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inmaker-common" sheetId="1" r:id="rId1"/>
    <sheet name="rainmaker-expenditure" sheetId="2" r:id="rId2"/>
    <sheet name="rainmaker-pt" sheetId="3" r:id="rId3"/>
    <sheet name="rainmaker-dss" sheetId="4" r:id="rId4"/>
    <sheet name="rainmaker-fsm" sheetId="5" r:id="rId5"/>
    <sheet name="rainmaker-tqm" sheetId="6" r:id="rId6"/>
    <sheet name="rainmaker-pqm" sheetId="7" r:id="rId7"/>
    <sheet name="hcm-schema" sheetId="8" r:id="rId8"/>
    <sheet name="hcm-mdms" sheetId="9" r:id="rId9"/>
    <sheet name="rainmaker-uc" sheetId="10" r:id="rId10"/>
    <sheet name="Localization" sheetId="11" r:id="rId11"/>
    <sheet name="hcm-workbench" sheetId="12" r:id="rId12"/>
    <sheet name="rainmaker-abg" sheetId="13" r:id="rId13"/>
    <sheet name="rainmaker-ws" sheetId="14" r:id="rId14"/>
    <sheet name="rainmaker-attendencemgmt" sheetId="15" r:id="rId15"/>
    <sheet name="rainmaker-hr" sheetId="16" r:id="rId16"/>
    <sheet name="rainmaker-common-masters" sheetId="17" r:id="rId17"/>
    <sheet name="rainmaker-bnd" sheetId="18" r:id="rId18"/>
    <sheet name="rainmaker-engagement" sheetId="19" r:id="rId19"/>
    <sheet name="rainmaker-measurement" sheetId="20" r:id="rId20"/>
    <sheet name="rainmaker-dsson" sheetId="21" r:id="rId21"/>
    <sheet name="rainmaker-pgr" sheetId="22" r:id="rId22"/>
    <sheet name="rainmaker-noc" sheetId="23" r:id="rId23"/>
    <sheet name="rainmaker-bill-amend" sheetId="24" r:id="rId24"/>
    <sheet name="rainmaker-estimate" sheetId="25" r:id="rId25"/>
    <sheet name="rainmaker-bpa" sheetId="26" r:id="rId26"/>
    <sheet name="rainmaker-bpareg" sheetId="27" r:id="rId27"/>
    <sheet name="rainmaker-project" sheetId="28" r:id="rId28"/>
    <sheet name="rainmaker-contracts" sheetId="29" r:id="rId29"/>
    <sheet name="rainmaker-receipts" sheetId="30" r:id="rId30"/>
    <sheet name="rainmaker-tl" sheetId="31" r:id="rId31"/>
    <sheet name="rainmaker-workbench" sheetId="32" r:id="rId32"/>
    <sheet name="egov-user" sheetId="33" r:id="rId33"/>
    <sheet name="rainmaker-common-noc" sheetId="34" r:id="rId34"/>
    <sheet name="billing-services" sheetId="35" r:id="rId35"/>
  </sheets>
  <calcPr calcId="124519" fullCalcOnLoad="1"/>
</workbook>
</file>

<file path=xl/sharedStrings.xml><?xml version="1.0" encoding="utf-8"?>
<sst xmlns="http://schemas.openxmlformats.org/spreadsheetml/2006/main" count="201370" uniqueCount="59221">
  <si>
    <t>code</t>
  </si>
  <si>
    <t>message</t>
  </si>
  <si>
    <t>module</t>
  </si>
  <si>
    <t>locale</t>
  </si>
  <si>
    <t xml:space="preserve"> ACTION_TEST_UC</t>
  </si>
  <si>
    <t xml:space="preserve"> BILLINGSERVICE_BUSINESSSERVICE_OM_WATER_CONNECTION/DISCONNECTION_FEES</t>
  </si>
  <si>
    <t xml:space="preserve"> ERR_WS_PROP_STATUS_INWORKFLOW</t>
  </si>
  <si>
    <t xml:space="preserve"> PQM_PLANT_ANGUL_FSTP </t>
  </si>
  <si>
    <t xml:space="preserve"> PQM_PLANT_PURI_FSTP </t>
  </si>
  <si>
    <t>AADHAAR_IS_REQUIRED</t>
  </si>
  <si>
    <t>ABG_ABG_GENERATE_NEW_BILL</t>
  </si>
  <si>
    <t>ABG_ABG_PAY</t>
  </si>
  <si>
    <t>ABG_ADVT.Gas_Balloon_Advertisement_CONSUMER_CODE_LABEL</t>
  </si>
  <si>
    <t>ABG_ADVT.Hoardings_CONSUMER_CODE_LABEL</t>
  </si>
  <si>
    <t>ABG_ADVT.Light_Wala_Board_CONSUMER_CODE_LABEL</t>
  </si>
  <si>
    <t xml:space="preserve">ABG_ADVT.Light_Wala_Board_CONSUMER_CODE_LABEL </t>
  </si>
  <si>
    <t>ABG_ADVT.Unipolls_CONSUMER_CODE_LABEL</t>
  </si>
  <si>
    <t>ABG_ADVT.Wall_Paint_Advertisement_CONSUMER_CODE_LABEL</t>
  </si>
  <si>
    <t>ABG_BACK</t>
  </si>
  <si>
    <t>ABG_BILLCANCELLATION_FAILED__MESSAGE_SUB_HEAD</t>
  </si>
  <si>
    <t>ABG_BILLCANCELLATION_SUCESS_MESSAGE_HEAD</t>
  </si>
  <si>
    <t>ABG_CANCEL_BILL</t>
  </si>
  <si>
    <t>ABG_COLLECT</t>
  </si>
  <si>
    <t>ABG_COMMON_TABLE_COL_ACTION</t>
  </si>
  <si>
    <t>ABG_COMMON_TABLE_COL_BILL_AMOUNT</t>
  </si>
  <si>
    <t>ABG_COMMON_TABLE_COL_BILL_DATE</t>
  </si>
  <si>
    <t>ABG_COMMON_TABLE_COL_BILL_EXP_DATE:</t>
  </si>
  <si>
    <t>ABG_COMMON_TABLE_COL_BILL_NO</t>
  </si>
  <si>
    <t>ABG_COMMON_TABLE_COL_CONSUMER_NAME</t>
  </si>
  <si>
    <t>ABG_COMMON_TABLE_COL_STATUS</t>
  </si>
  <si>
    <t>ABG_DOWNLOAD_RECEIPT</t>
  </si>
  <si>
    <t>ABG_GENERATE_NEW_BILL</t>
  </si>
  <si>
    <t>ABG_PAY</t>
  </si>
  <si>
    <t>ABG_PT_CONSUMER_CODE_LABEL</t>
  </si>
  <si>
    <t>ABG_PT_CONSUMER_CODE_LABEL_PLACEHOLDER</t>
  </si>
  <si>
    <t>ABG_RESET_BUTTON</t>
  </si>
  <si>
    <t>ABG_RETRY</t>
  </si>
  <si>
    <t>ABG_SEARCH_BILL_COMMON_HEADER</t>
  </si>
  <si>
    <t>ABG_SW_CONSUMER_CODE_LABEL</t>
  </si>
  <si>
    <t>ABG_TX.Electricity_Chungi_CONSUMER_CODE_LABEL</t>
  </si>
  <si>
    <t xml:space="preserve">ABG_TX.Electricity_Chungi_CONSUMER_CODE_LABEL </t>
  </si>
  <si>
    <t>ABG_TX.No_Dues_Certificate_CONSUMER_CODE_LABEL</t>
  </si>
  <si>
    <t>ABG_TX.TS1_copy_register_for_old_survey_CONSUMER_CODE_LABEL</t>
  </si>
  <si>
    <t>ABG_TX.Transfer_Property_Fees_CONSUMER_CODE_LABEL</t>
  </si>
  <si>
    <t>ABG_WS_CONSUMER_CODE_LABEL</t>
  </si>
  <si>
    <t>ABG__CONSUMER_CODE_LABEL</t>
  </si>
  <si>
    <t>ACCESSCONTROL_ROLES_ROLES_AE_CREATOR</t>
  </si>
  <si>
    <t>ACCESSCONTROL_ROLES_ROLES_AIRPORT_AUTHORITY_APPROVER</t>
  </si>
  <si>
    <t>ACCESSCONTROL_ROLES_ROLES_ANONYMOUS</t>
  </si>
  <si>
    <t>ACCESSCONTROL_ROLES_ROLES_ANONYMUS</t>
  </si>
  <si>
    <t>ACCESSCONTROL_ROLES_ROLES_ASSESTCREATOR</t>
  </si>
  <si>
    <t>ACCESSCONTROL_ROLES_ROLES_ASSETCREATOR</t>
  </si>
  <si>
    <t>ACCESSCONTROL_ROLES_ROLES_ASSETREPORTVIEWER</t>
  </si>
  <si>
    <t>ACCESSCONTROL_ROLES_ROLES_ASSET_ADMINISTRATOR</t>
  </si>
  <si>
    <t>ACCESSCONTROL_ROLES_ROLES_AUTO_ESCALATE</t>
  </si>
  <si>
    <t>ACCESSCONTROL_ROLES_ROLES_AssetCreator</t>
  </si>
  <si>
    <t>ACCESSCONTROL_ROLES_ROLES_AssetReportViewer</t>
  </si>
  <si>
    <t>ACCESSCONTROL_ROLES_ROLES_BANK_COLL_OPERATOR</t>
  </si>
  <si>
    <t>ACCESSCONTROL_ROLES_ROLES_BILL_ACCOUNTANT</t>
  </si>
  <si>
    <t>ACCESSCONTROL_ROLES_ROLES_BILL_APPROVER</t>
  </si>
  <si>
    <t>ACCESSCONTROL_ROLES_ROLES_BILL_CREATOR</t>
  </si>
  <si>
    <t>ACCESSCONTROL_ROLES_ROLES_BILL_VERIFIER</t>
  </si>
  <si>
    <t>ACCESSCONTROL_ROLES_ROLES_BILL_VIEWER</t>
  </si>
  <si>
    <t>ACCESSCONTROL_ROLES_ROLES_BIRTH_APPLICATION_CREATOR</t>
  </si>
  <si>
    <t>ACCESSCONTROL_ROLES_ROLES_BIRTH_APPLICATION_EDITOR</t>
  </si>
  <si>
    <t>ACCESSCONTROL_ROLES_ROLES_BIRTH_APPLICATION_VIEWER</t>
  </si>
  <si>
    <t>ACCESSCONTROL_ROLES_ROLES_BIRTH_REPORT_VIEWER</t>
  </si>
  <si>
    <t>ACCESSCONTROL_ROLES_ROLES_BND_CEMP</t>
  </si>
  <si>
    <t>ACCESSCONTROL_ROLES_ROLES_BPAREG_APPROVER</t>
  </si>
  <si>
    <t>ACCESSCONTROL_ROLES_ROLES_BPAREG_DOC_VERIFIER</t>
  </si>
  <si>
    <t>ACCESSCONTROL_ROLES_ROLES_BPAREG_EMPLOYEE</t>
  </si>
  <si>
    <t>ACCESSCONTROL_ROLES_ROLES_BPA_APPROVER</t>
  </si>
  <si>
    <t>ACCESSCONTROL_ROLES_ROLES_BPA_ARCHITECT</t>
  </si>
  <si>
    <t>ACCESSCONTROL_ROLES_ROLES_BPA_BUILDER</t>
  </si>
  <si>
    <t>ACCESSCONTROL_ROLES_ROLES_BPA_ENGINEER</t>
  </si>
  <si>
    <t>ACCESSCONTROL_ROLES_ROLES_BPA_FIELD_INSPECTOR</t>
  </si>
  <si>
    <t>ACCESSCONTROL_ROLES_ROLES_BPA_NOC_VERIFIER</t>
  </si>
  <si>
    <t>ACCESSCONTROL_ROLES_ROLES_BPA_STRUCTURALENGINEER</t>
  </si>
  <si>
    <t>ACCESSCONTROL_ROLES_ROLES_BPA_SUPERVISOR</t>
  </si>
  <si>
    <t>ACCESSCONTROL_ROLES_ROLES_BPA_TOWNPLANNER</t>
  </si>
  <si>
    <t>ACCESSCONTROL_ROLES_ROLES_BPA_VERIFIER</t>
  </si>
  <si>
    <t>ACCESSCONTROL_ROLES_ROLES_CBO_ADMIN</t>
  </si>
  <si>
    <t>ACCESSCONTROL_ROLES_ROLES_CEMP</t>
  </si>
  <si>
    <t>ACCESSCONTROL_ROLES_ROLES_CFC</t>
  </si>
  <si>
    <t>ACCESSCONTROL_ROLES_ROLES_CITIZEN</t>
  </si>
  <si>
    <t>ACCESSCONTROL_ROLES_ROLES_CITY_ADMIN</t>
  </si>
  <si>
    <t>ACCESSCONTROL_ROLES_ROLES_COLL_OPERATOR</t>
  </si>
  <si>
    <t>ACCESSCONTROL_ROLES_ROLES_COLL_RECEIPT_CREATOR</t>
  </si>
  <si>
    <t>ACCESSCONTROL_ROLES_ROLES_COLL_REMIT_TO_BANK</t>
  </si>
  <si>
    <t>ACCESSCONTROL_ROLES_ROLES_COLL_REP_VIEW</t>
  </si>
  <si>
    <t>ACCESSCONTROL_ROLES_ROLES_COMMISSIONER</t>
  </si>
  <si>
    <t>ACCESSCONTROL_ROLES_ROLES_COMMON_EMPLOYEE</t>
  </si>
  <si>
    <t>ACCESSCONTROL_ROLES_ROLES_CONTRACTOR_ADVANCE_CREATOR</t>
  </si>
  <si>
    <t>ACCESSCONTROL_ROLES_ROLES_CR_PT</t>
  </si>
  <si>
    <t>ACCESSCONTROL_ROLES_ROLES_CR_WS</t>
  </si>
  <si>
    <t>ACCESSCONTROL_ROLES_ROLES_CSC_COLL_OPERATOR</t>
  </si>
  <si>
    <t>ACCESSCONTROL_ROLES_ROLES_CSR</t>
  </si>
  <si>
    <t>ACCESSCONTROL_ROLES_ROLES_DASHBOARD_REPORT_VIEWER</t>
  </si>
  <si>
    <t>ACCESSCONTROL_ROLES_ROLES_DATAENTRY_ADMIN</t>
  </si>
  <si>
    <t>ACCESSCONTROL_ROLES_ROLES_DEATH_APPLICATION_CREATOR</t>
  </si>
  <si>
    <t>ACCESSCONTROL_ROLES_ROLES_DEATH_APPLICATION_EDITOR</t>
  </si>
  <si>
    <t>ACCESSCONTROL_ROLES_ROLES_DEATH_APPLICATION_VIEWER</t>
  </si>
  <si>
    <t>ACCESSCONTROL_ROLES_ROLES_DEATH_REPORT_VIEWER</t>
  </si>
  <si>
    <t>ACCESSCONTROL_ROLES_ROLES_DE_CREATOR</t>
  </si>
  <si>
    <t>ACCESSCONTROL_ROLES_ROLES_DGRO</t>
  </si>
  <si>
    <t>ACCESSCONTROL_ROLES_ROLES_DIRECTORTESTCODE112234324</t>
  </si>
  <si>
    <t>ACCESSCONTROL_ROLES_ROLES_EGF_ADMINISTRATOR</t>
  </si>
  <si>
    <t>ACCESSCONTROL_ROLES_ROLES_EGF_BILL_APPROVER</t>
  </si>
  <si>
    <t>ACCESSCONTROL_ROLES_ROLES_EGF_BILL_CREATOR</t>
  </si>
  <si>
    <t>ACCESSCONTROL_ROLES_ROLES_EGF_MASTER_ADMIN</t>
  </si>
  <si>
    <t>ACCESSCONTROL_ROLES_ROLES_EGF_PAYMENT_APPROVER</t>
  </si>
  <si>
    <t>ACCESSCONTROL_ROLES_ROLES_EGF_PAYMENT_CREATOR</t>
  </si>
  <si>
    <t>ACCESSCONTROL_ROLES_ROLES_EGF_REPORT_VIEW</t>
  </si>
  <si>
    <t>ACCESSCONTROL_ROLES_ROLES_EGF_VOUCHER_APPROVER</t>
  </si>
  <si>
    <t>ACCESSCONTROL_ROLES_ROLES_EGF_VOUCHER_CREATOR</t>
  </si>
  <si>
    <t>ACCESSCONTROL_ROLES_ROLES_EMPLOYEE</t>
  </si>
  <si>
    <t>ACCESSCONTROL_ROLES_ROLES_EMPLOYEE_ADMIN</t>
  </si>
  <si>
    <t>ACCESSCONTROL_ROLES_ROLES_EMPLOYEE_COMMON</t>
  </si>
  <si>
    <t>ACCESSCONTROL_ROLES_ROLES_EMPLOYEE_FINANCE</t>
  </si>
  <si>
    <t>ACCESSCONTROL_ROLES_ROLES_ESTIMATE_APPROVER</t>
  </si>
  <si>
    <t>ACCESSCONTROL_ROLES_ROLES_ESTIMATE_CREATOR</t>
  </si>
  <si>
    <t>ACCESSCONTROL_ROLES_ROLES_ESTIMATE_VERIFIER</t>
  </si>
  <si>
    <t>ACCESSCONTROL_ROLES_ROLES_ESTIMATE_VIEWER</t>
  </si>
  <si>
    <t>ACCESSCONTROL_ROLES_ROLES_FEMP</t>
  </si>
  <si>
    <t>ACCESSCONTROL_ROLES_ROLES_FINANCIAL ADMINISTRATOR</t>
  </si>
  <si>
    <t>ACCESSCONTROL_ROLES_ROLES_FINANCIAL_ADMINISTRATOR</t>
  </si>
  <si>
    <t>ACCESSCONTROL_ROLES_ROLES_FIRENOC_REPORT_VIEWER</t>
  </si>
  <si>
    <t>ACCESSCONTROL_ROLES_ROLES_FIRE_NOC_APPROVER</t>
  </si>
  <si>
    <t>ACCESSCONTROL_ROLES_ROLES_FSM_ADMIN</t>
  </si>
  <si>
    <t>ACCESSCONTROL_ROLES_ROLES_FSM_COLLECTOR</t>
  </si>
  <si>
    <t>ACCESSCONTROL_ROLES_ROLES_FSM_CREATOR_EMP</t>
  </si>
  <si>
    <t>ACCESSCONTROL_ROLES_ROLES_FSM_DASHBOARD_VIEWER</t>
  </si>
  <si>
    <t>ACCESSCONTROL_ROLES_ROLES_FSM_DRIVER</t>
  </si>
  <si>
    <t>ACCESSCONTROL_ROLES_ROLES_FSM_DSO</t>
  </si>
  <si>
    <t>ACCESSCONTROL_ROLES_ROLES_FSM_EDITOR_EMP</t>
  </si>
  <si>
    <t>ACCESSCONTROL_ROLES_ROLES_FSM_EMP_FSTPO</t>
  </si>
  <si>
    <t>ACCESSCONTROL_ROLES_ROLES_FSM_REPORT_VIEWER</t>
  </si>
  <si>
    <t>ACCESSCONTROL_ROLES_ROLES_FSM_VIEW_EMP</t>
  </si>
  <si>
    <t>ACCESSCONTROL_ROLES_ROLES_Financial Administrator</t>
  </si>
  <si>
    <t>ACCESSCONTROL_ROLES_ROLES_GA</t>
  </si>
  <si>
    <t>ACCESSCONTROL_ROLES_ROLES_GIS_USER</t>
  </si>
  <si>
    <t>ACCESSCONTROL_ROLES_ROLES_GO</t>
  </si>
  <si>
    <t>ACCESSCONTROL_ROLES_ROLES_GRO</t>
  </si>
  <si>
    <t>ACCESSCONTROL_ROLES_ROLES_HRMS_ADMIN</t>
  </si>
  <si>
    <t>ACCESSCONTROL_ROLES_ROLES_INTERNAL_MICROSERVICE_ROLE</t>
  </si>
  <si>
    <t>ACCESSCONTROL_ROLES_ROLES_JUNIOR_ENGINEER</t>
  </si>
  <si>
    <t>ACCESSCONTROL_ROLES_ROLES_LEGACY_RECEIPT_CREATOR</t>
  </si>
  <si>
    <t>ACCESSCONTROL_ROLES_ROLES_LOA_CREATOR</t>
  </si>
  <si>
    <t>ACCESSCONTROL_ROLES_ROLES_LOCALIZATION_UPLOADER</t>
  </si>
  <si>
    <t>ACCESSCONTROL_ROLES_ROLES_MB_CREATOR</t>
  </si>
  <si>
    <t>ACCESSCONTROL_ROLES_ROLES_MUKTA_ADMIN</t>
  </si>
  <si>
    <t>ACCESSCONTROL_ROLES_ROLES_MUNICIPAL_ENGINEER</t>
  </si>
  <si>
    <t>ACCESSCONTROL_ROLES_ROLES_MUSTER_ROLL_APPROVER</t>
  </si>
  <si>
    <t>ACCESSCONTROL_ROLES_ROLES_MUSTER_ROLL_VERIFIER</t>
  </si>
  <si>
    <t>ACCESSCONTROL_ROLES_ROLES_NATADMIN</t>
  </si>
  <si>
    <t>ACCESSCONTROL_ROLES_ROLES_NOC_APPROVER</t>
  </si>
  <si>
    <t>ACCESSCONTROL_ROLES_ROLES_NOC_CEMP</t>
  </si>
  <si>
    <t>ACCESSCONTROL_ROLES_ROLES_NOC_DOC_VERIFIER</t>
  </si>
  <si>
    <t>ACCESSCONTROL_ROLES_ROLES_NOC_FIELD_INSPECTOR</t>
  </si>
  <si>
    <t>ACCESSCONTROL_ROLES_ROLES_OBPS_REPORT_VIEWER</t>
  </si>
  <si>
    <t>ACCESSCONTROL_ROLES_ROLES_OFFICER_IN_CHARGE</t>
  </si>
  <si>
    <t>ACCESSCONTROL_ROLES_ROLES_ORG_ADMIN</t>
  </si>
  <si>
    <t>ACCESSCONTROL_ROLES_ROLES_ORG_STAFF</t>
  </si>
  <si>
    <t>ACCESSCONTROL_ROLES_ROLES_ORG_VIEWER</t>
  </si>
  <si>
    <t>ACCESSCONTROL_ROLES_ROLES_PGR-ADMIN</t>
  </si>
  <si>
    <t>ACCESSCONTROL_ROLES_ROLES_PGR_ADMIN</t>
  </si>
  <si>
    <t>ACCESSCONTROL_ROLES_ROLES_PGR_LME</t>
  </si>
  <si>
    <t>ACCESSCONTROL_ROLES_ROLES_PROJECT_CREATOR</t>
  </si>
  <si>
    <t>ACCESSCONTROL_ROLES_ROLES_PROJECT_VIEWER</t>
  </si>
  <si>
    <t>ACCESSCONTROL_ROLES_ROLES_PROPERTY_APPROVER</t>
  </si>
  <si>
    <t>ACCESSCONTROL_ROLES_ROLES_PROPERTY_VERIFIER</t>
  </si>
  <si>
    <t>ACCESSCONTROL_ROLES_ROLES_PTADMIN</t>
  </si>
  <si>
    <t>ACCESSCONTROL_ROLES_ROLES_PTCEMP</t>
  </si>
  <si>
    <t>ACCESSCONTROL_ROLES_ROLES_PTFEMP</t>
  </si>
  <si>
    <t>ACCESSCONTROL_ROLES_ROLES_PTIS_ADMIN</t>
  </si>
  <si>
    <t>ACCESSCONTROL_ROLES_ROLES_PTIS_MASTER</t>
  </si>
  <si>
    <t>ACCESSCONTROL_ROLES_ROLES_PTSTADMIN</t>
  </si>
  <si>
    <t>ACCESSCONTROL_ROLES_ROLES_PTULBADMIN</t>
  </si>
  <si>
    <t>ACCESSCONTROL_ROLES_ROLES_PT_APPROVER</t>
  </si>
  <si>
    <t>ACCESSCONTROL_ROLES_ROLES_PT_COLLECTION_EMP</t>
  </si>
  <si>
    <t>ACCESSCONTROL_ROLES_ROLES_PT_DOC_VERIFIER</t>
  </si>
  <si>
    <t>ACCESSCONTROL_ROLES_ROLES_PT_FIELD_INSPECTOR</t>
  </si>
  <si>
    <t>ACCESSCONTROL_ROLES_ROLES_PT_REPORT_VIEWER</t>
  </si>
  <si>
    <t>ACCESSCONTROL_ROLES_ROLES_PUNJAB_EODB</t>
  </si>
  <si>
    <t>ACCESSCONTROL_ROLES_ROLES_QA_AUTOMATION</t>
  </si>
  <si>
    <t>ACCESSCONTROL_ROLES_ROLES_RO</t>
  </si>
  <si>
    <t>ACCESSCONTROL_ROLES_ROLES_SEWERAGE_REPORT_VIEWER</t>
  </si>
  <si>
    <t>ACCESSCONTROL_ROLES_ROLES_STADMIN</t>
  </si>
  <si>
    <t>ACCESSCONTROL_ROLES_ROLES_STORE_INCHARGE</t>
  </si>
  <si>
    <t>ACCESSCONTROL_ROLES_ROLES_SUPERUSER</t>
  </si>
  <si>
    <t>ACCESSCONTROL_ROLES_ROLES_SUPERVISOR</t>
  </si>
  <si>
    <t>ACCESSCONTROL_ROLES_ROLES_SYSTEM</t>
  </si>
  <si>
    <t>ACCESSCONTROL_ROLES_ROLES_SYS_INTEGRATOR_FINANCE</t>
  </si>
  <si>
    <t>ACCESSCONTROL_ROLES_ROLES_SYS_INTEGRATOR_WATER_SEW</t>
  </si>
  <si>
    <t>ACCESSCONTROL_ROLES_ROLES_TECHNICAL_SANCTIONER</t>
  </si>
  <si>
    <t>ACCESSCONTROL_ROLES_ROLES_TESTONECODE112234324</t>
  </si>
  <si>
    <t>ACCESSCONTROL_ROLES_ROLES_TESTTWOCODE11234354</t>
  </si>
  <si>
    <t>ACCESSCONTROL_ROLES_ROLES_TL_ADMIN</t>
  </si>
  <si>
    <t>ACCESSCONTROL_ROLES_ROLES_TL_APPROVER</t>
  </si>
  <si>
    <t>ACCESSCONTROL_ROLES_ROLES_TL_CEMP</t>
  </si>
  <si>
    <t>ACCESSCONTROL_ROLES_ROLES_TL_CREATOR</t>
  </si>
  <si>
    <t>ACCESSCONTROL_ROLES_ROLES_TL_DOC_VERIFIER</t>
  </si>
  <si>
    <t>ACCESSCONTROL_ROLES_ROLES_TL_FIELD_INSPECTOR</t>
  </si>
  <si>
    <t>ACCESSCONTROL_ROLES_ROLES_TL_REPORT_VIEWER</t>
  </si>
  <si>
    <t>ACCESSCONTROL_ROLES_ROLES_UC_EMP</t>
  </si>
  <si>
    <t>ACCESSCONTROL_ROLES_ROLES_ULBADMIN</t>
  </si>
  <si>
    <t>ACCESSCONTROL_ROLES_ROLES_ULB_OPERATOR</t>
  </si>
  <si>
    <t>ACCESSCONTROL_ROLES_ROLES_WATER_REPORT_VIEWER</t>
  </si>
  <si>
    <t>ACCESSCONTROL_ROLES_ROLES_WORKS_ADMINISTRATOR</t>
  </si>
  <si>
    <t>ACCESSCONTROL_ROLES_ROLES_WORKS_APPROVER</t>
  </si>
  <si>
    <t>ACCESSCONTROL_ROLES_ROLES_WORKS_BILL_CREATOR</t>
  </si>
  <si>
    <t>ACCESSCONTROL_ROLES_ROLES_WORKS_FINANCIAL_APPROVER</t>
  </si>
  <si>
    <t>ACCESSCONTROL_ROLES_ROLES_WORKS_MASTER_CREATOR</t>
  </si>
  <si>
    <t>ACCESSCONTROL_ROLES_ROLES_WORK_ORDER_APPROVER</t>
  </si>
  <si>
    <t>ACCESSCONTROL_ROLES_ROLES_WORK_ORDER_CREATOR</t>
  </si>
  <si>
    <t>ACCESSCONTROL_ROLES_ROLES_WORK_ORDER_VERIFIER</t>
  </si>
  <si>
    <t>ACCESSCONTROL_ROLES_ROLES_WORK_ORDER_VIEWER</t>
  </si>
  <si>
    <t>ACCESSCONTROL_ROLES_ROLES_WO_CREATOR</t>
  </si>
  <si>
    <t>ACCOUNT_HOLDER_NAME</t>
  </si>
  <si>
    <t>ACCOUNT_HOLDER_NAME_IS_REQUIRED</t>
  </si>
  <si>
    <t>ACCOUNT_NUMBER_IS_REQUIRED</t>
  </si>
  <si>
    <t>ACCOUNT_TYPE_IS_REQUIRED</t>
  </si>
  <si>
    <t>ACTION_TEST_</t>
  </si>
  <si>
    <t>ACTION_TEST_0HOME</t>
  </si>
  <si>
    <t>ACTION_TEST_11ESTIMATETEMPLATE</t>
  </si>
  <si>
    <t>ACTION_TEST_1PROJECT</t>
  </si>
  <si>
    <t>ACTION_TEST_2ESTIMATE</t>
  </si>
  <si>
    <t>ACTION_TEST_3CONTRACTS</t>
  </si>
  <si>
    <t>ACTION_TEST_3MEASUREMENT</t>
  </si>
  <si>
    <t>ACTION_TEST_4ATTENDENCEMGMT</t>
  </si>
  <si>
    <t>ACTION_TEST_5BILLS</t>
  </si>
  <si>
    <t>ACTION_TEST_5MEASUREMENT</t>
  </si>
  <si>
    <t>ACTION_TEST_5PAYMENT</t>
  </si>
  <si>
    <t>ACTION_TEST_6DASHBOARD</t>
  </si>
  <si>
    <t>ACTION_TEST_7MASTERS</t>
  </si>
  <si>
    <t>ACTION_TEST_8WAGESEEKER</t>
  </si>
  <si>
    <t>ACTION_TEST_9HRMS</t>
  </si>
  <si>
    <t>ACTION_TEST_9MASTERDATA</t>
  </si>
  <si>
    <t>ACTION_TEST_9MDMS</t>
  </si>
  <si>
    <t>ACTION_TEST_9TEST</t>
  </si>
  <si>
    <t>ACTION_TEST_9WORKBENCH</t>
  </si>
  <si>
    <t>ACTION_TEST_ABOUT_DASHBOARD</t>
  </si>
  <si>
    <t>ACTION_TEST_ACCOUNTING_ENTITY</t>
  </si>
  <si>
    <t>ACTION_TEST_ACCOUNTING_RECORDS</t>
  </si>
  <si>
    <t>ACTION_TEST_ACCOUNT_CHEQUES</t>
  </si>
  <si>
    <t>ACTION_TEST_ACTIONS_TEST</t>
  </si>
  <si>
    <t>ACTION_TEST_ADD_RELEASE</t>
  </si>
  <si>
    <t>ACTION_TEST_ADMINISTRATION</t>
  </si>
  <si>
    <t>ACTION_TEST_ALL_COMPLAINTS</t>
  </si>
  <si>
    <t>ACTION_TEST_APPLICATION</t>
  </si>
  <si>
    <t>ACTION_TEST_APPLICATION_STATUS</t>
  </si>
  <si>
    <t>ACTION_TEST_APPLICATION_STATUS_REPORT</t>
  </si>
  <si>
    <t>ACTION_TEST_APPLY</t>
  </si>
  <si>
    <t>ACTION_TEST_APPLY_NEW_CONNECTION</t>
  </si>
  <si>
    <t>ACTION_TEST_APPLY_TL</t>
  </si>
  <si>
    <t>ACTION_TEST_APPROVE_UPLOADED_BUDGET</t>
  </si>
  <si>
    <t>ACTION_TEST_APPROVE_UPLOAD_BUDGET</t>
  </si>
  <si>
    <t>ACTION_TEST_ASSESS_NEW_PROPERTY</t>
  </si>
  <si>
    <t>ACTION_TEST_ATTENDENCEMGMT</t>
  </si>
  <si>
    <t>ACTION_TEST_ATTENDENCEMGMT_INBOX</t>
  </si>
  <si>
    <t>ACTION_TEST_ATTENDENCEMGMT_SEARCH</t>
  </si>
  <si>
    <t>ACTION_TEST_AUTO_RECONCILE-_STATEMENT_UPLOAD</t>
  </si>
  <si>
    <t>ACTION_TEST_AUTO_RECONCILE__STATEMENT_UPLOAD</t>
  </si>
  <si>
    <t>ACTION_TEST_BALANCE_SHEET</t>
  </si>
  <si>
    <t>ACTION_TEST_BANK</t>
  </si>
  <si>
    <t>ACTION_TEST_BANK_ADVICE_REPORT_FOR_RTGS_BANK_PAYMENT</t>
  </si>
  <si>
    <t>ACTION_TEST_BANK_BOOK</t>
  </si>
  <si>
    <t>ACTION_TEST_BANK_RECONCILIATION</t>
  </si>
  <si>
    <t>ACTION_TEST_BANK_REMITTANCE</t>
  </si>
  <si>
    <t>ACTION_TEST_BANK_RTGS_ASSIGNMENT</t>
  </si>
  <si>
    <t>ACTION_TEST_BANK_STATEMENT_ENTRIES___NOT_IN_BANK_BOOK</t>
  </si>
  <si>
    <t>ACTION_TEST_BANK_TO_BANK_TRANSFER</t>
  </si>
  <si>
    <t>ACTION_TEST_BILLAMENDMENT</t>
  </si>
  <si>
    <t>ACTION_TEST_BILLGENIE</t>
  </si>
  <si>
    <t>ACTION_TEST_BILLS</t>
  </si>
  <si>
    <t>ACTION_TEST_BILLS_ACCOUNTING</t>
  </si>
  <si>
    <t>ACTION_TEST_BILL_CREATE</t>
  </si>
  <si>
    <t>ACTION_TEST_BILL_GENERATION</t>
  </si>
  <si>
    <t>ACTION_TEST_BILL_INBOX</t>
  </si>
  <si>
    <t>ACTION_TEST_BILL_PAYMENT</t>
  </si>
  <si>
    <t>ACTION_TEST_BILL_SEARCH</t>
  </si>
  <si>
    <t>ACTION_TEST_BILL_VIEW</t>
  </si>
  <si>
    <t>ACTION_TEST_BIRTH</t>
  </si>
  <si>
    <t>ACTION_TEST_BIRTH_&amp;_DEATH</t>
  </si>
  <si>
    <t>ACTION_TEST_BIRTH_AND_DEATH</t>
  </si>
  <si>
    <t>ACTION_TEST_BIRTH_CERTIFICATE</t>
  </si>
  <si>
    <t>ACTION_TEST_BIRTH_NEW_REGISTRATION</t>
  </si>
  <si>
    <t>ACTION_TEST_BIRTH_RECORDS_COUNT</t>
  </si>
  <si>
    <t>ACTION_TEST_BIRTH_RECORDS_COUNT_CBLEVEL</t>
  </si>
  <si>
    <t>ACTION_TEST_BIRTH_SEARCH_CERTIFICATE</t>
  </si>
  <si>
    <t>ACTION_TEST_BND_PAID_AND_DOWNLOADED_RECORDS</t>
  </si>
  <si>
    <t>ACTION_TEST_BPASTAKEHOLDER</t>
  </si>
  <si>
    <t>ACTION_TEST_BPA_STAKEHOLDER_HOME</t>
  </si>
  <si>
    <t>ACTION_TEST_BPA_STAKEHOLDER_REGISTRATION</t>
  </si>
  <si>
    <t>ACTION_TEST_BPA_STAKE_HOLDER_HOME</t>
  </si>
  <si>
    <t>ACTION_TEST_BPA_STAKE_HOLDER_SEARCH</t>
  </si>
  <si>
    <t>ACTION_TEST_BUDGETING</t>
  </si>
  <si>
    <t>ACTION_TEST_BUDGET_ADDITIONAL_APPROPRIATION</t>
  </si>
  <si>
    <t>ACTION_TEST_BUDGET_ADDITION_APPROPRIATION</t>
  </si>
  <si>
    <t>ACTION_TEST_BUDGET_CONTROL_TYPE</t>
  </si>
  <si>
    <t>ACTION_TEST_BUDGET_DEFINITION</t>
  </si>
  <si>
    <t>ACTION_TEST_BUDGET_GROUP</t>
  </si>
  <si>
    <t>ACTION_TEST_BUDGET_REPORTS</t>
  </si>
  <si>
    <t>ACTION_TEST_BUDGET_UPLOAD_REPORT</t>
  </si>
  <si>
    <t>ACTION_TEST_BUDGET_VARIANCE_REPORT</t>
  </si>
  <si>
    <t>ACTION_TEST_BUDGET_VARIENCE_REPORT</t>
  </si>
  <si>
    <t>ACTION_TEST_BUDGET_WATCH_REGISTER</t>
  </si>
  <si>
    <t>ACTION_TEST_BUILDING_PLAN_APPROVAL</t>
  </si>
  <si>
    <t>ACTION_TEST_CANCELLED_RECEIPT_REGISTER</t>
  </si>
  <si>
    <t>ACTION_TEST_CANCEL_BILL</t>
  </si>
  <si>
    <t>ACTION_TEST_CANCEL_BILLS</t>
  </si>
  <si>
    <t>ACTION_TEST_CANCEL_VOUCHERS</t>
  </si>
  <si>
    <t>ACTION_TEST_CASH_REMITTANCE</t>
  </si>
  <si>
    <t>ACTION_TEST_CBBND</t>
  </si>
  <si>
    <t>ACTION_TEST_CHALLAN_PAY</t>
  </si>
  <si>
    <t>ACTION_TEST_CHALLAN_REGISTER</t>
  </si>
  <si>
    <t>ACTION_TEST_CHALLAN_REGISTER_REPORT</t>
  </si>
  <si>
    <t>ACTION_TEST_CHALLAN_SEARCH</t>
  </si>
  <si>
    <t>ACTION_TEST_CHANNELS_REPORT</t>
  </si>
  <si>
    <t>ACTION_TEST_CHARTOFACCOUNTS</t>
  </si>
  <si>
    <t>ACTION_TEST_CHART_OF_ACCOUNTS</t>
  </si>
  <si>
    <t>ACTION_TEST_CHECKLIST</t>
  </si>
  <si>
    <t>ACTION_TEST_CHECKLIST_CREATE</t>
  </si>
  <si>
    <t>ACTION_TEST_CHECKLIST_INBOX</t>
  </si>
  <si>
    <t>ACTION_TEST_CHEQUE_ASSIGNMENT</t>
  </si>
  <si>
    <t>ACTION_TEST_CHEQUE_ISSUE_REGISTER</t>
  </si>
  <si>
    <t>ACTION_TEST_CHEQUE_REMITTANCE</t>
  </si>
  <si>
    <t>ACTION_TEST_CLOSED_COMPLAINTS</t>
  </si>
  <si>
    <t>ACTION_TEST_CLOSE_FINANCIAL_YEAR</t>
  </si>
  <si>
    <t>ACTION_TEST_CLOSE_PERIOD</t>
  </si>
  <si>
    <t>ACTION_TEST_COA_REPORT</t>
  </si>
  <si>
    <t>ACTION_TEST_COLLECTIONS</t>
  </si>
  <si>
    <t>ACTION_TEST_COLLECTION_REGISTER</t>
  </si>
  <si>
    <t>ACTION_TEST_COLLECTION_REPORT</t>
  </si>
  <si>
    <t>ACTION_TEST_COLLECTPAYMENT</t>
  </si>
  <si>
    <t>ACTION_TEST_COMMONMASTERDEPARTMENT</t>
  </si>
  <si>
    <t>ACTION_TEST_COMMONMASTERUOM</t>
  </si>
  <si>
    <t>ACTION_TEST_COMMONPT</t>
  </si>
  <si>
    <t>ACTION_TEST_COMMON_PROPERTY_TAX</t>
  </si>
  <si>
    <t>ACTION_TEST_COMPLAINTS</t>
  </si>
  <si>
    <t>ACTION_TEST_COMPLAINTS_TYPE</t>
  </si>
  <si>
    <t>ACTION_TEST_COMPLAINT_TYPES</t>
  </si>
  <si>
    <t>ACTION_TEST_COMPLETE_BILL_REGISTER_REPORT</t>
  </si>
  <si>
    <t>ACTION_TEST_CONSTRUCTION_TYPE</t>
  </si>
  <si>
    <t>ACTION_TEST_CONTRACT</t>
  </si>
  <si>
    <t>ACTION_TEST_CONTRACTOR</t>
  </si>
  <si>
    <t>ACTION_TEST_CONTRACTOR_BILL</t>
  </si>
  <si>
    <t>ACTION_TEST_CONTRACTS</t>
  </si>
  <si>
    <t>ACTION_TEST_CONTRACTS_CREATE</t>
  </si>
  <si>
    <t>ACTION_TEST_CONTRACTS_INBOX</t>
  </si>
  <si>
    <t>ACTION_TEST_CONTRACTS_SEARCH</t>
  </si>
  <si>
    <t>ACTION_TEST_CONTRA_ENTRIES</t>
  </si>
  <si>
    <t>ACTION_TEST_CREATENEWAPPLICATION</t>
  </si>
  <si>
    <t>ACTION_TEST_CREATE_ACCOUNTING_ENTITY</t>
  </si>
  <si>
    <t>ACTION_TEST_CREATE_BANK</t>
  </si>
  <si>
    <t>ACTION_TEST_CREATE_BANKACCOUNT_MAPPING</t>
  </si>
  <si>
    <t>ACTION_TEST_CREATE_BANK_ACCOUNT</t>
  </si>
  <si>
    <t>ACTION_TEST_CREATE_BANK_BRANCH</t>
  </si>
  <si>
    <t>ACTION_TEST_CREATE_BUDGET_DEFINITION</t>
  </si>
  <si>
    <t>ACTION_TEST_CREATE_BUDGET_GROUP</t>
  </si>
  <si>
    <t>ACTION_TEST_CREATE_COMPLAINT</t>
  </si>
  <si>
    <t>ACTION_TEST_CREATE_CONTRACTOR</t>
  </si>
  <si>
    <t>ACTION_TEST_CREATE_DEDUCTIONS</t>
  </si>
  <si>
    <t>ACTION_TEST_CREATE_DETAILED_CODE</t>
  </si>
  <si>
    <t>ACTION_TEST_CREATE_EMPLOYEE</t>
  </si>
  <si>
    <t>ACTION_TEST_CREATE_ESTIMATE</t>
  </si>
  <si>
    <t>ACTION_TEST_CREATE_FINANCIAL_YEAR</t>
  </si>
  <si>
    <t>ACTION_TEST_CREATE_FUNCTION</t>
  </si>
  <si>
    <t>ACTION_TEST_CREATE_FUND</t>
  </si>
  <si>
    <t>ACTION_TEST_CREATE_LOI</t>
  </si>
  <si>
    <t>ACTION_TEST_CREATE_NEW_BILL</t>
  </si>
  <si>
    <t>ACTION_TEST_CREATE_OTHER_MASTERS</t>
  </si>
  <si>
    <t>ACTION_TEST_CREATE_PROJECT</t>
  </si>
  <si>
    <t xml:space="preserve">ACTION_TEST_CREATE_PROJECT </t>
  </si>
  <si>
    <t>ACTION_TEST_CREATE_PURCHASE_BILL</t>
  </si>
  <si>
    <t>ACTION_TEST_CREATE_PURCHASE_ORDER</t>
  </si>
  <si>
    <t>ACTION_TEST_CREATE_SCHEME</t>
  </si>
  <si>
    <t>ACTION_TEST_CREATE_SUBLEDGER_CATEGORY</t>
  </si>
  <si>
    <t>ACTION_TEST_CREATE_SUBLEDGER_MASTERS</t>
  </si>
  <si>
    <t>ACTION_TEST_CREATE_SUB_SCHEME</t>
  </si>
  <si>
    <t>ACTION_TEST_CREATE_SUPPLIER</t>
  </si>
  <si>
    <t>ACTION_TEST_CREATE_UPDATE_BUDGET_CONTROL_TYPE</t>
  </si>
  <si>
    <t>ACTION_TEST_CREATE_WORK_ORDER</t>
  </si>
  <si>
    <t>ACTION_TEST_CURRENTBILLCANCELLATION</t>
  </si>
  <si>
    <t>ACTION_TEST_DASHBOARD</t>
  </si>
  <si>
    <t>ACTION_TEST_DAY_BOOK_REPORT</t>
  </si>
  <si>
    <t>ACTION_TEST_DEATH</t>
  </si>
  <si>
    <t>ACTION_TEST_DEATH_CERTIFICATE</t>
  </si>
  <si>
    <t>ACTION_TEST_DEATH_NEW_REGISTRATION</t>
  </si>
  <si>
    <t>ACTION_TEST_DEATH_RECORDS_COUNT</t>
  </si>
  <si>
    <t>ACTION_TEST_DEATH_RECORDS_COUNT_CBLEVEL</t>
  </si>
  <si>
    <t>ACTION_TEST_DEATH_SEARCH_CERTIFICATE</t>
  </si>
  <si>
    <t>ACTION_TEST_DEDUCTIONS</t>
  </si>
  <si>
    <t>ACTION_TEST_DEDUCTIONS_CHEQUE_ASSIGNMENT</t>
  </si>
  <si>
    <t>ACTION_TEST_DEDUCTIONS_RTGS_ASSIGNMENT</t>
  </si>
  <si>
    <t>ACTION_TEST_DEDUCTIONS_SUMMARY</t>
  </si>
  <si>
    <t>ACTION_TEST_DEDUCTION_PAYMENTS</t>
  </si>
  <si>
    <t>ACTION_TEST_DEDUCTION_REPORTS</t>
  </si>
  <si>
    <t>ACTION_TEST_DEDUCTION_SUMMARY</t>
  </si>
  <si>
    <t>ACTION_TEST_DEFAULTER_REPORT</t>
  </si>
  <si>
    <t>ACTION_TEST_DEPARTMENT</t>
  </si>
  <si>
    <t>ACTION_TEST_DEPARTMENTS</t>
  </si>
  <si>
    <t>ACTION_TEST_DEPARTMENTWISE_BUDGET</t>
  </si>
  <si>
    <t>ACTION_TEST_DESCRIPTION</t>
  </si>
  <si>
    <t>ACTION_TEST_DESCRIPTION_REPORT</t>
  </si>
  <si>
    <t>ACTION_TEST_DETAILED_CODES</t>
  </si>
  <si>
    <t>ACTION_TEST_DIRECT_BANK_PAYMENTS</t>
  </si>
  <si>
    <t>ACTION_TEST_DISHONORED_CHEQUE_REPORT</t>
  </si>
  <si>
    <t>ACTION_TEST_DISHONORED_CHEQUE_REPORT_</t>
  </si>
  <si>
    <t>ACTION_TEST_DISHONOR_CHEQUE_DD</t>
  </si>
  <si>
    <t>ACTION_TEST_DOWNLOAD_BILL_PDF</t>
  </si>
  <si>
    <t>ACTION_TEST_DSODASHBOARD</t>
  </si>
  <si>
    <t>ACTION_TEST_EDCR_SCRUTINY</t>
  </si>
  <si>
    <t>ACTION_TEST_EDCR_SCRUTINY_HOME</t>
  </si>
  <si>
    <t>ACTION_TEST_EDITAPPLICATION</t>
  </si>
  <si>
    <t>ACTION_TEST_EDIT_FINANCIAL_YEAR</t>
  </si>
  <si>
    <t>ACTION_TEST_EMPLOYEE</t>
  </si>
  <si>
    <t>ACTION_TEST_EMPLOYEEDIRECTORY</t>
  </si>
  <si>
    <t>ACTION_TEST_EMPLOYEEINBOX</t>
  </si>
  <si>
    <t>ACTION_TEST_EMPLOYEE_REPORT</t>
  </si>
  <si>
    <t>ACTION_TEST_ESTIMATE</t>
  </si>
  <si>
    <t>ACTION_TEST_ESTIMATE_INBOX</t>
  </si>
  <si>
    <t>ACTION_TEST_EVENTS</t>
  </si>
  <si>
    <t>ACTION_TEST_EXPENSE_BILL</t>
  </si>
  <si>
    <t>ACTION_TEST_FAECAL_SLUDGE_MANAGEMENT</t>
  </si>
  <si>
    <t>ACTION_TEST_FAQS</t>
  </si>
  <si>
    <t>ACTION_TEST_FILE_COMPLAINT</t>
  </si>
  <si>
    <t>ACTION_TEST_FINANCE</t>
  </si>
  <si>
    <t>ACTION_TEST_FINANCE_ROLLOUT_&amp;_ADOPTION</t>
  </si>
  <si>
    <t>ACTION_TEST_FINANCIAL_INDICATORS</t>
  </si>
  <si>
    <t>ACTION_TEST_FINANCIAL_STATEMENTS</t>
  </si>
  <si>
    <t>ACTION_TEST_FINANCIAL_YEAR</t>
  </si>
  <si>
    <t>ACTION_TEST_FIRE-NOC</t>
  </si>
  <si>
    <t>ACTION_TEST_FIRENOC</t>
  </si>
  <si>
    <t>ACTION_TEST_FIRE_NOC</t>
  </si>
  <si>
    <t>ACTION_TEST_FIRE_NOC_INBOX</t>
  </si>
  <si>
    <t>ACTION_TEST_FSM</t>
  </si>
  <si>
    <t>ACTION_TEST_FSMCREATE</t>
  </si>
  <si>
    <t>ACTION_TEST_FSMDAILYCOLLECTIONREPORT</t>
  </si>
  <si>
    <t>ACTION_TEST_FSMUNREGISTEREDVEHICLELOG</t>
  </si>
  <si>
    <t>ACTION_TEST_FSMVEHICLETRIP</t>
  </si>
  <si>
    <t>ACTION_TEST_FSMVENDORVEHICLEREPORT</t>
  </si>
  <si>
    <t>ACTION_TEST_FSM_AREA_WISE_COLLECTION_REPORT</t>
  </si>
  <si>
    <t>ACTION_TEST_FSM_DAILY_COLLECTION_REPORT</t>
  </si>
  <si>
    <t>ACTION_TEST_FSM_DAILY_DESLUDING_REPORT</t>
  </si>
  <si>
    <t>ACTION_TEST_FSM_DESLUDGING_REQUEST_REPORT</t>
  </si>
  <si>
    <t>ACTION_TEST_FSM_FSTP_PLANT_WITH_VEHICLE_LOG_REPORT</t>
  </si>
  <si>
    <t>ACTION_TEST_FSM_UNREGISTERED_VEHICLE_LOG</t>
  </si>
  <si>
    <t>ACTION_TEST_FSM_UNREGISTERED_VEHICLE_LOG_REPORT</t>
  </si>
  <si>
    <t>ACTION_TEST_FSM_VECHILE_LOG_REPORT</t>
  </si>
  <si>
    <t>ACTION_TEST_FSM_VECHILE_TRIP_REPORT</t>
  </si>
  <si>
    <t>ACTION_TEST_FSM_VEHICLE_TRIP</t>
  </si>
  <si>
    <t>ACTION_TEST_FSM_VENDOR_DRIVER_REPORT</t>
  </si>
  <si>
    <t>ACTION_TEST_FSM_VENDOR_VEHICLE_REPORT</t>
  </si>
  <si>
    <t>ACTION_TEST_FSTPDETAILS</t>
  </si>
  <si>
    <t>ACTION_TEST_FSTPINBOX</t>
  </si>
  <si>
    <t>ACTION_TEST_FUNCTION</t>
  </si>
  <si>
    <t>ACTION_TEST_FUNCTIONWISE_BUDGET</t>
  </si>
  <si>
    <t>ACTION_TEST_FUND</t>
  </si>
  <si>
    <t>ACTION_TEST_GARIMA_REPORT_REPORT</t>
  </si>
  <si>
    <t>ACTION_TEST_GENERAL_LEDGER_REPORT</t>
  </si>
  <si>
    <t>ACTION_TEST_GROUP_BILLS</t>
  </si>
  <si>
    <t>ACTION_TEST_GRO_PERFORMANCE_REPORT</t>
  </si>
  <si>
    <t>ACTION_TEST_HCM</t>
  </si>
  <si>
    <t>ACTION_TEST_HOME</t>
  </si>
  <si>
    <t>ACTION_TEST_HRMS</t>
  </si>
  <si>
    <t>ACTION_TEST_IFRAME</t>
  </si>
  <si>
    <t>ACTION_TEST_INCOME___EXPENDITURES_STATEMENT</t>
  </si>
  <si>
    <t>ACTION_TEST_JOURNAL_BOOK_REPORT</t>
  </si>
  <si>
    <t>ACTION_TEST_JOURNAL_VOUCHER</t>
  </si>
  <si>
    <t>ACTION_TEST_LANGUAGE</t>
  </si>
  <si>
    <t>ACTION_TEST_LANGUAGES</t>
  </si>
  <si>
    <t>ACTION_TEST_LME_PERFORMANCE_REPORT</t>
  </si>
  <si>
    <t>ACTION_TEST_LOCALISATION</t>
  </si>
  <si>
    <t>ACTION_TEST_LOCALIZATION</t>
  </si>
  <si>
    <t>ACTION_TEST_LOI_INBOX</t>
  </si>
  <si>
    <t>ACTION_TEST_MANAGE_DEPARTMENT_MASTER</t>
  </si>
  <si>
    <t>ACTION_TEST_MANAGE_EMPLOYEETYPE_MASTER</t>
  </si>
  <si>
    <t>ACTION_TEST_MANAGE_PGR_SERVICE_DEF_MASTER</t>
  </si>
  <si>
    <t>ACTION_TEST_MANAGE_UOM_MASTER</t>
  </si>
  <si>
    <t>ACTION_TEST_MASTER1</t>
  </si>
  <si>
    <t>ACTION_TEST_MASTER2</t>
  </si>
  <si>
    <t>ACTION_TEST_MASTER3</t>
  </si>
  <si>
    <t>ACTION_TEST_MASTERMORE</t>
  </si>
  <si>
    <t>ACTION_TEST_MASTERS</t>
  </si>
  <si>
    <t>ACTION_TEST_MASTERS_CREATE_ORGANISATION</t>
  </si>
  <si>
    <t>ACTION_TEST_MASTERS_CREATE_WAGESEEKER</t>
  </si>
  <si>
    <t>ACTION_TEST_MASTERS_SEARCH_ORGANISATION</t>
  </si>
  <si>
    <t>ACTION_TEST_MASTERS_SEARCH_WAGESEEKER</t>
  </si>
  <si>
    <t>ACTION_TEST_MCOLLECT</t>
  </si>
  <si>
    <t>ACTION_TEST_MDMS</t>
  </si>
  <si>
    <t>ACTION_TEST_MEASUREMENT_CREATE</t>
  </si>
  <si>
    <t>ACTION_TEST_MEASUREMENT_HEADER</t>
  </si>
  <si>
    <t>ACTION_TEST_MEASUREMENT_INBOX</t>
  </si>
  <si>
    <t>ACTION_TEST_MEASUREMENT_SEARCH</t>
  </si>
  <si>
    <t>ACTION_TEST_MENUONE</t>
  </si>
  <si>
    <t>ACTION_TEST_MENUTHREE</t>
  </si>
  <si>
    <t>ACTION_TEST_MENUTWO</t>
  </si>
  <si>
    <t>ACTION_TEST_MISCELLANEOUS_CONSUMER_RECEIPTS</t>
  </si>
  <si>
    <t>ACTION_TEST_MISCELLANEOUS_RECEIPTS</t>
  </si>
  <si>
    <t>ACTION_TEST_MISCELLANEOUS_RECEIPT_REGISTER_ULB</t>
  </si>
  <si>
    <t>ACTION_TEST_MISC_BUSINESS_SERVICE_COLLECTIONS</t>
  </si>
  <si>
    <t>ACTION_TEST_MIS_REPORT</t>
  </si>
  <si>
    <t>ACTION_TEST_MIS_REPORTS</t>
  </si>
  <si>
    <t>ACTION_TEST_MODIFY_ACCOUNTING_ENTITY</t>
  </si>
  <si>
    <t>ACTION_TEST_MODIFY_BANK</t>
  </si>
  <si>
    <t>ACTION_TEST_MODIFY_BANK_ACCOUNT</t>
  </si>
  <si>
    <t>ACTION_TEST_MODIFY_BANK_BRANCH</t>
  </si>
  <si>
    <t>ACTION_TEST_MODIFY_BUDGET_DEFINITION</t>
  </si>
  <si>
    <t>ACTION_TEST_MODIFY_BUDGET_GROUP</t>
  </si>
  <si>
    <t>ACTION_TEST_MODIFY_CONTRACTOR</t>
  </si>
  <si>
    <t>ACTION_TEST_MODIFY_DEDUCTIONS</t>
  </si>
  <si>
    <t>ACTION_TEST_MODIFY_DETAILED_CODE</t>
  </si>
  <si>
    <t>ACTION_TEST_MODIFY_FUNCTION</t>
  </si>
  <si>
    <t>ACTION_TEST_MODIFY_FUND</t>
  </si>
  <si>
    <t>ACTION_TEST_MODIFY_OTHER_MASTERS</t>
  </si>
  <si>
    <t>ACTION_TEST_MODIFY_PURCHASE_ORDER</t>
  </si>
  <si>
    <t>ACTION_TEST_MODIFY_SCHEME</t>
  </si>
  <si>
    <t>ACTION_TEST_MODIFY_SUBLEDGER_CATEGORY</t>
  </si>
  <si>
    <t>ACTION_TEST_MODIFY_SUBLEDGER_MASTERS</t>
  </si>
  <si>
    <t>ACTION_TEST_MODIFY_SUB_SCHEME</t>
  </si>
  <si>
    <t>ACTION_TEST_MODIFY_SUPPLIER</t>
  </si>
  <si>
    <t>ACTION_TEST_MODIFY_WORK_ORDER</t>
  </si>
  <si>
    <t>ACTION_TEST_MUSTER_HEADER</t>
  </si>
  <si>
    <t>ACTION_TEST_MUSTER_ROLL</t>
  </si>
  <si>
    <t>ACTION_TEST_MYCOMPLAINTS</t>
  </si>
  <si>
    <t>ACTION_TEST_MY_BILLS</t>
  </si>
  <si>
    <t>ACTION_TEST_MY_PAYMENTS</t>
  </si>
  <si>
    <t>ACTION_TEST_M_COLLECT</t>
  </si>
  <si>
    <t>ACTION_TEST_NATDASHBOARD</t>
  </si>
  <si>
    <t>ACTION_TEST_NATIONAL_DASHBOARD_OBPS</t>
  </si>
  <si>
    <t>ACTION_TEST_NATIONAL_FIRE_NOC</t>
  </si>
  <si>
    <t>ACTION_TEST_NATIONAL_MCOLLECT</t>
  </si>
  <si>
    <t>ACTION_TEST_NATIONAL_OVERVIEW</t>
  </si>
  <si>
    <t>ACTION_TEST_NATIONAL_PGR</t>
  </si>
  <si>
    <t>ACTION_TEST_NATIONAL_PROPERTY_TAX</t>
  </si>
  <si>
    <t>ACTION_TEST_NATIONAL_TRADELICENSE</t>
  </si>
  <si>
    <t>ACTION_TEST_NATIONAL_UBRAN_REALTIME_DASHBOARD</t>
  </si>
  <si>
    <t>ACTION_TEST_NATIONAL_URBAN_REALTIME_DASHBOARD</t>
  </si>
  <si>
    <t>ACTION_TEST_NATIONAL_URBAN_REALTIME_LANDING_DASHBOARD</t>
  </si>
  <si>
    <t>ACTION_TEST_NATIONAL_URBAN_REALTIME_LANDING_PAGE</t>
  </si>
  <si>
    <t>ACTION_TEST_NATIONAL_WATER_&amp;_SEWERAGE</t>
  </si>
  <si>
    <t>ACTION_TEST_NEW_CHALLAN</t>
  </si>
  <si>
    <t>ACTION_TEST_NEW_W&amp;S_APPLICATION</t>
  </si>
  <si>
    <t>ACTION_TEST_NOC</t>
  </si>
  <si>
    <t>ACTION_TEST_OBPS</t>
  </si>
  <si>
    <t>ACTION_TEST_OBPS_APPLICATION_STATUS_REPORT</t>
  </si>
  <si>
    <t>ACTION_TEST_OBPS_DAILY_COLLECTION_REPORT</t>
  </si>
  <si>
    <t>ACTION_TEST_OBPS_REPORTS</t>
  </si>
  <si>
    <t>ACTION_TEST_OPENING_BALANCE_ENTRY</t>
  </si>
  <si>
    <t>ACTION_TEST_OPENING_BALANCE_REPORT</t>
  </si>
  <si>
    <t>ACTION_TEST_OPEN_COMPLAINTS</t>
  </si>
  <si>
    <t>ACTION_TEST_OPTION1</t>
  </si>
  <si>
    <t>ACTION_TEST_OPTION2</t>
  </si>
  <si>
    <t>ACTION_TEST_OPTION3</t>
  </si>
  <si>
    <t>ACTION_TEST_OTHER_MASTERS</t>
  </si>
  <si>
    <t>ACTION_TEST_OVERVIEW</t>
  </si>
  <si>
    <t>ACTION_TEST_PAYMENTS</t>
  </si>
  <si>
    <t>ACTION_TEST_PAYMENT_DOWNLOAD</t>
  </si>
  <si>
    <t>ACTION_TEST_PAYMENT_GENERATE</t>
  </si>
  <si>
    <t>ACTION_TEST_PERIOD_END_ACTIVITIES</t>
  </si>
  <si>
    <t>ACTION_TEST_PGR</t>
  </si>
  <si>
    <t>ACTION_TEST_PGRSERVICEDEFS</t>
  </si>
  <si>
    <t>ACTION_TEST_PGR_DASHBOARD</t>
  </si>
  <si>
    <t>ACTION_TEST_PGR_REPORTS</t>
  </si>
  <si>
    <t>ACTION_TEST_PGR_ULB_DASHBOARD</t>
  </si>
  <si>
    <t>ACTION_TEST_PLANTTYPE</t>
  </si>
  <si>
    <t>ACTION_TEST_PQM</t>
  </si>
  <si>
    <t>ACTION_TEST_PROJECT</t>
  </si>
  <si>
    <t>ACTION_TEST_PROJECTS</t>
  </si>
  <si>
    <t>ACTION_TEST_PROJECT_SEARCH</t>
  </si>
  <si>
    <t>ACTION_TEST_PROPERTY_SUBTYPE</t>
  </si>
  <si>
    <t>ACTION_TEST_PROPERTY_TAX</t>
  </si>
  <si>
    <t>ACTION_TEST_PT</t>
  </si>
  <si>
    <t>ACTION_TEST_PTCOLLECTION_REPORT</t>
  </si>
  <si>
    <t>ACTION_TEST_PTRECEIPTCANCELLATION</t>
  </si>
  <si>
    <t>ACTION_TEST_PT_COLLECTION</t>
  </si>
  <si>
    <t>ACTION_TEST_PT_DASHBOARD</t>
  </si>
  <si>
    <t>ACTION_TEST_PT_DATA_DUMP</t>
  </si>
  <si>
    <t>ACTION_TEST_PT_MASTERS</t>
  </si>
  <si>
    <t>ACTION_TEST_PT_REPORTS</t>
  </si>
  <si>
    <t>ACTION_TEST_PUBLIC_MESSAGE_BROADCAST</t>
  </si>
  <si>
    <t>ACTION_TEST_PURCHASE_ORDER</t>
  </si>
  <si>
    <t>ACTION_TEST_RECEIPTCANCELLATION</t>
  </si>
  <si>
    <t>ACTION_TEST_RECEIPTREGISTER</t>
  </si>
  <si>
    <t>ACTION_TEST_RECEIPTS</t>
  </si>
  <si>
    <t>ACTION_TEST_RECEIPTS-NOC</t>
  </si>
  <si>
    <t>ACTION_TEST_RECEIPT_REGISTER</t>
  </si>
  <si>
    <t>ACTION_TEST_RECEPIT_REGISTER</t>
  </si>
  <si>
    <t>ACTION_TEST_RECEPIT_REPORT</t>
  </si>
  <si>
    <t>ACTION_TEST_RECONCILE-UPLOADED-STATEMENT-3</t>
  </si>
  <si>
    <t>ACTION_TEST_RECONCILE_UPLOADED_STATEMENT</t>
  </si>
  <si>
    <t>ACTION_TEST_RECONCILE_WITH_BANK_MANUAL</t>
  </si>
  <si>
    <t>ACTION_TEST_RECONCILIATION_SUMMARY_REPORT</t>
  </si>
  <si>
    <t>ACTION_TEST_REMITTANCE_COLLECTION_REPORT</t>
  </si>
  <si>
    <t>ACTION_TEST_REMITTANCE_PENDING</t>
  </si>
  <si>
    <t>ACTION_TEST_REMITTANCE_PENDING_REPORT</t>
  </si>
  <si>
    <t>ACTION_TEST_REOPENING_CLOSED_PERIOD</t>
  </si>
  <si>
    <t>ACTION_TEST_REPORTS</t>
  </si>
  <si>
    <t>ACTION_TEST_RESPONSE</t>
  </si>
  <si>
    <t>ACTION_TEST_REVENUE_COLLECTIONS</t>
  </si>
  <si>
    <t>ACTION_TEST_REVENUE_REPORTS</t>
  </si>
  <si>
    <t>ACTION_TEST_ROLEACTIONS</t>
  </si>
  <si>
    <t>ACTION_TEST_ROLES</t>
  </si>
  <si>
    <t>ACTION_TEST_RTGS_ASSIGNMENT</t>
  </si>
  <si>
    <t>ACTION_TEST_RTGS_REGISTER_REPORT</t>
  </si>
  <si>
    <t>ACTION_TEST_SANITATIONWORKERREPORT</t>
  </si>
  <si>
    <t>ACTION_TEST_SANITATIONWORKER_REPORT</t>
  </si>
  <si>
    <t>ACTION_TEST_SCHEME</t>
  </si>
  <si>
    <t>ACTION_TEST_SEARCH</t>
  </si>
  <si>
    <t>ACTION_TEST_SEARCHAPPLICATION</t>
  </si>
  <si>
    <t>ACTION_TEST_SEARCHFSM</t>
  </si>
  <si>
    <t>ACTION_TEST_SEARCH_APPLICATION</t>
  </si>
  <si>
    <t>ACTION_TEST_SEARCH_APPROVED_ESTIMATES</t>
  </si>
  <si>
    <t>ACTION_TEST_SEARCH_BUDGET</t>
  </si>
  <si>
    <t>ACTION_TEST_SEARCH_CHALLAN</t>
  </si>
  <si>
    <t>ACTION_TEST_SEARCH_COMPLAINT</t>
  </si>
  <si>
    <t>ACTION_TEST_SEARCH_COMPLAINTS</t>
  </si>
  <si>
    <t>ACTION_TEST_SEARCH_EMPLOYEE</t>
  </si>
  <si>
    <t>ACTION_TEST_SEARCH_ESTIMATE</t>
  </si>
  <si>
    <t>ACTION_TEST_SEARCH_FIRE_NOC</t>
  </si>
  <si>
    <t>ACTION_TEST_SEARCH_FSM_APPLICATION</t>
  </si>
  <si>
    <t>ACTION_TEST_SEARCH_NOC_APPLICATION</t>
  </si>
  <si>
    <t>ACTION_TEST_SEARCH_PROPERTIES</t>
  </si>
  <si>
    <t>ACTION_TEST_SEARCH_PROPERTY</t>
  </si>
  <si>
    <t>ACTION_TEST_SEARCH_RECEIPTS</t>
  </si>
  <si>
    <t>ACTION_TEST_SEARCH_TL</t>
  </si>
  <si>
    <t>ACTION_TEST_SET_UP</t>
  </si>
  <si>
    <t>ACTION_TEST_SEWERAGE</t>
  </si>
  <si>
    <t>ACTION_TEST_SEWERAGE_SEARCH</t>
  </si>
  <si>
    <t>ACTION_TEST_SOURCE</t>
  </si>
  <si>
    <t>ACTION_TEST_STATE_LEVEL_STATUS</t>
  </si>
  <si>
    <t>ACTION_TEST_STATE_LEVEL_TRADE_LICENSE_REGISTRY_REPORT</t>
  </si>
  <si>
    <t>ACTION_TEST_STATE_LEVEL_TRADE_WISE_COLLECTION</t>
  </si>
  <si>
    <t>ACTION_TEST_STATE_REPORTS</t>
  </si>
  <si>
    <t>ACTION_TEST_STATE_SOURCE</t>
  </si>
  <si>
    <t>ACTION_TEST_SUBLEDGER_CONFIGURATION</t>
  </si>
  <si>
    <t>ACTION_TEST_SUB_LEDGER_REPORT</t>
  </si>
  <si>
    <t>ACTION_TEST_SUB_LEDGER_SCHEDULE_REPORT</t>
  </si>
  <si>
    <t>ACTION_TEST_SUPPLIER</t>
  </si>
  <si>
    <t>ACTION_TEST_SUPPLIER_BILL</t>
  </si>
  <si>
    <t>ACTION_TEST_SURE_DASHBOARD</t>
  </si>
  <si>
    <t>ACTION_TEST_SURRENDERED_CHEQUE</t>
  </si>
  <si>
    <t>ACTION_TEST_SURRENDER_REASSIGN_CHEQUE</t>
  </si>
  <si>
    <t>ACTION_TEST_SURRENDER_RTGS</t>
  </si>
  <si>
    <t>ACTION_TEST_SW</t>
  </si>
  <si>
    <t>ACTION_TEST_TENANT</t>
  </si>
  <si>
    <t>ACTION_TEST_TESTSTANDARD</t>
  </si>
  <si>
    <t>ACTION_TEST_TL</t>
  </si>
  <si>
    <t>ACTION_TEST_TL_COLLECTION</t>
  </si>
  <si>
    <t>ACTION_TEST_TL_REPORTS</t>
  </si>
  <si>
    <t>ACTION_TEST_TQM</t>
  </si>
  <si>
    <t>ACTION_TEST_TQMTEST</t>
  </si>
  <si>
    <t>ACTION_TEST_TQM_TEST_REPORT</t>
  </si>
  <si>
    <t>ACTION_TEST_TRADELICENSE</t>
  </si>
  <si>
    <t>ACTION_TEST_TRADE_2</t>
  </si>
  <si>
    <t>ACTION_TEST_TRADE_3</t>
  </si>
  <si>
    <t>ACTION_TEST_TRADE_ARRAY_TYPES</t>
  </si>
  <si>
    <t>ACTION_TEST_TRADE_LICENCE</t>
  </si>
  <si>
    <t>ACTION_TEST_TRADE_LICENSE</t>
  </si>
  <si>
    <t>ACTION_TEST_TRADE_LICENSE_APPLICATION_STATUS_REPORT</t>
  </si>
  <si>
    <t>ACTION_TEST_TRADE_LICENSE_DAILY_COLLECTION_REPORT</t>
  </si>
  <si>
    <t>ACTION_TEST_TRADE_LICENSE_REGISTRY_REPORT</t>
  </si>
  <si>
    <t>ACTION_TEST_TRADE_LICENSE_RENEWAL_PENDING_REPORT</t>
  </si>
  <si>
    <t>ACTION_TEST_TRADE_LICENSE_REPORTS</t>
  </si>
  <si>
    <t>ACTION_TEST_TRADE_WISE_COLLECTION_REPORT</t>
  </si>
  <si>
    <t>ACTION_TEST_TRANSACTIONS</t>
  </si>
  <si>
    <t>ACTION_TEST_TRANSFER_CLOSING_BALANCE</t>
  </si>
  <si>
    <t>ACTION_TEST_TRIAL_BALANCE</t>
  </si>
  <si>
    <t>ACTION_TEST_UC</t>
  </si>
  <si>
    <t>ACTION_TEST_ULB_EMPLOYEES</t>
  </si>
  <si>
    <t>ACTION_TEST_ULB_INFORMATION</t>
  </si>
  <si>
    <t>ACTION_TEST_ULB_REPORT</t>
  </si>
  <si>
    <t>ACTION_TEST_ULB_STATS</t>
  </si>
  <si>
    <t>ACTION_TEST_ULB_WATER_SEWERAGE</t>
  </si>
  <si>
    <t>ACTION_TEST_ULB_WISE_PT_COLLECTION_REPORT</t>
  </si>
  <si>
    <t>ACTION_TEST_ULB_WISE_STATUS</t>
  </si>
  <si>
    <t>ACTION_TEST_UNIVERSAL_COLLECTION</t>
  </si>
  <si>
    <t>ACTION_TEST_UNIVERSAL_COLLECTION(MCOLLECT)</t>
  </si>
  <si>
    <t xml:space="preserve">ACTION_TEST_UNIVERSAL_COLLECTION(MCOLLECT) </t>
  </si>
  <si>
    <t>ACTION_TEST_UPDATE_DEPARTMENT_MASTER</t>
  </si>
  <si>
    <t>ACTION_TEST_UPDATE_EMPLOYEETYPE_MASTER</t>
  </si>
  <si>
    <t>ACTION_TEST_UPLOADER</t>
  </si>
  <si>
    <t>ACTION_TEST_UPLOAD_BUDGET</t>
  </si>
  <si>
    <t>ACTION_TEST_VIEW_ACCOUNTING_ENTITY</t>
  </si>
  <si>
    <t>ACTION_TEST_VIEW_ACCOUNT_ENTITY</t>
  </si>
  <si>
    <t>ACTION_TEST_VIEW_ATTENDENCE</t>
  </si>
  <si>
    <t>ACTION_TEST_VIEW_BANK</t>
  </si>
  <si>
    <t>ACTION_TEST_VIEW_BANKACCOUNT_MAPPING</t>
  </si>
  <si>
    <t>ACTION_TEST_VIEW_BANK_ACCOUNT</t>
  </si>
  <si>
    <t>ACTION_TEST_VIEW_BANK_BRANCH</t>
  </si>
  <si>
    <t>ACTION_TEST_VIEW_BANK_STATEMENT_UPLOADED_FILES</t>
  </si>
  <si>
    <t>ACTION_TEST_VIEW_BILL_REGISTERS</t>
  </si>
  <si>
    <t>ACTION_TEST_VIEW_BUDGET_DEFINITION</t>
  </si>
  <si>
    <t>ACTION_TEST_VIEW_BUDGET_GROUP</t>
  </si>
  <si>
    <t>ACTION_TEST_VIEW_CONTRACTOR</t>
  </si>
  <si>
    <t>ACTION_TEST_VIEW_DEDUCTIONS</t>
  </si>
  <si>
    <t>ACTION_TEST_VIEW_DETAILED_CODE</t>
  </si>
  <si>
    <t>ACTION_TEST_VIEW_FINANCIAL_YEAR</t>
  </si>
  <si>
    <t>ACTION_TEST_VIEW_FUNCTION</t>
  </si>
  <si>
    <t>ACTION_TEST_VIEW_FUND</t>
  </si>
  <si>
    <t>ACTION_TEST_VIEW_OTHER_MASTERS</t>
  </si>
  <si>
    <t>ACTION_TEST_VIEW_PURCHASE_ORDER</t>
  </si>
  <si>
    <t>ACTION_TEST_VIEW_SCHEME</t>
  </si>
  <si>
    <t>ACTION_TEST_VIEW_SUBLEDGER_CATEGORY</t>
  </si>
  <si>
    <t>ACTION_TEST_VIEW_SUBLEDGER_MASTERS</t>
  </si>
  <si>
    <t>ACTION_TEST_VIEW_SUB_SCHEME</t>
  </si>
  <si>
    <t>ACTION_TEST_VIEW_SUPPLIER</t>
  </si>
  <si>
    <t>ACTION_TEST_VIEW_VOUCHER</t>
  </si>
  <si>
    <t>ACTION_TEST_VIEW_WORK_ORDER</t>
  </si>
  <si>
    <t>ACTION_TEST_VOUCHER_FROM_BILL</t>
  </si>
  <si>
    <t>ACTION_TEST_VOUCHER_STATUS_REPORT</t>
  </si>
  <si>
    <t>ACTION_TEST_W&amp;S</t>
  </si>
  <si>
    <t>ACTION_TEST_WAGESEEKER</t>
  </si>
  <si>
    <t>ACTION_TEST_WATER</t>
  </si>
  <si>
    <t>ACTION_TEST_WATER_&amp;_SEWERAGE</t>
  </si>
  <si>
    <t>ACTION_TEST_WATER_AND_SEWERAGE</t>
  </si>
  <si>
    <t>ACTION_TEST_WATER_SEARCH</t>
  </si>
  <si>
    <t>ACTION_TEST_WATER_SEWERAGE</t>
  </si>
  <si>
    <t>ACTION_TEST_WNS</t>
  </si>
  <si>
    <t>ACTION_TEST_WNS_COLLECTION_REGISTER_REPORT</t>
  </si>
  <si>
    <t>ACTION_TEST_WNS_DEFAULTER_REPORT</t>
  </si>
  <si>
    <t>ACTION_TEST_WNS_MY_BILLS</t>
  </si>
  <si>
    <t>ACTION_TEST_WNS_RECEIPT_REGISTER_REPORT</t>
  </si>
  <si>
    <t>ACTION_TEST_WNS_REPORTS</t>
  </si>
  <si>
    <t>ACTION_TEST_WORKBENCH</t>
  </si>
  <si>
    <t>ACTION_TEST_WORKS</t>
  </si>
  <si>
    <t>ACTION_TEST_WORKS_DASHBOARD</t>
  </si>
  <si>
    <t>ACTION_TEST_WORK_ORDER</t>
  </si>
  <si>
    <t>ACTION_TEST_WO_INBOX</t>
  </si>
  <si>
    <t>ACTION_TEST_WS</t>
  </si>
  <si>
    <t>ACTION_TEST__AUTO_RECONCILE-_STATEMENT_UPLOAD</t>
  </si>
  <si>
    <t>ACTION_TEXT_WS_MY_APPLICATION</t>
  </si>
  <si>
    <t>ACTION_TEXT_WS_MY_CONNECTION</t>
  </si>
  <si>
    <t>ACTION_TEXT_WS_SEARCH_AND_PAY</t>
  </si>
  <si>
    <t>ACTION_VIEW_DETAILS</t>
  </si>
  <si>
    <t>ACTIVE</t>
  </si>
  <si>
    <t>ACTIVE_CONNECTIONS_PRESENT_IN</t>
  </si>
  <si>
    <t>ACTIVE_EMPLOYEES</t>
  </si>
  <si>
    <t>ADD_MESSAGE_BUTTON</t>
  </si>
  <si>
    <t>ADD_NEW_EVENT</t>
  </si>
  <si>
    <t>ADD_NEW_PUBLIC_MESSAGE</t>
  </si>
  <si>
    <t>ADD_PROPERTY</t>
  </si>
  <si>
    <t>ADD_PROPERTY_VIDEO_DESC</t>
  </si>
  <si>
    <t>ADVANCE_CARRYFORWARD</t>
  </si>
  <si>
    <t>ADVANCE_PAYMENT</t>
  </si>
  <si>
    <t>ADVT.GAS_BALLOON_ADVERTISEMENT_FIELD_FEE</t>
  </si>
  <si>
    <t>ADVT.GAS_BALLOON_ADVERTISEMENT_TAX</t>
  </si>
  <si>
    <t>ADVT.HOARDINGS_CGST</t>
  </si>
  <si>
    <t>ADVT.HOARDINGS_FIELD_FEE</t>
  </si>
  <si>
    <t>ADVT.HOARDINGS_SGST</t>
  </si>
  <si>
    <t>ADVT.HOARDINGS_TAX</t>
  </si>
  <si>
    <t>ADVT.LIGHT_WALA_BOARD_CGST</t>
  </si>
  <si>
    <t>ADVT.LIGHT_WALA_BOARD_FIELD_FEE</t>
  </si>
  <si>
    <t>ADVT.LIGHT_WALA_BOARD_SGST</t>
  </si>
  <si>
    <t>ADVT.LIGHT_WALA_BOARD_TAX</t>
  </si>
  <si>
    <t>ADVT.UNIPOLLS_CGST</t>
  </si>
  <si>
    <t>ADVT.UNIPOLLS_FIELD_FEE</t>
  </si>
  <si>
    <t>ADVT.UNIPOLLS_SGST</t>
  </si>
  <si>
    <t>ADVT.UNIPOLLS_TAX</t>
  </si>
  <si>
    <t>ADVT.WALL_PAINT_ADVERTISEMENT_CGST</t>
  </si>
  <si>
    <t>ADVT.WALL_PAINT_ADVERTISEMENT_FIELD_FEE</t>
  </si>
  <si>
    <t>ADVT.WALL_PAINT_ADVERTISEMENT_SGST</t>
  </si>
  <si>
    <t>ADVT.WALL_PAINT_ADVERTISEMENT_TAX</t>
  </si>
  <si>
    <t>ADVT_GAS_BALLOON_ADVERTISEMENT_FIELD_FEE</t>
  </si>
  <si>
    <t xml:space="preserve">ADVT_GAS_BALLOON_ADVERTISEMENT_FIELD_FEE </t>
  </si>
  <si>
    <t>ADVT_GAS_BALLOON_ADVERTISEMENT_TAX</t>
  </si>
  <si>
    <t xml:space="preserve">ADVT_GAS_BALLOON_ADVERTISEMENT_TAX </t>
  </si>
  <si>
    <t>AGE_LESS_THAN_18_YEARS</t>
  </si>
  <si>
    <t>AGE_SHOULD_BE_18_OR_ABOVE</t>
  </si>
  <si>
    <t>AIRPORT_AUTHORITY</t>
  </si>
  <si>
    <t>ALL</t>
  </si>
  <si>
    <t>ALT_OTPSENTTO</t>
  </si>
  <si>
    <t>ALT_OWNER.DULYSIGNED</t>
  </si>
  <si>
    <t>ALT_OWNER.IDENTITYPROOF</t>
  </si>
  <si>
    <t>AMOUNT_LESS_THAN_100</t>
  </si>
  <si>
    <t>AMOUNT_TO_PAY</t>
  </si>
  <si>
    <t>APPL</t>
  </si>
  <si>
    <t>APPL.ADDRESSPROOF</t>
  </si>
  <si>
    <t>APPL.ADDRESSPROOF.ELECTRICITYBILL</t>
  </si>
  <si>
    <t>APPL.ADDRESSPROOF.PASSPORT</t>
  </si>
  <si>
    <t>APPL.BUILDING_DIAGRAM.ELEVATION_PLAN</t>
  </si>
  <si>
    <t>APPL.BUILDING_DIAGRAM.FLOOR_PLAN</t>
  </si>
  <si>
    <t>APPL.BUILDING_DIAGRAM.SECTION_PLAN</t>
  </si>
  <si>
    <t>APPL.IDENTITYPROOF</t>
  </si>
  <si>
    <t>APPL.IDENTITYPROOF.AADHAAR</t>
  </si>
  <si>
    <t>APPL.IDENTITYPROOF.DRIVINGLICENSE</t>
  </si>
  <si>
    <t>APPL.IDENTITYPROOF.PASSPORT</t>
  </si>
  <si>
    <t>APPL.LAC</t>
  </si>
  <si>
    <t>APPL.LAC.LAC</t>
  </si>
  <si>
    <t>APPL.LOCALBODY.DTCP_APPROVAL</t>
  </si>
  <si>
    <t>APPL.LOCALBODY.MUNCIPAL_APPROVAL</t>
  </si>
  <si>
    <t>APPL.LOCALBODY.PANCHAYAT_APPROVAL</t>
  </si>
  <si>
    <t>APPL.LSVS</t>
  </si>
  <si>
    <t>APPL.LSVS.LSVS</t>
  </si>
  <si>
    <t>APPL.LTR</t>
  </si>
  <si>
    <t>APPL.LTR.LTR</t>
  </si>
  <si>
    <t>APPL.SSC</t>
  </si>
  <si>
    <t>APPL.SSC.SSC</t>
  </si>
  <si>
    <t>APPL.TDP</t>
  </si>
  <si>
    <t>APPL.TDP.TDP</t>
  </si>
  <si>
    <t>APPLICATIONSTATUSREPORT</t>
  </si>
  <si>
    <t>APPLICATION_ISSUED_IN_LAST_12_MONTHS</t>
  </si>
  <si>
    <t>APPLICATION_NUMBER_ALREADY_EXISTS</t>
  </si>
  <si>
    <t>APPLICATION_PROCESSED_IN_LAST_12_MONTHS</t>
  </si>
  <si>
    <t>APPLICATION_PROCESSING_FEE</t>
  </si>
  <si>
    <t>APPLICATION_PROCESSING_TIME</t>
  </si>
  <si>
    <t>APPLICATION_RENEWED_IN_LAST_12_MONTHS</t>
  </si>
  <si>
    <t>APPLIED</t>
  </si>
  <si>
    <t>APPL_ADDRESSPROOF</t>
  </si>
  <si>
    <t>APPL_ADDRESSPROOF_ELECTRICITYBILL</t>
  </si>
  <si>
    <t>APPL_ADDRESSPROOF_PASSPORT</t>
  </si>
  <si>
    <t>APPL_BUILDING_DIAGRAM</t>
  </si>
  <si>
    <t>APPL_BUILDING_DIAGRAM_ELEVATION_PLAN</t>
  </si>
  <si>
    <t>APPL_BUILDING_DIAGRAM_FLOOR_PLAN</t>
  </si>
  <si>
    <t>APPL_BUILDING_DIAGRAM_SECTION_PLAN</t>
  </si>
  <si>
    <t>APPL_IDENTITYPROOF</t>
  </si>
  <si>
    <t>APPL_IDENTITYPROOF_AADHAAR</t>
  </si>
  <si>
    <t>APPL_IDENTITYPROOF_DRIVINGLICENSE</t>
  </si>
  <si>
    <t>APPL_IDENTITYPROOF_PASSPORT</t>
  </si>
  <si>
    <t>APPL_LAC</t>
  </si>
  <si>
    <t>APPL_LAC_LAC</t>
  </si>
  <si>
    <t>APPL_LOCALBODY</t>
  </si>
  <si>
    <t>APPL_LOCALBODY_DTCP_APPROVAL</t>
  </si>
  <si>
    <t>APPL_LOCALBODY_MUNCIPAL_APPROVAL</t>
  </si>
  <si>
    <t>APPL_LOCALBODY_PANCHAYAT_APPROVAL</t>
  </si>
  <si>
    <t>APPL_LSVS</t>
  </si>
  <si>
    <t>APPL_LSVS_LSVS</t>
  </si>
  <si>
    <t>APPL_LTR</t>
  </si>
  <si>
    <t>APPL_LTR_LTR</t>
  </si>
  <si>
    <t>APPL_SSC</t>
  </si>
  <si>
    <t>APPL_SSC_SSC</t>
  </si>
  <si>
    <t>APPL_TDP</t>
  </si>
  <si>
    <t>APPL_TDP_TDP</t>
  </si>
  <si>
    <t>APPROVAL_INPROGRESS</t>
  </si>
  <si>
    <t>APPROVAL_PENDING</t>
  </si>
  <si>
    <t>APPROVED</t>
  </si>
  <si>
    <t>ASSIGN_DSO</t>
  </si>
  <si>
    <t>ASSING_DSO</t>
  </si>
  <si>
    <t>ATM_INDIVIDUAL_DETAILS</t>
  </si>
  <si>
    <t>ATM_SELECT_SKILL</t>
  </si>
  <si>
    <t>ATM_SKILLS</t>
  </si>
  <si>
    <t>ATM_SKILLS_DETAILS</t>
  </si>
  <si>
    <t>AUDIT_DATAVIEWED_BY_LABEL</t>
  </si>
  <si>
    <t>AUDIT_DATAVIEWED_BY_PRIVACY</t>
  </si>
  <si>
    <t>AUDIT_DATAVIEWED_LABEL</t>
  </si>
  <si>
    <t>AUDIT_DATAVIEWED_PRIVACY</t>
  </si>
  <si>
    <t>AUDIT_DATE_LABEL</t>
  </si>
  <si>
    <t>AUDIT_FROM_DATE_LABEL</t>
  </si>
  <si>
    <t>AUDIT_ROLE_LABEL</t>
  </si>
  <si>
    <t>AUDIT_TIME_LABEL</t>
  </si>
  <si>
    <t>AUDIT_TO_DATE_LABEL</t>
  </si>
  <si>
    <t>AUTO-RECONCILE--STATEMENT-UPLOAD-3</t>
  </si>
  <si>
    <t>AUTO_APPROVED</t>
  </si>
  <si>
    <t>AXIS</t>
  </si>
  <si>
    <t>Ajit Nagar - Area1</t>
  </si>
  <si>
    <t>Amritsar</t>
  </si>
  <si>
    <t>Anjana</t>
  </si>
  <si>
    <t>BANK_ACCOUNT_VALIDATION</t>
  </si>
  <si>
    <t>BILLAMENDMENT_ADDRESSPROOF_LABEL</t>
  </si>
  <si>
    <t>BILLAMENDMENT_ARREAR_WRITE_OFF_HEADING</t>
  </si>
  <si>
    <t>BILLAMENDMENT_COMMON_BUTTON_APPLY</t>
  </si>
  <si>
    <t>BILLAMENDMENT_COMMON_BUTTON_PRINT</t>
  </si>
  <si>
    <t>BILLAMENDMENT_COURTORDER_LABEL</t>
  </si>
  <si>
    <t>BILLAMENDMENT_COURT_CASE_SETTLEMENT_HEADING</t>
  </si>
  <si>
    <t>BILLAMENDMENT_DCB_CORRECTION_HEADING</t>
  </si>
  <si>
    <t>BILLAMENDMENT_DOCUMENT_NOTE</t>
  </si>
  <si>
    <t>BILLAMENDMENT_GOVTNOTIFICATION_LABEL</t>
  </si>
  <si>
    <t>BILLAMENDMENT_IDENTITYPROOF_LABEL</t>
  </si>
  <si>
    <t>BILLAMENDMENT_OFFICENOTEORDER_LABEL</t>
  </si>
  <si>
    <t>BILLAMENDMENT_ONE_TIME_SETTLEMENT_HEADING</t>
  </si>
  <si>
    <t>BILLAMENDMENT_OTHERS_HEADING</t>
  </si>
  <si>
    <t>BILLAMENDMENT_PASTBILLS_LABEL</t>
  </si>
  <si>
    <t>BILLAMENDMENT_REMISSION_FOR_PROPERTY_TAX_HEADING</t>
  </si>
  <si>
    <t>BILLAMENDMENT_REQ_DOCS_HEADER</t>
  </si>
  <si>
    <t>BILLAMENDMENT_SELFDECLARATION_LABEL</t>
  </si>
  <si>
    <t>BILLAMENDMENT_SUPPORTINGDOCUMENT_LABEL</t>
  </si>
  <si>
    <t>BILLAMEND_ADDRESSPROOF.AADHAAR</t>
  </si>
  <si>
    <t>BILLAMEND_ADDRESSPROOF.DRI VING</t>
  </si>
  <si>
    <t>BILLAMEND_ADDRESSPROOF.DRIVING</t>
  </si>
  <si>
    <t>BILLAMEND_ADDRESSPROOF.ELECTRICITYBILL</t>
  </si>
  <si>
    <t>BILLAMEND_ADDRESSPROOF.PAN</t>
  </si>
  <si>
    <t>BILLAMEND_APPLICATION</t>
  </si>
  <si>
    <t>BILLAMEND_APPLICATIONNO</t>
  </si>
  <si>
    <t>BILLAMEND_CONSUMERNO</t>
  </si>
  <si>
    <t>BILLAMEND_COURTORDER</t>
  </si>
  <si>
    <t>BILLAMEND_GOVTNOTIFICATION</t>
  </si>
  <si>
    <t>BILLAMEND_IDENTITYPROOF.AA DHAAR</t>
  </si>
  <si>
    <t>BILLAMEND_IDENTITYPROOF.AADHAAR</t>
  </si>
  <si>
    <t>BILLAMEND_IDENTITYPROOF.DRIVING</t>
  </si>
  <si>
    <t>BILLAMEND_IDENTITYPROOF.ELECTRICITYBILL</t>
  </si>
  <si>
    <t xml:space="preserve">BILLAMEND_OFFICENOTEORDER </t>
  </si>
  <si>
    <t>BILLAMEND_PASTBILLS</t>
  </si>
  <si>
    <t>BILLAMEND_SUPPORTINGDOCUM ENT</t>
  </si>
  <si>
    <t>BILLAMEND_SUPPORTINGDOCUMENT</t>
  </si>
  <si>
    <t>BILLINGSERVICE_BUSINESSSERVICE_ADMN</t>
  </si>
  <si>
    <t>BILLINGSERVICE_BUSINESSSERVICE_ADMN_ELECTION_RALLY_FEES</t>
  </si>
  <si>
    <t>BILLINGSERVICE_BUSINESSSERVICE_ADMN_NO_DUES_CERTIFICATE</t>
  </si>
  <si>
    <t>BILLINGSERVICE_BUSINESSSERVICE_ADMN_PARKING_BOOKING_FEE</t>
  </si>
  <si>
    <t>BILLINGSERVICE_BUSINESSSERVICE_ADMN_PARKING_DURING_ELECTION</t>
  </si>
  <si>
    <t>BILLINGSERVICE_BUSINESSSERVICE_ADMN_ROAD_SHOW</t>
  </si>
  <si>
    <t>BILLINGSERVICE_BUSINESSSERVICE_ADMN_RTI</t>
  </si>
  <si>
    <t>BILLINGSERVICE_BUSINESSSERVICE_ADVT_CANOPY_FEE</t>
  </si>
  <si>
    <t>BILLINGSERVICE_BUSINESSSERVICE_ADVT_GAS_BALLOON_ADVERTISEMENT</t>
  </si>
  <si>
    <t>BILLINGSERVICE_BUSINESSSERVICE_ADVT_HOARDINGS</t>
  </si>
  <si>
    <t>BILLINGSERVICE_BUSINESSSERVICE_ADVT_LIGHT_WALA_BOARD</t>
  </si>
  <si>
    <t>BILLINGSERVICE_BUSINESSSERVICE_ADVT_OUTDOOR_MEDIA_DISPLAY_FEE</t>
  </si>
  <si>
    <t>BILLINGSERVICE_BUSINESSSERVICE_ADVT_UNIPOLLS</t>
  </si>
  <si>
    <t>BILLINGSERVICE_BUSINESSSERVICE_ADVT_WALL_PAINT_ADVERTISEMENT</t>
  </si>
  <si>
    <t>BILLINGSERVICE_BUSINESSSERVICE_BIRTH_CERT</t>
  </si>
  <si>
    <t>BILLINGSERVICE_BUSINESSSERVICE_BPA.LOW_RISK_PERMIT_FEE</t>
  </si>
  <si>
    <t>BILLINGSERVICE_BUSINESSSERVICE_BPA.NC_APP_FEE</t>
  </si>
  <si>
    <t>BILLINGSERVICE_BUSINESSSERVICE_BPA.NC_OC_APP_FEE</t>
  </si>
  <si>
    <t>BILLINGSERVICE_BUSINESSSERVICE_BPA.NC_OC_SAN_FEE</t>
  </si>
  <si>
    <t>BILLINGSERVICE_BUSINESSSERVICE_BPA.NC_SAN_FEE</t>
  </si>
  <si>
    <t>BILLINGSERVICE_BUSINESSSERVICE_CH</t>
  </si>
  <si>
    <t>BILLINGSERVICE_BUSINESSSERVICE_CH_BIDI_&amp;_CIGRETTE_CHALLAN</t>
  </si>
  <si>
    <t>BILLINGSERVICE_BUSINESSSERVICE_CH_BURING_OF_WASTE_CHALLAN_FEE</t>
  </si>
  <si>
    <t>BILLINGSERVICE_BUSINESSSERVICE_CH_BURNING_OF_WASTE_CHALLAN_FEE</t>
  </si>
  <si>
    <t>BILLINGSERVICE_BUSINESSSERVICE_CH_CATTLE_CHALLAN</t>
  </si>
  <si>
    <t>BILLINGSERVICE_BUSINESSSERVICE_CH_CHALLAN_FOR_MISUSE_OF_WATER</t>
  </si>
  <si>
    <t>BILLINGSERVICE_BUSINESSSERVICE_CH_COLLECTION_AND_DEMOLITION_WASTE_CHALLAN_FEE</t>
  </si>
  <si>
    <t>BILLINGSERVICE_BUSINESSSERVICE_CH_DAIRY_ANIMALS_CHALLAN</t>
  </si>
  <si>
    <t>BILLINGSERVICE_BUSINESSSERVICE_CH_DENGUE_CHALLAN</t>
  </si>
  <si>
    <t>BILLINGSERVICE_BUSINESSSERVICE_CH_LITTERING_CHALLAN</t>
  </si>
  <si>
    <t>BILLINGSERVICE_BUSINESSSERVICE_CH_PLASTIC_CHALLAN</t>
  </si>
  <si>
    <t>BILLINGSERVICE_BUSINESSSERVICE_CH_REHRI_CHALLAN</t>
  </si>
  <si>
    <t>BILLINGSERVICE_BUSINESSSERVICE_CH_SANTITATION_DUMPING_GARBAGE</t>
  </si>
  <si>
    <t>BILLINGSERVICE_BUSINESSSERVICE_CH_SBM_GARBAGE_PLASTIC_POLYTHENE_CHALLAN</t>
  </si>
  <si>
    <t>BILLINGSERVICE_BUSINESSSERVICE_CSS</t>
  </si>
  <si>
    <t>BILLINGSERVICE_BUSINESSSERVICE_CSS_COW_CESS</t>
  </si>
  <si>
    <t>BILLINGSERVICE_BUSINESSSERVICE_CSS_LABOR_CESS</t>
  </si>
  <si>
    <t>BILLINGSERVICE_BUSINESSSERVICE_DEATH_CERT</t>
  </si>
  <si>
    <t>BILLINGSERVICE_BUSINESSSERVICE_FIRENOC</t>
  </si>
  <si>
    <t>BILLINGSERVICE_BUSINESSSERVICE_FN</t>
  </si>
  <si>
    <t>BILLINGSERVICE_BUSINESSSERVICE_FN_ADVANCE_PROVIDENT_FUND</t>
  </si>
  <si>
    <t>BILLINGSERVICE_BUSINESSSERVICE_FN_CPF_RECEIVED_CHECK</t>
  </si>
  <si>
    <t>BILLINGSERVICE_BUSINESSSERVICE_FN_GPF</t>
  </si>
  <si>
    <t>BILLINGSERVICE_BUSINESSSERVICE_FN_GRANTS_CHEQUE</t>
  </si>
  <si>
    <t>BILLINGSERVICE_BUSINESSSERVICE_FN_PF_TRANSFER_(ACCOUNTS)</t>
  </si>
  <si>
    <t>BILLINGSERVICE_BUSINESSSERVICE_FN_PROVIDENT_FUND_PROCESSING_FEES</t>
  </si>
  <si>
    <t>BILLINGSERVICE_BUSINESSSERVICE_FN_RECOVERY_EMPLOYEE/CONTRACTOR</t>
  </si>
  <si>
    <t>BILLINGSERVICE_BUSINESSSERVICE_FN_RECOVERY_EMPLOYEE_CONTRACTOR</t>
  </si>
  <si>
    <t>BILLINGSERVICE_BUSINESSSERVICE_FN_SECURITY_DEPOSIT_FEE_REFUNDABLE FEE</t>
  </si>
  <si>
    <t>BILLINGSERVICE_BUSINESSSERVICE_FN_SECURITY_DEPOSIT_FEE_REFUNDABLE_FEE</t>
  </si>
  <si>
    <t>BILLINGSERVICE_BUSINESSSERVICE_FN_TENDER_EARNEST_MONEY_DEPOSIT_REFUNDABLE FEE</t>
  </si>
  <si>
    <t>BILLINGSERVICE_BUSINESSSERVICE_FN_TENDER_EARNEST_MONEY_DEPOSIT_REFUNDABLE_FEE</t>
  </si>
  <si>
    <t>BILLINGSERVICE_BUSINESSSERVICE_FTP</t>
  </si>
  <si>
    <t>BILLINGSERVICE_BUSINESSSERVICE_FTP_ARCHITECT_LICENSE_FEE</t>
  </si>
  <si>
    <t>BILLINGSERVICE_BUSINESSSERVICE_FTP_BUILDING_PLANNER_RENEW</t>
  </si>
  <si>
    <t>BILLINGSERVICE_BUSINESSSERVICE_FTP_COMPOSITION_FEES</t>
  </si>
  <si>
    <t>BILLINGSERVICE_BUSINESSSERVICE_FTP_COMPREMASING_FEES</t>
  </si>
  <si>
    <t>BILLINGSERVICE_BUSINESSSERVICE_FTP_CONSTRUCTION_WASTE</t>
  </si>
  <si>
    <t>BILLINGSERVICE_BUSINESSSERVICE_FTP_DEMOLITION_WASTE</t>
  </si>
  <si>
    <t>BILLINGSERVICE_BUSINESSSERVICE_FTP_DRAFTSMEN_FEES</t>
  </si>
  <si>
    <t>BILLINGSERVICE_BUSINESSSERVICE_FTP_LEAVE_ENCASHMENT_AND_GRATUITY</t>
  </si>
  <si>
    <t>BILLINGSERVICE_BUSINESSSERVICE_FTP_LEAVE_ENCASHMENT_AND_GRATUTY</t>
  </si>
  <si>
    <t>BILLINGSERVICE_BUSINESSSERVICE_FTP_LICENSE_FEES_BUILDING_BRANCH</t>
  </si>
  <si>
    <t>BILLINGSERVICE_BUSINESSSERVICE_FTP_TELECOM_TOWER_FEES</t>
  </si>
  <si>
    <t>BILLINGSERVICE_BUSINESSSERVICE_LCF</t>
  </si>
  <si>
    <t>BILLINGSERVICE_BUSINESSSERVICE_LCF_MANUAL_RIKSHAW</t>
  </si>
  <si>
    <t>BILLINGSERVICE_BUSINESSSERVICE_LCF_REHRI_RICKSHAW_FEE</t>
  </si>
  <si>
    <t>BILLINGSERVICE_BUSINESSSERVICE_LCF_TRADE_LICENSE_FEE</t>
  </si>
  <si>
    <t>BILLINGSERVICE_BUSINESSSERVICE_NKS</t>
  </si>
  <si>
    <t>BILLINGSERVICE_BUSINESSSERVICE_NKS_ MALBA_FEES</t>
  </si>
  <si>
    <t>BILLINGSERVICE_BUSINESSSERVICE_NKS_2_YEAR_TIME_LIMIT_OF_RENEWAL_BUILDING_NAKSHA</t>
  </si>
  <si>
    <t>BILLINGSERVICE_BUSINESSSERVICE_NKS_ALTERATION_ADDITIONAL_CHARGE</t>
  </si>
  <si>
    <t>BILLINGSERVICE_BUSINESSSERVICE_NKS_BOUNDARY_WALL_FEES</t>
  </si>
  <si>
    <t>BILLINGSERVICE_BUSINESSSERVICE_NKS_BUILDING_FEES</t>
  </si>
  <si>
    <t>BILLINGSERVICE_BUSINESSSERVICE_NKS_BUILDING_SAFETY_CERTIFICATE_FEE</t>
  </si>
  <si>
    <t>BILLINGSERVICE_BUSINESSSERVICE_NKS_CHANGE_OF_LAND_USE_FEES</t>
  </si>
  <si>
    <t>BILLINGSERVICE_BUSINESSSERVICE_NKS_COLONY_SAMBANDHI_FEES</t>
  </si>
  <si>
    <t>BILLINGSERVICE_BUSINESSSERVICE_NKS_DEVELOPMENT_FEES</t>
  </si>
  <si>
    <t>BILLINGSERVICE_BUSINESSSERVICE_NKS_ECONOMIC_WEAKER_SECTION_PROJECTS_FEES</t>
  </si>
  <si>
    <t>BILLINGSERVICE_BUSINESSSERVICE_NKS_ECONOMIC_WEAKER_SECTION_SCHEME_CHARGES</t>
  </si>
  <si>
    <t>BILLINGSERVICE_BUSINESSSERVICE_NKS_HADUD_CERTIFICATE_FEES</t>
  </si>
  <si>
    <t>BILLINGSERVICE_BUSINESSSERVICE_NKS_INFORMATION_CERTIFICATE_FEE</t>
  </si>
  <si>
    <t>BILLINGSERVICE_BUSINESSSERVICE_NKS_MALBA_FEES</t>
  </si>
  <si>
    <t>BILLINGSERVICE_BUSINESSSERVICE_NKS_NAKSHA_CHANGES</t>
  </si>
  <si>
    <t>BILLINGSERVICE_BUSINESSSERVICE_NKS_NAKSHA_FEES</t>
  </si>
  <si>
    <t>BILLINGSERVICE_BUSINESSSERVICE_NKS_NAKSHA_RENEW_FEES</t>
  </si>
  <si>
    <t>BILLINGSERVICE_BUSINESSSERVICE_NKS_NAKSHA_SAMJOTA_FEES</t>
  </si>
  <si>
    <t>BILLINGSERVICE_BUSINESSSERVICE_NKS_NOC/COMPLETION_OF_BUILDING_APPROVAL</t>
  </si>
  <si>
    <t>BILLINGSERVICE_BUSINESSSERVICE_NKS_NOC_COMPLETION_OF_BUILDING_APPROVAL</t>
  </si>
  <si>
    <t>BILLINGSERVICE_BUSINESSSERVICE_NKS_NO_DUES_CERTIFICATE</t>
  </si>
  <si>
    <t>BILLINGSERVICE_BUSINESSSERVICE_NKS_NO_DUE_CERTIFICATE_FEES</t>
  </si>
  <si>
    <t>BILLINGSERVICE_BUSINESSSERVICE_NKS_OUTDOOR_BUILDING_FEES</t>
  </si>
  <si>
    <t>BILLINGSERVICE_BUSINESSSERVICE_NKS_RAIN_HARVESTING_CHARGES</t>
  </si>
  <si>
    <t>BILLINGSERVICE_BUSINESSSERVICE_NKS_REGULARISATION_OF_BUILDINGS</t>
  </si>
  <si>
    <t>BILLINGSERVICE_BUSINESSSERVICE_NKS_SUB_DIVISION_CHARGES_FEE</t>
  </si>
  <si>
    <t>BILLINGSERVICE_BUSINESSSERVICE_NKS_UNDER_DEVELOPMENT_FEES</t>
  </si>
  <si>
    <t>BILLINGSERVICE_BUSINESSSERVICE_NKS__MALBA_FEES</t>
  </si>
  <si>
    <t>BILLINGSERVICE_BUSINESSSERVICE_OM</t>
  </si>
  <si>
    <t>BILLINGSERVICE_BUSINESSSERVICE_OM_PLUMBER_LICENSE_FEE</t>
  </si>
  <si>
    <t>BILLINGSERVICE_BUSINESSSERVICE_OM_ROAD_CUT_FEES</t>
  </si>
  <si>
    <t>BILLINGSERVICE_BUSINESSSERVICE_OM_SEWERAGE_DISCONNECTION_CONNECTION_FEES</t>
  </si>
  <si>
    <t>BILLINGSERVICE_BUSINESSSERVICE_OM_WATER_CONNECTION/ DISCONNECTION_FEES</t>
  </si>
  <si>
    <t>BILLINGSERVICE_BUSINESSSERVICE_OM_WATER_CONNECTION/DISCONNECTION_FEES</t>
  </si>
  <si>
    <t>BILLINGSERVICE_BUSINESSSERVICE_OM_WATER_CONNECTION_DISCONNECTION_FEES</t>
  </si>
  <si>
    <t>BILLINGSERVICE_BUSINESSSERVICE_OTHER</t>
  </si>
  <si>
    <t>BILLINGSERVICE_BUSINESSSERVICE_OTHER_BUS_ADDA_FEE</t>
  </si>
  <si>
    <t>BILLINGSERVICE_BUSINESSSERVICE_OTHER_CANDY_FEE_SLAUGHTER_HOUSE</t>
  </si>
  <si>
    <t>BILLINGSERVICE_BUSINESSSERVICE_OTHER_CONSERVANCY_FEE</t>
  </si>
  <si>
    <t>BILLINGSERVICE_BUSINESSSERVICE_OTHER_DISPENSARY_FEE</t>
  </si>
  <si>
    <t>BILLINGSERVICE_BUSINESSSERVICE_OTHER_DOG_REGISTRATION</t>
  </si>
  <si>
    <t>BILLINGSERVICE_BUSINESSSERVICE_OTHER_FIRE_CALL_REPORT_FEE</t>
  </si>
  <si>
    <t>BILLINGSERVICE_BUSINESSSERVICE_OTHER_FIRE_NOC_FEE</t>
  </si>
  <si>
    <t>BILLINGSERVICE_BUSINESSSERVICE_OTHER_FIRE_TENDER_FEE</t>
  </si>
  <si>
    <t>BILLINGSERVICE_BUSINESSSERVICE_OTHER_LICENSE_FEE_SLAUGHTER_HOUSE</t>
  </si>
  <si>
    <t>BILLINGSERVICE_BUSINESSSERVICE_OTHER_MISC_CHALLANS</t>
  </si>
  <si>
    <t>BILLINGSERVICE_BUSINESSSERVICE_OTHER_NOC_FEE</t>
  </si>
  <si>
    <t>BILLINGSERVICE_BUSINESSSERVICE_OTHER_NOC_FEES</t>
  </si>
  <si>
    <t>BILLINGSERVICE_BUSINESSSERVICE_OTHER_NO_DUE_CERTIFICATE_ELECTRICITY</t>
  </si>
  <si>
    <t>BILLINGSERVICE_BUSINESSSERVICE_OTHER_OTHERS_FEE</t>
  </si>
  <si>
    <t>BILLINGSERVICE_BUSINESSSERVICE_OTHER_OTHER_FEES</t>
  </si>
  <si>
    <t>BILLINGSERVICE_BUSINESSSERVICE_OTHER_REGISTERY_AND_BANK_LOAN</t>
  </si>
  <si>
    <t>BILLINGSERVICE_BUSINESSSERVICE_OTHER_SALE_OF_COMPOST_FEES</t>
  </si>
  <si>
    <t>BILLINGSERVICE_BUSINESSSERVICE_OTHER_SALE_OF_RECYCLABLE_FEES</t>
  </si>
  <si>
    <t>BILLINGSERVICE_BUSINESSSERVICE_OTHER_STREET_LIGHT_POLE_TRANSFER_FEE</t>
  </si>
  <si>
    <t>BILLINGSERVICE_BUSINESSSERVICE_OTHER_SWIMMING_POOL_AND_GYMNACTICS_HALL_FEES</t>
  </si>
  <si>
    <t>BILLINGSERVICE_BUSINESSSERVICE_OTHER_WATER_CHARGES</t>
  </si>
  <si>
    <t>BILLINGSERVICE_BUSINESSSERVICE_PT</t>
  </si>
  <si>
    <t>BILLINGSERVICE_BUSINESSSERVICE_PT_MUTATION</t>
  </si>
  <si>
    <t>BILLINGSERVICE_BUSINESSSERVICE_RT</t>
  </si>
  <si>
    <t>BILLINGSERVICE_BUSINESSSERVICE_RT_COMMERCIAL_USE_OF_MUNICIPAL_LAND</t>
  </si>
  <si>
    <t>BILLINGSERVICE_BUSINESSSERVICE_RT_COMMUNITY_CENTRE_BOOKING_FEE</t>
  </si>
  <si>
    <t>BILLINGSERVICE_BUSINESSSERVICE_RT_JAMIN_THEKA</t>
  </si>
  <si>
    <t>BILLINGSERVICE_BUSINESSSERVICE_RT_LAND_RENT</t>
  </si>
  <si>
    <t>BILLINGSERVICE_BUSINESSSERVICE_RT_MUNICIPAL_SHOPS_RENT</t>
  </si>
  <si>
    <t>BILLINGSERVICE_BUSINESSSERVICE_RT_PARKING_FEE</t>
  </si>
  <si>
    <t>BILLINGSERVICE_BUSINESSSERVICE_RT_SALE_OF_LAND</t>
  </si>
  <si>
    <t>BILLINGSERVICE_BUSINESSSERVICE_RT_SERVICE_TAX_GST_OF_RENT_OF_MC_PROPERTIES</t>
  </si>
  <si>
    <t>BILLINGSERVICE_BUSINESSSERVICE_RT_STREET_VENDOR</t>
  </si>
  <si>
    <t>BILLINGSERVICE_BUSINESSSERVICE_RT_STREET_VENDOR_ICARD/CERTIFICATE_FEES</t>
  </si>
  <si>
    <t>BILLINGSERVICE_BUSINESSSERVICE_RT_STREET_VENDOR_ICARD_CERTIFICATE_FEES</t>
  </si>
  <si>
    <t>BILLINGSERVICE_BUSINESSSERVICE_RT_TOWER_ANNUAL_RENT</t>
  </si>
  <si>
    <t>BILLINGSERVICE_BUSINESSSERVICE_RT_TOWER_INSTALLATION</t>
  </si>
  <si>
    <t>BILLINGSERVICE_BUSINESSSERVICE_RT_TOWER_RENT</t>
  </si>
  <si>
    <t>BILLINGSERVICE_BUSINESSSERVICE_SNT</t>
  </si>
  <si>
    <t>BILLINGSERVICE_BUSINESSSERVICE_SNT_CLEAN_SAFAI_SANITATION</t>
  </si>
  <si>
    <t>BILLINGSERVICE_BUSINESSSERVICE_SNT_DEAD_ANIMALS_CONTRACT</t>
  </si>
  <si>
    <t>BILLINGSERVICE_BUSINESSSERVICE_SNT_LICENCE_PURE_FOOD</t>
  </si>
  <si>
    <t>BILLINGSERVICE_BUSINESSSERVICE_ST</t>
  </si>
  <si>
    <t>BILLINGSERVICE_BUSINESSSERVICE_ST_EXPENDITURE_SANTITATION_NOT_INCOME</t>
  </si>
  <si>
    <t>BILLINGSERVICE_BUSINESSSERVICE_ST_STATIONARY_NOT_INCOME</t>
  </si>
  <si>
    <t>BILLINGSERVICE_BUSINESSSERVICE_SW</t>
  </si>
  <si>
    <t>BILLINGSERVICE_BUSINESSSERVICE_SW_ONE_TIME_FEE</t>
  </si>
  <si>
    <t>BILLINGSERVICE_BUSINESSSERVICE_TB</t>
  </si>
  <si>
    <t>BILLINGSERVICE_BUSINESSSERVICE_TB_ADVERTISEMENT_FEE</t>
  </si>
  <si>
    <t>BILLINGSERVICE_BUSINESSSERVICE_TB_CHALLAN_UNDER_SECTION_156</t>
  </si>
  <si>
    <t>BILLINGSERVICE_BUSINESSSERVICE_TB_REHRI_CHALLAN</t>
  </si>
  <si>
    <t>BILLINGSERVICE_BUSINESSSERVICE_TB_REHRI_RICKSHAW_CHALLAN</t>
  </si>
  <si>
    <t>BILLINGSERVICE_BUSINESSSERVICE_TB_TEHBAZAARI</t>
  </si>
  <si>
    <t>BILLINGSERVICE_BUSINESSSERVICE_TEHBAZAARI FEE</t>
  </si>
  <si>
    <t>BILLINGSERVICE_BUSINESSSERVICE_TEHBAZAARI FEE_CHALLAN_UNDER_SECTION_156_121_ETC</t>
  </si>
  <si>
    <t>BILLINGSERVICE_BUSINESSSERVICE_TEHBAZAARI_FEE</t>
  </si>
  <si>
    <t>BILLINGSERVICE_BUSINESSSERVICE_TEHBAZAARI_FEE_CHALLAN_UNDER_SECTION_156</t>
  </si>
  <si>
    <t>BILLINGSERVICE_BUSINESSSERVICE_TL</t>
  </si>
  <si>
    <t>BILLINGSERVICE_BUSINESSSERVICE_TX</t>
  </si>
  <si>
    <t>BILLINGSERVICE_BUSINESSSERVICE_TX_ELECTRICITY_CHUNGI</t>
  </si>
  <si>
    <t>BILLINGSERVICE_BUSINESSSERVICE_TX_HOUSE_TAX</t>
  </si>
  <si>
    <t>BILLINGSERVICE_BUSINESSSERVICE_TX_NO_DUES_CERTIFICATE</t>
  </si>
  <si>
    <t>BILLINGSERVICE_BUSINESSSERVICE_TX_PROPERTY TAX_DISHONOURED_CHEQUE_PAYMENT</t>
  </si>
  <si>
    <t>BILLINGSERVICE_BUSINESSSERVICE_TX_PROPERTY_TAX_13_14</t>
  </si>
  <si>
    <t>BILLINGSERVICE_BUSINESSSERVICE_TX_PROPERTY_TAX_2013_14</t>
  </si>
  <si>
    <t>BILLINGSERVICE_BUSINESSSERVICE_TX_PROPERTY_TAX_DISHONOURED_CHEQUE_PAYMENT</t>
  </si>
  <si>
    <t>BILLINGSERVICE_BUSINESSSERVICE_TX_TRANSFER_PROPERTY_FEES</t>
  </si>
  <si>
    <t>BILLINGSERVICE_BUSINESSSERVICE_TX_TS1_COPY_REGISTER_FOR_OLD_SURVEY</t>
  </si>
  <si>
    <t>BILLINGSERVICE_BUSINESSSERVICE_WATERCHARGES</t>
  </si>
  <si>
    <t>BILLINGSERVICE_BUSINESSSERVICE_WATERCHARGES_METERED</t>
  </si>
  <si>
    <t>BILLINGSERVICE_BUSINESSSERVICE_WATERCHARGES_NONMETERED</t>
  </si>
  <si>
    <t>BILLINGSERVICE_BUSINESSSERVICE_WF</t>
  </si>
  <si>
    <t>BILLINGSERVICE_BUSINESSSERVICE_WF_CONTRACTOR_ENLISTMENT</t>
  </si>
  <si>
    <t>BILLINGSERVICE_BUSINESSSERVICE_WF_OFC_PERMISSION_FEES</t>
  </si>
  <si>
    <t>BILLINGSERVICE_BUSINESSSERVICE_WF_TENDER FORM FEE</t>
  </si>
  <si>
    <t>BILLINGSERVICE_BUSINESSSERVICE_WF_TENDER_FORM_FEE</t>
  </si>
  <si>
    <t>BILLINGSERVICE_BUSINESSSERVICE_WS</t>
  </si>
  <si>
    <t>BILLINGSERVICE_BUSINESSSERVICE_WS_ONE_TIME_FEE</t>
  </si>
  <si>
    <t>BILLINGSERVICE_BUSSINESSSERVICE_FIRENOC</t>
  </si>
  <si>
    <t>BILLINGSERVICE_BUSSINESSSERVICE_TEHBAZAARI_FEE</t>
  </si>
  <si>
    <t>BILLINGSERVICE_BUSSINESSSERVICE_WATERCHARGES</t>
  </si>
  <si>
    <t>BILLING_SERVICE_ERROR</t>
  </si>
  <si>
    <t>BILLNO-TX.Electricity_Chungi</t>
  </si>
  <si>
    <t>BILL_AMEND_DOCS_UPLOADED</t>
  </si>
  <si>
    <t>BILL_CREATE</t>
  </si>
  <si>
    <t>BILL_CREATED</t>
  </si>
  <si>
    <t>BILL_CREATED_SUCCESS</t>
  </si>
  <si>
    <t>BILL_GENIE_ACTIVE_LABEL</t>
  </si>
  <si>
    <t>BILL_GENIE_SEARCH_TABLE_HEADER</t>
  </si>
  <si>
    <t>BILL_ID</t>
  </si>
  <si>
    <t>BILL_KEY</t>
  </si>
  <si>
    <t>BILL_OLD_AMOUNT</t>
  </si>
  <si>
    <t>BILL_REDUCED_AMOUNT_RS</t>
  </si>
  <si>
    <t>BILL_RS_HEADER</t>
  </si>
  <si>
    <t>BILL_SEARCH_URL</t>
  </si>
  <si>
    <t>BILL_STATUS_FAILED</t>
  </si>
  <si>
    <t>BILL_STATUS_PAYMENT_COMPLETED</t>
  </si>
  <si>
    <t>BILL_STATUS_PAYMENT_FAILED</t>
  </si>
  <si>
    <t>BILL_STATUS_PAYMENT_INITIATED</t>
  </si>
  <si>
    <t>BILL_STATUS_PAYMENT_INITIATED_TOAST</t>
  </si>
  <si>
    <t>BILL_STATUS_PAYMENT_PENDING</t>
  </si>
  <si>
    <t>BILL_STATUS_PAYMENT_SUCCESS</t>
  </si>
  <si>
    <t>BILL_STATUS_SUBMITTED</t>
  </si>
  <si>
    <t>BILL_TOTAL_AMOUNT</t>
  </si>
  <si>
    <t>BILL_UPDATED_AMOUNT</t>
  </si>
  <si>
    <t>BIRTHANDDEATHCERTIFICATEPAYMENT</t>
  </si>
  <si>
    <t>BIRTHRECORDSCOUNTREPORT</t>
  </si>
  <si>
    <t>BIRTHRECORDSCOUNTREPORTCBLEVEL</t>
  </si>
  <si>
    <t>BIRTH_AND_DEATH</t>
  </si>
  <si>
    <t>BIRTH_CERT_FEE</t>
  </si>
  <si>
    <t>BIRTH_GENDER_FEMALE</t>
  </si>
  <si>
    <t>BIRTH_GENDER_MALE</t>
  </si>
  <si>
    <t>BIRTH_GENDER_OTHERS</t>
  </si>
  <si>
    <t>BND_BIRTH_COMMON</t>
  </si>
  <si>
    <t>BND_CERTIFICATE_NAME</t>
  </si>
  <si>
    <t>BND_DEATH_COMMON</t>
  </si>
  <si>
    <t>BND_EDIT_REGISTRATION</t>
  </si>
  <si>
    <t>BND_GOVT_OF</t>
  </si>
  <si>
    <t>BORING_MISTRY</t>
  </si>
  <si>
    <t>BPAREG_HEADER_APPL_BPAREG_EDC_CERTIFICATE</t>
  </si>
  <si>
    <t>BPAREG_HEADER_APPL_BPAREG_EXP_CERTIFICATE</t>
  </si>
  <si>
    <t>BPAREG_HEADER_APPL_BPAREG_GOVT_APPROVED_ID_CARD</t>
  </si>
  <si>
    <t>BPAREG_HEADER_APPL_BPAREG_INCOMETAX_STATEMENT</t>
  </si>
  <si>
    <t>BPAREG_HEADER_APPL_BPAREG_OTHERS</t>
  </si>
  <si>
    <t>BPAREG_HEADER_APPL_BPAREG_PASS_PORT_SIZE_PHOTO</t>
  </si>
  <si>
    <t>BPAREG_HEADER_APPL_BPAREG_REGISTRATION_CERTIFICATE</t>
  </si>
  <si>
    <t>BPAREG_HEADER_APPL_BPAREG_SHOWCAUSE_NOTICE_IFANY</t>
  </si>
  <si>
    <t>BPA_ADD_OWNER</t>
  </si>
  <si>
    <t>BPA_AIRPORT_AUTHORITY_HEADER</t>
  </si>
  <si>
    <t>BPA_AIRPORT_AUTHORITY_LABEL</t>
  </si>
  <si>
    <t>BPA_APPLICANT_CORRESPONDENCE_ADDRESS_LABEL</t>
  </si>
  <si>
    <t>BPA_APPLICANT_DETAILS_HEADER</t>
  </si>
  <si>
    <t>BPA_APPLICANT_DOB_LABEL</t>
  </si>
  <si>
    <t>BPA_APPLICANT_EMAIL_LABEL</t>
  </si>
  <si>
    <t>BPA_APPLICANT_FATHER_HUSBAND_NAME_LABEL</t>
  </si>
  <si>
    <t>BPA_APPLICANT_FATHER_HUSBAND_NAME_PLACEHOLDER</t>
  </si>
  <si>
    <t>BPA_APPLICANT_MOBILE_NO_LABEL</t>
  </si>
  <si>
    <t>BPA_APPLICANT_NAME_LABEL</t>
  </si>
  <si>
    <t>BPA_APPLICANT_PAN_LABEL</t>
  </si>
  <si>
    <t>BPA_APPLICANT_RELATIONSHIP_FATHER_RADIOBUTTON</t>
  </si>
  <si>
    <t>BPA_APPLICANT_RELATIONSHIP_HUSBAND_RADIOBUTTON</t>
  </si>
  <si>
    <t>BPA_APPLICANT_RELATIONSHIP_LABEL</t>
  </si>
  <si>
    <t>BPA_APPLICATIONTYPE_BPAREG</t>
  </si>
  <si>
    <t>BPA_APPLICATION_BLOCK1_LABEL</t>
  </si>
  <si>
    <t>BPA_APPLICATION_BLOCK_WISE_OCCUPANCY_SUB_OCCUPANCY_USAGE_TITLE</t>
  </si>
  <si>
    <t>BPA_APPLICATION_BUILDING_PERMIT_NO_LABEL</t>
  </si>
  <si>
    <t>BPA_APPLICATION_DEMOLITION_AREA_LABEL</t>
  </si>
  <si>
    <t>BPA_APPLICATION_HIGH_FROM_GROUND</t>
  </si>
  <si>
    <t>BPA_APPLICATION_NO_CODE</t>
  </si>
  <si>
    <t>BPA_APPLICATION_NO_OF_FLOORS</t>
  </si>
  <si>
    <t>BPA_APPLICATION_NUMBER_LABEL</t>
  </si>
  <si>
    <t>BPA_APPLICATION_OCCUPANCY_PLACEHOLDER</t>
  </si>
  <si>
    <t>BPA_APPLICATION_PROPOSED_BUILDING_LABEL</t>
  </si>
  <si>
    <t>BPA_APPLICATION_RESIDENTIAL_LABEL</t>
  </si>
  <si>
    <t>BPA_APPLICATION_SCRUNITY_DETAILS_TITLE</t>
  </si>
  <si>
    <t>BPA_APPLICATION_SCRUNITY_REPORT_LABEL</t>
  </si>
  <si>
    <t>BPA_APPLICATION_SUCCESS_MESSAGE_MAIN</t>
  </si>
  <si>
    <t>BPA_APPLICATION_SUCCESS_MESSAGE_SUB</t>
  </si>
  <si>
    <t>BPA_APPLICATION_TOTAL_BUILDUP_AREA</t>
  </si>
  <si>
    <t>BPA_APPLICATION_UPLOAD_DIAGRAM_LABEL</t>
  </si>
  <si>
    <t>BPA_APPLY_FOR_BUILDING_PERMIT_HEADER</t>
  </si>
  <si>
    <t>BPA_APPL_FEES</t>
  </si>
  <si>
    <t>BPA_APP_DETAILS_DEMOLITION_DETAILS_LABEL</t>
  </si>
  <si>
    <t>BPA_APP_DETAILS_PROPOSED_BUILDING_DETAILS_LABEL</t>
  </si>
  <si>
    <t>BPA_APP_FEE_RECEIPT</t>
  </si>
  <si>
    <t>BPA_BASIC_DETAILS_APPLICATION_DATE_LABEL</t>
  </si>
  <si>
    <t>BPA_BASIC_DETAILS_APPLICATION_FEE_LABEL</t>
  </si>
  <si>
    <t>BPA_BASIC_DETAILS_APPLICATION_NAME_LABEL</t>
  </si>
  <si>
    <t>BPA_BASIC_DETAILS_APPLICATION_TYPE_LABEL</t>
  </si>
  <si>
    <t>BPA_BASIC_DETAILS_APPLICATION_TYPE_PLACEHOLDER</t>
  </si>
  <si>
    <t>BPA_BASIC_DETAILS_APP_DATE_LABEL</t>
  </si>
  <si>
    <t>BPA_BASIC_DETAILS_APP_FEE_LABEL</t>
  </si>
  <si>
    <t>BPA_BASIC_DETAILS_OCCUPANCY_LABEL</t>
  </si>
  <si>
    <t>BPA_BASIC_DETAILS_REMARKS_LABEL</t>
  </si>
  <si>
    <t>BPA_BASIC_DETAILS_REMARKS_PLACEHOLDER</t>
  </si>
  <si>
    <t>BPA_BASIC_DETAILS_RISK_TYPE_LABEL</t>
  </si>
  <si>
    <t>BPA_BASIC_DETAILS_RISK_TYPE_PLACEHOLDER</t>
  </si>
  <si>
    <t>BPA_BASIC_DETAILS_SCRUTINY_NO_LABEL</t>
  </si>
  <si>
    <t>BPA_BASIC_DETAILS_SCRUTINY_NUMBER_LABEL</t>
  </si>
  <si>
    <t>BPA_BASIC_DETAILS_SCRUTINY_NUMBER_PLACEHOLDER</t>
  </si>
  <si>
    <t>BPA_BASIC_DETAILS_SCRUTINY_NUMBER_SEARCH_TITLE</t>
  </si>
  <si>
    <t>BPA_BASIC_DETAILS_SERVICE_TYPE_LABEL</t>
  </si>
  <si>
    <t>BPA_BASIC_DETAILS_SERVICE_TYPE_PLACEHOLDER</t>
  </si>
  <si>
    <t>BPA_BASIC_DETAILS_TITLE</t>
  </si>
  <si>
    <t>BPA_BLOCK_SUBHEADER</t>
  </si>
  <si>
    <t>BPA_BOUNDARY_CIRCLE_LABEL</t>
  </si>
  <si>
    <t>BPA_BOUNDARY_CIRCLE_PLACEHOLDER</t>
  </si>
  <si>
    <t>BPA_BOUNDARY_CITY_TOWN_LABEL</t>
  </si>
  <si>
    <t>BPA_BOUNDARY_CITY_TOWN_PLACEHOLDER</t>
  </si>
  <si>
    <t>BPA_BOUNDARY_DETAILS_TITLE</t>
  </si>
  <si>
    <t>BPA_BOUNDARY_GOVT_QUASI_LABEL</t>
  </si>
  <si>
    <t>BPA_BOUNDARY_GOVT_QUASI_PLACEHOLDER</t>
  </si>
  <si>
    <t>BPA_BOUNDARY_HOLDING_NO_LABEL</t>
  </si>
  <si>
    <t>BPA_BOUNDARY_HOLDING_NO_PLACEHOLDER</t>
  </si>
  <si>
    <t>BPA_BOUNDARY_KHATA_NO_LABEL</t>
  </si>
  <si>
    <t>BPA_BOUNDARY_KHATA_NO_PLACEHOLDER</t>
  </si>
  <si>
    <t>BPA_BOUNDARY_LAND_REG_DETAIL_LABEL</t>
  </si>
  <si>
    <t>BPA_BOUNDARY_LAND_REG_DETAIL_PLACEHOLDER</t>
  </si>
  <si>
    <t>BPA_BOUNDARY_PLOT_AREA_LABEL</t>
  </si>
  <si>
    <t>BPA_BOUNDARY_PLOT_DETAILS_TITLE</t>
  </si>
  <si>
    <t>BPA_BOUNDARY_PLOT_NO_LABEL</t>
  </si>
  <si>
    <t>BPA_BOUNDARY_PLOT_NO_PLACEHOLDER</t>
  </si>
  <si>
    <t>BPA_BOUNDARY_REVENUE_WARD_LABEL</t>
  </si>
  <si>
    <t>BPA_BOUNDARY_REVENUE_WARD_PLACEHOLDER</t>
  </si>
  <si>
    <t>BPA_BOUNDARY_SUMMARY</t>
  </si>
  <si>
    <t>BPA_BUILDING_EXTRACT_HEADER</t>
  </si>
  <si>
    <t>BPA_CITIZEN_HOME_ARCHITECT_LOGIN_LABEL</t>
  </si>
  <si>
    <t>BPA_CITIZEN_HOME_REGISTER_ARCHITECT_BUILDER_LABEL</t>
  </si>
  <si>
    <t>BPA_CITIZEN_HOME_STAKEHOLDER_INCLUDES_INFO_LABEL</t>
  </si>
  <si>
    <t>BPA_CITIZEN_HOME_STAKEHOLDER_LOGIN_LABEL</t>
  </si>
  <si>
    <t>BPA_CITIZEN_HOME_VIEW_APP_BY_CITIZEN_LABEL</t>
  </si>
  <si>
    <t>BPA_CLICK_HERE_TO_SEARCH_LINK</t>
  </si>
  <si>
    <t>BPA_COMMON_BUTTON_HOME</t>
  </si>
  <si>
    <t>BPA_COMMON_DOCS</t>
  </si>
  <si>
    <t>BPA_COMMON_TABLE_COL_BUILD_AREA</t>
  </si>
  <si>
    <t>BPA_COMMON_TABLE_COL_CARPET_AREA</t>
  </si>
  <si>
    <t>BPA_COMMON_TABLE_COL_FLOOR_AREA</t>
  </si>
  <si>
    <t>BPA_COMMON_TABLE_COL_FLOOR_DES</t>
  </si>
  <si>
    <t>BPA_COMMON_TABLE_COL_OCCUP</t>
  </si>
  <si>
    <t>BPA_COMMON_TITLE</t>
  </si>
  <si>
    <t>BPA_COUNCIL_NUMBER</t>
  </si>
  <si>
    <t>BPA_DOCUMENT_DETAILS_BUTTON_UPLOAD_FILE</t>
  </si>
  <si>
    <t>BPA_DOCUMENT_DETAILS_HEADER</t>
  </si>
  <si>
    <t>BPA_DOCUMENT_DETAILS_LABEL</t>
  </si>
  <si>
    <t>BPA_DOCUMENT_DETAILS_SUBTEXT</t>
  </si>
  <si>
    <t>BPA_EDCR_DETAILS</t>
  </si>
  <si>
    <t>BPA_ENTER_APPLICANT_CORRESPONDENCE_ADDRESS_PLACEHOLDER</t>
  </si>
  <si>
    <t>BPA_ENTER_APPLICANT_DOB_PLACEHOLDER</t>
  </si>
  <si>
    <t>BPA_ENTER_APPLICANT_EMAIL_PLACEHOLDER</t>
  </si>
  <si>
    <t>BPA_ENTER_APPLICANT_MOBILE_NO_PLACEHOLDER</t>
  </si>
  <si>
    <t>BPA_ENTER_APPLICANT_NAME_PLACEHOLDER</t>
  </si>
  <si>
    <t>BPA_ENTER_APPLICANT_PAN_PLACEHOLDER</t>
  </si>
  <si>
    <t>BPA_FAQ_ANS_ONE</t>
  </si>
  <si>
    <t>BPA_FAQ_ANS_THREE</t>
  </si>
  <si>
    <t>BPA_FAQ_ANS_TWO</t>
  </si>
  <si>
    <t>BPA_FAQ_QUES_ONE</t>
  </si>
  <si>
    <t>BPA_FAQ_QUES_THREE</t>
  </si>
  <si>
    <t>BPA_FAQ_QUES_TWO</t>
  </si>
  <si>
    <t>BPA_FIRE_NOC_HEADER</t>
  </si>
  <si>
    <t>BPA_FIRE_NOC_LABEL</t>
  </si>
  <si>
    <t>BPA_FORWARD_APPLICATION_HEADER</t>
  </si>
  <si>
    <t>BPA_FORWARD_SUCCESS_MESSAGE_MAIN</t>
  </si>
  <si>
    <t>BPA_GENDER_FEMALE_RADIOBUTTON</t>
  </si>
  <si>
    <t>BPA_GENDER_LABEL</t>
  </si>
  <si>
    <t>BPA_GENDER_MALE_RADIOBUTTON</t>
  </si>
  <si>
    <t>BPA_GENDER_TRANSGENDER_RADIOBUTTON</t>
  </si>
  <si>
    <t>BPA_HEADER_BPA_APPLY_PENDING_APPL_FEE</t>
  </si>
  <si>
    <t>BPA_HEADER_BPA_OC_APPLY_PENDING_APPL_FEE</t>
  </si>
  <si>
    <t>BPA_HEADER_BPA_SEND_BACK_TO_CITIZEN_CITIZEN_ACTION_PENDING_AT_DOC_VERIF</t>
  </si>
  <si>
    <t>BPA_HEIGHT_FROM_GROUND_LEVEL</t>
  </si>
  <si>
    <t>BPA_HOLDING_NUMBER_LABEL</t>
  </si>
  <si>
    <t>BPA_HOME_SEARCH_RESULTS_DESC</t>
  </si>
  <si>
    <t>BPA_HOME_SEARCH_RESULTS_OWN_MOB_LABEL</t>
  </si>
  <si>
    <t>BPA_HOME_SEARCH_RESULTS_OWN_MOB_PLACEHOLDER</t>
  </si>
  <si>
    <t>BPA_HOME_SEARCH_RESULTS_TABLE_HEADING</t>
  </si>
  <si>
    <t>BPA_HOME_SEARCH_RESULTS_TL_NO_LABEL</t>
  </si>
  <si>
    <t>BPA_INCORRECT_PERMIT_NUMBER</t>
  </si>
  <si>
    <t>BPA_INCORRECT_SCRUTINY_NUMBER</t>
  </si>
  <si>
    <t>BPA_KHATHA_NUMBER_LABEL</t>
  </si>
  <si>
    <t>BPA_LICENSE_DETAILS_LABEL</t>
  </si>
  <si>
    <t>BPA_LICENSE_DET_CAPTION</t>
  </si>
  <si>
    <t>BPA_LICENSE_TYPE</t>
  </si>
  <si>
    <t>BPA_LICENSE_TYPE_TEXT</t>
  </si>
  <si>
    <t>BPA_LICENSE_VALID_LABEL</t>
  </si>
  <si>
    <t>BPA_LOC_MOHALLA_LABEL</t>
  </si>
  <si>
    <t>BPA_LOW_APPL_FEES</t>
  </si>
  <si>
    <t>BPA_LOW_SANC_FEES</t>
  </si>
  <si>
    <t>BPA_MOBILE_NO_TOOLTIP_MESSAGE</t>
  </si>
  <si>
    <t>BPA_NC_APP_FEE</t>
  </si>
  <si>
    <t>BPA_NEW_APPLICATION_BTN</t>
  </si>
  <si>
    <t>BPA_NEW_BUILDING_HEADER</t>
  </si>
  <si>
    <t>BPA_NEW_BUILDING_PERMIT_DESCRIPTION</t>
  </si>
  <si>
    <t>BPA_NEW_TRADE_DETAILS_HEADER_DETAILS</t>
  </si>
  <si>
    <t>BPA_NOC_DETAILS</t>
  </si>
  <si>
    <t>BPA_NOC_STATUS</t>
  </si>
  <si>
    <t>BPA_NOT_ABLE_TO_FIND_APP_MSG</t>
  </si>
  <si>
    <t>BPA_NO_APPLICATION_PRESENT</t>
  </si>
  <si>
    <t>BPA_NO_DOCUMENTS_UPLOADED_LABEL</t>
  </si>
  <si>
    <t>BPA_OCCUPANCY_TYPE</t>
  </si>
  <si>
    <t>BPA_OCCUPANCY_TYPE_A</t>
  </si>
  <si>
    <t>BPA_OCCUPANCY_TYPE_B</t>
  </si>
  <si>
    <t>BPA_OCCUPANCY_TYPE_C</t>
  </si>
  <si>
    <t>BPA_OCCUPANCY_TYPE_D</t>
  </si>
  <si>
    <t>BPA_OCCUPANCY_TYPE_E</t>
  </si>
  <si>
    <t>BPA_OCCUPANCY_TYPE_F</t>
  </si>
  <si>
    <t>BPA_OCCUPANCY_TYPE_G</t>
  </si>
  <si>
    <t>BPA_OCCUPANCY_TYPE_H</t>
  </si>
  <si>
    <t>BPA_OCCUPANCY_TYPE_I</t>
  </si>
  <si>
    <t>BPA_OCCUPANCY_TYPE_J</t>
  </si>
  <si>
    <t>BPA_OCCUPANCY_TYPE_K</t>
  </si>
  <si>
    <t>BPA_OCCUPANCY_TYPE_L</t>
  </si>
  <si>
    <t>BPA_OCC_SUBOCC_HEADER</t>
  </si>
  <si>
    <t>BPA_OC_APPLICATION_SCRUNITY_DETAILS_TITLE</t>
  </si>
  <si>
    <t>BPA_OC_APPL_FEES</t>
  </si>
  <si>
    <t>BPA_OC_NEW_BUILDING_CONSTRUCTION_LABEL</t>
  </si>
  <si>
    <t>BPA_OC_SANC_FEES</t>
  </si>
  <si>
    <t>BPA_OWNER_INFORMATION</t>
  </si>
  <si>
    <t>BPA_OWNER_INFO_TITLE</t>
  </si>
  <si>
    <t>BPA_OWNER_NAME_LABEL</t>
  </si>
  <si>
    <t>BPA_OWNER_SUB_TYPE_LABEL</t>
  </si>
  <si>
    <t>BPA_OWNER_SUB_TYPE_PLACEHOLDER</t>
  </si>
  <si>
    <t>BPA_OWNER_TYPE</t>
  </si>
  <si>
    <t>BPA_OWNER_TYPE_PLACEHOLDER</t>
  </si>
  <si>
    <t>BPA_OWNER_VALIDATION_ARCHITECT</t>
  </si>
  <si>
    <t>BPA_OWNER_VALIDATION_SUPERVISOR</t>
  </si>
  <si>
    <t>BPA_PERMIT_ORDER</t>
  </si>
  <si>
    <t>BPA_PLOT_DETAILS_TITLE</t>
  </si>
  <si>
    <t>BPA_PLOT_NUMBER_LABEL</t>
  </si>
  <si>
    <t>BPA_PRIMARY_OWNER</t>
  </si>
  <si>
    <t>BPA_PROCEED_PAYMENT</t>
  </si>
  <si>
    <t>BPA_REGISTRATION</t>
  </si>
  <si>
    <t>BPA_SANC_FEES</t>
  </si>
  <si>
    <t>BPA_SAN_FEE_RECEIPT</t>
  </si>
  <si>
    <t>BPA_SCRUNITY_SUMMARY</t>
  </si>
  <si>
    <t>BPA_SCRUNTINY_REPORT_OUTPUT</t>
  </si>
  <si>
    <t>BPA_SCRUTINY_DETAILS_BLOCK_1_LABEL</t>
  </si>
  <si>
    <t>BPA_SCRUTINY_DETAILS_BLOCK_WISE_OCCUPANCY_USAGE_DETAILS_LABEL</t>
  </si>
  <si>
    <t>BPA_SCRUTINY_DETAILS_BUILDING_PERMIT_APP_NUMBER_LABEL</t>
  </si>
  <si>
    <t>BPA_SCRUTINY_DETAILS_BUILDING_PLAN_SCRUTINY_APP_DETAILS_LABEL</t>
  </si>
  <si>
    <t>BPA_SCRUTINY_DETAILS_DEMOLITION_AREA_LABEL</t>
  </si>
  <si>
    <t>BPA_SCRUTINY_DETAILS_DEMOLITION_DETAILS_LABEL</t>
  </si>
  <si>
    <t>BPA_SCRUTINY_DETAILS_HIGH_FROM_GROUND_LEVEL_LABEL</t>
  </si>
  <si>
    <t>BPA_SCRUTINY_DETAILS_NUMBER_OF_FLOORS_LABEL</t>
  </si>
  <si>
    <t>BPA_SCRUTINY_DETAILS_PROPOSED_BUILDING_DETAILS_LABEL</t>
  </si>
  <si>
    <t>BPA_SCRUTINY_DETAILS_RESIDENTIAL_LABEL</t>
  </si>
  <si>
    <t>BPA_SCRUTINY_DETAILS_SCRUTINY_REPORT</t>
  </si>
  <si>
    <t>BPA_SCRUTINY_DETAILS_TOTAL_BUILDUP_AREA_LABEL</t>
  </si>
  <si>
    <t>BPA_SCRUTINY_DETAILS_UPLOADED_DIAGRAM_LABEL</t>
  </si>
  <si>
    <t>BPA_SCRUTINY_REPORT_PDF</t>
  </si>
  <si>
    <t>BPA_SEARCH_APP__SERVICE_TYPE_TOAST_MESSAGE</t>
  </si>
  <si>
    <t>BPA_SEARCH_RESULTS_HEADING</t>
  </si>
  <si>
    <t>BPA_SELECTED_TEXT</t>
  </si>
  <si>
    <t>BPA_SPECIAL_APPLICANT_CATEGORY_LABEL</t>
  </si>
  <si>
    <t>BPA_SPECIAL_APPLICANT_CATEGORY_PLACEHOLDER</t>
  </si>
  <si>
    <t>BPA_SUBMIT_HEADER_BPA_VERIFY_FORWARD_CITIZEN_ACTION_PENDING_AT_DOC_VERIF</t>
  </si>
  <si>
    <t>BPA_SUBMIT_SUB_HEADER_BPA_VERIFY_FORWARD_ARCHITECT_CITIZEN_ACTION_PENDING_AT_DOC_VERIF</t>
  </si>
  <si>
    <t>BPA_SUBOCCUPANCYTYPE_APARTMENT_FLAT</t>
  </si>
  <si>
    <t>BPA_SUBOCCUPANCYTYPE_APPARTMENT-FLAT</t>
  </si>
  <si>
    <t>BPA_SUBOCCUPANCYTYPE_APPARTMENT_FLAT</t>
  </si>
  <si>
    <t>BPA_SUBOCCUPANCYTYPE_E_OAH</t>
  </si>
  <si>
    <t>BPA_SUBOCCUPANCYTYPE_FARM_HOUSE</t>
  </si>
  <si>
    <t>BPA_SUBOCCUPANCYTYPE_HOSTEL_EDUCATIONAL</t>
  </si>
  <si>
    <t>BPA_SUBOCCUPANCYTYPE_H_JSISS</t>
  </si>
  <si>
    <t>BPA_SUBOCCUPANCYTYPE_J_MPT</t>
  </si>
  <si>
    <t>BPA_SUBOCCUPANCYTYPE_OLD_AGE_HOME</t>
  </si>
  <si>
    <t>BPA_SUBOCCUPANCYTYPE_PROFESSIONAL_OFFICE</t>
  </si>
  <si>
    <t>BPA_SUBOCCUPANCYTYPE_RESIDENTIAL</t>
  </si>
  <si>
    <t>BPA_SUBOCCUPANCYTYPE_SERVICE_APARTMENT</t>
  </si>
  <si>
    <t>BPA_SUBOCCUPANCYTYPE_SERVICE_APPARTMENT</t>
  </si>
  <si>
    <t>BPA_SUBOCCUPANCYTYPE_SPECIAL_RESIDENTIAL</t>
  </si>
  <si>
    <t>BPA_SUB_HEADER_BPA_APPLY_SUPERVISOR_PENDING_APPL_FEE</t>
  </si>
  <si>
    <t>BPA_SUB_HEADER_BPA_OC_APPLY_SUPERVISOR_PENDING_APPL_FEE</t>
  </si>
  <si>
    <t>BPA_SUB_HEADER_BPA_REJECT_SUPERVISOR_REJECTED</t>
  </si>
  <si>
    <t>BPA_SUB_HEADER_BPA_SEND_BACK_TO_CITIZEN_ARCHITECT_CITIZEN_ACTION_PENDING_AT_DOC_VERIF</t>
  </si>
  <si>
    <t>BPA_SUB_HEADER_BPA_SEND_TO_ARCHITECT_SUPERVISOR_INITIATED</t>
  </si>
  <si>
    <t>BPA_SUB_OCCUPANCY_LABEL</t>
  </si>
  <si>
    <t>BPA_SUB_OCCUP_TYPE_LABEL</t>
  </si>
  <si>
    <t>BPA_SUB_OCCUP_TYPE_PLACEHOLDER</t>
  </si>
  <si>
    <t>BPA_SUMMARY_EDIT</t>
  </si>
  <si>
    <t>BPA_SUMMARY_HEADER</t>
  </si>
  <si>
    <t>BPA_TABLE_COL_FLOOR</t>
  </si>
  <si>
    <t>BPA_TABLE_COL_LEVEL</t>
  </si>
  <si>
    <t>BPA_TOTAL_BUILT_UP_AREA_HEADER</t>
  </si>
  <si>
    <t>BPA_UPLOADED_PLAN_DIAGRAM</t>
  </si>
  <si>
    <t>BPA_UPLOAD_RESTRICTIONS</t>
  </si>
  <si>
    <t>BPA_WORKFLOW_DOCS</t>
  </si>
  <si>
    <t>BPD</t>
  </si>
  <si>
    <t>BPD.EP</t>
  </si>
  <si>
    <t>BPD.EP.EP</t>
  </si>
  <si>
    <t>BPD.FP</t>
  </si>
  <si>
    <t>BPD.FP.FP</t>
  </si>
  <si>
    <t>BPD.PP</t>
  </si>
  <si>
    <t>BPD.PP.PP</t>
  </si>
  <si>
    <t>BPD.RP</t>
  </si>
  <si>
    <t>BPD.RP.RP</t>
  </si>
  <si>
    <t>BPD.SCP</t>
  </si>
  <si>
    <t>BPD.SCP.SCP</t>
  </si>
  <si>
    <t>BPD.SECP</t>
  </si>
  <si>
    <t>BPD.SECP.SECP</t>
  </si>
  <si>
    <t>BPD.SP</t>
  </si>
  <si>
    <t>BPD.SP.SP</t>
  </si>
  <si>
    <t>BPD_EP</t>
  </si>
  <si>
    <t>BPD_EP_EP</t>
  </si>
  <si>
    <t>BPD_FP</t>
  </si>
  <si>
    <t>BPD_FP_FP</t>
  </si>
  <si>
    <t>BPD_PP</t>
  </si>
  <si>
    <t>BPD_PP_PP</t>
  </si>
  <si>
    <t>BPD_RP</t>
  </si>
  <si>
    <t>BPD_RP_RP</t>
  </si>
  <si>
    <t>BPD_SCP</t>
  </si>
  <si>
    <t>BPD_SCP_SCP</t>
  </si>
  <si>
    <t>BPD_SECP</t>
  </si>
  <si>
    <t>BPD_SECP_SECP</t>
  </si>
  <si>
    <t>BPD_SP</t>
  </si>
  <si>
    <t>BPD_SP_SP</t>
  </si>
  <si>
    <t>BPL</t>
  </si>
  <si>
    <t>BUILDING_OC_PLAN_SCRUTINY</t>
  </si>
  <si>
    <t>BUILDING_PLAN</t>
  </si>
  <si>
    <t>BUILDING_PLAN_PERMIT_VALIDITY</t>
  </si>
  <si>
    <t>BUILDING_PLAN_SCRUTINY</t>
  </si>
  <si>
    <t>BUILING_PLANS_SCRUTINISED_IN_LAST_12_MONTHS</t>
  </si>
  <si>
    <t>BUILTUP</t>
  </si>
  <si>
    <t>BUILTUP.INDEPENDENTPROPERTY</t>
  </si>
  <si>
    <t>BUILTUP.SHAREDPROPERTY</t>
  </si>
  <si>
    <t>BUILTUP.VACANT</t>
  </si>
  <si>
    <t>BUSINESS_SERVICE</t>
  </si>
  <si>
    <t>CALL_CENTER_HELPLINE</t>
  </si>
  <si>
    <t>CAMERA</t>
  </si>
  <si>
    <t>CANCELED</t>
  </si>
  <si>
    <t>CANCELLED</t>
  </si>
  <si>
    <t>CANCEL_CHALLAN_HEADER</t>
  </si>
  <si>
    <t xml:space="preserve">CANCEL_COMMENT_LABEL </t>
  </si>
  <si>
    <t>CANCEL_NO</t>
  </si>
  <si>
    <t>CANCEL_YES</t>
  </si>
  <si>
    <t>CANNOT_HAVE_SAME_SKILL_TYPE</t>
  </si>
  <si>
    <t>CARD</t>
  </si>
  <si>
    <t>CASH</t>
  </si>
  <si>
    <t>CATEGORIES_OF_COMPLAINT_TYPES_CAN_BE_SUBMITTED_ON_GRIEVANCE_PORTAL</t>
  </si>
  <si>
    <t>CATEGORY_CIRCULARS</t>
  </si>
  <si>
    <t>CATEGORY_CITIZEN_CHARTER</t>
  </si>
  <si>
    <t>CATEGORY_FORMS</t>
  </si>
  <si>
    <t>CATEGORY_GOVERNMENT_ORDERS</t>
  </si>
  <si>
    <t>CATEGORY_TENDERS</t>
  </si>
  <si>
    <t>CBO.NA</t>
  </si>
  <si>
    <t>CBO_MUSTER_APPROVED</t>
  </si>
  <si>
    <t>CBO_MUSTER_PENDINGFORAPPROVAL</t>
  </si>
  <si>
    <t>CBO_MUSTER_PENDINGFORCORRECTION</t>
  </si>
  <si>
    <t>CBO_MUSTER_PENDINGFORVERIFICATION</t>
  </si>
  <si>
    <t>CCF_ADHERENCE_TO_DATA_PRINCIPLES_INFO_LABEL</t>
  </si>
  <si>
    <t>CCF_ADHERENCE_TO_DATA_PRINCIPLES_LABEL</t>
  </si>
  <si>
    <t>CCF_AND_</t>
  </si>
  <si>
    <t>CCF_COLLECT_AND_PROGRAM_LABEL</t>
  </si>
  <si>
    <t>CCF_COLLECT_INFO_ADMINISTRATIVE_LABEL</t>
  </si>
  <si>
    <t>CCF_COLLECT_INFO_IMPROVE_LABEL</t>
  </si>
  <si>
    <t>CCF_COLLECT_IP_ADDRESS_LABEL</t>
  </si>
  <si>
    <t>CCF_COLLECT_IP_SERVICES_USED_LABEL</t>
  </si>
  <si>
    <t>CCF_COLLECT_THIS_DATA_INFO_LABEL</t>
  </si>
  <si>
    <t>CCF_COLLECT_THIS_DATA_LABEL</t>
  </si>
  <si>
    <t>CCF_DATA_COLLECTION_SHARING_INFO_LABEL</t>
  </si>
  <si>
    <t>CCF_DATA_COLLECTION_SHARING_LABEL</t>
  </si>
  <si>
    <t>CCF_I_AGREE_THE_DIGITS_</t>
  </si>
  <si>
    <t>CCF_POLICY_BE_CHANGED_INFO_LABEL</t>
  </si>
  <si>
    <t>CCF_POLICY_BE_CHANGED_LABEL</t>
  </si>
  <si>
    <t>CCF_PP_ADHERENCE_TO_DATA_INFO_LABEL</t>
  </si>
  <si>
    <t>CCF_PP_ADHERENCE_TO_DATA_LABEL</t>
  </si>
  <si>
    <t>CCF_PP_CAN_THIS_POLICY_CHANGED_INFO_LABEL</t>
  </si>
  <si>
    <t>CCF_PP_CAN_THIS_POLICY_CHANGED_LABEL</t>
  </si>
  <si>
    <t>CCF_PP_DATA_COLLECTION_PROCESSING_INFO_LABEL</t>
  </si>
  <si>
    <t>CCF_PP_DATA_COLLECTION_PROCESSING_LABEL</t>
  </si>
  <si>
    <t>CCF_PP_DATA_DO_WE_COLLECT_INFO_1_1_LABEL</t>
  </si>
  <si>
    <t>CCF_PP_DATA_DO_WE_COLLECT_INFO_1_LABEL</t>
  </si>
  <si>
    <t>CCF_PP_DATA_DO_WE_COLLECT_INFO_2_LABEL</t>
  </si>
  <si>
    <t>CCF_PP_DATA_DO_WE_COLLECT_INFO_3_LABEL</t>
  </si>
  <si>
    <t>CCF_PP_DATA_DO_WE_COLLECT_INFO_4_LABEL</t>
  </si>
  <si>
    <t>CCF_PP_DATA_DO_WE_COLLECT_LABEL</t>
  </si>
  <si>
    <t>CCF_PP_DATA_DO_WE_COLLECT_PP_LINK_LABEL</t>
  </si>
  <si>
    <t>CCF_PP_DD_DEAL_LABEL</t>
  </si>
  <si>
    <t>CCF_PP_DO_WE_COLLECT_THIS_DATA_INFO_LABEL</t>
  </si>
  <si>
    <t>CCF_PP_DO_WE_COLLECT_THIS_DATA_LABEL</t>
  </si>
  <si>
    <t>CCF_PP_DO_WE_STORE_THIS_DATA_INFO_1_1_LABEL</t>
  </si>
  <si>
    <t>CCF_PP_DO_WE_STORE_THIS_DATA_INFO_1_LABEL</t>
  </si>
  <si>
    <t>CCF_PP_DO_WE_STORE_THIS_DATA_INFO_2_LABEL</t>
  </si>
  <si>
    <t>CCF_PP_DO_WE_STORE_THIS_DATA_INFO_3_LABEL</t>
  </si>
  <si>
    <t>CCF_PP_DO_WE_STORE_THIS_DATA_INFO_4_LABEL</t>
  </si>
  <si>
    <t>CCF_PP_DO_WE_STORE_THIS_DATA_INFO_5_LABEL</t>
  </si>
  <si>
    <t>CCF_PP_DO_WE_STORE_THIS_DATA_INFO_6_LABEL</t>
  </si>
  <si>
    <t>CCF_PP_DO_WE_STORE_THIS_DATA_LABEL</t>
  </si>
  <si>
    <t>CCF_PP_DO_WE_STORE_THIS_DATA_LINK_HERE_LABEL</t>
  </si>
  <si>
    <t>CCF_PP_GRIEVANCES_INFO_LABEL</t>
  </si>
  <si>
    <t>CCF_PP_GRIEVANCES_INFO_LINK_LABEL</t>
  </si>
  <si>
    <t>CCF_PP_GRIEVANCES_LABEL</t>
  </si>
  <si>
    <t>CCF_PP_HOW_DO_WE_PROCESS_INFO_10_LABEL</t>
  </si>
  <si>
    <t>CCF_PP_HOW_DO_WE_PROCESS_INFO_11_LABEL</t>
  </si>
  <si>
    <t>CCF_PP_HOW_DO_WE_PROCESS_INFO_1_LABEL</t>
  </si>
  <si>
    <t>CCF_PP_HOW_DO_WE_PROCESS_INFO_2_LABEL</t>
  </si>
  <si>
    <t>CCF_PP_HOW_DO_WE_PROCESS_INFO_3_LABEL</t>
  </si>
  <si>
    <t>CCF_PP_HOW_DO_WE_PROCESS_INFO_4_LABEL</t>
  </si>
  <si>
    <t>CCF_PP_HOW_DO_WE_PROCESS_INFO_5_LABEL</t>
  </si>
  <si>
    <t>CCF_PP_HOW_DO_WE_PROCESS_INFO_6_LABEL</t>
  </si>
  <si>
    <t>CCF_PP_HOW_DO_WE_PROCESS_INFO_7_LABEL</t>
  </si>
  <si>
    <t>CCF_PP_HOW_DO_WE_PROCESS_INFO_8_LABEL</t>
  </si>
  <si>
    <t>CCF_PP_HOW_DO_WE_PROCESS_INFO_9_LABEL</t>
  </si>
  <si>
    <t>CCF_PP_HOW_DO_WE_PROCESS_LABEL</t>
  </si>
  <si>
    <t>CCF_PP_HOW_DO_WE_PROTECT_INFO_LABEL</t>
  </si>
  <si>
    <t>CCF_PP_HOW_DO_WE_PROTECT_LABEL</t>
  </si>
  <si>
    <t>CCF_PP_POWERED_BY_DIGIT_LABEL</t>
  </si>
  <si>
    <t>CCF_PP_PRIVANCY_SECURITY_LABEL</t>
  </si>
  <si>
    <t>CCF_PP_REFERS_LABEL</t>
  </si>
  <si>
    <t>CCF_PRIVACYPOLICY_HEADER</t>
  </si>
  <si>
    <t>CCF_PRIVACY_PLOICY_DESCRIBES_LABEL</t>
  </si>
  <si>
    <t>CCF_PRIVACY_POLICY_</t>
  </si>
  <si>
    <t>CCF_PROCESS_DISCLOSE_SHARE_CONDUCTING_LABEL</t>
  </si>
  <si>
    <t>CCF_PROCESS_DISCLOSE_SHARE_DETECTING_LABEL</t>
  </si>
  <si>
    <t>CCF_PROCESS_DISCLOSE_SHARE_EMPLOYEES_LABEL</t>
  </si>
  <si>
    <t>CCF_PROCESS_DISCLOSE_SHARE_INFO_LABEL</t>
  </si>
  <si>
    <t>CCF_PROCESS_DISCLOSE_SHARE_LABEL</t>
  </si>
  <si>
    <t>CCF_PROCESS_DISCLOSE_SHARE_METADATA_LABEL</t>
  </si>
  <si>
    <t>CCF_PROCESS_DISCLOSE_SHARE_MONITIRING_LABEL</t>
  </si>
  <si>
    <t>CCF_PROCESS_DISCLOSE_SHARE_NOT_SHARE_LABEL</t>
  </si>
  <si>
    <t>CCF_PROCESS_DISCLOSE_SHARE_ORDER_TO_COMPLY_LABEL</t>
  </si>
  <si>
    <t>CCF_PROCESS_DISCLOSE_SHARE_PAYMENTS_LABEL</t>
  </si>
  <si>
    <t>CCF_PROCESS_DISCLOSE_SHARE_PROVIDE_SERVICES_LABEL</t>
  </si>
  <si>
    <t>CCF_PROCESS_DISCLOSE_SHARE_RESOLVING_LABEL</t>
  </si>
  <si>
    <t>CCF_PROTECT_PERSONALLY_INFO_LABEL</t>
  </si>
  <si>
    <t>CCF_PROTECT_PERSONALLY_LABEL</t>
  </si>
  <si>
    <t>CCF_RESPECT_PRIVACY_OF_USERS_LABEL</t>
  </si>
  <si>
    <t>CCF_STORE_DELETE_YOUR_ACCOUNT_LABEL</t>
  </si>
  <si>
    <t>CCF_STORE_DISCONNECT_LABEL</t>
  </si>
  <si>
    <t>CCF_STORE_RECREATE_PROFILE_LABEL</t>
  </si>
  <si>
    <t>CCF_STORE_REVIEW_EDIT_LABEL</t>
  </si>
  <si>
    <t>CCF_STORE_SECURE_MANNER_LABEL</t>
  </si>
  <si>
    <t>CCF_STORE_SECURITY_MEASURES_LABEL</t>
  </si>
  <si>
    <t>CCF_STORE_THIS_DATA_LABEL</t>
  </si>
  <si>
    <t>CCF_STORE_UNREGISTER_LABEL</t>
  </si>
  <si>
    <t>CCF_TERM_OF_USE_</t>
  </si>
  <si>
    <t>CE_DCOUMENT_UPLOADED_ON</t>
  </si>
  <si>
    <t>CE_DOCUMENTS_NOT_FOUND</t>
  </si>
  <si>
    <t>CE_DOCUMENT_DETAILS</t>
  </si>
  <si>
    <t>CE_DOCUMENT_DOWNLOAD_LINK</t>
  </si>
  <si>
    <t>CE_DOCUMENT_OPEN_LINK</t>
  </si>
  <si>
    <t>CE_DOCUMENT_VIEW_LINK</t>
  </si>
  <si>
    <t>CE_NOTICES_HEADER</t>
  </si>
  <si>
    <t>CE_SERACH_DOCUMENTS</t>
  </si>
  <si>
    <t>CE_TABLE_DOCUMENT_LINK</t>
  </si>
  <si>
    <t>CE_TABLE_DOCUMENT_NAME</t>
  </si>
  <si>
    <t>CE_TABLE_DOCUMENT_POSTED_BY</t>
  </si>
  <si>
    <t>CHAIN_MAN</t>
  </si>
  <si>
    <t>CHALLANSTATUSREGISTRY</t>
  </si>
  <si>
    <t>CHALLAN_DETAILS</t>
  </si>
  <si>
    <t>CHALLAN_VALIDITY</t>
  </si>
  <si>
    <t>CHANNELSREPORT</t>
  </si>
  <si>
    <t>CHECKBOX_ANSWER_TYPE</t>
  </si>
  <si>
    <t>CHEQUE</t>
  </si>
  <si>
    <t>CHOOSE_AN_ACTION</t>
  </si>
  <si>
    <t>CHOOSE_FILE</t>
  </si>
  <si>
    <t>CITIZEN</t>
  </si>
  <si>
    <t>CITIZENACTIONREQUIRED</t>
  </si>
  <si>
    <t>CITIZENACTIONREQUIRED-DV</t>
  </si>
  <si>
    <t>CITIZEN_ACTION_PENDING_AT_DOC_VERIF</t>
  </si>
  <si>
    <t>CITIZEN_ACTION_PENDING_AT_FI_VERIF</t>
  </si>
  <si>
    <t>CITIZEN_ACTION_PENDING_AT_NOC_VERIF</t>
  </si>
  <si>
    <t>CITIZEN_APPROVAL_INPROCESS</t>
  </si>
  <si>
    <t>CITIZEN_CHARTER_DOCUMENT</t>
  </si>
  <si>
    <t>CITIZEN_CHARTER_DOC_DESC</t>
  </si>
  <si>
    <t>CITIZEN_CONSENT_FORM_PP_ACCESS_AVAIL_LABEL</t>
  </si>
  <si>
    <t>CITIZEN_CONSENT_FORM_PP_DD_DEAL_LABEL</t>
  </si>
  <si>
    <t>CITIZEN_CONSENT_FORM_PP_POWERED_BY_DIGIT_LABEL</t>
  </si>
  <si>
    <t>CITIZEN_CONSENT_FORM_PP_PRIVANCY_SECURITY_LABEL</t>
  </si>
  <si>
    <t>CITIZEN_CONSENT_FORM_PP_REFERS_LABEL</t>
  </si>
  <si>
    <t>CITIZEN_FAILURE_BPAREG_PAYMENT_MESSAGE</t>
  </si>
  <si>
    <t>CITIZEN_FAILURE_BPAREG_PAYMENT_MESSAGE_DETAIL</t>
  </si>
  <si>
    <t>CITIZEN_FAILURE_BPA_LOW_RISK_PERMIT_FEE_PAYMENT_MESSAGE</t>
  </si>
  <si>
    <t>CITIZEN_FAILURE_BPA_LOW_RISK_PERMIT_FEE_PAYMENT_MESSAGE_DETAIL</t>
  </si>
  <si>
    <t>CITIZEN_FAILURE_BPA_NC_APP_FEE_PAYMENT_MESSAGE</t>
  </si>
  <si>
    <t>CITIZEN_FAILURE_BPA_NC_APP_FEE_PAYMENT_MESSAGE_DETAIL</t>
  </si>
  <si>
    <t>CITIZEN_FAILURE_BPA_NC_SAN_FEE_PAYMENT_MESSAGE</t>
  </si>
  <si>
    <t>CITIZEN_FAILURE_BPA_NC_SAN_FEE_PAYMENT_MESSAGE_DETAIL</t>
  </si>
  <si>
    <t>CITIZEN_FAILURE_COMMON_PAYMENT_MESSAGE</t>
  </si>
  <si>
    <t>CITIZEN_FAILURE_DEFALUT_PAYMENT_MESSAGE</t>
  </si>
  <si>
    <t>CITIZEN_FAILURE_DEFALUT_PAYMENT_MESSAGE_DETAIL</t>
  </si>
  <si>
    <t>CITIZEN_FAILURE_DEFAULT_PAYMENT_MESSAGE</t>
  </si>
  <si>
    <t>CITIZEN_FAILURE_DEFAULT_PAYMENT_MESSAGE_DETAIL</t>
  </si>
  <si>
    <t>CITIZEN_FAILURE_PT_MUTATION_PAYMENT_MESSAGE</t>
  </si>
  <si>
    <t>CITIZEN_FAILURE_PT_MUTATION_PAYMENT_MESSAGE_DETAIL</t>
  </si>
  <si>
    <t>CITIZEN_FAILURE_PT_PAYMENT_MESSAGE</t>
  </si>
  <si>
    <t>CITIZEN_FAILURE_PT_PAYMENT_MESSAGE_DETAIL</t>
  </si>
  <si>
    <t>CITIZEN_FAILURE_SW.ONE_TIME_FEE_PAYMENT_MESSAGE</t>
  </si>
  <si>
    <t>CITIZEN_FAILURE_SW.ONE_TIME_FEE_PAYMENT_MESSAGE_DETAIL</t>
  </si>
  <si>
    <t>CITIZEN_FAILURE_SW_ONE_TIME_FEE_PAYMENT_MESSAGE</t>
  </si>
  <si>
    <t>CITIZEN_FAILURE_SW_ONE_TIME_FEE_PAYMENT_MESSAGE_DETAIL</t>
  </si>
  <si>
    <t>CITIZEN_FAILURE_SW_PAYMENT_MESSAGE</t>
  </si>
  <si>
    <t>CITIZEN_FAILURE_SW_PAYMENT_MESSAGE_DETAIL</t>
  </si>
  <si>
    <t>CITIZEN_FAILURE_TL_PAYMENT_MESSAGE</t>
  </si>
  <si>
    <t>CITIZEN_FAILURE_TL_PAYMENT_MESSAGE_DETAIL</t>
  </si>
  <si>
    <t>CITIZEN_FAILURE_WS.ONE_TIME_FEE_PAYMENT_MESSAGE</t>
  </si>
  <si>
    <t>CITIZEN_FAILURE_WS.ONE_TIME_FEE_PAYMENT_MESSAGE_DETAIL</t>
  </si>
  <si>
    <t>CITIZEN_FAILURE_WS_ONE_TIME_FEE_PAYMENT_MESSAGE</t>
  </si>
  <si>
    <t>CITIZEN_FAILURE_WS_ONE_TIME_FEE_PAYMENT_MESSAGE_DETAIL</t>
  </si>
  <si>
    <t>CITIZEN_FAILURE_WS_PAYMENT_MESSAGE</t>
  </si>
  <si>
    <t>CITIZEN_FAILURE_WS_PAYMENT_MESSAGE_DETAIL</t>
  </si>
  <si>
    <t>CITIZEN_FEEDBACK_PENDING</t>
  </si>
  <si>
    <t>CITIZEN_SERVICE_CENTER</t>
  </si>
  <si>
    <t>CITIZEN_SUCCESS_ADVT_GAS_BALLOON_ADVERTISEMENT_PAYMENT_MESSAGE</t>
  </si>
  <si>
    <t>CITIZEN_SUCCESS_ADVT_GAS_BALLOON_ADVERTISEMENT_PAYMENT_MESSAGE_DETAIL</t>
  </si>
  <si>
    <t>CITIZEN_SUCCESS_ADVT_GAS_BALLOON_ADVERTISEMENT_PAYMENT_RECEIPT_NO</t>
  </si>
  <si>
    <t>CITIZEN_SUCCESS_ADVT_HOARDINGS_PAYMENT_MESSAGE</t>
  </si>
  <si>
    <t>CITIZEN_SUCCESS_ADVT_HOARDINGS_PAYMENT_MESSAGE_DETAIL</t>
  </si>
  <si>
    <t>CITIZEN_SUCCESS_ADVT_HOARDINGS_PAYMENT_RECEIPT_NO</t>
  </si>
  <si>
    <t>CITIZEN_SUCCESS_ADVT_LIGHT_WALA_BOARD_PAYMENT_MESSAGE</t>
  </si>
  <si>
    <t>CITIZEN_SUCCESS_ADVT_LIGHT_WALA_BOARD_PAYMENT_MESSAGE_DETAIL</t>
  </si>
  <si>
    <t>CITIZEN_SUCCESS_ADVT_LIGHT_WALA_BOARD_PAYMENT_RECEIPT_NO</t>
  </si>
  <si>
    <t>CITIZEN_SUCCESS_ADVT_UNIPOLLS_PAYMENT_MESSAGE</t>
  </si>
  <si>
    <t>CITIZEN_SUCCESS_ADVT_UNIPOLLS_PAYMENT_MESSAGE_DETAIL</t>
  </si>
  <si>
    <t>CITIZEN_SUCCESS_ADVT_UNIPOLLS_PAYMENT_RECEIPT_NO</t>
  </si>
  <si>
    <t>CITIZEN_SUCCESS_ADVT_WALL_PAINT_ADVERTISEMENT_PAYMENT_MESSAGE</t>
  </si>
  <si>
    <t>CITIZEN_SUCCESS_ADVT_WALL_PAINT_ADVERTISEMENT_PAYMENT_MESSAGE_DETAIL</t>
  </si>
  <si>
    <t>CITIZEN_SUCCESS_ADVT_WALL_PAINT_ADVERTISEMENT_PAYMENT_RECEIPT_NO</t>
  </si>
  <si>
    <t>CITIZEN_SUCCESS_BPAREG_PAYMENT_RECEIPT_NO</t>
  </si>
  <si>
    <t>CITIZEN_SUCCESS_BPA_LOW_RISK_PERMIT_FEE_PAYMENT_MESSAGE</t>
  </si>
  <si>
    <t>CITIZEN_SUCCESS_BPA_LOW_RISK_PERMIT_FEE_PAYMENT_MESSAGE_DETAIL</t>
  </si>
  <si>
    <t>CITIZEN_SUCCESS_BPA_LOW_RISK_PERMIT_FEE_PAYMENT_RECEIPT_NO</t>
  </si>
  <si>
    <t>CITIZEN_SUCCESS_BPA_NC_APP_FEE_PAYMENT_MESSAGE</t>
  </si>
  <si>
    <t>CITIZEN_SUCCESS_BPA_NC_APP_FEE_PAYMENT_MESSAGE_DETAIL</t>
  </si>
  <si>
    <t>CITIZEN_SUCCESS_BPA_NC_APP_FEE_PAYMENT_RECEIPT_NO</t>
  </si>
  <si>
    <t>CITIZEN_SUCCESS_BPA_NC_APP_FEE_SUPERVISOR_PAYMENT_MESSAGE_DETAIL</t>
  </si>
  <si>
    <t>CITIZEN_SUCCESS_BPA_NC_OC_APP_FEE_PAYMENT_MESSAGE</t>
  </si>
  <si>
    <t>CITIZEN_SUCCESS_BPA_NC_OC_APP_FEE_PAYMENT_MESSAGE_DETAIL</t>
  </si>
  <si>
    <t>CITIZEN_SUCCESS_BPA_NC_OC_APP_FEE_PAYMENT_RECEIPT_NO</t>
  </si>
  <si>
    <t>CITIZEN_SUCCESS_BPA_NC_OC_SAN_FEE_PAYMENT_MESSAGE</t>
  </si>
  <si>
    <t>CITIZEN_SUCCESS_BPA_NC_OC_SAN_FEE_PAYMENT_MESSAGE_DETAIL</t>
  </si>
  <si>
    <t>CITIZEN_SUCCESS_BPA_NC_OC_SAN_FEE_PAYMENT_RECEIPT_NO</t>
  </si>
  <si>
    <t>CITIZEN_SUCCESS_BPA_NC_SAN_FEE_PAYMENT_MESSAGE</t>
  </si>
  <si>
    <t>CITIZEN_SUCCESS_BPA_NC_SAN_FEE_PAYMENT_MESSAGE_DETAIL</t>
  </si>
  <si>
    <t>CITIZEN_SUCCESS_BPA_NC_SAN_FEE_PAYMENT_RECEIPT_NO</t>
  </si>
  <si>
    <t>CITIZEN_SUCCESS_DEFALUT_PAYMENT_MESSAGE</t>
  </si>
  <si>
    <t>CITIZEN_SUCCESS_DEFALUT_PAYMENT_MESSAGE_DETAIL</t>
  </si>
  <si>
    <t>CITIZEN_SUCCESS_DEFALUT_PAYMENT_RECEIPT_NO</t>
  </si>
  <si>
    <t>CITIZEN_SUCCESS_FIRENOC_PAYMENT_MESSAGE</t>
  </si>
  <si>
    <t>CITIZEN_SUCCESS_FIRENOC_PAYMENT_MESSAGE_DETAIL</t>
  </si>
  <si>
    <t>CITIZEN_SUCCESS_FIRENOC_PAYMENT_RECEIPT_NO</t>
  </si>
  <si>
    <t>CITIZEN_SUCCESS_FSM_TRIP_CHARGES_PAYMENT_MESSAGE_DETAIL</t>
  </si>
  <si>
    <t>CITIZEN_SUCCESS_PT_MUTATION_PAYMENT_MESSAGE</t>
  </si>
  <si>
    <t>CITIZEN_SUCCESS_PT_MUTATION_PAYMENT_MESSAGE_DETAIL</t>
  </si>
  <si>
    <t>CITIZEN_SUCCESS_PT_MUTATION_PAYMENT_RECEIPT_NO</t>
  </si>
  <si>
    <t>CITIZEN_SUCCESS_PT_PAYMENT_MESSAGE</t>
  </si>
  <si>
    <t>CITIZEN_SUCCESS_PT_PAYMENT_MESSAGE_DETAIL</t>
  </si>
  <si>
    <t>CITIZEN_SUCCESS_PT_PAYMENT_RECEIPT_NO</t>
  </si>
  <si>
    <t>CITIZEN_SUCCESS_SW.ONE_TIME_FEE_PAYMENT_MESSAGE</t>
  </si>
  <si>
    <t>CITIZEN_SUCCESS_SW.ONE_TIME_FEE_PAYMENT_MESSAGE_DETAIL</t>
  </si>
  <si>
    <t>CITIZEN_SUCCESS_SW.ONE_TIME_FEE_PAYMENT_RECEIPT_NO</t>
  </si>
  <si>
    <t>CITIZEN_SUCCESS_SW_ONE_TIME_FEE_PAYMENT_MESSAGE</t>
  </si>
  <si>
    <t>CITIZEN_SUCCESS_SW_ONE_TIME_FEE_PAYMENT_MESSAGE_DETAIL</t>
  </si>
  <si>
    <t>CITIZEN_SUCCESS_SW_ONE_TIME_FEE_PAYMENT_RECEIPT_NO</t>
  </si>
  <si>
    <t>CITIZEN_SUCCESS_SW_PAYMENT_MESSAGE</t>
  </si>
  <si>
    <t>CITIZEN_SUCCESS_SW_PAYMENT_MESSAGE_DETAIL</t>
  </si>
  <si>
    <t>CITIZEN_SUCCESS_SW_PAYMENT_RECEIPT_NO</t>
  </si>
  <si>
    <t>CITIZEN_SUCCESS_TL_PAYMENT_MESSAGE</t>
  </si>
  <si>
    <t>CITIZEN_SUCCESS_TL_PAYMENT_MESSAGE_DETAIL</t>
  </si>
  <si>
    <t>CITIZEN_SUCCESS_TL_PAYMENT_RECEIPT_NO</t>
  </si>
  <si>
    <t>CITIZEN_SUCCESS_TX_NO_DUES_CERTIFICATE_PAYMENT_MESSAGE</t>
  </si>
  <si>
    <t>CITIZEN_SUCCESS_TX_NO_DUES_CERTIFICATE_PAYMENT_MESSAGE_DETAIL</t>
  </si>
  <si>
    <t>CITIZEN_SUCCESS_TX_NO_DUES_CERTIFICATE_PAYMENT_RECEIPT_NO</t>
  </si>
  <si>
    <t>CITIZEN_SUCCESS_TX_TRANSFER_PROPERTY_FEES_PAYMENT_MESSAGE</t>
  </si>
  <si>
    <t>CITIZEN_SUCCESS_TX_TRANSFER_PROPERTY_FEES_PAYMENT_MESSAGE_DETAIL</t>
  </si>
  <si>
    <t>CITIZEN_SUCCESS_TX_TRANSFER_PROPERTY_FEES_PAYMENT_RECEIPT_NO</t>
  </si>
  <si>
    <t>CITIZEN_SUCCESS_TX_TS1_COPY_REGISTER_FOR_OLD_SURVEY_PAYMENT_MESSAGE</t>
  </si>
  <si>
    <t>CITIZEN_SUCCESS_TX_TS1_COPY_REGISTER_FOR_OLD_SURVEY_PAYMENT_MESSAGE_DETAIL</t>
  </si>
  <si>
    <t>CITIZEN_SUCCESS_TX_TS1_COPY_REGISTER_FOR_OLD_SURVEY_PAYMENT_RECEIPT_NO</t>
  </si>
  <si>
    <t>CITIZEN_SUCCESS_UC_PAYMENT_MESSAGE_DETAIL</t>
  </si>
  <si>
    <t>CITIZEN_SUCCESS_WS.ONE_TIME_FEE_PAYMENT_MESSAGE</t>
  </si>
  <si>
    <t>CITIZEN_SUCCESS_WS.ONE_TIME_FEE_PAYMENT_MESSAGE_DETAIL</t>
  </si>
  <si>
    <t>CITIZEN_SUCCESS_WS.ONE_TIME_FEE_PAYMENT_RECEIPT_NO</t>
  </si>
  <si>
    <t>CITIZEN_SUCCESS_WS_ONE_TIME_FEE_PAYMENT_MESSAGE</t>
  </si>
  <si>
    <t>CITIZEN_SUCCESS_WS_ONE_TIME_FEE_PAYMENT_MESSAGE_DETAIL</t>
  </si>
  <si>
    <t>CITIZEN_SUCCESS_WS_ONE_TIME_FEE_PAYMENT_RECEIPT_NO</t>
  </si>
  <si>
    <t>CITIZEN_SUCCESS_WS_PAYMENT_MESSAGE</t>
  </si>
  <si>
    <t>CITIZEN_SUCCESS_WS_PAYMENT_MESSAGE_DETAIL</t>
  </si>
  <si>
    <t>CITIZEN_SUCCESS_WS_PAYMENT_RECEIPT_NO</t>
  </si>
  <si>
    <t>CITY_IS_REQUIRED</t>
  </si>
  <si>
    <t>CLEANER</t>
  </si>
  <si>
    <t>CLEAR_SEARCH_LINk</t>
  </si>
  <si>
    <t>CLICK_TO_ADD_PHOTO</t>
  </si>
  <si>
    <t>CMN_ACK_CORPORATION_HEADER</t>
  </si>
  <si>
    <t>CMN_NOOPTION</t>
  </si>
  <si>
    <t>CMN_OPTION</t>
  </si>
  <si>
    <t>COLLECTED_IN_FORM_OF_CHALLANS_IN_LAST_12_MONTHS</t>
  </si>
  <si>
    <t>COLLECTIONREPORT</t>
  </si>
  <si>
    <t>COMMOM_CREDIT/COMMON_DEBIT_CARD</t>
  </si>
  <si>
    <t>COMMON_ACTION_TEST_COLLAPSE</t>
  </si>
  <si>
    <t>COMMON_ACTION_TEST_EXPAND_MENU</t>
  </si>
  <si>
    <t>COMMON_ALL</t>
  </si>
  <si>
    <t>COMMON_APPLICANT_GENDER</t>
  </si>
  <si>
    <t>COMMON_APPLIED</t>
  </si>
  <si>
    <t>COMMON_APPROVED</t>
  </si>
  <si>
    <t>COMMON_ARREARS</t>
  </si>
  <si>
    <t>COMMON_ARREARS_TOTAL</t>
  </si>
  <si>
    <t>COMMON_ASSIGNEE</t>
  </si>
  <si>
    <t>COMMON_BENEFICIARY_DETAILS</t>
  </si>
  <si>
    <t>COMMON_BOTTOM_NAVIGATION_HOME</t>
  </si>
  <si>
    <t>COMMON_BRANCH_NAME</t>
  </si>
  <si>
    <t>COMMON_BUTTON_BACK</t>
  </si>
  <si>
    <t>COMMON_BUTTON_HOME</t>
  </si>
  <si>
    <t>COMMON_CANNOT_MODIFY_PROJECT_EST_CREATED</t>
  </si>
  <si>
    <t>COMMON_CASH</t>
  </si>
  <si>
    <t>COMMON_CBO_ID</t>
  </si>
  <si>
    <t>COMMON_CERTIFY_ONE</t>
  </si>
  <si>
    <t>COMMON_CERTIFY_TWO</t>
  </si>
  <si>
    <t>COMMON_CHECK_FORWARD</t>
  </si>
  <si>
    <t>COMMON_CHEQUE</t>
  </si>
  <si>
    <t>COMMON_CITIZENACTIONREQUIRED</t>
  </si>
  <si>
    <t>COMMON_CREATE_CONTRACT</t>
  </si>
  <si>
    <t>COMMON_CREATE_ESTIMATE</t>
  </si>
  <si>
    <t>COMMON_CREDIT_DEBIT_CARD</t>
  </si>
  <si>
    <t>COMMON_DAY</t>
  </si>
  <si>
    <t>COMMON_DAYS</t>
  </si>
  <si>
    <t>COMMON_DD</t>
  </si>
  <si>
    <t>COMMON_DEDUCTIONS</t>
  </si>
  <si>
    <t>COMMON_DESC</t>
  </si>
  <si>
    <t>COMMON_DESGN_OF_OFFICER_IN_CHARGE</t>
  </si>
  <si>
    <t>COMMON_DOC_DATA_NOT_FOUND</t>
  </si>
  <si>
    <t>COMMON_DOWNLOAD</t>
  </si>
  <si>
    <t>COMMON_DOWNLOAD_RECEIPT</t>
  </si>
  <si>
    <t>COMMON_DSS_VIEW_DASH_BOARD_LABEL</t>
  </si>
  <si>
    <t>COMMON_EDIT</t>
  </si>
  <si>
    <t>COMMON_END_DATE_SHOULD_BE_GREATER_THAN_START_DATE</t>
  </si>
  <si>
    <t>COMMON_ENTER_VALID_GEO_LOCATION</t>
  </si>
  <si>
    <t>COMMON_ERROR_FETCHING_BILL_DETAILS</t>
  </si>
  <si>
    <t>COMMON_ERROR_FETCHING_DATA</t>
  </si>
  <si>
    <t>COMMON_ERROR_FETCHING_ESTIMATE_DETAILS</t>
  </si>
  <si>
    <t>COMMON_ERROR_FETCHING_MUSTER_DETAILS</t>
  </si>
  <si>
    <t>COMMON_ERROR_FETCHING_ORG_DETAILS</t>
  </si>
  <si>
    <t>COMMON_ERROR_FETCHING_WAGE_SEEKER_DETAILS</t>
  </si>
  <si>
    <t>COMMON_ESTIMATE_NOT_FOUND</t>
  </si>
  <si>
    <t>COMMON_EVENTS_LABEL</t>
  </si>
  <si>
    <t>COMMON_FIELDINSPECTION</t>
  </si>
  <si>
    <t>COMMON_FILE_COMPONENT_BANNER</t>
  </si>
  <si>
    <t>COMMON_FINANCIAL_DETAILS</t>
  </si>
  <si>
    <t>COMMON_GALLERY_LABEL</t>
  </si>
  <si>
    <t>COMMON_GENDER_FEMALE</t>
  </si>
  <si>
    <t>COMMON_GENDER_MALE</t>
  </si>
  <si>
    <t>COMMON_GENDER_OTHER</t>
  </si>
  <si>
    <t>COMMON_GENDER_OTHERS</t>
  </si>
  <si>
    <t>COMMON_GENDER_TRANSGENDER</t>
  </si>
  <si>
    <t>COMMON_GENERATE_RECEIPT</t>
  </si>
  <si>
    <t>COMMON_GO_TO_INBOX</t>
  </si>
  <si>
    <t>COMMON_GUARDIAN_NAME</t>
  </si>
  <si>
    <t>COMMON_HOW_IT_WORKS</t>
  </si>
  <si>
    <t>COMMON_IFSC_CODE</t>
  </si>
  <si>
    <t>COMMON_INBOX_ASSIGNED_TO_ALL</t>
  </si>
  <si>
    <t>COMMON_INBOX_ASSIGNED_TO_ME</t>
  </si>
  <si>
    <t>COMMON_INBOX_NO_DATA</t>
  </si>
  <si>
    <t>COMMON_INBOX_ROWS_LABEL</t>
  </si>
  <si>
    <t>COMMON_INBOX_TAB_ALL</t>
  </si>
  <si>
    <t>COMMON_INBOX_TAB_ASSIGNED_TO_ME</t>
  </si>
  <si>
    <t>COMMON_INBOX_TAB_ESCALATED</t>
  </si>
  <si>
    <t>COMMON_INITIATED</t>
  </si>
  <si>
    <t>COMMON_LABOUR_AND_MATERIAL_ANALYSIS</t>
  </si>
  <si>
    <t>COMMON_LOCALITY</t>
  </si>
  <si>
    <t>COMMON_LOCATION_DETAILS</t>
  </si>
  <si>
    <t>COMMON_MAKE_PAYMENT</t>
  </si>
  <si>
    <t>COMMON_MANDATORY_MISSING_ERROR</t>
  </si>
  <si>
    <t>COMMON_MASTERS_A</t>
  </si>
  <si>
    <t>COMMON_MASTERS_APPROVED</t>
  </si>
  <si>
    <t>COMMON_MASTERS_B</t>
  </si>
  <si>
    <t>COMMON_MASTERS_BILLCREATED</t>
  </si>
  <si>
    <t>COMMON_MASTERS_C</t>
  </si>
  <si>
    <t>COMMON_MASTERS_DEPARTMENT_ACC01</t>
  </si>
  <si>
    <t>COMMON_MASTERS_DEPARTMENT_DEPT_1</t>
  </si>
  <si>
    <t>COMMON_MASTERS_DEPARTMENT_DEPT_10</t>
  </si>
  <si>
    <t>COMMON_MASTERS_DEPARTMENT_DEPT_11</t>
  </si>
  <si>
    <t>COMMON_MASTERS_DEPARTMENT_DEPT_12</t>
  </si>
  <si>
    <t>COMMON_MASTERS_DEPARTMENT_DEPT_13</t>
  </si>
  <si>
    <t>COMMON_MASTERS_DEPARTMENT_DEPT_14</t>
  </si>
  <si>
    <t>COMMON_MASTERS_DEPARTMENT_DEPT_15</t>
  </si>
  <si>
    <t>COMMON_MASTERS_DEPARTMENT_DEPT_16</t>
  </si>
  <si>
    <t>COMMON_MASTERS_DEPARTMENT_DEPT_17</t>
  </si>
  <si>
    <t>COMMON_MASTERS_DEPARTMENT_DEPT_18</t>
  </si>
  <si>
    <t>COMMON_MASTERS_DEPARTMENT_DEPT_19</t>
  </si>
  <si>
    <t>COMMON_MASTERS_DEPARTMENT_DEPT_2</t>
  </si>
  <si>
    <t>COMMON_MASTERS_DEPARTMENT_DEPT_20</t>
  </si>
  <si>
    <t>COMMON_MASTERS_DEPARTMENT_DEPT_21</t>
  </si>
  <si>
    <t>COMMON_MASTERS_DEPARTMENT_DEPT_22</t>
  </si>
  <si>
    <t>COMMON_MASTERS_DEPARTMENT_DEPT_23</t>
  </si>
  <si>
    <t>COMMON_MASTERS_DEPARTMENT_DEPT_24</t>
  </si>
  <si>
    <t>COMMON_MASTERS_DEPARTMENT_DEPT_25</t>
  </si>
  <si>
    <t>COMMON_MASTERS_DEPARTMENT_DEPT_26</t>
  </si>
  <si>
    <t>COMMON_MASTERS_DEPARTMENT_DEPT_27</t>
  </si>
  <si>
    <t>COMMON_MASTERS_DEPARTMENT_DEPT_28</t>
  </si>
  <si>
    <t>COMMON_MASTERS_DEPARTMENT_DEPT_29</t>
  </si>
  <si>
    <t>COMMON_MASTERS_DEPARTMENT_DEPT_3</t>
  </si>
  <si>
    <t>COMMON_MASTERS_DEPARTMENT_DEPT_30</t>
  </si>
  <si>
    <t>COMMON_MASTERS_DEPARTMENT_DEPT_31</t>
  </si>
  <si>
    <t>COMMON_MASTERS_DEPARTMENT_DEPT_32</t>
  </si>
  <si>
    <t>COMMON_MASTERS_DEPARTMENT_DEPT_33</t>
  </si>
  <si>
    <t>COMMON_MASTERS_DEPARTMENT_DEPT_34</t>
  </si>
  <si>
    <t>COMMON_MASTERS_DEPARTMENT_DEPT_35</t>
  </si>
  <si>
    <t>COMMON_MASTERS_DEPARTMENT_DEPT_36</t>
  </si>
  <si>
    <t>COMMON_MASTERS_DEPARTMENT_DEPT_37</t>
  </si>
  <si>
    <t>COMMON_MASTERS_DEPARTMENT_DEPT_38</t>
  </si>
  <si>
    <t>COMMON_MASTERS_DEPARTMENT_DEPT_39</t>
  </si>
  <si>
    <t>COMMON_MASTERS_DEPARTMENT_DEPT_4</t>
  </si>
  <si>
    <t>COMMON_MASTERS_DEPARTMENT_DEPT_40</t>
  </si>
  <si>
    <t>COMMON_MASTERS_DEPARTMENT_DEPT_41</t>
  </si>
  <si>
    <t>COMMON_MASTERS_DEPARTMENT_DEPT_42</t>
  </si>
  <si>
    <t>COMMON_MASTERS_DEPARTMENT_DEPT_43</t>
  </si>
  <si>
    <t>COMMON_MASTERS_DEPARTMENT_DEPT_44</t>
  </si>
  <si>
    <t>COMMON_MASTERS_DEPARTMENT_DEPT_45</t>
  </si>
  <si>
    <t>COMMON_MASTERS_DEPARTMENT_DEPT_47</t>
  </si>
  <si>
    <t>COMMON_MASTERS_DEPARTMENT_DEPT_49</t>
  </si>
  <si>
    <t>COMMON_MASTERS_DEPARTMENT_DEPT_5</t>
  </si>
  <si>
    <t>COMMON_MASTERS_DEPARTMENT_DEPT_51</t>
  </si>
  <si>
    <t>COMMON_MASTERS_DEPARTMENT_DEPT_52</t>
  </si>
  <si>
    <t>COMMON_MASTERS_DEPARTMENT_DEPT_6</t>
  </si>
  <si>
    <t>COMMON_MASTERS_DEPARTMENT_DEPT_7</t>
  </si>
  <si>
    <t>COMMON_MASTERS_DEPARTMENT_DEPT_8</t>
  </si>
  <si>
    <t>COMMON_MASTERS_DEPARTMENT_DEPT_9</t>
  </si>
  <si>
    <t>COMMON_MASTERS_DEPARTMENT_DEPT_LG</t>
  </si>
  <si>
    <t>COMMON_MASTERS_DEPARTMENT_DEPT_TP</t>
  </si>
  <si>
    <t>COMMON_MASTERS_DEPARTMENT_ENG</t>
  </si>
  <si>
    <t>COMMON_MASTERS_DEPARTMENT_PHS01</t>
  </si>
  <si>
    <t>COMMON_MASTERS_DEPARTMENT_PWSSB</t>
  </si>
  <si>
    <t>COMMON_MASTERS_DEPARTMENT_REV01</t>
  </si>
  <si>
    <t>COMMON_MASTERS_DEPARTMENT_TP01</t>
  </si>
  <si>
    <t>COMMON_MASTERS_DESIGNATION_ACC_AO</t>
  </si>
  <si>
    <t>COMMON_MASTERS_DESIGNATION_ACC_JAO</t>
  </si>
  <si>
    <t>COMMON_MASTERS_DESIGNATION_ADM_ADMC</t>
  </si>
  <si>
    <t>COMMON_MASTERS_DESIGNATION_ADM_AEO</t>
  </si>
  <si>
    <t>COMMON_MASTERS_DESIGNATION_ADM_AMC</t>
  </si>
  <si>
    <t>COMMON_MASTERS_DESIGNATION_ADM_DMC</t>
  </si>
  <si>
    <t>COMMON_MASTERS_DESIGNATION_ADM_EO</t>
  </si>
  <si>
    <t>COMMON_MASTERS_DESIGNATION_ADM_MC</t>
  </si>
  <si>
    <t>COMMON_MASTERS_DESIGNATION_ADP01</t>
  </si>
  <si>
    <t>COMMON_MASTERS_DESIGNATION_AE01</t>
  </si>
  <si>
    <t>COMMON_MASTERS_DESIGNATION_AHDO01</t>
  </si>
  <si>
    <t>COMMON_MASTERS_DESIGNATION_AHO01</t>
  </si>
  <si>
    <t>COMMON_MASTERS_DESIGNATION_AHO02</t>
  </si>
  <si>
    <t>COMMON_MASTERS_DESIGNATION_AME01</t>
  </si>
  <si>
    <t>COMMON_MASTERS_DESIGNATION_AO</t>
  </si>
  <si>
    <t>COMMON_MASTERS_DESIGNATION_AO01</t>
  </si>
  <si>
    <t>COMMON_MASTERS_DESIGNATION_AVEO01</t>
  </si>
  <si>
    <t>COMMON_MASTERS_DESIGNATION_CCI01</t>
  </si>
  <si>
    <t>COMMON_MASTERS_DESIGNATION_CE</t>
  </si>
  <si>
    <t>COMMON_MASTERS_DESIGNATION_CI01</t>
  </si>
  <si>
    <t>COMMON_MASTERS_DESIGNATION_CLERK</t>
  </si>
  <si>
    <t>COMMON_MASTERS_DESIGNATION_CMFA01</t>
  </si>
  <si>
    <t>COMMON_MASTERS_DESIGNATION_COMM</t>
  </si>
  <si>
    <t>COMMON_MASTERS_DESIGNATION_DDPA01</t>
  </si>
  <si>
    <t>COMMON_MASTERS_DESIGNATION_DESIG_01</t>
  </si>
  <si>
    <t>COMMON_MASTERS_DESIGNATION_DESIG_02</t>
  </si>
  <si>
    <t>COMMON_MASTERS_DESIGNATION_DESIG_03</t>
  </si>
  <si>
    <t>COMMON_MASTERS_DESIGNATION_DESIG_04</t>
  </si>
  <si>
    <t>COMMON_MASTERS_DESIGNATION_DESIG_05</t>
  </si>
  <si>
    <t>COMMON_MASTERS_DESIGNATION_DESIG_06</t>
  </si>
  <si>
    <t>COMMON_MASTERS_DESIGNATION_DESIG_07</t>
  </si>
  <si>
    <t>COMMON_MASTERS_DESIGNATION_DESIG_08</t>
  </si>
  <si>
    <t>COMMON_MASTERS_DESIGNATION_DESIG_09</t>
  </si>
  <si>
    <t>COMMON_MASTERS_DESIGNATION_DESIG_10</t>
  </si>
  <si>
    <t>COMMON_MASTERS_DESIGNATION_DESIG_100</t>
  </si>
  <si>
    <t>COMMON_MASTERS_DESIGNATION_DESIG_1001</t>
  </si>
  <si>
    <t>COMMON_MASTERS_DESIGNATION_DESIG_101</t>
  </si>
  <si>
    <t>COMMON_MASTERS_DESIGNATION_DESIG_102</t>
  </si>
  <si>
    <t>COMMON_MASTERS_DESIGNATION_DESIG_103</t>
  </si>
  <si>
    <t>COMMON_MASTERS_DESIGNATION_DESIG_104</t>
  </si>
  <si>
    <t>COMMON_MASTERS_DESIGNATION_DESIG_105</t>
  </si>
  <si>
    <t>COMMON_MASTERS_DESIGNATION_DESIG_106</t>
  </si>
  <si>
    <t>COMMON_MASTERS_DESIGNATION_DESIG_107</t>
  </si>
  <si>
    <t>COMMON_MASTERS_DESIGNATION_DESIG_108</t>
  </si>
  <si>
    <t>COMMON_MASTERS_DESIGNATION_DESIG_109</t>
  </si>
  <si>
    <t>COMMON_MASTERS_DESIGNATION_DESIG_11</t>
  </si>
  <si>
    <t>COMMON_MASTERS_DESIGNATION_DESIG_110</t>
  </si>
  <si>
    <t>COMMON_MASTERS_DESIGNATION_DESIG_111</t>
  </si>
  <si>
    <t>COMMON_MASTERS_DESIGNATION_DESIG_112</t>
  </si>
  <si>
    <t>COMMON_MASTERS_DESIGNATION_DESIG_113</t>
  </si>
  <si>
    <t>COMMON_MASTERS_DESIGNATION_DESIG_114</t>
  </si>
  <si>
    <t>COMMON_MASTERS_DESIGNATION_DESIG_115</t>
  </si>
  <si>
    <t>COMMON_MASTERS_DESIGNATION_DESIG_116</t>
  </si>
  <si>
    <t>COMMON_MASTERS_DESIGNATION_DESIG_117</t>
  </si>
  <si>
    <t>COMMON_MASTERS_DESIGNATION_DESIG_118</t>
  </si>
  <si>
    <t>COMMON_MASTERS_DESIGNATION_DESIG_119</t>
  </si>
  <si>
    <t>COMMON_MASTERS_DESIGNATION_DESIG_12</t>
  </si>
  <si>
    <t>COMMON_MASTERS_DESIGNATION_DESIG_120</t>
  </si>
  <si>
    <t>COMMON_MASTERS_DESIGNATION_DESIG_121</t>
  </si>
  <si>
    <t>COMMON_MASTERS_DESIGNATION_DESIG_123</t>
  </si>
  <si>
    <t>COMMON_MASTERS_DESIGNATION_DESIG_124</t>
  </si>
  <si>
    <t>COMMON_MASTERS_DESIGNATION_DESIG_125</t>
  </si>
  <si>
    <t>COMMON_MASTERS_DESIGNATION_DESIG_13</t>
  </si>
  <si>
    <t>COMMON_MASTERS_DESIGNATION_DESIG_14</t>
  </si>
  <si>
    <t>COMMON_MASTERS_DESIGNATION_DESIG_15</t>
  </si>
  <si>
    <t>COMMON_MASTERS_DESIGNATION_DESIG_16</t>
  </si>
  <si>
    <t>COMMON_MASTERS_DESIGNATION_DESIG_17</t>
  </si>
  <si>
    <t>COMMON_MASTERS_DESIGNATION_DESIG_18</t>
  </si>
  <si>
    <t>COMMON_MASTERS_DESIGNATION_DESIG_19</t>
  </si>
  <si>
    <t>COMMON_MASTERS_DESIGNATION_DESIG_20</t>
  </si>
  <si>
    <t>COMMON_MASTERS_DESIGNATION_DESIG_21</t>
  </si>
  <si>
    <t>COMMON_MASTERS_DESIGNATION_DESIG_22</t>
  </si>
  <si>
    <t>COMMON_MASTERS_DESIGNATION_DESIG_23</t>
  </si>
  <si>
    <t>COMMON_MASTERS_DESIGNATION_DESIG_24</t>
  </si>
  <si>
    <t>COMMON_MASTERS_DESIGNATION_DESIG_25</t>
  </si>
  <si>
    <t>COMMON_MASTERS_DESIGNATION_DESIG_26</t>
  </si>
  <si>
    <t>COMMON_MASTERS_DESIGNATION_DESIG_27</t>
  </si>
  <si>
    <t>COMMON_MASTERS_DESIGNATION_DESIG_28</t>
  </si>
  <si>
    <t>COMMON_MASTERS_DESIGNATION_DESIG_33</t>
  </si>
  <si>
    <t>COMMON_MASTERS_DESIGNATION_DESIG_34</t>
  </si>
  <si>
    <t>COMMON_MASTERS_DESIGNATION_DESIG_35</t>
  </si>
  <si>
    <t>COMMON_MASTERS_DESIGNATION_DESIG_36</t>
  </si>
  <si>
    <t>COMMON_MASTERS_DESIGNATION_DESIG_37</t>
  </si>
  <si>
    <t>COMMON_MASTERS_DESIGNATION_DESIG_38</t>
  </si>
  <si>
    <t>COMMON_MASTERS_DESIGNATION_DESIG_39</t>
  </si>
  <si>
    <t>COMMON_MASTERS_DESIGNATION_DESIG_40</t>
  </si>
  <si>
    <t>COMMON_MASTERS_DESIGNATION_DESIG_41</t>
  </si>
  <si>
    <t>COMMON_MASTERS_DESIGNATION_DESIG_42</t>
  </si>
  <si>
    <t>COMMON_MASTERS_DESIGNATION_DESIG_43</t>
  </si>
  <si>
    <t>COMMON_MASTERS_DESIGNATION_DESIG_44</t>
  </si>
  <si>
    <t>COMMON_MASTERS_DESIGNATION_DESIG_45</t>
  </si>
  <si>
    <t>COMMON_MASTERS_DESIGNATION_DESIG_46</t>
  </si>
  <si>
    <t>COMMON_MASTERS_DESIGNATION_DESIG_47</t>
  </si>
  <si>
    <t>COMMON_MASTERS_DESIGNATION_DESIG_48</t>
  </si>
  <si>
    <t>COMMON_MASTERS_DESIGNATION_DESIG_49</t>
  </si>
  <si>
    <t>COMMON_MASTERS_DESIGNATION_DESIG_50</t>
  </si>
  <si>
    <t>COMMON_MASTERS_DESIGNATION_DESIG_51</t>
  </si>
  <si>
    <t>COMMON_MASTERS_DESIGNATION_DESIG_52</t>
  </si>
  <si>
    <t>COMMON_MASTERS_DESIGNATION_DESIG_53</t>
  </si>
  <si>
    <t>COMMON_MASTERS_DESIGNATION_DESIG_54</t>
  </si>
  <si>
    <t>COMMON_MASTERS_DESIGNATION_DESIG_55</t>
  </si>
  <si>
    <t>COMMON_MASTERS_DESIGNATION_DESIG_56</t>
  </si>
  <si>
    <t>COMMON_MASTERS_DESIGNATION_DESIG_57</t>
  </si>
  <si>
    <t>COMMON_MASTERS_DESIGNATION_DESIG_58</t>
  </si>
  <si>
    <t>COMMON_MASTERS_DESIGNATION_DESIG_59</t>
  </si>
  <si>
    <t>COMMON_MASTERS_DESIGNATION_DESIG_60</t>
  </si>
  <si>
    <t>COMMON_MASTERS_DESIGNATION_DESIG_61</t>
  </si>
  <si>
    <t>COMMON_MASTERS_DESIGNATION_DESIG_62</t>
  </si>
  <si>
    <t>COMMON_MASTERS_DESIGNATION_DESIG_63</t>
  </si>
  <si>
    <t>COMMON_MASTERS_DESIGNATION_DESIG_64</t>
  </si>
  <si>
    <t>COMMON_MASTERS_DESIGNATION_DESIG_65</t>
  </si>
  <si>
    <t>COMMON_MASTERS_DESIGNATION_DESIG_66</t>
  </si>
  <si>
    <t>COMMON_MASTERS_DESIGNATION_DESIG_67</t>
  </si>
  <si>
    <t>COMMON_MASTERS_DESIGNATION_DESIG_68</t>
  </si>
  <si>
    <t>COMMON_MASTERS_DESIGNATION_DESIG_69</t>
  </si>
  <si>
    <t>COMMON_MASTERS_DESIGNATION_DESIG_70</t>
  </si>
  <si>
    <t>COMMON_MASTERS_DESIGNATION_DESIG_71</t>
  </si>
  <si>
    <t>COMMON_MASTERS_DESIGNATION_DESIG_72</t>
  </si>
  <si>
    <t>COMMON_MASTERS_DESIGNATION_DESIG_73</t>
  </si>
  <si>
    <t>COMMON_MASTERS_DESIGNATION_DESIG_74</t>
  </si>
  <si>
    <t>COMMON_MASTERS_DESIGNATION_DESIG_75</t>
  </si>
  <si>
    <t>COMMON_MASTERS_DESIGNATION_DESIG_76</t>
  </si>
  <si>
    <t>COMMON_MASTERS_DESIGNATION_DESIG_77</t>
  </si>
  <si>
    <t>COMMON_MASTERS_DESIGNATION_DESIG_78</t>
  </si>
  <si>
    <t>COMMON_MASTERS_DESIGNATION_DESIG_79</t>
  </si>
  <si>
    <t>COMMON_MASTERS_DESIGNATION_DESIG_80</t>
  </si>
  <si>
    <t>COMMON_MASTERS_DESIGNATION_DESIG_81</t>
  </si>
  <si>
    <t>COMMON_MASTERS_DESIGNATION_DESIG_82</t>
  </si>
  <si>
    <t>COMMON_MASTERS_DESIGNATION_DESIG_83</t>
  </si>
  <si>
    <t>COMMON_MASTERS_DESIGNATION_DESIG_84</t>
  </si>
  <si>
    <t>COMMON_MASTERS_DESIGNATION_DESIG_85</t>
  </si>
  <si>
    <t>COMMON_MASTERS_DESIGNATION_DESIG_86</t>
  </si>
  <si>
    <t>COMMON_MASTERS_DESIGNATION_DESIG_87</t>
  </si>
  <si>
    <t>COMMON_MASTERS_DESIGNATION_DESIG_88</t>
  </si>
  <si>
    <t>COMMON_MASTERS_DESIGNATION_DESIG_89</t>
  </si>
  <si>
    <t>COMMON_MASTERS_DESIGNATION_DESIG_90</t>
  </si>
  <si>
    <t>COMMON_MASTERS_DESIGNATION_DESIG_91</t>
  </si>
  <si>
    <t>COMMON_MASTERS_DESIGNATION_DESIG_92</t>
  </si>
  <si>
    <t>COMMON_MASTERS_DESIGNATION_DESIG_93</t>
  </si>
  <si>
    <t>COMMON_MASTERS_DESIGNATION_DESIG_94</t>
  </si>
  <si>
    <t>COMMON_MASTERS_DESIGNATION_DESIG_95</t>
  </si>
  <si>
    <t>COMMON_MASTERS_DESIGNATION_DESIG_96</t>
  </si>
  <si>
    <t>COMMON_MASTERS_DESIGNATION_DESIG_97</t>
  </si>
  <si>
    <t>COMMON_MASTERS_DESIGNATION_DESIG_98</t>
  </si>
  <si>
    <t>COMMON_MASTERS_DESIGNATION_DESIG_99</t>
  </si>
  <si>
    <t>COMMON_MASTERS_DESIGNATION_DPA01</t>
  </si>
  <si>
    <t>COMMON_MASTERS_DESIGNATION_DRAFT01</t>
  </si>
  <si>
    <t>COMMON_MASTERS_DESIGNATION_EO01</t>
  </si>
  <si>
    <t>COMMON_MASTERS_DESIGNATION_EO02</t>
  </si>
  <si>
    <t>COMMON_MASTERS_DESIGNATION_FO01</t>
  </si>
  <si>
    <t>COMMON_MASTERS_DESIGNATION_HC01</t>
  </si>
  <si>
    <t>COMMON_MASTERS_DESIGNATION_JE01</t>
  </si>
  <si>
    <t>COMMON_MASTERS_DESIGNATION_JE_PWSSB</t>
  </si>
  <si>
    <t>COMMON_MASTERS_DESIGNATION_JMC01</t>
  </si>
  <si>
    <t>COMMON_MASTERS_DESIGNATION_LDC01</t>
  </si>
  <si>
    <t>COMMON_MASTERS_DESIGNATION_MA01</t>
  </si>
  <si>
    <t>COMMON_MASTERS_DESIGNATION_MCS01</t>
  </si>
  <si>
    <t>COMMON_MASTERS_DESIGNATION_MS01</t>
  </si>
  <si>
    <t>COMMON_MASTERS_DESIGNATION_OS01</t>
  </si>
  <si>
    <t>COMMON_MASTERS_DESIGNATION_RI01</t>
  </si>
  <si>
    <t>COMMON_MASTERS_DESIGNATION_RO01</t>
  </si>
  <si>
    <t>COMMON_MASTERS_DESIGNATION_SAMC01</t>
  </si>
  <si>
    <t>COMMON_MASTERS_DESIGNATION_SDO_PWSSB</t>
  </si>
  <si>
    <t>COMMON_MASTERS_DESIGNATION_SK01</t>
  </si>
  <si>
    <t>COMMON_MASTERS_DESIGNATION_SUR01</t>
  </si>
  <si>
    <t>COMMON_MASTERS_DESIGNATION_TA01</t>
  </si>
  <si>
    <t>COMMON_MASTERS_DESIGNATION_Tax</t>
  </si>
  <si>
    <t>COMMON_MASTERS_DESIGNATION_UDC01</t>
  </si>
  <si>
    <t>COMMON_MASTERS_DESIGNATION_WIR</t>
  </si>
  <si>
    <t>COMMON_MASTERS_DESIGNATION_WRK_ACCE</t>
  </si>
  <si>
    <t>COMMON_MASTERS_DESIGNATION_WRK_AE</t>
  </si>
  <si>
    <t>COMMON_MASTERS_DESIGNATION_WRK_AEE</t>
  </si>
  <si>
    <t>COMMON_MASTERS_DESIGNATION_WRK_AM</t>
  </si>
  <si>
    <t>COMMON_MASTERS_DESIGNATION_WRK_CE</t>
  </si>
  <si>
    <t>COMMON_MASTERS_DESIGNATION_WRK_DA</t>
  </si>
  <si>
    <t>COMMON_MASTERS_DESIGNATION_WRK_DEE</t>
  </si>
  <si>
    <t>COMMON_MASTERS_DESIGNATION_WRK_EE</t>
  </si>
  <si>
    <t>COMMON_MASTERS_DESIGNATION_WRK_IE</t>
  </si>
  <si>
    <t>COMMON_MASTERS_DESIGNATION_WRK_JE</t>
  </si>
  <si>
    <t>COMMON_MASTERS_DESIGNATION_WRK_ME</t>
  </si>
  <si>
    <t>COMMON_MASTERS_DESIGNATION_WRK_PC</t>
  </si>
  <si>
    <t>COMMON_MASTERS_DESIGNATION_WRK_RI</t>
  </si>
  <si>
    <t>COMMON_MASTERS_DESIGNATION_XEN_PWSSB</t>
  </si>
  <si>
    <t>COMMON_MASTERS_DOCUMENTTYPE_OWNERIDPROOF</t>
  </si>
  <si>
    <t>COMMON_MASTERS_DOCUMENTTYPE_OWNERSHIPPROOF</t>
  </si>
  <si>
    <t>COMMON_MASTERS_ORG_CBO</t>
  </si>
  <si>
    <t>COMMON_MASTERS_ORG_VEN</t>
  </si>
  <si>
    <t>COMMON_MASTERS_OWNERSHIPCATEGORY_COMPANY</t>
  </si>
  <si>
    <t>COMMON_MASTERS_OWNERSHIPCATEGORY_COMPANY_LIMITEDLIABILITYPARTNERSHIP</t>
  </si>
  <si>
    <t>COMMON_MASTERS_OWNERSHIPCATEGORY_COMPANY_ONEPERSONCOMPANY</t>
  </si>
  <si>
    <t>COMMON_MASTERS_OWNERSHIPCATEGORY_COMPANY_PARTNERSHIPFIRM</t>
  </si>
  <si>
    <t>COMMON_MASTERS_OWNERSHIPCATEGORY_COMPANY_PRIVATELIMITEDCOMPANY</t>
  </si>
  <si>
    <t>COMMON_MASTERS_OWNERSHIPCATEGORY_COMPANY_PROPRIETORSHIP</t>
  </si>
  <si>
    <t>COMMON_MASTERS_OWNERSHIPCATEGORY_COMPANY_PUBLICLIMITEDCOMPANY</t>
  </si>
  <si>
    <t>COMMON_MASTERS_OWNERSHIPCATEGORY_COMPANY_SECTION8COMPANY</t>
  </si>
  <si>
    <t>COMMON_MASTERS_OWNERSHIPCATEGORY_GOVERNMENT</t>
  </si>
  <si>
    <t>COMMON_MASTERS_OWNERSHIPCATEGORY_GOVERNMENT_CENTRALGOVERNMENT</t>
  </si>
  <si>
    <t>COMMON_MASTERS_OWNERSHIPCATEGORY_GOVERNMENT_LOCALGOVERNMENT</t>
  </si>
  <si>
    <t>COMMON_MASTERS_OWNERSHIPCATEGORY_GOVERNMENT_RURALLOCALGOVERNMENT</t>
  </si>
  <si>
    <t>COMMON_MASTERS_OWNERSHIPCATEGORY_GOVERNMENT_STATEGOVERNMENT</t>
  </si>
  <si>
    <t>COMMON_MASTERS_OWNERSHIPCATEGORY_INDIVIDUAL</t>
  </si>
  <si>
    <t>COMMON_MASTERS_OWNERSHIPCATEGORY_INDIVIDUAL_MULTIPLEOWNER</t>
  </si>
  <si>
    <t>COMMON_MASTERS_OWNERSHIPCATEGORY_INDIVIDUAL_MULTIPLEOWNERS</t>
  </si>
  <si>
    <t>COMMON_MASTERS_OWNERSHIPCATEGORY_INDIVIDUAL_SINGLEOWNER</t>
  </si>
  <si>
    <t>COMMON_MASTERS_OWNERSHIPCATEGORY_INSTITUTIONALCOMPANY</t>
  </si>
  <si>
    <t>COMMON_MASTERS_OWNERSHIPCATEGORY_INSTITUTIONALCOMPANY_LIMITEDLIABILITYPARTNERSHIP</t>
  </si>
  <si>
    <t>COMMON_MASTERS_OWNERSHIPCATEGORY_INSTITUTIONALCOMPANY_ONEPERSONCOMPANY</t>
  </si>
  <si>
    <t>COMMON_MASTERS_OWNERSHIPCATEGORY_INSTITUTIONALCOMPANY_PARTNERSHIPFIRM</t>
  </si>
  <si>
    <t>COMMON_MASTERS_OWNERSHIPCATEGORY_INSTITUTIONALCOMPANY_PRIVATELIMITEDCOMPANY</t>
  </si>
  <si>
    <t>COMMON_MASTERS_OWNERSHIPCATEGORY_INSTITUTIONALCOMPANY_PROPRIETORSHIP</t>
  </si>
  <si>
    <t>COMMON_MASTERS_OWNERSHIPCATEGORY_INSTITUTIONALCOMPANY_PUBLICLIMITEDCOMPANY</t>
  </si>
  <si>
    <t>COMMON_MASTERS_OWNERSHIPCATEGORY_INSTITUTIONALCOMPANY_SECTION8COMPANY</t>
  </si>
  <si>
    <t>COMMON_MASTERS_OWNERSHIPCATEGORY_INSTITUTIONALGOVERNMENT</t>
  </si>
  <si>
    <t>COMMON_MASTERS_OWNERSHIPCATEGORY_INSTITUTIONALGOVERNMENT_CENTRALGOVERNMENT</t>
  </si>
  <si>
    <t>COMMON_MASTERS_OWNERSHIPCATEGORY_INSTITUTIONALGOVERNMENT_LOCALGOVERNMENT</t>
  </si>
  <si>
    <t>COMMON_MASTERS_OWNERSHIPCATEGORY_INSTITUTIONALGOVERNMENT_OTHERGOVERNMENTINSTITUITION</t>
  </si>
  <si>
    <t>COMMON_MASTERS_OWNERSHIPCATEGORY_INSTITUTIONALGOVERNMENT_RURALLOCALGOVERNMENT</t>
  </si>
  <si>
    <t>COMMON_MASTERS_OWNERSHIPCATEGORY_INSTITUTIONALGOVERNMENT_STATEGOVERNMENT</t>
  </si>
  <si>
    <t>COMMON_MASTERS_OWNERSHIPCATEGORY_INSTITUTIONALGOVERNMENT_ULBGOVERNMENT</t>
  </si>
  <si>
    <t>COMMON_MASTERS_OWNERSHIPCATEGORY_INSTITUTIONALPRIVATE</t>
  </si>
  <si>
    <t>COMMON_MASTERS_OWNERSHIPCATEGORY_INSTITUTIONALPRIVATE_NGO</t>
  </si>
  <si>
    <t>COMMON_MASTERS_OWNERSHIPCATEGORY_INSTITUTIONALPRIVATE_OTHERSPRIVATEINSTITUITION</t>
  </si>
  <si>
    <t>COMMON_MASTERS_OWNERSHIPCATEGORY_INSTITUTIONALPRIVATE_PRIVATEBOARD</t>
  </si>
  <si>
    <t>COMMON_MASTERS_OWNERSHIPCATEGORY_INSTITUTIONALPRIVATE_PRIVATECOMPANY</t>
  </si>
  <si>
    <t>COMMON_MASTERS_OWNERSHIPCATEGORY_INSTITUTIONALPRIVATE_PRIVATETRUST</t>
  </si>
  <si>
    <t>COMMON_MASTERS_OWNERSHIPCATEGORY_INSTITUTIONALSOCIETY</t>
  </si>
  <si>
    <t>COMMON_MASTERS_OWNERSHIPCATEGORY_INSTITUTIONALSOCIETY_HOUSINGSOCIETY</t>
  </si>
  <si>
    <t>COMMON_MASTERS_OWNERSHIPCATEGORY_INSTITUTIONALSOCIETY_SELFHELPGROUP</t>
  </si>
  <si>
    <t>COMMON_MASTERS_OWNERSHIPCATEGORY_INSTITUTIONALTRUST</t>
  </si>
  <si>
    <t>COMMON_MASTERS_OWNERSHIPCATEGORY_INSTITUTIONALTRUST_PRIVATETRUST</t>
  </si>
  <si>
    <t>COMMON_MASTERS_OWNERSHIPCATEGORY_INSTITUTIONALTRUST_PUBLICTRUST</t>
  </si>
  <si>
    <t>COMMON_MASTERS_OWNERSHIPCATEGORY_INSTITUTIONALTRUST_RELIGIOUSTRUST</t>
  </si>
  <si>
    <t>COMMON_MASTERS_OWNERSHIPCATEGORY_SOCIETY</t>
  </si>
  <si>
    <t>COMMON_MASTERS_OWNERSHIPCATEGORY_SOCIETY_HOUSINGSOCIETY</t>
  </si>
  <si>
    <t>COMMON_MASTERS_OWNERSHIPCATEGORY_SOCIETY_SELFHELPGROUP</t>
  </si>
  <si>
    <t>COMMON_MASTERS_OWNERSHIPCATEGORY_TRUST</t>
  </si>
  <si>
    <t>COMMON_MASTERS_OWNERSHIPCATEGORY_TRUST_PRIVATETRUST</t>
  </si>
  <si>
    <t>COMMON_MASTERS_OWNERSHIPCATEGORY_TRUST_PUBLICTRUST</t>
  </si>
  <si>
    <t>COMMON_MASTERS_OWNERSHIPCATEGORY_TRUST_RELIGIOUSTRUST</t>
  </si>
  <si>
    <t>COMMON_MASTERS_OWNERTYPE_AUTHORIZEDSIGNATORY</t>
  </si>
  <si>
    <t>COMMON_MASTERS_OWNERTYPE_BPL</t>
  </si>
  <si>
    <t>COMMON_MASTERS_OWNERTYPE_DEFENSE</t>
  </si>
  <si>
    <t>COMMON_MASTERS_OWNERTYPE_DIRECTOR</t>
  </si>
  <si>
    <t>COMMON_MASTERS_OWNERTYPE_FATHER</t>
  </si>
  <si>
    <t>COMMON_MASTERS_OWNERTYPE_FREEDOMFIGHTER</t>
  </si>
  <si>
    <t>COMMON_MASTERS_OWNERTYPE_GENERAL</t>
  </si>
  <si>
    <t>COMMON_MASTERS_OWNERTYPE_HANDICAPPED</t>
  </si>
  <si>
    <t>COMMON_MASTERS_OWNERTYPE_HUSBAND</t>
  </si>
  <si>
    <t>COMMON_MASTERS_OWNERTYPE_NA</t>
  </si>
  <si>
    <t>COMMON_MASTERS_OWNERTYPE_NONE</t>
  </si>
  <si>
    <t>COMMON_MASTERS_OWNERTYPE_PARTNER</t>
  </si>
  <si>
    <t>COMMON_MASTERS_OWNERTYPE_PROPRIETOR</t>
  </si>
  <si>
    <t>COMMON_MASTERS_OWNERTYPE_WIDOW</t>
  </si>
  <si>
    <t>COMMON_MASTERS_PAYME NTMODE_CARD</t>
  </si>
  <si>
    <t>COMMON_MASTERS_PAYMENTMODE_CARD</t>
  </si>
  <si>
    <t>COMMON_MASTERS_PAYMENTMODE_CASH</t>
  </si>
  <si>
    <t>COMMON_MASTERS_PAYMENTMODE_CHEQUE</t>
  </si>
  <si>
    <t>COMMON_MASTERS_PAYMENTMODE_CREDIT/DEBIT CARD</t>
  </si>
  <si>
    <t>COMMON_MASTERS_PAYMENTMODE_CREDIT/DEBIT_CARD</t>
  </si>
  <si>
    <t>COMMON_MASTERS_PAYMENTMODE_DD</t>
  </si>
  <si>
    <t>COMMON_MASTERS_PAYMENTMODE_NEFT</t>
  </si>
  <si>
    <t>COMMON_MASTERS_PAYMENTMODE_OFFLINE_NEFT</t>
  </si>
  <si>
    <t>COMMON_MASTERS_PAYMENTMODE_OFFLINE_RTGS</t>
  </si>
  <si>
    <t>COMMON_MASTERS_PAYMENTMODE_ONLINE</t>
  </si>
  <si>
    <t>COMMON_MASTERS_PAYMENTMODE_POSTAL_ORDER</t>
  </si>
  <si>
    <t>COMMON_MASTERS_PAYMENTMODE_RTGS</t>
  </si>
  <si>
    <t>COMMON_MASTERS_SOCIAL_GENERAL</t>
  </si>
  <si>
    <t>COMMON_MASTERS_SOCIAL_OBC</t>
  </si>
  <si>
    <t>COMMON_MASTERS_SOCIAL_OTHER</t>
  </si>
  <si>
    <t>COMMON_MASTERS_SOCIAL_SC</t>
  </si>
  <si>
    <t>COMMON_MASTERS_SOCIAL_ST</t>
  </si>
  <si>
    <t>COMMON_MASTERS_STRUCTURETYPE_IMMOVABLE</t>
  </si>
  <si>
    <t>COMMON_MASTERS_STRUCTURETYPE_IMMOVABLE_GARAGE</t>
  </si>
  <si>
    <t>COMMON_MASTERS_STRUCTURETYPE_IMMOVABLE_GODOWN</t>
  </si>
  <si>
    <t>COMMON_MASTERS_STRUCTURETYPE_IMMOVABLE_INDUSTRIALUNIT</t>
  </si>
  <si>
    <t>COMMON_MASTERS_STRUCTURETYPE_IMMOVABLE_KUTCHA</t>
  </si>
  <si>
    <t>COMMON_MASTERS_STRUCTURETYPE_IMMOVABLE_OPENLAND</t>
  </si>
  <si>
    <t>COMMON_MASTERS_STRUCTURETYPE_IMMOVABLE_OPENSPACEOFBUILDING</t>
  </si>
  <si>
    <t>COMMON_MASTERS_STRUCTURETYPE_IMMOVABLE_OTHERPERMISES</t>
  </si>
  <si>
    <t>COMMON_MASTERS_STRUCTURETYPE_IMMOVABLE_PUCCA</t>
  </si>
  <si>
    <t>COMMON_MASTERS_STRUCTURETYPE_IMMOVABLE_SHED</t>
  </si>
  <si>
    <t>COMMON_MASTERS_STRUCTURETYPE_IMMOVABLE_SHOP</t>
  </si>
  <si>
    <t>COMMON_MASTERS_STRUCTURETYPE_IMMOVABLE_WORKSHOP</t>
  </si>
  <si>
    <t>COMMON_MASTERS_STRUCTURETYPE_MOVABLE</t>
  </si>
  <si>
    <t>COMMON_MASTERS_STRUCTURETYPE_MOVABLE_HDV</t>
  </si>
  <si>
    <t>COMMON_MASTERS_STRUCTURETYPE_MOVABLE_MDV</t>
  </si>
  <si>
    <t>COMMON_MASTERS_SUBMITTED</t>
  </si>
  <si>
    <t>COMMON_MASTERS_SUBORG_ALF</t>
  </si>
  <si>
    <t>COMMON_MASTERS_SUBORG_CLF</t>
  </si>
  <si>
    <t>COMMON_MASTERS_SUBORG_CMS</t>
  </si>
  <si>
    <t>COMMON_MASTERS_SUBORG_MSG</t>
  </si>
  <si>
    <t>COMMON_MASTERS_SUBORG_NA</t>
  </si>
  <si>
    <t>COMMON_MASTERS_SUBORG_SDA</t>
  </si>
  <si>
    <t>COMMON_MASTERS_UOM_HP</t>
  </si>
  <si>
    <t>COMMON_MASTERS_YET_TO_APPROVE</t>
  </si>
  <si>
    <t>COMMON_MASTERS_null</t>
  </si>
  <si>
    <t>COMMON_MASTER_DESIGNATION_WRK_EE</t>
  </si>
  <si>
    <t>COMMON_MATERIAL_COST</t>
  </si>
  <si>
    <t>COMMON_MATERS_SOCIAL_GENERAL</t>
  </si>
  <si>
    <t>COMMON_MATER_S_A</t>
  </si>
  <si>
    <t>COMMON_MATER_S_B</t>
  </si>
  <si>
    <t>COMMON_MATER_S_C</t>
  </si>
  <si>
    <t>COMMON_MATER_S_D</t>
  </si>
  <si>
    <t>COMMON_MATER_S_NA</t>
  </si>
  <si>
    <t>COMMON_MODIFY_PROJECT</t>
  </si>
  <si>
    <t>COMMON_MODIFY_WO</t>
  </si>
  <si>
    <t>COMMON_MUSTER_RUPEE</t>
  </si>
  <si>
    <t>COMMON_MYCITY_LABEL</t>
  </si>
  <si>
    <t>COMMON_NA</t>
  </si>
  <si>
    <t>COMMON_NAME</t>
  </si>
  <si>
    <t>COMMON_NAME_OF_CBO</t>
  </si>
  <si>
    <t>COMMON_NAME_OF_OFFICER_IN_CHARGE</t>
  </si>
  <si>
    <t>COMMON_NEFT</t>
  </si>
  <si>
    <t>COMMON_NON_RECEIPT_OF_PENSIONS_DISABLED_ELDERLY_ETC</t>
  </si>
  <si>
    <t>COMMON_NO_RESULTS_FOUND</t>
  </si>
  <si>
    <t>COMMON_ORG_ID</t>
  </si>
  <si>
    <t>COMMON_ORG_NAME</t>
  </si>
  <si>
    <t>COMMON_OTHER</t>
  </si>
  <si>
    <t>COMMON_OWNER</t>
  </si>
  <si>
    <t>COMMON_PATTERN_ERR_MSG_MUSTER_ID</t>
  </si>
  <si>
    <t>COMMON_PATTERN_ERR_MSG_PROJECT_COMP_PERIOD</t>
  </si>
  <si>
    <t>COMMON_PATTERN_ERR_MSG_PROJECT_WO_AMT</t>
  </si>
  <si>
    <t>COMMON_PAYABLE_AMOUNT</t>
  </si>
  <si>
    <t>COMMON_PAYBLE_AMOUNT</t>
  </si>
  <si>
    <t>COMMON_PAYBLE_Amount</t>
  </si>
  <si>
    <t>COMMON_PAYMENT_HEAD</t>
  </si>
  <si>
    <t>COMMON_PAY_SCREEN_HEADER</t>
  </si>
  <si>
    <t>COMMON_PAY_SREEN_HEADER</t>
  </si>
  <si>
    <t>COMMON_PENDINGAPPROVAL</t>
  </si>
  <si>
    <t>COMMON_PENDINGPAYMENT</t>
  </si>
  <si>
    <t>COMMON_PHOTOGRAPH</t>
  </si>
  <si>
    <t>COMMON_PINCODE_VALIDATION</t>
  </si>
  <si>
    <t>COMMON_POSTAL_ORDER</t>
  </si>
  <si>
    <t>COMMON_PRINT_RECEIPT</t>
  </si>
  <si>
    <t>COMMON_PROJECT_COMP_PERIOD_DAYS</t>
  </si>
  <si>
    <t>COMMON_PROJECT_NOT_FOUND</t>
  </si>
  <si>
    <t>COMMON_PROPSUBUSGTYPE_NONRESIDENTIAL_COMMERCIAL_ENTERTAINMENT_GAMINGCENTRE</t>
  </si>
  <si>
    <t>COMMON_PROPSUBUSGTYPE_NONRESIDENTIAL_COMMERCIAL_EVENTSPACES_COMMUNITYHALLS</t>
  </si>
  <si>
    <t>COMMON_PROPSUBUSGTYPE_NONRESIDENTIAL_COMMERCIAL_FOODJOINTS_OTHERFOODOUTLETS</t>
  </si>
  <si>
    <t>COMMON_PROPSUBUSGTYPE_NONRESIDENTIAL_COMMERCIAL_HOTELS_2STARORBELOW</t>
  </si>
  <si>
    <t>COMMON_PROPSUBUSGTYPE_NONRESIDENTIAL_COMMERCIAL_HOTELS_3STARANDABOVE</t>
  </si>
  <si>
    <t>COMMON_PROPSUBUSGTYPE_NONRESIDENTIAL_COMMERCIAL_HOTELS_RESORTS</t>
  </si>
  <si>
    <t>COMMON_PROPSUBUSGTYPE_NONRESIDENTIAL_COMMERCIAL_MEDICALFACILITY_DISPENSARY</t>
  </si>
  <si>
    <t>COMMON_PROPSUBUSGTYPE_NONRESIDENTIAL_COMMERCIAL_MEDICALFACILITY_HOSPITAL</t>
  </si>
  <si>
    <t>COMMON_PROPSUBUSGTYPE_NONRESIDENTIAL_COMMERCIAL_OFFICESPACES_OFFICESPACES</t>
  </si>
  <si>
    <t>COMMON_PROPSUBUSGTYPE_NONRESIDENTIAL_COMMERCIAL_RETAIL_ESTABLISHMENTINMALLS</t>
  </si>
  <si>
    <t>COMMON_PROPSUBUSGTYPE_NONRESIDENTIAL_COMMERCIAL_RETAIL_ESTABLISHMENTINMULTIPLEX</t>
  </si>
  <si>
    <t>COMMON_PROPSUBUSGTYPE_NONRESIDENTIAL_COMMERCIAL_RETAIL_GROCERY&amp;SUPERMARKETS</t>
  </si>
  <si>
    <t>COMMON_PROPSUBUSGTYPE_NONRESIDENTIAL_COMMERCIAL_RETAIL_OTHERRETAILSTORES</t>
  </si>
  <si>
    <t>COMMON_PROPSUBUSGTYPE_NONRESIDENTIAL_INDUSTRIAL_MALLS</t>
  </si>
  <si>
    <t>COMMON_PROPSUBUSGTYPE_NONRESIDENTIAL_INDUSTRIAL_SHOWROOM</t>
  </si>
  <si>
    <t>COMMON_PROPSUBUSGTYPE_NONRESIDENTIAL_INSTITUTIONAL_RESIDENTIAL</t>
  </si>
  <si>
    <t>COMMON_PROPSUBUSGTYPE_RESIDENTIAL</t>
  </si>
  <si>
    <t>COMMON_PROPTYPE_BUILTUP_INDEPENDENTPROPERTY</t>
  </si>
  <si>
    <t>COMMON_PROPTYPE_BUILTUP_SHAREDPROPERTY</t>
  </si>
  <si>
    <t>COMMON_PROPTYPE_VACANT</t>
  </si>
  <si>
    <t>COMMON_PROPUSGTYPE_NONRESIDENTIAL_INSTITUTIONAL_PUBLICFACILITY_COMMUNITYHALL</t>
  </si>
  <si>
    <t>COMMON_PROPUSGTYPE_NONRESIDENTIAL_MIXED</t>
  </si>
  <si>
    <t>COMMON_PURCHASE_BILL</t>
  </si>
  <si>
    <t>COMMON_RELATION_HUSBAND</t>
  </si>
  <si>
    <t>COMMON_REMOVE_LABEL</t>
  </si>
  <si>
    <t>COMMON_RESPONSE</t>
  </si>
  <si>
    <t>COMMON_RESPONSE_SUCCESS_MESSAGE_CANCEL_BILL</t>
  </si>
  <si>
    <t>COMMON_RETRY</t>
  </si>
  <si>
    <t>COMMON_RE_ENTER_ACCOUNT_NO</t>
  </si>
  <si>
    <t>COMMON_ROLE_OF_CBO</t>
  </si>
  <si>
    <t>COMMON_RTGS</t>
  </si>
  <si>
    <t>COMMON_SEARCH_SERVICE_INFORMATION</t>
  </si>
  <si>
    <t>COMMON_SELECTED</t>
  </si>
  <si>
    <t>COMMON_SELECT_LOCALITY</t>
  </si>
  <si>
    <t>COMMON_SELECT_SKILL</t>
  </si>
  <si>
    <t>COMMON_SELECT_WARD</t>
  </si>
  <si>
    <t>COMMON_SLA_DAYS</t>
  </si>
  <si>
    <t>COMMON_SOCIAL_CATEGORY</t>
  </si>
  <si>
    <t>COMMON_START_DATE_SHOULD_BE_LESS_THAN_END_DATE</t>
  </si>
  <si>
    <t>COMMON_SUBDIVISION_MUNICIPAL_CORPORATION</t>
  </si>
  <si>
    <t>COMMON_TABLE_ALL</t>
  </si>
  <si>
    <t>COMMON_TABLE_DOWNLOAD_CSV</t>
  </si>
  <si>
    <t>COMMON_TABLE_FILTER</t>
  </si>
  <si>
    <t>COMMON_TABLE_FILTERS</t>
  </si>
  <si>
    <t>COMMON_TABLE_NEXT_PAGE</t>
  </si>
  <si>
    <t>COMMON_TABLE_NO_RECORD_FOUND</t>
  </si>
  <si>
    <t>COMMON_TABLE_PREVIOUS_PAGE</t>
  </si>
  <si>
    <t>COMMON_TABLE_PRINT</t>
  </si>
  <si>
    <t>COMMON_TABLE_RESET</t>
  </si>
  <si>
    <t>COMMON_TABLE_ROWS_PER_PAGE</t>
  </si>
  <si>
    <t>COMMON_TABLE_SEARCH</t>
  </si>
  <si>
    <t>COMMON_TABLE_SEARCH_RESULT</t>
  </si>
  <si>
    <t>COMMON_TABLE_SEARCH_RESULT_PAYMENTS</t>
  </si>
  <si>
    <t>COMMON_TABLE_SEARCH_RESULT_RECIEPT</t>
  </si>
  <si>
    <t>COMMON_TABLE_SHOW_COLUMNS</t>
  </si>
  <si>
    <t>COMMON_TABLE_SHOW_HIDE_TABLE</t>
  </si>
  <si>
    <t>COMMON_TABLE_SORT</t>
  </si>
  <si>
    <t>COMMON_TABLE_VIEW_COLUMNS</t>
  </si>
  <si>
    <t>COMMON_TERMS_&amp;_CONDITIONS</t>
  </si>
  <si>
    <t>COMMON_TERMS_AND_CONDITIONS</t>
  </si>
  <si>
    <t>COMMON_TOTAL</t>
  </si>
  <si>
    <t>COMMON_VALIDITY</t>
  </si>
  <si>
    <t>COMMON_VIEW_BILLS</t>
  </si>
  <si>
    <t>COMMON_VIEW_COMMUNITY_ORG</t>
  </si>
  <si>
    <t>COMMON_VIEW_ESTIMATE</t>
  </si>
  <si>
    <t>COMMON_WARD</t>
  </si>
  <si>
    <t>COMMON_WORKFLOW_STATES</t>
  </si>
  <si>
    <t>COMMON_WORK_ORDER_AMT_RS</t>
  </si>
  <si>
    <t>COMMON_WO_DETAILS</t>
  </si>
  <si>
    <t>COMMON_WO_NOT_FOUND</t>
  </si>
  <si>
    <t>COMMON_YEAR</t>
  </si>
  <si>
    <t>COMMON_YEARS</t>
  </si>
  <si>
    <t>COMPLAINTS_RESOLVED_IN_LAST_30_DAYS</t>
  </si>
  <si>
    <t>COMPLETED</t>
  </si>
  <si>
    <t>COMPLETED_LABEL</t>
  </si>
  <si>
    <t>CONFIRM_DELETE_DOC</t>
  </si>
  <si>
    <t>CONFIRM_DELETE_MSG</t>
  </si>
  <si>
    <t>CONSUMED</t>
  </si>
  <si>
    <t>CONSUMERDETAILS</t>
  </si>
  <si>
    <t>CONTACT_ADMINISTRATOR_FOR_PASSWORD</t>
  </si>
  <si>
    <t>CONTRACTS_MODIFIED</t>
  </si>
  <si>
    <t>COOMON_INITIATED</t>
  </si>
  <si>
    <t>COOMON_PENDINGPAYMENT</t>
  </si>
  <si>
    <t>CORE_ANOTHER_OTP</t>
  </si>
  <si>
    <t>CORE_BACK_BUTTON</t>
  </si>
  <si>
    <t>CORE_BUTTON_ACCEPT</t>
  </si>
  <si>
    <t>CORE_BUTTON_BACK</t>
  </si>
  <si>
    <t>CORE_BUTTON_CONFIRM</t>
  </si>
  <si>
    <t>CORE_BUTTON_DECLINE</t>
  </si>
  <si>
    <t>CORE_CHANGEPASSWORD_EXISTINGPASSWORD</t>
  </si>
  <si>
    <t>CORE_CHANGEPASSWORD_EXISTINGPASSWORD_INVALIDMSG</t>
  </si>
  <si>
    <t>CORE_CHANGEPASSWORD_EXISTINGPASSWORD_PLACEHOLDER</t>
  </si>
  <si>
    <t>CORE_CHANGE_TENANT</t>
  </si>
  <si>
    <t>CORE_CHANGE_TENANT_CANCEL</t>
  </si>
  <si>
    <t>CORE_CHANGE_TENANT_DESCRIPTION</t>
  </si>
  <si>
    <t>CORE_CHANGE_TENANT_OK</t>
  </si>
  <si>
    <t>CORE_COMMON_AADHAAR</t>
  </si>
  <si>
    <t>CORE_COMMON_ACCOUNT_NO</t>
  </si>
  <si>
    <t>CORE_COMMON_ACCOUNT_TYPE</t>
  </si>
  <si>
    <t>CORE_COMMON_APPLICANT_ADDRESS_INVALID</t>
  </si>
  <si>
    <t>CORE_COMMON_APPLICANT_MOBILE_NUMBER_INVALID</t>
  </si>
  <si>
    <t>CORE_COMMON_APPLICANT_NAME_INVALID</t>
  </si>
  <si>
    <t>CORE_COMMON_BACK_HOME_BUTTON</t>
  </si>
  <si>
    <t>CORE_COMMON_BANK_ACCOUNT_NO</t>
  </si>
  <si>
    <t>CORE_COMMON_CANCEL</t>
  </si>
  <si>
    <t>CORE_COMMON_CHANGE_PASSWORD</t>
  </si>
  <si>
    <t>CORE_COMMON_CHECK_MESSAGE</t>
  </si>
  <si>
    <t>CORE_COMMON_CITY</t>
  </si>
  <si>
    <t>CORE_COMMON_CITY *</t>
  </si>
  <si>
    <t>CORE_COMMON_CITY_PLACEHOLDER</t>
  </si>
  <si>
    <t>CORE_COMMON_CONTINUE</t>
  </si>
  <si>
    <t>CORE_COMMON_CURRENT</t>
  </si>
  <si>
    <t>CORE_COMMON_DATES</t>
  </si>
  <si>
    <t>CORE_COMMON_DOOR_INVALID</t>
  </si>
  <si>
    <t>CORE_COMMON_EMAIL</t>
  </si>
  <si>
    <t>CORE_COMMON_FATHER</t>
  </si>
  <si>
    <t>CORE_COMMON_FEMALE</t>
  </si>
  <si>
    <t>CORE_COMMON_FORGOT_PASSWORD</t>
  </si>
  <si>
    <t>CORE_COMMON_FORGOT_PASSWORD_LABEL</t>
  </si>
  <si>
    <t>CORE_COMMON_FORGOT_PASSWORD_LABEL,</t>
  </si>
  <si>
    <t>CORE_COMMON_GENDER</t>
  </si>
  <si>
    <t>CORE_COMMON_GENDER_FEMALE</t>
  </si>
  <si>
    <t>CORE_COMMON_GENDER_MALE</t>
  </si>
  <si>
    <t>CORE_COMMON_GENDER_TRANSGENDER</t>
  </si>
  <si>
    <t>CORE_COMMON_GENERAL</t>
  </si>
  <si>
    <t>CORE_COMMON_GOTOHOME</t>
  </si>
  <si>
    <t>CORE_COMMON_GO_TO_HOME</t>
  </si>
  <si>
    <t>CORE_COMMON_HUSBAND</t>
  </si>
  <si>
    <t>CORE_COMMON_LOCALITY</t>
  </si>
  <si>
    <t>CORE_COMMON_LOGIN</t>
  </si>
  <si>
    <t>CORE_COMMON_LOGOUT</t>
  </si>
  <si>
    <t>CORE_COMMON_MALE</t>
  </si>
  <si>
    <t>CORE_COMMON_MOBILE_ERROR</t>
  </si>
  <si>
    <t>CORE_COMMON_MOBILE_NUMBER</t>
  </si>
  <si>
    <t>CORE_COMMON_MOBILE_NUMBER,</t>
  </si>
  <si>
    <t>CORE_COMMON_MOBILE_NUMBER_PLACEHOLDER</t>
  </si>
  <si>
    <t>CORE_COMMON_NAME</t>
  </si>
  <si>
    <t>CORE_COMMON_NAME_LENGTHMSG</t>
  </si>
  <si>
    <t>CORE_COMMON_NAME_PLACEHOLDER</t>
  </si>
  <si>
    <t>CORE_COMMON_NAME_VALIDMSG</t>
  </si>
  <si>
    <t>CORE_COMMON_OBC</t>
  </si>
  <si>
    <t>CORE_COMMON_PHONENO_INVALIDMSG</t>
  </si>
  <si>
    <t>CORE_COMMON_PHONENO_REGISTREDMSG</t>
  </si>
  <si>
    <t>CORE_COMMON_PHONE_NUMBER</t>
  </si>
  <si>
    <t>CORE_COMMON_PHONE_NUMBER_PLACEHOLDER</t>
  </si>
  <si>
    <t>CORE_COMMON_PICK</t>
  </si>
  <si>
    <t>CORE_COMMON_PINCODE</t>
  </si>
  <si>
    <t>CORE_COMMON_PINCODE_INVALID</t>
  </si>
  <si>
    <t>CORE_COMMON_PROFILE_CITY</t>
  </si>
  <si>
    <t>CORE_COMMON_PROFILE_CONFIRM_PASSWORD</t>
  </si>
  <si>
    <t>CORE_COMMON_PROFILE_CONFIRM_PASSWORD,</t>
  </si>
  <si>
    <t>CORE_COMMON_PROFILE_CURRENT_PASSWORD</t>
  </si>
  <si>
    <t>CORE_COMMON_PROFILE_CURRENT_PASSWORD,</t>
  </si>
  <si>
    <t>CORE_COMMON_PROFILE_EDIT</t>
  </si>
  <si>
    <t>CORE_COMMON_PROFILE_EMAIL</t>
  </si>
  <si>
    <t>CORE_COMMON_PROFILE_EMAIL_INVALID</t>
  </si>
  <si>
    <t>CORE_COMMON_PROFILE_ERROR_PASSWORD_NOT_MATCH</t>
  </si>
  <si>
    <t>CORE_COMMON_PROFILE_FILE_UPLOAD_ERROR</t>
  </si>
  <si>
    <t>CORE_COMMON_PROFILE_GENDER</t>
  </si>
  <si>
    <t>CORE_COMMON_PROFILE_INVALID_FILE_INPUT</t>
  </si>
  <si>
    <t>CORE_COMMON_PROFILE_MAXIMUM_UPLOAD_SIZE_EXCEEDED</t>
  </si>
  <si>
    <t>CORE_COMMON_PROFILE_MOBILE_NUMBER</t>
  </si>
  <si>
    <t>CORE_COMMON_PROFILE_MOBILE_NUMBER_INVALID</t>
  </si>
  <si>
    <t>CORE_COMMON_PROFILE_NAME</t>
  </si>
  <si>
    <t>CORE_COMMON_PROFILE_NAME_ERROR_MESSAGE</t>
  </si>
  <si>
    <t>CORE_COMMON_PROFILE_NAME_INVALID</t>
  </si>
  <si>
    <t>CORE_COMMON_PROFILE_NEW_PASSWORD</t>
  </si>
  <si>
    <t>CORE_COMMON_PROFILE_NEW_PASSWORD,</t>
  </si>
  <si>
    <t>CORE_COMMON_PROFILE_PASSWORD_INVALID</t>
  </si>
  <si>
    <t>CORE_COMMON_PROFILE_PASSWORD_MISMATCH</t>
  </si>
  <si>
    <t>CORE_COMMON_PROFILE_UPDATE_ERROR_WITH_PASSWORD</t>
  </si>
  <si>
    <t>CORE_COMMON_PROFILE_UPDATE_SUCCESS</t>
  </si>
  <si>
    <t>CORE_COMMON_PROFILE_UPDATE_SUCCESS_WITH_PASSWORD</t>
  </si>
  <si>
    <t>CORE_COMMON_RELATIONSHIP</t>
  </si>
  <si>
    <t>CORE_COMMON_REQUIRED_ERRMSG</t>
  </si>
  <si>
    <t>CORE_COMMON_RESET_PASSWORD_LABEL</t>
  </si>
  <si>
    <t>CORE_COMMON_RESET_PASSWORD_LABEL,</t>
  </si>
  <si>
    <t>CORE_COMMON_SAVE</t>
  </si>
  <si>
    <t>CORE_COMMON_SAVINGS</t>
  </si>
  <si>
    <t>CORE_COMMON_SC</t>
  </si>
  <si>
    <t>CORE_COMMON_SEARCH_COMPLAINT</t>
  </si>
  <si>
    <t>CORE_COMMON_SKIP_CONTINUE</t>
  </si>
  <si>
    <t>CORE_COMMON_ST</t>
  </si>
  <si>
    <t>CORE_COMMON_STATUS</t>
  </si>
  <si>
    <t>CORE_COMMON_STREET_INVALID</t>
  </si>
  <si>
    <t>CORE_COMMON_SUBMIT</t>
  </si>
  <si>
    <t>CORE_COMMON_TRANSGENDER</t>
  </si>
  <si>
    <t>CORE_COMMON_USERNAME_INVALIDMSG</t>
  </si>
  <si>
    <t>CORE_COMMON_WARD</t>
  </si>
  <si>
    <t>CORE_DOB</t>
  </si>
  <si>
    <t>CORE_DOOR_NO</t>
  </si>
  <si>
    <t>CORE_EMPLOYEE_OTP_CHECK_MESSAGE</t>
  </si>
  <si>
    <t>CORE_FRI</t>
  </si>
  <si>
    <t>CORE_LOGIN_CONFIRM_NEW_PASSWORD</t>
  </si>
  <si>
    <t>CORE_LOGIN_CONFIRM_NEW_PASSWORD,</t>
  </si>
  <si>
    <t>CORE_LOGIN_CONNFIRM_NEW_PASSWORD_PLACEHOLDER</t>
  </si>
  <si>
    <t>CORE_LOGIN_NEW_PASSWORD</t>
  </si>
  <si>
    <t>CORE_LOGIN_NEW_PASSWORD,</t>
  </si>
  <si>
    <t>CORE_LOGIN_NEW_PASSWORD_PLACEHOLDER</t>
  </si>
  <si>
    <t>CORE_LOGIN_NO_ACCOUNT</t>
  </si>
  <si>
    <t>CORE_LOGIN_PASSWORD</t>
  </si>
  <si>
    <t>CORE_LOGIN_PASSWORD *</t>
  </si>
  <si>
    <t>CORE_LOGIN_PASSWORD_ERRORMSG</t>
  </si>
  <si>
    <t>CORE_LOGIN_PASSWORD_PLACEHOLDER</t>
  </si>
  <si>
    <t>CORE_LOGIN_USERNAME</t>
  </si>
  <si>
    <t>CORE_LOGIN_USERNAME *</t>
  </si>
  <si>
    <t>CORE_LOGIN_USERNAME_PLACEHOLDER</t>
  </si>
  <si>
    <t>CORE_LOGOUTPOPUP_CANCEL</t>
  </si>
  <si>
    <t>CORE_LOGOUTPOPUP_CONFIRM</t>
  </si>
  <si>
    <t>CORE_LOGOUTPOPUP_LOGOUT</t>
  </si>
  <si>
    <t>CORE_LOGOUTPOPUP_NO</t>
  </si>
  <si>
    <t>CORE_LOGOUTPOPUP_YES</t>
  </si>
  <si>
    <t>CORE_LOGOUT_CANCEL</t>
  </si>
  <si>
    <t>CORE_LOGOUT_MESSAGE</t>
  </si>
  <si>
    <t>CORE_LOGOUT_MESSAGE?</t>
  </si>
  <si>
    <t>CORE_LOGOUT_MOBILE_CONFIRMATION_MESSAGE</t>
  </si>
  <si>
    <t xml:space="preserve">CORE_LOGOUT_MOBILE_CONFIRMATION_MESSAGE </t>
  </si>
  <si>
    <t>CORE_LOGOUT_WEB_CANCEL</t>
  </si>
  <si>
    <t>CORE_LOGOUT_WEB_CONFIRMATION_MESSAGE</t>
  </si>
  <si>
    <t>CORE_LOGOUT_WEB_HEADER</t>
  </si>
  <si>
    <t>CORE_LOGOUT_WEB_NO</t>
  </si>
  <si>
    <t>CORE_LOGOUT_WEB_YES</t>
  </si>
  <si>
    <t>CORE_MON</t>
  </si>
  <si>
    <t>CORE_MSG_WARNING</t>
  </si>
  <si>
    <t>CORE_NO</t>
  </si>
  <si>
    <t>CORE_NOT_FOUND</t>
  </si>
  <si>
    <t>CORE_OTP_ERRORMSG</t>
  </si>
  <si>
    <t>CORE_OTP_GET_STARTED</t>
  </si>
  <si>
    <t>CORE_OTP_HEADING</t>
  </si>
  <si>
    <t>CORE_OTP_NOT_RECEIVE</t>
  </si>
  <si>
    <t>CORE_OTP_OTP</t>
  </si>
  <si>
    <t>CORE_OTP_PLACEHOLDER</t>
  </si>
  <si>
    <t>CORE_OTP_RESEND</t>
  </si>
  <si>
    <t>CORE_OTP_SECONDS</t>
  </si>
  <si>
    <t>CORE_OTP_SENT_MESSAGE</t>
  </si>
  <si>
    <t>CORE_REGISTER_HAVE_ACCOUNT</t>
  </si>
  <si>
    <t>CORE_REGISTER_HEADING</t>
  </si>
  <si>
    <t>CORE_SAT</t>
  </si>
  <si>
    <t>CORE_SEARCH_BY_MOBILE</t>
  </si>
  <si>
    <t>CORE_SEARCH_BY_NAME</t>
  </si>
  <si>
    <t>CORE_SEARCH_BY_NAME_AADHAAR</t>
  </si>
  <si>
    <t>CORE_SEARCH_BY_NAME_MOBILE_NO</t>
  </si>
  <si>
    <t>CORE_SOMETHIN%%%#@!#$%^&amp;G_WENT_WRONG</t>
  </si>
  <si>
    <t>CORE_SOMETHING_WENT_WRONG</t>
  </si>
  <si>
    <t>CORE_STREET_NAME</t>
  </si>
  <si>
    <t>CORE_SUN</t>
  </si>
  <si>
    <t>CORE_THU</t>
  </si>
  <si>
    <t>CORE_TUE</t>
  </si>
  <si>
    <t>CORE_UNDER_MAINTENANCE</t>
  </si>
  <si>
    <t>CORE_UNMASK_DATA</t>
  </si>
  <si>
    <t>CORE_WED</t>
  </si>
  <si>
    <t>CORE_YES</t>
  </si>
  <si>
    <t>CORRECTIONPENDING</t>
  </si>
  <si>
    <t>CPT_COMPLETE_PROPERTY_DETAILS</t>
  </si>
  <si>
    <t>CPT_CREATE_PROPERTY</t>
  </si>
  <si>
    <t>CPT_REG_NEW_PROPERTY</t>
  </si>
  <si>
    <t>CPT_SEARCH_PROPERTY</t>
  </si>
  <si>
    <t>CPT_SEARCH_PROPERTY_INFO</t>
  </si>
  <si>
    <t>CPT_SELECT_PROPERTY</t>
  </si>
  <si>
    <t>CREATED</t>
  </si>
  <si>
    <t>CREATED_FROM_DATE</t>
  </si>
  <si>
    <t>CREATED_TO_DATE</t>
  </si>
  <si>
    <t>CREATE_INDIVIDUAL_SUCCESS</t>
  </si>
  <si>
    <t>CREATE_INDIVIDUAL_SUCCESS_SUB_TEXT</t>
  </si>
  <si>
    <t>CREATE_NEW_EVENTE_BUTTON_LABEL</t>
  </si>
  <si>
    <t>CREATE_NOTIFICATION</t>
  </si>
  <si>
    <t>CREATE_PROP_ON_NEW_CONN</t>
  </si>
  <si>
    <t>CR_COMMON_DASHBOARD_HEADER</t>
  </si>
  <si>
    <t>CR_COMMON_HEADER</t>
  </si>
  <si>
    <t>CR_COMMON_REPORTS_HEADER</t>
  </si>
  <si>
    <t>CR_RECEIPTS_SCREENS_UNDER_CONSTRUCTION</t>
  </si>
  <si>
    <t>CR_REQUIRED_FIELDS_ERROR_MSG</t>
  </si>
  <si>
    <t>CR_SEARCH_COMMON_HEADER</t>
  </si>
  <si>
    <t>CR_TOTAL_RECEIPTS</t>
  </si>
  <si>
    <t>CS_ACTION_ASSIGNEDBYAUTOESCALATION</t>
  </si>
  <si>
    <t>CS_ACTION_CANCEL</t>
  </si>
  <si>
    <t>CS_ACTION_CLOSE</t>
  </si>
  <si>
    <t>CS_ACTION_CLOSERESOLVEDCOMPLAIN</t>
  </si>
  <si>
    <t>CS_ACTION_DECLINEVEHICLE</t>
  </si>
  <si>
    <t>CS_ACTION_DISPOSE</t>
  </si>
  <si>
    <t>CS_ACTION_FILEUPLOADED</t>
  </si>
  <si>
    <t>CS_ACTION_NO_FILEUPLOADED</t>
  </si>
  <si>
    <t>CS_ACTION_READY_FOR_DISPOSAL</t>
  </si>
  <si>
    <t>CS_ADDCOMPLAINT_COMPLAINT_LOCATION</t>
  </si>
  <si>
    <t>CS_ADDCOMPLAINT_SELECT_GEOLOCATION_HEADER</t>
  </si>
  <si>
    <t>CS_APPLICATION_DETAILS_ADV_AMOUNT_DUE</t>
  </si>
  <si>
    <t>CS_APPLICATION_DETAILS_APPLICATION_DATE</t>
  </si>
  <si>
    <t>CS_APPLICATION_DETAILS_APPLICATION_TIMELINE</t>
  </si>
  <si>
    <t>CS_APPLICATION_DETAILS_MAKE_PAYMENT</t>
  </si>
  <si>
    <t>CS_APPLICATION_DETAILS_PIT_TYPE</t>
  </si>
  <si>
    <t>CS_APPROVED</t>
  </si>
  <si>
    <t>CS_ARREARS_DETAILS</t>
  </si>
  <si>
    <t>CS_BILL_DUEDATE</t>
  </si>
  <si>
    <t>CS_BILL_NO</t>
  </si>
  <si>
    <t>CS_BILL_NOT_FOUND</t>
  </si>
  <si>
    <t>CS_BILL_PERIOD</t>
  </si>
  <si>
    <t>CS_BPA_APPROVE</t>
  </si>
  <si>
    <t>CS_BPA_SEND_TO_ARCHITECT</t>
  </si>
  <si>
    <t>CS_CANCEL</t>
  </si>
  <si>
    <t>CS_CF_FEEDBACK_RESPONSE</t>
  </si>
  <si>
    <t>CS_CF_RATE_US</t>
  </si>
  <si>
    <t>CS_CF_TRACK</t>
  </si>
  <si>
    <t>CS_CF_VIEW</t>
  </si>
  <si>
    <t>CS_CHECK_CHECK_YOUR_ANSWERS</t>
  </si>
  <si>
    <t>CS_CHECK_CHECK_YOUR_ANSWERS_TEXT</t>
  </si>
  <si>
    <t>CS_COMMONS_NEXT</t>
  </si>
  <si>
    <t>CS_COMMON_ACTION</t>
  </si>
  <si>
    <t>CS_COMMON_APPROVE</t>
  </si>
  <si>
    <t>CS_COMMON_ASSIGN</t>
  </si>
  <si>
    <t>CS_COMMON_ATTACHMENTS</t>
  </si>
  <si>
    <t>CS_COMMON_BACK</t>
  </si>
  <si>
    <t>CS_COMMON_CANCEL</t>
  </si>
  <si>
    <t>CS_COMMON_CHANGE</t>
  </si>
  <si>
    <t>CS_COMMON_CHOOSE_FILE</t>
  </si>
  <si>
    <t>CS_COMMON_CHOOSE_GENDER</t>
  </si>
  <si>
    <t>CS_COMMON_CHOOSE_LANGUAGE</t>
  </si>
  <si>
    <t>CS_COMMON_CHOOSE_LOCATION</t>
  </si>
  <si>
    <t>CS_COMMON_CLEAR_SEARCH</t>
  </si>
  <si>
    <t>CS_COMMON_CLOSE</t>
  </si>
  <si>
    <t>CS_COMMON_COMPLAINT_RESOLVED</t>
  </si>
  <si>
    <t>CS_COMMON_CONNECTION_DETAIL_PAGE</t>
  </si>
  <si>
    <t>CS_COMMON_CS_COMMON_CLOSEDAFTERRESOLUTION</t>
  </si>
  <si>
    <t>CS_COMMON_DASHBOARD_INFO_UPDATES</t>
  </si>
  <si>
    <t>CS_COMMON_DECLINEVEHICLE</t>
  </si>
  <si>
    <t>CS_COMMON_DOCUMENTS</t>
  </si>
  <si>
    <t>CS_COMMON_DOWNLOAD</t>
  </si>
  <si>
    <t>CS_COMMON_DOWNLOAD_APPLICATION</t>
  </si>
  <si>
    <t>CS_COMMON_DOWNLOAD_OCCUPANCY_CERTIFICATE</t>
  </si>
  <si>
    <t>CS_COMMON_DOWNLOAD_PERMIT_ORDER</t>
  </si>
  <si>
    <t>CS_COMMON_DOWNLOAD_RECEIPT</t>
  </si>
  <si>
    <t>CS_COMMON_EMPLOYEEOTP_CHANGED_PASSWORD_SUCCESS</t>
  </si>
  <si>
    <t>CS_COMMON_FILE_A_COMPLAINT</t>
  </si>
  <si>
    <t>CS_COMMON_FSM_ASSIGN_DSO</t>
  </si>
  <si>
    <t>CS_COMMON_FSM_ASSING_DSO</t>
  </si>
  <si>
    <t>CS_COMMON_FSM_CANCELED</t>
  </si>
  <si>
    <t>CS_COMMON_FSM_CITIZEN_FEEDBACK_PENDING</t>
  </si>
  <si>
    <t>CS_COMMON_FSM_COMPLETED</t>
  </si>
  <si>
    <t>CS_COMMON_FSM_CREATED</t>
  </si>
  <si>
    <t>CS_COMMON_FSM_DISPOSAL_IN_PROGRESS</t>
  </si>
  <si>
    <t>CS_COMMON_FSM_DISPOSED</t>
  </si>
  <si>
    <t>CS_COMMON_FSM_DSO_INPROGRESS</t>
  </si>
  <si>
    <t>CS_COMMON_FSM_DSO_REJECTED</t>
  </si>
  <si>
    <t>CS_COMMON_FSM_PENDING_APPL_FEE_PAYMENT</t>
  </si>
  <si>
    <t>CS_COMMON_FSM_PENDING_DSO_APPROVAL</t>
  </si>
  <si>
    <t>CS_COMMON_FSM_REJECTED</t>
  </si>
  <si>
    <t>CS_COMMON_FSM_WAITING_FOR_DISPOSAL</t>
  </si>
  <si>
    <t>CS_COMMON_GET_DIRECTIONS</t>
  </si>
  <si>
    <t>CS_COMMON_GO_BACK_TO_HOME</t>
  </si>
  <si>
    <t>CS_COMMON_HELP</t>
  </si>
  <si>
    <t>CS_COMMON_HELPLINE</t>
  </si>
  <si>
    <t>CS_COMMON_HOME_COMPLAINTS</t>
  </si>
  <si>
    <t>CS_COMMON_INBOX_ALL</t>
  </si>
  <si>
    <t>CS_COMMON_INBOX_ARCHITECT</t>
  </si>
  <si>
    <t>CS_COMMON_INBOX_ASMT</t>
  </si>
  <si>
    <t>CS_COMMON_INBOX_BPA</t>
  </si>
  <si>
    <t>CS_COMMON_INBOX_BPA_LOW</t>
  </si>
  <si>
    <t>CS_COMMON_INBOX_BPA_OC</t>
  </si>
  <si>
    <t>CS_COMMON_INBOX_BUILDER</t>
  </si>
  <si>
    <t>CS_COMMON_INBOX_DEACTIVATE-NEWSW1</t>
  </si>
  <si>
    <t>CS_COMMON_INBOX_DEACTIVATE-NEWWS1</t>
  </si>
  <si>
    <t>CS_COMMON_INBOX_DIRECTRENEWAL</t>
  </si>
  <si>
    <t>CS_COMMON_INBOX_DISCONNECTIONSW</t>
  </si>
  <si>
    <t>CS_COMMON_INBOX_DISCONNECTIONWS</t>
  </si>
  <si>
    <t>CS_COMMON_INBOX_DISCONNECTSWCONNECTION</t>
  </si>
  <si>
    <t>CS_COMMON_INBOX_DISCONNECTWSCONNECTION</t>
  </si>
  <si>
    <t>CS_COMMON_INBOX_EDITRENEWAL</t>
  </si>
  <si>
    <t>CS_COMMON_INBOX_ENGINEER</t>
  </si>
  <si>
    <t>CS_COMMON_INBOX_FIRE</t>
  </si>
  <si>
    <t>CS_COMMON_INBOX_FIRENOC</t>
  </si>
  <si>
    <t>CS_COMMON_INBOX_FIRE_NOC_SRV</t>
  </si>
  <si>
    <t>CS_COMMON_INBOX_FSM</t>
  </si>
  <si>
    <t>CS_COMMON_INBOX_MODIFYSWCONNECTION</t>
  </si>
  <si>
    <t>CS_COMMON_INBOX_MODIFYWSCONNECTION</t>
  </si>
  <si>
    <t>CS_COMMON_INBOX_MODULE_ALL</t>
  </si>
  <si>
    <t>CS_COMMON_INBOX_NEWSW1</t>
  </si>
  <si>
    <t>CS_COMMON_INBOX_NEWTL</t>
  </si>
  <si>
    <t>CS_COMMON_INBOX_NEWWS1</t>
  </si>
  <si>
    <t>CS_COMMON_INBOX_PGR</t>
  </si>
  <si>
    <t>CS_COMMON_INBOX_PT</t>
  </si>
  <si>
    <t>CS_COMMON_INBOX_PT.CREATE</t>
  </si>
  <si>
    <t>CS_COMMON_INBOX_PT.LEGACY</t>
  </si>
  <si>
    <t>CS_COMMON_INBOX_PT.MUTATION</t>
  </si>
  <si>
    <t>CS_COMMON_INBOX_PT.UPDATE</t>
  </si>
  <si>
    <t>CS_COMMON_INBOX_STRUCTURALENGINEER</t>
  </si>
  <si>
    <t>CS_COMMON_INBOX_TOWNPLANNER</t>
  </si>
  <si>
    <t>CS_COMMON_INFO</t>
  </si>
  <si>
    <t>CS_COMMON_LOCATION_SELECTION_ERROR</t>
  </si>
  <si>
    <t>CS_COMMON_NEW_SURVEY</t>
  </si>
  <si>
    <t>CS_COMMON_NEXT</t>
  </si>
  <si>
    <t>CS_COMMON_OBPS</t>
  </si>
  <si>
    <t>CS_COMMON_OR</t>
  </si>
  <si>
    <t>CS_COMMON_PARTICIPATE</t>
  </si>
  <si>
    <t>CS_COMMON_PAY</t>
  </si>
  <si>
    <t>CS_COMMON_PAYMENT_AMOUNT</t>
  </si>
  <si>
    <t>CS_COMMON_PAYMENT_COMPLETE</t>
  </si>
  <si>
    <t>CS_COMMON_PAY_DUES</t>
  </si>
  <si>
    <t>CS_COMMON_PAY_NOW</t>
  </si>
  <si>
    <t>CS_COMMON_PORTAL_LINK</t>
  </si>
  <si>
    <t>CS_COMMON_PRINT_CERTIFICATE</t>
  </si>
  <si>
    <t>CS_COMMON_PRINT_RECEIPT</t>
  </si>
  <si>
    <t>CS_COMMON_PROCEED</t>
  </si>
  <si>
    <t>CS_COMMON_PROCEED_TO_PAY</t>
  </si>
  <si>
    <t>CS_COMMON_RATE</t>
  </si>
  <si>
    <t>CS_COMMON_RECIEPT_NO</t>
  </si>
  <si>
    <t>CS_COMMON_REOPEN</t>
  </si>
  <si>
    <t>CS_COMMON_REQUIRED</t>
  </si>
  <si>
    <t>CS_COMMON_REQUIRED_ERROR</t>
  </si>
  <si>
    <t>CS_COMMON_RESOLVED</t>
  </si>
  <si>
    <t>CS_COMMON_RETRY</t>
  </si>
  <si>
    <t>CS_COMMON_REVIEW</t>
  </si>
  <si>
    <t>CS_COMMON_ROWS_PER_PAGE</t>
  </si>
  <si>
    <t>CS_COMMON_SCHEDULE</t>
  </si>
  <si>
    <t>CS_COMMON_SEARCH_PLACEHOLDER</t>
  </si>
  <si>
    <t>CS_COMMON_SELECT_GENDER</t>
  </si>
  <si>
    <t>CS_COMMON_SEND_BACK_TO_CITIZEN</t>
  </si>
  <si>
    <t>CS_COMMON_SEND_TO_ARCHITECT</t>
  </si>
  <si>
    <t>CS_COMMON_SKIP</t>
  </si>
  <si>
    <t>CS_COMMON_SUBMIT</t>
  </si>
  <si>
    <t>CS_COMMON_SURVEYS</t>
  </si>
  <si>
    <t>CS_COMMON_THANK_YOU</t>
  </si>
  <si>
    <t>CS_COMMON_VIEW</t>
  </si>
  <si>
    <t>CS_COMMON_VIEW_APPLICATION</t>
  </si>
  <si>
    <t>CS_COMMON_VIEW_ATTACHMENT</t>
  </si>
  <si>
    <t>CS_COMMON_VIEW_HISTORY_LINK</t>
  </si>
  <si>
    <t>CS_COMMON_VIEW_PROPERTY</t>
  </si>
  <si>
    <t>CS_CONNECTION_ACTIVATED</t>
  </si>
  <si>
    <t>CS_DOWNLOAD_RECEIPT</t>
  </si>
  <si>
    <t>CS_ENTRIES</t>
  </si>
  <si>
    <t>CS_EVENT_DETAILS</t>
  </si>
  <si>
    <t>CS_FILE_APPLICATION_INFO_LABEL</t>
  </si>
  <si>
    <t>CS_FILE_APPLICATION_PINCODE_LABEL</t>
  </si>
  <si>
    <t>CS_FILE_APPLICATION_PROPERTY_LOCATION_ADDRESS_TEXT</t>
  </si>
  <si>
    <t>CS_FILE_APPLICATION_PROPERTY_LOCATION_CITY_MOHALLA_TEXT</t>
  </si>
  <si>
    <t>CS_FILE_APPLICATION_PROPERTY_LOCATION_DOOR_NO_LABEL</t>
  </si>
  <si>
    <t>CS_FILE_APPLICATION_PROPERTY_LOCATION_PROVIDE_LANDMARK_TEXT</t>
  </si>
  <si>
    <t>CS_FILE_APPLICATION_PROPERTY_LOCATION_PROVIDE_LANDMARK_TITLE</t>
  </si>
  <si>
    <t>CS_FILE_APPLICATION_PROPERTY_LOCATION_STREET_NAME_LABEL</t>
  </si>
  <si>
    <t>CS_FILE_PROPERTY_FAILED_RESPONSE</t>
  </si>
  <si>
    <t>CS_FILE_PROPERTY_RESPONSE</t>
  </si>
  <si>
    <t>CS_FILE_UPLOAD_ERROR</t>
  </si>
  <si>
    <t>CS_FSM_APPLICATION_TYPE_ADHOC</t>
  </si>
  <si>
    <t>CS_FSM_APPLICATION_TYPE_PERIODIC</t>
  </si>
  <si>
    <t>CS_GO_BACK_HOME</t>
  </si>
  <si>
    <t>CS_GRAM_PANCHAYAT</t>
  </si>
  <si>
    <t>CS_HEADER_EVENTS</t>
  </si>
  <si>
    <t>CS_HEADER_MDMS_COMMON</t>
  </si>
  <si>
    <t>CS_HEADER_MYCITY</t>
  </si>
  <si>
    <t>CS_HEADER_NOTIFICATIONS</t>
  </si>
  <si>
    <t>CS_HEADER_WHATSNEW</t>
  </si>
  <si>
    <t>CS_HIDE_CARD</t>
  </si>
  <si>
    <t>CS_HOME_APPLY_FOR_DESLUDGING</t>
  </si>
  <si>
    <t>CS_HOME_FILE_COMPLAINT</t>
  </si>
  <si>
    <t>CS_HOME_FSM_SERVICES</t>
  </si>
  <si>
    <t>CS_HOME_HEADER_CONTACT_US</t>
  </si>
  <si>
    <t>CS_HOME_HEADER_HOME</t>
  </si>
  <si>
    <t>CS_HOME_HEADER_HOW_IT_WORKS</t>
  </si>
  <si>
    <t>CS_HOME_HEADER_LANGUAGE</t>
  </si>
  <si>
    <t>CS_HOME_HEADER_LOCALIZATION</t>
  </si>
  <si>
    <t>CS_HOME_HEADER_PROFILE</t>
  </si>
  <si>
    <t>CS_HOME_MY_APPLICATIONS</t>
  </si>
  <si>
    <t>CS_HOME_MY_COMPLAINTS</t>
  </si>
  <si>
    <t>CS_HOME_PT</t>
  </si>
  <si>
    <t>CS_HOME_QUICK_PAY</t>
  </si>
  <si>
    <t>CS_INBOX_CLEAR</t>
  </si>
  <si>
    <t>CS_INBOX_LOADING_MSG</t>
  </si>
  <si>
    <t>CS_INBOX_LOAD_ALL</t>
  </si>
  <si>
    <t>CS_INBOX_LOCALITY_FILTER</t>
  </si>
  <si>
    <t>CS_INBOX_MDMS_FETCH_ERROR</t>
  </si>
  <si>
    <t>CS_INBOX_MODULE_FILTER</t>
  </si>
  <si>
    <t>CS_INBOX_PG_LOADING_MSG</t>
  </si>
  <si>
    <t>CS_INBOX_SEARCH</t>
  </si>
  <si>
    <t>CS_INBOX_SEARCH_PLACEHOLDER</t>
  </si>
  <si>
    <t>CS_INBOX_SELECT_ALL</t>
  </si>
  <si>
    <t>CS_INBOX_STATUS_FILTER</t>
  </si>
  <si>
    <t>CS_INFO_DELETE</t>
  </si>
  <si>
    <t>CS_INITIATED</t>
  </si>
  <si>
    <t>CS_INVALID_INPUT</t>
  </si>
  <si>
    <t>CS_INVALID_OTP</t>
  </si>
  <si>
    <t>CS_LANDING_PAGE_COMPLAINTS_DESCRIPTION</t>
  </si>
  <si>
    <t>CS_LANDING_PAGE_NOC_DESCRIPTION</t>
  </si>
  <si>
    <t>CS_LANDING_PAGE_PROPERTY_TAX_DESCRIPTION</t>
  </si>
  <si>
    <t>CS_LANDING_PAGE_TRADE_LICENSE_DESCRIPTION</t>
  </si>
  <si>
    <t>CS_LANDING_PAGE_WELCOME_TEXT</t>
  </si>
  <si>
    <t>CS_LINK_DSO_DASHBOARD</t>
  </si>
  <si>
    <t>CS_LINK_LOGIN_DSO</t>
  </si>
  <si>
    <t>CS_LOADING</t>
  </si>
  <si>
    <t>CS_LOGIN_NAME_TEXT</t>
  </si>
  <si>
    <t>CS_LOGIN_OTP</t>
  </si>
  <si>
    <t>CS_LOGIN_OTP_TEXT</t>
  </si>
  <si>
    <t>CS_LOGIN_OTP_TEXT,</t>
  </si>
  <si>
    <t>CS_LOGIN_PROVIDE_MOBILE_NUMBER</t>
  </si>
  <si>
    <t>CS_LOGIN_PROVIDE_NAME</t>
  </si>
  <si>
    <t>CS_LOGIN_TEXT</t>
  </si>
  <si>
    <t>CS_MAP_MOVE_PIN</t>
  </si>
  <si>
    <t>CS_MAXIMUM_UPLOAD_SIZE_EXCEEDED</t>
  </si>
  <si>
    <t>CS_MIN_LENGTH_50</t>
  </si>
  <si>
    <t>CS_MYAPPLICATIONS_NO_APPLICATION</t>
  </si>
  <si>
    <t>CS_MYCOMPLAINTS_TRACK</t>
  </si>
  <si>
    <t>CS_NA</t>
  </si>
  <si>
    <t>CS_NO_ARREARS</t>
  </si>
  <si>
    <t>CS_OF</t>
  </si>
  <si>
    <t>CS_OVERDUE_BY_DAY</t>
  </si>
  <si>
    <t>CS_OVERDUE_BY_DAYS</t>
  </si>
  <si>
    <t>CS_PAGINATION_FIRST</t>
  </si>
  <si>
    <t>CS_PAGINATION_LAST</t>
  </si>
  <si>
    <t>CS_PAGINATION_NEXT</t>
  </si>
  <si>
    <t>CS_PAGINATION_PREVIOUS</t>
  </si>
  <si>
    <t>CS_PAYMENT_ADV_COLLECTION</t>
  </si>
  <si>
    <t>CS_PAYMENT_AMOUNT_PAID</t>
  </si>
  <si>
    <t>CS_PAYMENT_AMOUNT_PENDING</t>
  </si>
  <si>
    <t>CS_PAYMENT_BILLING_PERIOD</t>
  </si>
  <si>
    <t>CS_PAYMENT_BILL_DETAILS</t>
  </si>
  <si>
    <t>CS_PAYMENT_CUSTOM_AMOUNT</t>
  </si>
  <si>
    <t>CS_PAYMENT_FAILURE_MESSAGE</t>
  </si>
  <si>
    <t>CS_PAYMENT_FULL_AMOUNT</t>
  </si>
  <si>
    <t>CS_PAYMENT_INCORRECT_IFSC_CODE_ERROR</t>
  </si>
  <si>
    <t>CS_PAYMENT_REDIRECT_NOTICE</t>
  </si>
  <si>
    <t>CS_PAYMENT_TOTAL_AMOUNT</t>
  </si>
  <si>
    <t>CS_PAYMENT_TRANSANCTION_DATE</t>
  </si>
  <si>
    <t>CS_PAYMENT_TRANSANCTION_ID</t>
  </si>
  <si>
    <t>CS_PENDING_APPROVAL_FOR_CONNECTION</t>
  </si>
  <si>
    <t>CS_PENDING_FOR_APPROVA</t>
  </si>
  <si>
    <t>CS_PENDING_FOR_APPROVAL</t>
  </si>
  <si>
    <t>CS_PENDING_FOR_CONNECTION_ACTIVATION</t>
  </si>
  <si>
    <t>CS_PENDING_FOR_DOCUMENT_VERIFICATION</t>
  </si>
  <si>
    <t>CS_PENDING_FOR_FIELD_INSPECTION</t>
  </si>
  <si>
    <t>CS_PENDING_FOR_PAYMENT</t>
  </si>
  <si>
    <t>CS_PGR_REPORTS_HEADER</t>
  </si>
  <si>
    <t>CS_PROFILE_EMAIL</t>
  </si>
  <si>
    <t>CS_PROFILE_EMAIL_ERRORMSG</t>
  </si>
  <si>
    <t>CS_PROFILE_EMAIL_PLACEHOLDER</t>
  </si>
  <si>
    <t>CS_PROFILE_SAVE</t>
  </si>
  <si>
    <t>CS_PROPERTY_APPLICATION_SUCCESS</t>
  </si>
  <si>
    <t>CS_PROPERTY_FEEDBACK_SUCCESS</t>
  </si>
  <si>
    <t>CS_PROPERTY_ID_FORMAT_MUST_BE</t>
  </si>
  <si>
    <t>CS_PROPERTY_ID_FORMAT_MUST_BEPG-PT-xxxx-xx-xx-xxxxxx</t>
  </si>
  <si>
    <t>CS_PT_HOME_SEARCH_RESULTS_DESC</t>
  </si>
  <si>
    <t>CS_PT_NO_PROPERTIES_FOUND</t>
  </si>
  <si>
    <t>CS_READ_LESS</t>
  </si>
  <si>
    <t>CS_READ_MORE</t>
  </si>
  <si>
    <t>CS_RECORDS</t>
  </si>
  <si>
    <t>CS_REJECTED</t>
  </si>
  <si>
    <t>CS_RESEND_ANOTHER_OTP</t>
  </si>
  <si>
    <t>CS_RESEND_ANOTHER_OTP,</t>
  </si>
  <si>
    <t>CS_RESEND_OTP</t>
  </si>
  <si>
    <t>CS_RESEND_OTP,</t>
  </si>
  <si>
    <t>CS_RESEND_SECONDS</t>
  </si>
  <si>
    <t>CS_RESEND_SECONDS,</t>
  </si>
  <si>
    <t>CS_REVIEW_AND_FEEDBACK</t>
  </si>
  <si>
    <t>CS_SEARCH</t>
  </si>
  <si>
    <t>CS_SEARCH_RESULTS</t>
  </si>
  <si>
    <t>CS_SELECTED_TEXT</t>
  </si>
  <si>
    <t>CS_SELECT_CITY_CHOOSE_CITY</t>
  </si>
  <si>
    <t>CS_SHOW</t>
  </si>
  <si>
    <t>CS_SHOWING</t>
  </si>
  <si>
    <t>CS_SHOW_CARD</t>
  </si>
  <si>
    <t>CS_SKIP_CONTINUE</t>
  </si>
  <si>
    <t>CS_SLA_DAY</t>
  </si>
  <si>
    <t>CS_SLA_DAY_ONE</t>
  </si>
  <si>
    <t>CS_SLA_MINUTE</t>
  </si>
  <si>
    <t>CS_SLA_MINUTE_ONE</t>
  </si>
  <si>
    <t>CS_SLA_MONTH</t>
  </si>
  <si>
    <t>CS_SLA_MONTH_ONE</t>
  </si>
  <si>
    <t>CS_SLA_NOW</t>
  </si>
  <si>
    <t>CS_SLA_TIME</t>
  </si>
  <si>
    <t>CS_SLA_TIME_ONE</t>
  </si>
  <si>
    <t>CS_SLA_WEEK</t>
  </si>
  <si>
    <t>CS_SLA_WEEK_ONE</t>
  </si>
  <si>
    <t>CS_STAKEHOLDER_APPLICATION_FAILED</t>
  </si>
  <si>
    <t>CS_SURVEY_RESPONDED</t>
  </si>
  <si>
    <t>CS_SURVEY_RESULTS</t>
  </si>
  <si>
    <t>CS_TITLE_APPLICATION_DETAILS</t>
  </si>
  <si>
    <t>CS_TITLE_GENERATE_NOTE</t>
  </si>
  <si>
    <t>CS_TITLE_MY_BILLS</t>
  </si>
  <si>
    <t>CS_TO</t>
  </si>
  <si>
    <t>CS_TRADE_UPDATE_APPLICATION_SUCCESS</t>
  </si>
  <si>
    <t>CS_VIEW</t>
  </si>
  <si>
    <t>CS_VIEW_DETAILS</t>
  </si>
  <si>
    <t>CS_VILLAGE_NAME</t>
  </si>
  <si>
    <t>CS_WHAT_WENT_GOOD</t>
  </si>
  <si>
    <t>CS_WHAT_WENT_WRONG</t>
  </si>
  <si>
    <t>CULTURAL</t>
  </si>
  <si>
    <t>Citya</t>
  </si>
  <si>
    <t>Close Financial Year</t>
  </si>
  <si>
    <t>Code</t>
  </si>
  <si>
    <t>CollectionOperator</t>
  </si>
  <si>
    <t>CollectionOperator_PLACE</t>
  </si>
  <si>
    <t>DASHBOARD_CITIZEN_SERVICES_LABEL</t>
  </si>
  <si>
    <t>DASHBOARD_LOCAL_INFORMATION_LABEL</t>
  </si>
  <si>
    <t>DASHBOARD_TITLE_FINANCE_ROLLOUT_ADOPTION</t>
  </si>
  <si>
    <t>DASHBOARD_VIEW_ALL_LABEL</t>
  </si>
  <si>
    <t>DASHBOARD_WHATS_NEW_LABEL</t>
  </si>
  <si>
    <t>DATE_ANSWER_TYPE</t>
  </si>
  <si>
    <t>DATE_OF_INCORP</t>
  </si>
  <si>
    <t>DATE_VALIDATION_MSG</t>
  </si>
  <si>
    <t>DATE_VALIDATION_VALID_TO_VALID_FROM_MSG</t>
  </si>
  <si>
    <t>DCOUMENT_DESCRIPTION</t>
  </si>
  <si>
    <t>DDR_PG_AMHARA</t>
  </si>
  <si>
    <t>DDR_undefined</t>
  </si>
  <si>
    <t>DEATH_CERT_FEE</t>
  </si>
  <si>
    <t>DEFAULTERREPORT</t>
  </si>
  <si>
    <t>DEFENCE</t>
  </si>
  <si>
    <t>DEFENSE</t>
  </si>
  <si>
    <t>DELETE_EVENT_LABEL</t>
  </si>
  <si>
    <t>DELETE_PUBLIC_MESSAGE</t>
  </si>
  <si>
    <t>DEPOSITED</t>
  </si>
  <si>
    <t>DEPT_REG_NO</t>
  </si>
  <si>
    <t>DESCRIPTIONREPORT</t>
  </si>
  <si>
    <t>DESIGNATION</t>
  </si>
  <si>
    <t>DIRECTRENEWAL</t>
  </si>
  <si>
    <t>DIRECTRENEWAL-APPLIED</t>
  </si>
  <si>
    <t>DIRECTRENEWAL-APPROVED</t>
  </si>
  <si>
    <t>DIRECTRENEWAL-CANCELLED</t>
  </si>
  <si>
    <t>DIRECTRENEWAL-EXPIRED</t>
  </si>
  <si>
    <t>DIRECTRENEWAL-MANUALEXPIRED</t>
  </si>
  <si>
    <t>DIRECTRENEWAL-PENDINGPAYMENT</t>
  </si>
  <si>
    <t>DISABLED</t>
  </si>
  <si>
    <t>DISCONNECT_SEWERAGE_CONNECTION</t>
  </si>
  <si>
    <t>DISCONNECT_SEWERAGE_CONNECTON</t>
  </si>
  <si>
    <t>DISCONNECT_WATER_CONNECTION</t>
  </si>
  <si>
    <t>DISHONOURED</t>
  </si>
  <si>
    <t>DISPOSAL_IN_PROGRESS</t>
  </si>
  <si>
    <t>DOB_IS_REQUIRED</t>
  </si>
  <si>
    <t>DOCUMENTS_ATTACH_RESTRICTIONS_SIZE</t>
  </si>
  <si>
    <t>DOCUMENTS_CATEGORY_CARD_LABEL</t>
  </si>
  <si>
    <t>DOCUMENTS_DOCUMENT_CARD_SECTION_HEADER</t>
  </si>
  <si>
    <t>DOCUMENTS_DOCUMENT_HEADER</t>
  </si>
  <si>
    <t>DOCUMENTS_EDIT_HEADER</t>
  </si>
  <si>
    <t>DOCUMENTVERIFY</t>
  </si>
  <si>
    <t>DOCUMENT_CATEGORY</t>
  </si>
  <si>
    <t>DOCUMENT_NAME</t>
  </si>
  <si>
    <t>DOC_VERIFICATION_INPROGRESS</t>
  </si>
  <si>
    <t>DOWNLOAD_RECEIPT_HEADER</t>
  </si>
  <si>
    <t>DSO_INPROGRESS</t>
  </si>
  <si>
    <t>DSO_REJECTED</t>
  </si>
  <si>
    <t>DSS</t>
  </si>
  <si>
    <t>DSS_ABOUT_DASHBOARD</t>
  </si>
  <si>
    <t>DSS_ALL_DDRS</t>
  </si>
  <si>
    <t>DSS_ALL_ULBS</t>
  </si>
  <si>
    <t>DSS_BND</t>
  </si>
  <si>
    <t>DSS_BOTTOM_PERFORMING_ULBS</t>
  </si>
  <si>
    <t>DSS_BUILDING_PERMISSION</t>
  </si>
  <si>
    <t>DSS_CITIZEN_REGISTERED</t>
  </si>
  <si>
    <t>DSS_CLOSED_APPLICATION</t>
  </si>
  <si>
    <t>DSS_COLLECTIONS</t>
  </si>
  <si>
    <t>DSS_COMPLETION_RATE</t>
  </si>
  <si>
    <t>DSS_DDR_A</t>
  </si>
  <si>
    <t>DSS_DDR_B</t>
  </si>
  <si>
    <t>DSS_DDR_BALASORE</t>
  </si>
  <si>
    <t>DSS_DDR_BERHMAPUR</t>
  </si>
  <si>
    <t>DSS_DDR_DHENKANAL</t>
  </si>
  <si>
    <t>DSS_FAQS</t>
  </si>
  <si>
    <t>DSS_FINANCE</t>
  </si>
  <si>
    <t>DSS_FIRENOC</t>
  </si>
  <si>
    <t>DSS_FSM</t>
  </si>
  <si>
    <t>DSS_HEADER_ACTUAL_FIRE_NOCS_ISSUED</t>
  </si>
  <si>
    <t>DSS_MCOLLECT</t>
  </si>
  <si>
    <t>DSS_MUKTA_MUSTER_ROLLS</t>
  </si>
  <si>
    <t>DSS_MUKTA_MUSTER_ROLLS_BY_STATUS</t>
  </si>
  <si>
    <t>DSS_OBPS</t>
  </si>
  <si>
    <t>DSS_OVERVIEW</t>
  </si>
  <si>
    <t>DSS_OVERVIEW_CITIZEN_FEEDBACK_SCORE</t>
  </si>
  <si>
    <t>DSS_OVERVIEW_DASHBOARD</t>
  </si>
  <si>
    <t>DSS_PG_AMHARA</t>
  </si>
  <si>
    <t>DSS_PREVIOUS_YEAR</t>
  </si>
  <si>
    <t>DSS_PROPERTY_TAX</t>
  </si>
  <si>
    <t>DSS_PROPERTY_TAX_DASHBOARD</t>
  </si>
  <si>
    <t>DSS_PT_BOTTOM_3_PERFORMING_ULBS</t>
  </si>
  <si>
    <t>DSS_PT_CITIZEN_FEEDBACK_SCORE</t>
  </si>
  <si>
    <t>DSS_PT_COLLECTION_BY_USAGE_TYPE</t>
  </si>
  <si>
    <t>DSS_PT_CUMULATIVE_PROPERTIES_ASSESSED</t>
  </si>
  <si>
    <t>DSS_PT_DEMAND_&amp;_COLLECTION_INDEX</t>
  </si>
  <si>
    <t>DSS_PT_DEMAND_COLLECTION</t>
  </si>
  <si>
    <t>DSS_PT_DEMAND_COLLECTION_BOUNDARY</t>
  </si>
  <si>
    <t>DSS_PT_DEMAND_COLLECTION_USAGETYPE</t>
  </si>
  <si>
    <t>DSS_PT_PROPERTIES_BY_USAGE_TYPE</t>
  </si>
  <si>
    <t>DSS_PT_SLA_ACHIEVED</t>
  </si>
  <si>
    <t>DSS_PT_TOP_3_PERFORMING_ULBS</t>
  </si>
  <si>
    <t>DSS_PT_TOTAL_ACTIVE_ULBS</t>
  </si>
  <si>
    <t>DSS_PT_TOTAL_ASSESSMENTS</t>
  </si>
  <si>
    <t>DSS_PT_TOTAL_PROPERTIES_ASSESSED</t>
  </si>
  <si>
    <t>DSS_REVENUE</t>
  </si>
  <si>
    <t>DSS_SERVICE</t>
  </si>
  <si>
    <t>DSS_SLA_ACHIEVED</t>
  </si>
  <si>
    <t>DSS_TARGET_ACHIEVED</t>
  </si>
  <si>
    <t>DSS_TARGET_COLLECTION</t>
  </si>
  <si>
    <t>DSS_TB_AJIT_NAGAR_AREA_1</t>
  </si>
  <si>
    <t>DSS_TB_BACKSIDE_BRIJBALA_HOSPITAL___AREA3</t>
  </si>
  <si>
    <t>DSS_TB_BACK_SIDE_33_KVA_GRID_PATIALA_ROAD___AREA1</t>
  </si>
  <si>
    <t>DSS_TB_BACK_SIDE_66_KVA_GRID_PATIALA_ROAD___AREA2</t>
  </si>
  <si>
    <t>DSS_TB_BLOCK_8</t>
  </si>
  <si>
    <t>DSS_TB_CINEMA_ROAD___AREA1</t>
  </si>
  <si>
    <t>DSS_TB_DDR_AMHARA</t>
  </si>
  <si>
    <t>DSS_TB_MOHALLA_KOHLIYAN___AREA1</t>
  </si>
  <si>
    <t>DSS_TB_ODISHA</t>
  </si>
  <si>
    <t>DSS_TB_PG_ADDISABABA</t>
  </si>
  <si>
    <t>DSS_TB_PG_AMHARA</t>
  </si>
  <si>
    <t>DSS_TB_PG_DIREDAWA</t>
  </si>
  <si>
    <t>DSS_TB_PG_OROMIA</t>
  </si>
  <si>
    <t xml:space="preserve">DSS_TB_TARGET_ACHIEVED </t>
  </si>
  <si>
    <t>DSS_TB_TENANTX-MC</t>
  </si>
  <si>
    <t>DSS_TB_TENANTY-MC</t>
  </si>
  <si>
    <t>DSS_TB_TENANTZ-MC</t>
  </si>
  <si>
    <t>DSS_TB_UTTARAKHAND</t>
  </si>
  <si>
    <t>DSS_TB__PG_OROMIA</t>
  </si>
  <si>
    <t>DSS_THAN_LAST_YEAR</t>
  </si>
  <si>
    <t>DSS_THIS_MONTH</t>
  </si>
  <si>
    <t>DSS_THIS_QUARTER</t>
  </si>
  <si>
    <t>DSS_THIS_WEEK</t>
  </si>
  <si>
    <t>DSS_THIS_YEAR</t>
  </si>
  <si>
    <t>DSS_TL_CUMULATIVE_LICENSE_ISSUED</t>
  </si>
  <si>
    <t>DSS_TL_LICENSE_BY_STATUS</t>
  </si>
  <si>
    <t>DSS_TL_LICENSE_BY_TYPE</t>
  </si>
  <si>
    <t>DSS_TL_LICENSE_ISSUED</t>
  </si>
  <si>
    <t>DSS_TODAY</t>
  </si>
  <si>
    <t>DSS_TOP_PERFORMING_ULBS</t>
  </si>
  <si>
    <t>DSS_TOTAL_APPLICATIONS:_DEPARTMENT_WISE</t>
  </si>
  <si>
    <t>DSS_TOTAL_APPLICATION_&amp;_CLOSED_APPLICATION</t>
  </si>
  <si>
    <t>DSS_TOTAL_COLLECTION</t>
  </si>
  <si>
    <t>DSS_TOTAL_CUMULATIVE_COLLECTION</t>
  </si>
  <si>
    <t>DSS_TOTAL_CUMULATIVE_COLLECTION:_DEPARTMENT_WISE</t>
  </si>
  <si>
    <t>DSS_TRADE_LICENSE</t>
  </si>
  <si>
    <t>DSS_W&amp;S</t>
  </si>
  <si>
    <t>DSS_W&amp;S_DASHBOARD</t>
  </si>
  <si>
    <t>DSS_YESTERDAY</t>
  </si>
  <si>
    <t>DSS_undefined</t>
  </si>
  <si>
    <t>DUPLICATE_AADHAAR</t>
  </si>
  <si>
    <t>DU_DOCUMENT_UPLOAD_NOTIFICATION_TEMPLATE</t>
  </si>
  <si>
    <t>EARLY_RECONC_JOB</t>
  </si>
  <si>
    <t>EDITRENEWAL</t>
  </si>
  <si>
    <t>EDITRENEWAL-APPLIED</t>
  </si>
  <si>
    <t>EDITRENEWAL-APPROVED</t>
  </si>
  <si>
    <t>EDITRENEWAL-CANCELLED</t>
  </si>
  <si>
    <t>EDITRENEWAL-CITIZENACTIONREQUIRED</t>
  </si>
  <si>
    <t>EDITRENEWAL-EXPIRED</t>
  </si>
  <si>
    <t>EDITRENEWAL-FIELDINSPECTION</t>
  </si>
  <si>
    <t>EDITRENEWAL-INITIATED</t>
  </si>
  <si>
    <t>EDITRENEWAL-MANUALEXPIRED</t>
  </si>
  <si>
    <t>EDITRENEWAL-PENDINGAPPROVAL</t>
  </si>
  <si>
    <t>EDITRENEWAL-PENDINGPAYMENT</t>
  </si>
  <si>
    <t>EDITRENEWAL-REJECTED</t>
  </si>
  <si>
    <t>EDIT_NEW_PUBLIC_MESSAGE</t>
  </si>
  <si>
    <t>EDIT_PROFILE</t>
  </si>
  <si>
    <t>EFFLUENT</t>
  </si>
  <si>
    <t>EGOV_LOCATION_BOUNDARYTYPE_BLOCK</t>
  </si>
  <si>
    <t>EGOV_LOCATION_BOUNDARYTYPE_CITY</t>
  </si>
  <si>
    <t>EGOV_LOCATION_BOUNDARYTYPE_LOCALITY</t>
  </si>
  <si>
    <t>EGOV_LOCATION_BOUNDARYTYPE_ZONE</t>
  </si>
  <si>
    <t>EGOV_LOCATION_TENANTBOUNDARY_ADMIN</t>
  </si>
  <si>
    <t>EGOV_LOCATION_TENANTBOUNDARY_BLOCK</t>
  </si>
  <si>
    <t>EGOV_LOCATION_TENANTBOUNDARY_CITY</t>
  </si>
  <si>
    <t>EGOV_LOCATION_TENANTBOUNDARY_LOCALITY</t>
  </si>
  <si>
    <t>EGOV_LOCATION_TENANTBOUNDARY_REVENUE</t>
  </si>
  <si>
    <t>EGOV_LOCATION_TENANTBOUNDARY_ZONE</t>
  </si>
  <si>
    <t>EIPT_LETTER_HEAD</t>
  </si>
  <si>
    <t>EMAIL_VALIDATION</t>
  </si>
  <si>
    <t>EMPLOYEE_FAILURE_ADVT_HOARDINGS_PAYMENT_MESSAGE</t>
  </si>
  <si>
    <t>EMPLOYEE_FAILURE_ADVT_HOARDINGS_PAYMENT_MESSAGE_DETAIL</t>
  </si>
  <si>
    <t>EMPLOYEE_FAILURE_BPA_LOW_RISK_PERMIT_FEE_PAYMENT_MESSAGE</t>
  </si>
  <si>
    <t>EMPLOYEE_FAILURE_BPA_LOW_RISK_PERMIT_FEE_PAYMENT_MESSAGE_DETAIL</t>
  </si>
  <si>
    <t>EMPLOYEE_FAILURE_BPA_NC_APP_FEE_PAYMENT_MESSAGE</t>
  </si>
  <si>
    <t>EMPLOYEE_FAILURE_BPA_NC_APP_FEE_PAYMENT_MESSAGE_DETAIL</t>
  </si>
  <si>
    <t>EMPLOYEE_FAILURE_BPA_NC_SAN_FEE_PAYMENT_MESSAGE</t>
  </si>
  <si>
    <t>EMPLOYEE_FAILURE_BPA_NC_SAN_FEE_PAYMENT_MESSAGE_DETAIL</t>
  </si>
  <si>
    <t>EMPLOYEE_FAILURE_DEFALUT_PAYMENT_MESSAGE</t>
  </si>
  <si>
    <t>EMPLOYEE_FAILURE_DEFALUT_PAYMENT_MESSAGE_DETAIL</t>
  </si>
  <si>
    <t>EMPLOYEE_FAILURE_DEFAULT_PAYMENT_MESSAGE</t>
  </si>
  <si>
    <t>EMPLOYEE_FAILURE_DEFAULT_PAYMENT_MESSAGE_DETAIL</t>
  </si>
  <si>
    <t>EMPLOYEE_FAILURE_FIRENOC_PAYMENT_MESSAGE_DETAIL</t>
  </si>
  <si>
    <t>EMPLOYEE_FAILURE_PT_MUTATION_PAYMENT_MESSAGE</t>
  </si>
  <si>
    <t>EMPLOYEE_FAILURE_PT_MUTATION_PAYMENT_MESSAGE_DETAIL</t>
  </si>
  <si>
    <t>EMPLOYEE_FAILURE_PT_PAYMENT_MESSAGE</t>
  </si>
  <si>
    <t>EMPLOYEE_FAILURE_PT_PAYMENT_MESSAGE_DETAIL</t>
  </si>
  <si>
    <t>EMPLOYEE_FAILURE_SW.ONE_TIME_FEE_PAYMENT_MESSAGE</t>
  </si>
  <si>
    <t>EMPLOYEE_FAILURE_SW.ONE_TIME_FEE_PAYMENT_MESSAGE_DETAIL</t>
  </si>
  <si>
    <t>EMPLOYEE_FAILURE_SW_ONE_TIME_FEE_PAYMENT_MESSAGE</t>
  </si>
  <si>
    <t>EMPLOYEE_FAILURE_SW_ONE_TIME_FEE_PAYMENT_MESSAGE_DETAIL</t>
  </si>
  <si>
    <t>EMPLOYEE_FAILURE_SW_PAYMENT_MESSAGE</t>
  </si>
  <si>
    <t>EMPLOYEE_FAILURE_SW_PAYMENT_MESSAGE_DETAIL</t>
  </si>
  <si>
    <t>EMPLOYEE_FAILURE_TL_PAYMENT_MESSAGE</t>
  </si>
  <si>
    <t>EMPLOYEE_FAILURE_TL_PAYMENT_MESSAGE_DETAIL</t>
  </si>
  <si>
    <t>EMPLOYEE_FAILURE_WS.ONE_TIME_FEE_PAYMENT_MESSAGE</t>
  </si>
  <si>
    <t>EMPLOYEE_FAILURE_WS.ONE_TIME_FEE_PAYMENT_MESSAGE_DETAIL</t>
  </si>
  <si>
    <t>EMPLOYEE_FAILURE_WS_ONE_TIME_FEE_PAYMENT_MESSAGE</t>
  </si>
  <si>
    <t>EMPLOYEE_FAILURE_WS_ONE_TIME_FEE_PAYMENT_MESSAGE_DETAIL</t>
  </si>
  <si>
    <t>EMPLOYEE_FAILURE_WS_PAYMENT_MESSAGE</t>
  </si>
  <si>
    <t>EMPLOYEE_FAILURE_WS_PAYMENT_MESSAGE_DETAIL</t>
  </si>
  <si>
    <t>EMPLOYEE_RESPONSE_ACTIVATION_ACTION_ERROR</t>
  </si>
  <si>
    <t>EMPLOYEE_SUCCESS_ADVT_GAS_BALLOON_ADVERTISEMENT_PAYMENT_MESSAGE</t>
  </si>
  <si>
    <t>EMPLOYEE_SUCCESS_ADVT_GAS_BALLOON_ADVERTISEMENT_PAYMENT_MESSAGE_DETAIL</t>
  </si>
  <si>
    <t>EMPLOYEE_SUCCESS_ADVT_GAS_BALLOON_ADVERTISEMENT_PAYMENT_RECEIPT_NO</t>
  </si>
  <si>
    <t>EMPLOYEE_SUCCESS_ADVT_HOARDINGS_PAYMENT_MESSAGE</t>
  </si>
  <si>
    <t>EMPLOYEE_SUCCESS_ADVT_HOARDINGS_PAYMENT_MESSAGE_DETAIL</t>
  </si>
  <si>
    <t>EMPLOYEE_SUCCESS_ADVT_HOARDINGS_PAYMENT_RECEIPT_NO</t>
  </si>
  <si>
    <t>EMPLOYEE_SUCCESS_ADVT_LIGHT_WALA_BOARD_PAYMENT_MESSAGE</t>
  </si>
  <si>
    <t>EMPLOYEE_SUCCESS_ADVT_LIGHT_WALA_BOARD_PAYMENT_MESSAGE_DETAIL</t>
  </si>
  <si>
    <t>EMPLOYEE_SUCCESS_ADVT_LIGHT_WALA_BOARD_PAYMENT_RECEIPT_NO</t>
  </si>
  <si>
    <t>EMPLOYEE_SUCCESS_ADVT_UNIPOLLS_PAYMENT_MESSAGE</t>
  </si>
  <si>
    <t>EMPLOYEE_SUCCESS_ADVT_UNIPOLLS_PAYMENT_MESSAGE_DETAIL</t>
  </si>
  <si>
    <t>EMPLOYEE_SUCCESS_ADVT_UNIPOLLS_PAYMENT_RECEIPT_NO</t>
  </si>
  <si>
    <t>EMPLOYEE_SUCCESS_ADVT_WALL_PAINT_ADVERTISEMENT_PAYMENT_MESSAGE</t>
  </si>
  <si>
    <t>EMPLOYEE_SUCCESS_ADVT_WALL_PAINT_ADVERTISEMENT_PAYMENT_MESSAGE_DETAIL</t>
  </si>
  <si>
    <t>EMPLOYEE_SUCCESS_ADVT_WALL_PAINT_ADVERTISEMENT_PAYMENT_RECEIPT_NO</t>
  </si>
  <si>
    <t>EMPLOYEE_SUCCESS_BPA_LOW_RISK_PERMIT_FEE_PAYMENT_MESSAGE</t>
  </si>
  <si>
    <t>EMPLOYEE_SUCCESS_BPA_LOW_RISK_PERMIT_FEE_PAYMENT_MESSAGE_DETAIL</t>
  </si>
  <si>
    <t>EMPLOYEE_SUCCESS_BPA_LOW_RISK_PERMIT_FEE_PAYMENT_RECEIPT_NO</t>
  </si>
  <si>
    <t>EMPLOYEE_SUCCESS_BPA_NC_APP_FEE_PAYMENT_MESSAGE</t>
  </si>
  <si>
    <t>EMPLOYEE_SUCCESS_BPA_NC_APP_FEE_PAYMENT_MESSAGE_DETAIL</t>
  </si>
  <si>
    <t>EMPLOYEE_SUCCESS_BPA_NC_APP_FEE_PAYMENT_RECEIPT_NO</t>
  </si>
  <si>
    <t>EMPLOYEE_SUCCESS_BPA_NC_OC_APP_FEE_PAYMENT_MESSAGE</t>
  </si>
  <si>
    <t>EMPLOYEE_SUCCESS_BPA_NC_OC_APP_FEE_PAYMENT_MESSAGE_DETAIL</t>
  </si>
  <si>
    <t>EMPLOYEE_SUCCESS_BPA_NC_OC_APP_FEE_PAYMENT_RECEIPT_NO</t>
  </si>
  <si>
    <t>EMPLOYEE_SUCCESS_BPA_NC_OC_SAN_FEE_PAYMENT_MESSAGE</t>
  </si>
  <si>
    <t>EMPLOYEE_SUCCESS_BPA_NC_OC_SAN_FEE_PAYMENT_MESSAGE_DETAIL</t>
  </si>
  <si>
    <t>EMPLOYEE_SUCCESS_BPA_NC_OC_SAN_FEE_PAYMENT_RECEIPT_NO</t>
  </si>
  <si>
    <t>EMPLOYEE_SUCCESS_BPA_NC_SAN_FEE_PAYMENT_MESSAGE</t>
  </si>
  <si>
    <t>EMPLOYEE_SUCCESS_BPA_NC_SAN_FEE_PAYMENT_MESSAGE_DETAIL</t>
  </si>
  <si>
    <t>EMPLOYEE_SUCCESS_BPA_NC_SAN_FEE_PAYMENT_RECEIPT_NO</t>
  </si>
  <si>
    <t>EMPLOYEE_SUCCESS_DEFALUT_PAYMENT_MESSAGE</t>
  </si>
  <si>
    <t>EMPLOYEE_SUCCESS_DEFALUT_PAYMENT_MESSAGE_DETAIL</t>
  </si>
  <si>
    <t>EMPLOYEE_SUCCESS_DEFALUT_PAYMENT_RECEIPT_NO</t>
  </si>
  <si>
    <t>EMPLOYEE_SUCCESS_FIRENOC_PAYMENT_MESSAGE</t>
  </si>
  <si>
    <t>EMPLOYEE_SUCCESS_FIRENOC_PAYMENT_MESSAGE_DETAIL</t>
  </si>
  <si>
    <t>EMPLOYEE_SUCCESS_FIRENOC_PAYMENT_RECEIPT_NO</t>
  </si>
  <si>
    <t>EMPLOYEE_SUCCESS_PT_MUTATION_PAYMENT_MESSAGE</t>
  </si>
  <si>
    <t>EMPLOYEE_SUCCESS_PT_MUTATION_PAYMENT_MESSAGE_DETAIL</t>
  </si>
  <si>
    <t>EMPLOYEE_SUCCESS_PT_MUTATION_PAYMENT_RECEIPT_NO</t>
  </si>
  <si>
    <t>EMPLOYEE_SUCCESS_PT_PAYMENT_MESSAGE</t>
  </si>
  <si>
    <t>EMPLOYEE_SUCCESS_PT_PAYMENT_MESSAGE_DETAIL</t>
  </si>
  <si>
    <t>EMPLOYEE_SUCCESS_PT_PAYMENT_RECEIPT_NO</t>
  </si>
  <si>
    <t>EMPLOYEE_SUCCESS_SW.ONE_TIME_FEE_PAYMENT_MESSAGE</t>
  </si>
  <si>
    <t>EMPLOYEE_SUCCESS_SW.ONE_TIME_FEE_PAYMENT_MESSAGE_DETAIL</t>
  </si>
  <si>
    <t>EMPLOYEE_SUCCESS_SW.ONE_TIME_FEE_PAYMENT_RECEIPT_NO</t>
  </si>
  <si>
    <t>EMPLOYEE_SUCCESS_SW_ONE_TIME_FEE_PAYMENT_MESSAGE</t>
  </si>
  <si>
    <t>EMPLOYEE_SUCCESS_SW_ONE_TIME_FEE_PAYMENT_MESSAGE_DETAIL</t>
  </si>
  <si>
    <t>EMPLOYEE_SUCCESS_SW_ONE_TIME_FEE_PAYMENT_RECEIPT_NO</t>
  </si>
  <si>
    <t>EMPLOYEE_SUCCESS_SW_PAYMENT_MESSAGE</t>
  </si>
  <si>
    <t>EMPLOYEE_SUCCESS_SW_PAYMENT_MESSAGE_DETAIL</t>
  </si>
  <si>
    <t>EMPLOYEE_SUCCESS_SW_PAYMENT_RECEIPT_NO</t>
  </si>
  <si>
    <t>EMPLOYEE_SUCCESS_TL_PAYMENT_MESSAGE</t>
  </si>
  <si>
    <t>EMPLOYEE_SUCCESS_TL_PAYMENT_MESSAGE_DETAIL</t>
  </si>
  <si>
    <t>EMPLOYEE_SUCCESS_TL_PAYMENT_RECEIPT_NO</t>
  </si>
  <si>
    <t>EMPLOYEE_SUCCESS_TX_ELECTRICITY_CHUNGI_PAYMENT_MESSAGE</t>
  </si>
  <si>
    <t>EMPLOYEE_SUCCESS_TX_ELECTRICITY_CHUNGI_PAYMENT_MESSAGE_DETAIL</t>
  </si>
  <si>
    <t>EMPLOYEE_SUCCESS_TX_ELECTRICITY_CHUNGI_PAYMENT_RECEIPT_NO</t>
  </si>
  <si>
    <t>EMPLOYEE_SUCCESS_TX_NO_DUES_CERTIFICATE_PAYMENT_MESSAGE</t>
  </si>
  <si>
    <t>EMPLOYEE_SUCCESS_TX_NO_DUES_CERTIFICATE_PAYMENT_MESSAGE_DETAIL</t>
  </si>
  <si>
    <t>EMPLOYEE_SUCCESS_TX_NO_DUES_CERTIFICATE_PAYMENT_RECEIPT_NO</t>
  </si>
  <si>
    <t>EMPLOYEE_SUCCESS_TX_TRANSFER_PROPERTY_FEES_PAYMENT_MESSAGE</t>
  </si>
  <si>
    <t>EMPLOYEE_SUCCESS_TX_TRANSFER_PROPERTY_FEES_PAYMENT_MESSAGE_DETAIL</t>
  </si>
  <si>
    <t>EMPLOYEE_SUCCESS_TX_TRANSFER_PROPERTY_FEES_PAYMENT_RECEIPT_NO</t>
  </si>
  <si>
    <t>EMPLOYEE_SUCCESS_TX_TS1_COPY_REGISTER_FOR_OLD_SURVEY_PAYMENT_MESSAGE</t>
  </si>
  <si>
    <t>EMPLOYEE_SUCCESS_TX_TS1_COPY_REGISTER_FOR_OLD_SURVEY_PAYMENT_MESSAGE_DETAIL</t>
  </si>
  <si>
    <t>EMPLOYEE_SUCCESS_TX_TS1_COPY_REGISTER_FOR_OLD_SURVEY_PAYMENT_RECEIPT_NO</t>
  </si>
  <si>
    <t>EMPLOYEE_SUCCESS_WS.ONE_TIME_FEE_PAYMENT_MESSAGE</t>
  </si>
  <si>
    <t>EMPLOYEE_SUCCESS_WS.ONE_TIME_FEE_PAYMENT_MESSAGE_DETAIL</t>
  </si>
  <si>
    <t>EMPLOYEE_SUCCESS_WS.ONE_TIME_FEE_PAYMENT_RECEIPT_NO</t>
  </si>
  <si>
    <t>EMPLOYEE_SUCCESS_WS_ONE_TIME_FEE_PAYMENT_MESSAGE</t>
  </si>
  <si>
    <t>EMPLOYEE_SUCCESS_WS_ONE_TIME_FEE_PAYMENT_MESSAGE_DETAIL</t>
  </si>
  <si>
    <t>EMPLOYEE_SUCCESS_WS_ONE_TIME_FEE_PAYMENT_RECEIPT_NO</t>
  </si>
  <si>
    <t>EMPLOYEE_SUCCESS_WS_PAYMENT_MESSAGE</t>
  </si>
  <si>
    <t>EMPLOYEE_SUCCESS_WS_PAYMENT_MESSAGE_DETAIL</t>
  </si>
  <si>
    <t>EMPLOYEE_SUCCESS_WS_PAYMENT_RECEIPT_NO</t>
  </si>
  <si>
    <t>EMPTY_NOTIFICATIONS</t>
  </si>
  <si>
    <t>ENGAGEMENT_DOCS_CIRCULARS</t>
  </si>
  <si>
    <t>ENGAGEMENT_DOCS_CITIZEN_CHARTER</t>
  </si>
  <si>
    <t>ENGAGEMENT_DOCS_FORMS</t>
  </si>
  <si>
    <t>ENGAGEMENT_DOCS_GOVERNMENT_ORDERS</t>
  </si>
  <si>
    <t>ENGAGEMENT_DOCS_TENDERS</t>
  </si>
  <si>
    <t>ENGAGEMENT_DOCUMENT_ID</t>
  </si>
  <si>
    <t>ENGAGEMENT_DOC_CREATED</t>
  </si>
  <si>
    <t>ENGAGEMENT_DOC_FAILURE</t>
  </si>
  <si>
    <t>ENGAGEMENT_DOC_UPDATED</t>
  </si>
  <si>
    <t>ENGAGEMENT_DOC_UPDATE_FAILURE</t>
  </si>
  <si>
    <t>ENGAGEMENT_EVENT_CREATED</t>
  </si>
  <si>
    <t>ENGAGEMENT_EVENT_CREATED_MESSAGE</t>
  </si>
  <si>
    <t>ENGAGEMENT_EVENT_CREATED_MESSAGES</t>
  </si>
  <si>
    <t>ENGAGEMENT_EVENT_DELETED</t>
  </si>
  <si>
    <t>ENGAGEMENT_EVENT_DELETED_MESSAGES</t>
  </si>
  <si>
    <t>ENGAGEMENT_EVENT_ID</t>
  </si>
  <si>
    <t>ENGAGEMENT_EVENT_NAME</t>
  </si>
  <si>
    <t>ENGAGEMENT_EVENT_UPDATED</t>
  </si>
  <si>
    <t>ENGAGEMENT_EVENT_UPDATED_MESSAGES</t>
  </si>
  <si>
    <t>ENGLISH</t>
  </si>
  <si>
    <t>ENTERED_MOBILE_NO_NOT_REGISTERED_AS_CBO</t>
  </si>
  <si>
    <t>ENTER_OTP_SENT_TO</t>
  </si>
  <si>
    <t>ENTER_REGISTERED_MOBILE</t>
  </si>
  <si>
    <t>ENTER_VALID_IFSC_CODE</t>
  </si>
  <si>
    <t>ERROR_MAXLENGTH_140</t>
  </si>
  <si>
    <t>ERR_ACCEPT_THE_TERMS</t>
  </si>
  <si>
    <t>ERR_ADD_MULTIPLE_OWNERS</t>
  </si>
  <si>
    <t>ERR_AMOUNT_CANT_BE_EMPTY</t>
  </si>
  <si>
    <t>ERR_API_ERROR</t>
  </si>
  <si>
    <t>ERR_BANK_DETAILS_NOT_FOUND_FOR_IFSC</t>
  </si>
  <si>
    <t>ERR_BILLING_SLAB_ERROR</t>
  </si>
  <si>
    <t>ERR_CHEQUE_NUMBER_LESS_THAN_6</t>
  </si>
  <si>
    <t>ERR_COMPLAINT_NUMBER_SEARCH</t>
  </si>
  <si>
    <t>ERR_DEFAULT_INPUT_FIELD_MSG</t>
  </si>
  <si>
    <t>ERR_DOCUMENT_TYPE_MISSING</t>
  </si>
  <si>
    <t>ERR_ENTER_ATLEAST_ONE_FIELD</t>
  </si>
  <si>
    <t>ERR_ENTER_VALID_IFSC</t>
  </si>
  <si>
    <t>ERR_ERROR_CALCULATING_TAX</t>
  </si>
  <si>
    <t>ERR_FILE_MORE_THAN_FIVEMB</t>
  </si>
  <si>
    <t>ERR_FILL_ALL_FIELDS</t>
  </si>
  <si>
    <t>ERR_FILL_ALL_MANDATORY_FIELDS_APPLICANT_TOAST</t>
  </si>
  <si>
    <t>ERR_FILL_ALL_MANDATORY_FIELDS_BASIC_TOAST</t>
  </si>
  <si>
    <t>ERR_FILL_ALL_MANDATORY_FIELDS_BOUNDARY_TOAST</t>
  </si>
  <si>
    <t>ERR_FILL_ALL_MANDATORY_FIELDS_PROPERTY_TOAST</t>
  </si>
  <si>
    <t>ERR_FILL_ALL_MANDATORY_FIELDS_SCRUTINY_TOAST</t>
  </si>
  <si>
    <t>ERR_FILL_ATLEAST_ONE_FIELD_WITH_CITY</t>
  </si>
  <si>
    <t>ERR_FILL_BPA_FIELDS</t>
  </si>
  <si>
    <t>ERR_FILL_EDCR_PERMIT_INCORRECT_DATE</t>
  </si>
  <si>
    <t>ERR_FILL_FROM_DATE</t>
  </si>
  <si>
    <t>ERR_FILL_MANDATORY_FIELDS_UPLOAD_DOCS</t>
  </si>
  <si>
    <t>ERR_FILL_ONE_FIELDS</t>
  </si>
  <si>
    <t>ERR_FILL_OWNERS_MANDATORY_FIELDS</t>
  </si>
  <si>
    <t>ERR_FILL_TRADE_MANDATORY_FIELDS</t>
  </si>
  <si>
    <t>ERR_FILL_VALID_FIELDS</t>
  </si>
  <si>
    <t>ERR_FROM_TO_DATE_TOAST</t>
  </si>
  <si>
    <t>ERR_HRMS_INVALID_CITY</t>
  </si>
  <si>
    <t>ERR_INVALID_AMOUNT</t>
  </si>
  <si>
    <t>ERR_INVALID_APPID</t>
  </si>
  <si>
    <t>ERR_INVALID_APPLICATION_NO</t>
  </si>
  <si>
    <t>ERR_INVALID_CONSUMER_NO</t>
  </si>
  <si>
    <t>ERR_INVALID_DATE</t>
  </si>
  <si>
    <t>ERR_INVALID_MAT_COST</t>
  </si>
  <si>
    <t>ERR_INVALID_MOBILE_NUMBER</t>
  </si>
  <si>
    <t>ERR_INVALID_PROPERTY_ID</t>
  </si>
  <si>
    <t>ERR_INVALID_TRADE_LICENSE_NO</t>
  </si>
  <si>
    <t>ERR_MOBILE_NUMBER_INCORRECT</t>
  </si>
  <si>
    <t>ERR_MOBILE_NUMBER_NOT_REGISTERED</t>
  </si>
  <si>
    <t>ERR_NON_ZERO_AMOUNT_TOAST</t>
  </si>
  <si>
    <t>ERR_NOT_AUTHORISED_BUSINESS_SERVICE</t>
  </si>
  <si>
    <t>ERR_NOT_VALID_IMAGE</t>
  </si>
  <si>
    <t>ERR_NO_ADMIN_BOUNDARY_FOR_TENANT</t>
  </si>
  <si>
    <t>ERR_OTP_RESENT</t>
  </si>
  <si>
    <t>ERR_OWNER_ALREADY_ADDED</t>
  </si>
  <si>
    <t>ERR_OWNER_ALREADY_ADDED_1</t>
  </si>
  <si>
    <t>ERR_OWNER_ALREADY_ADDED_TOGGLE_MSG</t>
  </si>
  <si>
    <t>ERR_PASSWORD_DO_NOT_MATCH</t>
  </si>
  <si>
    <t>ERR_PLEASE_MENSION_YOUR_REASON</t>
  </si>
  <si>
    <t>ERR_PLEASE_PROVIDE_RATINGS</t>
  </si>
  <si>
    <t>ERR_PLEASE_UPLOAD_PHOTO</t>
  </si>
  <si>
    <t>ERR_PREPARING_CONFIRMATION_FORM</t>
  </si>
  <si>
    <t>ERR_PRIMARY_OWNER_TOAST</t>
  </si>
  <si>
    <t>ERR_PROPERTY_NOT_FOUND_WITH_PROPERTY_ID</t>
  </si>
  <si>
    <t>ERR_PT_COMMON_FILL_MANDATORY_FIELDS</t>
  </si>
  <si>
    <t>ERR_PT_FILL_VALID_FIELDS</t>
  </si>
  <si>
    <t>ERR_SEARCH_ERROR</t>
  </si>
  <si>
    <t>ERR_SELECT_CITY_TO_SEARCH_PROPERTY_ID</t>
  </si>
  <si>
    <t>ERR_SELECT_CURRENT_ASSIGNMENT</t>
  </si>
  <si>
    <t>ERR_SELECT_MANDATORY_FIELDS</t>
  </si>
  <si>
    <t>ERR_TL_UPDATE_ERROR</t>
  </si>
  <si>
    <t>ERR_TRANSACTION_NO_DONT_MATCH</t>
  </si>
  <si>
    <t>ERR_TRASACTION_NUMBERS_DONT_MATCH</t>
  </si>
  <si>
    <t>ERR_TYPE_YOUR_COMMENTS</t>
  </si>
  <si>
    <t>ERR_ULD_VALIDATIONS_FAILED</t>
  </si>
  <si>
    <t>ERR_UPLOAD_FILE</t>
  </si>
  <si>
    <t>ERR_UPLOAD_MANDATORY_DOCUMENTS_TOAST</t>
  </si>
  <si>
    <t>ERR_UPLOAD_REQUIRED_DOCUMENTS</t>
  </si>
  <si>
    <t>ERR_VALUE_LESS_THAN_SIX_CHARACTERS</t>
  </si>
  <si>
    <t>ERR_WS_FILL_ATLEAST_ONE_FIELD</t>
  </si>
  <si>
    <t>ERR_WS_PROP_STATUS_INWORKFLOW</t>
  </si>
  <si>
    <t>ER_ULB</t>
  </si>
  <si>
    <t>ESTIMATE_DOC_DESIGN_DOCUMENT</t>
  </si>
  <si>
    <t>ESTIMATE_DOC_DETAILED_ESTIMATE</t>
  </si>
  <si>
    <t>ESTIMATE_DOC_LABOUR_ANALYSIS</t>
  </si>
  <si>
    <t>ESTIMATE_DOC_MATERIAL_ANALYSIS</t>
  </si>
  <si>
    <t>ESTIMATE_DOC_OTHERS</t>
  </si>
  <si>
    <t>ESTIMATE_ESTIMATE_NO</t>
  </si>
  <si>
    <t>EST_VIEW_ACTIONS_CREATE_CONTRACT</t>
  </si>
  <si>
    <t>ES_ACTION_MESSAGE_SAVE_AS_DRAFT</t>
  </si>
  <si>
    <t>ES_ACTION_MESSAGE_SUBMIT_SAMPLE</t>
  </si>
  <si>
    <t>ES_ACTION_MESSAGE_UPDATE_RESULT</t>
  </si>
  <si>
    <t>ES_AIRPORT_NOC_OFFLINE_AUTO_APPROVE_UPDATE_SUCCESS</t>
  </si>
  <si>
    <t>ES_APPLICATION_CHANNEL</t>
  </si>
  <si>
    <t>ES_APPLICATION_DETAILS_APPLICATION_TIMELINE</t>
  </si>
  <si>
    <t>ES_BPA_ACTION_TITLE_APPROVE</t>
  </si>
  <si>
    <t>ES_BPA_ACTION_TITLE_SEND_BACK_TO_CITIZEN</t>
  </si>
  <si>
    <t>ES_BPA_ACTION_TITLE_SEND_TO_ARCHITECT</t>
  </si>
  <si>
    <t>ES_BPA_ALL_SELECTED</t>
  </si>
  <si>
    <t>ES_CE_DELETE</t>
  </si>
  <si>
    <t>ES_CE_EDIT_DOCUMENT</t>
  </si>
  <si>
    <t>ES_CLEAR_ALL</t>
  </si>
  <si>
    <t>ES_COMMON_AADHAR</t>
  </si>
  <si>
    <t>ES_COMMON_ACCOUNT_HOLDER_NAME</t>
  </si>
  <si>
    <t>ES_COMMON_AGE_GREATER_THAN_18_ERROR</t>
  </si>
  <si>
    <t>ES_COMMON_AMOUNT</t>
  </si>
  <si>
    <t>ES_COMMON_APPLICATION_SEARCH</t>
  </si>
  <si>
    <t>ES_COMMON_APPLICATION_SUBMIT</t>
  </si>
  <si>
    <t>ES_COMMON_APPLY</t>
  </si>
  <si>
    <t>ES_COMMON_ATTENDENCEMGMT</t>
  </si>
  <si>
    <t>ES_COMMON_BILLS_SEWERAGE_INBOX_LABEL</t>
  </si>
  <si>
    <t>ES_COMMON_BILLS_WATER_INBOX_LABEL</t>
  </si>
  <si>
    <t>ES_COMMON_BILL_AMEND_SEWERAGE_INBOX_LABEL</t>
  </si>
  <si>
    <t>ES_COMMON_BILL_AMEND_WATER_INBOX_LABEL</t>
  </si>
  <si>
    <t>ES_COMMON_BILL_PATTERN_ERR_MSG</t>
  </si>
  <si>
    <t>ES_COMMON_BIRTHDATE</t>
  </si>
  <si>
    <t>ES_COMMON_BRANCH</t>
  </si>
  <si>
    <t>ES_COMMON_CANCEL</t>
  </si>
  <si>
    <t>ES_COMMON_CATEGORY</t>
  </si>
  <si>
    <t>ES_COMMON_CBO_NAME</t>
  </si>
  <si>
    <t>ES_COMMON_CLEAR_ALL</t>
  </si>
  <si>
    <t>ES_COMMON_CLEAR_SEARCH</t>
  </si>
  <si>
    <t>ES_COMMON_CONNECTION_SEARCH_LABEL</t>
  </si>
  <si>
    <t>ES_COMMON_CONTACT_DETAILS</t>
  </si>
  <si>
    <t>ES_COMMON_CPS-CWNS</t>
  </si>
  <si>
    <t>ES_COMMON_CPS-CWS</t>
  </si>
  <si>
    <t>ES_COMMON_CPS-OMNS</t>
  </si>
  <si>
    <t>ES_COMMON_CPS-OMS</t>
  </si>
  <si>
    <t>ES_COMMON_CREATED_BY</t>
  </si>
  <si>
    <t>ES_COMMON_CREATED_FROM</t>
  </si>
  <si>
    <t>ES_COMMON_CREATED_TO</t>
  </si>
  <si>
    <t>ES_COMMON_CREATE_PROPERTY_HEADER</t>
  </si>
  <si>
    <t>ES_COMMON_CREATE_PROPERTY_HEADER_TL</t>
  </si>
  <si>
    <t>ES_COMMON_CREATE_PROPERTY_HEADER_WS</t>
  </si>
  <si>
    <t>ES_COMMON_DATE</t>
  </si>
  <si>
    <t>ES_COMMON_DAYS_LESS_THAN_SEVEN_ERROR</t>
  </si>
  <si>
    <t>ES_COMMON_DOC_CATEGORY</t>
  </si>
  <si>
    <t>ES_COMMON_DOC_DESCRIPTION</t>
  </si>
  <si>
    <t>ES_COMMON_DOC_DOCUMENT</t>
  </si>
  <si>
    <t>ES_COMMON_DOC_FILENAME</t>
  </si>
  <si>
    <t>ES_COMMON_DOC_NAME</t>
  </si>
  <si>
    <t>ES_COMMON_DOOR_NO</t>
  </si>
  <si>
    <t>ES_COMMON_DOWNLOADS</t>
  </si>
  <si>
    <t>ES_COMMON_DOWNLOAD_PAYMENT_ADVICE</t>
  </si>
  <si>
    <t>ES_COMMON_DSS_NSS_BND</t>
  </si>
  <si>
    <t>ES_COMMON_DSS_OVERVIEW</t>
  </si>
  <si>
    <t>ES_COMMON_ENTER_DATE_RANGE</t>
  </si>
  <si>
    <t>ES_COMMON_ENTER_NAME</t>
  </si>
  <si>
    <t>ES_COMMON_FILTER</t>
  </si>
  <si>
    <t>ES_COMMON_FILTERS</t>
  </si>
  <si>
    <t>ES_COMMON_FILTER_BY</t>
  </si>
  <si>
    <t>ES_COMMON_FSTP_OPERATION</t>
  </si>
  <si>
    <t>ES_COMMON_GENERATE_PAYMENT_ADVICE</t>
  </si>
  <si>
    <t>ES_COMMON_GOTO_HOME</t>
  </si>
  <si>
    <t>ES_COMMON_HIDE_DETAILS</t>
  </si>
  <si>
    <t>ES_COMMON_HOME</t>
  </si>
  <si>
    <t>ES_COMMON_IFSC</t>
  </si>
  <si>
    <t xml:space="preserve">ES_COMMON_IFSC </t>
  </si>
  <si>
    <t>ES_COMMON_IFSC_CODE_ERROR</t>
  </si>
  <si>
    <t>ES_COMMON_INBOX</t>
  </si>
  <si>
    <t>ES_COMMON_INFO</t>
  </si>
  <si>
    <t>ES_COMMON_JOB_ID</t>
  </si>
  <si>
    <t>ES_COMMON_LAST_4_DIGITS</t>
  </si>
  <si>
    <t>ES_COMMON_LESS</t>
  </si>
  <si>
    <t>ES_COMMON_LINK_LABEL</t>
  </si>
  <si>
    <t>ES_COMMON_LOCATION</t>
  </si>
  <si>
    <t>ES_COMMON_LOCATION_DETAILS</t>
  </si>
  <si>
    <t>ES_COMMON_LOO-CWNS</t>
  </si>
  <si>
    <t>ES_COMMON_LOO-OMNS</t>
  </si>
  <si>
    <t>ES_COMMON_LOO-OMS</t>
  </si>
  <si>
    <t>ES_COMMON_LOO_CWS</t>
  </si>
  <si>
    <t>ES_COMMON_MIN_SEARCH_CRITERIA_MSG</t>
  </si>
  <si>
    <t>ES_COMMON_MOBILE_EXISTS_ERROR</t>
  </si>
  <si>
    <t>ES_COMMON_MODE_OF_ENTRUSTMENT</t>
  </si>
  <si>
    <t>ES_COMMON_MODIFY</t>
  </si>
  <si>
    <t>ES_COMMON_MORE</t>
  </si>
  <si>
    <t>ES_COMMON_MP-CWNS</t>
  </si>
  <si>
    <t>ES_COMMON_MP-CWS</t>
  </si>
  <si>
    <t>ES_COMMON_MP-OMNS</t>
  </si>
  <si>
    <t>ES_COMMON_MP-OMS</t>
  </si>
  <si>
    <t>ES_COMMON_MP001</t>
  </si>
  <si>
    <t>ES_COMMON_MP002</t>
  </si>
  <si>
    <t>ES_COMMON_MUSTER_ROLL_ID</t>
  </si>
  <si>
    <t>ES_COMMON_MUSTER_ROLL_PERIOD</t>
  </si>
  <si>
    <t>ES_COMMON_MUSTER_RPLL_PERIOD</t>
  </si>
  <si>
    <t>ES_COMMON_NA</t>
  </si>
  <si>
    <t>ES_COMMON_NOTE</t>
  </si>
  <si>
    <t>ES_COMMON_NO_DATA</t>
  </si>
  <si>
    <t>ES_COMMON_NO_ITEMS</t>
  </si>
  <si>
    <t>ES_COMMON_NO_OF_BENEFICIARIES</t>
  </si>
  <si>
    <t>ES_COMMON_NO_OF_BILLS</t>
  </si>
  <si>
    <t>ES_COMMON_NO_ORG_LINKED_WITH_MOBILE_NUMBER</t>
  </si>
  <si>
    <t>ES_COMMON_OAG-CWNS</t>
  </si>
  <si>
    <t>ES_COMMON_OAG-CWS</t>
  </si>
  <si>
    <t>ES_COMMON_OAG-OMNS</t>
  </si>
  <si>
    <t>ES_COMMON_OAG-OMS</t>
  </si>
  <si>
    <t>ES_COMMON_OBPS_INBOX_LABEL</t>
  </si>
  <si>
    <t>ES_COMMON_ORG_EXISTS_WITH_MOBILE_NUMBER</t>
  </si>
  <si>
    <t>ES_COMMON_ORG_NAME</t>
  </si>
  <si>
    <t>ES_COMMON_PAGE_1</t>
  </si>
  <si>
    <t>ES_COMMON_PAYMENT_STATUS</t>
  </si>
  <si>
    <t>ES_COMMON_PG-CWNS</t>
  </si>
  <si>
    <t>ES_COMMON_PG-CWS</t>
  </si>
  <si>
    <t>ES_COMMON_PG-OMNS</t>
  </si>
  <si>
    <t>ES_COMMON_PG-OMS</t>
  </si>
  <si>
    <t>ES_COMMON_PHOTOGRAPH</t>
  </si>
  <si>
    <t>ES_COMMON_PLEASE_ENTER_ALL_MANDATORY_FIELDS</t>
  </si>
  <si>
    <t>ES_COMMON_PROJECT_NAME</t>
  </si>
  <si>
    <t>ES_COMMON_PROPOSAL_DATE</t>
  </si>
  <si>
    <t>ES_COMMON_RELATIONSHIP</t>
  </si>
  <si>
    <t>ES_COMMON_RESPONSE</t>
  </si>
  <si>
    <t>ES_COMMON_RE_TRANSANCTION_NO</t>
  </si>
  <si>
    <t>ES_COMMON_SEARCH</t>
  </si>
  <si>
    <t>ES_COMMON_SEARCH_APPLICATION</t>
  </si>
  <si>
    <t>ES_COMMON_SEARCH_BY</t>
  </si>
  <si>
    <t>ES_COMMON_SKILL</t>
  </si>
  <si>
    <t>ES_COMMON_SKILL_CATEGORY</t>
  </si>
  <si>
    <t>ES_COMMON_SORT_BY_ASC</t>
  </si>
  <si>
    <t>ES_COMMON_SORT_BY_DESC</t>
  </si>
  <si>
    <t>ES_COMMON_STAKEHOLDER_INBOX_LABEL</t>
  </si>
  <si>
    <t>ES_COMMON_STATUS</t>
  </si>
  <si>
    <t>ES_COMMON_STREET</t>
  </si>
  <si>
    <t>ES_COMMON_STREET_NAME</t>
  </si>
  <si>
    <t>ES_COMMON_TAKE_ACTION</t>
  </si>
  <si>
    <t>ES_COMMON_TIME</t>
  </si>
  <si>
    <t>ES_COMMON_TOTAL_AMOUNT</t>
  </si>
  <si>
    <t>ES_COMMON_TRANSANCTION_NO</t>
  </si>
  <si>
    <t>ES_COMMON_ULB</t>
  </si>
  <si>
    <t>ES_COMMON_UPDATE</t>
  </si>
  <si>
    <t>ES_COMMON_USER_ULBS</t>
  </si>
  <si>
    <t>ES_COMMON_VALID_DAY</t>
  </si>
  <si>
    <t>ES_COMMON_VALID_FROM</t>
  </si>
  <si>
    <t>ES_COMMON_VALID_TO</t>
  </si>
  <si>
    <t>ES_COMMON_VIEW_DETAILS</t>
  </si>
  <si>
    <t>ES_COMMON_VZ-CWNS</t>
  </si>
  <si>
    <t>ES_COMMON_VZ-CWS</t>
  </si>
  <si>
    <t>ES_COMMON_VZ-OMNS</t>
  </si>
  <si>
    <t>ES_COMMON_VZ-OMS</t>
  </si>
  <si>
    <t>ES_COMMON_WB-CWNS</t>
  </si>
  <si>
    <t>ES_COMMON_WB-CWS</t>
  </si>
  <si>
    <t>ES_COMMON_WB-OMNS</t>
  </si>
  <si>
    <t>ES_COMMON_WB-OMS</t>
  </si>
  <si>
    <t>ES_COMMON_WORK_NATURE</t>
  </si>
  <si>
    <t>ES_COMMON_WS_DOCUMENTS_REQUIRED</t>
  </si>
  <si>
    <t>ES_COMMON_WS_NEW_CONNECTION</t>
  </si>
  <si>
    <t>ES_COMMON_WT-CWNS</t>
  </si>
  <si>
    <t>ES_COMMON_WT-CWS</t>
  </si>
  <si>
    <t>ES_COMMON_WT-OMNS</t>
  </si>
  <si>
    <t>ES_COMMON_WT-OMS</t>
  </si>
  <si>
    <t>ES_COMMON_Y_DEL</t>
  </si>
  <si>
    <t>ES_COMPLAINT_RESOLVED_SUCCESS_MESSAGE</t>
  </si>
  <si>
    <t>ES_COMPLIENT_CREATE</t>
  </si>
  <si>
    <t>ES_DEFAULT_NOTIFICATION</t>
  </si>
  <si>
    <t>ES_DIRECTRENEWAL_MANUALEXPIRE_UPDATE_SUCCESS</t>
  </si>
  <si>
    <t>ES_DISCONNECTWSCONNECTION_APPROVE_FOR_DISCONNECTION_UPDATE_SUCCESS</t>
  </si>
  <si>
    <t>ES_DSS_DATE_RANGE</t>
  </si>
  <si>
    <t>ES_EDITRENEWAL_APPLY_UPDATE_SUCCESS</t>
  </si>
  <si>
    <t>ES_EDITRENEWAL_MANUALEXPIRE_UPDATE_SUCCESS</t>
  </si>
  <si>
    <t>ES_ENGAGEMENT_DOCUMENTS</t>
  </si>
  <si>
    <t>ES_ENGAGEMENT_EDIT_DOC</t>
  </si>
  <si>
    <t>ES_ERROR_DSO_LOGIN</t>
  </si>
  <si>
    <t>ES_ERROR_REQUIRED</t>
  </si>
  <si>
    <t>ES_ERROR_USER_NOT_PERMITTED</t>
  </si>
  <si>
    <t>ES_EVENT_DELETE</t>
  </si>
  <si>
    <t>ES_EVENT_DELETE_POPUP_HEADER</t>
  </si>
  <si>
    <t>ES_EVENT_DELETE_TEXT</t>
  </si>
  <si>
    <t>ES_EVENT_EDIT</t>
  </si>
  <si>
    <t>ES_EVENT_EDIT_EVENT</t>
  </si>
  <si>
    <t>ES_EVENT_EVENT_DETAILS</t>
  </si>
  <si>
    <t>ES_EVENT_INBOX</t>
  </si>
  <si>
    <t>ES_EVENT_NEW_EVENT</t>
  </si>
  <si>
    <t>ES_EVENT_NEW_EVENT_RESPONSE</t>
  </si>
  <si>
    <t>ES_FIRE_NOC_SRV_VOID_UPDATE_SUCCESS</t>
  </si>
  <si>
    <t>ES_FORGOT_PASSWORD</t>
  </si>
  <si>
    <t>ES_FORGOT_PASSWORD_DESC</t>
  </si>
  <si>
    <t>ES_FORGOT_PASSWORD_DESC,</t>
  </si>
  <si>
    <t>ES_FSM_ACTION_TITLE_SCHEDULE</t>
  </si>
  <si>
    <t>ES_FSM_ADD_NEW_BUTTON</t>
  </si>
  <si>
    <t>ES_FSM_DISPOSE_UPDATE_FAILURE</t>
  </si>
  <si>
    <t>ES_FSM_PAYMENT_PREFERENCE</t>
  </si>
  <si>
    <t>ES_FSM_REJECTION_OPTION_A</t>
  </si>
  <si>
    <t>ES_FSM_REJECTION_OPTION_B</t>
  </si>
  <si>
    <t>ES_FSM_RESPONSE_ASSIGN_DSO_ACTION</t>
  </si>
  <si>
    <t>ES_FSM_RESPONSE_ASSIGN_DSO_LABEL</t>
  </si>
  <si>
    <t>ES_FSM_RESPONSE_SUBMIT_ACTION</t>
  </si>
  <si>
    <t>ES_FSM_SCHEDULE</t>
  </si>
  <si>
    <t>ES_FSM_SCHEDULE_UPDATE_SUCCESS</t>
  </si>
  <si>
    <t>ES_FSM_SENDBACK_UPDATE_SUCCESS</t>
  </si>
  <si>
    <t>ES_FSM_VEHICLE_TRACKING</t>
  </si>
  <si>
    <t>ES_FSM_VIEW_REPORTS_BUTTON</t>
  </si>
  <si>
    <t>ES_INBOX_ASSIGNED_TO_ALL</t>
  </si>
  <si>
    <t>ES_INBOX_ASSIGNED_TO_ME</t>
  </si>
  <si>
    <t>ES_INBOX_COMMON_SEARCH</t>
  </si>
  <si>
    <t>ES_INBOX_DATE_LATEST_FIRST</t>
  </si>
  <si>
    <t>ES_INBOX_DATE_LATEST_LAST</t>
  </si>
  <si>
    <t>ES_INBOX_LOCALITY</t>
  </si>
  <si>
    <t>ES_INBOX_PLEASE_SPECIFY_GRAM_PANCHAYAT</t>
  </si>
  <si>
    <t>ES_INBOX_PLEASE_SPECIFY_LOCALITY</t>
  </si>
  <si>
    <t>ES_INBOX_PLEASE_SPECIFY_VILLAGE</t>
  </si>
  <si>
    <t>ES_INBOX_SLA_DAYS_REMAINING</t>
  </si>
  <si>
    <t>ES_INBOX_STATUS</t>
  </si>
  <si>
    <t>ES_INVALID_LOGIN_CREDENTIALS</t>
  </si>
  <si>
    <t>ES_NEW_APPLICATION_AMOUNT_INVALID</t>
  </si>
  <si>
    <t>ES_NEW_APPLICATION_AMOUNT_PER_TRIP</t>
  </si>
  <si>
    <t>ES_NEW_APPLICATION_APPLICANT_MOBILE_NO</t>
  </si>
  <si>
    <t>ES_NEW_APPLICATION_APPLICANT_NAME</t>
  </si>
  <si>
    <t>ES_NEW_APPLICATION_APPLICATION_CHANNEL</t>
  </si>
  <si>
    <t>ES_NEW_APPLICATION_APPLICATION_TIMELINE</t>
  </si>
  <si>
    <t>ES_NEW_APPLICATION_DISTANCE_FROM_ROAD</t>
  </si>
  <si>
    <t>ES_NEW_APPLICATION_DOOR_NO</t>
  </si>
  <si>
    <t>ES_NEW_APPLICATION_LOCATION_CITY</t>
  </si>
  <si>
    <t>ES_NEW_APPLICATION_LOCATION_DETAILS</t>
  </si>
  <si>
    <t>ES_NEW_APPLICATION_LOCATION_GEOLOCATION</t>
  </si>
  <si>
    <t>ES_NEW_APPLICATION_LOCATION_LANDMARK</t>
  </si>
  <si>
    <t>ES_NEW_APPLICATION_LOCATION_LOCALITY</t>
  </si>
  <si>
    <t>ES_NEW_APPLICATION_LOCATION_MOHALLA</t>
  </si>
  <si>
    <t>ES_NEW_APPLICATION_LOCATION_PINCODE</t>
  </si>
  <si>
    <t>ES_NEW_APPLICATION_OWNERSHIP_DETAILS</t>
  </si>
  <si>
    <t>ES_NEW_APPLICATION_PINCODE</t>
  </si>
  <si>
    <t>ES_NEW_APPLICATION_PROPERTY_DETAILS</t>
  </si>
  <si>
    <t>ES_NEW_APPLICATION_PROPERTY_SUB-TYPE</t>
  </si>
  <si>
    <t>ES_NEW_APPLICATION_PROPERTY_TYPE</t>
  </si>
  <si>
    <t>ES_NEW_APPLICATION_PROVIDE_PROPERTY_STREET_DOOR_NO</t>
  </si>
  <si>
    <t>ES_NEW_APPLICATION_PT_DETAILS</t>
  </si>
  <si>
    <t>ES_NEW_APPLICATION_STREET_NAME</t>
  </si>
  <si>
    <t>ES_NO_EVENTS</t>
  </si>
  <si>
    <t>ES_NO_FILE_SELECTED_LABEL</t>
  </si>
  <si>
    <t>ES_NewTL_MANUALEXPIRE_UPDATE_SUCCESS</t>
  </si>
  <si>
    <t>ES_OBPS_ACTION_COMMENTS</t>
  </si>
  <si>
    <t>ES_OBPS_ACTION_FILE_UPLOAD</t>
  </si>
  <si>
    <t>ES_OBPS_SEARCH</t>
  </si>
  <si>
    <t>ES_OBPS_SEARCH_BPA</t>
  </si>
  <si>
    <t>ES_OTP_RESEND</t>
  </si>
  <si>
    <t>ES_OWNER</t>
  </si>
  <si>
    <t>ES_PAYMENT_AMOUNT</t>
  </si>
  <si>
    <t>ES_PAYMENT_BPA.LOW_RISK_PERMIT_FEE_ARCHITECT_SUCCESSFUL_DESCRIPTION</t>
  </si>
  <si>
    <t>ES_PAYMENT_BPA.LOW_RISK_PERMIT_FEE_TOWNPLANNER_SUCCESSFUL_DESCRIPTION</t>
  </si>
  <si>
    <t>ES_PAYMENT_BPA.NC_APP_FEE_ARCHITECT_SUCCESSFUL_DESCRIPTION</t>
  </si>
  <si>
    <t>ES_PAYMENT_BPA.NC_APP_FEE_BUILDER_SUCCESSFUL_DESCRIPTION</t>
  </si>
  <si>
    <t>ES_PAYMENT_COLLECTED</t>
  </si>
  <si>
    <t>ES_PAYMENT_DETAILS_ADV_AMOUNT</t>
  </si>
  <si>
    <t>ES_PAYMENT_DETAILS_TOTAL_AMOUNT</t>
  </si>
  <si>
    <t>ES_PAYMENT_SUCCESSFUL_DESCRIPTION</t>
  </si>
  <si>
    <t>ES_PAYMENT_TAXHEADS</t>
  </si>
  <si>
    <t>ES_PAYMENT_WS_SW_SUCCESSFUL_DESCRIPTION</t>
  </si>
  <si>
    <t>ES_PAYMENT_WS_WS_ONE_TIME_FEE_SUCCESSFUL_DESCRIPTION</t>
  </si>
  <si>
    <t>ES_PAYMENT_WS_WS_SUCCESSFUL_DESCRIPTION</t>
  </si>
  <si>
    <t>ES_PGR_HEADER_COMPLAINT</t>
  </si>
  <si>
    <t>ES_PGR_INBOX</t>
  </si>
  <si>
    <t>ES_PGR_NEW_COMPLAINT</t>
  </si>
  <si>
    <t>ES_PT_ACTION_FILEUPLOADED</t>
  </si>
  <si>
    <t>ES_PT_COMMON_STATUS_ACTIVE</t>
  </si>
  <si>
    <t>ES_PT_COMMON_STATUS_INWORKFLOW</t>
  </si>
  <si>
    <t>ES_READY_FOR_DISPOSAL</t>
  </si>
  <si>
    <t>ES_SEARCH_APPLICATION_MOBILE_INVALID</t>
  </si>
  <si>
    <t>ES_SELECT_AN_OPTION</t>
  </si>
  <si>
    <t>ES_SHOW_LESS</t>
  </si>
  <si>
    <t>ES_SOMETHING_WRONG</t>
  </si>
  <si>
    <t>ES_SOMETHING_WRONG,</t>
  </si>
  <si>
    <t>ES_SURVEY_DONT_START_WITH_NUMBER</t>
  </si>
  <si>
    <t>ES_TITILE_SEARCH_APPLICATION</t>
  </si>
  <si>
    <t>ES_TITLE_APPLICANT_DETAILS</t>
  </si>
  <si>
    <t>ES_TITLE_APPLICATION_DETAILS</t>
  </si>
  <si>
    <t>ES_TITLE_CITIZEN_ENGAGEMENT</t>
  </si>
  <si>
    <t>ES_TITLE_DOCS</t>
  </si>
  <si>
    <t>ES_TITLE_DSS</t>
  </si>
  <si>
    <t>ES_TITLE_DSS_OVERVIEW</t>
  </si>
  <si>
    <t>ES_TITLE_EDIT_EVENTS</t>
  </si>
  <si>
    <t>ES_TITLE_EVENT_INBOX</t>
  </si>
  <si>
    <t>ES_TITLE_FAECAL_SLUDGE_MGMT</t>
  </si>
  <si>
    <t>ES_TITLE_FSM_REGISTRY</t>
  </si>
  <si>
    <t>ES_TITLE_INBOX</t>
  </si>
  <si>
    <t>ES_TITLE_NEW_DESULDGING_APPLICATION</t>
  </si>
  <si>
    <t>ES_TITLE_NEW_EVENTS</t>
  </si>
  <si>
    <t>ES_TITLE_NEW_REGISTRATION</t>
  </si>
  <si>
    <t>ES_TITLE_NEW_TRADE_LICESE_APPLICATION</t>
  </si>
  <si>
    <t>ES_TITLE_PROPERTY_TAX</t>
  </si>
  <si>
    <t>ES_TITLE_VEHICLE_LOG</t>
  </si>
  <si>
    <t>ES_TQM_DAYS_AGO</t>
  </si>
  <si>
    <t>ES_TQM_DAYS_AGO_VAL</t>
  </si>
  <si>
    <t>ES_TQM_DAY_AGO</t>
  </si>
  <si>
    <t>ES_TQM_LABEL_SAVE_AS_DRAFT</t>
  </si>
  <si>
    <t>ES_TQM_MONTHS_AGO</t>
  </si>
  <si>
    <t>ES_TQM_MONTH_AGO</t>
  </si>
  <si>
    <t>ES_TQM_NOTIFICATIONS</t>
  </si>
  <si>
    <t>ES_TQM_NO_NOTIFICATION</t>
  </si>
  <si>
    <t>ES_TQM_TODAY</t>
  </si>
  <si>
    <t xml:space="preserve">ES_VEHICLE_TRIP_NO </t>
  </si>
  <si>
    <t>ES_VIEW_ALL</t>
  </si>
  <si>
    <t>ES_WAGE_SEEKER</t>
  </si>
  <si>
    <t>EVENTS_ACTIVE_LABEL</t>
  </si>
  <si>
    <t>EVENTS_ADDRESS_LABEL</t>
  </si>
  <si>
    <t>EVENTS_ADD_NEW_LABEL</t>
  </si>
  <si>
    <t>EVENTS_ATTACHMENT_LABEL</t>
  </si>
  <si>
    <t>EVENTS_CATEGORY_ERROR_REQUIRED</t>
  </si>
  <si>
    <t>EVENTS_CATEGORY_LABEL</t>
  </si>
  <si>
    <t>EVENTS_CATEGORY_PLACEHOLDER</t>
  </si>
  <si>
    <t>EVENTS_COMMENTS_LABEL</t>
  </si>
  <si>
    <t>EVENTS_COMMENTS_PLACEHOLDER</t>
  </si>
  <si>
    <t>EVENTS_CREATED_EVENTS_HEADER</t>
  </si>
  <si>
    <t>EVENTS_CREATE_EVENT</t>
  </si>
  <si>
    <t>EVENTS_DATERANGE_LABEL</t>
  </si>
  <si>
    <t>EVENTS_DESCRIPTION</t>
  </si>
  <si>
    <t>EVENTS_DESCRIPTION_LABEL</t>
  </si>
  <si>
    <t>EVENTS_DESCRIPTION_LIMIT_PLACEHOLDER</t>
  </si>
  <si>
    <t>EVENTS_DESCRIPTION_TEXT</t>
  </si>
  <si>
    <t>EVENTS_DETAILS_TITLE</t>
  </si>
  <si>
    <t>EVENTS_EDIT_EVENT</t>
  </si>
  <si>
    <t>EVENTS_END_DATE_LABEL</t>
  </si>
  <si>
    <t>EVENTS_ENTER_ENTRY_FEE_PLACEHOLDER</t>
  </si>
  <si>
    <t>EVENTS_ENTER_ORGANIZER_NAME_PLACEHOLDER</t>
  </si>
  <si>
    <t>EVENTS_ENTRY_FEE_INR_LABEL</t>
  </si>
  <si>
    <t>EVENTS_EVENTS_HEADER</t>
  </si>
  <si>
    <t>EVENTS_EVENT_CATEGORY_LABEL</t>
  </si>
  <si>
    <t>EVENTS_EVENT_NAME_LABEL</t>
  </si>
  <si>
    <t>EVENTS_FROM_DATE_ERROR_INVALID</t>
  </si>
  <si>
    <t>EVENTS_FROM_DATE_LABEL</t>
  </si>
  <si>
    <t>EVENTS_FROM_TIME_LABEL</t>
  </si>
  <si>
    <t>EVENTS_GEOLOCATION_LABEL</t>
  </si>
  <si>
    <t>EVENTS_INACTIVE_LABEL</t>
  </si>
  <si>
    <t>EVENTS_MAP_LABEL</t>
  </si>
  <si>
    <t>EVENTS_MESSAGE_LABEL</t>
  </si>
  <si>
    <t>EVENTS_NAME_ADDRESS_PLACEHOLDER</t>
  </si>
  <si>
    <t>EVENTS_NAME_ERROR_REQUIRED</t>
  </si>
  <si>
    <t>EVENTS_NAME_LABEL</t>
  </si>
  <si>
    <t>EVENTS_NAME_PLACEHOLDER</t>
  </si>
  <si>
    <t>EVENTS_NEW_PUBLIC_MESSAGE_BUTTON_LABEL</t>
  </si>
  <si>
    <t>EVENTS_ORGANIZER_ERROR</t>
  </si>
  <si>
    <t>EVENTS_ORGANIZER_NAME_LABEL</t>
  </si>
  <si>
    <t>EVENTS_PICK_MAP_LABEL</t>
  </si>
  <si>
    <t>EVENTS_POSTEDBY_LABEL</t>
  </si>
  <si>
    <t>EVENTS_POSTING_DATE_LABEL</t>
  </si>
  <si>
    <t>EVENTS_PUBLIC_MESSAGE_NOTICE_HEADER</t>
  </si>
  <si>
    <t>EVENTS_SELECT_CATEGORY_LABEL</t>
  </si>
  <si>
    <t>EVENTS_START_DATE_LABEL</t>
  </si>
  <si>
    <t>EVENTS_STATUS_LABEL</t>
  </si>
  <si>
    <t>EVENTS_TITLE_LABEL</t>
  </si>
  <si>
    <t>EVENTS_TITLE_LABEL_PLACEHOLDER</t>
  </si>
  <si>
    <t>EVENTS_TO_DATE_ERROR_INVALID</t>
  </si>
  <si>
    <t>EVENTS_TO_DATE_ERROR_REQUIRED</t>
  </si>
  <si>
    <t>EVENTS_TO_DATE_LABEL</t>
  </si>
  <si>
    <t>EVENTS_TO_TIME_LABEL</t>
  </si>
  <si>
    <t>EVENTS_ULB_LABEL</t>
  </si>
  <si>
    <t>EVENTS_UPLOADED_MESSAGES_HEADER</t>
  </si>
  <si>
    <t>EVENTS_UPLOAD_FILE</t>
  </si>
  <si>
    <t>EVENT_ADD_NEW_LABEL</t>
  </si>
  <si>
    <t>EVENT_ADD_SUCCESS_MESSAGE_MAIN</t>
  </si>
  <si>
    <t>EVENT_ADD_SUCCESS_MESSAGE_SUB</t>
  </si>
  <si>
    <t>EVENT_DELETE_SUCCESS_MESSAGE_MAIN</t>
  </si>
  <si>
    <t>EVENT_EDIT_LABEL</t>
  </si>
  <si>
    <t>EVENT_UPDATE_SUCCESS_MESSAGE_MAIN</t>
  </si>
  <si>
    <t>EV_SLA_DAY_ONE</t>
  </si>
  <si>
    <t>EV_SLA_MINUTE</t>
  </si>
  <si>
    <t>EV_SLA_MINUTE_ONE</t>
  </si>
  <si>
    <t>EV_SLA_MONTH</t>
  </si>
  <si>
    <t>EV_SLA_MONTH_ONE</t>
  </si>
  <si>
    <t>EV_SLA_TIME</t>
  </si>
  <si>
    <t>EV_SLA_TIME_ONE</t>
  </si>
  <si>
    <t>EV_SLA_WEEK</t>
  </si>
  <si>
    <t>EV_SLA_WEEK_ONE</t>
  </si>
  <si>
    <t>EXCEEDS_100_CHAR_LIMIT</t>
  </si>
  <si>
    <t>EXCEEDS_140_CHAR_LIMIT</t>
  </si>
  <si>
    <t>EXCEEDS_200_CHAR_LIMIT</t>
  </si>
  <si>
    <t>EXCEEDS_60_CHAR_LIMIT</t>
  </si>
  <si>
    <t>EXPIRED</t>
  </si>
  <si>
    <t>EXP_DEDUCTION_NAME</t>
  </si>
  <si>
    <t>EXP_PAYMENT_INS</t>
  </si>
  <si>
    <t>EXP_PERCENTAGE_OR_FIXED</t>
  </si>
  <si>
    <t>EXP_VIEW_BILLS_MENU</t>
  </si>
  <si>
    <t>Enter Property Tax Unique ID</t>
  </si>
  <si>
    <t>FAQ_S</t>
  </si>
  <si>
    <t>FATHER</t>
  </si>
  <si>
    <t>FATHER_NAME</t>
  </si>
  <si>
    <t>FATHER_NAME_IS_REQUIRED</t>
  </si>
  <si>
    <t>FEMALE</t>
  </si>
  <si>
    <t>FEMALE_MULIA</t>
  </si>
  <si>
    <t>FI</t>
  </si>
  <si>
    <t>FI.AGRICULTURE.LANDUSE</t>
  </si>
  <si>
    <t>FI.AGRICULTURE_WATERBODY.FTL</t>
  </si>
  <si>
    <t>FI.FIR</t>
  </si>
  <si>
    <t>FI.FIR.FIR</t>
  </si>
  <si>
    <t>FI.SIES</t>
  </si>
  <si>
    <t>FI.SIES.SIES</t>
  </si>
  <si>
    <t>FI.SINS</t>
  </si>
  <si>
    <t>FI.SINS.SINS</t>
  </si>
  <si>
    <t>FI.SISS</t>
  </si>
  <si>
    <t>FI.SISS.SISS</t>
  </si>
  <si>
    <t>FI.SIWS</t>
  </si>
  <si>
    <t>FI.SIWS.SIWS</t>
  </si>
  <si>
    <t>FIELDINSPECTION</t>
  </si>
  <si>
    <t>FIELDINSPECTION_INPROGRESS</t>
  </si>
  <si>
    <t>FILE_LIMIT_EXCEED</t>
  </si>
  <si>
    <t>FILE_LIMIT_EXCEEDED</t>
  </si>
  <si>
    <t>FILE_MANAGER</t>
  </si>
  <si>
    <t>FILE_SIZE</t>
  </si>
  <si>
    <t>FILE_SIZE_EXCEEDED</t>
  </si>
  <si>
    <t>FILE_SIZE_EXCEEDED_5MB</t>
  </si>
  <si>
    <t>FILTERS_FILTER_CARD_CAPTION</t>
  </si>
  <si>
    <t>FINANCIALS_SEARCH_ERROR</t>
  </si>
  <si>
    <t>FIRENOC</t>
  </si>
  <si>
    <t>FIRENOC_BUILDINGTYPE_GROUP_A_RESIDENTIAL</t>
  </si>
  <si>
    <t>FIRENOC_BUILDINGTYPE_GROUP_A_RESIDENTIAL_SUBDIVISIONA_1</t>
  </si>
  <si>
    <t>FIRENOC_BUILDINGTYPE_GROUP_A_RESIDENTIAL_SUBDIVISIONA_2</t>
  </si>
  <si>
    <t>FIRENOC_BUILDINGTYPE_GROUP_A_RESIDENTIAL_SUBDIVISIONA_3</t>
  </si>
  <si>
    <t>FIRENOC_BUILDINGTYPE_GROUP_A_RESIDENTIAL_SUBDIVISIONA_4</t>
  </si>
  <si>
    <t>FIRENOC_BUILDINGTYPE_GROUP_A_RESIDENTIAL_SUBDIVISIONA_5</t>
  </si>
  <si>
    <t>FIRENOC_BUILDINGTYPE_GROUP_A_RESIDENTIAL_SUBDIVISIONA_6</t>
  </si>
  <si>
    <t>FIRENOC_BUILDINGTYPE_GROUP_B_EDUCATIONAL</t>
  </si>
  <si>
    <t>FIRENOC_BUILDINGTYPE_GROUP_B_EDUCATIONAL_SUBDIVISIONB_1</t>
  </si>
  <si>
    <t>FIRENOC_BUILDINGTYPE_GROUP_B_EDUCATIONAL_SUBDIVISIONB_2</t>
  </si>
  <si>
    <t>FIRENOC_BUILDINGTYPE_GROUP_C_INSTITUTIONAL</t>
  </si>
  <si>
    <t>FIRENOC_BUILDINGTYPE_GROUP_C_INSTITUTIONAL_SUBDIVISIONC_1</t>
  </si>
  <si>
    <t>FIRENOC_BUILDINGTYPE_GROUP_C_INSTITUTIONAL_SUBDIVISIONC_2</t>
  </si>
  <si>
    <t>FIRENOC_BUILDINGTYPE_GROUP_C_INSTITUTIONAL_SUBDIVISIONC_3</t>
  </si>
  <si>
    <t>FIRENOC_BUILDINGTYPE_GROUP_D_ASSEMBLY</t>
  </si>
  <si>
    <t>FIRENOC_BUILDINGTYPE_GROUP_D_ASSEMBLY_SUBDIVISIOND_1</t>
  </si>
  <si>
    <t>FIRENOC_BUILDINGTYPE_GROUP_D_ASSEMBLY_SUBDIVISIOND_2</t>
  </si>
  <si>
    <t>FIRENOC_BUILDINGTYPE_GROUP_D_ASSEMBLY_SUBDIVISIOND_3</t>
  </si>
  <si>
    <t>FIRENOC_BUILDINGTYPE_GROUP_D_ASSEMBLY_SUBDIVISIOND_4</t>
  </si>
  <si>
    <t>FIRENOC_BUILDINGTYPE_GROUP_D_ASSEMBLY_SUBDIVISIOND_5</t>
  </si>
  <si>
    <t>FIRENOC_BUILDINGTYPE_GROUP_D_ASSEMBLY_SUBDIVISIOND_6</t>
  </si>
  <si>
    <t>FIRENOC_BUILDINGTYPE_GROUP_D_ASSEMBLY_SUBDIVISIOND_7</t>
  </si>
  <si>
    <t>FIRENOC_BUILDINGTYPE_GROUP_E_BUSINESS</t>
  </si>
  <si>
    <t>FIRENOC_BUILDINGTYPE_GROUP_E_BUSINESS_SUBDIVISIONE_1</t>
  </si>
  <si>
    <t>FIRENOC_BUILDINGTYPE_GROUP_E_BUSINESS_SUBDIVISIONE_2</t>
  </si>
  <si>
    <t>FIRENOC_BUILDINGTYPE_GROUP_E_BUSINESS_SUBDIVISIONE_3</t>
  </si>
  <si>
    <t>FIRENOC_BUILDINGTYPE_GROUP_E_BUSINESS_SUBDIVISIONE_4</t>
  </si>
  <si>
    <t>FIRENOC_BUILDINGTYPE_GROUP_E_BUSINESS_SUBDIVISIONE_5</t>
  </si>
  <si>
    <t>FIRENOC_BUILDINGTYPE_GROUP_F_MERCANTILE</t>
  </si>
  <si>
    <t>FIRENOC_BUILDINGTYPE_GROUP_F_MERCANTILE_SUBDIVISIONF_1</t>
  </si>
  <si>
    <t>FIRENOC_BUILDINGTYPE_GROUP_F_MERCANTILE_SUBDIVISIONF_2</t>
  </si>
  <si>
    <t>FIRENOC_BUILDINGTYPE_GROUP_F_MERCANTILE_SUBDIVISIONF_3</t>
  </si>
  <si>
    <t>FIRENOC_BUILDINGTYPE_GROUP_G_INDUSTRIAL</t>
  </si>
  <si>
    <t>FIRENOC_BUILDINGTYPE_GROUP_G_INDUSTRIAL_SUBDIVISIONG_1</t>
  </si>
  <si>
    <t>FIRENOC_BUILDINGTYPE_GROUP_G_INDUSTRIAL_SUBDIVISIONG_2</t>
  </si>
  <si>
    <t>FIRENOC_BUILDINGTYPE_GROUP_G_INDUSTRIAL_SUBDIVISIONG_3</t>
  </si>
  <si>
    <t>FIRENOC_BUILDINGTYPE_GROUP_H_STORAGE</t>
  </si>
  <si>
    <t>FIRENOC_BUILDINGTYPE_GROUP_H_STORAGE_GROUP_H_STORAGE</t>
  </si>
  <si>
    <t>FIRENOC_BUILDINGTYPE_GROUP_J_HAZARDOUS</t>
  </si>
  <si>
    <t>FIRENOC_BUILDINGTYPE_GROUP_J_HAZARDOUS_GROUP_J_HAZARDOUS</t>
  </si>
  <si>
    <t>FIRENOC_FIRESTATIONS_FS_AMRITSAR_01</t>
  </si>
  <si>
    <t>FIRENOC_FIRESTATIONS_FS_CITYA_01</t>
  </si>
  <si>
    <t>FIRENOC_FIRESTATIONS_FS_JALANDHAR_01</t>
  </si>
  <si>
    <t>FIRENOC_FIRESTATIONS_FS_MOHALI_01</t>
  </si>
  <si>
    <t>FIRENOC_NEW_APPLICATION</t>
  </si>
  <si>
    <t>FIRE_NOC</t>
  </si>
  <si>
    <t>FIRE_NOC_APPLICATION_SENDBACKTOCITIZEN_SUCCESS</t>
  </si>
  <si>
    <t>FIRE_NOC_SENDBACKTOCITIZEN_SUCCESS_MESSAGE_MAIN</t>
  </si>
  <si>
    <t>FITTER</t>
  </si>
  <si>
    <t>FI_AGRICULTURE</t>
  </si>
  <si>
    <t>FI_FIR</t>
  </si>
  <si>
    <t>FI_FIR_FIR</t>
  </si>
  <si>
    <t>FI_SIES</t>
  </si>
  <si>
    <t>FI_SINS</t>
  </si>
  <si>
    <t>FI_SINS_SINS</t>
  </si>
  <si>
    <t>FI_SISS</t>
  </si>
  <si>
    <t>FI_SISS_SISS</t>
  </si>
  <si>
    <t>FI_SIWS</t>
  </si>
  <si>
    <t>FI_SIWS_SIWS</t>
  </si>
  <si>
    <t>FN_CITIZEN</t>
  </si>
  <si>
    <t>FN_COUNTER</t>
  </si>
  <si>
    <t>FN_NEW</t>
  </si>
  <si>
    <t>FN_PROVISIONAL</t>
  </si>
  <si>
    <t>FREEDOMFIGHTER</t>
  </si>
  <si>
    <t>FROM_ISSUED_DATE</t>
  </si>
  <si>
    <t>FSMAREAWISEDAILYCOLLECTIONREPORT</t>
  </si>
  <si>
    <t>FSMDAILYCOLLECTIONREPORT</t>
  </si>
  <si>
    <t>FSMDAILYDESLUDINGREPORT</t>
  </si>
  <si>
    <t>FSMFSTPPLANTWITHVEHICLELOGREPORT</t>
  </si>
  <si>
    <t>FSMREQUESTREPORT</t>
  </si>
  <si>
    <t>FSMVEHICLELOGREPORT</t>
  </si>
  <si>
    <t>FSM_APPLICATION_NO</t>
  </si>
  <si>
    <t>FSM_DUE_AMOUNT_TO_BE_PAID</t>
  </si>
  <si>
    <t>FSM_FEEDBACK_PENDING</t>
  </si>
  <si>
    <t>FSM_GENDER_DETAILS</t>
  </si>
  <si>
    <t>FSM_PAYMENT_DETAILS</t>
  </si>
  <si>
    <t>FSM_POST_PAY_SMS_CREATED_CREATE</t>
  </si>
  <si>
    <t>FSM_POST_PAY_SMS_DSO_INPROGRESS_DSO_ACCEPT</t>
  </si>
  <si>
    <t>FSM_REGISTRY_ROLE</t>
  </si>
  <si>
    <t>FSM_REGISTRY_ROLE 1</t>
  </si>
  <si>
    <t>FSM_SMS_ASSIGN_DSO_APPLY</t>
  </si>
  <si>
    <t>FSM_SMS_ASSIGN_DSO_DECLINE</t>
  </si>
  <si>
    <t>FSM_SMS_ASSING_DSO_APPLY</t>
  </si>
  <si>
    <t>FSM_SMS_ASSING_DSO_DECLINE</t>
  </si>
  <si>
    <t>FSM_SMS_ASSING_DSO_PAY</t>
  </si>
  <si>
    <t>FSM_SMS_ASSING_DSO_PAY_V2</t>
  </si>
  <si>
    <t>FSM_SMS_CANCELED_CANCEL</t>
  </si>
  <si>
    <t>FSM_SMS_CANCELED_CANCEL_V2</t>
  </si>
  <si>
    <t>FSM_SMS_CITIZEN_FEEDBACK_PENDING_COMPLETED</t>
  </si>
  <si>
    <t>FSM_SMS_CITIZEN_NO_OF_TRIPS_VEHICLE_CAPACITY_CHANGE</t>
  </si>
  <si>
    <t>FSM_SMS_CREATED_CREATE</t>
  </si>
  <si>
    <t>FSM_SMS_CREATED_CREATE_2</t>
  </si>
  <si>
    <t>FSM_SMS_CREATED_CREATE_NEW</t>
  </si>
  <si>
    <t>FSM_SMS_CREATED_CREATE_V2</t>
  </si>
  <si>
    <t>FSM_SMS_DISPOSAL_IN_PROGRESS_PAY</t>
  </si>
  <si>
    <t>FSM_SMS_DSO_INPROGRESS_DSO_ACCEPT</t>
  </si>
  <si>
    <t>FSM_SMS_DSO_INPROGRESS_PAY</t>
  </si>
  <si>
    <t>FSM_SMS_DSO_INPROGRESS_UPDATE</t>
  </si>
  <si>
    <t>FSM_SMS_DSO_REJECTED_DSO_REJECT</t>
  </si>
  <si>
    <t>FSM_SMS_PENDING_APPL_FEE_PAYMENT_APPLY</t>
  </si>
  <si>
    <t>FSM_SMS_PENDING_APPL_FEE_PAYMENT_APPLY_NEW</t>
  </si>
  <si>
    <t>FSM_SMS_PENDING_APPL_FEE_PAYMENT_APPLY_V2</t>
  </si>
  <si>
    <t>FSM_SMS_PENDING_APPL_FEE_PAYMENT_SCHEDULE</t>
  </si>
  <si>
    <t>FSM_SMS_PENDING_APPL_FEE_PAYMENT_SUBMIT</t>
  </si>
  <si>
    <t>FSM_SMS_PENDING_APPL_FEE_PAYMENT_SUBMIT_NEW</t>
  </si>
  <si>
    <t>FSM_SMS_PENDING_APPL_FEE_PAYMENT_SUBMIT_V2</t>
  </si>
  <si>
    <t>FSM_SMS_REJECTED_REJECT</t>
  </si>
  <si>
    <t>FSM_SMS_REJECTED_REJECT_V2</t>
  </si>
  <si>
    <t>FSM_TIMELINE_SUMMARY</t>
  </si>
  <si>
    <t>FSM_TRIP_CHARGES</t>
  </si>
  <si>
    <t>FS_AMRITSAR_01</t>
  </si>
  <si>
    <t>FS_CITYA_01</t>
  </si>
  <si>
    <t>FS_JALANDHAR_01</t>
  </si>
  <si>
    <t>FS_MOHALI_01</t>
  </si>
  <si>
    <t>Filter</t>
  </si>
  <si>
    <t>FromDate</t>
  </si>
  <si>
    <t>GENDER_IS_REQUIRED</t>
  </si>
  <si>
    <t>GENERAL</t>
  </si>
  <si>
    <t>GO_TO_HOME</t>
  </si>
  <si>
    <t>GROPERFORMANCEREPORT</t>
  </si>
  <si>
    <t>GROUND.WELL</t>
  </si>
  <si>
    <t>GRP_BILL_DONE</t>
  </si>
  <si>
    <t>Gas_Balloon_Advertisement</t>
  </si>
  <si>
    <t>HAMMER_MAN</t>
  </si>
  <si>
    <t>HANDICAPPED</t>
  </si>
  <si>
    <t>HARVESTING_SCORE_NO</t>
  </si>
  <si>
    <t>HARVESTING_SCORE_YES</t>
  </si>
  <si>
    <t>HELPER_WELL_SINKER</t>
  </si>
  <si>
    <t>HIDE_WORKFLOW_TIMELINE</t>
  </si>
  <si>
    <t>HIGHLY_SKILLED</t>
  </si>
  <si>
    <t>HIGHLY_SKILLED.FITTER</t>
  </si>
  <si>
    <t>HIGHLY_SKILLED.MASON</t>
  </si>
  <si>
    <t>HIGHLY_SKILLED.PAINTER</t>
  </si>
  <si>
    <t>HIGHLY_SKILLED.PLUMBER</t>
  </si>
  <si>
    <t>HIGHLY_SKILLED_FITTER</t>
  </si>
  <si>
    <t>HIGHLY_SKILLED_MASON</t>
  </si>
  <si>
    <t>HIGHLY_SKILLED_PAINTER</t>
  </si>
  <si>
    <t>HIGHLY_SKILLED_PLUMBER</t>
  </si>
  <si>
    <t>HINT_BANK_DETAILS</t>
  </si>
  <si>
    <t>HOME_SERVICE_REQUESTS</t>
  </si>
  <si>
    <t>HOW_IT_WORKS</t>
  </si>
  <si>
    <t>HR_COMMON_CREATE_EMPLOYEE_HEADER</t>
  </si>
  <si>
    <t>HR_HOME_SEARCH_RESULTS_HEADING</t>
  </si>
  <si>
    <t>HR_UPDATE_PASSWORD_SUCCESS_MESSAGE</t>
  </si>
  <si>
    <t>HUSBAND</t>
  </si>
  <si>
    <t>IDENTITYPROOF.VOTERID</t>
  </si>
  <si>
    <t>IFSC_CODE_IS_REQUIRED</t>
  </si>
  <si>
    <t>IMMOVABLE___KUTCHA</t>
  </si>
  <si>
    <t>IMMOVABLE___PUCCA</t>
  </si>
  <si>
    <t>INACTIVE</t>
  </si>
  <si>
    <t>INBOX_ENTER_BID</t>
  </si>
  <si>
    <t>INBOX_QUICK_ACTION</t>
  </si>
  <si>
    <t>INBOX_SORT_ICON</t>
  </si>
  <si>
    <t>INDEPENDENTPROPERTY</t>
  </si>
  <si>
    <t>IND_ALREADY_ADDED_TO_THE_TABLE</t>
  </si>
  <si>
    <t>INITIATED</t>
  </si>
  <si>
    <t>INPROGRESS</t>
  </si>
  <si>
    <t>INVALIDACCESSTOKENEXCEPTION</t>
  </si>
  <si>
    <t>INVALID_CREDENTIALS</t>
  </si>
  <si>
    <t>INVALID_EMAIL</t>
  </si>
  <si>
    <t>INVALID_LOGIN_CREDENTIALS</t>
  </si>
  <si>
    <t>INWORKFLOW</t>
  </si>
  <si>
    <t>IN_PROGRESS_LABEL</t>
  </si>
  <si>
    <t>IS_AVG_COMPLAINT_RESOLUTION_TIME</t>
  </si>
  <si>
    <t>Invalid Address</t>
  </si>
  <si>
    <t>Invalid Email</t>
  </si>
  <si>
    <t>Invalid_Address</t>
  </si>
  <si>
    <t>Invalid_Email</t>
  </si>
  <si>
    <t>JLC1</t>
  </si>
  <si>
    <t>JLC10</t>
  </si>
  <si>
    <t>JLC100</t>
  </si>
  <si>
    <t>JLC1000</t>
  </si>
  <si>
    <t>JLC1001</t>
  </si>
  <si>
    <t>JLC1002</t>
  </si>
  <si>
    <t>JLC1003</t>
  </si>
  <si>
    <t>JLC1004</t>
  </si>
  <si>
    <t>JLC1005</t>
  </si>
  <si>
    <t>JLC1006</t>
  </si>
  <si>
    <t>JLC1007</t>
  </si>
  <si>
    <t>JLC1008</t>
  </si>
  <si>
    <t>JLC1009</t>
  </si>
  <si>
    <t>JLC101</t>
  </si>
  <si>
    <t>JLC1010</t>
  </si>
  <si>
    <t>JLC1011</t>
  </si>
  <si>
    <t>JLC1012</t>
  </si>
  <si>
    <t>JLC1013</t>
  </si>
  <si>
    <t>JLC1014</t>
  </si>
  <si>
    <t>JLC1015</t>
  </si>
  <si>
    <t>JLC1016</t>
  </si>
  <si>
    <t>JLC1017</t>
  </si>
  <si>
    <t>JLC1018</t>
  </si>
  <si>
    <t>JLC1019</t>
  </si>
  <si>
    <t>JLC102</t>
  </si>
  <si>
    <t>JLC1020</t>
  </si>
  <si>
    <t>JLC1021</t>
  </si>
  <si>
    <t>JLC1022</t>
  </si>
  <si>
    <t>JLC1023</t>
  </si>
  <si>
    <t>JLC1024</t>
  </si>
  <si>
    <t>JLC1025</t>
  </si>
  <si>
    <t>JLC1026</t>
  </si>
  <si>
    <t>JLC1027</t>
  </si>
  <si>
    <t>JLC1028</t>
  </si>
  <si>
    <t>JLC1029</t>
  </si>
  <si>
    <t>JLC103</t>
  </si>
  <si>
    <t>JLC1030</t>
  </si>
  <si>
    <t>JLC1031</t>
  </si>
  <si>
    <t>JLC1032</t>
  </si>
  <si>
    <t>JLC1033</t>
  </si>
  <si>
    <t>JLC1034</t>
  </si>
  <si>
    <t>JLC1035</t>
  </si>
  <si>
    <t>JLC1036</t>
  </si>
  <si>
    <t>JLC1037</t>
  </si>
  <si>
    <t>JLC1038</t>
  </si>
  <si>
    <t>JLC1039</t>
  </si>
  <si>
    <t>JLC104</t>
  </si>
  <si>
    <t>JLC1040</t>
  </si>
  <si>
    <t>JLC1041</t>
  </si>
  <si>
    <t>JLC1042</t>
  </si>
  <si>
    <t>JLC1043</t>
  </si>
  <si>
    <t>JLC1044</t>
  </si>
  <si>
    <t>JLC1045</t>
  </si>
  <si>
    <t>JLC1046</t>
  </si>
  <si>
    <t>JLC1047</t>
  </si>
  <si>
    <t>JLC1048</t>
  </si>
  <si>
    <t>JLC1049</t>
  </si>
  <si>
    <t>JLC105</t>
  </si>
  <si>
    <t>JLC1050</t>
  </si>
  <si>
    <t>JLC1051</t>
  </si>
  <si>
    <t>JLC1052</t>
  </si>
  <si>
    <t>JLC1053</t>
  </si>
  <si>
    <t>JLC1054</t>
  </si>
  <si>
    <t>JLC1055</t>
  </si>
  <si>
    <t>JLC1056</t>
  </si>
  <si>
    <t>JLC1057</t>
  </si>
  <si>
    <t>JLC1058</t>
  </si>
  <si>
    <t>JLC1059</t>
  </si>
  <si>
    <t>JLC106</t>
  </si>
  <si>
    <t>JLC1060</t>
  </si>
  <si>
    <t>JLC1061</t>
  </si>
  <si>
    <t>JLC1062</t>
  </si>
  <si>
    <t>JLC1063</t>
  </si>
  <si>
    <t>JLC1064</t>
  </si>
  <si>
    <t>JLC1065</t>
  </si>
  <si>
    <t>JLC1066</t>
  </si>
  <si>
    <t>JLC1067</t>
  </si>
  <si>
    <t>JLC1068</t>
  </si>
  <si>
    <t>JLC1069</t>
  </si>
  <si>
    <t>JLC107</t>
  </si>
  <si>
    <t>JLC1070</t>
  </si>
  <si>
    <t>JLC1071</t>
  </si>
  <si>
    <t>JLC1072</t>
  </si>
  <si>
    <t>JLC1073</t>
  </si>
  <si>
    <t>JLC1074</t>
  </si>
  <si>
    <t>JLC1075</t>
  </si>
  <si>
    <t>JLC1076</t>
  </si>
  <si>
    <t>JLC1077</t>
  </si>
  <si>
    <t>JLC1078</t>
  </si>
  <si>
    <t>JLC1079</t>
  </si>
  <si>
    <t>JLC108</t>
  </si>
  <si>
    <t>JLC1080</t>
  </si>
  <si>
    <t>JLC1081</t>
  </si>
  <si>
    <t>JLC1082</t>
  </si>
  <si>
    <t>JLC1083</t>
  </si>
  <si>
    <t>JLC1084</t>
  </si>
  <si>
    <t>JLC1085</t>
  </si>
  <si>
    <t>JLC1086</t>
  </si>
  <si>
    <t>JLC1087</t>
  </si>
  <si>
    <t>JLC1088</t>
  </si>
  <si>
    <t>JLC1089</t>
  </si>
  <si>
    <t>JLC109</t>
  </si>
  <si>
    <t>JLC1090</t>
  </si>
  <si>
    <t>JLC1091</t>
  </si>
  <si>
    <t>JLC1092</t>
  </si>
  <si>
    <t>JLC1093</t>
  </si>
  <si>
    <t>JLC1094</t>
  </si>
  <si>
    <t>JLC1095</t>
  </si>
  <si>
    <t>JLC1096</t>
  </si>
  <si>
    <t>JLC1097</t>
  </si>
  <si>
    <t>JLC1098</t>
  </si>
  <si>
    <t>JLC1099</t>
  </si>
  <si>
    <t>JLC11</t>
  </si>
  <si>
    <t>JLC110</t>
  </si>
  <si>
    <t>JLC1100</t>
  </si>
  <si>
    <t>JLC1101</t>
  </si>
  <si>
    <t>JLC1102</t>
  </si>
  <si>
    <t>JLC1103</t>
  </si>
  <si>
    <t>JLC1104</t>
  </si>
  <si>
    <t>JLC1105</t>
  </si>
  <si>
    <t>JLC1106</t>
  </si>
  <si>
    <t>JLC1107</t>
  </si>
  <si>
    <t>JLC1108</t>
  </si>
  <si>
    <t>JLC1109</t>
  </si>
  <si>
    <t>JLC111</t>
  </si>
  <si>
    <t>JLC1110</t>
  </si>
  <si>
    <t>JLC1111</t>
  </si>
  <si>
    <t>JLC112</t>
  </si>
  <si>
    <t>JLC113</t>
  </si>
  <si>
    <t>JLC114</t>
  </si>
  <si>
    <t>JLC115</t>
  </si>
  <si>
    <t>JLC116</t>
  </si>
  <si>
    <t>JLC117</t>
  </si>
  <si>
    <t>JLC118</t>
  </si>
  <si>
    <t>JLC119</t>
  </si>
  <si>
    <t>JLC12</t>
  </si>
  <si>
    <t>JLC120</t>
  </si>
  <si>
    <t>JLC121</t>
  </si>
  <si>
    <t>JLC122</t>
  </si>
  <si>
    <t>JLC123</t>
  </si>
  <si>
    <t>JLC124</t>
  </si>
  <si>
    <t>JLC125</t>
  </si>
  <si>
    <t>JLC126</t>
  </si>
  <si>
    <t>JLC127</t>
  </si>
  <si>
    <t>JLC128</t>
  </si>
  <si>
    <t>JLC129</t>
  </si>
  <si>
    <t>JLC13</t>
  </si>
  <si>
    <t>JLC130</t>
  </si>
  <si>
    <t>JLC131</t>
  </si>
  <si>
    <t>JLC132</t>
  </si>
  <si>
    <t>JLC133</t>
  </si>
  <si>
    <t>JLC134</t>
  </si>
  <si>
    <t>JLC135</t>
  </si>
  <si>
    <t>JLC136</t>
  </si>
  <si>
    <t>JLC137</t>
  </si>
  <si>
    <t>JLC138</t>
  </si>
  <si>
    <t>JLC139</t>
  </si>
  <si>
    <t>JLC14</t>
  </si>
  <si>
    <t>JLC140</t>
  </si>
  <si>
    <t>JLC141</t>
  </si>
  <si>
    <t>JLC142</t>
  </si>
  <si>
    <t>JLC143</t>
  </si>
  <si>
    <t>JLC144</t>
  </si>
  <si>
    <t>JLC145</t>
  </si>
  <si>
    <t>JLC146</t>
  </si>
  <si>
    <t>JLC147</t>
  </si>
  <si>
    <t>JLC148</t>
  </si>
  <si>
    <t>JLC149</t>
  </si>
  <si>
    <t>JLC15</t>
  </si>
  <si>
    <t>JLC150</t>
  </si>
  <si>
    <t>JLC151</t>
  </si>
  <si>
    <t>JLC152</t>
  </si>
  <si>
    <t>JLC153</t>
  </si>
  <si>
    <t>JLC154</t>
  </si>
  <si>
    <t>JLC155</t>
  </si>
  <si>
    <t>JLC156</t>
  </si>
  <si>
    <t>JLC157</t>
  </si>
  <si>
    <t>JLC158</t>
  </si>
  <si>
    <t>JLC159</t>
  </si>
  <si>
    <t>JLC16</t>
  </si>
  <si>
    <t>JLC160</t>
  </si>
  <si>
    <t>JLC161</t>
  </si>
  <si>
    <t>JLC162</t>
  </si>
  <si>
    <t>JLC163</t>
  </si>
  <si>
    <t>JLC164</t>
  </si>
  <si>
    <t>JLC165</t>
  </si>
  <si>
    <t>JLC166</t>
  </si>
  <si>
    <t>JLC167</t>
  </si>
  <si>
    <t>JLC168</t>
  </si>
  <si>
    <t>JLC169</t>
  </si>
  <si>
    <t>JLC17</t>
  </si>
  <si>
    <t>JLC170</t>
  </si>
  <si>
    <t>JLC171</t>
  </si>
  <si>
    <t>JLC172</t>
  </si>
  <si>
    <t>JLC173</t>
  </si>
  <si>
    <t>JLC174</t>
  </si>
  <si>
    <t>JLC175</t>
  </si>
  <si>
    <t>JLC176</t>
  </si>
  <si>
    <t>JLC177</t>
  </si>
  <si>
    <t>JLC178</t>
  </si>
  <si>
    <t>JLC179</t>
  </si>
  <si>
    <t>JLC18</t>
  </si>
  <si>
    <t>JLC180</t>
  </si>
  <si>
    <t>JLC181</t>
  </si>
  <si>
    <t>JLC182</t>
  </si>
  <si>
    <t>JLC183</t>
  </si>
  <si>
    <t>JLC184</t>
  </si>
  <si>
    <t>JLC185</t>
  </si>
  <si>
    <t>JLC186</t>
  </si>
  <si>
    <t>JLC187</t>
  </si>
  <si>
    <t>JLC188</t>
  </si>
  <si>
    <t>JLC189</t>
  </si>
  <si>
    <t>JLC19</t>
  </si>
  <si>
    <t>JLC190</t>
  </si>
  <si>
    <t>JLC191</t>
  </si>
  <si>
    <t>JLC192</t>
  </si>
  <si>
    <t>JLC193</t>
  </si>
  <si>
    <t>JLC194</t>
  </si>
  <si>
    <t>JLC195</t>
  </si>
  <si>
    <t>JLC196</t>
  </si>
  <si>
    <t>JLC197</t>
  </si>
  <si>
    <t>JLC198</t>
  </si>
  <si>
    <t>JLC199</t>
  </si>
  <si>
    <t>JLC2</t>
  </si>
  <si>
    <t>JLC20</t>
  </si>
  <si>
    <t>JLC200</t>
  </si>
  <si>
    <t>JLC201</t>
  </si>
  <si>
    <t>JLC202</t>
  </si>
  <si>
    <t>JLC203</t>
  </si>
  <si>
    <t>JLC204</t>
  </si>
  <si>
    <t>JLC205</t>
  </si>
  <si>
    <t>JLC206</t>
  </si>
  <si>
    <t>JLC207</t>
  </si>
  <si>
    <t>JLC208</t>
  </si>
  <si>
    <t>JLC209</t>
  </si>
  <si>
    <t>JLC21</t>
  </si>
  <si>
    <t>JLC210</t>
  </si>
  <si>
    <t>JLC211</t>
  </si>
  <si>
    <t>JLC212</t>
  </si>
  <si>
    <t>JLC213</t>
  </si>
  <si>
    <t>JLC214</t>
  </si>
  <si>
    <t>JLC215</t>
  </si>
  <si>
    <t>JLC216</t>
  </si>
  <si>
    <t>JLC217</t>
  </si>
  <si>
    <t>JLC218</t>
  </si>
  <si>
    <t>JLC219</t>
  </si>
  <si>
    <t>JLC22</t>
  </si>
  <si>
    <t>JLC220</t>
  </si>
  <si>
    <t>JLC221</t>
  </si>
  <si>
    <t>JLC222</t>
  </si>
  <si>
    <t>JLC223</t>
  </si>
  <si>
    <t>JLC224</t>
  </si>
  <si>
    <t>JLC225</t>
  </si>
  <si>
    <t>JLC226</t>
  </si>
  <si>
    <t>JLC227</t>
  </si>
  <si>
    <t>JLC228</t>
  </si>
  <si>
    <t>JLC229</t>
  </si>
  <si>
    <t>JLC23</t>
  </si>
  <si>
    <t>JLC230</t>
  </si>
  <si>
    <t>JLC231</t>
  </si>
  <si>
    <t>JLC232</t>
  </si>
  <si>
    <t>JLC233</t>
  </si>
  <si>
    <t>JLC234</t>
  </si>
  <si>
    <t>JLC235</t>
  </si>
  <si>
    <t>JLC236</t>
  </si>
  <si>
    <t>JLC237</t>
  </si>
  <si>
    <t>JLC238</t>
  </si>
  <si>
    <t>JLC239</t>
  </si>
  <si>
    <t>JLC24</t>
  </si>
  <si>
    <t>JLC240</t>
  </si>
  <si>
    <t>JLC241</t>
  </si>
  <si>
    <t>JLC242</t>
  </si>
  <si>
    <t>JLC243</t>
  </si>
  <si>
    <t>JLC244</t>
  </si>
  <si>
    <t>JLC245</t>
  </si>
  <si>
    <t>JLC246</t>
  </si>
  <si>
    <t>JLC247</t>
  </si>
  <si>
    <t>JLC248</t>
  </si>
  <si>
    <t>JLC249</t>
  </si>
  <si>
    <t>JLC25</t>
  </si>
  <si>
    <t>JLC250</t>
  </si>
  <si>
    <t>JLC251</t>
  </si>
  <si>
    <t>JLC252</t>
  </si>
  <si>
    <t>JLC253</t>
  </si>
  <si>
    <t>JLC254</t>
  </si>
  <si>
    <t>JLC255</t>
  </si>
  <si>
    <t>JLC256</t>
  </si>
  <si>
    <t>JLC257</t>
  </si>
  <si>
    <t>JLC258</t>
  </si>
  <si>
    <t>JLC259</t>
  </si>
  <si>
    <t>JLC26</t>
  </si>
  <si>
    <t>JLC260</t>
  </si>
  <si>
    <t>JLC261</t>
  </si>
  <si>
    <t>JLC262</t>
  </si>
  <si>
    <t>JLC263</t>
  </si>
  <si>
    <t>JLC264</t>
  </si>
  <si>
    <t>JLC265</t>
  </si>
  <si>
    <t>JLC266</t>
  </si>
  <si>
    <t>JLC267</t>
  </si>
  <si>
    <t>JLC268</t>
  </si>
  <si>
    <t>JLC269</t>
  </si>
  <si>
    <t>JLC27</t>
  </si>
  <si>
    <t>JLC270</t>
  </si>
  <si>
    <t>JLC271</t>
  </si>
  <si>
    <t>JLC272</t>
  </si>
  <si>
    <t>JLC273</t>
  </si>
  <si>
    <t>JLC274</t>
  </si>
  <si>
    <t>JLC275</t>
  </si>
  <si>
    <t>JLC276</t>
  </si>
  <si>
    <t>JLC277</t>
  </si>
  <si>
    <t>JLC278</t>
  </si>
  <si>
    <t>JLC279</t>
  </si>
  <si>
    <t>JLC28</t>
  </si>
  <si>
    <t>JLC280</t>
  </si>
  <si>
    <t>JLC281</t>
  </si>
  <si>
    <t>JLC282</t>
  </si>
  <si>
    <t>JLC283</t>
  </si>
  <si>
    <t>JLC284</t>
  </si>
  <si>
    <t>JLC285</t>
  </si>
  <si>
    <t>JLC286</t>
  </si>
  <si>
    <t>JLC287</t>
  </si>
  <si>
    <t>JLC288</t>
  </si>
  <si>
    <t>JLC289</t>
  </si>
  <si>
    <t>JLC29</t>
  </si>
  <si>
    <t>JLC290</t>
  </si>
  <si>
    <t>JLC291</t>
  </si>
  <si>
    <t>JLC292</t>
  </si>
  <si>
    <t>JLC293</t>
  </si>
  <si>
    <t>JLC294</t>
  </si>
  <si>
    <t>JLC295</t>
  </si>
  <si>
    <t>JLC296</t>
  </si>
  <si>
    <t>JLC297</t>
  </si>
  <si>
    <t>JLC298</t>
  </si>
  <si>
    <t>JLC299</t>
  </si>
  <si>
    <t>JLC3</t>
  </si>
  <si>
    <t>JLC30</t>
  </si>
  <si>
    <t>JLC300</t>
  </si>
  <si>
    <t>JLC301</t>
  </si>
  <si>
    <t>JLC302</t>
  </si>
  <si>
    <t>JLC303</t>
  </si>
  <si>
    <t>JLC304</t>
  </si>
  <si>
    <t>JLC305</t>
  </si>
  <si>
    <t>JLC306</t>
  </si>
  <si>
    <t>JLC307</t>
  </si>
  <si>
    <t>JLC308</t>
  </si>
  <si>
    <t>JLC309</t>
  </si>
  <si>
    <t>JLC31</t>
  </si>
  <si>
    <t>JLC310</t>
  </si>
  <si>
    <t>JLC311</t>
  </si>
  <si>
    <t>JLC312</t>
  </si>
  <si>
    <t>JLC313</t>
  </si>
  <si>
    <t>JLC314</t>
  </si>
  <si>
    <t>JLC315</t>
  </si>
  <si>
    <t>JLC316</t>
  </si>
  <si>
    <t>JLC317</t>
  </si>
  <si>
    <t>JLC318</t>
  </si>
  <si>
    <t>JLC319</t>
  </si>
  <si>
    <t>JLC32</t>
  </si>
  <si>
    <t>JLC320</t>
  </si>
  <si>
    <t>JLC321</t>
  </si>
  <si>
    <t>JLC322</t>
  </si>
  <si>
    <t>JLC323</t>
  </si>
  <si>
    <t>JLC324</t>
  </si>
  <si>
    <t>JLC325</t>
  </si>
  <si>
    <t>JLC326</t>
  </si>
  <si>
    <t>JLC327</t>
  </si>
  <si>
    <t>JLC328</t>
  </si>
  <si>
    <t>JLC329</t>
  </si>
  <si>
    <t>JLC33</t>
  </si>
  <si>
    <t>JLC330</t>
  </si>
  <si>
    <t>JLC331</t>
  </si>
  <si>
    <t>JLC332</t>
  </si>
  <si>
    <t>JLC333</t>
  </si>
  <si>
    <t>JLC334</t>
  </si>
  <si>
    <t>JLC335</t>
  </si>
  <si>
    <t>JLC336</t>
  </si>
  <si>
    <t>JLC337</t>
  </si>
  <si>
    <t>JLC338</t>
  </si>
  <si>
    <t>JLC339</t>
  </si>
  <si>
    <t>JLC34</t>
  </si>
  <si>
    <t>JLC340</t>
  </si>
  <si>
    <t>JLC341</t>
  </si>
  <si>
    <t>JLC342</t>
  </si>
  <si>
    <t>JLC343</t>
  </si>
  <si>
    <t>JLC344</t>
  </si>
  <si>
    <t>JLC345</t>
  </si>
  <si>
    <t>JLC346</t>
  </si>
  <si>
    <t>JLC347</t>
  </si>
  <si>
    <t>JLC348</t>
  </si>
  <si>
    <t>JLC349</t>
  </si>
  <si>
    <t>JLC35</t>
  </si>
  <si>
    <t>JLC350</t>
  </si>
  <si>
    <t>JLC351</t>
  </si>
  <si>
    <t>JLC352</t>
  </si>
  <si>
    <t>JLC353</t>
  </si>
  <si>
    <t>JLC354</t>
  </si>
  <si>
    <t>JLC355</t>
  </si>
  <si>
    <t>JLC356</t>
  </si>
  <si>
    <t>JLC357</t>
  </si>
  <si>
    <t>JLC358</t>
  </si>
  <si>
    <t>JLC359</t>
  </si>
  <si>
    <t>JLC36</t>
  </si>
  <si>
    <t>JLC360</t>
  </si>
  <si>
    <t>JLC361</t>
  </si>
  <si>
    <t>JLC362</t>
  </si>
  <si>
    <t>JLC363</t>
  </si>
  <si>
    <t>JLC364</t>
  </si>
  <si>
    <t>JLC365</t>
  </si>
  <si>
    <t>JLC366</t>
  </si>
  <si>
    <t>JLC367</t>
  </si>
  <si>
    <t>JLC368</t>
  </si>
  <si>
    <t>JLC369</t>
  </si>
  <si>
    <t>JLC37</t>
  </si>
  <si>
    <t>JLC370</t>
  </si>
  <si>
    <t>JLC371</t>
  </si>
  <si>
    <t>JLC372</t>
  </si>
  <si>
    <t>JLC373</t>
  </si>
  <si>
    <t>JLC374</t>
  </si>
  <si>
    <t>JLC375</t>
  </si>
  <si>
    <t>JLC376</t>
  </si>
  <si>
    <t>JLC377</t>
  </si>
  <si>
    <t>JLC378</t>
  </si>
  <si>
    <t>JLC379</t>
  </si>
  <si>
    <t>JLC38</t>
  </si>
  <si>
    <t>JLC380</t>
  </si>
  <si>
    <t>JLC381</t>
  </si>
  <si>
    <t>JLC382</t>
  </si>
  <si>
    <t>JLC383</t>
  </si>
  <si>
    <t>JLC384</t>
  </si>
  <si>
    <t>JLC385</t>
  </si>
  <si>
    <t>JLC386</t>
  </si>
  <si>
    <t>JLC387</t>
  </si>
  <si>
    <t>JLC388</t>
  </si>
  <si>
    <t>JLC389</t>
  </si>
  <si>
    <t>JLC39</t>
  </si>
  <si>
    <t>JLC390</t>
  </si>
  <si>
    <t>JLC391</t>
  </si>
  <si>
    <t>JLC392</t>
  </si>
  <si>
    <t>JLC393</t>
  </si>
  <si>
    <t>JLC394</t>
  </si>
  <si>
    <t>JLC395</t>
  </si>
  <si>
    <t>JLC396</t>
  </si>
  <si>
    <t>JLC397</t>
  </si>
  <si>
    <t>JLC398</t>
  </si>
  <si>
    <t>JLC399</t>
  </si>
  <si>
    <t>JLC4</t>
  </si>
  <si>
    <t>JLC40</t>
  </si>
  <si>
    <t>JLC400</t>
  </si>
  <si>
    <t>JLC401</t>
  </si>
  <si>
    <t>JLC402</t>
  </si>
  <si>
    <t>JLC403</t>
  </si>
  <si>
    <t>JLC404</t>
  </si>
  <si>
    <t>JLC405</t>
  </si>
  <si>
    <t>JLC406</t>
  </si>
  <si>
    <t>JLC407</t>
  </si>
  <si>
    <t>JLC408</t>
  </si>
  <si>
    <t>JLC409</t>
  </si>
  <si>
    <t>JLC41</t>
  </si>
  <si>
    <t>JLC410</t>
  </si>
  <si>
    <t>JLC411</t>
  </si>
  <si>
    <t>JLC412</t>
  </si>
  <si>
    <t>JLC413</t>
  </si>
  <si>
    <t>JLC414</t>
  </si>
  <si>
    <t>JLC415</t>
  </si>
  <si>
    <t>JLC416</t>
  </si>
  <si>
    <t>JLC417</t>
  </si>
  <si>
    <t>JLC418</t>
  </si>
  <si>
    <t>JLC419</t>
  </si>
  <si>
    <t>JLC42</t>
  </si>
  <si>
    <t>JLC420</t>
  </si>
  <si>
    <t>JLC421</t>
  </si>
  <si>
    <t>JLC422</t>
  </si>
  <si>
    <t>JLC423</t>
  </si>
  <si>
    <t>JLC424</t>
  </si>
  <si>
    <t>JLC425</t>
  </si>
  <si>
    <t>JLC426</t>
  </si>
  <si>
    <t>JLC427</t>
  </si>
  <si>
    <t>JLC428</t>
  </si>
  <si>
    <t>JLC429</t>
  </si>
  <si>
    <t>JLC43</t>
  </si>
  <si>
    <t>JLC430</t>
  </si>
  <si>
    <t>JLC431</t>
  </si>
  <si>
    <t>JLC432</t>
  </si>
  <si>
    <t>JLC433</t>
  </si>
  <si>
    <t>JLC434</t>
  </si>
  <si>
    <t>JLC435</t>
  </si>
  <si>
    <t>JLC436</t>
  </si>
  <si>
    <t>JLC437</t>
  </si>
  <si>
    <t>JLC438</t>
  </si>
  <si>
    <t>JLC439</t>
  </si>
  <si>
    <t>JLC44</t>
  </si>
  <si>
    <t>JLC440</t>
  </si>
  <si>
    <t>JLC441</t>
  </si>
  <si>
    <t>JLC442</t>
  </si>
  <si>
    <t>JLC443</t>
  </si>
  <si>
    <t>JLC444</t>
  </si>
  <si>
    <t>JLC445</t>
  </si>
  <si>
    <t>JLC446</t>
  </si>
  <si>
    <t>JLC447</t>
  </si>
  <si>
    <t>JLC448</t>
  </si>
  <si>
    <t>JLC449</t>
  </si>
  <si>
    <t>JLC45</t>
  </si>
  <si>
    <t>JLC450</t>
  </si>
  <si>
    <t>JLC451</t>
  </si>
  <si>
    <t>JLC452</t>
  </si>
  <si>
    <t>JLC453</t>
  </si>
  <si>
    <t>JLC454</t>
  </si>
  <si>
    <t>JLC455</t>
  </si>
  <si>
    <t>JLC456</t>
  </si>
  <si>
    <t>JLC457</t>
  </si>
  <si>
    <t>JLC458</t>
  </si>
  <si>
    <t>JLC459</t>
  </si>
  <si>
    <t>JLC46</t>
  </si>
  <si>
    <t>JLC460</t>
  </si>
  <si>
    <t>JLC461</t>
  </si>
  <si>
    <t>JLC462</t>
  </si>
  <si>
    <t>JLC463</t>
  </si>
  <si>
    <t>JLC464</t>
  </si>
  <si>
    <t>JLC465</t>
  </si>
  <si>
    <t>JLC466</t>
  </si>
  <si>
    <t>JLC467</t>
  </si>
  <si>
    <t>JLC468</t>
  </si>
  <si>
    <t>JLC469</t>
  </si>
  <si>
    <t>JLC47</t>
  </si>
  <si>
    <t>JLC470</t>
  </si>
  <si>
    <t>JLC471</t>
  </si>
  <si>
    <t>JLC472</t>
  </si>
  <si>
    <t>JLC473</t>
  </si>
  <si>
    <t>JLC474</t>
  </si>
  <si>
    <t>JLC475</t>
  </si>
  <si>
    <t>JLC476</t>
  </si>
  <si>
    <t>JLC477</t>
  </si>
  <si>
    <t>JLC478</t>
  </si>
  <si>
    <t>JLC479</t>
  </si>
  <si>
    <t>JLC48</t>
  </si>
  <si>
    <t>JLC480</t>
  </si>
  <si>
    <t>JLC481</t>
  </si>
  <si>
    <t>JLC482</t>
  </si>
  <si>
    <t>JLC483</t>
  </si>
  <si>
    <t>JLC484</t>
  </si>
  <si>
    <t>JLC485</t>
  </si>
  <si>
    <t>JLC486</t>
  </si>
  <si>
    <t>JLC487</t>
  </si>
  <si>
    <t>JLC488</t>
  </si>
  <si>
    <t>JLC489</t>
  </si>
  <si>
    <t>JLC49</t>
  </si>
  <si>
    <t>JLC490</t>
  </si>
  <si>
    <t>JLC491</t>
  </si>
  <si>
    <t>JLC492</t>
  </si>
  <si>
    <t>JLC493</t>
  </si>
  <si>
    <t>JLC494</t>
  </si>
  <si>
    <t>JLC495</t>
  </si>
  <si>
    <t>JLC496</t>
  </si>
  <si>
    <t>JLC497</t>
  </si>
  <si>
    <t>JLC498</t>
  </si>
  <si>
    <t>JLC499</t>
  </si>
  <si>
    <t>JLC5</t>
  </si>
  <si>
    <t>JLC50</t>
  </si>
  <si>
    <t>JLC500</t>
  </si>
  <si>
    <t>JLC501</t>
  </si>
  <si>
    <t>JLC502</t>
  </si>
  <si>
    <t>JLC503</t>
  </si>
  <si>
    <t>JLC504</t>
  </si>
  <si>
    <t>JLC505</t>
  </si>
  <si>
    <t>JLC506</t>
  </si>
  <si>
    <t>JLC507</t>
  </si>
  <si>
    <t>JLC508</t>
  </si>
  <si>
    <t>JLC509</t>
  </si>
  <si>
    <t>JLC51</t>
  </si>
  <si>
    <t>JLC510</t>
  </si>
  <si>
    <t>JLC511</t>
  </si>
  <si>
    <t>JLC512</t>
  </si>
  <si>
    <t>JLC513</t>
  </si>
  <si>
    <t>JLC514</t>
  </si>
  <si>
    <t>JLC515</t>
  </si>
  <si>
    <t>JLC516</t>
  </si>
  <si>
    <t>JLC517</t>
  </si>
  <si>
    <t>JLC518</t>
  </si>
  <si>
    <t>JLC519</t>
  </si>
  <si>
    <t>JLC52</t>
  </si>
  <si>
    <t>JLC520</t>
  </si>
  <si>
    <t>JLC521</t>
  </si>
  <si>
    <t>JLC522</t>
  </si>
  <si>
    <t>JLC523</t>
  </si>
  <si>
    <t>JLC524</t>
  </si>
  <si>
    <t>JLC525</t>
  </si>
  <si>
    <t>JLC526</t>
  </si>
  <si>
    <t>JLC527</t>
  </si>
  <si>
    <t>JLC528</t>
  </si>
  <si>
    <t>JLC529</t>
  </si>
  <si>
    <t>JLC53</t>
  </si>
  <si>
    <t>JLC530</t>
  </si>
  <si>
    <t>JLC531</t>
  </si>
  <si>
    <t>JLC532</t>
  </si>
  <si>
    <t>JLC533</t>
  </si>
  <si>
    <t>JLC534</t>
  </si>
  <si>
    <t>JLC535</t>
  </si>
  <si>
    <t>JLC536</t>
  </si>
  <si>
    <t>JLC537</t>
  </si>
  <si>
    <t>JLC538</t>
  </si>
  <si>
    <t>JLC539</t>
  </si>
  <si>
    <t>JLC54</t>
  </si>
  <si>
    <t>JLC540</t>
  </si>
  <si>
    <t>JLC541</t>
  </si>
  <si>
    <t>JLC542</t>
  </si>
  <si>
    <t>JLC543</t>
  </si>
  <si>
    <t>JLC544</t>
  </si>
  <si>
    <t>JLC545</t>
  </si>
  <si>
    <t>JLC546</t>
  </si>
  <si>
    <t>JLC547</t>
  </si>
  <si>
    <t>JLC548</t>
  </si>
  <si>
    <t>JLC549</t>
  </si>
  <si>
    <t>JLC55</t>
  </si>
  <si>
    <t>JLC550</t>
  </si>
  <si>
    <t>JLC551</t>
  </si>
  <si>
    <t>JLC552</t>
  </si>
  <si>
    <t>JLC553</t>
  </si>
  <si>
    <t>JLC554</t>
  </si>
  <si>
    <t>JLC555</t>
  </si>
  <si>
    <t>JLC556</t>
  </si>
  <si>
    <t>JLC557</t>
  </si>
  <si>
    <t>JLC558</t>
  </si>
  <si>
    <t>JLC559</t>
  </si>
  <si>
    <t>JLC56</t>
  </si>
  <si>
    <t>JLC560</t>
  </si>
  <si>
    <t>JLC561</t>
  </si>
  <si>
    <t>JLC562</t>
  </si>
  <si>
    <t>JLC563</t>
  </si>
  <si>
    <t>JLC564</t>
  </si>
  <si>
    <t>JLC565</t>
  </si>
  <si>
    <t>JLC566</t>
  </si>
  <si>
    <t>JLC567</t>
  </si>
  <si>
    <t>JLC568</t>
  </si>
  <si>
    <t>JLC569</t>
  </si>
  <si>
    <t>JLC57</t>
  </si>
  <si>
    <t>JLC570</t>
  </si>
  <si>
    <t>JLC571</t>
  </si>
  <si>
    <t>JLC572</t>
  </si>
  <si>
    <t>JLC573</t>
  </si>
  <si>
    <t>JLC574</t>
  </si>
  <si>
    <t>JLC575</t>
  </si>
  <si>
    <t>JLC576</t>
  </si>
  <si>
    <t>JLC577</t>
  </si>
  <si>
    <t>JLC578</t>
  </si>
  <si>
    <t>JLC579</t>
  </si>
  <si>
    <t>JLC58</t>
  </si>
  <si>
    <t>JLC580</t>
  </si>
  <si>
    <t>JLC581</t>
  </si>
  <si>
    <t>JLC582</t>
  </si>
  <si>
    <t>JLC583</t>
  </si>
  <si>
    <t>JLC584</t>
  </si>
  <si>
    <t>JLC585</t>
  </si>
  <si>
    <t>JLC586</t>
  </si>
  <si>
    <t>JLC587</t>
  </si>
  <si>
    <t>JLC588</t>
  </si>
  <si>
    <t>JLC589</t>
  </si>
  <si>
    <t>JLC59</t>
  </si>
  <si>
    <t>JLC590</t>
  </si>
  <si>
    <t>JLC591</t>
  </si>
  <si>
    <t>JLC592</t>
  </si>
  <si>
    <t>JLC593</t>
  </si>
  <si>
    <t>JLC594</t>
  </si>
  <si>
    <t>JLC595</t>
  </si>
  <si>
    <t>JLC596</t>
  </si>
  <si>
    <t>JLC597</t>
  </si>
  <si>
    <t>JLC598</t>
  </si>
  <si>
    <t>JLC599</t>
  </si>
  <si>
    <t>JLC6</t>
  </si>
  <si>
    <t>JLC60</t>
  </si>
  <si>
    <t>JLC600</t>
  </si>
  <si>
    <t>JLC601</t>
  </si>
  <si>
    <t>JLC602</t>
  </si>
  <si>
    <t>JLC603</t>
  </si>
  <si>
    <t>JLC604</t>
  </si>
  <si>
    <t>JLC605</t>
  </si>
  <si>
    <t>JLC606</t>
  </si>
  <si>
    <t>JLC607</t>
  </si>
  <si>
    <t>JLC608</t>
  </si>
  <si>
    <t>JLC609</t>
  </si>
  <si>
    <t>JLC61</t>
  </si>
  <si>
    <t>JLC610</t>
  </si>
  <si>
    <t>JLC611</t>
  </si>
  <si>
    <t>JLC612</t>
  </si>
  <si>
    <t>JLC613</t>
  </si>
  <si>
    <t>JLC614</t>
  </si>
  <si>
    <t>JLC615</t>
  </si>
  <si>
    <t>JLC616</t>
  </si>
  <si>
    <t>JLC617</t>
  </si>
  <si>
    <t>JLC618</t>
  </si>
  <si>
    <t>JLC619</t>
  </si>
  <si>
    <t>JLC62</t>
  </si>
  <si>
    <t>JLC620</t>
  </si>
  <si>
    <t>JLC621</t>
  </si>
  <si>
    <t>JLC622</t>
  </si>
  <si>
    <t>JLC623</t>
  </si>
  <si>
    <t>JLC624</t>
  </si>
  <si>
    <t>JLC625</t>
  </si>
  <si>
    <t>JLC626</t>
  </si>
  <si>
    <t>JLC627</t>
  </si>
  <si>
    <t>JLC628</t>
  </si>
  <si>
    <t>JLC629</t>
  </si>
  <si>
    <t>JLC63</t>
  </si>
  <si>
    <t>JLC630</t>
  </si>
  <si>
    <t>JLC631</t>
  </si>
  <si>
    <t>JLC632</t>
  </si>
  <si>
    <t>JLC633</t>
  </si>
  <si>
    <t>JLC634</t>
  </si>
  <si>
    <t>JLC635</t>
  </si>
  <si>
    <t>JLC636</t>
  </si>
  <si>
    <t>JLC637</t>
  </si>
  <si>
    <t>JLC638</t>
  </si>
  <si>
    <t>JLC639</t>
  </si>
  <si>
    <t>JLC64</t>
  </si>
  <si>
    <t>JLC640</t>
  </si>
  <si>
    <t>JLC641</t>
  </si>
  <si>
    <t>JLC642</t>
  </si>
  <si>
    <t>JLC643</t>
  </si>
  <si>
    <t>JLC644</t>
  </si>
  <si>
    <t>JLC645</t>
  </si>
  <si>
    <t>JLC646</t>
  </si>
  <si>
    <t>JLC647</t>
  </si>
  <si>
    <t>JLC648</t>
  </si>
  <si>
    <t>JLC649</t>
  </si>
  <si>
    <t>JLC65</t>
  </si>
  <si>
    <t>JLC650</t>
  </si>
  <si>
    <t>JLC651</t>
  </si>
  <si>
    <t>JLC652</t>
  </si>
  <si>
    <t>JLC653</t>
  </si>
  <si>
    <t>JLC654</t>
  </si>
  <si>
    <t>JLC655</t>
  </si>
  <si>
    <t>JLC656</t>
  </si>
  <si>
    <t>JLC657</t>
  </si>
  <si>
    <t>JLC658</t>
  </si>
  <si>
    <t>JLC659</t>
  </si>
  <si>
    <t>JLC66</t>
  </si>
  <si>
    <t>JLC660</t>
  </si>
  <si>
    <t>JLC661</t>
  </si>
  <si>
    <t>JLC662</t>
  </si>
  <si>
    <t>JLC663</t>
  </si>
  <si>
    <t>JLC664</t>
  </si>
  <si>
    <t>JLC665</t>
  </si>
  <si>
    <t>JLC666</t>
  </si>
  <si>
    <t>JLC667</t>
  </si>
  <si>
    <t>JLC668</t>
  </si>
  <si>
    <t>JLC669</t>
  </si>
  <si>
    <t>JLC67</t>
  </si>
  <si>
    <t>JLC670</t>
  </si>
  <si>
    <t>JLC671</t>
  </si>
  <si>
    <t>JLC672</t>
  </si>
  <si>
    <t>JLC673</t>
  </si>
  <si>
    <t>JLC674</t>
  </si>
  <si>
    <t>JLC675</t>
  </si>
  <si>
    <t>JLC676</t>
  </si>
  <si>
    <t>JLC677</t>
  </si>
  <si>
    <t>JLC678</t>
  </si>
  <si>
    <t>JLC679</t>
  </si>
  <si>
    <t>JLC68</t>
  </si>
  <si>
    <t>JLC680</t>
  </si>
  <si>
    <t>JLC681</t>
  </si>
  <si>
    <t>JLC682</t>
  </si>
  <si>
    <t>JLC683</t>
  </si>
  <si>
    <t>JLC684</t>
  </si>
  <si>
    <t>JLC685</t>
  </si>
  <si>
    <t>JLC686</t>
  </si>
  <si>
    <t>JLC687</t>
  </si>
  <si>
    <t>JLC688</t>
  </si>
  <si>
    <t>JLC689</t>
  </si>
  <si>
    <t>JLC69</t>
  </si>
  <si>
    <t>JLC690</t>
  </si>
  <si>
    <t>JLC691</t>
  </si>
  <si>
    <t>JLC692</t>
  </si>
  <si>
    <t>JLC693</t>
  </si>
  <si>
    <t>JLC694</t>
  </si>
  <si>
    <t>JLC695</t>
  </si>
  <si>
    <t>JLC696</t>
  </si>
  <si>
    <t>JLC697</t>
  </si>
  <si>
    <t>JLC698</t>
  </si>
  <si>
    <t>JLC699</t>
  </si>
  <si>
    <t>JLC7</t>
  </si>
  <si>
    <t>JLC70</t>
  </si>
  <si>
    <t>JLC700</t>
  </si>
  <si>
    <t>JLC701</t>
  </si>
  <si>
    <t>JLC702</t>
  </si>
  <si>
    <t>JLC703</t>
  </si>
  <si>
    <t>JLC704</t>
  </si>
  <si>
    <t>JLC705</t>
  </si>
  <si>
    <t>JLC706</t>
  </si>
  <si>
    <t>JLC707</t>
  </si>
  <si>
    <t>JLC708</t>
  </si>
  <si>
    <t>JLC709</t>
  </si>
  <si>
    <t>JLC71</t>
  </si>
  <si>
    <t>JLC710</t>
  </si>
  <si>
    <t>JLC711</t>
  </si>
  <si>
    <t>JLC712</t>
  </si>
  <si>
    <t>JLC713</t>
  </si>
  <si>
    <t>JLC714</t>
  </si>
  <si>
    <t>JLC715</t>
  </si>
  <si>
    <t>JLC716</t>
  </si>
  <si>
    <t>JLC717</t>
  </si>
  <si>
    <t>JLC718</t>
  </si>
  <si>
    <t>JLC719</t>
  </si>
  <si>
    <t>JLC72</t>
  </si>
  <si>
    <t>JLC720</t>
  </si>
  <si>
    <t>JLC721</t>
  </si>
  <si>
    <t>JLC722</t>
  </si>
  <si>
    <t>JLC723</t>
  </si>
  <si>
    <t>JLC724</t>
  </si>
  <si>
    <t>JLC725</t>
  </si>
  <si>
    <t>JLC726</t>
  </si>
  <si>
    <t>JLC727</t>
  </si>
  <si>
    <t>JLC728</t>
  </si>
  <si>
    <t>JLC729</t>
  </si>
  <si>
    <t>JLC73</t>
  </si>
  <si>
    <t>JLC730</t>
  </si>
  <si>
    <t>JLC731</t>
  </si>
  <si>
    <t>JLC732</t>
  </si>
  <si>
    <t>JLC733</t>
  </si>
  <si>
    <t>JLC734</t>
  </si>
  <si>
    <t>JLC735</t>
  </si>
  <si>
    <t>JLC736</t>
  </si>
  <si>
    <t>JLC737</t>
  </si>
  <si>
    <t>JLC738</t>
  </si>
  <si>
    <t>JLC739</t>
  </si>
  <si>
    <t>JLC74</t>
  </si>
  <si>
    <t>JLC740</t>
  </si>
  <si>
    <t>JLC741</t>
  </si>
  <si>
    <t>JLC742</t>
  </si>
  <si>
    <t>JLC743</t>
  </si>
  <si>
    <t>JLC744</t>
  </si>
  <si>
    <t>JLC745</t>
  </si>
  <si>
    <t>JLC746</t>
  </si>
  <si>
    <t>JLC747</t>
  </si>
  <si>
    <t>JLC748</t>
  </si>
  <si>
    <t>JLC749</t>
  </si>
  <si>
    <t>JLC75</t>
  </si>
  <si>
    <t>JLC750</t>
  </si>
  <si>
    <t>JLC751</t>
  </si>
  <si>
    <t>JLC752</t>
  </si>
  <si>
    <t>JLC753</t>
  </si>
  <si>
    <t>JLC754</t>
  </si>
  <si>
    <t>JLC755</t>
  </si>
  <si>
    <t>JLC756</t>
  </si>
  <si>
    <t>JLC757</t>
  </si>
  <si>
    <t>JLC758</t>
  </si>
  <si>
    <t>JLC759</t>
  </si>
  <si>
    <t>JLC76</t>
  </si>
  <si>
    <t>JLC760</t>
  </si>
  <si>
    <t>JLC761</t>
  </si>
  <si>
    <t>JLC762</t>
  </si>
  <si>
    <t>JLC763</t>
  </si>
  <si>
    <t>JLC764</t>
  </si>
  <si>
    <t>JLC765</t>
  </si>
  <si>
    <t>JLC766</t>
  </si>
  <si>
    <t>JLC767</t>
  </si>
  <si>
    <t>JLC768</t>
  </si>
  <si>
    <t>JLC769</t>
  </si>
  <si>
    <t>JLC77</t>
  </si>
  <si>
    <t>JLC770</t>
  </si>
  <si>
    <t>JLC771</t>
  </si>
  <si>
    <t>JLC772</t>
  </si>
  <si>
    <t>JLC773</t>
  </si>
  <si>
    <t>JLC774</t>
  </si>
  <si>
    <t>JLC775</t>
  </si>
  <si>
    <t>JLC776</t>
  </si>
  <si>
    <t>JLC777</t>
  </si>
  <si>
    <t>JLC778</t>
  </si>
  <si>
    <t>JLC779</t>
  </si>
  <si>
    <t>JLC78</t>
  </si>
  <si>
    <t>JLC780</t>
  </si>
  <si>
    <t>JLC781</t>
  </si>
  <si>
    <t>JLC782</t>
  </si>
  <si>
    <t>JLC783</t>
  </si>
  <si>
    <t>JLC784</t>
  </si>
  <si>
    <t>JLC785</t>
  </si>
  <si>
    <t>JLC786</t>
  </si>
  <si>
    <t>JLC787</t>
  </si>
  <si>
    <t>JLC788</t>
  </si>
  <si>
    <t>JLC789</t>
  </si>
  <si>
    <t>JLC79</t>
  </si>
  <si>
    <t>JLC790</t>
  </si>
  <si>
    <t>JLC791</t>
  </si>
  <si>
    <t>JLC792</t>
  </si>
  <si>
    <t>JLC793</t>
  </si>
  <si>
    <t>JLC794</t>
  </si>
  <si>
    <t>JLC795</t>
  </si>
  <si>
    <t>JLC796</t>
  </si>
  <si>
    <t>JLC797</t>
  </si>
  <si>
    <t>JLC798</t>
  </si>
  <si>
    <t>JLC799</t>
  </si>
  <si>
    <t>JLC8</t>
  </si>
  <si>
    <t>JLC80</t>
  </si>
  <si>
    <t>JLC800</t>
  </si>
  <si>
    <t>JLC801</t>
  </si>
  <si>
    <t>JLC802</t>
  </si>
  <si>
    <t>JLC803</t>
  </si>
  <si>
    <t>JLC804</t>
  </si>
  <si>
    <t>JLC805</t>
  </si>
  <si>
    <t>JLC806</t>
  </si>
  <si>
    <t>JLC807</t>
  </si>
  <si>
    <t>JLC808</t>
  </si>
  <si>
    <t>JLC809</t>
  </si>
  <si>
    <t>JLC81</t>
  </si>
  <si>
    <t>JLC810</t>
  </si>
  <si>
    <t>JLC811</t>
  </si>
  <si>
    <t>JLC812</t>
  </si>
  <si>
    <t>JLC813</t>
  </si>
  <si>
    <t>JLC814</t>
  </si>
  <si>
    <t>JLC815</t>
  </si>
  <si>
    <t>JLC816</t>
  </si>
  <si>
    <t>JLC817</t>
  </si>
  <si>
    <t>JLC818</t>
  </si>
  <si>
    <t>JLC819</t>
  </si>
  <si>
    <t>JLC82</t>
  </si>
  <si>
    <t>JLC820</t>
  </si>
  <si>
    <t>JLC821</t>
  </si>
  <si>
    <t>JLC822</t>
  </si>
  <si>
    <t>JLC823</t>
  </si>
  <si>
    <t>JLC824</t>
  </si>
  <si>
    <t>JLC825</t>
  </si>
  <si>
    <t>JLC826</t>
  </si>
  <si>
    <t>JLC827</t>
  </si>
  <si>
    <t>JLC828</t>
  </si>
  <si>
    <t>JLC829</t>
  </si>
  <si>
    <t>JLC83</t>
  </si>
  <si>
    <t>JLC830</t>
  </si>
  <si>
    <t>JLC831</t>
  </si>
  <si>
    <t>JLC832</t>
  </si>
  <si>
    <t>JLC833</t>
  </si>
  <si>
    <t>JLC834</t>
  </si>
  <si>
    <t>JLC835</t>
  </si>
  <si>
    <t>JLC836</t>
  </si>
  <si>
    <t>JLC837</t>
  </si>
  <si>
    <t>JLC838</t>
  </si>
  <si>
    <t>JLC839</t>
  </si>
  <si>
    <t>JLC84</t>
  </si>
  <si>
    <t>JLC840</t>
  </si>
  <si>
    <t>JLC841</t>
  </si>
  <si>
    <t>JLC842</t>
  </si>
  <si>
    <t>JLC843</t>
  </si>
  <si>
    <t>JLC844</t>
  </si>
  <si>
    <t>JLC845</t>
  </si>
  <si>
    <t>JLC846</t>
  </si>
  <si>
    <t>JLC847</t>
  </si>
  <si>
    <t>JLC848</t>
  </si>
  <si>
    <t>JLC849</t>
  </si>
  <si>
    <t>JLC85</t>
  </si>
  <si>
    <t>JLC850</t>
  </si>
  <si>
    <t>JLC851</t>
  </si>
  <si>
    <t>JLC852</t>
  </si>
  <si>
    <t>JLC853</t>
  </si>
  <si>
    <t>JLC854</t>
  </si>
  <si>
    <t>JLC855</t>
  </si>
  <si>
    <t>JLC856</t>
  </si>
  <si>
    <t>JLC857</t>
  </si>
  <si>
    <t>JLC858</t>
  </si>
  <si>
    <t>JLC859</t>
  </si>
  <si>
    <t>JLC86</t>
  </si>
  <si>
    <t>JLC860</t>
  </si>
  <si>
    <t>JLC861</t>
  </si>
  <si>
    <t>JLC862</t>
  </si>
  <si>
    <t>JLC863</t>
  </si>
  <si>
    <t>JLC864</t>
  </si>
  <si>
    <t>JLC865</t>
  </si>
  <si>
    <t>JLC866</t>
  </si>
  <si>
    <t>JLC867</t>
  </si>
  <si>
    <t>JLC868</t>
  </si>
  <si>
    <t>JLC869</t>
  </si>
  <si>
    <t>JLC87</t>
  </si>
  <si>
    <t>JLC870</t>
  </si>
  <si>
    <t>JLC871</t>
  </si>
  <si>
    <t>JLC872</t>
  </si>
  <si>
    <t>JLC873</t>
  </si>
  <si>
    <t>JLC874</t>
  </si>
  <si>
    <t>JLC875</t>
  </si>
  <si>
    <t>JLC876</t>
  </si>
  <si>
    <t>JLC877</t>
  </si>
  <si>
    <t>JLC878</t>
  </si>
  <si>
    <t>JLC879</t>
  </si>
  <si>
    <t>JLC88</t>
  </si>
  <si>
    <t>JLC880</t>
  </si>
  <si>
    <t>JLC881</t>
  </si>
  <si>
    <t>JLC882</t>
  </si>
  <si>
    <t>JLC883</t>
  </si>
  <si>
    <t>JLC884</t>
  </si>
  <si>
    <t>JLC885</t>
  </si>
  <si>
    <t>JLC886</t>
  </si>
  <si>
    <t>JLC887</t>
  </si>
  <si>
    <t>JLC888</t>
  </si>
  <si>
    <t>JLC889</t>
  </si>
  <si>
    <t>JLC89</t>
  </si>
  <si>
    <t>JLC890</t>
  </si>
  <si>
    <t>JLC891</t>
  </si>
  <si>
    <t>JLC892</t>
  </si>
  <si>
    <t>JLC893</t>
  </si>
  <si>
    <t>JLC894</t>
  </si>
  <si>
    <t>JLC895</t>
  </si>
  <si>
    <t>JLC896</t>
  </si>
  <si>
    <t>JLC897</t>
  </si>
  <si>
    <t>JLC898</t>
  </si>
  <si>
    <t>JLC899</t>
  </si>
  <si>
    <t>JLC9</t>
  </si>
  <si>
    <t>JLC90</t>
  </si>
  <si>
    <t>JLC900</t>
  </si>
  <si>
    <t>JLC901</t>
  </si>
  <si>
    <t>JLC902</t>
  </si>
  <si>
    <t>JLC903</t>
  </si>
  <si>
    <t>JLC904</t>
  </si>
  <si>
    <t>JLC905</t>
  </si>
  <si>
    <t>JLC906</t>
  </si>
  <si>
    <t>JLC907</t>
  </si>
  <si>
    <t>JLC908</t>
  </si>
  <si>
    <t>JLC909</t>
  </si>
  <si>
    <t>JLC91</t>
  </si>
  <si>
    <t>JLC910</t>
  </si>
  <si>
    <t>JLC911</t>
  </si>
  <si>
    <t>JLC912</t>
  </si>
  <si>
    <t>JLC913</t>
  </si>
  <si>
    <t>JLC914</t>
  </si>
  <si>
    <t>JLC915</t>
  </si>
  <si>
    <t>JLC916</t>
  </si>
  <si>
    <t>JLC917</t>
  </si>
  <si>
    <t>JLC918</t>
  </si>
  <si>
    <t>JLC919</t>
  </si>
  <si>
    <t>JLC92</t>
  </si>
  <si>
    <t>JLC920</t>
  </si>
  <si>
    <t>JLC921</t>
  </si>
  <si>
    <t>JLC922</t>
  </si>
  <si>
    <t>JLC923</t>
  </si>
  <si>
    <t>JLC924</t>
  </si>
  <si>
    <t>JLC925</t>
  </si>
  <si>
    <t>JLC926</t>
  </si>
  <si>
    <t>JLC927</t>
  </si>
  <si>
    <t>JLC928</t>
  </si>
  <si>
    <t>JLC929</t>
  </si>
  <si>
    <t>JLC93</t>
  </si>
  <si>
    <t>JLC930</t>
  </si>
  <si>
    <t>JLC931</t>
  </si>
  <si>
    <t>JLC932</t>
  </si>
  <si>
    <t>JLC933</t>
  </si>
  <si>
    <t>JLC934</t>
  </si>
  <si>
    <t>JLC935</t>
  </si>
  <si>
    <t>JLC936</t>
  </si>
  <si>
    <t>JLC937</t>
  </si>
  <si>
    <t>JLC938</t>
  </si>
  <si>
    <t>JLC939</t>
  </si>
  <si>
    <t>JLC94</t>
  </si>
  <si>
    <t>JLC940</t>
  </si>
  <si>
    <t>JLC941</t>
  </si>
  <si>
    <t>JLC942</t>
  </si>
  <si>
    <t>JLC943</t>
  </si>
  <si>
    <t>JLC944</t>
  </si>
  <si>
    <t>JLC945</t>
  </si>
  <si>
    <t>JLC946</t>
  </si>
  <si>
    <t>JLC947</t>
  </si>
  <si>
    <t>JLC948</t>
  </si>
  <si>
    <t>JLC949</t>
  </si>
  <si>
    <t>JLC95</t>
  </si>
  <si>
    <t>JLC950</t>
  </si>
  <si>
    <t>JLC951</t>
  </si>
  <si>
    <t>JLC952</t>
  </si>
  <si>
    <t>JLC953</t>
  </si>
  <si>
    <t>JLC954</t>
  </si>
  <si>
    <t>JLC955</t>
  </si>
  <si>
    <t>JLC956</t>
  </si>
  <si>
    <t>JLC957</t>
  </si>
  <si>
    <t>JLC958</t>
  </si>
  <si>
    <t>JLC959</t>
  </si>
  <si>
    <t>JLC96</t>
  </si>
  <si>
    <t>JLC960</t>
  </si>
  <si>
    <t>JLC961</t>
  </si>
  <si>
    <t>JLC962</t>
  </si>
  <si>
    <t>JLC963</t>
  </si>
  <si>
    <t>JLC964</t>
  </si>
  <si>
    <t>JLC965</t>
  </si>
  <si>
    <t>JLC966</t>
  </si>
  <si>
    <t>JLC967</t>
  </si>
  <si>
    <t>JLC968</t>
  </si>
  <si>
    <t>JLC969</t>
  </si>
  <si>
    <t>JLC97</t>
  </si>
  <si>
    <t>JLC970</t>
  </si>
  <si>
    <t>JLC971</t>
  </si>
  <si>
    <t>JLC972</t>
  </si>
  <si>
    <t>JLC973</t>
  </si>
  <si>
    <t>JLC974</t>
  </si>
  <si>
    <t>JLC975</t>
  </si>
  <si>
    <t>JLC976</t>
  </si>
  <si>
    <t>JLC977</t>
  </si>
  <si>
    <t>JLC978</t>
  </si>
  <si>
    <t>JLC979</t>
  </si>
  <si>
    <t>JLC98</t>
  </si>
  <si>
    <t>JLC980</t>
  </si>
  <si>
    <t>JLC981</t>
  </si>
  <si>
    <t>JLC982</t>
  </si>
  <si>
    <t>JLC983</t>
  </si>
  <si>
    <t>JLC984</t>
  </si>
  <si>
    <t>JLC985</t>
  </si>
  <si>
    <t>JLC986</t>
  </si>
  <si>
    <t>JLC987</t>
  </si>
  <si>
    <t>JLC988</t>
  </si>
  <si>
    <t>JLC989</t>
  </si>
  <si>
    <t>JLC99</t>
  </si>
  <si>
    <t>JLC990</t>
  </si>
  <si>
    <t>JLC991</t>
  </si>
  <si>
    <t>JLC992</t>
  </si>
  <si>
    <t>JLC993</t>
  </si>
  <si>
    <t>JLC994</t>
  </si>
  <si>
    <t>JLC995</t>
  </si>
  <si>
    <t>JLC996</t>
  </si>
  <si>
    <t>JLC997</t>
  </si>
  <si>
    <t>JLC998</t>
  </si>
  <si>
    <t>JLC999</t>
  </si>
  <si>
    <t>Jalandhar</t>
  </si>
  <si>
    <t>LABEL</t>
  </si>
  <si>
    <t>LABEL_FOR_POSTED_BY</t>
  </si>
  <si>
    <t>LABEL_FOR_ULB</t>
  </si>
  <si>
    <t>LANGUAGE_EN</t>
  </si>
  <si>
    <t>LANGUAGE_EN_IN</t>
  </si>
  <si>
    <t>LANGUAGE_GR</t>
  </si>
  <si>
    <t>LANGUAGE_HI_IN</t>
  </si>
  <si>
    <t>LANGUAGE_HN</t>
  </si>
  <si>
    <t>LANGUAGE_OD_IN</t>
  </si>
  <si>
    <t>LANGUAGE_PN</t>
  </si>
  <si>
    <t>LANGUAGE_PN_IN</t>
  </si>
  <si>
    <t>LANGUAGE_od_IN</t>
  </si>
  <si>
    <t>LEGACY_ENTRY</t>
  </si>
  <si>
    <t>LMEPERFORMANCEREPORT</t>
  </si>
  <si>
    <t>LOCALITY_IS_REQUIRED</t>
  </si>
  <si>
    <t>LOGIN_INVALID_OTP</t>
  </si>
  <si>
    <t>LONG_ANSWER_TYPE</t>
  </si>
  <si>
    <t>MALE</t>
  </si>
  <si>
    <t>MALE_MULIA</t>
  </si>
  <si>
    <t>MANUALEXPIRED</t>
  </si>
  <si>
    <t>MAP_CLOSE_LABEL</t>
  </si>
  <si>
    <t>MAP_PICK_LABEL</t>
  </si>
  <si>
    <t>MASON</t>
  </si>
  <si>
    <t>MASTERS_EFFECTIVE_FROM</t>
  </si>
  <si>
    <t>MASTERS_EFFECTIVE_TO</t>
  </si>
  <si>
    <t>MASTERS_ORGANISATION_ID</t>
  </si>
  <si>
    <t>MASTERS_WAGESEEKER_ID</t>
  </si>
  <si>
    <t>MASTERS_WAGESEEKER_NAME</t>
  </si>
  <si>
    <t>MAX_AADHAAR_CHARCTERS_REQUIRED</t>
  </si>
  <si>
    <t>MAX_ACCOUNT_NO_CHARACTERS_REQUIRED</t>
  </si>
  <si>
    <t>MAX_FATHER_CHARCTERS_REQUIRED</t>
  </si>
  <si>
    <t>MAX_MOBILE_CHARCTERS_REQUIRED</t>
  </si>
  <si>
    <t>MAX_NAME_CHARCTERS_REQUIRED</t>
  </si>
  <si>
    <t>MCOLLECT</t>
  </si>
  <si>
    <t>MCOLLECTCHALLANREGISTER</t>
  </si>
  <si>
    <t>MCOLLECTCOLLECTIONREPORT</t>
  </si>
  <si>
    <t>MCOLLECTRECEIPTREGISTER</t>
  </si>
  <si>
    <t>MCOLLECTRECEIPTtREGISTER</t>
  </si>
  <si>
    <t>MCOLLECT_FAQ_ANS_ONE</t>
  </si>
  <si>
    <t>MCOLLECT_FAQ_ANS_THREE</t>
  </si>
  <si>
    <t>MCOLLECT_FAQ_ANS_TWO</t>
  </si>
  <si>
    <t>MCOLLECT_FAQ_QUES_ONE</t>
  </si>
  <si>
    <t>MCOLLECT_FAQ_QUES_THREE</t>
  </si>
  <si>
    <t>MCOLLECT_FAQ_QUES_TWO</t>
  </si>
  <si>
    <t>MCOLLECT_FAQ_S</t>
  </si>
  <si>
    <t>MCollectChallanRegister</t>
  </si>
  <si>
    <t>MCollectCollectionReport</t>
  </si>
  <si>
    <t>MCollectReceiptRegister</t>
  </si>
  <si>
    <t>MDMS_ADD_V2</t>
  </si>
  <si>
    <t>MDMS_SEARCH_V2</t>
  </si>
  <si>
    <t>MDMS_VIEW</t>
  </si>
  <si>
    <t>MESSAGE_ADD_SUCCESS_MESSAGE_MAIN</t>
  </si>
  <si>
    <t>MESSAGE_ADD_SUCCESS_MESSAGE_SUB</t>
  </si>
  <si>
    <t>MESSAGE_CANCEL_BUTTON</t>
  </si>
  <si>
    <t>MESSAGE_DELETE_BUTTON_LABEL</t>
  </si>
  <si>
    <t>MESSAGE_DELETE_SUCCESS_LABEL</t>
  </si>
  <si>
    <t>MESSAGE_DELETE_SUCCESS_MESSAGE_MAIN</t>
  </si>
  <si>
    <t>MESSAGE_SAVE_BUTTOM</t>
  </si>
  <si>
    <t>MESSAGE_UPDATE_SUCCESS_LABEL</t>
  </si>
  <si>
    <t>MESSAGE_UPDATE_SUCCESS_MESSAGE_MAIN</t>
  </si>
  <si>
    <t>MINUCIPALITY</t>
  </si>
  <si>
    <t>MIN_AADHAAR_CHARCTERS_REQUIRED</t>
  </si>
  <si>
    <t>MIN_ACCOUNT_NO_CHARACTERS_REQUIRED</t>
  </si>
  <si>
    <t>MIN_FATHER_CHARCTERS_REQUIRED</t>
  </si>
  <si>
    <t>MIN_MOBILE_CHARCTERS_REQUIRED</t>
  </si>
  <si>
    <t>MIN_NAME_CHARCTERS_REQUIRED</t>
  </si>
  <si>
    <t>MIN_SEARCH_CRITERIA_MSG</t>
  </si>
  <si>
    <t>MISCBUSINESSSERVICECOLLECTIONTENANT</t>
  </si>
  <si>
    <t>MISCRECEIPTCB</t>
  </si>
  <si>
    <t>MISCRECEIPTREGISTER</t>
  </si>
  <si>
    <t>MOBILE_NUMBER_IS_REQUIRED</t>
  </si>
  <si>
    <t>MODIFICATIONS_EFFECTIVE_DATE</t>
  </si>
  <si>
    <t>MODIFYING_PROPERTY_DETAILS</t>
  </si>
  <si>
    <t>MODIFYING_PROPERTY_DETAILS_VIDEO_DESC</t>
  </si>
  <si>
    <t>MODULE_-1</t>
  </si>
  <si>
    <t>MODULE_1</t>
  </si>
  <si>
    <t>MODULE_ADMN</t>
  </si>
  <si>
    <t>MODULE_ADMN_ELECTION_RALLY_FEES</t>
  </si>
  <si>
    <t>MODULE_ADMN_NO_DUES_CERTIFICATE</t>
  </si>
  <si>
    <t>MODULE_ADMN_PARKING_BOOKING_FEE</t>
  </si>
  <si>
    <t>MODULE_ADMN_PARKING_DURING_ELECTION</t>
  </si>
  <si>
    <t>MODULE_ADMN_ROAD_SHOW</t>
  </si>
  <si>
    <t>MODULE_ADMN_RTI</t>
  </si>
  <si>
    <t>MODULE_ADVT</t>
  </si>
  <si>
    <t>MODULE_ADVT_CANOPY_FEE</t>
  </si>
  <si>
    <t>MODULE_ADVT_GAS_BALLOON_ADVERTISEMENT</t>
  </si>
  <si>
    <t>MODULE_ADVT_HOARDINGS</t>
  </si>
  <si>
    <t>MODULE_ADVT_LIGHT_WALA_BOARD</t>
  </si>
  <si>
    <t>MODULE_ADVT_OUTDOOR_MEDIA_DISPLAY_FEE</t>
  </si>
  <si>
    <t>MODULE_ADVT_UNIPOLLS</t>
  </si>
  <si>
    <t>MODULE_ADVT_WALL_PAINT_ADVERTISEMENT</t>
  </si>
  <si>
    <t>MODULE_BILLS</t>
  </si>
  <si>
    <t>MODULE_BIRTH_CERT</t>
  </si>
  <si>
    <t>MODULE_BPAREG</t>
  </si>
  <si>
    <t>MODULE_BPA_LOW_RISK_PERMIT_FEE</t>
  </si>
  <si>
    <t>MODULE_BPA_NC_APP_FEE</t>
  </si>
  <si>
    <t>MODULE_BPA_NC_OC_APP_FEE</t>
  </si>
  <si>
    <t>MODULE_BPA_NC_OC_SAN_FEE</t>
  </si>
  <si>
    <t>MODULE_BPA_NC_SAN_FEE</t>
  </si>
  <si>
    <t>MODULE_CH</t>
  </si>
  <si>
    <t>MODULE_CH_BIDI_&amp;_CIGRETTE_CHALLAN</t>
  </si>
  <si>
    <t>MODULE_CH_CATTLE_CHALLAN</t>
  </si>
  <si>
    <t>MODULE_CH_CHALLAN_FOR_MISUSE_OF_WATER</t>
  </si>
  <si>
    <t>MODULE_CH_DAIRY_ANIMALS_CHALLAN</t>
  </si>
  <si>
    <t>MODULE_CH_DENGUE_CHALLAN</t>
  </si>
  <si>
    <t>MODULE_CH_LITTERING_CHALLAN</t>
  </si>
  <si>
    <t>MODULE_CH_PLASTIC_CHALLAN</t>
  </si>
  <si>
    <t>MODULE_CH_REHRI_CHALLAN</t>
  </si>
  <si>
    <t>MODULE_CH_SANTITATION_DUMPING_GARBAGE</t>
  </si>
  <si>
    <t>MODULE_CH_SBM_GARBAGE_PLASTIC_POLYTHENE_CHALLAN</t>
  </si>
  <si>
    <t>MODULE_COMMONPT</t>
  </si>
  <si>
    <t>MODULE_CSS</t>
  </si>
  <si>
    <t>MODULE_CSS_COW_CESS</t>
  </si>
  <si>
    <t>MODULE_CSS_LABOR_CESS</t>
  </si>
  <si>
    <t>MODULE_DEATH_CERT</t>
  </si>
  <si>
    <t>MODULE_FIRENOC</t>
  </si>
  <si>
    <t>MODULE_FN</t>
  </si>
  <si>
    <t>MODULE_FN_ADVANCE_PROVIDENT_FUND</t>
  </si>
  <si>
    <t>MODULE_FN_CPF_RECEIVED_CHECK</t>
  </si>
  <si>
    <t>MODULE_FN_GPF</t>
  </si>
  <si>
    <t>MODULE_FN_GRANTS_CHEQUE</t>
  </si>
  <si>
    <t>MODULE_FN_PF_TRANSFER_(ACCOUNTS)</t>
  </si>
  <si>
    <t>MODULE_FN_RECOVERY_EMPLOYEE/CONTRACTOR</t>
  </si>
  <si>
    <t>MODULE_FN_RECOVERY_EMPLOYEE_CONTRACTOR</t>
  </si>
  <si>
    <t>MODULE_FSM_TRIP_CHARGES</t>
  </si>
  <si>
    <t>MODULE_FTP</t>
  </si>
  <si>
    <t>MODULE_FTP_ARCHITECT_LICENSE_FEE</t>
  </si>
  <si>
    <t>MODULE_FTP_BUILDING_PLANNER_RENEW</t>
  </si>
  <si>
    <t>MODULE_FTP_COMPREMASING_FEES</t>
  </si>
  <si>
    <t>MODULE_FTP_CONSTRUCTION_WASTE</t>
  </si>
  <si>
    <t>MODULE_FTP_DEMOLITION_WASTE</t>
  </si>
  <si>
    <t>MODULE_FTP_DRAFTSMEN_FEES</t>
  </si>
  <si>
    <t>MODULE_FTP_LEAVE_ENCASHMENT_AND_GRATUTY</t>
  </si>
  <si>
    <t>MODULE_FTP_LICENSE_FEES_BUILDING_BRANCH</t>
  </si>
  <si>
    <t>MODULE_FTP_TELECOM_TOWER_FEES</t>
  </si>
  <si>
    <t>MODULE_LCF</t>
  </si>
  <si>
    <t>MODULE_LCF_MANUAL_RIKSHAW</t>
  </si>
  <si>
    <t>MODULE_MCOLLECT</t>
  </si>
  <si>
    <t>MODULE_NKS</t>
  </si>
  <si>
    <t>MODULE_NKS_2_YEAR_TIME_LIMIT_OF_RENEWAL_BUILDING_NAKSHA</t>
  </si>
  <si>
    <t>MODULE_NKS_ALTERATION_ADDITIONAL_CHARGE</t>
  </si>
  <si>
    <t>MODULE_NKS_BOUNDARY_WALL_FEES</t>
  </si>
  <si>
    <t>MODULE_NKS_BUILDING_FEES</t>
  </si>
  <si>
    <t>MODULE_NKS_CHANGE_OF_LAND_USE_FEES</t>
  </si>
  <si>
    <t>MODULE_NKS_COLONY_SAMBANDHI_FEES</t>
  </si>
  <si>
    <t>MODULE_NKS_DEVELOPMENT_FEES</t>
  </si>
  <si>
    <t>MODULE_NKS_HADUD_CERTIFICATE_FEES</t>
  </si>
  <si>
    <t>MODULE_NKS_MALBA_FEES</t>
  </si>
  <si>
    <t>MODULE_NKS_NAKSHA_CHANGES</t>
  </si>
  <si>
    <t>MODULE_NKS_NAKSHA_FEES</t>
  </si>
  <si>
    <t>MODULE_NKS_NAKSHA_RENEW_FEES</t>
  </si>
  <si>
    <t>MODULE_NKS_NAKSHA_SAMJOTA_FEES</t>
  </si>
  <si>
    <t>MODULE_NKS_NOC/COMPLETION_OF_BUILDING_APPROVAL</t>
  </si>
  <si>
    <t>MODULE_NKS_NOC_COMPLETION_OF_BUILDING_APPROVAL</t>
  </si>
  <si>
    <t>MODULE_NKS_NO_DUE_CERTIFICATE_FEES</t>
  </si>
  <si>
    <t>MODULE_NKS_OUTDOOR_BUILDING_FEES</t>
  </si>
  <si>
    <t>MODULE_NKS_RAIN_HARVESTING_CHARGES</t>
  </si>
  <si>
    <t>MODULE_NKS_REGULARISATION_OF_BUILDINGS</t>
  </si>
  <si>
    <t>MODULE_NKS_UNDER_DEVELOPMENT_FEES</t>
  </si>
  <si>
    <t>MODULE_OBPS</t>
  </si>
  <si>
    <t>MODULE_OM</t>
  </si>
  <si>
    <t>MODULE_OM_PLUMBER_LICENSE_FEE</t>
  </si>
  <si>
    <t>MODULE_OM_ROAD_CUT_FEES</t>
  </si>
  <si>
    <t>MODULE_OM_WATER_CONNECTION/DISCONNECTION_FEES</t>
  </si>
  <si>
    <t>MODULE_OM_WATER_CONNECTION_DISCONNECTION_FEES</t>
  </si>
  <si>
    <t>MODULE_OTHER</t>
  </si>
  <si>
    <t>MODULE_OTHER_BUS_ADDA_FEE</t>
  </si>
  <si>
    <t>MODULE_OTHER_FIRE_CALL_REPORT_FEE</t>
  </si>
  <si>
    <t>MODULE_OTHER_FIRE_NOC_FEE</t>
  </si>
  <si>
    <t>MODULE_OTHER_FIRE_TENDER_FEE</t>
  </si>
  <si>
    <t>MODULE_OTHER_MISC_CHALLANS</t>
  </si>
  <si>
    <t>MODULE_OTHER_NOC_FEE</t>
  </si>
  <si>
    <t>MODULE_OTHER_NO_DUE_CERTIFICATE_ELECTRICITY</t>
  </si>
  <si>
    <t>MODULE_OTHER_OTHERS_FEE</t>
  </si>
  <si>
    <t>MODULE_OTHER_REGISTERY_AND_BANK_LOAN</t>
  </si>
  <si>
    <t>MODULE_OTHER_WATER_CHARGES</t>
  </si>
  <si>
    <t>MODULE_PGR</t>
  </si>
  <si>
    <t>MODULE_PT</t>
  </si>
  <si>
    <t>MODULE_PT_MUTATION</t>
  </si>
  <si>
    <t>MODULE_RT</t>
  </si>
  <si>
    <t>MODULE_RT_COMMERCIAL_USE_OF_MUNICIPAL_LAND</t>
  </si>
  <si>
    <t>MODULE_RT_COMMUNITY_CENTRE_BOOKING_FEE</t>
  </si>
  <si>
    <t>MODULE_RT_JAMIN_THEKA</t>
  </si>
  <si>
    <t>MODULE_RT_LAND_RENT</t>
  </si>
  <si>
    <t>MODULE_RT_MUNICIPAL_SHOPS_RENT</t>
  </si>
  <si>
    <t>MODULE_RT_PARKING_FEE</t>
  </si>
  <si>
    <t>MODULE_RT_STREET_VENDOR</t>
  </si>
  <si>
    <t>MODULE_RT_TOWER_ANNUAL_RENT</t>
  </si>
  <si>
    <t>MODULE_RT_TOWER_INSTALLATION</t>
  </si>
  <si>
    <t>MODULE_RT_TOWER_RENT</t>
  </si>
  <si>
    <t>MODULE_SERVICETYPE</t>
  </si>
  <si>
    <t>MODULE_SNT</t>
  </si>
  <si>
    <t>MODULE_SNT_CLEAN_SAFAI_SANITATION</t>
  </si>
  <si>
    <t>MODULE_SNT_DEAD_ANIMALS_CONTRACT</t>
  </si>
  <si>
    <t>MODULE_SNT_LICENCE_PURE_FOOD</t>
  </si>
  <si>
    <t>MODULE_ST</t>
  </si>
  <si>
    <t>MODULE_ST_EXPENDITURE_SANTITATION_NOT_INCOME</t>
  </si>
  <si>
    <t>MODULE_ST_STATIONARY_NOT_INCOME</t>
  </si>
  <si>
    <t>MODULE_SW</t>
  </si>
  <si>
    <t>MODULE_SW_ONE_TIME_FEE</t>
  </si>
  <si>
    <t>MODULE_TB</t>
  </si>
  <si>
    <t>MODULE_TB_ADVERTISEMENT_FEE</t>
  </si>
  <si>
    <t>MODULE_TB_CHALLAN_UNDER_SECTION_156</t>
  </si>
  <si>
    <t>MODULE_TB_REHRI_CHALLAN</t>
  </si>
  <si>
    <t>MODULE_TB_TEHBAZAARI</t>
  </si>
  <si>
    <t>MODULE_TEHBAZAARI_FEE_CHALLAN_UNDER_SECTION_156</t>
  </si>
  <si>
    <t>MODULE_TL</t>
  </si>
  <si>
    <t>MODULE_TX</t>
  </si>
  <si>
    <t>MODULE_TX_ELECTRICITY_CHUNGI</t>
  </si>
  <si>
    <t>MODULE_TX_HOUSE_TAX</t>
  </si>
  <si>
    <t>MODULE_TX_NO_DUES_CERTIFICATE</t>
  </si>
  <si>
    <t>MODULE_TX_PROPERTY_TAX_2013_14</t>
  </si>
  <si>
    <t>MODULE_TX_TRANSFER_PROPERTY_FEES</t>
  </si>
  <si>
    <t>MODULE_TX_TS1_COPY_REGISTER_FOR_OLD_SURVEY</t>
  </si>
  <si>
    <t>MODULE_WF</t>
  </si>
  <si>
    <t>MODULE_WF_CONTRACTOR_ENLISTMENT</t>
  </si>
  <si>
    <t>MODULE_WF_OFC_PERMISSION_FEES</t>
  </si>
  <si>
    <t>MODULE_WF_TENDER_FORM_FEE</t>
  </si>
  <si>
    <t>MODULE_WS</t>
  </si>
  <si>
    <t>MODULE_WS_ONE_TIME_FEE</t>
  </si>
  <si>
    <t>MODULE__1</t>
  </si>
  <si>
    <t>MOVABLE___HDV</t>
  </si>
  <si>
    <t>MOVABLE___MDV</t>
  </si>
  <si>
    <t>MP_BHOPAL</t>
  </si>
  <si>
    <t>MP_Indore</t>
  </si>
  <si>
    <t>MSEVA_EVENTCATEGORIES_CULTURAL</t>
  </si>
  <si>
    <t>MSEVA_EVENTCATEGORIES_PUBLICHEALTH</t>
  </si>
  <si>
    <t>MSEVA_EVENTCATEGORIES_WARDCOMMITTEEMEETING</t>
  </si>
  <si>
    <t>MUKTA</t>
  </si>
  <si>
    <t>MULTIPLE</t>
  </si>
  <si>
    <t>MULTIPLE_ANSWER_TYPE</t>
  </si>
  <si>
    <t>MUSTER_ROLL_PERIOD</t>
  </si>
  <si>
    <t>MUSTOR_APPROVAL_CHECKBOX</t>
  </si>
  <si>
    <t>MYCITY_CODE_LABEL</t>
  </si>
  <si>
    <t>MYCITY_DISTRICTCODE_LABEL</t>
  </si>
  <si>
    <t>MYCITY_FEMALEPOPULATION_LABEL</t>
  </si>
  <si>
    <t>MYCITY_LANGUAGESSPOKEN_LABEL</t>
  </si>
  <si>
    <t>MYCITY_LITERACYRATE_LABEL</t>
  </si>
  <si>
    <t>MYCITY_MALEPOPULATION_LABEL</t>
  </si>
  <si>
    <t>MYCITY_PB_LABEL</t>
  </si>
  <si>
    <t>MYCITY_PG_LABEL</t>
  </si>
  <si>
    <t>MYCITY_POPULATION_LABEL</t>
  </si>
  <si>
    <t>MYCITY_STATECODE_LABEL</t>
  </si>
  <si>
    <t>MYCITY_WORKINGPOPULATION_LABEL</t>
  </si>
  <si>
    <t>MY_WORKS</t>
  </si>
  <si>
    <t>NAME_IS_REQUIRED</t>
  </si>
  <si>
    <t>NAME_OF_WAGE_SEEKER</t>
  </si>
  <si>
    <t>NAME_REQUIRED</t>
  </si>
  <si>
    <t>NATIONAL_DSS_OVERVIEW_CITIZEN_FEEDBACK_SCORE</t>
  </si>
  <si>
    <t>NATIONAL_DSS_OVERVIEW_PENDANCY</t>
  </si>
  <si>
    <t>NATIONAL_DSS_PROPERTY_TAX_DASHBOARD</t>
  </si>
  <si>
    <t>NATIONAL_DSS_PT_CITIZEN_FEEDBACK_SCORE</t>
  </si>
  <si>
    <t>NATIONAL_DSS_PT_CITIZEN_SERVICE_DELIVERY_INDEX</t>
  </si>
  <si>
    <t>NATIONAL_DSS_PT_PENDANCY</t>
  </si>
  <si>
    <t>NATIONAL_DSS_PT_SLA_ACHIEVED</t>
  </si>
  <si>
    <t>NAWANSHAHR ULBGRADE_MC_CLASS I</t>
  </si>
  <si>
    <t>NEW</t>
  </si>
  <si>
    <t>NEWTL-APPLIED</t>
  </si>
  <si>
    <t>NEWTL-APPROVED</t>
  </si>
  <si>
    <t>NEWTL-CANCELLED</t>
  </si>
  <si>
    <t>NEWTL-CITIZENACTIONREQUIRED</t>
  </si>
  <si>
    <t>NEWTL-EXPIRED</t>
  </si>
  <si>
    <t>NEWTL-FIELDINSPECTION</t>
  </si>
  <si>
    <t>NEWTL-INITIATED</t>
  </si>
  <si>
    <t>NEWTL-MANUALEXPIRED</t>
  </si>
  <si>
    <t>NEWTL-PENDINGAPPROVAL</t>
  </si>
  <si>
    <t>NEWTL-PENDINGPAYMENT</t>
  </si>
  <si>
    <t>NEWTL-REJECTED</t>
  </si>
  <si>
    <t>NEW_CHALLAN_BUTTON</t>
  </si>
  <si>
    <t>NEW_CONSTRUCTION</t>
  </si>
  <si>
    <t>NEW_DOCUMENT</t>
  </si>
  <si>
    <t>NEW_DOCUMENT_TEXT</t>
  </si>
  <si>
    <t>NEW_FSM_SMS_ASSING_DSO_PAY</t>
  </si>
  <si>
    <t>NEW_FSM_SMS_CANCELED_CANCEL</t>
  </si>
  <si>
    <t>NEW_FSM_SMS_CITIZEN_FEEDBACK_PENDING_COMPLETED</t>
  </si>
  <si>
    <t>NEW_FSM_SMS_CREATED_CREATE</t>
  </si>
  <si>
    <t>NEW_FSM_SMS_PENDING_APPL_FEE_PAYMENT_APPLY</t>
  </si>
  <si>
    <t>NEW_FSM_SMS_PENDING_APPL_FEE_PAYMENT_SUBMIT</t>
  </si>
  <si>
    <t>NEW_FSM_SMS_REJECTED_REJECT</t>
  </si>
  <si>
    <t>NEW_PUBLIC_MESSAGE_BUTTON_LABEL</t>
  </si>
  <si>
    <t>NEW_SEWERAGE_CONNECTION</t>
  </si>
  <si>
    <t>NEW_SURVEY</t>
  </si>
  <si>
    <t>NEW_TEST</t>
  </si>
  <si>
    <t>NEW_WATER_CONNECTION</t>
  </si>
  <si>
    <t>NOC.AIRPORT.CERTIFICATE</t>
  </si>
  <si>
    <t>NOC.FIRE.CERTIFICATE</t>
  </si>
  <si>
    <t>NOC_AGRICULTURE_LANDUSE</t>
  </si>
  <si>
    <t>NOC_AGRICULTURE_WATERBODY_FTL</t>
  </si>
  <si>
    <t>NOC_AIRPORT</t>
  </si>
  <si>
    <t>NOC_AIRPORT_CERTIFICATE</t>
  </si>
  <si>
    <t>NOC_APPLICANT_CORRESPONDENCE_ADDRESS_LABEL</t>
  </si>
  <si>
    <t>NOC_APPLICANT_DETAILS_HEADER</t>
  </si>
  <si>
    <t>NOC_APPLICANT_DOB_LABEL</t>
  </si>
  <si>
    <t>NOC_APPLICANT_EMAIL_LABEL</t>
  </si>
  <si>
    <t>NOC_APPLICANT_MOBILE_NO_LABEL</t>
  </si>
  <si>
    <t>NOC_APPLICANT_NAME_LABEL</t>
  </si>
  <si>
    <t>NOC_APPLICANT_PAN_LABEL</t>
  </si>
  <si>
    <t>NOC_APPLICANT_RELATIONSHIP_FATHER_RADIOBUTTON</t>
  </si>
  <si>
    <t>NOC_APPLICANT_RELATIONSHIP_HUSBAND_RADIOBUTTON</t>
  </si>
  <si>
    <t>NOC_APPLICANT_RELATIONSHIP_LABEL</t>
  </si>
  <si>
    <t>NOC_APPLICATION_BUTTON_DOWN_CONF</t>
  </si>
  <si>
    <t>NOC_APPLICATION_BUTTON_PRINT_CONF</t>
  </si>
  <si>
    <t>NOC_APPLICATION_SUCCESS_MESSAGE_MAIN</t>
  </si>
  <si>
    <t>NOC_APPLICATION_SUCCESS_MESSAGE_SUB</t>
  </si>
  <si>
    <t>NOC_COMMON_BUTTON_HOME</t>
  </si>
  <si>
    <t>NOC_COMMON_BUTTON_PREV_STEP</t>
  </si>
  <si>
    <t>NOC_COMMON_BUTTON_PRINT</t>
  </si>
  <si>
    <t>NOC_COMMON_BUTTON_SUBMIT</t>
  </si>
  <si>
    <t>NOC_COMMON_PROPERTY_LOCATION_SUMMARY</t>
  </si>
  <si>
    <t>NOC_COMMON_TABLE_COL_APP_DATE_LABEL</t>
  </si>
  <si>
    <t>NOC_COMMON_TABLE_COL_APP_NO</t>
  </si>
  <si>
    <t>NOC_COMMON_TABLE_COL_NOC_NO_LABEL</t>
  </si>
  <si>
    <t>NOC_COMMON_TABLE_COL_OWN_NAME_LABEL</t>
  </si>
  <si>
    <t>NOC_COMMON_TABLE_COL_STATUS_LABEL</t>
  </si>
  <si>
    <t>NOC_DOCUMENT_DETAILS_BUTTON_UPLOAD_FILE</t>
  </si>
  <si>
    <t>NOC_DOCUMENT_DETAILS_HEADER</t>
  </si>
  <si>
    <t>NOC_DOCUMENT_DETAILS_SUBTEXT</t>
  </si>
  <si>
    <t>NOC_ENTER_APPLICANT_CORRESPONDENCE_ADDRESS_PLACEHOLDER</t>
  </si>
  <si>
    <t>NOC_ENTER_APPLICANT_DOB_PLACEHOLDER</t>
  </si>
  <si>
    <t>NOC_ENTER_APPLICANT_EMAIL_PLACEHOLDER</t>
  </si>
  <si>
    <t>NOC_ENTER_APPLICANT_MOBILE_NO_PLACEHOLDER</t>
  </si>
  <si>
    <t>NOC_ENTER_APPLICANT_NAME_PLACEHOLDER</t>
  </si>
  <si>
    <t>NOC_ENTER_APPLICANT_PAN_PLACEHOLDER</t>
  </si>
  <si>
    <t>NOC_FEE_ESTIMATE_HEADER</t>
  </si>
  <si>
    <t>NOC_FIRE</t>
  </si>
  <si>
    <t>NOC_FIRE_CERTIFICATE</t>
  </si>
  <si>
    <t>NOC_FORWARD_SUCCESS_MESSAGE_MAIN</t>
  </si>
  <si>
    <t>NOC_FROM_DATE_LABEL</t>
  </si>
  <si>
    <t>NOC_FROM_DATE_PLACEHOLDER</t>
  </si>
  <si>
    <t>NOC_HOME_SEARCH_RESET_BUTTON</t>
  </si>
  <si>
    <t>NOC_HOME_SEARCH_RESULTS_APP_NO_LABEL</t>
  </si>
  <si>
    <t>NOC_HOME_SEARCH_RESULTS_APP_NO_PLACEHOLDER</t>
  </si>
  <si>
    <t>NOC_HOME_SEARCH_RESULTS_BUTTON_SEARCH</t>
  </si>
  <si>
    <t>NOC_HOME_SEARCH_RESULTS_DESC</t>
  </si>
  <si>
    <t>NOC_HOME_SEARCH_RESULTS_NEW_APP_BUTTON</t>
  </si>
  <si>
    <t>NOC_HOME_SEARCH_RESULTS_OWN_MOB_LABEL</t>
  </si>
  <si>
    <t>NOC_HOME_SEARCH_RESULTS_OWN_MOB_PLACEHOLDER</t>
  </si>
  <si>
    <t>NOC_HOME_SEARCH_RESULTS_TABLE_HEADING</t>
  </si>
  <si>
    <t>NOC_INPROGRESS</t>
  </si>
  <si>
    <t>NOC_OWNER_INFORMATION</t>
  </si>
  <si>
    <t>NOC_OWNER_INFO_TITLE</t>
  </si>
  <si>
    <t>NOC_PAYMENT_BANK_BRANCH_LABEL</t>
  </si>
  <si>
    <t>NOC_PAYMENT_BANK_BRANCH_PLACEHOLDER</t>
  </si>
  <si>
    <t>NOC_PAYMENT_BANK_NAME_LABEL</t>
  </si>
  <si>
    <t>NOC_PAYMENT_BANK_NAME_PLACEHOLDER</t>
  </si>
  <si>
    <t>NOC_PAYMENT_CAP_PMT</t>
  </si>
  <si>
    <t>NOC_PAYMENT_CARD_LAST_DIGITS_LABEL</t>
  </si>
  <si>
    <t>NOC_PAYMENT_CARD_LAST_DIGITS_LABEL_PLACEHOLDER</t>
  </si>
  <si>
    <t>NOC_PAYMENT_CHEQUE_DATE_LABEL</t>
  </si>
  <si>
    <t>NOC_PAYMENT_CHEQUE_DATE_PLACEHOLDER</t>
  </si>
  <si>
    <t>NOC_PAYMENT_CHQ_NO_LABEL</t>
  </si>
  <si>
    <t>NOC_PAYMENT_CHQ_NO_PLACEHOLDER</t>
  </si>
  <si>
    <t>NOC_PAYMENT_COLLECTION_SUCCESS_MESSAGE_MAIN</t>
  </si>
  <si>
    <t>NOC_PAYMENT_COLLECTION_SUCCESS_MESSAGE_MAINB</t>
  </si>
  <si>
    <t>NOC_PAYMENT_DD_DATE_LABEL</t>
  </si>
  <si>
    <t>NOC_PAYMENT_DD_DATE_PLACEHOLDER</t>
  </si>
  <si>
    <t>NOC_PAYMENT_DD_NO_LABEL</t>
  </si>
  <si>
    <t>NOC_PAYMENT_DD_NO_PLACEHOLDER</t>
  </si>
  <si>
    <t>NOC_PAYMENT_FAILURE_MESSAGE_MAIN</t>
  </si>
  <si>
    <t>NOC_PAYMENT_FAILURE_MESSAGE_SUB</t>
  </si>
  <si>
    <t>NOC_PAYMENT_HEAD</t>
  </si>
  <si>
    <t>NOC_PAYMENT_IFSC_CODE_LABEL</t>
  </si>
  <si>
    <t>NOC_PAYMENT_IFSC_CODE_PLACEHOLDER</t>
  </si>
  <si>
    <t>NOC_PAYMENT_PAID_BY_LABEL</t>
  </si>
  <si>
    <t>NOC_PAYMENT_PAID_BY_PLACEHOLDER</t>
  </si>
  <si>
    <t>NOC_PAYMENT_PAYER_MOB_LABEL</t>
  </si>
  <si>
    <t>NOC_PAYMENT_PAYER_MOB_PLACEHOLDER</t>
  </si>
  <si>
    <t>NOC_PAYMENT_PAYER_NAME_LABEL</t>
  </si>
  <si>
    <t>NOC_PAYMENT_PAYER_NAME_PLACEHOLDER</t>
  </si>
  <si>
    <t>NOC_PAYMENT_PENALTY_REASON</t>
  </si>
  <si>
    <t>NOC_PAYMENT_PENALTY_REASON_SELECT</t>
  </si>
  <si>
    <t>NOC_PAYMENT_RCPT_DETAILS</t>
  </si>
  <si>
    <t>NOC_PAYMENT_RCPT_NO_LABEL</t>
  </si>
  <si>
    <t>NOC_PAYMENT_RCPT_NO_PLACEHOLDER</t>
  </si>
  <si>
    <t>NOC_PAYMENT_REBATE_REASON</t>
  </si>
  <si>
    <t>NOC_PAYMENT_REBATE_REASON_SELECT</t>
  </si>
  <si>
    <t>NOC_PAYMENT_RECEIPT_ISSUE_DATE_LABEL</t>
  </si>
  <si>
    <t>NOC_PAYMENT_RECEIPT_ISSUE_DATE_PLACEHOLDER</t>
  </si>
  <si>
    <t>NOC_PAYMENT_RENTR_TRANS_LABEL</t>
  </si>
  <si>
    <t>NOC_PAYMENT_RETRY</t>
  </si>
  <si>
    <t>NOC_PAYMENT_SUCCESS_MESSAGE_MAIN</t>
  </si>
  <si>
    <t>NOC_PAYMENT_SUCCESS_MESSAGE_SUB</t>
  </si>
  <si>
    <t>NOC_PAYMENT_TRANS_NO_LABEL</t>
  </si>
  <si>
    <t>NOC_PAYMENT_TRANS_NO_PLACEHOLDER</t>
  </si>
  <si>
    <t>NOC_PDF_APPLICATION_DATE</t>
  </si>
  <si>
    <t>NOC_PDF_APPLICATION_NO</t>
  </si>
  <si>
    <t>NOC_PROCEED_PAYMENT</t>
  </si>
  <si>
    <t>NOC_PROPERTY_LOCATION_DETAILS_HEADER</t>
  </si>
  <si>
    <t>NOC_SEARCH_SELECT_AT_LEAST_ONE_TOAST_MESSAGE</t>
  </si>
  <si>
    <t>NOC_SUMMARY_EDIT</t>
  </si>
  <si>
    <t>NOC_SUMMARY_FEE_EST</t>
  </si>
  <si>
    <t>NOC_TASK_DETAILS_HEADER</t>
  </si>
  <si>
    <t>NOC_TO_DATE_LABEL</t>
  </si>
  <si>
    <t>NOC_TO_DATE_PLACEHOLDER</t>
  </si>
  <si>
    <t>NOC_TYPE_LABEL</t>
  </si>
  <si>
    <t>NOC_VERIFICATION_INPROGRESS</t>
  </si>
  <si>
    <t>NONE</t>
  </si>
  <si>
    <t>NONRESIDENTIAL.COMMERCIAL</t>
  </si>
  <si>
    <t>NOTIF_TEST_RESULT_NOT_AS_PER_BENCHMARK</t>
  </si>
  <si>
    <t>NOTIF_TEST_RESULT_NOT_SUBMITTED</t>
  </si>
  <si>
    <t>NOT_SUPPORTED_FILE_TYPE</t>
  </si>
  <si>
    <t>NO_FILE_UPLOADED</t>
  </si>
  <si>
    <t>NO_TERMS_AND_CONDITIONS</t>
  </si>
  <si>
    <t>NSS_ACTUAL_NOC_ISSUED_USAGETYPE</t>
  </si>
  <si>
    <t>NSS_WS_DASHBOARD</t>
  </si>
  <si>
    <t>NURT_COMPLAINS</t>
  </si>
  <si>
    <t>NURT_DASHBOARD</t>
  </si>
  <si>
    <t>NURT_FIRENOC</t>
  </si>
  <si>
    <t>NURT_MCOLLECT</t>
  </si>
  <si>
    <t>NURT_OVERVIEW</t>
  </si>
  <si>
    <t>NURT_PROPERTY_TAX</t>
  </si>
  <si>
    <t>NURT_TRADE_LICENCE</t>
  </si>
  <si>
    <t>NURT_WATER_SEWERAGE</t>
  </si>
  <si>
    <t>Nawanshahr</t>
  </si>
  <si>
    <t>New TL</t>
  </si>
  <si>
    <t>NewTL</t>
  </si>
  <si>
    <t>OBPS</t>
  </si>
  <si>
    <t>OBPSAPPLICATIONSTATUSREPORT</t>
  </si>
  <si>
    <t>OBPSDAILYCOLLECTIONREPORT</t>
  </si>
  <si>
    <t>OBPS_DOCS_FILE_SIZE</t>
  </si>
  <si>
    <t>OBPS_FAQ_S</t>
  </si>
  <si>
    <t>OF_BILL_GEN_TO_AVOID_LATE_FEE</t>
  </si>
  <si>
    <t>ONE_OF_THESE_DOC_NEEDED</t>
  </si>
  <si>
    <t>ONLINE</t>
  </si>
  <si>
    <t>ORG_CLASS_OR_RANK</t>
  </si>
  <si>
    <t>ORG_CONTACT_DETAILS</t>
  </si>
  <si>
    <t>ORG_CONTACT_PERSON_NAME</t>
  </si>
  <si>
    <t>ORG_FUNC_CAT</t>
  </si>
  <si>
    <t>ORG_FUNC_DETAILS</t>
  </si>
  <si>
    <t>ORG_PROFILE</t>
  </si>
  <si>
    <t>ORG_SUB_TYPE</t>
  </si>
  <si>
    <t>ORG_TYPE</t>
  </si>
  <si>
    <t>ORG_VALIDATION_ERROR_DEPT</t>
  </si>
  <si>
    <t>ORG_VALID_FROM</t>
  </si>
  <si>
    <t>ORG_VALID_TO</t>
  </si>
  <si>
    <t>OTHERS</t>
  </si>
  <si>
    <t>OTHERS.BORING_MISTRY</t>
  </si>
  <si>
    <t>OTHERS.HELPER_WELL_SINKER</t>
  </si>
  <si>
    <t>OTHERS.WINCH_OPERATOR</t>
  </si>
  <si>
    <t>OTHERS_BORING_MISTRY</t>
  </si>
  <si>
    <t>OTHERS_HELPER_WELL_SINKER</t>
  </si>
  <si>
    <t>OTHERS_WINCH_OPERATOR</t>
  </si>
  <si>
    <t>OTP_VERIFICATION</t>
  </si>
  <si>
    <t>OWNER.ADDRESSPROOF.ELECTRICITYBILL</t>
  </si>
  <si>
    <t>OWNER.ADDRESSPROOF.GASBILL</t>
  </si>
  <si>
    <t>OWNER.ADDRESSPROOF.WATERBILL</t>
  </si>
  <si>
    <t>OWNER.AUTHORIZATION.AFFIDAVIT</t>
  </si>
  <si>
    <t>OWNER.IDENTITYPROOF</t>
  </si>
  <si>
    <t>OWNER.IDENTITYPROOF.AADHAAR</t>
  </si>
  <si>
    <t>OWNER.IDENTITYPROOF.DRIVINGLICENSE</t>
  </si>
  <si>
    <t>OWNER.IDENTITYPROOF.PASSPORT</t>
  </si>
  <si>
    <t>OWNER.IDENTITYPROOF.VOTERID</t>
  </si>
  <si>
    <t>OWNER.REGISTRATIONPROOF.GIFTDEED</t>
  </si>
  <si>
    <t>OWNER.SPECIALCATEGORYPROOF.DEATHCERTIFICATE</t>
  </si>
  <si>
    <t>OWNER.USAGEPROOF.TRADELICENCE</t>
  </si>
  <si>
    <t>OWNER_ADDRESSPROOF</t>
  </si>
  <si>
    <t>OWNER_ADDRESSPROOF_AADHAAR</t>
  </si>
  <si>
    <t>OWNER_ADDRESSPROOF_DL</t>
  </si>
  <si>
    <t>OWNER_ADDRESSPROOF_ELECTRICITYBILL</t>
  </si>
  <si>
    <t>OWNER_ADDRESSPROOF_GASBILL</t>
  </si>
  <si>
    <t>OWNER_ADDRESSPROOF_PAN</t>
  </si>
  <si>
    <t>OWNER_ADDRESSPROOF_PASSPORT</t>
  </si>
  <si>
    <t>OWNER_ADDRESSPROOF_VOTERID</t>
  </si>
  <si>
    <t>OWNER_ADDRESSPROOF_WATERBILL</t>
  </si>
  <si>
    <t>OWNER_AUTHORIZATION</t>
  </si>
  <si>
    <t>OWNER_AUTHORIZATION_AFFIDAVIT</t>
  </si>
  <si>
    <t>OWNER_IDENTITYPROOF</t>
  </si>
  <si>
    <t>OWNER_IDENTITYPROOF_AADHAAR</t>
  </si>
  <si>
    <t>OWNER_IDENTITYPROOF_DRIVING</t>
  </si>
  <si>
    <t>OWNER_IDENTITYPROOF_DRIVINGLICENSE</t>
  </si>
  <si>
    <t>OWNER_IDENTITYPROOF_PAN</t>
  </si>
  <si>
    <t>OWNER_IDENTITYPROOF_PASSPORT</t>
  </si>
  <si>
    <t>OWNER_IDENTITYPROOF_VOTERID</t>
  </si>
  <si>
    <t>OWNER_NAME</t>
  </si>
  <si>
    <t>OWNER_NAME_SAME</t>
  </si>
  <si>
    <t>OWNER_NOC</t>
  </si>
  <si>
    <t>Original Estimate</t>
  </si>
  <si>
    <t>PAID</t>
  </si>
  <si>
    <t>PAID_IN_LAST_12_MONTHS_TOWARDS_WS_CHARGES</t>
  </si>
  <si>
    <t>PAINTER</t>
  </si>
  <si>
    <t>PATTERN_MOBILENUMBER_FAILED</t>
  </si>
  <si>
    <t>PAYMENT_BANK_BRANCH_LABEL</t>
  </si>
  <si>
    <t>PAYMENT_BANK_NAME_LABEL</t>
  </si>
  <si>
    <t>PAYMENT_BILL_NO</t>
  </si>
  <si>
    <t>PAYMENT_BND_CONSUMER_CODE</t>
  </si>
  <si>
    <t>PAYMENT_CARD_HEAD</t>
  </si>
  <si>
    <t>PAYMENT_CHEQUE_DATE_LABEL</t>
  </si>
  <si>
    <t>PAYMENT_CHEQUE_HEAD</t>
  </si>
  <si>
    <t>PAYMENT_CHQ_NO_LABEL</t>
  </si>
  <si>
    <t>PAYMENT_COLLECT</t>
  </si>
  <si>
    <t>PAYMENT_COLLECT_LABEL</t>
  </si>
  <si>
    <t>PAYMENT_COMMON_APPLICATION_CODE</t>
  </si>
  <si>
    <t>PAYMENT_COMMON_CHALLAN_CODE</t>
  </si>
  <si>
    <t xml:space="preserve">PAYMENT_COMMON_CHALLAN_CODE </t>
  </si>
  <si>
    <t xml:space="preserve">PAYMENT_COMMON_CHALLAN_CODE  </t>
  </si>
  <si>
    <t>PAYMENT_COMMON_CONSUMER_CODE</t>
  </si>
  <si>
    <t>PAYMENT_CS_BUTTON_LABEL</t>
  </si>
  <si>
    <t>PAYMENT_CS_HEADER</t>
  </si>
  <si>
    <t>PAYMENT_CS_SELECT_METHOD</t>
  </si>
  <si>
    <t>PAYMENT_CS_TOTAL_AMOUNT_DUE</t>
  </si>
  <si>
    <t>PAYMENT_FAIL</t>
  </si>
  <si>
    <t>PAYMENT_FAILURE_MESSAGE</t>
  </si>
  <si>
    <t>PAYMENT_FAILURE_MESSAGE_DETAIL</t>
  </si>
  <si>
    <t>PAYMENT_HEADER_CITIZEN</t>
  </si>
  <si>
    <t>PAYMENT_HEADER_EMPLOYEE</t>
  </si>
  <si>
    <t>PAYMENT_IFSC_CODE_LABEL</t>
  </si>
  <si>
    <t>PAYMENT_IPO_NO_LABEL</t>
  </si>
  <si>
    <t>PAYMENT_IPO_NO_PLACEHOLDER</t>
  </si>
  <si>
    <t>PAYMENT_LOCALIZATION_RECIEPT_NO</t>
  </si>
  <si>
    <t>PAYMENT_LOCALIZATION_RESPONSE</t>
  </si>
  <si>
    <t>PAYMENT_MESSAGE_CITIZEN</t>
  </si>
  <si>
    <t>PAYMENT_MESSAGE_DETAIL_CITIZEN</t>
  </si>
  <si>
    <t>PAYMENT_MESSAGE_DETAIL_EMPLOYEE</t>
  </si>
  <si>
    <t>PAYMENT_MESSAGE_EMPLOYEE</t>
  </si>
  <si>
    <t>PAYMENT_MODE_HEAD</t>
  </si>
  <si>
    <t>PAYMENT_MODE_LABEL</t>
  </si>
  <si>
    <t>PAYMENT_PAID_BY_HEAD</t>
  </si>
  <si>
    <t>PAYMENT_PAID_BY_LABEL</t>
  </si>
  <si>
    <t xml:space="preserve">PAYMENT_PAID_BY_LABEL </t>
  </si>
  <si>
    <t>PAYMENT_PAYER_MOB_LABEL</t>
  </si>
  <si>
    <t xml:space="preserve">PAYMENT_PAYER_MOB_LABEL </t>
  </si>
  <si>
    <t>PAYMENT_PAYER_NAME_LABEL</t>
  </si>
  <si>
    <t xml:space="preserve">PAYMENT_PAYER_NAME_LABEL </t>
  </si>
  <si>
    <t>PAYMENT_RECEIPT_NO</t>
  </si>
  <si>
    <t>PAYMENT_STATUS_INITIATED</t>
  </si>
  <si>
    <t>PAYMENT_SUCCESS</t>
  </si>
  <si>
    <t>PAYMENT_TXN_DATE_LABEL</t>
  </si>
  <si>
    <t>PAYMENT_TXN_DATE_PLACEHOLDER</t>
  </si>
  <si>
    <t>PAYMENT_TXN_NO_LABEL</t>
  </si>
  <si>
    <t>PAYMENT_TXN_NO_PLACEHOLDER</t>
  </si>
  <si>
    <t>PAYMENT_TX_ERROR_MESSAGE</t>
  </si>
  <si>
    <t>PAYMENT_UC_CONSUMER_CODE</t>
  </si>
  <si>
    <t>PAY_AMOUNT_TO_BE_PAID</t>
  </si>
  <si>
    <t>PAY_CUSTOM_AMOUNT</t>
  </si>
  <si>
    <t>PAY_FULL_AMOUNT</t>
  </si>
  <si>
    <t>PAY_PARTIAL_AMOUNT</t>
  </si>
  <si>
    <t>PAY_PAYER_DETAILS</t>
  </si>
  <si>
    <t>PAY_TOTAL_AMOUNT</t>
  </si>
  <si>
    <t>PAY_VIA_WHATSAPP</t>
  </si>
  <si>
    <t>PAY_WATER_CHARGES_BY</t>
  </si>
  <si>
    <t>PB_AMRITSAR_BAHADAUR_LABEL</t>
  </si>
  <si>
    <t>PB_AMRITSAR_BARNALA_LABEL</t>
  </si>
  <si>
    <t>PB_AMRITSAR_REVENUE_SU166</t>
  </si>
  <si>
    <t>PB_AMRITSAR_REVENUE_SUN04</t>
  </si>
  <si>
    <t>PB_AMRITSAR_REVENUE_SUN11</t>
  </si>
  <si>
    <t>PB_JALANDHAR_BARNALA_LABEL</t>
  </si>
  <si>
    <t>PB_NAWANSHAHR_DHANAULA_LABEL</t>
  </si>
  <si>
    <t>PDF_STATIC_LA BEL_CONSOLIDA TED_RECEIPT_C HALLAN_NO</t>
  </si>
  <si>
    <t>PDF_STATIC_LABELWS_CONSOLIDATED_ACKNOWELDGMENT_TOTAL</t>
  </si>
  <si>
    <t>PDF_STATIC_LABEL_APPLICATION_NUMBER_LABEL</t>
  </si>
  <si>
    <t>PDF_STATIC_LABEL_APPROVAL_DATE_LABEL</t>
  </si>
  <si>
    <t>PDF_STATIC_LABEL_BILL_AMENDMENT_ADJUSTMENT_AMOUNT_DETAILS</t>
  </si>
  <si>
    <t>PDF_STATIC_LABEL_BILL_AMENDMENT_APPLICATION</t>
  </si>
  <si>
    <t>PDF_STATIC_LABEL_BILL_AMENDMENT_APPLICATION_NUMBER</t>
  </si>
  <si>
    <t>PDF_STATIC_LABEL_BILL_AMENDMENT_ARREARS</t>
  </si>
  <si>
    <t>PDF_STATIC_LABEL_BILL_AMENDMENT_COURT_ORDER</t>
  </si>
  <si>
    <t>PDF_STATIC_LABEL_BILL_AMENDMENT_COURT_ORDER_NO</t>
  </si>
  <si>
    <t>PDF_STATIC_LABEL_BILL_AMENDMENT_CREDIT_NOTE</t>
  </si>
  <si>
    <t>PDF_STATIC_LABEL_BILL_AMENDMENT_DEBIT_NOTE</t>
  </si>
  <si>
    <t>PDF_STATIC_LABEL_BILL_AMENDMENT_DEM_REV_BASIS</t>
  </si>
  <si>
    <t>PDF_STATIC_LABEL_BILL_AMENDMENT_DEM_REV_BAS_DET</t>
  </si>
  <si>
    <t>PDF_STATIC_LABEL_BILL_AMENDMENT_INTEREST</t>
  </si>
  <si>
    <t>PDF_STATIC_LABEL_BILL_AMENDMENT_NOTE_ADJUSTMENT_AMOUNT_DETAILS</t>
  </si>
  <si>
    <t>PDF_STATIC_LABEL_BILL_AMENDMENT_NOTE_AGAINST</t>
  </si>
  <si>
    <t>PDF_STATIC_LABEL_BILL_AMENDMENT_NOTE_BOX_NOTE</t>
  </si>
  <si>
    <t>PDF_STATIC_LABEL_BILL_AMENDMENT_NOTE_BOX_VALIDITY</t>
  </si>
  <si>
    <t>PDF_STATIC_LABEL_BILL_AMENDMENT_NOTE_DATE</t>
  </si>
  <si>
    <t>PDF_STATIC_LABEL_BILL_AMENDMENT_NOTE_ID</t>
  </si>
  <si>
    <t>PDF_STATIC_LABEL_BILL_AMENDMENT_NOTE_RS</t>
  </si>
  <si>
    <t>PDF_STATIC_LABEL_BILL_AMENDMENT_NOTE_TOTAL_AMOUNT</t>
  </si>
  <si>
    <t>PDF_STATIC_LABEL_BILL_AMENDMENT_PAST_BILLS</t>
  </si>
  <si>
    <t>PDF_STATIC_LABEL_BILL_AMENDMENT_PENALTY</t>
  </si>
  <si>
    <t>PDF_STATIC_LABEL_BILL_AMENDMENT_REDUCED_AMOUNT</t>
  </si>
  <si>
    <t>PDF_STATIC_LABEL_BILL_AMENDMENT_SELF_DECLARATION</t>
  </si>
  <si>
    <t>PDF_STATIC_LABEL_BILL_AMENDMENT_SEWERAGE_CHARGE</t>
  </si>
  <si>
    <t>PDF_STATIC_LABEL_BILL_AMENDMENT_TAX_HEADS</t>
  </si>
  <si>
    <t>PDF_STATIC_LABEL_BILL_AMENDMENT_TOTAL_AMOUNT</t>
  </si>
  <si>
    <t>PDF_STATIC_LABEL_BILL_AMENDMENT_WATER_CESS</t>
  </si>
  <si>
    <t>PDF_STATIC_LABEL_BILL_AMENDMENT_WATER_TAX</t>
  </si>
  <si>
    <t>PDF_STATIC_LABEL_BILL_AMENDMENT_WITH_EFFECT_FROM</t>
  </si>
  <si>
    <t>PDF_STATIC_LABEL_CONSOLIDATED_ACKNOWELDGMENT_APPLICATION_NO</t>
  </si>
  <si>
    <t>PDF_STATIC_LABEL_CONSOLIDATED_ACKNOWELDGMENT_DATE_LABEL</t>
  </si>
  <si>
    <t>PDF_STATIC_LABEL_CONSOLIDATED_BILL</t>
  </si>
  <si>
    <t>PDF_STATIC_LABEL_CONSOLIDATED_BILL_ACKNOWLEDGEMENT</t>
  </si>
  <si>
    <t>PDF_STATIC_LABEL_CONSOLIDATED_BILL_ADHOC_PENALTY</t>
  </si>
  <si>
    <t>PDF_STATIC_LABEL_CONSOLIDATED_BILL_ADHOC_REBATE</t>
  </si>
  <si>
    <t>PDF_STATIC_LABEL_CONSOLIDATED_BILL_ADJUSTMENT</t>
  </si>
  <si>
    <t>PDF_STATIC_LABEL_CONSOLIDATED_BILL_ADVANCEADJUSTED</t>
  </si>
  <si>
    <t>PDF_STATIC_LABEL_CONSOLIDATED_BILL_ADVANCEAVAILABLE</t>
  </si>
  <si>
    <t>PDF_STATIC_LABEL_CONSOLIDATED_BILL_APP</t>
  </si>
  <si>
    <t>PDF_STATIC_LABEL_CONSOLIDATED_BILL_APPLICATION_NO</t>
  </si>
  <si>
    <t>PDF_STATIC_LABEL_CONSOLIDATED_BILL_ARREARS</t>
  </si>
  <si>
    <t>PDF_STATIC_LABEL_CONSOLIDATED_BILL_ASSESSSMENT_PAYMENT</t>
  </si>
  <si>
    <t>PDF_STATIC_LABEL_CONSOLIDATED_BILL_BANK_UPI</t>
  </si>
  <si>
    <t>PDF_STATIC_LABEL_CONSOLIDATED_BILL_BILLING_SUMMARY</t>
  </si>
  <si>
    <t>PDF_STATIC_LABEL_CONSOLIDATED_BILL_BILL_DUE_DATE</t>
  </si>
  <si>
    <t>PDF_STATIC_LABEL_CONSOLIDATED_BILL_BILL_NO</t>
  </si>
  <si>
    <t>PDF_STATIC_LABEL_CONSOLIDATED_BILL_BILL_PERIOD</t>
  </si>
  <si>
    <t>PDF_STATIC_LABEL_CONSOLIDATED_BILL_CANCER_CESS</t>
  </si>
  <si>
    <t>PDF_STATIC_LABEL_CONSOLIDATED_BILL_CHARGE</t>
  </si>
  <si>
    <t>PDF_STATIC_LABEL_CONSOLIDATED_BILL_CONSUMER_ID</t>
  </si>
  <si>
    <t>PDF_STATIC_LABEL_CONSOLIDATED_BILL_CONSUMER_ID_PT</t>
  </si>
  <si>
    <t>PDF_STATIC_LABEL_CONSOLIDATED_BILL_CONSUMER_ID_TL</t>
  </si>
  <si>
    <t>PDF_STATIC_LABEL_CONSOLIDATED_BILL_CONSUMER_NO</t>
  </si>
  <si>
    <t>PDF_STATIC_LABEL_CONSOLIDATED_BILL_CONSUMER_NUMBER</t>
  </si>
  <si>
    <t>PDF_STATIC_LABEL_CONSOLIDATED_BILL_DATE</t>
  </si>
  <si>
    <t>PDF_STATIC_LABEL_CONSOLIDATED_BILL_DECIMAL_ADVANCE_CARRYFORWARD</t>
  </si>
  <si>
    <t>PDF_STATIC_LABEL_CONSOLIDATED_BILL_DECIMAL_ADVANCE_ROUNDOFF</t>
  </si>
  <si>
    <t>PDF_STATIC_LABEL_CONSOLIDATED_BILL_DECIMAL_ARREARS</t>
  </si>
  <si>
    <t>PDF_STATIC_LABEL_CONSOLIDATED_BILL_DECIMAL_CEILING_CREDIT</t>
  </si>
  <si>
    <t>PDF_STATIC_LABEL_CONSOLIDATED_BILL_DECIMAL_CEILING_DEBIT</t>
  </si>
  <si>
    <t>PDF_STATIC_LABEL_CONSOLIDATED_BILL_FIRE_CESS</t>
  </si>
  <si>
    <t>PDF_STATIC_LABEL_CONSOLIDATED_BILL_IF_THE_TAX</t>
  </si>
  <si>
    <t>PDF_STATIC_LABEL_CONSOLIDATED_BILL_IMPORTANT_MESSAGE</t>
  </si>
  <si>
    <t>PDF_STATIC_LABEL_CONSOLIDATED_BILL_ISSUE_DATE</t>
  </si>
  <si>
    <t>PDF_STATIC_LABEL_CONSOLIDATED_BILL_LOGO_HEADER</t>
  </si>
  <si>
    <t>PDF_STATIC_LABEL_CONSOLIDATED_BILL_MOBILE_NO</t>
  </si>
  <si>
    <t>PDF_STATIC_LABEL_CONSOLIDATED_BILL_NAME_ADDRESS</t>
  </si>
  <si>
    <t>PDF_STATIC_LABEL_CONSOLIDATED_BILL_OTHERS</t>
  </si>
  <si>
    <t>PDF_STATIC_LABEL_CONSOLIDATED_BILL_OWNER_EXEMPTION</t>
  </si>
  <si>
    <t>PDF_STATIC_LABEL_CONSOLIDATED_BILL_PAYER_ADDRESS</t>
  </si>
  <si>
    <t>PDF_STATIC_LABEL_CONSOLIDATED_BILL_PAYER_NAME</t>
  </si>
  <si>
    <t>PDF_STATIC_LABEL_CONSOLIDATED_BILL_PAYMENT_RECEIVED</t>
  </si>
  <si>
    <t>PDF_STATIC_LABEL_CONSOLIDATED_BILL_PENALTY</t>
  </si>
  <si>
    <t>PDF_STATIC_LABEL_CONSOLIDATED_BILL_PLEASE_DEPOSIT</t>
  </si>
  <si>
    <t>PDF_STATIC_LABEL_CONSOLIDATED_BILL_PROPERTY_ID</t>
  </si>
  <si>
    <t>PDF_STATIC_LABEL_CONSOLIDATED_BILL_REBATE</t>
  </si>
  <si>
    <t>PDF_STATIC_LABEL_CONSOLIDATED_BILL_RECEIVERS_SIGNATURE</t>
  </si>
  <si>
    <t>PDF_STATIC_LABEL_CONSOLIDATED_BILL_SCAN_PAY</t>
  </si>
  <si>
    <t>PDF_STATIC_LABEL_CONSOLIDATED_BILL_THIS_DOCUMENT</t>
  </si>
  <si>
    <t>PDF_STATIC_LABEL_CONSOLIDATED_BILL_THIS_IS</t>
  </si>
  <si>
    <t>PDF_STATIC_LABEL_CONSOLIDATED_BILL_TIME_INTEREST</t>
  </si>
  <si>
    <t>PDF_STATIC_LABEL_CONSOLIDATED_BILL_TL_APPLICATION_NO</t>
  </si>
  <si>
    <t>PDF_STATIC_LABEL_CONSOLIDATED_BILL_TOTAL</t>
  </si>
  <si>
    <t>PDF_STATIC_LABEL_CONSOLIDATED_BILL_TOTAL_AMOUNT_DUE</t>
  </si>
  <si>
    <t>PDF_STATIC_LABEL_CONSOLIDATED_BILL_TOTAL_PAYMENT</t>
  </si>
  <si>
    <t>PDF_STATIC_LABEL_CONSOLIDATED_BILL_UNIT_USAGE_EXEMPTION</t>
  </si>
  <si>
    <t>PDF_STATIC_LABEL_CONSOLIDATED_PASS_CERTIFICATE</t>
  </si>
  <si>
    <t>PDF_STATIC_LABEL_CONSOLIDATED_PASS_CITY_POLICE_LABLE</t>
  </si>
  <si>
    <t>PDF_STATIC_LABEL_CONSOLIDATED_PASS_CITY_POLICE_LABLE_MP</t>
  </si>
  <si>
    <t>PDF_STATIC_LABEL_CONSOLIDATED_PASS_LICENSE_VALIDITY_FROM</t>
  </si>
  <si>
    <t>PDF_STATIC_LABEL_CONSOLIDATED_PASS_LICENSE_VALIDITY_TO</t>
  </si>
  <si>
    <t>PDF_STATIC_LABEL_CONSOLIDATED_PASS_NO</t>
  </si>
  <si>
    <t>PDF_STATIC_LABEL_CONSOLIDATED_PASS_PURPOSE_DETAIL_LABEL</t>
  </si>
  <si>
    <t>PDF_STATIC_LABEL_CONSOLIDATED_PASS_PURPOSE_LABEL</t>
  </si>
  <si>
    <t>PDF_STATIC_LABEL_CONSOLIDATED_PASS_PURPOSE_SUB_DETAIL_LABEL</t>
  </si>
  <si>
    <t>PDF_STATIC_LABEL_CONSOLIDATED_PASS_TRADE_OWNER_NAME</t>
  </si>
  <si>
    <t>PDF_STATIC_LABEL_CONSOLIDATED_PASS_TRADE_SUB_TYPE</t>
  </si>
  <si>
    <t>PDF_STATIC_LABEL_CONSOLIDATED_PASS_TRADE_TYPE</t>
  </si>
  <si>
    <t>PDF_STATIC_LABEL_CONSOLIDATED_PASS_VEHICLE_COMPANY_LABLE</t>
  </si>
  <si>
    <t>PDF_STATIC_LABEL_CONSOLIDATED_PASS_VEHICLE_MODEL_LABLE</t>
  </si>
  <si>
    <t>PDF_STATIC_LABEL_CONSOLIDATED_PASS_VEHICLE_NUMBER_LABLE</t>
  </si>
  <si>
    <t>PDF_STATIC_LABEL_CONSOLIDATED_RECEIPT_ADVANCE_AMOUNT</t>
  </si>
  <si>
    <t>PDF_STATIC_LABEL_CONSOLIDATED_RECEIPT_ADVANCE_AMOUNT_PAID</t>
  </si>
  <si>
    <t>PDF_STATIC_LABEL_CONSOLIDATED_RECEIPT_AMOUNT_PER_TRIP</t>
  </si>
  <si>
    <t>PDF_STATIC_LABEL_CONSOLIDATED_RECEIPT_APPLICATION_NO</t>
  </si>
  <si>
    <t>PDF_STATIC_LABEL_CONSOLIDATED_RECEIPT_BALANCE_AMOUNT_PAID</t>
  </si>
  <si>
    <t>PDF_STATIC_LABEL_CONSOLIDATED_RECEIPT_BILLING_PERIOD</t>
  </si>
  <si>
    <t>PDF_STATIC_LABEL_CONSOLIDATED_RECEIPT_BILL_AMOUNT</t>
  </si>
  <si>
    <t>PDF_STATIC_LABEL_CONSOLIDATED_RECEIPT_CHALLAN</t>
  </si>
  <si>
    <t>PDF_STATIC_LABEL_CONSOLIDATED_RECEIPT_CHALLAN / PDF_STATIC_LABEL_CONSOLIDATED_BILL</t>
  </si>
  <si>
    <t>PDF_STATIC_LABEL_CONSOLIDATED_RECEIPT_CHALLAN_DATE</t>
  </si>
  <si>
    <t>PDF_STATIC_LABEL_CONSOLIDATED_RECEIPT_CHALLAN_FORM_NO</t>
  </si>
  <si>
    <t>PDF_STATIC_LABEL_CONSOLIDATED_RECEIPT_CHALLAN_NO</t>
  </si>
  <si>
    <t>PDF_STATIC_LABEL_CONSOLIDATED_RECEIPT_CHALLAN_RULE_NO</t>
  </si>
  <si>
    <t>PDF_STATIC_LABEL_CONSOLIDATED_RECEIPT_COMMISSIONER_EO</t>
  </si>
  <si>
    <t>PDF_STATIC_LABEL_CONSOLIDATED_RECEIPT_CONSUMER_ID</t>
  </si>
  <si>
    <t>PDF_STATIC_LABEL_CONSOLIDATED_RECEIPT_CONSUMER_ID_PT</t>
  </si>
  <si>
    <t>PDF_STATIC_LABEL_CONSOLIDATED_RECEIPT_CONSUMER_ID_PT_MUTATION</t>
  </si>
  <si>
    <t>PDF_STATIC_LABEL_CONSOLIDATED_RECEIPT_CONSUMER_ID_TL</t>
  </si>
  <si>
    <t>PDF_STATIC_LABEL_CONSOLIDATED_RECEIPT_CONSUMER_NAME</t>
  </si>
  <si>
    <t>PDF_STATIC_LABEL_CONSOLIDATED_RECEIPT_CONSUMER_NO</t>
  </si>
  <si>
    <t>PDF_STATIC_LABEL_CONSOLIDATED_RECEIPT_DISCLAIMER</t>
  </si>
  <si>
    <t>PDF_STATIC_LABEL_CONSOLIDATED_RECEIPT_DISCLAIMER_1</t>
  </si>
  <si>
    <t>PDF_STATIC_LABEL_CONSOLIDATED_RECEIPT_DISCLAIMER_2</t>
  </si>
  <si>
    <t>PDF_STATIC_LABEL_CONSOLIDATED_RECEIPT_DISCLAIMER_3</t>
  </si>
  <si>
    <t>PDF_STATIC_LABEL_CONSOLIDATED_RECEIPT_DISCLAIMER_4</t>
  </si>
  <si>
    <t>PDF_STATIC_LABEL_CONSOLIDATED_RECEIPT_DISCLAIMER_5</t>
  </si>
  <si>
    <t>PDF_STATIC_LABEL_CONSOLIDATED_RECEIPT_DISCLAIMER_FIFTH_LINE</t>
  </si>
  <si>
    <t>PDF_STATIC_LABEL_CONSOLIDATED_RECEIPT_DISCLAIMER_FIRST_LINE</t>
  </si>
  <si>
    <t>PDF_STATIC_LABEL_CONSOLIDATED_RECEIPT_DISCLAIMER_FIRST_LINE_UC</t>
  </si>
  <si>
    <t>PDF_STATIC_LABEL_CONSOLIDATED_RECEIPT_DISCLAIMER_FOURTH_LINE</t>
  </si>
  <si>
    <t>PDF_STATIC_LABEL_CONSOLIDATED_RECEIPT_DISCLAIMER_SECOND_LINE</t>
  </si>
  <si>
    <t>PDF_STATIC_LABEL_CONSOLIDATED_RECEIPT_DISCLAIMER_SIXTH_LINE</t>
  </si>
  <si>
    <t>PDF_STATIC_LABEL_CONSOLIDATED_RECEIPT_DISCLAIMER_THIRD_LINE</t>
  </si>
  <si>
    <t>PDF_STATIC_LABEL_CONSOLIDATED_RECEIPT_EXCESS_AMOUNT_PAID</t>
  </si>
  <si>
    <t>PDF_STATIC_LABEL_CONSOLIDATED_RECEIPT_G8_RECEIPT_DATE</t>
  </si>
  <si>
    <t>PDF_STATIC_LABEL_CONSOLIDATED_RECEIPT_G8_RECEIPT_NO</t>
  </si>
  <si>
    <t>PDF_STATIC_LABEL_CONSOLIDATED_RECEIPT_GENERATED_BY</t>
  </si>
  <si>
    <t>PDF_STATIC_LABEL_CONSOLIDATED_RECEIPT_LETTER_FORM_NO</t>
  </si>
  <si>
    <t>PDF_STATIC_LABEL_CONSOLIDATED_RECEIPT_LETTER_HEAD</t>
  </si>
  <si>
    <t>PDF_STATIC_LABEL_CONSOLIDATED_RECEIPT_LETTER_RULENO</t>
  </si>
  <si>
    <t>PDF_STATIC_LABEL_CONSOLIDATED_RECEIPT_LETTER_SECTION_NO</t>
  </si>
  <si>
    <t>PDF_STATIC_LABEL_CONSOLIDATED_RECEIPT_LOGO_HEADER</t>
  </si>
  <si>
    <t>PDF_STATIC_LABEL_CONSOLIDATED_RECEIPT_NOC_1</t>
  </si>
  <si>
    <t>PDF_STATIC_LABEL_CONSOLIDATED_RECEIPT_NOC_2</t>
  </si>
  <si>
    <t>PDF_STATIC_LABEL_CONSOLIDATED_RECEIPT_NOC_3</t>
  </si>
  <si>
    <t>PDF_STATIC_LABEL_CONSOLIDATED_RECEIPT_NO_OF_TRIP</t>
  </si>
  <si>
    <t>PDF_STATIC_LABEL_CONSOLIDATED_RECEIPT_NO_SIGNATURE</t>
  </si>
  <si>
    <t>PDF_STATIC_LABEL_CONSOLIDATED_RECEIPT_PAID_AMOUNT</t>
  </si>
  <si>
    <t>PDF_STATIC_LABEL_CONSOLIDATED_RECEIPT_PAYER_CONTACT</t>
  </si>
  <si>
    <t>PDF_STATIC_LABEL_CONSOLIDATED_RECEIPT_PAYER_NAME</t>
  </si>
  <si>
    <t>PDF_STATIC_LABEL_CONSOLIDATED_RECEIPT_PAYMENT_DATE</t>
  </si>
  <si>
    <t>PDF_STATIC_LABEL_CONSOLIDATED_RECEIPT_PAYMENT_MODE</t>
  </si>
  <si>
    <t>PDF_STATIC_LABEL_CONSOLIDATED_RECEIPT_PAYMENT_RECEIPT</t>
  </si>
  <si>
    <t>PDF_STATIC_LABEL_CONSOLIDATED_RECEIPT_PAYMENT_STATUS</t>
  </si>
  <si>
    <t>PDF_STATIC_LABEL_CONSOLIDATED_RECEIPT_PENDING_AMOUNT</t>
  </si>
  <si>
    <t>PDF_STATIC_LABEL_CONSOLIDATED_RECEIPT_RECEIPT_NO</t>
  </si>
  <si>
    <t>PDF_STATIC_LABEL_CONSOLIDATED_RECEIPT_SERVICE_TYPE</t>
  </si>
  <si>
    <t>PDF_STATIC_LABEL_CONSOLIDATED_RECEIPT_TO</t>
  </si>
  <si>
    <t>PDF_STATIC_LABEL_CONSOLIDATED_RECEIPT_TOTAL_AMOUNT</t>
  </si>
  <si>
    <t>PDF_STATIC_LABEL_CONSOLIDATED_RECEIPT_TOTAL_AMOUNT_DUE</t>
  </si>
  <si>
    <t>PDF_STATIC_LABEL_CONSOLIDATED_RECEIPT_TOTAL_BILL_AMOUNT</t>
  </si>
  <si>
    <t>PDF_STATIC_LABEL_CONSOLIDATED_RECEIPT_TRANSACTION_ID</t>
  </si>
  <si>
    <t>PDF_STATIC_LABEL_CONSOLIDATED_SERVICE_CATEGORY</t>
  </si>
  <si>
    <t>PDF_STATIC_LABEL_CONSOLIDATED_SLA_DATE</t>
  </si>
  <si>
    <t>PDF_STATIC_LABEL_CONSOLIDATED_TLAPP_ACCESORY_COUNT</t>
  </si>
  <si>
    <t>PDF_STATIC_LABEL_CONSOLIDATED_TLAPP_ACCESORY_TYPE</t>
  </si>
  <si>
    <t>PDF_STATIC_LABEL_CONSOLIDATED_TLAPP_APPLICATION_NO</t>
  </si>
  <si>
    <t>PDF_STATIC_LABEL_CONSOLIDATED_TLAPP_APPLICATION_TYPE</t>
  </si>
  <si>
    <t>PDF_STATIC_LABEL_CONSOLIDATED_TLAPP_BUILDING_COLONY_NAME</t>
  </si>
  <si>
    <t>PDF_STATIC_LABEL_CONSOLIDATED_TLAPP_CITY</t>
  </si>
  <si>
    <t>PDF_STATIC_LABEL_CONSOLIDATED_TLAPP_CORRESPONDANCE_ADDRESS</t>
  </si>
  <si>
    <t>PDF_STATIC_LABEL_CONSOLIDATED_TLAPP_DATE_OF_BIRTH</t>
  </si>
  <si>
    <t>PDF_STATIC_LABEL_CONSOLIDATED_TLAPP_DOCUMENTS</t>
  </si>
  <si>
    <t>PDF_STATIC_LABEL_CONSOLIDATED_TLAPP_DOOR_HOUSE_NO</t>
  </si>
  <si>
    <t>PDF_STATIC_LABEL_CONSOLIDATED_TLAPP_ELECTRICITY_CONNECTION_NO</t>
  </si>
  <si>
    <t>PDF_STATIC_LABEL_CONSOLIDATED_TLAPP_EMAIL</t>
  </si>
  <si>
    <t>PDF_STATIC_LABEL_CONSOLIDATED_TLAPP_FATHER_HUSBAND</t>
  </si>
  <si>
    <t>PDF_STATIC_LABEL_CONSOLIDATED_TLAPP_GENDER</t>
  </si>
  <si>
    <t>PDF_STATIC_LABEL_CONSOLIDATED_TLAPP_LICENSE_TYPE</t>
  </si>
  <si>
    <t>PDF_STATIC_LABEL_CONSOLIDATED_TLAPP_LOGO_HEADER</t>
  </si>
  <si>
    <t>PDF_STATIC_LABEL_CONSOLIDATED_TLAPP_MOBILE_NO</t>
  </si>
  <si>
    <t>PDF_STATIC_LABEL_CONSOLIDATED_TLAPP_MOHALLA</t>
  </si>
  <si>
    <t>PDF_STATIC_LABEL_CONSOLIDATED_TLAPP_NAME</t>
  </si>
  <si>
    <t>PDF_STATIC_LABEL_CONSOLIDATED_TLAPP_NO_OF_EMPLOYEES</t>
  </si>
  <si>
    <t>PDF_STATIC_LABEL_CONSOLIDATED_TLAPP_OLD_APPLICATION_NUMBER</t>
  </si>
  <si>
    <t>PDF_STATIC_LABEL_CONSOLIDATED_TLAPP_OPERATIONAL_AREA</t>
  </si>
  <si>
    <t>PDF_STATIC_LABEL_CONSOLIDATED_TLAPP_OWNERSHIP_PHOTO</t>
  </si>
  <si>
    <t>PDF_STATIC_LABEL_CONSOLIDATED_TLAPP_OWNERSHIP_PROOF</t>
  </si>
  <si>
    <t>PDF_STATIC_LABEL_CONSOLIDATED_TLAPP_OWNERS_ID</t>
  </si>
  <si>
    <t>PDF_STATIC_LABEL_CONSOLIDATED_TLAPP_OWNER_DETAILS</t>
  </si>
  <si>
    <t>PDF_STATIC_LABEL_CONSOLIDATED_TLAPP_PAN_NO</t>
  </si>
  <si>
    <t>PDF_STATIC_LABEL_CONSOLIDATED_TLAPP_PENALTY</t>
  </si>
  <si>
    <t>PDF_STATIC_LABEL_CONSOLIDATED_TLAPP_PINCODE</t>
  </si>
  <si>
    <t>PDF_STATIC_LABEL_CONSOLIDATED_TLAPP_PROPERTY_ASSESSMENT_ID</t>
  </si>
  <si>
    <t>PDF_STATIC_LABEL_CONSOLIDATED_TLAPP_REBATE</t>
  </si>
  <si>
    <t>PDF_STATIC_LABEL_CONSOLIDATED_TLAPP_RELATIONSHIP</t>
  </si>
  <si>
    <t>PDF_STATIC_LABEL_CONSOLIDATED_TLAPP_RUPEE</t>
  </si>
  <si>
    <t>PDF_STATIC_LABEL_CONSOLIDATED_TLAPP_SPECIAL_OWNER</t>
  </si>
  <si>
    <t>PDF_STATIC_LABEL_CONSOLIDATED_TLAPP_STREET_NAME</t>
  </si>
  <si>
    <t>PDF_STATIC_LABEL_CONSOLIDATED_TLAPP_STRUCTURE_SUB_TYPE</t>
  </si>
  <si>
    <t>PDF_STATIC_LABEL_CONSOLIDATED_TLAPP_STRUCTURE_TYPE</t>
  </si>
  <si>
    <t>PDF_STATIC_LABEL_CONSOLIDATED_TLAPP_SUB_OWNERSHIP</t>
  </si>
  <si>
    <t>PDF_STATIC_LABEL_CONSOLIDATED_TLAPP_TOTAL_AMOUNT</t>
  </si>
  <si>
    <t>PDF_STATIC_LABEL_CONSOLIDATED_TLAPP_TRADE_CATEGORY</t>
  </si>
  <si>
    <t>PDF_STATIC_LABEL_CONSOLIDATED_TLAPP_TRADE_COMMENCEMENT</t>
  </si>
  <si>
    <t>PDF_STATIC_LABEL_CONSOLIDATED_TLAPP_TRADE_DETAILS</t>
  </si>
  <si>
    <t>PDF_STATIC_LABEL_CONSOLIDATED_TLAPP_TRADE_GST</t>
  </si>
  <si>
    <t>PDF_STATIC_LABEL_CONSOLIDATED_TLAPP_TRADE_LICENSE</t>
  </si>
  <si>
    <t>PDF_STATIC_LABEL_CONSOLIDATED_TLAPP_TRADE_NAME</t>
  </si>
  <si>
    <t>PDF_STATIC_LABEL_CONSOLIDATED_TLAPP_TRADE_SUB_TYPE</t>
  </si>
  <si>
    <t>PDF_STATIC_LABEL_CONSOLIDATED_TLAPP_TRADE_TYPE</t>
  </si>
  <si>
    <t>PDF_STATIC_LABEL_CONSOLIDATED_TLAPP_TYPE_OF_OWNERSHIP</t>
  </si>
  <si>
    <t>PDF_STATIC_LABEL_CONSOLIDATED_TLAPP_UOM</t>
  </si>
  <si>
    <t>PDF_STATIC_LABEL_CONSOLIDATED_TLAPP_UOM_MEASUREMENT</t>
  </si>
  <si>
    <t>PDF_STATIC_LABEL_CONSOLIDATED_TLAPP_UOM_VALUE</t>
  </si>
  <si>
    <t>PDF_STATIC_LABEL_CONSOLIDATED_TLCERTIFICATE_ACCESSORIES_LABEL</t>
  </si>
  <si>
    <t>PDF_STATIC_LABEL_CONSOLIDATED_TLCERTIFICATE_APPLICATION_NO</t>
  </si>
  <si>
    <t>PDF_STATIC_LABEL_CONSOLIDATED_TLCERTIFICATE_APPROVED_BY</t>
  </si>
  <si>
    <t>PDF_STATIC_LABEL_CONSOLIDATED_TLCERTIFICATE_COMMISSIONER</t>
  </si>
  <si>
    <t>PDF_STATIC_LABEL_CONSOLIDATED_TLCERTIFICATE_FINANCIAL_YEAR</t>
  </si>
  <si>
    <t>PDF_STATIC_LABEL_CONSOLIDATED_TLCERTIFICATE_LICENSE_CERTIFICATE</t>
  </si>
  <si>
    <t>PDF_STATIC_LABEL_CONSOLIDATED_TLCERTIFICATE_LICENSE_CORPORATION_CONTACT</t>
  </si>
  <si>
    <t>PDF_STATIC_LABEL_CONSOLIDATED_TLCERTIFICATE_LICENSE_CORPORATION_EMAIL</t>
  </si>
  <si>
    <t>PDF_STATIC_LABEL_CONSOLIDATED_TLCERTIFICATE_LICENSE_CORPORATION_WEBSITE</t>
  </si>
  <si>
    <t>PDF_STATIC_LABEL_CONSOLIDATED_TLCERTIFICATE_LICENSE_DISCLAIMER_BODY</t>
  </si>
  <si>
    <t>PDF_STATIC_LABEL_CONSOLIDATED_TLCERTIFICATE_LICENSE_DISCLAIMER_BODY_FIFTH</t>
  </si>
  <si>
    <t>PDF_STATIC_LABEL_CONSOLIDATED_TLCERTIFICATE_LICENSE_DISCLAIMER_BODY_FIRST</t>
  </si>
  <si>
    <t>PDF_STATIC_LABEL_CONSOLIDATED_TLCERTIFICATE_LICENSE_DISCLAIMER_BODY_FOURTH</t>
  </si>
  <si>
    <t>PDF_STATIC_LABEL_CONSOLIDATED_TLCERTIFICATE_LICENSE_DISCLAIMER_BODY_SECOND</t>
  </si>
  <si>
    <t>PDF_STATIC_LABEL_CONSOLIDATED_TLCERTIFICATE_LICENSE_DISCLAIMER_BODY_SEVENTH</t>
  </si>
  <si>
    <t>PDF_STATIC_LABEL_CONSOLIDATED_TLCERTIFICATE_LICENSE_DISCLAIMER_BODY_SIXTH</t>
  </si>
  <si>
    <t>PDF_STATIC_LABEL_CONSOLIDATED_TLCERTIFICATE_LICENSE_DISCLAIMER_BODY_THIRD</t>
  </si>
  <si>
    <t>PDF_STATIC_LABEL_CONSOLIDATED_TLCERTIFICATE_LICENSE_DISCLAIMER_HEADING</t>
  </si>
  <si>
    <t>PDF_STATIC_LABEL_CONSOLIDATED_TLCERTIFICATE_LICENSE_ISSUE_DATE</t>
  </si>
  <si>
    <t>PDF_STATIC_LABEL_CONSOLIDATED_TLCERTIFICATE_LICENSE_NO</t>
  </si>
  <si>
    <t>PDF_STATIC_LABEL_CONSOLIDATED_TLCERTIFICATE_LICENSE_VALIDITY</t>
  </si>
  <si>
    <t>PDF_STATIC_LABEL_CONSOLIDATED_TLCERTIFICATE_LICENSE_VALIDITY_DATE</t>
  </si>
  <si>
    <t>PDF_STATIC_LABEL_CONSOLIDATED_TLCERTIFICATE_MUNICIPAL_CORPORATION</t>
  </si>
  <si>
    <t>PDF_STATIC_LABEL_CONSOLIDATED_TLCERTIFICATE_RECIEPT_NO</t>
  </si>
  <si>
    <t>PDF_STATIC_LABEL_CONSOLIDATED_TLCERTIFICATE_RENEWAL_APPLICATION_NO</t>
  </si>
  <si>
    <t>PDF_STATIC_LABEL_CONSOLIDATED_TLCERTIFICATE_TRADE_ADDRESS</t>
  </si>
  <si>
    <t>PDF_STATIC_LABEL_CONSOLIDATED_TLCERTIFICATE_TRADE_LICENSE_FEE</t>
  </si>
  <si>
    <t>PDF_STATIC_LABEL_CONSOLIDATED_TLCERTIFICATE_TRADE_NAME</t>
  </si>
  <si>
    <t>PDF_STATIC_LABEL_CONSOLIDATED_TLCERTIFICATE_TRADE_OWNER_CONTACT</t>
  </si>
  <si>
    <t>PDF_STATIC_LABEL_CONSOLIDATED_TLCERTIFICATE_TRADE_OWNER_NAME</t>
  </si>
  <si>
    <t>PDF_STATIC_LABEL_CONSOLIDATED_TLCERTIFICATE_TRADE_TYPE</t>
  </si>
  <si>
    <t>PDF_STATIC_LABEL_CONSUMER_NUMBER_LABEL</t>
  </si>
  <si>
    <t>PDF_STATIC_LABEL_ESTIMATE_WARD</t>
  </si>
  <si>
    <t>PDF_STATIC_LABEL_FSM_RECEIPT_COMMISSIONER_EO</t>
  </si>
  <si>
    <t>PDF_STATIC_LABEL_FSM_RECEIPT_CONSUMER_ID</t>
  </si>
  <si>
    <t>PDF_STATIC_LABEL_FSM_RECEIPT_DISCLAIMER_FIRST_LINE</t>
  </si>
  <si>
    <t>PDF_STATIC_LABEL_FSM_RECEIPT_DISCLAIMER_SECOND_LINE</t>
  </si>
  <si>
    <t>PDF_STATIC_LABEL_FSM_RECEIPT_DUE_AMOUNT</t>
  </si>
  <si>
    <t>PDF_STATIC_LABEL_FSM_RECEIPT_PAID_AMOUNT</t>
  </si>
  <si>
    <t>PDF_STATIC_LABEL_FSM_RECEIPT_PAYER_NAME</t>
  </si>
  <si>
    <t>PDF_STATIC_LABEL_FSM_RECEIPT_PAYMENT_DATE</t>
  </si>
  <si>
    <t>PDF_STATIC_LABEL_FSM_RECEIPT_PAYMENT_MODE</t>
  </si>
  <si>
    <t>PDF_STATIC_LABEL_MDMS_MUNICIPAL_CORPORATION</t>
  </si>
  <si>
    <t>PDF_STATIC_LABEL_MUATATION_APPROVAL_CERTIFICATE</t>
  </si>
  <si>
    <t>PDF_STATIC_LABEL_MUATATION_NUMBER_LABEL</t>
  </si>
  <si>
    <t>PDF_STATIC_LABEL_MUATATION_PROPERTY_ID_LABEL</t>
  </si>
  <si>
    <t>PDF_STATIC_LABEL_MUTATION_DECLARATION_LABEL</t>
  </si>
  <si>
    <t>PDF_STATIC_LABEL_MUTATION_DECLARATION_LABEL_PB_AMRITSAR</t>
  </si>
  <si>
    <t>PDF_STATIC_LABEL_MUTATION_DECLARATION_LABEL_PB_NAWANSHAR</t>
  </si>
  <si>
    <t>PDF_STATIC_LABEL_MUTATION_DECLARATION_LABEL_PG_CITYA</t>
  </si>
  <si>
    <t>PDF_STATIC_LABEL_MUTATION_EMAIL</t>
  </si>
  <si>
    <t>PDF_STATIC_LABEL_MUTATION_FAX</t>
  </si>
  <si>
    <t>PDF_STATIC_LABEL_MUTATION_TO_LABEL</t>
  </si>
  <si>
    <t>PDF_STATIC_LABEL_MUTATION_WEBSITE</t>
  </si>
  <si>
    <t>PDF_STATIC_LABEL_ORDER_LABEL</t>
  </si>
  <si>
    <t>PDF_STATIC_LABEL_PASS_APPROVER</t>
  </si>
  <si>
    <t>PDF_STATIC_LABEL_PASS_APPROVER_CONTACT</t>
  </si>
  <si>
    <t>PDF_STATIC_LABEL_PASS_APPROVER_POSITION</t>
  </si>
  <si>
    <t>PDF_STATIC_LABEL_PASS_FROM_DISTRICT</t>
  </si>
  <si>
    <t>PDF_STATIC_LABEL_PASS_FROM_STATE</t>
  </si>
  <si>
    <t>PDF_STATIC_LABEL_PASS_TO_DISTRICT</t>
  </si>
  <si>
    <t>PDF_STATIC_LABEL_PASS_TO_STATE</t>
  </si>
  <si>
    <t>PDF_STATIC_LABEL_RECEIPT_NUMBER_LABEL</t>
  </si>
  <si>
    <t>PDF_STATIC_LABEL_SHRI_SMT_LABEL</t>
  </si>
  <si>
    <t>PDF_STATIC_LABEL_SW_CONSOLIDATED_ACKNOWELDGMENT_LOGO_SUB_HEADER</t>
  </si>
  <si>
    <t>PDF_STATIC_LABEL_TRANSFERREE_LABEL</t>
  </si>
  <si>
    <t>PDF_STATIC_LABEL_TRANSFERRER_LABEL</t>
  </si>
  <si>
    <t>PDF_STATIC_LABEL_WS _CONSOLIDATED_ACKNOWELDGMENT_TOTAL</t>
  </si>
  <si>
    <t>PDF_STATIC_LABEL_WS_ADDITIONAL_COMMENTS</t>
  </si>
  <si>
    <t>PDF_STATIC_LABEL_WS_APPLICATION_OF_LABEL</t>
  </si>
  <si>
    <t>PDF_STATIC_LABEL_WS_BILL_ASSESSSMENT_PAYMENT</t>
  </si>
  <si>
    <t>PDF_STATIC_LABEL_WS_CONNECTION_HOLDER_DETAILS</t>
  </si>
  <si>
    <t>PDF_STATIC_LABEL_WS_CONNECTION_LABEL</t>
  </si>
  <si>
    <t>PDF_STATIC_LABEL_WS_CONSOLIDATED_ACKNOWELDGMENT_ACTIVATION_DETAILS_HEADER</t>
  </si>
  <si>
    <t>PDF_STATIC_LABEL_WS_CONSOLIDATED_ACKNOWELDGMENT_ADDITIONAL_COMMENTS_VALUES</t>
  </si>
  <si>
    <t>PDF_STATIC_LABEL_WS_CONSOLIDATED_ACKNOWELDGMENT_ADDITIONAL_CONNECTION_HEADER</t>
  </si>
  <si>
    <t>PDF_STATIC_LABEL_WS_CONSOLIDATED_ACKNOWELDGMENT_ADDRESS</t>
  </si>
  <si>
    <t>PDF_STATIC_LABEL_WS_CONSOLIDATED_ACKNOWELDGMENT_AMOUNT</t>
  </si>
  <si>
    <t>PDF_STATIC_LABEL_WS_CONSOLIDATED_ACKNOWELDGMENT_APPLICATION_FEE</t>
  </si>
  <si>
    <t>PDF_STATIC_LABEL_WS_CONSOLIDATED_ACKNOWELDGMENT_APPLICATION_NO</t>
  </si>
  <si>
    <t>PDF_STATIC_LABEL_WS_CONSOLIDATED_ACKNOWELDGMENT_APPLICATION_NUMBER</t>
  </si>
  <si>
    <t>PDF_STATIC_LABEL_WS_CONSOLIDATED_ACKNOWELDGMENT_APPLY_CATEGORY</t>
  </si>
  <si>
    <t>PDF_STATIC_LABEL_WS_CONSOLIDATED_ACKNOWELDGMENT_APPROVED_BY</t>
  </si>
  <si>
    <t>PDF_STATIC_LABEL_WS_CONSOLIDATED_ACKNOWELDGMENT_APP_DATE</t>
  </si>
  <si>
    <t>PDF_STATIC_LABEL_WS_CONSOLIDATED_ACKNOWELDGMENT_AREA_LABEL</t>
  </si>
  <si>
    <t>PDF_STATIC_LABEL_WS_CONSOLIDATED_ACKNOWELDGMENT_BUILDING</t>
  </si>
  <si>
    <t>PDF_STATIC_LABEL_WS_CONSOLIDATED_ACKNOWELDGMENT_BUILDING_PLAN</t>
  </si>
  <si>
    <t>PDF_STATIC_LABEL_WS_CONSOLIDATED_ACKNOWELDGMENT_CITY</t>
  </si>
  <si>
    <t>PDF_STATIC_LABEL_WS_CONSOLIDATED_ACKNOWELDGMENT_COMMISSIONER_LABEL</t>
  </si>
  <si>
    <t>PDF_STATIC_LABEL_WS_CONSOLIDATED_ACKNOWELDGMENT_CONNECTION_CAT</t>
  </si>
  <si>
    <t>PDF_STATIC_LABEL_WS_CONSOLIDATED_ACKNOWELDGMENT_CONNECTION_DETAILS_HEADER</t>
  </si>
  <si>
    <t>PDF_STATIC_LABEL_WS_CONSOLIDATED_ACKNOWELDGMENT_CONNECTION_EXECUTION_DATE</t>
  </si>
  <si>
    <t>PDF_STATIC_LABEL_WS_CONSOLIDATED_ACKNOWELDGMENT_CONNECTION_HEADER</t>
  </si>
  <si>
    <t>PDF_STATIC_LABEL_WS_CONSOLIDATED_ACKNOWELDGMENT_CONNECTION_HOLDER_DETAILS_HEA
DER</t>
  </si>
  <si>
    <t>PDF_STATIC_LABEL_WS_CONSOLIDATED_ACKNOWELDGMENT_CONNECTION_HOLDER_DETAILS_HEADER</t>
  </si>
  <si>
    <t>PDF_STATIC_LABEL_WS_CONSOLIDATED_ACKNOWELDGMENT_CONNECTION_TYPE</t>
  </si>
  <si>
    <t>PDF_STATIC_LABEL_WS_CONSOLIDATED_ACKNOWELDGMENT_CONSUMER_NO</t>
  </si>
  <si>
    <t>PDF_STATIC_LABEL_WS_CONSOLIDATED_ACKNOWELDGMENT_COPY_MESSAGE1</t>
  </si>
  <si>
    <t>PDF_STATIC_LABEL_WS_CONSOLIDATED_ACKNOWELDGMENT_COPY_MESSAGE2</t>
  </si>
  <si>
    <t>PDF_STATIC_LABEL_WS_CONSOLIDATED_ACKNOWELDGMENT_COPY_MESSAGE_SUB1</t>
  </si>
  <si>
    <t>PDF_STATIC_LABEL_WS_CONSOLIDATED_ACKNOWELDGMENT_CORRESPONDENCE_ADDRESS</t>
  </si>
  <si>
    <t>PDF_STATIC_LABEL_WS_CONSOLIDATED_ACKNOWELDGMENT_CORRESPONDING_ADDRESS</t>
  </si>
  <si>
    <t>PDF_STATIC_LABEL_WS_CONSOLIDATED_ACKNOWELDGMENT_CORR_ADDRESS</t>
  </si>
  <si>
    <t>PDF_STATIC_LABEL_WS_CONSOLIDATED_ACKNOWELDGMENT_DATED_LABEL</t>
  </si>
  <si>
    <t>PDF_STATIC_LABEL_WS_CONSOLIDATED_ACKNOWELDGMENT_DEN_TYPE</t>
  </si>
  <si>
    <t>PDF_STATIC_LABEL_WS_CONSOLIDATED_ACKNOWELDGMENT_DISCONNECTION_PROPOSED_DATE</t>
  </si>
  <si>
    <t>PDF_STATIC_LABEL_WS_CONSOLIDATED_ACKNOWELDGMENT_DISCONNECTION_REASON</t>
  </si>
  <si>
    <t>PDF_STATIC_LABEL_WS_CONSOLIDATED_ACKNOWELDGMENT_DISCONNECTION_TYPE</t>
  </si>
  <si>
    <t>PDF_STATIC_LABEL_WS_CONSOLIDATED_ACKNOWELDGMENT_DOB</t>
  </si>
  <si>
    <t>PDF_STATIC_LABEL_WS_CONSOLIDATED_ACKNOWELDGMENT_DONATION</t>
  </si>
  <si>
    <t>PDF_STATIC_LABEL_WS_CONSOLIDATED_ACKNOWELDGMENT_DOOR_HOUSE_NO</t>
  </si>
  <si>
    <t>PDF_STATIC_LABEL_WS_CONSOLIDATED_ACKNOWELDGMENT_DOOR_NO_LABEL</t>
  </si>
  <si>
    <t>PDF_STATIC_LABEL_WS_CONSOLIDATED_ACKNOWELDGMENT_ELECTRICITY_BILL</t>
  </si>
  <si>
    <t>PDF_STATIC_LABEL_WS_CONSOLIDATED_ACKNOWELDGMENT_EMAIL</t>
  </si>
  <si>
    <t>PDF_STATIC_LABEL_WS_CONSOLIDATED_ACKNOWELDGMENT_ESTIMATION_HEADER</t>
  </si>
  <si>
    <t>PDF_STATIC_LABEL_WS_CONSOLIDATED_ACKNOWELDGMENT_ESTIMATION_NOTICE_HEADER</t>
  </si>
  <si>
    <t>PDF_STATIC_LABEL_WS_CONSOLIDATED_ACKNOWELDGMENT_FEES_ESTIMATE_HEADER</t>
  </si>
  <si>
    <t>PDF_STATIC_LABEL_WS_CONSOLIDATED_ACKNOWELDGMENT_FOOTER</t>
  </si>
  <si>
    <t>PDF_STATIC_LABEL_WS_CONSOLIDATED_ACKNOWELDGMENT_FORM_FEE</t>
  </si>
  <si>
    <t>PDF_STATIC_LABEL_WS_CONSOLIDATED_ACKNOWELDGMENT_FOR_COMMISSIONER_LABEL</t>
  </si>
  <si>
    <t>PDF_STATIC_LABEL_WS_CONSOLIDATED_ACKNOWELDGMENT_GENDER</t>
  </si>
  <si>
    <t>PDF_STATIC_LABEL_WS_CONSOLIDATED_ACKNOWELDGMENT_GRAND_TOTAL</t>
  </si>
  <si>
    <t>PDF_STATIC_LABEL_WS_CONSOLIDATED_ACKNOWELDGMENT_GUARDIAN</t>
  </si>
  <si>
    <t>PDF_STATIC_LABEL_WS_CONSOLIDATED_ACKNOWELDGMENT_GUARDIAN_NAME</t>
  </si>
  <si>
    <t>PDF_STATIC_LABEL_WS_CONSOLIDATED_ACKNOWELDGMENT_HOLDER_NAME</t>
  </si>
  <si>
    <t>PDF_STATIC_LABEL_WS_CONSOLIDATED_ACKNOWELDGMENT_INITIAL_METER_READING</t>
  </si>
  <si>
    <t>PDF_STATIC_LABEL_WS_CONSOLIDATED_ACKNOWELDGMENT_IN_REF_LABEL</t>
  </si>
  <si>
    <t>PDF_STATIC_LABEL_WS_CONSOLIDATED_ACKNOWELDGMENT_LOCALITY</t>
  </si>
  <si>
    <t>PDF_STATIC_LABEL_WS_CONSOLIDATED_ACKNOWELDGMENT_LOCALITY_LABEL</t>
  </si>
  <si>
    <t>PDF_STATIC_LABEL_WS_CONSOLIDATED_ACKNOWELDGMENT_LOCATION_DETAILS_HEADER</t>
  </si>
  <si>
    <t>PDF_STATIC_LABEL_WS_CONSOLIDATED_ACKNOWELDGMENT_LOCATION_ON_MAP</t>
  </si>
  <si>
    <t>PDF_STATIC_LABEL_WS_CONSOLIDATED_ACKNOWELDGMENT_LOGO_HEADER</t>
  </si>
  <si>
    <t>PDF_STATIC_LABEL_WS_CONSOLIDATED_ACKNOWELDGMENT_LOGO_SUB_HEADER</t>
  </si>
  <si>
    <t>PDF_STATIC_LABEL_WS_CONSOLIDATED_ACKNOWELDGMENT_METER_ID</t>
  </si>
  <si>
    <t>PDF_STATIC_LABEL_WS_CONSOLIDATED_ACKNOWELDGMENT_METER_INSTALLATION</t>
  </si>
  <si>
    <t>PDF_STATIC_LABEL_WS_CONSOLIDATED_ACKNOWELDGMENT_METER_INSTALLATION_DATE</t>
  </si>
  <si>
    <t>PDF_STATIC_LABEL_WS_CONSOLIDATED_ACKNOWELDGMENT_MOBILE_NO</t>
  </si>
  <si>
    <t>PDF_STATIC_LABEL_WS_CONSOLIDATED_ACKNOWELDGMENT_MODIFY_EFFECTIVE_DATE_HEADER</t>
  </si>
  <si>
    <t>PDF_STATIC_LABEL_WS_CONSOLIDATED_ACKNOWELDGMENT_NO_OF_FLOOR</t>
  </si>
  <si>
    <t>PDF_STATIC_LABEL_WS_CONSOLIDATED_ACKNOWELDGMENT_NO_OF_TAPS</t>
  </si>
  <si>
    <t>PDF_STATIC_LABEL_WS_CONSOLIDATED_ACKNOWELDGMENT_NO_OF_TOILETS</t>
  </si>
  <si>
    <t>PDF_STATIC_LABEL_WS_CONSOLIDATED_ACKNOWELDGMENT_NO_OF_TOILETSS</t>
  </si>
  <si>
    <t>PDF_STATIC_LABEL_WS_CONSOLIDATED_ACKNOWELDGMENT_NO_OF_WATER_CLOSETS</t>
  </si>
  <si>
    <t>PDF_STATIC_LABEL_WS_CONSOLIDATED_ACKNOWELDGMENT_NO_OF_WATER_CLOSETS_PROPOSED</t>
  </si>
  <si>
    <t>PDF_STATIC_LABEL_WS_CONSOLIDATED_ACKNOWELDGMENT_NO_OF_WATER_TOILETS_PROPOSED</t>
  </si>
  <si>
    <t>PDF_STATIC_LABEL_WS_CONSOLIDATED_ACKNOWELDGMENT_ONE_TIME_FEE</t>
  </si>
  <si>
    <t>PDF_STATIC_LABEL_WS_CONSOLIDATED_ACKNOWELDGMENT_ORDER_DATA2</t>
  </si>
  <si>
    <t>PDF_STATIC_LABEL_WS_CONSOLIDATED_ACKNOWELDGMENT_ORDER_DATA3</t>
  </si>
  <si>
    <t>PDF_STATIC_LABEL_WS_CONSOLIDATED_ACKNOWELDGMENT_ORDER_ISSUED</t>
  </si>
  <si>
    <t>PDF_STATIC_LABEL_WS_CONSOLIDATED_ACKNOWELDGMENT_ORDER_LABEL</t>
  </si>
  <si>
    <t>PDF_STATIC_LABEL_WS_CONSOLIDATED_ACKNOWELDGMENT_ORDER_MESSAGE1</t>
  </si>
  <si>
    <t>PDF_STATIC_LABEL_WS_CONSOLIDATED_ACKNOWELDGMENT_ORDER_MESSAGE2</t>
  </si>
  <si>
    <t>PDF_STATIC_LABEL_WS_CONSOLIDATED_ACKNOWELDGMENT_ORDER_MESSAGE3</t>
  </si>
  <si>
    <t>PDF_STATIC_LABEL_WS_CONSOLIDATED_ACKNOWELDGMENT_OTHER_CHARGE</t>
  </si>
  <si>
    <t>PDF_STATIC_LABEL_WS_CONSOLIDATED_ACKNOWELDGMENT_OWNERSHIP_PROOF</t>
  </si>
  <si>
    <t>PDF_STATIC_LABEL_WS_CONSOLIDATED_ACKNOWELDGMENT_OWNERS_ID_PROOF</t>
  </si>
  <si>
    <t>PDF_STATIC_LABEL_WS_CONSOLIDATED_ACKNOWELDGMENT_OWNER_CATEGORY</t>
  </si>
  <si>
    <t>PDF_STATIC_LABEL_WS_CONSOLIDATED_ACKNOWELDGMENT_OWNER_DETAILS_HEADER</t>
  </si>
  <si>
    <t>PDF_STATIC_LABEL_WS_CONSOLIDATED_ACKNOWELDGMENT_OWNER_MOB_NUM</t>
  </si>
  <si>
    <t>PDF_STATIC_LABEL_WS_CONSOLIDATED_ACKNOWELDGMENT_OWNER_NAME</t>
  </si>
  <si>
    <t>PDF_STATIC_LABEL_WS_CONSOLIDATED_ACKNOWELDGMENT_PENALTY</t>
  </si>
  <si>
    <t>PDF_STATIC_LABEL_WS_CONSOLIDATED_ACKNOWELDGMENT_PENALTY_COMMENTS</t>
  </si>
  <si>
    <t>PDF_STATIC_LABEL_WS_CONSOLIDATED_ACKNOWELDGMENT_PINCODE</t>
  </si>
  <si>
    <t>PDF_STATIC_LABEL_WS_CONSOLIDATED_ACKNOWELDGMENT_PIPE_SIZE</t>
  </si>
  <si>
    <t>PDF_STATIC_LABEL_WS_CONSOLIDATED_ACKNOWELDGMENT_PIPE_SIZE_PROPOSED</t>
  </si>
  <si>
    <t>PDF_STATIC_LABEL_WS_CONSOLIDATED_ACKNOWELDGMENT_PLOT</t>
  </si>
  <si>
    <t>PDF_STATIC_LABEL_WS_CONSOLIDATED_ACKNOWELDGMENT_PLOT_SIZE</t>
  </si>
  <si>
    <t>PDF_STATIC_LABEL_WS_CONSOLIDATED_ACKNOWELDGMENT_PLUMBER_DETAILS_HEADER</t>
  </si>
  <si>
    <t>PDF_STATIC_LABEL_WS_CONSOLIDATED_ACKNOWELDGMENT_PLUMBER_LICENSE_NO</t>
  </si>
  <si>
    <t>PDF_STATIC_LABEL_WS_CONSOLIDATED_ACKNOWELDGMENT_PLUMBER_MOBILE_NO</t>
  </si>
  <si>
    <t>PDF_STATIC_LABEL_WS_CONSOLIDATED_ACKNOWELDGMENT_PLUMBER_NAME</t>
  </si>
  <si>
    <t>PDF_STATIC_LABEL_WS_CONSOLIDATED_ACKNOWELDGMENT_PLUMBER_PROVIDED_BY</t>
  </si>
  <si>
    <t>PDF_STATIC_LABEL_WS_CONSOLIDATED_ACKNOWELDGMENT_PLUMBER_REPORT</t>
  </si>
  <si>
    <t>PDF_STATIC_LABEL_WS_CONSOLIDATED_ACKNOWELDGMENT_PRESENTED_BY</t>
  </si>
  <si>
    <t>PDF_STATIC_LABEL_WS_CONSOLIDATED_ACKNOWELDGMENT_PROPERTY_ADDRESS</t>
  </si>
  <si>
    <t>PDF_STATIC_LABEL_WS_CONSOLIDATED_ACKNOWELDGMENT_PROPERTY_DETAILS_HEADER</t>
  </si>
  <si>
    <t>PDF_STATIC_LABEL_WS_CONSOLIDATED_ACKNOWELDGMENT_PROPERTY_ID</t>
  </si>
  <si>
    <t>PDF_STATIC_LABEL_WS_CONSOLIDATED_ACKNOWELDGMENT_PROPERTY_LOCATION_HEADER</t>
  </si>
  <si>
    <t>PDF_STATIC_LABEL_WS_CONSOLIDATED_ACKNOWELDGMENT_PROPERTY_TAX_RECEIPT</t>
  </si>
  <si>
    <t>PDF_STATIC_LABEL_WS_CONSOLIDATED_ACKNOWELDGMENT_PROPERTY_TYPE</t>
  </si>
  <si>
    <t>PDF_STATIC_LABEL_WS_CONSOLIDATED_ACKNOWELDGMENT_PROPERTY_USAGE_SUB_TYPE</t>
  </si>
  <si>
    <t>PDF_STATIC_LABEL_WS_CONSOLIDATED_ACKNOWELDGMENT_PROPERTY_USAGE_TYPE</t>
  </si>
  <si>
    <t>PDF_STATIC_LABEL_WS_CONSOLIDATED_ACKNOWELDGMENT_RAINWATER_HARVESTING_FACILITY</t>
  </si>
  <si>
    <t>PDF_STATIC_LABEL_WS_CONSOLIDATED_ACKNOWELDGMENT_RAIN_HARV_FAC</t>
  </si>
  <si>
    <t>PDF_STATIC_LABEL_WS_CONSOLIDATED_ACKNOWELDGMENT_REBATE</t>
  </si>
  <si>
    <t>PDF_STATIC_LABEL_WS_CONSOLIDATED_ACKNOWELDGMENT_REF_LEBEL</t>
  </si>
  <si>
    <t>PDF_STATIC_LABEL_WS_CONSOLIDATED_ACKNOWELDGMENT_REF_MESSAGE1</t>
  </si>
  <si>
    <t>PDF_STATIC_LABEL_WS_CONSOLIDATED_ACKNOWELDGMENT_REF_MESSAGE2</t>
  </si>
  <si>
    <t>PDF_STATIC_LABEL_WS_CONSOLIDATED_ACKNOWELDGMENT_RELATIONSHIP</t>
  </si>
  <si>
    <t>PDF_STATIC_LABEL_WS_CONSOLIDATED_ACKNOWELDGMENT_ROAD_CHARGE</t>
  </si>
  <si>
    <t>PDF_STATIC_LABEL_WS_CONSOLIDATED_ACKNOWELDGMENT_ROAD_CHARGES_HEADER</t>
  </si>
  <si>
    <t>PDF_STATIC_LABEL_WS_CONSOLIDATED_ACKNOWELDGMENT_ROAD_TYPE</t>
  </si>
  <si>
    <t>PDF_STATIC_LABEL_WS_CONSOLIDATED_ACKNOWELDGMENT_ROUNDOFF</t>
  </si>
  <si>
    <t>PDF_STATIC_LABEL_WS_CONSOLIDATED_ACKNOWELDGMENT_SCRUTINY_FEE</t>
  </si>
  <si>
    <t>PDF_STATIC_LABEL_WS_CONSOLIDATED_ACKNOWELDGMENT_SECURITY_CHARGE</t>
  </si>
  <si>
    <t>PDF_STATIC_LABEL_WS_CONSOLIDATED_ACKNOWELDGMENT_SECURITY_DEPOSIT_LABEL</t>
  </si>
  <si>
    <t>PDF_STATIC_LABEL_WS_CONSOLIDATED_ACKNOWELDGMENT_SERIAL_NO</t>
  </si>
  <si>
    <t>PDF_STATIC_LABEL_WS_CONSOLIDATED_ACKNOWELDGMENT_SERVICE</t>
  </si>
  <si>
    <t>PDF_STATIC_LABEL_WS_CONSOLIDATED_ACKNOWELDGMENT_SERVICE_DETAILS_HEADER</t>
  </si>
  <si>
    <t>PDF_STATIC_LABEL_WS_CONSOLIDATED_ACKNOWELDGMENT_SERVICE_FEE</t>
  </si>
  <si>
    <t>PDF_STATIC_LABEL_WS_CONSOLIDATED_ACKNOWELDGMENT_SEWERAGE</t>
  </si>
  <si>
    <t>PDF_STATIC_LABEL_WS_CONSOLIDATED_ACKNOWELDGMENT_SEWERAGE_APPLICATION</t>
  </si>
  <si>
    <t>PDF_STATIC_LABEL_WS_CONSOLIDATED_ACKNOWELDGMENT_SPECIAL_APPLICANT_CATEGORY</t>
  </si>
  <si>
    <t>PDF_STATIC_LABEL_WS_CONSOLIDATED_ACKNOWELDGMENT_SRI_SMT_LABEL</t>
  </si>
  <si>
    <t>PDF_STATIC_LABEL_WS_CONSOLIDATED_ACKNOWELDGMENT_STATUS</t>
  </si>
  <si>
    <t>PDF_STATIC_LABEL_WS_CONSOLIDATED_ACKNOWELDGMENT_STREET</t>
  </si>
  <si>
    <t>PDF_STATIC_LABEL_WS_CONSOLIDATED_ACKNOWELDGMENT_STREETNAME</t>
  </si>
  <si>
    <t>PDF_STATIC_LABEL_WS_CONSOLIDATED_ACKNOWELDGMENT_SUB_DATA1</t>
  </si>
  <si>
    <t>PDF_STATIC_LABEL_WS_CONSOLIDATED_ACKNOWELDGMENT_SUB_DATA2</t>
  </si>
  <si>
    <t>PDF_STATIC_LABEL_WS_CONSOLIDATED_ACKNOWELDGMENT_SUB_LEBEL</t>
  </si>
  <si>
    <t>PDF_STATIC_LABEL_WS_CONSOLIDATED_ACKNOWELDGMENT_SUPERVISION_CHARGE_LABEL</t>
  </si>
  <si>
    <t>PDF_STATIC_LABEL_WS_CONSOLIDATED_ACKNOWELDGMENT_TAPS</t>
  </si>
  <si>
    <t>PDF_STATIC_LABEL_WS_CONSOLIDATED_ACKNOWELDGMENT_TAPS_PROPOSED</t>
  </si>
  <si>
    <t>PDF_STATIC_LABEL_WS_CONSOLIDATED_ACKNOWELDGMENT_TAX_LABEL</t>
  </si>
  <si>
    <t>PDF_STATIC_LABEL_WS_CONSOLIDATED_ACKNOWELDGMENT_THE_LABEL</t>
  </si>
  <si>
    <t>PDF_STATIC_LABEL_WS_CONSOLIDATED_ACKNOWELDGMENT_TOTAL_AMOUNT</t>
  </si>
  <si>
    <t>PDF_STATIC_LABEL_WS_CONSOLIDATED_ACKNOWELDGMENT_TO_LABEL</t>
  </si>
  <si>
    <t>PDF_STATIC_LABEL_WS_CONSOLIDATED_ACKNOWELDGMENT_UAT</t>
  </si>
  <si>
    <t>PDF_STATIC_LABEL_WS_CONSOLIDATED_ACKNOWELDGMENT_UNIT_OF_MEASUREMENT</t>
  </si>
  <si>
    <t>PDF_STATIC_LABEL_WS_CONSOLIDATED_ACKNOWELDGMENT_USAGE_TYPE</t>
  </si>
  <si>
    <t>PDF_STATIC_LABEL_WS_CONSOLIDATED_ACKNOWELDGMENT_USER_NAME</t>
  </si>
  <si>
    <t>PDF_STATIC_LABEL_WS_CONSOLIDATED_ACKNOWELDGMENT_WATER</t>
  </si>
  <si>
    <t>PDF_STATIC_LABEL_WS_CONSOLIDATED_ACKNOWELDGMENT_WATER_APPLICATION</t>
  </si>
  <si>
    <t>PDF_STATIC_LABEL_WS_CONSOLIDATED_ACKNOWELDGMENT_WATER_CLOSETS</t>
  </si>
  <si>
    <t>PDF_STATIC_LABEL_WS_CONSOLIDATED_ACKNOWELDGMENT_WATER_CONNECTIONDETAIL</t>
  </si>
  <si>
    <t>PDF_STATIC_LABEL_WS_CONSOLIDATED_ACKNOWELDGMENT_WATER_SOURCE</t>
  </si>
  <si>
    <t>PDF_STATIC_LABEL_WS_CONSOLIDATED_ACKNOWELDGMENT_WATER_SUB_SOURCE</t>
  </si>
  <si>
    <t>PDF_STATIC_LABEL_WS_CONSOLIDATED_APPROVAL_EXECUTIVE_OFFICER</t>
  </si>
  <si>
    <t>PDF_STATIC_LABEL_WS_CONSOLIDATED_BILLING_CYCLE</t>
  </si>
  <si>
    <t>PDF_STATIC_LABEL_WS_CONSOLIDATED_COMPUTER_GENERATED_DOCUMENT</t>
  </si>
  <si>
    <t>PDF_STATIC_LABEL_WS_CONSOLIDATED_CONCERNED_PLUMBER_ALLOTED</t>
  </si>
  <si>
    <t>PDF_STATIC_LABEL_WS_CONSOLIDATED_CONCERNED_PLUMBER_CONTACT</t>
  </si>
  <si>
    <t>PDF_STATIC_LABEL_WS_CONSOLIDATED_CONCERNED_PLUMBER_LICENCE</t>
  </si>
  <si>
    <t>PDF_STATIC_LABEL_WS_CONSOLIDATED_CONNECTION_CONSUMER_LABEL</t>
  </si>
  <si>
    <t>PDF_STATIC_LABEL_WS_CONSOLIDATED_CONNECTION_HOLDER_DETAIL_HEADER</t>
  </si>
  <si>
    <t>PDF_STATIC_LABEL_WS_CONSOLIDATED_CONNECTION_SANCTIONED</t>
  </si>
  <si>
    <t>PDF_STATIC_LABEL_WS_CONSOLIDATED_CURRENT_METER_READING_LABEL</t>
  </si>
  <si>
    <t>PDF_STATIC_LABEL_WS_CONSOLIDATED_DATED_IN_LOWER_CASE</t>
  </si>
  <si>
    <t>PDF_STATIC_LABEL_WS_CONSOLIDATED_DATE_LABEL</t>
  </si>
  <si>
    <t>PDF_STATIC_LABEL_WS_CONSOLIDATED_DISCONNECTION_BILLINGDETAILS_LABEL</t>
  </si>
  <si>
    <t>PDF_STATIC_LABEL_WS_CONSOLIDATED_DISCONNECTION_BILLINGPERIOD_LABEL</t>
  </si>
  <si>
    <t>PDF_STATIC_LABEL_WS_CONSOLIDATED_DISCONNECTION_BILLING_AMOUNT_LABEL</t>
  </si>
  <si>
    <t>PDF_STATIC_LABEL_WS_CONSOLIDATED_DISCONNECTION_BILLING_DATE_LABEL</t>
  </si>
  <si>
    <t>PDF_STATIC_LABEL_WS_CONSOLIDATED_DISCONNECTION_BILLING_NUMBER_LABEL</t>
  </si>
  <si>
    <t>PDF_STATIC_LABEL_WS_CONSOLIDATED_DISCONNECTION_DETAIL_HEADER</t>
  </si>
  <si>
    <t>PDF_STATIC_LABEL_WS_CONSOLIDATED_DISCONNECTION_DUE_DATE_LABEL</t>
  </si>
  <si>
    <t>PDF_STATIC_LABEL_WS_CONSOLIDATED_DISCONNECTION_IN_REF_LABEL</t>
  </si>
  <si>
    <t>PDF_STATIC_LABEL_WS_CONSOLIDATED_DISCONNECTION_LOWERCASE_TO_LABEL</t>
  </si>
  <si>
    <t>PDF_STATIC_LABEL_WS_CONSOLIDATED_DISCONNECTION_NOTE_LABEL</t>
  </si>
  <si>
    <t>PDF_STATIC_LABEL_WS_CONSOLIDATED_DISCONNECTION_NOTE_MESSAGE</t>
  </si>
  <si>
    <t>PDF_STATIC_LABEL_WS_CONSOLIDATED_DISCONNECTION_NOTICE</t>
  </si>
  <si>
    <t>PDF_STATIC_LABEL_WS_CONSOLIDATED_DISCONNECTION_ORDER_MESSAGE</t>
  </si>
  <si>
    <t>PDF_STATIC_LABEL_WS_CONSOLIDATED_DOCUMENTS_DETAILS_HEADER</t>
  </si>
  <si>
    <t>PDF_STATIC_LABEL_WS_CONSOLIDATED_DOCUMENT_DETAILS_HEADER</t>
  </si>
  <si>
    <t>PDF_STATIC_LABEL_WS_CONSOLIDATED_DOCUMENT_DETAIL_HEADER</t>
  </si>
  <si>
    <t>PDF_STATIC_LABEL_WS_CONSOLIDATED_ESTIMATION_NOTICE_NO</t>
  </si>
  <si>
    <t>PDF_STATIC_LABEL_WS_CONSOLIDATED_FURTHER</t>
  </si>
  <si>
    <t>PDF_STATIC_LABEL_WS_CONSOLIDATED_ORDER</t>
  </si>
  <si>
    <t>PDF_STATIC_LABEL_WS_CONSOLIDATED_ORDER_DESCRIPTION</t>
  </si>
  <si>
    <t>PDF_STATIC_LABEL_WS_CONSOLIDATED_PLUMBER_INFO</t>
  </si>
  <si>
    <t>PDF_STATIC_LABEL_WS_CONSOLIDATED_PREPARATION_NOTICE</t>
  </si>
  <si>
    <t>PDF_STATIC_LABEL_WS_CONSOLIDATED_REFERENCE</t>
  </si>
  <si>
    <t>PDF_STATIC_LABEL_WS_CONSOLIDATED_RUPEE</t>
  </si>
  <si>
    <t>PDF_STATIC_LABEL_WS_CONSOLIDATED_SAID_PREMISES</t>
  </si>
  <si>
    <t>PDF_STATIC_LABEL_WS_CONSOLIDATED_SANCTION_LETTER</t>
  </si>
  <si>
    <t>PDF_STATIC_LABEL_WS_CONSOLIDATED_SEEKING</t>
  </si>
  <si>
    <t>PDF_STATIC_LABEL_WS_CONSOLIDATED_SEEKING_DICONNECTION_LABEL</t>
  </si>
  <si>
    <t>PDF_STATIC_LABEL_WS_CONSOLIDATED_SEEKING_ESTIMATE_AMOUNT</t>
  </si>
  <si>
    <t>PDF_STATIC_LABEL_WS_CONSOLIDATED_SERVICE_PAYMENT</t>
  </si>
  <si>
    <t>PDF_STATIC_LABEL_WS_CONSOLIDATED_SUBJECT</t>
  </si>
  <si>
    <t>PDF_STATIC_LABEL_WS_CONSOLIDATED_SUNAM_DEV_MUNICIPAL_COUNCIL</t>
  </si>
  <si>
    <t>PDF_STATIC_LABEL_WS_CONSOLIDATED_TAX_CESS</t>
  </si>
  <si>
    <t>PDF_STATIC_LABEL_WS_CONSOLIDATED_WATER_TAP_CONNECTION</t>
  </si>
  <si>
    <t>PDF_STATIC_LABEL_WS_CONSUMER_NO_LABEL</t>
  </si>
  <si>
    <t>PDF_STATIC_LABEL_WS_DISCONNECTION_OF_LABEL</t>
  </si>
  <si>
    <t>PDF_STATIC_LABEL_WS_MDMS_MUNICIPAL_CORPORATION_LOGO_HEADER</t>
  </si>
  <si>
    <t>PDF_STATIC_LABEL_WS_MUNCIPAL_COMMISIONER_LABEL</t>
  </si>
  <si>
    <t>PDF_STATIC_LABE_CONSOLIDATED_RE CEIPT_BILL_AMOUNT</t>
  </si>
  <si>
    <t>PDF_STATIC_LABE_CONSOLIDATED_RECEIPT_BILL_AMOUNT</t>
  </si>
  <si>
    <t>PDF_SYSTEM_GENERATED_ACKNOWLEDGEMENT</t>
  </si>
  <si>
    <t>PENDINGAPPROVAL</t>
  </si>
  <si>
    <t>PENDINGDOCVERIFICATION</t>
  </si>
  <si>
    <t>PENDINGPAYMENT</t>
  </si>
  <si>
    <t>PENDING_APPL_FEE</t>
  </si>
  <si>
    <t>PENDING_APPL_FEE_PAYMENT</t>
  </si>
  <si>
    <t>PENDING_DSO_APPROVAL</t>
  </si>
  <si>
    <t>PENDING_FEE</t>
  </si>
  <si>
    <t>PENDING_SANC_FEE_PAYMENT</t>
  </si>
  <si>
    <t>PERMIT REVOCATION</t>
  </si>
  <si>
    <t>PERMITS_ISSUED_IN_LAST_12_MONTHS</t>
  </si>
  <si>
    <t>PERMIT_REVOCATION</t>
  </si>
  <si>
    <t>PG.CITYA_ADMIN_B1</t>
  </si>
  <si>
    <t>PG.CITYA_ADMIN_B2</t>
  </si>
  <si>
    <t>PG.CITYA_ADMIN_B3</t>
  </si>
  <si>
    <t>PG.CITYA_ADMIN_B4</t>
  </si>
  <si>
    <t>PG.CITYA_ADMIN_SUN01</t>
  </si>
  <si>
    <t>PG.CITYA_ADMIN_SUN02</t>
  </si>
  <si>
    <t>PG.CITYA_ADMIN_SUN03</t>
  </si>
  <si>
    <t>PG.CITYA_ADMIN_SUN10</t>
  </si>
  <si>
    <t>PG.CITYA_ADMIN_SUN11</t>
  </si>
  <si>
    <t>PG.CITYA_ADMIN_SUN12</t>
  </si>
  <si>
    <t>PG.CITYA_ADMIN_SUN20</t>
  </si>
  <si>
    <t>PG.CITYA_ADMIN_SUN21</t>
  </si>
  <si>
    <t>PG.CITYA_ADMIN_SUN22</t>
  </si>
  <si>
    <t>PG.CITYA_ADMIN_SUN30</t>
  </si>
  <si>
    <t>PG.CITYA_ADMIN_SUN31</t>
  </si>
  <si>
    <t>PG.CITYA_ADMIN_SUN32</t>
  </si>
  <si>
    <t>PG.CITYA_ADMIN_SUN33</t>
  </si>
  <si>
    <t>PGR</t>
  </si>
  <si>
    <t>PG_ADDISABABA_ADMIN_ADD01</t>
  </si>
  <si>
    <t>PG_ADDISABABA_ADMIN_ADD02</t>
  </si>
  <si>
    <t>PG_AMHARA_ADMIN_AMR01</t>
  </si>
  <si>
    <t>PG_AMHARA_ADMIN_AMR02</t>
  </si>
  <si>
    <t>PG_BALASORE_REVENUE_VIL1</t>
  </si>
  <si>
    <t>PG_BALASORE_REVENUE_VIL10</t>
  </si>
  <si>
    <t>PG_BALASORE_REVENUE_VIL11</t>
  </si>
  <si>
    <t>PG_BALASORE_REVENUE_VIL12</t>
  </si>
  <si>
    <t>PG_BALASORE_REVENUE_VIL13</t>
  </si>
  <si>
    <t>PG_BALASORE_REVENUE_VIL14</t>
  </si>
  <si>
    <t>PG_BALASORE_REVENUE_VIL15</t>
  </si>
  <si>
    <t>PG_BALASORE_REVENUE_VIL16</t>
  </si>
  <si>
    <t>PG_BALASORE_REVENUE_VIL17</t>
  </si>
  <si>
    <t>PG_BALASORE_REVENUE_VIL18</t>
  </si>
  <si>
    <t>PG_BALASORE_REVENUE_VIL19</t>
  </si>
  <si>
    <t>PG_BALASORE_REVENUE_VIL2</t>
  </si>
  <si>
    <t>PG_BALASORE_REVENUE_VIL20</t>
  </si>
  <si>
    <t>PG_BALASORE_REVENUE_VIL21</t>
  </si>
  <si>
    <t>PG_BALASORE_REVENUE_VIL22</t>
  </si>
  <si>
    <t>PG_BALASORE_REVENUE_VIL23</t>
  </si>
  <si>
    <t>PG_BALASORE_REVENUE_VIL24</t>
  </si>
  <si>
    <t>PG_BALASORE_REVENUE_VIL25</t>
  </si>
  <si>
    <t>PG_BALASORE_REVENUE_VIL26</t>
  </si>
  <si>
    <t>PG_BALASORE_REVENUE_VIL27</t>
  </si>
  <si>
    <t>PG_BALASORE_REVENUE_VIL28</t>
  </si>
  <si>
    <t>PG_BALASORE_REVENUE_VIL29</t>
  </si>
  <si>
    <t>PG_BALASORE_REVENUE_VIL3</t>
  </si>
  <si>
    <t>PG_BALASORE_REVENUE_VIL30</t>
  </si>
  <si>
    <t>PG_BALASORE_REVENUE_VIL31</t>
  </si>
  <si>
    <t>PG_BALASORE_REVENUE_VIL32</t>
  </si>
  <si>
    <t>PG_BALASORE_REVENUE_VIL33</t>
  </si>
  <si>
    <t>PG_BALASORE_REVENUE_VIL34</t>
  </si>
  <si>
    <t>PG_BALASORE_REVENUE_VIL35</t>
  </si>
  <si>
    <t>PG_BALASORE_REVENUE_VIL4</t>
  </si>
  <si>
    <t>PG_BALASORE_REVENUE_VIL5</t>
  </si>
  <si>
    <t>PG_BALASORE_REVENUE_VIL6</t>
  </si>
  <si>
    <t>PG_BALASORE_REVENUE_VIL7</t>
  </si>
  <si>
    <t>PG_BALASORE_REVENUE_VIL8</t>
  </si>
  <si>
    <t>PG_BALASORE_REVENUE_VIL9</t>
  </si>
  <si>
    <t>PG_BALASORE_VIL10_SL001</t>
  </si>
  <si>
    <t>PG_BALASORE_VIL10_SL002</t>
  </si>
  <si>
    <t>PG_BALASORE_VIL10_SL003</t>
  </si>
  <si>
    <t>PG_BALASORE_VIL10_SL004</t>
  </si>
  <si>
    <t>PG_BALASORE_VIL10_SL005</t>
  </si>
  <si>
    <t>PG_BALASORE_VIL10_SL006</t>
  </si>
  <si>
    <t>PG_BALASORE_VIL10_SL007</t>
  </si>
  <si>
    <t>PG_BALASORE_VIL10_SL008</t>
  </si>
  <si>
    <t>PG_BALASORE_VIL10_SL009</t>
  </si>
  <si>
    <t>PG_BALASORE_VIL10_SL010</t>
  </si>
  <si>
    <t>PG_BALASORE_VIL10_SL011</t>
  </si>
  <si>
    <t>PG_BALASORE_VIL10_SL012</t>
  </si>
  <si>
    <t>PG_BALASORE_VIL10_SL013</t>
  </si>
  <si>
    <t>PG_BALASORE_VIL10_SL014</t>
  </si>
  <si>
    <t>PG_BALASORE_VIL10_SL015</t>
  </si>
  <si>
    <t>PG_BALASORE_VIL10_SL016</t>
  </si>
  <si>
    <t>PG_BALASORE_VIL10_SL017</t>
  </si>
  <si>
    <t>PG_BALASORE_VIL10_SL018</t>
  </si>
  <si>
    <t>PG_BALASORE_VIL10_SL019</t>
  </si>
  <si>
    <t>PG_BALASORE_VIL10_SL020</t>
  </si>
  <si>
    <t>PG_BALASORE_VIL10_SL021</t>
  </si>
  <si>
    <t>PG_BALASORE_VIL10_SL022</t>
  </si>
  <si>
    <t>PG_BALASORE_VIL10_SL023</t>
  </si>
  <si>
    <t>PG_BALASORE_VIL10_SL024</t>
  </si>
  <si>
    <t>PG_BALASORE_VIL10_SL025</t>
  </si>
  <si>
    <t>PG_BALASORE_VIL10_SL026</t>
  </si>
  <si>
    <t>PG_BALASORE_VIL10_SL027</t>
  </si>
  <si>
    <t>PG_BALASORE_VIL10_SL028</t>
  </si>
  <si>
    <t>PG_BALASORE_VIL10_SL029</t>
  </si>
  <si>
    <t>PG_BALASORE_VIL10_SL030</t>
  </si>
  <si>
    <t>PG_BALASORE_VIL10_SL031</t>
  </si>
  <si>
    <t>PG_BALASORE_VIL10_SL032</t>
  </si>
  <si>
    <t>PG_BALASORE_VIL10_SL033</t>
  </si>
  <si>
    <t>PG_BALASORE_VIL10_SL034</t>
  </si>
  <si>
    <t>PG_BALASORE_VIL10_SL035</t>
  </si>
  <si>
    <t>PG_BALASORE_VIL10_SL036</t>
  </si>
  <si>
    <t>PG_BALASORE_VIL10_SL037</t>
  </si>
  <si>
    <t>PG_BALASORE_VIL10_SL038</t>
  </si>
  <si>
    <t>PG_BALASORE_VIL10_SL039</t>
  </si>
  <si>
    <t>PG_BALASORE_VIL10_SL040</t>
  </si>
  <si>
    <t>PG_BALASORE_VIL10_SL041</t>
  </si>
  <si>
    <t>PG_BALASORE_VIL11_SL001</t>
  </si>
  <si>
    <t>PG_BALASORE_VIL11_SL002</t>
  </si>
  <si>
    <t>PG_BALASORE_VIL11_SL003</t>
  </si>
  <si>
    <t>PG_BALASORE_VIL11_SL004</t>
  </si>
  <si>
    <t>PG_BALASORE_VIL11_SL005</t>
  </si>
  <si>
    <t>PG_BALASORE_VIL11_SL006</t>
  </si>
  <si>
    <t>PG_BALASORE_VIL11_SL007</t>
  </si>
  <si>
    <t>PG_BALASORE_VIL11_SL008</t>
  </si>
  <si>
    <t>PG_BALASORE_VIL11_SL009</t>
  </si>
  <si>
    <t>PG_BALASORE_VIL11_SL010</t>
  </si>
  <si>
    <t>PG_BALASORE_VIL11_SL011</t>
  </si>
  <si>
    <t>PG_BALASORE_VIL11_SL012</t>
  </si>
  <si>
    <t>PG_BALASORE_VIL11_SL013</t>
  </si>
  <si>
    <t>PG_BALASORE_VIL11_SL014</t>
  </si>
  <si>
    <t>PG_BALASORE_VIL11_SL015</t>
  </si>
  <si>
    <t>PG_BALASORE_VIL11_SL016</t>
  </si>
  <si>
    <t>PG_BALASORE_VIL11_SL017</t>
  </si>
  <si>
    <t>PG_BALASORE_VIL11_SL018</t>
  </si>
  <si>
    <t>PG_BALASORE_VIL11_SL019</t>
  </si>
  <si>
    <t>PG_BALASORE_VIL11_SL020</t>
  </si>
  <si>
    <t>PG_BALASORE_VIL11_SL021</t>
  </si>
  <si>
    <t>PG_BALASORE_VIL11_SL022</t>
  </si>
  <si>
    <t>PG_BALASORE_VIL11_SL023</t>
  </si>
  <si>
    <t>PG_BALASORE_VIL11_SL024</t>
  </si>
  <si>
    <t>PG_BALASORE_VIL11_SL025</t>
  </si>
  <si>
    <t>PG_BALASORE_VIL11_SL026</t>
  </si>
  <si>
    <t>PG_BALASORE_VIL11_SL027</t>
  </si>
  <si>
    <t>PG_BALASORE_VIL11_SL028</t>
  </si>
  <si>
    <t>PG_BALASORE_VIL11_SL029</t>
  </si>
  <si>
    <t>PG_BALASORE_VIL11_SL030</t>
  </si>
  <si>
    <t>PG_BALASORE_VIL11_SL031</t>
  </si>
  <si>
    <t>PG_BALASORE_VIL11_SL032</t>
  </si>
  <si>
    <t>PG_BALASORE_VIL11_SL033</t>
  </si>
  <si>
    <t>PG_BALASORE_VIL11_SL034</t>
  </si>
  <si>
    <t>PG_BALASORE_VIL11_SL035</t>
  </si>
  <si>
    <t>PG_BALASORE_VIL11_SL036</t>
  </si>
  <si>
    <t>PG_BALASORE_VIL11_SL037</t>
  </si>
  <si>
    <t>PG_BALASORE_VIL11_SL038</t>
  </si>
  <si>
    <t>PG_BALASORE_VIL11_SL039</t>
  </si>
  <si>
    <t>PG_BALASORE_VIL11_SL040</t>
  </si>
  <si>
    <t>PG_BALASORE_VIL11_SL041</t>
  </si>
  <si>
    <t>PG_BALASORE_VIL12_SL001</t>
  </si>
  <si>
    <t>PG_BALASORE_VIL12_SL002</t>
  </si>
  <si>
    <t>PG_BALASORE_VIL12_SL003</t>
  </si>
  <si>
    <t>PG_BALASORE_VIL12_SL004</t>
  </si>
  <si>
    <t>PG_BALASORE_VIL12_SL005</t>
  </si>
  <si>
    <t>PG_BALASORE_VIL12_SL006</t>
  </si>
  <si>
    <t>PG_BALASORE_VIL12_SL007</t>
  </si>
  <si>
    <t>PG_BALASORE_VIL12_SL008</t>
  </si>
  <si>
    <t>PG_BALASORE_VIL12_SL009</t>
  </si>
  <si>
    <t>PG_BALASORE_VIL12_SL010</t>
  </si>
  <si>
    <t>PG_BALASORE_VIL12_SL011</t>
  </si>
  <si>
    <t>PG_BALASORE_VIL12_SL012</t>
  </si>
  <si>
    <t>PG_BALASORE_VIL12_SL013</t>
  </si>
  <si>
    <t>PG_BALASORE_VIL12_SL014</t>
  </si>
  <si>
    <t>PG_BALASORE_VIL12_SL015</t>
  </si>
  <si>
    <t>PG_BALASORE_VIL12_SL016</t>
  </si>
  <si>
    <t>PG_BALASORE_VIL12_SL017</t>
  </si>
  <si>
    <t>PG_BALASORE_VIL12_SL018</t>
  </si>
  <si>
    <t>PG_BALASORE_VIL12_SL019</t>
  </si>
  <si>
    <t>PG_BALASORE_VIL12_SL020</t>
  </si>
  <si>
    <t>PG_BALASORE_VIL12_SL021</t>
  </si>
  <si>
    <t>PG_BALASORE_VIL12_SL022</t>
  </si>
  <si>
    <t>PG_BALASORE_VIL12_SL023</t>
  </si>
  <si>
    <t>PG_BALASORE_VIL12_SL024</t>
  </si>
  <si>
    <t>PG_BALASORE_VIL12_SL025</t>
  </si>
  <si>
    <t>PG_BALASORE_VIL12_SL026</t>
  </si>
  <si>
    <t>PG_BALASORE_VIL12_SL027</t>
  </si>
  <si>
    <t>PG_BALASORE_VIL12_SL028</t>
  </si>
  <si>
    <t>PG_BALASORE_VIL12_SL029</t>
  </si>
  <si>
    <t>PG_BALASORE_VIL12_SL030</t>
  </si>
  <si>
    <t>PG_BALASORE_VIL12_SL031</t>
  </si>
  <si>
    <t>PG_BALASORE_VIL12_SL032</t>
  </si>
  <si>
    <t>PG_BALASORE_VIL12_SL033</t>
  </si>
  <si>
    <t>PG_BALASORE_VIL12_SL034</t>
  </si>
  <si>
    <t>PG_BALASORE_VIL12_SL035</t>
  </si>
  <si>
    <t>PG_BALASORE_VIL12_SL036</t>
  </si>
  <si>
    <t>PG_BALASORE_VIL12_SL037</t>
  </si>
  <si>
    <t>PG_BALASORE_VIL12_SL038</t>
  </si>
  <si>
    <t>PG_BALASORE_VIL12_SL039</t>
  </si>
  <si>
    <t>PG_BALASORE_VIL12_SL040</t>
  </si>
  <si>
    <t>PG_BALASORE_VIL12_SL041</t>
  </si>
  <si>
    <t>PG_BALASORE_VIL13_SL001</t>
  </si>
  <si>
    <t>PG_BALASORE_VIL13_SL002</t>
  </si>
  <si>
    <t>PG_BALASORE_VIL13_SL003</t>
  </si>
  <si>
    <t>PG_BALASORE_VIL13_SL004</t>
  </si>
  <si>
    <t>PG_BALASORE_VIL13_SL005</t>
  </si>
  <si>
    <t>PG_BALASORE_VIL13_SL006</t>
  </si>
  <si>
    <t>PG_BALASORE_VIL13_SL007</t>
  </si>
  <si>
    <t>PG_BALASORE_VIL13_SL008</t>
  </si>
  <si>
    <t>PG_BALASORE_VIL13_SL009</t>
  </si>
  <si>
    <t>PG_BALASORE_VIL13_SL010</t>
  </si>
  <si>
    <t>PG_BALASORE_VIL13_SL011</t>
  </si>
  <si>
    <t>PG_BALASORE_VIL13_SL012</t>
  </si>
  <si>
    <t>PG_BALASORE_VIL13_SL013</t>
  </si>
  <si>
    <t>PG_BALASORE_VIL13_SL014</t>
  </si>
  <si>
    <t>PG_BALASORE_VIL13_SL015</t>
  </si>
  <si>
    <t>PG_BALASORE_VIL13_SL016</t>
  </si>
  <si>
    <t>PG_BALASORE_VIL13_SL017</t>
  </si>
  <si>
    <t>PG_BALASORE_VIL13_SL018</t>
  </si>
  <si>
    <t>PG_BALASORE_VIL13_SL019</t>
  </si>
  <si>
    <t>PG_BALASORE_VIL13_SL020</t>
  </si>
  <si>
    <t>PG_BALASORE_VIL13_SL021</t>
  </si>
  <si>
    <t>PG_BALASORE_VIL13_SL022</t>
  </si>
  <si>
    <t>PG_BALASORE_VIL13_SL023</t>
  </si>
  <si>
    <t>PG_BALASORE_VIL13_SL024</t>
  </si>
  <si>
    <t>PG_BALASORE_VIL13_SL025</t>
  </si>
  <si>
    <t>PG_BALASORE_VIL13_SL026</t>
  </si>
  <si>
    <t>PG_BALASORE_VIL13_SL027</t>
  </si>
  <si>
    <t>PG_BALASORE_VIL13_SL028</t>
  </si>
  <si>
    <t>PG_BALASORE_VIL13_SL029</t>
  </si>
  <si>
    <t>PG_BALASORE_VIL13_SL030</t>
  </si>
  <si>
    <t>PG_BALASORE_VIL13_SL031</t>
  </si>
  <si>
    <t>PG_BALASORE_VIL13_SL032</t>
  </si>
  <si>
    <t>PG_BALASORE_VIL13_SL033</t>
  </si>
  <si>
    <t>PG_BALASORE_VIL13_SL034</t>
  </si>
  <si>
    <t>PG_BALASORE_VIL13_SL035</t>
  </si>
  <si>
    <t>PG_BALASORE_VIL13_SL036</t>
  </si>
  <si>
    <t>PG_BALASORE_VIL13_SL037</t>
  </si>
  <si>
    <t>PG_BALASORE_VIL13_SL038</t>
  </si>
  <si>
    <t>PG_BALASORE_VIL13_SL039</t>
  </si>
  <si>
    <t>PG_BALASORE_VIL13_SL040</t>
  </si>
  <si>
    <t>PG_BALASORE_VIL13_SL041</t>
  </si>
  <si>
    <t>PG_BALASORE_VIL14_SL001</t>
  </si>
  <si>
    <t>PG_BALASORE_VIL14_SL002</t>
  </si>
  <si>
    <t>PG_BALASORE_VIL14_SL003</t>
  </si>
  <si>
    <t>PG_BALASORE_VIL14_SL004</t>
  </si>
  <si>
    <t>PG_BALASORE_VIL14_SL005</t>
  </si>
  <si>
    <t>PG_BALASORE_VIL14_SL006</t>
  </si>
  <si>
    <t>PG_BALASORE_VIL14_SL007</t>
  </si>
  <si>
    <t>PG_BALASORE_VIL14_SL008</t>
  </si>
  <si>
    <t>PG_BALASORE_VIL14_SL009</t>
  </si>
  <si>
    <t>PG_BALASORE_VIL14_SL010</t>
  </si>
  <si>
    <t>PG_BALASORE_VIL14_SL011</t>
  </si>
  <si>
    <t>PG_BALASORE_VIL14_SL012</t>
  </si>
  <si>
    <t>PG_BALASORE_VIL14_SL013</t>
  </si>
  <si>
    <t>PG_BALASORE_VIL14_SL014</t>
  </si>
  <si>
    <t>PG_BALASORE_VIL14_SL015</t>
  </si>
  <si>
    <t>PG_BALASORE_VIL14_SL016</t>
  </si>
  <si>
    <t>PG_BALASORE_VIL14_SL017</t>
  </si>
  <si>
    <t>PG_BALASORE_VIL14_SL018</t>
  </si>
  <si>
    <t>PG_BALASORE_VIL14_SL019</t>
  </si>
  <si>
    <t>PG_BALASORE_VIL14_SL020</t>
  </si>
  <si>
    <t>PG_BALASORE_VIL14_SL021</t>
  </si>
  <si>
    <t>PG_BALASORE_VIL14_SL022</t>
  </si>
  <si>
    <t>PG_BALASORE_VIL14_SL023</t>
  </si>
  <si>
    <t>PG_BALASORE_VIL14_SL024</t>
  </si>
  <si>
    <t>PG_BALASORE_VIL14_SL025</t>
  </si>
  <si>
    <t>PG_BALASORE_VIL14_SL026</t>
  </si>
  <si>
    <t>PG_BALASORE_VIL14_SL027</t>
  </si>
  <si>
    <t>PG_BALASORE_VIL14_SL028</t>
  </si>
  <si>
    <t>PG_BALASORE_VIL14_SL029</t>
  </si>
  <si>
    <t>PG_BALASORE_VIL14_SL030</t>
  </si>
  <si>
    <t>PG_BALASORE_VIL14_SL031</t>
  </si>
  <si>
    <t>PG_BALASORE_VIL14_SL032</t>
  </si>
  <si>
    <t>PG_BALASORE_VIL14_SL033</t>
  </si>
  <si>
    <t>PG_BALASORE_VIL14_SL034</t>
  </si>
  <si>
    <t>PG_BALASORE_VIL14_SL035</t>
  </si>
  <si>
    <t>PG_BALASORE_VIL14_SL036</t>
  </si>
  <si>
    <t>PG_BALASORE_VIL14_SL037</t>
  </si>
  <si>
    <t>PG_BALASORE_VIL14_SL038</t>
  </si>
  <si>
    <t>PG_BALASORE_VIL14_SL039</t>
  </si>
  <si>
    <t>PG_BALASORE_VIL14_SL040</t>
  </si>
  <si>
    <t>PG_BALASORE_VIL14_SL041</t>
  </si>
  <si>
    <t>PG_BALASORE_VIL15_SL001</t>
  </si>
  <si>
    <t>PG_BALASORE_VIL15_SL002</t>
  </si>
  <si>
    <t>PG_BALASORE_VIL15_SL003</t>
  </si>
  <si>
    <t>PG_BALASORE_VIL15_SL004</t>
  </si>
  <si>
    <t>PG_BALASORE_VIL15_SL005</t>
  </si>
  <si>
    <t>PG_BALASORE_VIL15_SL006</t>
  </si>
  <si>
    <t>PG_BALASORE_VIL15_SL007</t>
  </si>
  <si>
    <t>PG_BALASORE_VIL15_SL008</t>
  </si>
  <si>
    <t>PG_BALASORE_VIL15_SL009</t>
  </si>
  <si>
    <t>PG_BALASORE_VIL15_SL010</t>
  </si>
  <si>
    <t>PG_BALASORE_VIL15_SL011</t>
  </si>
  <si>
    <t>PG_BALASORE_VIL15_SL012</t>
  </si>
  <si>
    <t>PG_BALASORE_VIL15_SL013</t>
  </si>
  <si>
    <t>PG_BALASORE_VIL15_SL014</t>
  </si>
  <si>
    <t>PG_BALASORE_VIL15_SL015</t>
  </si>
  <si>
    <t>PG_BALASORE_VIL15_SL016</t>
  </si>
  <si>
    <t>PG_BALASORE_VIL15_SL017</t>
  </si>
  <si>
    <t>PG_BALASORE_VIL15_SL018</t>
  </si>
  <si>
    <t>PG_BALASORE_VIL15_SL019</t>
  </si>
  <si>
    <t>PG_BALASORE_VIL15_SL020</t>
  </si>
  <si>
    <t>PG_BALASORE_VIL15_SL021</t>
  </si>
  <si>
    <t>PG_BALASORE_VIL15_SL022</t>
  </si>
  <si>
    <t>PG_BALASORE_VIL15_SL023</t>
  </si>
  <si>
    <t>PG_BALASORE_VIL15_SL024</t>
  </si>
  <si>
    <t>PG_BALASORE_VIL15_SL025</t>
  </si>
  <si>
    <t>PG_BALASORE_VIL15_SL026</t>
  </si>
  <si>
    <t>PG_BALASORE_VIL15_SL027</t>
  </si>
  <si>
    <t>PG_BALASORE_VIL15_SL028</t>
  </si>
  <si>
    <t>PG_BALASORE_VIL15_SL029</t>
  </si>
  <si>
    <t>PG_BALASORE_VIL15_SL030</t>
  </si>
  <si>
    <t>PG_BALASORE_VIL15_SL031</t>
  </si>
  <si>
    <t>PG_BALASORE_VIL15_SL032</t>
  </si>
  <si>
    <t>PG_BALASORE_VIL15_SL033</t>
  </si>
  <si>
    <t>PG_BALASORE_VIL15_SL034</t>
  </si>
  <si>
    <t>PG_BALASORE_VIL15_SL035</t>
  </si>
  <si>
    <t>PG_BALASORE_VIL15_SL036</t>
  </si>
  <si>
    <t>PG_BALASORE_VIL15_SL037</t>
  </si>
  <si>
    <t>PG_BALASORE_VIL15_SL038</t>
  </si>
  <si>
    <t>PG_BALASORE_VIL15_SL039</t>
  </si>
  <si>
    <t>PG_BALASORE_VIL15_SL040</t>
  </si>
  <si>
    <t>PG_BALASORE_VIL15_SL041</t>
  </si>
  <si>
    <t>PG_BALASORE_VIL16_SL001</t>
  </si>
  <si>
    <t>PG_BALASORE_VIL16_SL002</t>
  </si>
  <si>
    <t>PG_BALASORE_VIL16_SL003</t>
  </si>
  <si>
    <t>PG_BALASORE_VIL16_SL004</t>
  </si>
  <si>
    <t>PG_BALASORE_VIL16_SL005</t>
  </si>
  <si>
    <t>PG_BALASORE_VIL16_SL006</t>
  </si>
  <si>
    <t>PG_BALASORE_VIL16_SL007</t>
  </si>
  <si>
    <t>PG_BALASORE_VIL16_SL008</t>
  </si>
  <si>
    <t>PG_BALASORE_VIL16_SL009</t>
  </si>
  <si>
    <t>PG_BALASORE_VIL16_SL010</t>
  </si>
  <si>
    <t>PG_BALASORE_VIL16_SL011</t>
  </si>
  <si>
    <t>PG_BALASORE_VIL16_SL012</t>
  </si>
  <si>
    <t>PG_BALASORE_VIL16_SL013</t>
  </si>
  <si>
    <t>PG_BALASORE_VIL16_SL014</t>
  </si>
  <si>
    <t>PG_BALASORE_VIL16_SL015</t>
  </si>
  <si>
    <t>PG_BALASORE_VIL16_SL016</t>
  </si>
  <si>
    <t>PG_BALASORE_VIL16_SL017</t>
  </si>
  <si>
    <t>PG_BALASORE_VIL16_SL018</t>
  </si>
  <si>
    <t>PG_BALASORE_VIL16_SL019</t>
  </si>
  <si>
    <t>PG_BALASORE_VIL16_SL020</t>
  </si>
  <si>
    <t>PG_BALASORE_VIL16_SL021</t>
  </si>
  <si>
    <t>PG_BALASORE_VIL16_SL022</t>
  </si>
  <si>
    <t>PG_BALASORE_VIL16_SL023</t>
  </si>
  <si>
    <t>PG_BALASORE_VIL16_SL024</t>
  </si>
  <si>
    <t>PG_BALASORE_VIL16_SL025</t>
  </si>
  <si>
    <t>PG_BALASORE_VIL16_SL026</t>
  </si>
  <si>
    <t>PG_BALASORE_VIL16_SL027</t>
  </si>
  <si>
    <t>PG_BALASORE_VIL16_SL028</t>
  </si>
  <si>
    <t>PG_BALASORE_VIL16_SL029</t>
  </si>
  <si>
    <t>PG_BALASORE_VIL16_SL030</t>
  </si>
  <si>
    <t>PG_BALASORE_VIL16_SL031</t>
  </si>
  <si>
    <t>PG_BALASORE_VIL16_SL032</t>
  </si>
  <si>
    <t>PG_BALASORE_VIL16_SL033</t>
  </si>
  <si>
    <t>PG_BALASORE_VIL16_SL034</t>
  </si>
  <si>
    <t>PG_BALASORE_VIL16_SL035</t>
  </si>
  <si>
    <t>PG_BALASORE_VIL16_SL036</t>
  </si>
  <si>
    <t>PG_BALASORE_VIL16_SL037</t>
  </si>
  <si>
    <t>PG_BALASORE_VIL16_SL038</t>
  </si>
  <si>
    <t>PG_BALASORE_VIL16_SL039</t>
  </si>
  <si>
    <t>PG_BALASORE_VIL16_SL040</t>
  </si>
  <si>
    <t>PG_BALASORE_VIL16_SL041</t>
  </si>
  <si>
    <t>PG_BALASORE_VIL17_SL001</t>
  </si>
  <si>
    <t>PG_BALASORE_VIL17_SL002</t>
  </si>
  <si>
    <t>PG_BALASORE_VIL17_SL003</t>
  </si>
  <si>
    <t>PG_BALASORE_VIL17_SL004</t>
  </si>
  <si>
    <t>PG_BALASORE_VIL17_SL005</t>
  </si>
  <si>
    <t>PG_BALASORE_VIL17_SL006</t>
  </si>
  <si>
    <t>PG_BALASORE_VIL17_SL007</t>
  </si>
  <si>
    <t>PG_BALASORE_VIL17_SL008</t>
  </si>
  <si>
    <t>PG_BALASORE_VIL17_SL009</t>
  </si>
  <si>
    <t>PG_BALASORE_VIL17_SL010</t>
  </si>
  <si>
    <t>PG_BALASORE_VIL17_SL011</t>
  </si>
  <si>
    <t>PG_BALASORE_VIL17_SL012</t>
  </si>
  <si>
    <t>PG_BALASORE_VIL17_SL013</t>
  </si>
  <si>
    <t>PG_BALASORE_VIL17_SL014</t>
  </si>
  <si>
    <t>PG_BALASORE_VIL17_SL015</t>
  </si>
  <si>
    <t>PG_BALASORE_VIL17_SL016</t>
  </si>
  <si>
    <t>PG_BALASORE_VIL17_SL017</t>
  </si>
  <si>
    <t>PG_BALASORE_VIL17_SL018</t>
  </si>
  <si>
    <t>PG_BALASORE_VIL17_SL019</t>
  </si>
  <si>
    <t>PG_BALASORE_VIL17_SL020</t>
  </si>
  <si>
    <t>PG_BALASORE_VIL17_SL021</t>
  </si>
  <si>
    <t>PG_BALASORE_VIL17_SL022</t>
  </si>
  <si>
    <t>PG_BALASORE_VIL17_SL023</t>
  </si>
  <si>
    <t>PG_BALASORE_VIL17_SL024</t>
  </si>
  <si>
    <t>PG_BALASORE_VIL17_SL025</t>
  </si>
  <si>
    <t>PG_BALASORE_VIL17_SL026</t>
  </si>
  <si>
    <t>PG_BALASORE_VIL17_SL027</t>
  </si>
  <si>
    <t>PG_BALASORE_VIL17_SL028</t>
  </si>
  <si>
    <t>PG_BALASORE_VIL17_SL029</t>
  </si>
  <si>
    <t>PG_BALASORE_VIL17_SL030</t>
  </si>
  <si>
    <t>PG_BALASORE_VIL17_SL031</t>
  </si>
  <si>
    <t>PG_BALASORE_VIL17_SL032</t>
  </si>
  <si>
    <t>PG_BALASORE_VIL17_SL033</t>
  </si>
  <si>
    <t>PG_BALASORE_VIL17_SL034</t>
  </si>
  <si>
    <t>PG_BALASORE_VIL17_SL035</t>
  </si>
  <si>
    <t>PG_BALASORE_VIL17_SL036</t>
  </si>
  <si>
    <t>PG_BALASORE_VIL17_SL037</t>
  </si>
  <si>
    <t>PG_BALASORE_VIL17_SL038</t>
  </si>
  <si>
    <t>PG_BALASORE_VIL17_SL039</t>
  </si>
  <si>
    <t>PG_BALASORE_VIL17_SL040</t>
  </si>
  <si>
    <t>PG_BALASORE_VIL17_SL041</t>
  </si>
  <si>
    <t>PG_BALASORE_VIL18_SL001</t>
  </si>
  <si>
    <t>PG_BALASORE_VIL18_SL002</t>
  </si>
  <si>
    <t>PG_BALASORE_VIL18_SL003</t>
  </si>
  <si>
    <t>PG_BALASORE_VIL18_SL004</t>
  </si>
  <si>
    <t>PG_BALASORE_VIL18_SL005</t>
  </si>
  <si>
    <t>PG_BALASORE_VIL18_SL006</t>
  </si>
  <si>
    <t>PG_BALASORE_VIL18_SL007</t>
  </si>
  <si>
    <t>PG_BALASORE_VIL18_SL008</t>
  </si>
  <si>
    <t>PG_BALASORE_VIL18_SL009</t>
  </si>
  <si>
    <t>PG_BALASORE_VIL18_SL010</t>
  </si>
  <si>
    <t>PG_BALASORE_VIL18_SL011</t>
  </si>
  <si>
    <t>PG_BALASORE_VIL18_SL012</t>
  </si>
  <si>
    <t>PG_BALASORE_VIL18_SL013</t>
  </si>
  <si>
    <t>PG_BALASORE_VIL18_SL014</t>
  </si>
  <si>
    <t>PG_BALASORE_VIL18_SL015</t>
  </si>
  <si>
    <t>PG_BALASORE_VIL18_SL016</t>
  </si>
  <si>
    <t>PG_BALASORE_VIL18_SL017</t>
  </si>
  <si>
    <t>PG_BALASORE_VIL18_SL018</t>
  </si>
  <si>
    <t>PG_BALASORE_VIL18_SL019</t>
  </si>
  <si>
    <t>PG_BALASORE_VIL18_SL020</t>
  </si>
  <si>
    <t>PG_BALASORE_VIL18_SL021</t>
  </si>
  <si>
    <t>PG_BALASORE_VIL18_SL022</t>
  </si>
  <si>
    <t>PG_BALASORE_VIL18_SL023</t>
  </si>
  <si>
    <t>PG_BALASORE_VIL18_SL024</t>
  </si>
  <si>
    <t>PG_BALASORE_VIL18_SL025</t>
  </si>
  <si>
    <t>PG_BALASORE_VIL18_SL026</t>
  </si>
  <si>
    <t>PG_BALASORE_VIL18_SL027</t>
  </si>
  <si>
    <t>PG_BALASORE_VIL18_SL028</t>
  </si>
  <si>
    <t>PG_BALASORE_VIL18_SL029</t>
  </si>
  <si>
    <t>PG_BALASORE_VIL18_SL030</t>
  </si>
  <si>
    <t>PG_BALASORE_VIL18_SL031</t>
  </si>
  <si>
    <t>PG_BALASORE_VIL18_SL032</t>
  </si>
  <si>
    <t>PG_BALASORE_VIL18_SL033</t>
  </si>
  <si>
    <t>PG_BALASORE_VIL18_SL034</t>
  </si>
  <si>
    <t>PG_BALASORE_VIL18_SL035</t>
  </si>
  <si>
    <t>PG_BALASORE_VIL18_SL036</t>
  </si>
  <si>
    <t>PG_BALASORE_VIL18_SL037</t>
  </si>
  <si>
    <t>PG_BALASORE_VIL18_SL038</t>
  </si>
  <si>
    <t>PG_BALASORE_VIL18_SL039</t>
  </si>
  <si>
    <t>PG_BALASORE_VIL18_SL040</t>
  </si>
  <si>
    <t>PG_BALASORE_VIL18_SL041</t>
  </si>
  <si>
    <t>PG_BALASORE_VIL19_SL001</t>
  </si>
  <si>
    <t>PG_BALASORE_VIL19_SL002</t>
  </si>
  <si>
    <t>PG_BALASORE_VIL19_SL003</t>
  </si>
  <si>
    <t>PG_BALASORE_VIL19_SL004</t>
  </si>
  <si>
    <t>PG_BALASORE_VIL19_SL005</t>
  </si>
  <si>
    <t>PG_BALASORE_VIL19_SL006</t>
  </si>
  <si>
    <t>PG_BALASORE_VIL19_SL007</t>
  </si>
  <si>
    <t>PG_BALASORE_VIL19_SL008</t>
  </si>
  <si>
    <t>PG_BALASORE_VIL19_SL009</t>
  </si>
  <si>
    <t>PG_BALASORE_VIL19_SL010</t>
  </si>
  <si>
    <t>PG_BALASORE_VIL19_SL011</t>
  </si>
  <si>
    <t>PG_BALASORE_VIL19_SL012</t>
  </si>
  <si>
    <t>PG_BALASORE_VIL19_SL013</t>
  </si>
  <si>
    <t>PG_BALASORE_VIL19_SL014</t>
  </si>
  <si>
    <t>PG_BALASORE_VIL19_SL015</t>
  </si>
  <si>
    <t>PG_BALASORE_VIL19_SL016</t>
  </si>
  <si>
    <t>PG_BALASORE_VIL19_SL017</t>
  </si>
  <si>
    <t>PG_BALASORE_VIL19_SL018</t>
  </si>
  <si>
    <t>PG_BALASORE_VIL19_SL019</t>
  </si>
  <si>
    <t>PG_BALASORE_VIL19_SL020</t>
  </si>
  <si>
    <t>PG_BALASORE_VIL19_SL021</t>
  </si>
  <si>
    <t>PG_BALASORE_VIL19_SL022</t>
  </si>
  <si>
    <t>PG_BALASORE_VIL19_SL023</t>
  </si>
  <si>
    <t>PG_BALASORE_VIL19_SL024</t>
  </si>
  <si>
    <t>PG_BALASORE_VIL19_SL025</t>
  </si>
  <si>
    <t>PG_BALASORE_VIL19_SL026</t>
  </si>
  <si>
    <t>PG_BALASORE_VIL19_SL027</t>
  </si>
  <si>
    <t>PG_BALASORE_VIL19_SL028</t>
  </si>
  <si>
    <t>PG_BALASORE_VIL19_SL029</t>
  </si>
  <si>
    <t>PG_BALASORE_VIL19_SL030</t>
  </si>
  <si>
    <t>PG_BALASORE_VIL19_SL031</t>
  </si>
  <si>
    <t>PG_BALASORE_VIL19_SL032</t>
  </si>
  <si>
    <t>PG_BALASORE_VIL19_SL033</t>
  </si>
  <si>
    <t>PG_BALASORE_VIL19_SL034</t>
  </si>
  <si>
    <t>PG_BALASORE_VIL19_SL035</t>
  </si>
  <si>
    <t>PG_BALASORE_VIL19_SL036</t>
  </si>
  <si>
    <t>PG_BALASORE_VIL19_SL037</t>
  </si>
  <si>
    <t>PG_BALASORE_VIL19_SL038</t>
  </si>
  <si>
    <t>PG_BALASORE_VIL19_SL039</t>
  </si>
  <si>
    <t>PG_BALASORE_VIL19_SL040</t>
  </si>
  <si>
    <t>PG_BALASORE_VIL19_SL041</t>
  </si>
  <si>
    <t>PG_BALASORE_VIL1_SL001</t>
  </si>
  <si>
    <t>PG_BALASORE_VIL1_SL002</t>
  </si>
  <si>
    <t>PG_BALASORE_VIL1_SL003</t>
  </si>
  <si>
    <t>PG_BALASORE_VIL1_SL004</t>
  </si>
  <si>
    <t>PG_BALASORE_VIL1_SL005</t>
  </si>
  <si>
    <t>PG_BALASORE_VIL1_SL006</t>
  </si>
  <si>
    <t>PG_BALASORE_VIL1_SL007</t>
  </si>
  <si>
    <t>PG_BALASORE_VIL1_SL008</t>
  </si>
  <si>
    <t>PG_BALASORE_VIL1_SL009</t>
  </si>
  <si>
    <t>PG_BALASORE_VIL1_SL010</t>
  </si>
  <si>
    <t>PG_BALASORE_VIL1_SL011</t>
  </si>
  <si>
    <t>PG_BALASORE_VIL1_SL012</t>
  </si>
  <si>
    <t>PG_BALASORE_VIL1_SL013</t>
  </si>
  <si>
    <t>PG_BALASORE_VIL1_SL014</t>
  </si>
  <si>
    <t>PG_BALASORE_VIL1_SL015</t>
  </si>
  <si>
    <t>PG_BALASORE_VIL1_SL016</t>
  </si>
  <si>
    <t>PG_BALASORE_VIL1_SL017</t>
  </si>
  <si>
    <t>PG_BALASORE_VIL1_SL018</t>
  </si>
  <si>
    <t>PG_BALASORE_VIL1_SL019</t>
  </si>
  <si>
    <t>PG_BALASORE_VIL1_SL020</t>
  </si>
  <si>
    <t>PG_BALASORE_VIL1_SL021</t>
  </si>
  <si>
    <t>PG_BALASORE_VIL1_SL022</t>
  </si>
  <si>
    <t>PG_BALASORE_VIL1_SL023</t>
  </si>
  <si>
    <t>PG_BALASORE_VIL1_SL024</t>
  </si>
  <si>
    <t>PG_BALASORE_VIL1_SL025</t>
  </si>
  <si>
    <t>PG_BALASORE_VIL1_SL026</t>
  </si>
  <si>
    <t>PG_BALASORE_VIL1_SL027</t>
  </si>
  <si>
    <t>PG_BALASORE_VIL1_SL028</t>
  </si>
  <si>
    <t>PG_BALASORE_VIL1_SL029</t>
  </si>
  <si>
    <t>PG_BALASORE_VIL1_SL030</t>
  </si>
  <si>
    <t>PG_BALASORE_VIL1_SL031</t>
  </si>
  <si>
    <t>PG_BALASORE_VIL1_SL032</t>
  </si>
  <si>
    <t>PG_BALASORE_VIL1_SL033</t>
  </si>
  <si>
    <t>PG_BALASORE_VIL1_SL034</t>
  </si>
  <si>
    <t>PG_BALASORE_VIL1_SL035</t>
  </si>
  <si>
    <t>PG_BALASORE_VIL1_SL036</t>
  </si>
  <si>
    <t>PG_BALASORE_VIL1_SL037</t>
  </si>
  <si>
    <t>PG_BALASORE_VIL1_SL038</t>
  </si>
  <si>
    <t>PG_BALASORE_VIL1_SL039</t>
  </si>
  <si>
    <t>PG_BALASORE_VIL1_SL040</t>
  </si>
  <si>
    <t>PG_BALASORE_VIL1_SL041</t>
  </si>
  <si>
    <t>PG_BALASORE_VIL20_SL001</t>
  </si>
  <si>
    <t>PG_BALASORE_VIL20_SL002</t>
  </si>
  <si>
    <t>PG_BALASORE_VIL20_SL003</t>
  </si>
  <si>
    <t>PG_BALASORE_VIL20_SL004</t>
  </si>
  <si>
    <t>PG_BALASORE_VIL20_SL005</t>
  </si>
  <si>
    <t>PG_BALASORE_VIL20_SL006</t>
  </si>
  <si>
    <t>PG_BALASORE_VIL20_SL007</t>
  </si>
  <si>
    <t>PG_BALASORE_VIL20_SL008</t>
  </si>
  <si>
    <t>PG_BALASORE_VIL20_SL009</t>
  </si>
  <si>
    <t>PG_BALASORE_VIL20_SL010</t>
  </si>
  <si>
    <t>PG_BALASORE_VIL20_SL011</t>
  </si>
  <si>
    <t>PG_BALASORE_VIL20_SL012</t>
  </si>
  <si>
    <t>PG_BALASORE_VIL20_SL013</t>
  </si>
  <si>
    <t>PG_BALASORE_VIL20_SL014</t>
  </si>
  <si>
    <t>PG_BALASORE_VIL20_SL015</t>
  </si>
  <si>
    <t>PG_BALASORE_VIL20_SL016</t>
  </si>
  <si>
    <t>PG_BALASORE_VIL20_SL017</t>
  </si>
  <si>
    <t>PG_BALASORE_VIL20_SL018</t>
  </si>
  <si>
    <t>PG_BALASORE_VIL20_SL019</t>
  </si>
  <si>
    <t>PG_BALASORE_VIL20_SL020</t>
  </si>
  <si>
    <t>PG_BALASORE_VIL20_SL021</t>
  </si>
  <si>
    <t>PG_BALASORE_VIL20_SL022</t>
  </si>
  <si>
    <t>PG_BALASORE_VIL20_SL023</t>
  </si>
  <si>
    <t>PG_BALASORE_VIL20_SL024</t>
  </si>
  <si>
    <t>PG_BALASORE_VIL20_SL025</t>
  </si>
  <si>
    <t>PG_BALASORE_VIL20_SL026</t>
  </si>
  <si>
    <t>PG_BALASORE_VIL20_SL027</t>
  </si>
  <si>
    <t>PG_BALASORE_VIL20_SL028</t>
  </si>
  <si>
    <t>PG_BALASORE_VIL20_SL029</t>
  </si>
  <si>
    <t>PG_BALASORE_VIL20_SL030</t>
  </si>
  <si>
    <t>PG_BALASORE_VIL20_SL031</t>
  </si>
  <si>
    <t>PG_BALASORE_VIL20_SL032</t>
  </si>
  <si>
    <t>PG_BALASORE_VIL20_SL033</t>
  </si>
  <si>
    <t>PG_BALASORE_VIL20_SL034</t>
  </si>
  <si>
    <t>PG_BALASORE_VIL20_SL035</t>
  </si>
  <si>
    <t>PG_BALASORE_VIL20_SL036</t>
  </si>
  <si>
    <t>PG_BALASORE_VIL20_SL037</t>
  </si>
  <si>
    <t>PG_BALASORE_VIL20_SL038</t>
  </si>
  <si>
    <t>PG_BALASORE_VIL20_SL039</t>
  </si>
  <si>
    <t>PG_BALASORE_VIL20_SL040</t>
  </si>
  <si>
    <t>PG_BALASORE_VIL20_SL041</t>
  </si>
  <si>
    <t>PG_BALASORE_VIL21_SL001</t>
  </si>
  <si>
    <t>PG_BALASORE_VIL21_SL002</t>
  </si>
  <si>
    <t>PG_BALASORE_VIL21_SL003</t>
  </si>
  <si>
    <t>PG_BALASORE_VIL21_SL004</t>
  </si>
  <si>
    <t>PG_BALASORE_VIL21_SL005</t>
  </si>
  <si>
    <t>PG_BALASORE_VIL21_SL006</t>
  </si>
  <si>
    <t>PG_BALASORE_VIL21_SL007</t>
  </si>
  <si>
    <t>PG_BALASORE_VIL21_SL008</t>
  </si>
  <si>
    <t>PG_BALASORE_VIL21_SL009</t>
  </si>
  <si>
    <t>PG_BALASORE_VIL21_SL010</t>
  </si>
  <si>
    <t>PG_BALASORE_VIL21_SL011</t>
  </si>
  <si>
    <t>PG_BALASORE_VIL21_SL012</t>
  </si>
  <si>
    <t>PG_BALASORE_VIL21_SL013</t>
  </si>
  <si>
    <t>PG_BALASORE_VIL21_SL014</t>
  </si>
  <si>
    <t>PG_BALASORE_VIL21_SL015</t>
  </si>
  <si>
    <t>PG_BALASORE_VIL21_SL016</t>
  </si>
  <si>
    <t>PG_BALASORE_VIL21_SL017</t>
  </si>
  <si>
    <t>PG_BALASORE_VIL21_SL018</t>
  </si>
  <si>
    <t>PG_BALASORE_VIL21_SL019</t>
  </si>
  <si>
    <t>PG_BALASORE_VIL21_SL020</t>
  </si>
  <si>
    <t>PG_BALASORE_VIL21_SL021</t>
  </si>
  <si>
    <t>PG_BALASORE_VIL21_SL022</t>
  </si>
  <si>
    <t>PG_BALASORE_VIL21_SL023</t>
  </si>
  <si>
    <t>PG_BALASORE_VIL21_SL024</t>
  </si>
  <si>
    <t>PG_BALASORE_VIL21_SL025</t>
  </si>
  <si>
    <t>PG_BALASORE_VIL21_SL026</t>
  </si>
  <si>
    <t>PG_BALASORE_VIL21_SL027</t>
  </si>
  <si>
    <t>PG_BALASORE_VIL21_SL028</t>
  </si>
  <si>
    <t>PG_BALASORE_VIL21_SL029</t>
  </si>
  <si>
    <t>PG_BALASORE_VIL21_SL030</t>
  </si>
  <si>
    <t>PG_BALASORE_VIL21_SL031</t>
  </si>
  <si>
    <t>PG_BALASORE_VIL21_SL032</t>
  </si>
  <si>
    <t>PG_BALASORE_VIL21_SL033</t>
  </si>
  <si>
    <t>PG_BALASORE_VIL21_SL034</t>
  </si>
  <si>
    <t>PG_BALASORE_VIL21_SL035</t>
  </si>
  <si>
    <t>PG_BALASORE_VIL21_SL036</t>
  </si>
  <si>
    <t>PG_BALASORE_VIL21_SL037</t>
  </si>
  <si>
    <t>PG_BALASORE_VIL21_SL038</t>
  </si>
  <si>
    <t>PG_BALASORE_VIL21_SL039</t>
  </si>
  <si>
    <t>PG_BALASORE_VIL21_SL040</t>
  </si>
  <si>
    <t>PG_BALASORE_VIL21_SL041</t>
  </si>
  <si>
    <t>PG_BALASORE_VIL22_SL001</t>
  </si>
  <si>
    <t>PG_BALASORE_VIL22_SL002</t>
  </si>
  <si>
    <t>PG_BALASORE_VIL22_SL003</t>
  </si>
  <si>
    <t>PG_BALASORE_VIL22_SL004</t>
  </si>
  <si>
    <t>PG_BALASORE_VIL22_SL005</t>
  </si>
  <si>
    <t>PG_BALASORE_VIL22_SL006</t>
  </si>
  <si>
    <t>PG_BALASORE_VIL22_SL007</t>
  </si>
  <si>
    <t>PG_BALASORE_VIL22_SL008</t>
  </si>
  <si>
    <t>PG_BALASORE_VIL22_SL009</t>
  </si>
  <si>
    <t>PG_BALASORE_VIL22_SL010</t>
  </si>
  <si>
    <t>PG_BALASORE_VIL22_SL011</t>
  </si>
  <si>
    <t>PG_BALASORE_VIL22_SL012</t>
  </si>
  <si>
    <t>PG_BALASORE_VIL22_SL013</t>
  </si>
  <si>
    <t>PG_BALASORE_VIL22_SL014</t>
  </si>
  <si>
    <t>PG_BALASORE_VIL22_SL015</t>
  </si>
  <si>
    <t>PG_BALASORE_VIL22_SL016</t>
  </si>
  <si>
    <t>PG_BALASORE_VIL22_SL017</t>
  </si>
  <si>
    <t>PG_BALASORE_VIL22_SL018</t>
  </si>
  <si>
    <t>PG_BALASORE_VIL22_SL019</t>
  </si>
  <si>
    <t>PG_BALASORE_VIL22_SL020</t>
  </si>
  <si>
    <t>PG_BALASORE_VIL22_SL021</t>
  </si>
  <si>
    <t>PG_BALASORE_VIL22_SL022</t>
  </si>
  <si>
    <t>PG_BALASORE_VIL22_SL023</t>
  </si>
  <si>
    <t>PG_BALASORE_VIL22_SL024</t>
  </si>
  <si>
    <t>PG_BALASORE_VIL22_SL025</t>
  </si>
  <si>
    <t>PG_BALASORE_VIL22_SL026</t>
  </si>
  <si>
    <t>PG_BALASORE_VIL22_SL027</t>
  </si>
  <si>
    <t>PG_BALASORE_VIL22_SL028</t>
  </si>
  <si>
    <t>PG_BALASORE_VIL22_SL029</t>
  </si>
  <si>
    <t>PG_BALASORE_VIL22_SL030</t>
  </si>
  <si>
    <t>PG_BALASORE_VIL22_SL031</t>
  </si>
  <si>
    <t>PG_BALASORE_VIL22_SL032</t>
  </si>
  <si>
    <t>PG_BALASORE_VIL22_SL033</t>
  </si>
  <si>
    <t>PG_BALASORE_VIL22_SL034</t>
  </si>
  <si>
    <t>PG_BALASORE_VIL22_SL035</t>
  </si>
  <si>
    <t>PG_BALASORE_VIL22_SL036</t>
  </si>
  <si>
    <t>PG_BALASORE_VIL22_SL037</t>
  </si>
  <si>
    <t>PG_BALASORE_VIL22_SL038</t>
  </si>
  <si>
    <t>PG_BALASORE_VIL22_SL039</t>
  </si>
  <si>
    <t>PG_BALASORE_VIL22_SL040</t>
  </si>
  <si>
    <t>PG_BALASORE_VIL22_SL041</t>
  </si>
  <si>
    <t>PG_BALASORE_VIL23_SL001</t>
  </si>
  <si>
    <t>PG_BALASORE_VIL23_SL002</t>
  </si>
  <si>
    <t>PG_BALASORE_VIL23_SL003</t>
  </si>
  <si>
    <t>PG_BALASORE_VIL23_SL004</t>
  </si>
  <si>
    <t>PG_BALASORE_VIL23_SL005</t>
  </si>
  <si>
    <t>PG_BALASORE_VIL23_SL006</t>
  </si>
  <si>
    <t>PG_BALASORE_VIL23_SL007</t>
  </si>
  <si>
    <t>PG_BALASORE_VIL23_SL008</t>
  </si>
  <si>
    <t>PG_BALASORE_VIL23_SL009</t>
  </si>
  <si>
    <t>PG_BALASORE_VIL23_SL010</t>
  </si>
  <si>
    <t>PG_BALASORE_VIL23_SL011</t>
  </si>
  <si>
    <t>PG_BALASORE_VIL23_SL012</t>
  </si>
  <si>
    <t>PG_BALASORE_VIL23_SL013</t>
  </si>
  <si>
    <t>PG_BALASORE_VIL23_SL014</t>
  </si>
  <si>
    <t>PG_BALASORE_VIL23_SL015</t>
  </si>
  <si>
    <t>PG_BALASORE_VIL23_SL016</t>
  </si>
  <si>
    <t>PG_BALASORE_VIL23_SL017</t>
  </si>
  <si>
    <t>PG_BALASORE_VIL23_SL018</t>
  </si>
  <si>
    <t>PG_BALASORE_VIL23_SL019</t>
  </si>
  <si>
    <t>PG_BALASORE_VIL23_SL020</t>
  </si>
  <si>
    <t>PG_BALASORE_VIL23_SL021</t>
  </si>
  <si>
    <t>PG_BALASORE_VIL23_SL022</t>
  </si>
  <si>
    <t>PG_BALASORE_VIL23_SL023</t>
  </si>
  <si>
    <t>PG_BALASORE_VIL23_SL024</t>
  </si>
  <si>
    <t>PG_BALASORE_VIL23_SL025</t>
  </si>
  <si>
    <t>PG_BALASORE_VIL23_SL026</t>
  </si>
  <si>
    <t>PG_BALASORE_VIL23_SL027</t>
  </si>
  <si>
    <t>PG_BALASORE_VIL23_SL028</t>
  </si>
  <si>
    <t>PG_BALASORE_VIL23_SL029</t>
  </si>
  <si>
    <t>PG_BALASORE_VIL23_SL030</t>
  </si>
  <si>
    <t>PG_BALASORE_VIL23_SL031</t>
  </si>
  <si>
    <t>PG_BALASORE_VIL23_SL032</t>
  </si>
  <si>
    <t>PG_BALASORE_VIL23_SL033</t>
  </si>
  <si>
    <t>PG_BALASORE_VIL23_SL034</t>
  </si>
  <si>
    <t>PG_BALASORE_VIL23_SL035</t>
  </si>
  <si>
    <t>PG_BALASORE_VIL23_SL036</t>
  </si>
  <si>
    <t>PG_BALASORE_VIL23_SL037</t>
  </si>
  <si>
    <t>PG_BALASORE_VIL23_SL038</t>
  </si>
  <si>
    <t>PG_BALASORE_VIL23_SL039</t>
  </si>
  <si>
    <t>PG_BALASORE_VIL23_SL040</t>
  </si>
  <si>
    <t>PG_BALASORE_VIL23_SL041</t>
  </si>
  <si>
    <t>PG_BALASORE_VIL24_SL001</t>
  </si>
  <si>
    <t>PG_BALASORE_VIL24_SL002</t>
  </si>
  <si>
    <t>PG_BALASORE_VIL24_SL003</t>
  </si>
  <si>
    <t>PG_BALASORE_VIL24_SL004</t>
  </si>
  <si>
    <t>PG_BALASORE_VIL24_SL005</t>
  </si>
  <si>
    <t>PG_BALASORE_VIL24_SL006</t>
  </si>
  <si>
    <t>PG_BALASORE_VIL24_SL007</t>
  </si>
  <si>
    <t>PG_BALASORE_VIL24_SL008</t>
  </si>
  <si>
    <t>PG_BALASORE_VIL24_SL009</t>
  </si>
  <si>
    <t>PG_BALASORE_VIL24_SL010</t>
  </si>
  <si>
    <t>PG_BALASORE_VIL24_SL011</t>
  </si>
  <si>
    <t>PG_BALASORE_VIL24_SL012</t>
  </si>
  <si>
    <t>PG_BALASORE_VIL24_SL013</t>
  </si>
  <si>
    <t>PG_BALASORE_VIL24_SL014</t>
  </si>
  <si>
    <t>PG_BALASORE_VIL24_SL015</t>
  </si>
  <si>
    <t>PG_BALASORE_VIL24_SL016</t>
  </si>
  <si>
    <t>PG_BALASORE_VIL24_SL017</t>
  </si>
  <si>
    <t>PG_BALASORE_VIL24_SL018</t>
  </si>
  <si>
    <t>PG_BALASORE_VIL24_SL019</t>
  </si>
  <si>
    <t>PG_BALASORE_VIL24_SL020</t>
  </si>
  <si>
    <t>PG_BALASORE_VIL24_SL021</t>
  </si>
  <si>
    <t>PG_BALASORE_VIL24_SL022</t>
  </si>
  <si>
    <t>PG_BALASORE_VIL24_SL023</t>
  </si>
  <si>
    <t>PG_BALASORE_VIL24_SL024</t>
  </si>
  <si>
    <t>PG_BALASORE_VIL24_SL025</t>
  </si>
  <si>
    <t>PG_BALASORE_VIL24_SL026</t>
  </si>
  <si>
    <t>PG_BALASORE_VIL24_SL027</t>
  </si>
  <si>
    <t>PG_BALASORE_VIL24_SL028</t>
  </si>
  <si>
    <t>PG_BALASORE_VIL24_SL029</t>
  </si>
  <si>
    <t>PG_BALASORE_VIL24_SL030</t>
  </si>
  <si>
    <t>PG_BALASORE_VIL24_SL031</t>
  </si>
  <si>
    <t>PG_BALASORE_VIL24_SL032</t>
  </si>
  <si>
    <t>PG_BALASORE_VIL24_SL033</t>
  </si>
  <si>
    <t>PG_BALASORE_VIL24_SL034</t>
  </si>
  <si>
    <t>PG_BALASORE_VIL24_SL035</t>
  </si>
  <si>
    <t>PG_BALASORE_VIL24_SL036</t>
  </si>
  <si>
    <t>PG_BALASORE_VIL24_SL037</t>
  </si>
  <si>
    <t>PG_BALASORE_VIL24_SL038</t>
  </si>
  <si>
    <t>PG_BALASORE_VIL24_SL039</t>
  </si>
  <si>
    <t>PG_BALASORE_VIL24_SL040</t>
  </si>
  <si>
    <t>PG_BALASORE_VIL24_SL041</t>
  </si>
  <si>
    <t>PG_BALASORE_VIL25_SL001</t>
  </si>
  <si>
    <t>PG_BALASORE_VIL25_SL002</t>
  </si>
  <si>
    <t>PG_BALASORE_VIL25_SL003</t>
  </si>
  <si>
    <t>PG_BALASORE_VIL25_SL004</t>
  </si>
  <si>
    <t>PG_BALASORE_VIL25_SL005</t>
  </si>
  <si>
    <t>PG_BALASORE_VIL25_SL006</t>
  </si>
  <si>
    <t>PG_BALASORE_VIL25_SL007</t>
  </si>
  <si>
    <t>PG_BALASORE_VIL25_SL008</t>
  </si>
  <si>
    <t>PG_BALASORE_VIL25_SL009</t>
  </si>
  <si>
    <t>PG_BALASORE_VIL25_SL010</t>
  </si>
  <si>
    <t>PG_BALASORE_VIL25_SL011</t>
  </si>
  <si>
    <t>PG_BALASORE_VIL25_SL012</t>
  </si>
  <si>
    <t>PG_BALASORE_VIL25_SL013</t>
  </si>
  <si>
    <t>PG_BALASORE_VIL25_SL014</t>
  </si>
  <si>
    <t>PG_BALASORE_VIL25_SL015</t>
  </si>
  <si>
    <t>PG_BALASORE_VIL25_SL016</t>
  </si>
  <si>
    <t>PG_BALASORE_VIL25_SL017</t>
  </si>
  <si>
    <t>PG_BALASORE_VIL25_SL018</t>
  </si>
  <si>
    <t>PG_BALASORE_VIL25_SL019</t>
  </si>
  <si>
    <t>PG_BALASORE_VIL25_SL020</t>
  </si>
  <si>
    <t>PG_BALASORE_VIL25_SL021</t>
  </si>
  <si>
    <t>PG_BALASORE_VIL25_SL022</t>
  </si>
  <si>
    <t>PG_BALASORE_VIL25_SL023</t>
  </si>
  <si>
    <t>PG_BALASORE_VIL25_SL024</t>
  </si>
  <si>
    <t>PG_BALASORE_VIL25_SL025</t>
  </si>
  <si>
    <t>PG_BALASORE_VIL25_SL026</t>
  </si>
  <si>
    <t>PG_BALASORE_VIL25_SL027</t>
  </si>
  <si>
    <t>PG_BALASORE_VIL25_SL028</t>
  </si>
  <si>
    <t>PG_BALASORE_VIL25_SL029</t>
  </si>
  <si>
    <t>PG_BALASORE_VIL25_SL030</t>
  </si>
  <si>
    <t>PG_BALASORE_VIL25_SL031</t>
  </si>
  <si>
    <t>PG_BALASORE_VIL25_SL032</t>
  </si>
  <si>
    <t>PG_BALASORE_VIL25_SL033</t>
  </si>
  <si>
    <t>PG_BALASORE_VIL25_SL034</t>
  </si>
  <si>
    <t>PG_BALASORE_VIL25_SL035</t>
  </si>
  <si>
    <t>PG_BALASORE_VIL25_SL036</t>
  </si>
  <si>
    <t>PG_BALASORE_VIL25_SL037</t>
  </si>
  <si>
    <t>PG_BALASORE_VIL25_SL038</t>
  </si>
  <si>
    <t>PG_BALASORE_VIL25_SL039</t>
  </si>
  <si>
    <t>PG_BALASORE_VIL25_SL040</t>
  </si>
  <si>
    <t>PG_BALASORE_VIL25_SL041</t>
  </si>
  <si>
    <t>PG_BALASORE_VIL26_SL001</t>
  </si>
  <si>
    <t>PG_BALASORE_VIL26_SL002</t>
  </si>
  <si>
    <t>PG_BALASORE_VIL26_SL003</t>
  </si>
  <si>
    <t>PG_BALASORE_VIL26_SL004</t>
  </si>
  <si>
    <t>PG_BALASORE_VIL26_SL005</t>
  </si>
  <si>
    <t>PG_BALASORE_VIL26_SL006</t>
  </si>
  <si>
    <t>PG_BALASORE_VIL26_SL007</t>
  </si>
  <si>
    <t>PG_BALASORE_VIL26_SL008</t>
  </si>
  <si>
    <t>PG_BALASORE_VIL26_SL009</t>
  </si>
  <si>
    <t>PG_BALASORE_VIL26_SL010</t>
  </si>
  <si>
    <t>PG_BALASORE_VIL26_SL011</t>
  </si>
  <si>
    <t>PG_BALASORE_VIL26_SL012</t>
  </si>
  <si>
    <t>PG_BALASORE_VIL26_SL013</t>
  </si>
  <si>
    <t>PG_BALASORE_VIL26_SL014</t>
  </si>
  <si>
    <t>PG_BALASORE_VIL26_SL015</t>
  </si>
  <si>
    <t>PG_BALASORE_VIL26_SL016</t>
  </si>
  <si>
    <t>PG_BALASORE_VIL26_SL017</t>
  </si>
  <si>
    <t>PG_BALASORE_VIL26_SL018</t>
  </si>
  <si>
    <t>PG_BALASORE_VIL26_SL019</t>
  </si>
  <si>
    <t>PG_BALASORE_VIL26_SL020</t>
  </si>
  <si>
    <t>PG_BALASORE_VIL26_SL021</t>
  </si>
  <si>
    <t>PG_BALASORE_VIL26_SL022</t>
  </si>
  <si>
    <t>PG_BALASORE_VIL26_SL023</t>
  </si>
  <si>
    <t>PG_BALASORE_VIL26_SL024</t>
  </si>
  <si>
    <t>PG_BALASORE_VIL26_SL025</t>
  </si>
  <si>
    <t>PG_BALASORE_VIL26_SL026</t>
  </si>
  <si>
    <t>PG_BALASORE_VIL26_SL027</t>
  </si>
  <si>
    <t>PG_BALASORE_VIL26_SL028</t>
  </si>
  <si>
    <t>PG_BALASORE_VIL26_SL029</t>
  </si>
  <si>
    <t>PG_BALASORE_VIL26_SL030</t>
  </si>
  <si>
    <t>PG_BALASORE_VIL26_SL031</t>
  </si>
  <si>
    <t>PG_BALASORE_VIL26_SL032</t>
  </si>
  <si>
    <t>PG_BALASORE_VIL26_SL033</t>
  </si>
  <si>
    <t>PG_BALASORE_VIL26_SL034</t>
  </si>
  <si>
    <t>PG_BALASORE_VIL26_SL035</t>
  </si>
  <si>
    <t>PG_BALASORE_VIL26_SL036</t>
  </si>
  <si>
    <t>PG_BALASORE_VIL26_SL037</t>
  </si>
  <si>
    <t>PG_BALASORE_VIL26_SL038</t>
  </si>
  <si>
    <t>PG_BALASORE_VIL26_SL039</t>
  </si>
  <si>
    <t>PG_BALASORE_VIL26_SL040</t>
  </si>
  <si>
    <t>PG_BALASORE_VIL26_SL041</t>
  </si>
  <si>
    <t>PG_BALASORE_VIL27_SL001</t>
  </si>
  <si>
    <t>PG_BALASORE_VIL27_SL002</t>
  </si>
  <si>
    <t>PG_BALASORE_VIL27_SL003</t>
  </si>
  <si>
    <t>PG_BALASORE_VIL27_SL004</t>
  </si>
  <si>
    <t>PG_BALASORE_VIL27_SL005</t>
  </si>
  <si>
    <t>PG_BALASORE_VIL27_SL006</t>
  </si>
  <si>
    <t>PG_BALASORE_VIL27_SL007</t>
  </si>
  <si>
    <t>PG_BALASORE_VIL27_SL008</t>
  </si>
  <si>
    <t>PG_BALASORE_VIL27_SL009</t>
  </si>
  <si>
    <t>PG_BALASORE_VIL27_SL010</t>
  </si>
  <si>
    <t>PG_BALASORE_VIL27_SL011</t>
  </si>
  <si>
    <t>PG_BALASORE_VIL27_SL012</t>
  </si>
  <si>
    <t>PG_BALASORE_VIL27_SL013</t>
  </si>
  <si>
    <t>PG_BALASORE_VIL27_SL014</t>
  </si>
  <si>
    <t>PG_BALASORE_VIL27_SL015</t>
  </si>
  <si>
    <t>PG_BALASORE_VIL27_SL016</t>
  </si>
  <si>
    <t>PG_BALASORE_VIL27_SL017</t>
  </si>
  <si>
    <t>PG_BALASORE_VIL27_SL018</t>
  </si>
  <si>
    <t>PG_BALASORE_VIL27_SL019</t>
  </si>
  <si>
    <t>PG_BALASORE_VIL27_SL020</t>
  </si>
  <si>
    <t>PG_BALASORE_VIL27_SL021</t>
  </si>
  <si>
    <t>PG_BALASORE_VIL27_SL022</t>
  </si>
  <si>
    <t>PG_BALASORE_VIL27_SL023</t>
  </si>
  <si>
    <t>PG_BALASORE_VIL27_SL024</t>
  </si>
  <si>
    <t>PG_BALASORE_VIL27_SL025</t>
  </si>
  <si>
    <t>PG_BALASORE_VIL27_SL026</t>
  </si>
  <si>
    <t>PG_BALASORE_VIL27_SL027</t>
  </si>
  <si>
    <t>PG_BALASORE_VIL27_SL028</t>
  </si>
  <si>
    <t>PG_BALASORE_VIL27_SL029</t>
  </si>
  <si>
    <t>PG_BALASORE_VIL27_SL030</t>
  </si>
  <si>
    <t>PG_BALASORE_VIL27_SL031</t>
  </si>
  <si>
    <t>PG_BALASORE_VIL27_SL032</t>
  </si>
  <si>
    <t>PG_BALASORE_VIL27_SL033</t>
  </si>
  <si>
    <t>PG_BALASORE_VIL27_SL034</t>
  </si>
  <si>
    <t>PG_BALASORE_VIL27_SL035</t>
  </si>
  <si>
    <t>PG_BALASORE_VIL27_SL036</t>
  </si>
  <si>
    <t>PG_BALASORE_VIL27_SL037</t>
  </si>
  <si>
    <t>PG_BALASORE_VIL27_SL038</t>
  </si>
  <si>
    <t>PG_BALASORE_VIL27_SL039</t>
  </si>
  <si>
    <t>PG_BALASORE_VIL27_SL040</t>
  </si>
  <si>
    <t>PG_BALASORE_VIL27_SL041</t>
  </si>
  <si>
    <t>PG_BALASORE_VIL28_SL001</t>
  </si>
  <si>
    <t>PG_BALASORE_VIL28_SL002</t>
  </si>
  <si>
    <t>PG_BALASORE_VIL28_SL003</t>
  </si>
  <si>
    <t>PG_BALASORE_VIL28_SL004</t>
  </si>
  <si>
    <t>PG_BALASORE_VIL28_SL005</t>
  </si>
  <si>
    <t>PG_BALASORE_VIL28_SL006</t>
  </si>
  <si>
    <t>PG_BALASORE_VIL28_SL007</t>
  </si>
  <si>
    <t>PG_BALASORE_VIL28_SL008</t>
  </si>
  <si>
    <t>PG_BALASORE_VIL28_SL009</t>
  </si>
  <si>
    <t>PG_BALASORE_VIL28_SL010</t>
  </si>
  <si>
    <t>PG_BALASORE_VIL28_SL011</t>
  </si>
  <si>
    <t>PG_BALASORE_VIL28_SL012</t>
  </si>
  <si>
    <t>PG_BALASORE_VIL28_SL013</t>
  </si>
  <si>
    <t>PG_BALASORE_VIL28_SL014</t>
  </si>
  <si>
    <t>PG_BALASORE_VIL28_SL015</t>
  </si>
  <si>
    <t>PG_BALASORE_VIL28_SL016</t>
  </si>
  <si>
    <t>PG_BALASORE_VIL28_SL017</t>
  </si>
  <si>
    <t>PG_BALASORE_VIL28_SL018</t>
  </si>
  <si>
    <t>PG_BALASORE_VIL28_SL019</t>
  </si>
  <si>
    <t>PG_BALASORE_VIL28_SL020</t>
  </si>
  <si>
    <t>PG_BALASORE_VIL28_SL021</t>
  </si>
  <si>
    <t>PG_BALASORE_VIL28_SL022</t>
  </si>
  <si>
    <t>PG_BALASORE_VIL28_SL023</t>
  </si>
  <si>
    <t>PG_BALASORE_VIL28_SL024</t>
  </si>
  <si>
    <t>PG_BALASORE_VIL28_SL025</t>
  </si>
  <si>
    <t>PG_BALASORE_VIL28_SL026</t>
  </si>
  <si>
    <t>PG_BALASORE_VIL28_SL027</t>
  </si>
  <si>
    <t>PG_BALASORE_VIL28_SL028</t>
  </si>
  <si>
    <t>PG_BALASORE_VIL28_SL029</t>
  </si>
  <si>
    <t>PG_BALASORE_VIL28_SL030</t>
  </si>
  <si>
    <t>PG_BALASORE_VIL28_SL031</t>
  </si>
  <si>
    <t>PG_BALASORE_VIL28_SL032</t>
  </si>
  <si>
    <t>PG_BALASORE_VIL28_SL033</t>
  </si>
  <si>
    <t>PG_BALASORE_VIL28_SL034</t>
  </si>
  <si>
    <t>PG_BALASORE_VIL28_SL035</t>
  </si>
  <si>
    <t>PG_BALASORE_VIL28_SL036</t>
  </si>
  <si>
    <t>PG_BALASORE_VIL28_SL037</t>
  </si>
  <si>
    <t>PG_BALASORE_VIL28_SL038</t>
  </si>
  <si>
    <t>PG_BALASORE_VIL28_SL039</t>
  </si>
  <si>
    <t>PG_BALASORE_VIL28_SL040</t>
  </si>
  <si>
    <t>PG_BALASORE_VIL28_SL041</t>
  </si>
  <si>
    <t>PG_BALASORE_VIL2_SL001</t>
  </si>
  <si>
    <t>PG_BALASORE_VIL2_SL002</t>
  </si>
  <si>
    <t>PG_BALASORE_VIL2_SL003</t>
  </si>
  <si>
    <t>PG_BALASORE_VIL2_SL004</t>
  </si>
  <si>
    <t>PG_BALASORE_VIL2_SL005</t>
  </si>
  <si>
    <t>PG_BALASORE_VIL2_SL006</t>
  </si>
  <si>
    <t>PG_BALASORE_VIL2_SL007</t>
  </si>
  <si>
    <t>PG_BALASORE_VIL2_SL008</t>
  </si>
  <si>
    <t>PG_BALASORE_VIL2_SL009</t>
  </si>
  <si>
    <t>PG_BALASORE_VIL2_SL010</t>
  </si>
  <si>
    <t>PG_BALASORE_VIL2_SL011</t>
  </si>
  <si>
    <t>PG_BALASORE_VIL2_SL012</t>
  </si>
  <si>
    <t>PG_BALASORE_VIL2_SL013</t>
  </si>
  <si>
    <t>PG_BALASORE_VIL2_SL014</t>
  </si>
  <si>
    <t>PG_BALASORE_VIL2_SL015</t>
  </si>
  <si>
    <t>PG_BALASORE_VIL2_SL016</t>
  </si>
  <si>
    <t>PG_BALASORE_VIL2_SL017</t>
  </si>
  <si>
    <t>PG_BALASORE_VIL2_SL018</t>
  </si>
  <si>
    <t>PG_BALASORE_VIL2_SL019</t>
  </si>
  <si>
    <t>PG_BALASORE_VIL2_SL020</t>
  </si>
  <si>
    <t>PG_BALASORE_VIL2_SL021</t>
  </si>
  <si>
    <t>PG_BALASORE_VIL2_SL022</t>
  </si>
  <si>
    <t>PG_BALASORE_VIL2_SL023</t>
  </si>
  <si>
    <t>PG_BALASORE_VIL2_SL024</t>
  </si>
  <si>
    <t>PG_BALASORE_VIL2_SL025</t>
  </si>
  <si>
    <t>PG_BALASORE_VIL2_SL026</t>
  </si>
  <si>
    <t>PG_BALASORE_VIL2_SL027</t>
  </si>
  <si>
    <t>PG_BALASORE_VIL2_SL028</t>
  </si>
  <si>
    <t>PG_BALASORE_VIL2_SL029</t>
  </si>
  <si>
    <t>PG_BALASORE_VIL2_SL030</t>
  </si>
  <si>
    <t>PG_BALASORE_VIL2_SL031</t>
  </si>
  <si>
    <t>PG_BALASORE_VIL2_SL032</t>
  </si>
  <si>
    <t>PG_BALASORE_VIL2_SL033</t>
  </si>
  <si>
    <t>PG_BALASORE_VIL2_SL034</t>
  </si>
  <si>
    <t>PG_BALASORE_VIL2_SL035</t>
  </si>
  <si>
    <t>PG_BALASORE_VIL2_SL036</t>
  </si>
  <si>
    <t>PG_BALASORE_VIL2_SL037</t>
  </si>
  <si>
    <t>PG_BALASORE_VIL2_SL038</t>
  </si>
  <si>
    <t>PG_BALASORE_VIL2_SL039</t>
  </si>
  <si>
    <t>PG_BALASORE_VIL2_SL040</t>
  </si>
  <si>
    <t>PG_BALASORE_VIL2_SL041</t>
  </si>
  <si>
    <t>PG_BALASORE_VIL3_SL001</t>
  </si>
  <si>
    <t>PG_BALASORE_VIL3_SL002</t>
  </si>
  <si>
    <t>PG_BALASORE_VIL3_SL003</t>
  </si>
  <si>
    <t>PG_BALASORE_VIL3_SL004</t>
  </si>
  <si>
    <t>PG_BALASORE_VIL3_SL005</t>
  </si>
  <si>
    <t>PG_BALASORE_VIL3_SL006</t>
  </si>
  <si>
    <t>PG_BALASORE_VIL3_SL007</t>
  </si>
  <si>
    <t>PG_BALASORE_VIL3_SL008</t>
  </si>
  <si>
    <t>PG_BALASORE_VIL3_SL009</t>
  </si>
  <si>
    <t>PG_BALASORE_VIL3_SL010</t>
  </si>
  <si>
    <t>PG_BALASORE_VIL3_SL011</t>
  </si>
  <si>
    <t>PG_BALASORE_VIL3_SL012</t>
  </si>
  <si>
    <t>PG_BALASORE_VIL3_SL013</t>
  </si>
  <si>
    <t>PG_BALASORE_VIL3_SL014</t>
  </si>
  <si>
    <t>PG_BALASORE_VIL3_SL015</t>
  </si>
  <si>
    <t>PG_BALASORE_VIL3_SL016</t>
  </si>
  <si>
    <t>PG_BALASORE_VIL3_SL017</t>
  </si>
  <si>
    <t>PG_BALASORE_VIL3_SL018</t>
  </si>
  <si>
    <t>PG_BALASORE_VIL3_SL019</t>
  </si>
  <si>
    <t>PG_BALASORE_VIL3_SL020</t>
  </si>
  <si>
    <t>PG_BALASORE_VIL3_SL021</t>
  </si>
  <si>
    <t>PG_BALASORE_VIL3_SL022</t>
  </si>
  <si>
    <t>PG_BALASORE_VIL3_SL023</t>
  </si>
  <si>
    <t>PG_BALASORE_VIL3_SL024</t>
  </si>
  <si>
    <t>PG_BALASORE_VIL3_SL025</t>
  </si>
  <si>
    <t>PG_BALASORE_VIL3_SL026</t>
  </si>
  <si>
    <t>PG_BALASORE_VIL3_SL027</t>
  </si>
  <si>
    <t>PG_BALASORE_VIL3_SL028</t>
  </si>
  <si>
    <t>PG_BALASORE_VIL3_SL029</t>
  </si>
  <si>
    <t>PG_BALASORE_VIL3_SL030</t>
  </si>
  <si>
    <t>PG_BALASORE_VIL3_SL031</t>
  </si>
  <si>
    <t>PG_BALASORE_VIL3_SL032</t>
  </si>
  <si>
    <t>PG_BALASORE_VIL3_SL033</t>
  </si>
  <si>
    <t>PG_BALASORE_VIL3_SL034</t>
  </si>
  <si>
    <t>PG_BALASORE_VIL3_SL035</t>
  </si>
  <si>
    <t>PG_BALASORE_VIL3_SL036</t>
  </si>
  <si>
    <t>PG_BALASORE_VIL3_SL037</t>
  </si>
  <si>
    <t>PG_BALASORE_VIL3_SL038</t>
  </si>
  <si>
    <t>PG_BALASORE_VIL3_SL039</t>
  </si>
  <si>
    <t>PG_BALASORE_VIL3_SL040</t>
  </si>
  <si>
    <t>PG_BALASORE_VIL3_SL041</t>
  </si>
  <si>
    <t>PG_BALASORE_VIL4_SL001</t>
  </si>
  <si>
    <t>PG_BALASORE_VIL4_SL002</t>
  </si>
  <si>
    <t>PG_BALASORE_VIL4_SL003</t>
  </si>
  <si>
    <t>PG_BALASORE_VIL4_SL004</t>
  </si>
  <si>
    <t>PG_BALASORE_VIL4_SL005</t>
  </si>
  <si>
    <t>PG_BALASORE_VIL4_SL006</t>
  </si>
  <si>
    <t>PG_BALASORE_VIL4_SL007</t>
  </si>
  <si>
    <t>PG_BALASORE_VIL4_SL008</t>
  </si>
  <si>
    <t>PG_BALASORE_VIL4_SL009</t>
  </si>
  <si>
    <t>PG_BALASORE_VIL4_SL010</t>
  </si>
  <si>
    <t>PG_BALASORE_VIL4_SL011</t>
  </si>
  <si>
    <t>PG_BALASORE_VIL4_SL012</t>
  </si>
  <si>
    <t>PG_BALASORE_VIL4_SL013</t>
  </si>
  <si>
    <t>PG_BALASORE_VIL4_SL014</t>
  </si>
  <si>
    <t>PG_BALASORE_VIL4_SL015</t>
  </si>
  <si>
    <t>PG_BALASORE_VIL4_SL016</t>
  </si>
  <si>
    <t>PG_BALASORE_VIL4_SL017</t>
  </si>
  <si>
    <t>PG_BALASORE_VIL4_SL018</t>
  </si>
  <si>
    <t>PG_BALASORE_VIL4_SL019</t>
  </si>
  <si>
    <t>PG_BALASORE_VIL4_SL020</t>
  </si>
  <si>
    <t>PG_BALASORE_VIL4_SL021</t>
  </si>
  <si>
    <t>PG_BALASORE_VIL4_SL022</t>
  </si>
  <si>
    <t>PG_BALASORE_VIL4_SL023</t>
  </si>
  <si>
    <t>PG_BALASORE_VIL4_SL024</t>
  </si>
  <si>
    <t>PG_BALASORE_VIL4_SL025</t>
  </si>
  <si>
    <t>PG_BALASORE_VIL4_SL026</t>
  </si>
  <si>
    <t>PG_BALASORE_VIL4_SL027</t>
  </si>
  <si>
    <t>PG_BALASORE_VIL4_SL028</t>
  </si>
  <si>
    <t>PG_BALASORE_VIL4_SL029</t>
  </si>
  <si>
    <t>PG_BALASORE_VIL4_SL030</t>
  </si>
  <si>
    <t>PG_BALASORE_VIL4_SL031</t>
  </si>
  <si>
    <t>PG_BALASORE_VIL4_SL032</t>
  </si>
  <si>
    <t>PG_BALASORE_VIL4_SL033</t>
  </si>
  <si>
    <t>PG_BALASORE_VIL4_SL034</t>
  </si>
  <si>
    <t>PG_BALASORE_VIL4_SL035</t>
  </si>
  <si>
    <t>PG_BALASORE_VIL4_SL036</t>
  </si>
  <si>
    <t>PG_BALASORE_VIL4_SL037</t>
  </si>
  <si>
    <t>PG_BALASORE_VIL4_SL038</t>
  </si>
  <si>
    <t>PG_BALASORE_VIL4_SL039</t>
  </si>
  <si>
    <t>PG_BALASORE_VIL4_SL040</t>
  </si>
  <si>
    <t>PG_BALASORE_VIL4_SL041</t>
  </si>
  <si>
    <t>PG_BALASORE_VIL5_SL001</t>
  </si>
  <si>
    <t>PG_BALASORE_VIL5_SL002</t>
  </si>
  <si>
    <t>PG_BALASORE_VIL5_SL003</t>
  </si>
  <si>
    <t>PG_BALASORE_VIL5_SL004</t>
  </si>
  <si>
    <t>PG_BALASORE_VIL5_SL005</t>
  </si>
  <si>
    <t>PG_BALASORE_VIL5_SL006</t>
  </si>
  <si>
    <t>PG_BALASORE_VIL5_SL007</t>
  </si>
  <si>
    <t>PG_BALASORE_VIL5_SL008</t>
  </si>
  <si>
    <t>PG_BALASORE_VIL5_SL009</t>
  </si>
  <si>
    <t>PG_BALASORE_VIL5_SL010</t>
  </si>
  <si>
    <t>PG_BALASORE_VIL5_SL011</t>
  </si>
  <si>
    <t>PG_BALASORE_VIL5_SL012</t>
  </si>
  <si>
    <t>PG_BALASORE_VIL5_SL013</t>
  </si>
  <si>
    <t>PG_BALASORE_VIL5_SL014</t>
  </si>
  <si>
    <t>PG_BALASORE_VIL5_SL015</t>
  </si>
  <si>
    <t>PG_BALASORE_VIL5_SL016</t>
  </si>
  <si>
    <t>PG_BALASORE_VIL5_SL017</t>
  </si>
  <si>
    <t>PG_BALASORE_VIL5_SL018</t>
  </si>
  <si>
    <t>PG_BALASORE_VIL5_SL019</t>
  </si>
  <si>
    <t>PG_BALASORE_VIL5_SL020</t>
  </si>
  <si>
    <t>PG_BALASORE_VIL5_SL021</t>
  </si>
  <si>
    <t>PG_BALASORE_VIL5_SL022</t>
  </si>
  <si>
    <t>PG_BALASORE_VIL5_SL023</t>
  </si>
  <si>
    <t>PG_BALASORE_VIL5_SL024</t>
  </si>
  <si>
    <t>PG_BALASORE_VIL5_SL025</t>
  </si>
  <si>
    <t>PG_BALASORE_VIL5_SL026</t>
  </si>
  <si>
    <t>PG_BALASORE_VIL5_SL027</t>
  </si>
  <si>
    <t>PG_BALASORE_VIL5_SL028</t>
  </si>
  <si>
    <t>PG_BALASORE_VIL5_SL029</t>
  </si>
  <si>
    <t>PG_BALASORE_VIL5_SL030</t>
  </si>
  <si>
    <t>PG_BALASORE_VIL5_SL031</t>
  </si>
  <si>
    <t>PG_BALASORE_VIL5_SL032</t>
  </si>
  <si>
    <t>PG_BALASORE_VIL5_SL033</t>
  </si>
  <si>
    <t>PG_BALASORE_VIL5_SL034</t>
  </si>
  <si>
    <t>PG_BALASORE_VIL5_SL035</t>
  </si>
  <si>
    <t>PG_BALASORE_VIL5_SL036</t>
  </si>
  <si>
    <t>PG_BALASORE_VIL5_SL037</t>
  </si>
  <si>
    <t>PG_BALASORE_VIL5_SL038</t>
  </si>
  <si>
    <t>PG_BALASORE_VIL5_SL039</t>
  </si>
  <si>
    <t>PG_BALASORE_VIL5_SL040</t>
  </si>
  <si>
    <t>PG_BALASORE_VIL5_SL041</t>
  </si>
  <si>
    <t>PG_BALASORE_VIL6_SL001</t>
  </si>
  <si>
    <t>PG_BALASORE_VIL6_SL002</t>
  </si>
  <si>
    <t>PG_BALASORE_VIL6_SL003</t>
  </si>
  <si>
    <t>PG_BALASORE_VIL6_SL004</t>
  </si>
  <si>
    <t>PG_BALASORE_VIL6_SL005</t>
  </si>
  <si>
    <t>PG_BALASORE_VIL6_SL006</t>
  </si>
  <si>
    <t>PG_BALASORE_VIL6_SL007</t>
  </si>
  <si>
    <t>PG_BALASORE_VIL6_SL008</t>
  </si>
  <si>
    <t>PG_BALASORE_VIL6_SL009</t>
  </si>
  <si>
    <t>PG_BALASORE_VIL6_SL010</t>
  </si>
  <si>
    <t>PG_BALASORE_VIL6_SL011</t>
  </si>
  <si>
    <t>PG_BALASORE_VIL6_SL012</t>
  </si>
  <si>
    <t>PG_BALASORE_VIL6_SL013</t>
  </si>
  <si>
    <t>PG_BALASORE_VIL6_SL014</t>
  </si>
  <si>
    <t>PG_BALASORE_VIL6_SL015</t>
  </si>
  <si>
    <t>PG_BALASORE_VIL6_SL016</t>
  </si>
  <si>
    <t>PG_BALASORE_VIL6_SL017</t>
  </si>
  <si>
    <t>PG_BALASORE_VIL6_SL018</t>
  </si>
  <si>
    <t>PG_BALASORE_VIL6_SL019</t>
  </si>
  <si>
    <t>PG_BALASORE_VIL6_SL020</t>
  </si>
  <si>
    <t>PG_BALASORE_VIL6_SL021</t>
  </si>
  <si>
    <t>PG_BALASORE_VIL6_SL022</t>
  </si>
  <si>
    <t>PG_BALASORE_VIL6_SL023</t>
  </si>
  <si>
    <t>PG_BALASORE_VIL6_SL024</t>
  </si>
  <si>
    <t>PG_BALASORE_VIL6_SL025</t>
  </si>
  <si>
    <t>PG_BALASORE_VIL6_SL026</t>
  </si>
  <si>
    <t>PG_BALASORE_VIL6_SL027</t>
  </si>
  <si>
    <t>PG_BALASORE_VIL6_SL028</t>
  </si>
  <si>
    <t>PG_BALASORE_VIL6_SL029</t>
  </si>
  <si>
    <t>PG_BALASORE_VIL6_SL030</t>
  </si>
  <si>
    <t>PG_BALASORE_VIL6_SL031</t>
  </si>
  <si>
    <t>PG_BALASORE_VIL6_SL032</t>
  </si>
  <si>
    <t>PG_BALASORE_VIL6_SL033</t>
  </si>
  <si>
    <t>PG_BALASORE_VIL6_SL034</t>
  </si>
  <si>
    <t>PG_BALASORE_VIL6_SL035</t>
  </si>
  <si>
    <t>PG_BALASORE_VIL6_SL036</t>
  </si>
  <si>
    <t>PG_BALASORE_VIL6_SL037</t>
  </si>
  <si>
    <t>PG_BALASORE_VIL6_SL038</t>
  </si>
  <si>
    <t>PG_BALASORE_VIL6_SL039</t>
  </si>
  <si>
    <t>PG_BALASORE_VIL6_SL040</t>
  </si>
  <si>
    <t>PG_BALASORE_VIL6_SL041</t>
  </si>
  <si>
    <t>PG_BALASORE_VIL7_SL001</t>
  </si>
  <si>
    <t>PG_BALASORE_VIL7_SL002</t>
  </si>
  <si>
    <t>PG_BALASORE_VIL7_SL003</t>
  </si>
  <si>
    <t>PG_BALASORE_VIL7_SL004</t>
  </si>
  <si>
    <t>PG_BALASORE_VIL7_SL005</t>
  </si>
  <si>
    <t>PG_BALASORE_VIL7_SL006</t>
  </si>
  <si>
    <t>PG_BALASORE_VIL7_SL007</t>
  </si>
  <si>
    <t>PG_BALASORE_VIL7_SL008</t>
  </si>
  <si>
    <t>PG_BALASORE_VIL7_SL009</t>
  </si>
  <si>
    <t>PG_BALASORE_VIL7_SL010</t>
  </si>
  <si>
    <t>PG_BALASORE_VIL7_SL011</t>
  </si>
  <si>
    <t>PG_BALASORE_VIL7_SL012</t>
  </si>
  <si>
    <t>PG_BALASORE_VIL7_SL013</t>
  </si>
  <si>
    <t>PG_BALASORE_VIL7_SL014</t>
  </si>
  <si>
    <t>PG_BALASORE_VIL7_SL015</t>
  </si>
  <si>
    <t>PG_BALASORE_VIL7_SL016</t>
  </si>
  <si>
    <t>PG_BALASORE_VIL7_SL017</t>
  </si>
  <si>
    <t>PG_BALASORE_VIL7_SL018</t>
  </si>
  <si>
    <t>PG_BALASORE_VIL7_SL019</t>
  </si>
  <si>
    <t>PG_BALASORE_VIL7_SL020</t>
  </si>
  <si>
    <t>PG_BALASORE_VIL7_SL021</t>
  </si>
  <si>
    <t>PG_BALASORE_VIL7_SL022</t>
  </si>
  <si>
    <t>PG_BALASORE_VIL7_SL023</t>
  </si>
  <si>
    <t>PG_BALASORE_VIL7_SL024</t>
  </si>
  <si>
    <t>PG_BALASORE_VIL7_SL025</t>
  </si>
  <si>
    <t>PG_BALASORE_VIL7_SL026</t>
  </si>
  <si>
    <t>PG_BALASORE_VIL7_SL027</t>
  </si>
  <si>
    <t>PG_BALASORE_VIL7_SL028</t>
  </si>
  <si>
    <t>PG_BALASORE_VIL7_SL029</t>
  </si>
  <si>
    <t>PG_BALASORE_VIL7_SL030</t>
  </si>
  <si>
    <t>PG_BALASORE_VIL7_SL031</t>
  </si>
  <si>
    <t>PG_BALASORE_VIL7_SL032</t>
  </si>
  <si>
    <t>PG_BALASORE_VIL7_SL033</t>
  </si>
  <si>
    <t>PG_BALASORE_VIL7_SL034</t>
  </si>
  <si>
    <t>PG_BALASORE_VIL7_SL035</t>
  </si>
  <si>
    <t>PG_BALASORE_VIL7_SL036</t>
  </si>
  <si>
    <t>PG_BALASORE_VIL7_SL037</t>
  </si>
  <si>
    <t>PG_BALASORE_VIL7_SL038</t>
  </si>
  <si>
    <t>PG_BALASORE_VIL7_SL039</t>
  </si>
  <si>
    <t>PG_BALASORE_VIL7_SL040</t>
  </si>
  <si>
    <t>PG_BALASORE_VIL7_SL041</t>
  </si>
  <si>
    <t>PG_BALASORE_VIL8_SL001</t>
  </si>
  <si>
    <t>PG_BALASORE_VIL8_SL002</t>
  </si>
  <si>
    <t>PG_BALASORE_VIL8_SL003</t>
  </si>
  <si>
    <t>PG_BALASORE_VIL8_SL004</t>
  </si>
  <si>
    <t>PG_BALASORE_VIL8_SL005</t>
  </si>
  <si>
    <t>PG_BALASORE_VIL8_SL006</t>
  </si>
  <si>
    <t>PG_BALASORE_VIL8_SL007</t>
  </si>
  <si>
    <t>PG_BALASORE_VIL8_SL008</t>
  </si>
  <si>
    <t>PG_BALASORE_VIL8_SL009</t>
  </si>
  <si>
    <t>PG_BALASORE_VIL8_SL010</t>
  </si>
  <si>
    <t>PG_BALASORE_VIL8_SL011</t>
  </si>
  <si>
    <t>PG_BALASORE_VIL8_SL012</t>
  </si>
  <si>
    <t>PG_BALASORE_VIL8_SL013</t>
  </si>
  <si>
    <t>PG_BALASORE_VIL8_SL014</t>
  </si>
  <si>
    <t>PG_BALASORE_VIL8_SL015</t>
  </si>
  <si>
    <t>PG_BALASORE_VIL8_SL016</t>
  </si>
  <si>
    <t>PG_BALASORE_VIL8_SL017</t>
  </si>
  <si>
    <t>PG_BALASORE_VIL8_SL018</t>
  </si>
  <si>
    <t>PG_BALASORE_VIL8_SL019</t>
  </si>
  <si>
    <t>PG_BALASORE_VIL8_SL020</t>
  </si>
  <si>
    <t>PG_BALASORE_VIL8_SL021</t>
  </si>
  <si>
    <t>PG_BALASORE_VIL8_SL022</t>
  </si>
  <si>
    <t>PG_BALASORE_VIL8_SL023</t>
  </si>
  <si>
    <t>PG_BALASORE_VIL8_SL024</t>
  </si>
  <si>
    <t>PG_BALASORE_VIL8_SL025</t>
  </si>
  <si>
    <t>PG_BALASORE_VIL8_SL026</t>
  </si>
  <si>
    <t>PG_BALASORE_VIL8_SL027</t>
  </si>
  <si>
    <t>PG_BALASORE_VIL8_SL028</t>
  </si>
  <si>
    <t>PG_BALASORE_VIL8_SL029</t>
  </si>
  <si>
    <t>PG_BALASORE_VIL8_SL030</t>
  </si>
  <si>
    <t>PG_BALASORE_VIL8_SL031</t>
  </si>
  <si>
    <t>PG_BALASORE_VIL8_SL032</t>
  </si>
  <si>
    <t>PG_BALASORE_VIL8_SL033</t>
  </si>
  <si>
    <t>PG_BALASORE_VIL8_SL034</t>
  </si>
  <si>
    <t>PG_BALASORE_VIL8_SL035</t>
  </si>
  <si>
    <t>PG_BALASORE_VIL8_SL036</t>
  </si>
  <si>
    <t>PG_BALASORE_VIL8_SL037</t>
  </si>
  <si>
    <t>PG_BALASORE_VIL8_SL038</t>
  </si>
  <si>
    <t>PG_BALASORE_VIL8_SL039</t>
  </si>
  <si>
    <t>PG_BALASORE_VIL8_SL040</t>
  </si>
  <si>
    <t>PG_BALASORE_VIL8_SL041</t>
  </si>
  <si>
    <t>PG_BALASORE_VIL9_SL001</t>
  </si>
  <si>
    <t>PG_BALASORE_VIL9_SL002</t>
  </si>
  <si>
    <t>PG_BALASORE_VIL9_SL003</t>
  </si>
  <si>
    <t>PG_BALASORE_VIL9_SL004</t>
  </si>
  <si>
    <t>PG_BALASORE_VIL9_SL005</t>
  </si>
  <si>
    <t>PG_BALASORE_VIL9_SL006</t>
  </si>
  <si>
    <t>PG_BALASORE_VIL9_SL007</t>
  </si>
  <si>
    <t>PG_BALASORE_VIL9_SL008</t>
  </si>
  <si>
    <t>PG_BALASORE_VIL9_SL009</t>
  </si>
  <si>
    <t>PG_BALASORE_VIL9_SL010</t>
  </si>
  <si>
    <t>PG_BALASORE_VIL9_SL011</t>
  </si>
  <si>
    <t>PG_BALASORE_VIL9_SL012</t>
  </si>
  <si>
    <t>PG_BALASORE_VIL9_SL013</t>
  </si>
  <si>
    <t>PG_BALASORE_VIL9_SL014</t>
  </si>
  <si>
    <t>PG_BALASORE_VIL9_SL015</t>
  </si>
  <si>
    <t>PG_BALASORE_VIL9_SL016</t>
  </si>
  <si>
    <t>PG_BALASORE_VIL9_SL017</t>
  </si>
  <si>
    <t>PG_BALASORE_VIL9_SL018</t>
  </si>
  <si>
    <t>PG_BALASORE_VIL9_SL019</t>
  </si>
  <si>
    <t>PG_BALASORE_VIL9_SL020</t>
  </si>
  <si>
    <t>PG_BALASORE_VIL9_SL021</t>
  </si>
  <si>
    <t>PG_BALASORE_VIL9_SL022</t>
  </si>
  <si>
    <t>PG_BALASORE_VIL9_SL023</t>
  </si>
  <si>
    <t>PG_BALASORE_VIL9_SL024</t>
  </si>
  <si>
    <t>PG_BALASORE_VIL9_SL025</t>
  </si>
  <si>
    <t>PG_BALASORE_VIL9_SL026</t>
  </si>
  <si>
    <t>PG_BALASORE_VIL9_SL027</t>
  </si>
  <si>
    <t>PG_BALASORE_VIL9_SL028</t>
  </si>
  <si>
    <t>PG_BALASORE_VIL9_SL029</t>
  </si>
  <si>
    <t>PG_BALASORE_VIL9_SL030</t>
  </si>
  <si>
    <t>PG_BALASORE_VIL9_SL031</t>
  </si>
  <si>
    <t>PG_BALASORE_VIL9_SL032</t>
  </si>
  <si>
    <t>PG_BALASORE_VIL9_SL033</t>
  </si>
  <si>
    <t>PG_BALASORE_VIL9_SL034</t>
  </si>
  <si>
    <t>PG_BALASORE_VIL9_SL035</t>
  </si>
  <si>
    <t>PG_BALASORE_VIL9_SL036</t>
  </si>
  <si>
    <t>PG_BALASORE_VIL9_SL037</t>
  </si>
  <si>
    <t>PG_BALASORE_VIL9_SL038</t>
  </si>
  <si>
    <t>PG_BALASORE_VIL9_SL039</t>
  </si>
  <si>
    <t>PG_BALASORE_VIL9_SL040</t>
  </si>
  <si>
    <t>PG_BALASORE_VIL9_SL041</t>
  </si>
  <si>
    <t>PG_BRHMAPUR_REVENUE_VIL37</t>
  </si>
  <si>
    <t>PG_BRHMAPUR_REVENUE_VIL38</t>
  </si>
  <si>
    <t>PG_BRHMAPUR_REVENUE_VIL39</t>
  </si>
  <si>
    <t>PG_BRHMAPUR_REVENUE_VIL40</t>
  </si>
  <si>
    <t>PG_BRHMAPUR_REVENUE_VIL41</t>
  </si>
  <si>
    <t>PG_BRHMAPUR_REVENUE_VIL42</t>
  </si>
  <si>
    <t>PG_BRHMAPUR_REVENUE_VIL43</t>
  </si>
  <si>
    <t>PG_BRHMAPUR_REVENUE_VIL44</t>
  </si>
  <si>
    <t>PG_BRHMAPUR_REVENUE_VIL45</t>
  </si>
  <si>
    <t>PG_BRHMAPUR_REVENUE_VIL46</t>
  </si>
  <si>
    <t>PG_BRHMAPUR_REVENUE_VIL47</t>
  </si>
  <si>
    <t>PG_BRHMAPUR_REVENUE_VIL48</t>
  </si>
  <si>
    <t>PG_BRHMAPUR_REVENUE_VIL49</t>
  </si>
  <si>
    <t>PG_BRHMAPUR_REVENUE_VIL50</t>
  </si>
  <si>
    <t>PG_BRHMAPUR_REVENUE_VIL51</t>
  </si>
  <si>
    <t>PG_BRHMAPUR_REVENUE_VIL52</t>
  </si>
  <si>
    <t>PG_BRHMAPUR_REVENUE_VIL53</t>
  </si>
  <si>
    <t>PG_BRHMAPUR_REVENUE_VIL54</t>
  </si>
  <si>
    <t>PG_BRHMAPUR_REVENUE_VIL55</t>
  </si>
  <si>
    <t>PG_BRHMAPUR_REVENUE_VIL56</t>
  </si>
  <si>
    <t>PG_BRHMAPUR_REVENUE_VIL57</t>
  </si>
  <si>
    <t>PG_BRHMAPUR_REVENUE_VIL58</t>
  </si>
  <si>
    <t>PG_BRHMAPUR_REVENUE_VIL59</t>
  </si>
  <si>
    <t>PG_BRHMAPUR_REVENUE_VIL60</t>
  </si>
  <si>
    <t>PG_BRHMAPUR_REVENUE_VIL61</t>
  </si>
  <si>
    <t>PG_BRHMAPUR_REVENUE_VIL62</t>
  </si>
  <si>
    <t>PG_BRHMAPUR_REVENUE_VIL63</t>
  </si>
  <si>
    <t>PG_BRHMAPUR_REVENUE_VIL64</t>
  </si>
  <si>
    <t>PG_BRHMAPUR_REVENUE_VIL65</t>
  </si>
  <si>
    <t>PG_BRHMAPUR_REVENUE_VIL66</t>
  </si>
  <si>
    <t>PG_BRHMAPUR_REVENUE_VIL67</t>
  </si>
  <si>
    <t>PG_BRHMAPUR_REVENUE_VIL68</t>
  </si>
  <si>
    <t>PG_BRHMAPUR_REVENUE_VIL69</t>
  </si>
  <si>
    <t>PG_BRHMAPUR_REVENUE_VIL70</t>
  </si>
  <si>
    <t>PG_BRHMAPUR_REVENUE_VIL71</t>
  </si>
  <si>
    <t>PG_BRHMAPUR_REVENUE_VIL72</t>
  </si>
  <si>
    <t>PG_BRHMAPUR_REVENUE_VIL73</t>
  </si>
  <si>
    <t>PG_BRHMAPUR_REVENUE_VIL74</t>
  </si>
  <si>
    <t>PG_BRHMAPUR_REVENUE_VIL75</t>
  </si>
  <si>
    <t>PG_BRHMAPUR_REVENUE_VIL76</t>
  </si>
  <si>
    <t>PG_BRHMAPUR_VIL52_SL003</t>
  </si>
  <si>
    <t>PG_BRHMAPUR_VIL52_SL004</t>
  </si>
  <si>
    <t>PG_BRHMAPUR_VIL52_SL005</t>
  </si>
  <si>
    <t>PG_BRHMAPUR_VIL52_SL006</t>
  </si>
  <si>
    <t>PG_BRHMAPUR_VIL55_SL007</t>
  </si>
  <si>
    <t>PG_BRHMAPUR_VIL55_SL008</t>
  </si>
  <si>
    <t>PG_BRHMAPUR_VIL55_SL009</t>
  </si>
  <si>
    <t>PG_BRHMAPUR_VIL57_SL010</t>
  </si>
  <si>
    <t>PG_BRHMAPUR_VIL57_SL011</t>
  </si>
  <si>
    <t>PG_BRHMAPUR_VIL58_SL012</t>
  </si>
  <si>
    <t>PG_BRHMAPUR_VIL59_SL013</t>
  </si>
  <si>
    <t>PG_BRHMAPUR_VIL61_SL014</t>
  </si>
  <si>
    <t>PG_BRHMAPUR_VIL62_SL015</t>
  </si>
  <si>
    <t>PG_BRHMAPUR_VIL63_SL016</t>
  </si>
  <si>
    <t>PG_BRHMAPUR_VIL63_SL017</t>
  </si>
  <si>
    <t>PG_BRHMAPUR_VIL63_SL018</t>
  </si>
  <si>
    <t>PG_BRHMAPUR_VIL63_SL019</t>
  </si>
  <si>
    <t>PG_BRHMAPUR_VIL63_SL020</t>
  </si>
  <si>
    <t>PG_BRHMAPUR_VIL63_SL021</t>
  </si>
  <si>
    <t>PG_BRHMAPUR_VIL63_SL022</t>
  </si>
  <si>
    <t>PG_BRHMAPUR_VIL63_SL023</t>
  </si>
  <si>
    <t>PG_BRHMAPUR_VIL66_SL024</t>
  </si>
  <si>
    <t>PG_BRHMAPUR_VIL68_SL025</t>
  </si>
  <si>
    <t>PG_BRHMAPUR_VIL68_SL026</t>
  </si>
  <si>
    <t>PG_BRHMAPUR_VIL68_SL027</t>
  </si>
  <si>
    <t>PG_BRHMAPUR_VIL6_SL002</t>
  </si>
  <si>
    <t>PG_BRHMAPUR_VIL6_SL010</t>
  </si>
  <si>
    <t>PG_BRHMAPUR_VIL6_SL011</t>
  </si>
  <si>
    <t>PG_BRHMAPUR_VIL6_SL012</t>
  </si>
  <si>
    <t>PG_BRHMAPUR_VIL70_SL028</t>
  </si>
  <si>
    <t>PG_BRHMAPUR_VIL71_SL029</t>
  </si>
  <si>
    <t>PG_BRHMAPUR_VIL72_SL030</t>
  </si>
  <si>
    <t>PG_BRHMAPUR_VIL72_SL031</t>
  </si>
  <si>
    <t>PG_BRHMAPUR_VIL72_SL032</t>
  </si>
  <si>
    <t>PG_BRHMAPUR_VIL72_SL033</t>
  </si>
  <si>
    <t>PG_BRHMAPUR_VIL72_SL034</t>
  </si>
  <si>
    <t>PG_BRHMAPUR_VIL72_SL035</t>
  </si>
  <si>
    <t>PG_BRHMAPUR_VIL72_SL036</t>
  </si>
  <si>
    <t>PG_BRHMAPUR_VIL73_SL037</t>
  </si>
  <si>
    <t>PG_BRHMAPUR_VIL74_SL038</t>
  </si>
  <si>
    <t>PG_BRHMAPUR_VIL74_SL039</t>
  </si>
  <si>
    <t>PG_BRHMAPUR_VIL74_SL040</t>
  </si>
  <si>
    <t>PG_BRHMAPUR_VIL74_SL041</t>
  </si>
  <si>
    <t>PG_BRHMAPUR_VIL74_SL042</t>
  </si>
  <si>
    <t>PG_BRHMAPUR_VIL74_SL043</t>
  </si>
  <si>
    <t>PG_BRHMAPUR_VIL74_SL044</t>
  </si>
  <si>
    <t>PG_BRHMAPUR_VIL74_SL045</t>
  </si>
  <si>
    <t>PG_BRHMAPUR_VIL74_SL046</t>
  </si>
  <si>
    <t>PG_BRHMAPUR_VIL74_SL047</t>
  </si>
  <si>
    <t>PG_BRHMAPUR_VIL74_SL048</t>
  </si>
  <si>
    <t>PG_BRHMAPUR_VIL74_SL049</t>
  </si>
  <si>
    <t>PG_BRHMAPUR_VIL74_SL050</t>
  </si>
  <si>
    <t>PG_BRHMAPUR_VIL74_SL051</t>
  </si>
  <si>
    <t>PG_BRHMAPUR_VIL75_SL052</t>
  </si>
  <si>
    <t>PG_BRHMAPUR_VIL75_SL053</t>
  </si>
  <si>
    <t>PG_BRHMAPUR_VIL75_SL054</t>
  </si>
  <si>
    <t>PG_BRHMAPUR_VIL75_SL055</t>
  </si>
  <si>
    <t>PG_BRHMAPUR_VIL75_SL056</t>
  </si>
  <si>
    <t>PG_BRHMAPUR_VIL7_SL013</t>
  </si>
  <si>
    <t>PG_BRHMAPUR_VIL7_SL014</t>
  </si>
  <si>
    <t>PG_BRHMAPUR_VIL8_SL015</t>
  </si>
  <si>
    <t>PG_BRHMAPUR_VIL8_SL016</t>
  </si>
  <si>
    <t>PG_BRHMAPUR_VIL8_SL017</t>
  </si>
  <si>
    <t>PG_BRHMAPUR_VIL8_SL018</t>
  </si>
  <si>
    <t>PG_BRHMAPUR_VIL8_SL019</t>
  </si>
  <si>
    <t>PG_BRHMAPUR_VIL9_SL020</t>
  </si>
  <si>
    <t>PG_BRHMAPUR_VIL9_SL021</t>
  </si>
  <si>
    <t>PG_BRHMAPUR_VIL9_SL022</t>
  </si>
  <si>
    <t>PG_BRHMAPUR_VIL9_SL023</t>
  </si>
  <si>
    <t>PG_BRHMAPUR_VIL9_SL024</t>
  </si>
  <si>
    <t>PG_BRHMAPUR_VIL9_SL025</t>
  </si>
  <si>
    <t>PG_BRHMAPUR_VIL9_SL026</t>
  </si>
  <si>
    <t>PG_CITYA_ADMIN_JLC1</t>
  </si>
  <si>
    <t>PG_CITYA_ADMIN_JLC10</t>
  </si>
  <si>
    <t>PG_CITYA_ADMIN_JLC100</t>
  </si>
  <si>
    <t>PG_CITYA_ADMIN_JLC1000</t>
  </si>
  <si>
    <t>PG_CITYA_ADMIN_JLC1001</t>
  </si>
  <si>
    <t>PG_CITYA_ADMIN_JLC1002</t>
  </si>
  <si>
    <t>PG_CITYA_ADMIN_JLC1003</t>
  </si>
  <si>
    <t>PG_CITYA_ADMIN_JLC1004</t>
  </si>
  <si>
    <t>PG_CITYA_ADMIN_JLC1005</t>
  </si>
  <si>
    <t>PG_CITYA_ADMIN_JLC1006</t>
  </si>
  <si>
    <t>PG_CITYA_ADMIN_JLC1007</t>
  </si>
  <si>
    <t>PG_CITYA_ADMIN_JLC1008</t>
  </si>
  <si>
    <t>PG_CITYA_ADMIN_JLC1009</t>
  </si>
  <si>
    <t>PG_CITYA_ADMIN_JLC101</t>
  </si>
  <si>
    <t>PG_CITYA_ADMIN_JLC1010</t>
  </si>
  <si>
    <t>PG_CITYA_ADMIN_JLC1011</t>
  </si>
  <si>
    <t>PG_CITYA_ADMIN_JLC1012</t>
  </si>
  <si>
    <t>PG_CITYA_ADMIN_JLC1013</t>
  </si>
  <si>
    <t>PG_CITYA_ADMIN_JLC1014</t>
  </si>
  <si>
    <t>PG_CITYA_ADMIN_JLC1015</t>
  </si>
  <si>
    <t>PG_CITYA_ADMIN_JLC1016</t>
  </si>
  <si>
    <t>PG_CITYA_ADMIN_JLC1017</t>
  </si>
  <si>
    <t>PG_CITYA_ADMIN_JLC1018</t>
  </si>
  <si>
    <t>PG_CITYA_ADMIN_JLC1019</t>
  </si>
  <si>
    <t>PG_CITYA_ADMIN_JLC102</t>
  </si>
  <si>
    <t>PG_CITYA_ADMIN_JLC1020</t>
  </si>
  <si>
    <t>PG_CITYA_ADMIN_JLC1021</t>
  </si>
  <si>
    <t>PG_CITYA_ADMIN_JLC1022</t>
  </si>
  <si>
    <t>PG_CITYA_ADMIN_JLC1023</t>
  </si>
  <si>
    <t>PG_CITYA_ADMIN_JLC1024</t>
  </si>
  <si>
    <t>PG_CITYA_ADMIN_JLC1025</t>
  </si>
  <si>
    <t>PG_CITYA_ADMIN_JLC1026</t>
  </si>
  <si>
    <t>PG_CITYA_ADMIN_JLC1027</t>
  </si>
  <si>
    <t>PG_CITYA_ADMIN_JLC1028</t>
  </si>
  <si>
    <t>PG_CITYA_ADMIN_JLC1029</t>
  </si>
  <si>
    <t>PG_CITYA_ADMIN_JLC103</t>
  </si>
  <si>
    <t>PG_CITYA_ADMIN_JLC1030</t>
  </si>
  <si>
    <t>PG_CITYA_ADMIN_JLC1031</t>
  </si>
  <si>
    <t>PG_CITYA_ADMIN_JLC1032</t>
  </si>
  <si>
    <t>PG_CITYA_ADMIN_JLC1033</t>
  </si>
  <si>
    <t>PG_CITYA_ADMIN_JLC1034</t>
  </si>
  <si>
    <t>PG_CITYA_ADMIN_JLC1035</t>
  </si>
  <si>
    <t>PG_CITYA_ADMIN_JLC1036</t>
  </si>
  <si>
    <t>PG_CITYA_ADMIN_JLC1037</t>
  </si>
  <si>
    <t>PG_CITYA_ADMIN_JLC1038</t>
  </si>
  <si>
    <t>PG_CITYA_ADMIN_JLC1039</t>
  </si>
  <si>
    <t>PG_CITYA_ADMIN_JLC104</t>
  </si>
  <si>
    <t>PG_CITYA_ADMIN_JLC1040</t>
  </si>
  <si>
    <t>PG_CITYA_ADMIN_JLC1041</t>
  </si>
  <si>
    <t>PG_CITYA_ADMIN_JLC1042</t>
  </si>
  <si>
    <t>PG_CITYA_ADMIN_JLC1043</t>
  </si>
  <si>
    <t>PG_CITYA_ADMIN_JLC1044</t>
  </si>
  <si>
    <t>PG_CITYA_ADMIN_JLC1045</t>
  </si>
  <si>
    <t>PG_CITYA_ADMIN_JLC1046</t>
  </si>
  <si>
    <t>PG_CITYA_ADMIN_JLC1047</t>
  </si>
  <si>
    <t>PG_CITYA_ADMIN_JLC1048</t>
  </si>
  <si>
    <t>PG_CITYA_ADMIN_JLC1049</t>
  </si>
  <si>
    <t>PG_CITYA_ADMIN_JLC105</t>
  </si>
  <si>
    <t>PG_CITYA_ADMIN_JLC1050</t>
  </si>
  <si>
    <t>PG_CITYA_ADMIN_JLC1051</t>
  </si>
  <si>
    <t>PG_CITYA_ADMIN_JLC1052</t>
  </si>
  <si>
    <t>PG_CITYA_ADMIN_JLC1053</t>
  </si>
  <si>
    <t>PG_CITYA_ADMIN_JLC1054</t>
  </si>
  <si>
    <t>PG_CITYA_ADMIN_JLC1055</t>
  </si>
  <si>
    <t>PG_CITYA_ADMIN_JLC1056</t>
  </si>
  <si>
    <t>PG_CITYA_ADMIN_JLC1057</t>
  </si>
  <si>
    <t>PG_CITYA_ADMIN_JLC1058</t>
  </si>
  <si>
    <t>PG_CITYA_ADMIN_JLC1059</t>
  </si>
  <si>
    <t>PG_CITYA_ADMIN_JLC106</t>
  </si>
  <si>
    <t>PG_CITYA_ADMIN_JLC1060</t>
  </si>
  <si>
    <t>PG_CITYA_ADMIN_JLC1061</t>
  </si>
  <si>
    <t>PG_CITYA_ADMIN_JLC1062</t>
  </si>
  <si>
    <t>PG_CITYA_ADMIN_JLC1063</t>
  </si>
  <si>
    <t>PG_CITYA_ADMIN_JLC1064</t>
  </si>
  <si>
    <t>PG_CITYA_ADMIN_JLC1065</t>
  </si>
  <si>
    <t>PG_CITYA_ADMIN_JLC1066</t>
  </si>
  <si>
    <t>PG_CITYA_ADMIN_JLC1067</t>
  </si>
  <si>
    <t>PG_CITYA_ADMIN_JLC1068</t>
  </si>
  <si>
    <t>PG_CITYA_ADMIN_JLC1069</t>
  </si>
  <si>
    <t>PG_CITYA_ADMIN_JLC107</t>
  </si>
  <si>
    <t>PG_CITYA_ADMIN_JLC1070</t>
  </si>
  <si>
    <t>PG_CITYA_ADMIN_JLC1071</t>
  </si>
  <si>
    <t>PG_CITYA_ADMIN_JLC1072</t>
  </si>
  <si>
    <t>PG_CITYA_ADMIN_JLC1073</t>
  </si>
  <si>
    <t>PG_CITYA_ADMIN_JLC1074</t>
  </si>
  <si>
    <t>PG_CITYA_ADMIN_JLC1075</t>
  </si>
  <si>
    <t>PG_CITYA_ADMIN_JLC1076</t>
  </si>
  <si>
    <t>PG_CITYA_ADMIN_JLC1077</t>
  </si>
  <si>
    <t>PG_CITYA_ADMIN_JLC1078</t>
  </si>
  <si>
    <t>PG_CITYA_ADMIN_JLC1079</t>
  </si>
  <si>
    <t>PG_CITYA_ADMIN_JLC108</t>
  </si>
  <si>
    <t>PG_CITYA_ADMIN_JLC1080</t>
  </si>
  <si>
    <t>PG_CITYA_ADMIN_JLC1081</t>
  </si>
  <si>
    <t>PG_CITYA_ADMIN_JLC1082</t>
  </si>
  <si>
    <t>PG_CITYA_ADMIN_JLC1083</t>
  </si>
  <si>
    <t>PG_CITYA_ADMIN_JLC1084</t>
  </si>
  <si>
    <t>PG_CITYA_ADMIN_JLC1085</t>
  </si>
  <si>
    <t>PG_CITYA_ADMIN_JLC1086</t>
  </si>
  <si>
    <t>PG_CITYA_ADMIN_JLC1087</t>
  </si>
  <si>
    <t>PG_CITYA_ADMIN_JLC1088</t>
  </si>
  <si>
    <t>PG_CITYA_ADMIN_JLC1089</t>
  </si>
  <si>
    <t>PG_CITYA_ADMIN_JLC109</t>
  </si>
  <si>
    <t>PG_CITYA_ADMIN_JLC1090</t>
  </si>
  <si>
    <t>PG_CITYA_ADMIN_JLC1091</t>
  </si>
  <si>
    <t>PG_CITYA_ADMIN_JLC1092</t>
  </si>
  <si>
    <t>PG_CITYA_ADMIN_JLC1093</t>
  </si>
  <si>
    <t>PG_CITYA_ADMIN_JLC1094</t>
  </si>
  <si>
    <t>PG_CITYA_ADMIN_JLC1095</t>
  </si>
  <si>
    <t>PG_CITYA_ADMIN_JLC1096</t>
  </si>
  <si>
    <t>PG_CITYA_ADMIN_JLC1097</t>
  </si>
  <si>
    <t>PG_CITYA_ADMIN_JLC1098</t>
  </si>
  <si>
    <t>PG_CITYA_ADMIN_JLC1099</t>
  </si>
  <si>
    <t>PG_CITYA_ADMIN_JLC11</t>
  </si>
  <si>
    <t>PG_CITYA_ADMIN_JLC110</t>
  </si>
  <si>
    <t>PG_CITYA_ADMIN_JLC1100</t>
  </si>
  <si>
    <t>PG_CITYA_ADMIN_JLC1101</t>
  </si>
  <si>
    <t>PG_CITYA_ADMIN_JLC1102</t>
  </si>
  <si>
    <t>PG_CITYA_ADMIN_JLC1103</t>
  </si>
  <si>
    <t>PG_CITYA_ADMIN_JLC1104</t>
  </si>
  <si>
    <t>PG_CITYA_ADMIN_JLC1105</t>
  </si>
  <si>
    <t>PG_CITYA_ADMIN_JLC1106</t>
  </si>
  <si>
    <t>PG_CITYA_ADMIN_JLC1107</t>
  </si>
  <si>
    <t>PG_CITYA_ADMIN_JLC1108</t>
  </si>
  <si>
    <t>PG_CITYA_ADMIN_JLC1109</t>
  </si>
  <si>
    <t>PG_CITYA_ADMIN_JLC111</t>
  </si>
  <si>
    <t>PG_CITYA_ADMIN_JLC1110</t>
  </si>
  <si>
    <t>PG_CITYA_ADMIN_JLC1111</t>
  </si>
  <si>
    <t>PG_CITYA_ADMIN_JLC112</t>
  </si>
  <si>
    <t>PG_CITYA_ADMIN_JLC113</t>
  </si>
  <si>
    <t>PG_CITYA_ADMIN_JLC114</t>
  </si>
  <si>
    <t>PG_CITYA_ADMIN_JLC115</t>
  </si>
  <si>
    <t>PG_CITYA_ADMIN_JLC116</t>
  </si>
  <si>
    <t>PG_CITYA_ADMIN_JLC117</t>
  </si>
  <si>
    <t>PG_CITYA_ADMIN_JLC118</t>
  </si>
  <si>
    <t>PG_CITYA_ADMIN_JLC119</t>
  </si>
  <si>
    <t>PG_CITYA_ADMIN_JLC12</t>
  </si>
  <si>
    <t>PG_CITYA_ADMIN_JLC120</t>
  </si>
  <si>
    <t>PG_CITYA_ADMIN_JLC121</t>
  </si>
  <si>
    <t>PG_CITYA_ADMIN_JLC122</t>
  </si>
  <si>
    <t>PG_CITYA_ADMIN_JLC123</t>
  </si>
  <si>
    <t>PG_CITYA_ADMIN_JLC124</t>
  </si>
  <si>
    <t>PG_CITYA_ADMIN_JLC125</t>
  </si>
  <si>
    <t>PG_CITYA_ADMIN_JLC126</t>
  </si>
  <si>
    <t>PG_CITYA_ADMIN_JLC127</t>
  </si>
  <si>
    <t>PG_CITYA_ADMIN_JLC128</t>
  </si>
  <si>
    <t>PG_CITYA_ADMIN_JLC129</t>
  </si>
  <si>
    <t>PG_CITYA_ADMIN_JLC13</t>
  </si>
  <si>
    <t>PG_CITYA_ADMIN_JLC130</t>
  </si>
  <si>
    <t>PG_CITYA_ADMIN_JLC131</t>
  </si>
  <si>
    <t>PG_CITYA_ADMIN_JLC132</t>
  </si>
  <si>
    <t>PG_CITYA_ADMIN_JLC133</t>
  </si>
  <si>
    <t>PG_CITYA_ADMIN_JLC134</t>
  </si>
  <si>
    <t>PG_CITYA_ADMIN_JLC135</t>
  </si>
  <si>
    <t>PG_CITYA_ADMIN_JLC136</t>
  </si>
  <si>
    <t>PG_CITYA_ADMIN_JLC137</t>
  </si>
  <si>
    <t>PG_CITYA_ADMIN_JLC138</t>
  </si>
  <si>
    <t>PG_CITYA_ADMIN_JLC139</t>
  </si>
  <si>
    <t>PG_CITYA_ADMIN_JLC14</t>
  </si>
  <si>
    <t>PG_CITYA_ADMIN_JLC140</t>
  </si>
  <si>
    <t>PG_CITYA_ADMIN_JLC141</t>
  </si>
  <si>
    <t>PG_CITYA_ADMIN_JLC142</t>
  </si>
  <si>
    <t>PG_CITYA_ADMIN_JLC143</t>
  </si>
  <si>
    <t>PG_CITYA_ADMIN_JLC144</t>
  </si>
  <si>
    <t>PG_CITYA_ADMIN_JLC145</t>
  </si>
  <si>
    <t>PG_CITYA_ADMIN_JLC146</t>
  </si>
  <si>
    <t>PG_CITYA_ADMIN_JLC147</t>
  </si>
  <si>
    <t>PG_CITYA_ADMIN_JLC148</t>
  </si>
  <si>
    <t>PG_CITYA_ADMIN_JLC149</t>
  </si>
  <si>
    <t>PG_CITYA_ADMIN_JLC15</t>
  </si>
  <si>
    <t>PG_CITYA_ADMIN_JLC150</t>
  </si>
  <si>
    <t>PG_CITYA_ADMIN_JLC151</t>
  </si>
  <si>
    <t>PG_CITYA_ADMIN_JLC152</t>
  </si>
  <si>
    <t>PG_CITYA_ADMIN_JLC153</t>
  </si>
  <si>
    <t>PG_CITYA_ADMIN_JLC154</t>
  </si>
  <si>
    <t>PG_CITYA_ADMIN_JLC155</t>
  </si>
  <si>
    <t>PG_CITYA_ADMIN_JLC156</t>
  </si>
  <si>
    <t>PG_CITYA_ADMIN_JLC157</t>
  </si>
  <si>
    <t>PG_CITYA_ADMIN_JLC158</t>
  </si>
  <si>
    <t>PG_CITYA_ADMIN_JLC159</t>
  </si>
  <si>
    <t>PG_CITYA_ADMIN_JLC16</t>
  </si>
  <si>
    <t>PG_CITYA_ADMIN_JLC160</t>
  </si>
  <si>
    <t>PG_CITYA_ADMIN_JLC161</t>
  </si>
  <si>
    <t>PG_CITYA_ADMIN_JLC162</t>
  </si>
  <si>
    <t>PG_CITYA_ADMIN_JLC163</t>
  </si>
  <si>
    <t>PG_CITYA_ADMIN_JLC164</t>
  </si>
  <si>
    <t>PG_CITYA_ADMIN_JLC165</t>
  </si>
  <si>
    <t>PG_CITYA_ADMIN_JLC166</t>
  </si>
  <si>
    <t>PG_CITYA_ADMIN_JLC167</t>
  </si>
  <si>
    <t>PG_CITYA_ADMIN_JLC168</t>
  </si>
  <si>
    <t>PG_CITYA_ADMIN_JLC169</t>
  </si>
  <si>
    <t>PG_CITYA_ADMIN_JLC17</t>
  </si>
  <si>
    <t>PG_CITYA_ADMIN_JLC170</t>
  </si>
  <si>
    <t>PG_CITYA_ADMIN_JLC171</t>
  </si>
  <si>
    <t>PG_CITYA_ADMIN_JLC172</t>
  </si>
  <si>
    <t>PG_CITYA_ADMIN_JLC173</t>
  </si>
  <si>
    <t>PG_CITYA_ADMIN_JLC174</t>
  </si>
  <si>
    <t>PG_CITYA_ADMIN_JLC175</t>
  </si>
  <si>
    <t>PG_CITYA_ADMIN_JLC176</t>
  </si>
  <si>
    <t>PG_CITYA_ADMIN_JLC177</t>
  </si>
  <si>
    <t>PG_CITYA_ADMIN_JLC178</t>
  </si>
  <si>
    <t>PG_CITYA_ADMIN_JLC179</t>
  </si>
  <si>
    <t>PG_CITYA_ADMIN_JLC18</t>
  </si>
  <si>
    <t>PG_CITYA_ADMIN_JLC180</t>
  </si>
  <si>
    <t>PG_CITYA_ADMIN_JLC181</t>
  </si>
  <si>
    <t>PG_CITYA_ADMIN_JLC182</t>
  </si>
  <si>
    <t>PG_CITYA_ADMIN_JLC183</t>
  </si>
  <si>
    <t>PG_CITYA_ADMIN_JLC184</t>
  </si>
  <si>
    <t>PG_CITYA_ADMIN_JLC185</t>
  </si>
  <si>
    <t>PG_CITYA_ADMIN_JLC186</t>
  </si>
  <si>
    <t>PG_CITYA_ADMIN_JLC187</t>
  </si>
  <si>
    <t>PG_CITYA_ADMIN_JLC188</t>
  </si>
  <si>
    <t>PG_CITYA_ADMIN_JLC189</t>
  </si>
  <si>
    <t>PG_CITYA_ADMIN_JLC19</t>
  </si>
  <si>
    <t>PG_CITYA_ADMIN_JLC190</t>
  </si>
  <si>
    <t>PG_CITYA_ADMIN_JLC191</t>
  </si>
  <si>
    <t>PG_CITYA_ADMIN_JLC192</t>
  </si>
  <si>
    <t>PG_CITYA_ADMIN_JLC193</t>
  </si>
  <si>
    <t>PG_CITYA_ADMIN_JLC194</t>
  </si>
  <si>
    <t>PG_CITYA_ADMIN_JLC195</t>
  </si>
  <si>
    <t>PG_CITYA_ADMIN_JLC196</t>
  </si>
  <si>
    <t>PG_CITYA_ADMIN_JLC197</t>
  </si>
  <si>
    <t>PG_CITYA_ADMIN_JLC198</t>
  </si>
  <si>
    <t>PG_CITYA_ADMIN_JLC199</t>
  </si>
  <si>
    <t>PG_CITYA_ADMIN_JLC2</t>
  </si>
  <si>
    <t>PG_CITYA_ADMIN_JLC20</t>
  </si>
  <si>
    <t>PG_CITYA_ADMIN_JLC200</t>
  </si>
  <si>
    <t>PG_CITYA_ADMIN_JLC201</t>
  </si>
  <si>
    <t>PG_CITYA_ADMIN_JLC202</t>
  </si>
  <si>
    <t>PG_CITYA_ADMIN_JLC203</t>
  </si>
  <si>
    <t>PG_CITYA_ADMIN_JLC204</t>
  </si>
  <si>
    <t>PG_CITYA_ADMIN_JLC205</t>
  </si>
  <si>
    <t>PG_CITYA_ADMIN_JLC206</t>
  </si>
  <si>
    <t>PG_CITYA_ADMIN_JLC207</t>
  </si>
  <si>
    <t>PG_CITYA_ADMIN_JLC208</t>
  </si>
  <si>
    <t>PG_CITYA_ADMIN_JLC209</t>
  </si>
  <si>
    <t>PG_CITYA_ADMIN_JLC21</t>
  </si>
  <si>
    <t>PG_CITYA_ADMIN_JLC210</t>
  </si>
  <si>
    <t>PG_CITYA_ADMIN_JLC211</t>
  </si>
  <si>
    <t>PG_CITYA_ADMIN_JLC212</t>
  </si>
  <si>
    <t>PG_CITYA_ADMIN_JLC213</t>
  </si>
  <si>
    <t>PG_CITYA_ADMIN_JLC214</t>
  </si>
  <si>
    <t>PG_CITYA_ADMIN_JLC215</t>
  </si>
  <si>
    <t>PG_CITYA_ADMIN_JLC216</t>
  </si>
  <si>
    <t>PG_CITYA_ADMIN_JLC217</t>
  </si>
  <si>
    <t>PG_CITYA_ADMIN_JLC218</t>
  </si>
  <si>
    <t>PG_CITYA_ADMIN_JLC219</t>
  </si>
  <si>
    <t>PG_CITYA_ADMIN_JLC22</t>
  </si>
  <si>
    <t>PG_CITYA_ADMIN_JLC220</t>
  </si>
  <si>
    <t>PG_CITYA_ADMIN_JLC221</t>
  </si>
  <si>
    <t>PG_CITYA_ADMIN_JLC222</t>
  </si>
  <si>
    <t>PG_CITYA_ADMIN_JLC223</t>
  </si>
  <si>
    <t>PG_CITYA_ADMIN_JLC224</t>
  </si>
  <si>
    <t>PG_CITYA_ADMIN_JLC225</t>
  </si>
  <si>
    <t>PG_CITYA_ADMIN_JLC226</t>
  </si>
  <si>
    <t>PG_CITYA_ADMIN_JLC227</t>
  </si>
  <si>
    <t>PG_CITYA_ADMIN_JLC228</t>
  </si>
  <si>
    <t>PG_CITYA_ADMIN_JLC229</t>
  </si>
  <si>
    <t>PG_CITYA_ADMIN_JLC23</t>
  </si>
  <si>
    <t>PG_CITYA_ADMIN_JLC230</t>
  </si>
  <si>
    <t>PG_CITYA_ADMIN_JLC231</t>
  </si>
  <si>
    <t>PG_CITYA_ADMIN_JLC232</t>
  </si>
  <si>
    <t>PG_CITYA_ADMIN_JLC233</t>
  </si>
  <si>
    <t>PG_CITYA_ADMIN_JLC234</t>
  </si>
  <si>
    <t>PG_CITYA_ADMIN_JLC235</t>
  </si>
  <si>
    <t>PG_CITYA_ADMIN_JLC236</t>
  </si>
  <si>
    <t>PG_CITYA_ADMIN_JLC237</t>
  </si>
  <si>
    <t>PG_CITYA_ADMIN_JLC238</t>
  </si>
  <si>
    <t>PG_CITYA_ADMIN_JLC239</t>
  </si>
  <si>
    <t>PG_CITYA_ADMIN_JLC24</t>
  </si>
  <si>
    <t>PG_CITYA_ADMIN_JLC240</t>
  </si>
  <si>
    <t>PG_CITYA_ADMIN_JLC241</t>
  </si>
  <si>
    <t>PG_CITYA_ADMIN_JLC242</t>
  </si>
  <si>
    <t>PG_CITYA_ADMIN_JLC243</t>
  </si>
  <si>
    <t>PG_CITYA_ADMIN_JLC244</t>
  </si>
  <si>
    <t>PG_CITYA_ADMIN_JLC245</t>
  </si>
  <si>
    <t>PG_CITYA_ADMIN_JLC246</t>
  </si>
  <si>
    <t>PG_CITYA_ADMIN_JLC247</t>
  </si>
  <si>
    <t>PG_CITYA_ADMIN_JLC248</t>
  </si>
  <si>
    <t>PG_CITYA_ADMIN_JLC249</t>
  </si>
  <si>
    <t>PG_CITYA_ADMIN_JLC25</t>
  </si>
  <si>
    <t>PG_CITYA_ADMIN_JLC250</t>
  </si>
  <si>
    <t>PG_CITYA_ADMIN_JLC251</t>
  </si>
  <si>
    <t>PG_CITYA_ADMIN_JLC252</t>
  </si>
  <si>
    <t>PG_CITYA_ADMIN_JLC253</t>
  </si>
  <si>
    <t>PG_CITYA_ADMIN_JLC254</t>
  </si>
  <si>
    <t>PG_CITYA_ADMIN_JLC255</t>
  </si>
  <si>
    <t>PG_CITYA_ADMIN_JLC256</t>
  </si>
  <si>
    <t>PG_CITYA_ADMIN_JLC257</t>
  </si>
  <si>
    <t>PG_CITYA_ADMIN_JLC258</t>
  </si>
  <si>
    <t>PG_CITYA_ADMIN_JLC259</t>
  </si>
  <si>
    <t>PG_CITYA_ADMIN_JLC26</t>
  </si>
  <si>
    <t>PG_CITYA_ADMIN_JLC260</t>
  </si>
  <si>
    <t>PG_CITYA_ADMIN_JLC261</t>
  </si>
  <si>
    <t>PG_CITYA_ADMIN_JLC262</t>
  </si>
  <si>
    <t>PG_CITYA_ADMIN_JLC263</t>
  </si>
  <si>
    <t>PG_CITYA_ADMIN_JLC264</t>
  </si>
  <si>
    <t>PG_CITYA_ADMIN_JLC265</t>
  </si>
  <si>
    <t>PG_CITYA_ADMIN_JLC266</t>
  </si>
  <si>
    <t>PG_CITYA_ADMIN_JLC267</t>
  </si>
  <si>
    <t>PG_CITYA_ADMIN_JLC268</t>
  </si>
  <si>
    <t>PG_CITYA_ADMIN_JLC269</t>
  </si>
  <si>
    <t>PG_CITYA_ADMIN_JLC27</t>
  </si>
  <si>
    <t>PG_CITYA_ADMIN_JLC270</t>
  </si>
  <si>
    <t>PG_CITYA_ADMIN_JLC271</t>
  </si>
  <si>
    <t>PG_CITYA_ADMIN_JLC272</t>
  </si>
  <si>
    <t>PG_CITYA_ADMIN_JLC273</t>
  </si>
  <si>
    <t>PG_CITYA_ADMIN_JLC274</t>
  </si>
  <si>
    <t>PG_CITYA_ADMIN_JLC275</t>
  </si>
  <si>
    <t>PG_CITYA_ADMIN_JLC276</t>
  </si>
  <si>
    <t>PG_CITYA_ADMIN_JLC277</t>
  </si>
  <si>
    <t>PG_CITYA_ADMIN_JLC278</t>
  </si>
  <si>
    <t>PG_CITYA_ADMIN_JLC279</t>
  </si>
  <si>
    <t>PG_CITYA_ADMIN_JLC28</t>
  </si>
  <si>
    <t>PG_CITYA_ADMIN_JLC280</t>
  </si>
  <si>
    <t>PG_CITYA_ADMIN_JLC281</t>
  </si>
  <si>
    <t>PG_CITYA_ADMIN_JLC282</t>
  </si>
  <si>
    <t>PG_CITYA_ADMIN_JLC283</t>
  </si>
  <si>
    <t>PG_CITYA_ADMIN_JLC284</t>
  </si>
  <si>
    <t>PG_CITYA_ADMIN_JLC285</t>
  </si>
  <si>
    <t>PG_CITYA_ADMIN_JLC286</t>
  </si>
  <si>
    <t>PG_CITYA_ADMIN_JLC287</t>
  </si>
  <si>
    <t>PG_CITYA_ADMIN_JLC288</t>
  </si>
  <si>
    <t>PG_CITYA_ADMIN_JLC289</t>
  </si>
  <si>
    <t>PG_CITYA_ADMIN_JLC29</t>
  </si>
  <si>
    <t>PG_CITYA_ADMIN_JLC290</t>
  </si>
  <si>
    <t>PG_CITYA_ADMIN_JLC291</t>
  </si>
  <si>
    <t>PG_CITYA_ADMIN_JLC292</t>
  </si>
  <si>
    <t>PG_CITYA_ADMIN_JLC293</t>
  </si>
  <si>
    <t>PG_CITYA_ADMIN_JLC294</t>
  </si>
  <si>
    <t>PG_CITYA_ADMIN_JLC295</t>
  </si>
  <si>
    <t>PG_CITYA_ADMIN_JLC296</t>
  </si>
  <si>
    <t>PG_CITYA_ADMIN_JLC297</t>
  </si>
  <si>
    <t>PG_CITYA_ADMIN_JLC298</t>
  </si>
  <si>
    <t>PG_CITYA_ADMIN_JLC299</t>
  </si>
  <si>
    <t>PG_CITYA_ADMIN_JLC3</t>
  </si>
  <si>
    <t>PG_CITYA_ADMIN_JLC30</t>
  </si>
  <si>
    <t>PG_CITYA_ADMIN_JLC300</t>
  </si>
  <si>
    <t>PG_CITYA_ADMIN_JLC301</t>
  </si>
  <si>
    <t>PG_CITYA_ADMIN_JLC302</t>
  </si>
  <si>
    <t>PG_CITYA_ADMIN_JLC303</t>
  </si>
  <si>
    <t>PG_CITYA_ADMIN_JLC304</t>
  </si>
  <si>
    <t>PG_CITYA_ADMIN_JLC305</t>
  </si>
  <si>
    <t>PG_CITYA_ADMIN_JLC306</t>
  </si>
  <si>
    <t>PG_CITYA_ADMIN_JLC307</t>
  </si>
  <si>
    <t>PG_CITYA_ADMIN_JLC308</t>
  </si>
  <si>
    <t>PG_CITYA_ADMIN_JLC309</t>
  </si>
  <si>
    <t>PG_CITYA_ADMIN_JLC31</t>
  </si>
  <si>
    <t>PG_CITYA_ADMIN_JLC310</t>
  </si>
  <si>
    <t>PG_CITYA_ADMIN_JLC311</t>
  </si>
  <si>
    <t>PG_CITYA_ADMIN_JLC312</t>
  </si>
  <si>
    <t>PG_CITYA_ADMIN_JLC313</t>
  </si>
  <si>
    <t>PG_CITYA_ADMIN_JLC314</t>
  </si>
  <si>
    <t>PG_CITYA_ADMIN_JLC315</t>
  </si>
  <si>
    <t>PG_CITYA_ADMIN_JLC316</t>
  </si>
  <si>
    <t>PG_CITYA_ADMIN_JLC317</t>
  </si>
  <si>
    <t>PG_CITYA_ADMIN_JLC318</t>
  </si>
  <si>
    <t>PG_CITYA_ADMIN_JLC319</t>
  </si>
  <si>
    <t>PG_CITYA_ADMIN_JLC32</t>
  </si>
  <si>
    <t>PG_CITYA_ADMIN_JLC320</t>
  </si>
  <si>
    <t>PG_CITYA_ADMIN_JLC321</t>
  </si>
  <si>
    <t>PG_CITYA_ADMIN_JLC322</t>
  </si>
  <si>
    <t>PG_CITYA_ADMIN_JLC323</t>
  </si>
  <si>
    <t>PG_CITYA_ADMIN_JLC324</t>
  </si>
  <si>
    <t>PG_CITYA_ADMIN_JLC325</t>
  </si>
  <si>
    <t>PG_CITYA_ADMIN_JLC326</t>
  </si>
  <si>
    <t>PG_CITYA_ADMIN_JLC327</t>
  </si>
  <si>
    <t>PG_CITYA_ADMIN_JLC328</t>
  </si>
  <si>
    <t>PG_CITYA_ADMIN_JLC329</t>
  </si>
  <si>
    <t>PG_CITYA_ADMIN_JLC33</t>
  </si>
  <si>
    <t>PG_CITYA_ADMIN_JLC330</t>
  </si>
  <si>
    <t>PG_CITYA_ADMIN_JLC331</t>
  </si>
  <si>
    <t>PG_CITYA_ADMIN_JLC332</t>
  </si>
  <si>
    <t>PG_CITYA_ADMIN_JLC333</t>
  </si>
  <si>
    <t>PG_CITYA_ADMIN_JLC334</t>
  </si>
  <si>
    <t>PG_CITYA_ADMIN_JLC335</t>
  </si>
  <si>
    <t>PG_CITYA_ADMIN_JLC336</t>
  </si>
  <si>
    <t>PG_CITYA_ADMIN_JLC337</t>
  </si>
  <si>
    <t>PG_CITYA_ADMIN_JLC338</t>
  </si>
  <si>
    <t>PG_CITYA_ADMIN_JLC339</t>
  </si>
  <si>
    <t>PG_CITYA_ADMIN_JLC34</t>
  </si>
  <si>
    <t>PG_CITYA_ADMIN_JLC340</t>
  </si>
  <si>
    <t>PG_CITYA_ADMIN_JLC341</t>
  </si>
  <si>
    <t>PG_CITYA_ADMIN_JLC342</t>
  </si>
  <si>
    <t>PG_CITYA_ADMIN_JLC343</t>
  </si>
  <si>
    <t>PG_CITYA_ADMIN_JLC344</t>
  </si>
  <si>
    <t>PG_CITYA_ADMIN_JLC345</t>
  </si>
  <si>
    <t>PG_CITYA_ADMIN_JLC346</t>
  </si>
  <si>
    <t>PG_CITYA_ADMIN_JLC347</t>
  </si>
  <si>
    <t>PG_CITYA_ADMIN_JLC348</t>
  </si>
  <si>
    <t>PG_CITYA_ADMIN_JLC349</t>
  </si>
  <si>
    <t>PG_CITYA_ADMIN_JLC35</t>
  </si>
  <si>
    <t>PG_CITYA_ADMIN_JLC350</t>
  </si>
  <si>
    <t>PG_CITYA_ADMIN_JLC351</t>
  </si>
  <si>
    <t>PG_CITYA_ADMIN_JLC352</t>
  </si>
  <si>
    <t>PG_CITYA_ADMIN_JLC353</t>
  </si>
  <si>
    <t>PG_CITYA_ADMIN_JLC354</t>
  </si>
  <si>
    <t>PG_CITYA_ADMIN_JLC355</t>
  </si>
  <si>
    <t>PG_CITYA_ADMIN_JLC356</t>
  </si>
  <si>
    <t>PG_CITYA_ADMIN_JLC357</t>
  </si>
  <si>
    <t>PG_CITYA_ADMIN_JLC358</t>
  </si>
  <si>
    <t>PG_CITYA_ADMIN_JLC359</t>
  </si>
  <si>
    <t>PG_CITYA_ADMIN_JLC36</t>
  </si>
  <si>
    <t>PG_CITYA_ADMIN_JLC360</t>
  </si>
  <si>
    <t>PG_CITYA_ADMIN_JLC361</t>
  </si>
  <si>
    <t>PG_CITYA_ADMIN_JLC362</t>
  </si>
  <si>
    <t>PG_CITYA_ADMIN_JLC363</t>
  </si>
  <si>
    <t>PG_CITYA_ADMIN_JLC364</t>
  </si>
  <si>
    <t>PG_CITYA_ADMIN_JLC365</t>
  </si>
  <si>
    <t>PG_CITYA_ADMIN_JLC366</t>
  </si>
  <si>
    <t>PG_CITYA_ADMIN_JLC367</t>
  </si>
  <si>
    <t>PG_CITYA_ADMIN_JLC368</t>
  </si>
  <si>
    <t>PG_CITYA_ADMIN_JLC369</t>
  </si>
  <si>
    <t>PG_CITYA_ADMIN_JLC37</t>
  </si>
  <si>
    <t>PG_CITYA_ADMIN_JLC370</t>
  </si>
  <si>
    <t>PG_CITYA_ADMIN_JLC371</t>
  </si>
  <si>
    <t>PG_CITYA_ADMIN_JLC372</t>
  </si>
  <si>
    <t>PG_CITYA_ADMIN_JLC373</t>
  </si>
  <si>
    <t>PG_CITYA_ADMIN_JLC374</t>
  </si>
  <si>
    <t>PG_CITYA_ADMIN_JLC375</t>
  </si>
  <si>
    <t>PG_CITYA_ADMIN_JLC376</t>
  </si>
  <si>
    <t>PG_CITYA_ADMIN_JLC377</t>
  </si>
  <si>
    <t>PG_CITYA_ADMIN_JLC378</t>
  </si>
  <si>
    <t>PG_CITYA_ADMIN_JLC379</t>
  </si>
  <si>
    <t>PG_CITYA_ADMIN_JLC38</t>
  </si>
  <si>
    <t>PG_CITYA_ADMIN_JLC380</t>
  </si>
  <si>
    <t>PG_CITYA_ADMIN_JLC381</t>
  </si>
  <si>
    <t>PG_CITYA_ADMIN_JLC382</t>
  </si>
  <si>
    <t>PG_CITYA_ADMIN_JLC383</t>
  </si>
  <si>
    <t>PG_CITYA_ADMIN_JLC384</t>
  </si>
  <si>
    <t>PG_CITYA_ADMIN_JLC385</t>
  </si>
  <si>
    <t>PG_CITYA_ADMIN_JLC386</t>
  </si>
  <si>
    <t>PG_CITYA_ADMIN_JLC387</t>
  </si>
  <si>
    <t>PG_CITYA_ADMIN_JLC388</t>
  </si>
  <si>
    <t>PG_CITYA_ADMIN_JLC389</t>
  </si>
  <si>
    <t>PG_CITYA_ADMIN_JLC39</t>
  </si>
  <si>
    <t>PG_CITYA_ADMIN_JLC390</t>
  </si>
  <si>
    <t>PG_CITYA_ADMIN_JLC391</t>
  </si>
  <si>
    <t>PG_CITYA_ADMIN_JLC392</t>
  </si>
  <si>
    <t>PG_CITYA_ADMIN_JLC393</t>
  </si>
  <si>
    <t>PG_CITYA_ADMIN_JLC394</t>
  </si>
  <si>
    <t>PG_CITYA_ADMIN_JLC395</t>
  </si>
  <si>
    <t>PG_CITYA_ADMIN_JLC396</t>
  </si>
  <si>
    <t>PG_CITYA_ADMIN_JLC397</t>
  </si>
  <si>
    <t>PG_CITYA_ADMIN_JLC398</t>
  </si>
  <si>
    <t>PG_CITYA_ADMIN_JLC399</t>
  </si>
  <si>
    <t>PG_CITYA_ADMIN_JLC4</t>
  </si>
  <si>
    <t>PG_CITYA_ADMIN_JLC40</t>
  </si>
  <si>
    <t>PG_CITYA_ADMIN_JLC400</t>
  </si>
  <si>
    <t>PG_CITYA_ADMIN_JLC401</t>
  </si>
  <si>
    <t>PG_CITYA_ADMIN_JLC402</t>
  </si>
  <si>
    <t>PG_CITYA_ADMIN_JLC403</t>
  </si>
  <si>
    <t>PG_CITYA_ADMIN_JLC404</t>
  </si>
  <si>
    <t>PG_CITYA_ADMIN_JLC405</t>
  </si>
  <si>
    <t>PG_CITYA_ADMIN_JLC406</t>
  </si>
  <si>
    <t>PG_CITYA_ADMIN_JLC407</t>
  </si>
  <si>
    <t>PG_CITYA_ADMIN_JLC408</t>
  </si>
  <si>
    <t>PG_CITYA_ADMIN_JLC409</t>
  </si>
  <si>
    <t>PG_CITYA_ADMIN_JLC41</t>
  </si>
  <si>
    <t>PG_CITYA_ADMIN_JLC410</t>
  </si>
  <si>
    <t>PG_CITYA_ADMIN_JLC411</t>
  </si>
  <si>
    <t>PG_CITYA_ADMIN_JLC412</t>
  </si>
  <si>
    <t>PG_CITYA_ADMIN_JLC413</t>
  </si>
  <si>
    <t>PG_CITYA_ADMIN_JLC414</t>
  </si>
  <si>
    <t>PG_CITYA_ADMIN_JLC415</t>
  </si>
  <si>
    <t>PG_CITYA_ADMIN_JLC416</t>
  </si>
  <si>
    <t>PG_CITYA_ADMIN_JLC417</t>
  </si>
  <si>
    <t>PG_CITYA_ADMIN_JLC418</t>
  </si>
  <si>
    <t>PG_CITYA_ADMIN_JLC419</t>
  </si>
  <si>
    <t>PG_CITYA_ADMIN_JLC42</t>
  </si>
  <si>
    <t>PG_CITYA_ADMIN_JLC420</t>
  </si>
  <si>
    <t>PG_CITYA_ADMIN_JLC421</t>
  </si>
  <si>
    <t>PG_CITYA_ADMIN_JLC422</t>
  </si>
  <si>
    <t>PG_CITYA_ADMIN_JLC423</t>
  </si>
  <si>
    <t>PG_CITYA_ADMIN_JLC424</t>
  </si>
  <si>
    <t>PG_CITYA_ADMIN_JLC425</t>
  </si>
  <si>
    <t>PG_CITYA_ADMIN_JLC426</t>
  </si>
  <si>
    <t>PG_CITYA_ADMIN_JLC427</t>
  </si>
  <si>
    <t>PG_CITYA_ADMIN_JLC428</t>
  </si>
  <si>
    <t>PG_CITYA_ADMIN_JLC429</t>
  </si>
  <si>
    <t>PG_CITYA_ADMIN_JLC43</t>
  </si>
  <si>
    <t>PG_CITYA_ADMIN_JLC430</t>
  </si>
  <si>
    <t>PG_CITYA_ADMIN_JLC431</t>
  </si>
  <si>
    <t>PG_CITYA_ADMIN_JLC432</t>
  </si>
  <si>
    <t>PG_CITYA_ADMIN_JLC433</t>
  </si>
  <si>
    <t>PG_CITYA_ADMIN_JLC434</t>
  </si>
  <si>
    <t>PG_CITYA_ADMIN_JLC435</t>
  </si>
  <si>
    <t>PG_CITYA_ADMIN_JLC436</t>
  </si>
  <si>
    <t>PG_CITYA_ADMIN_JLC437</t>
  </si>
  <si>
    <t>PG_CITYA_ADMIN_JLC438</t>
  </si>
  <si>
    <t>PG_CITYA_ADMIN_JLC439</t>
  </si>
  <si>
    <t>PG_CITYA_ADMIN_JLC44</t>
  </si>
  <si>
    <t>PG_CITYA_ADMIN_JLC440</t>
  </si>
  <si>
    <t>PG_CITYA_ADMIN_JLC441</t>
  </si>
  <si>
    <t>PG_CITYA_ADMIN_JLC442</t>
  </si>
  <si>
    <t>PG_CITYA_ADMIN_JLC443</t>
  </si>
  <si>
    <t>PG_CITYA_ADMIN_JLC444</t>
  </si>
  <si>
    <t>PG_CITYA_ADMIN_JLC445</t>
  </si>
  <si>
    <t>PG_CITYA_ADMIN_JLC446</t>
  </si>
  <si>
    <t>PG_CITYA_ADMIN_JLC447</t>
  </si>
  <si>
    <t>PG_CITYA_ADMIN_JLC448</t>
  </si>
  <si>
    <t>PG_CITYA_ADMIN_JLC449</t>
  </si>
  <si>
    <t>PG_CITYA_ADMIN_JLC45</t>
  </si>
  <si>
    <t>PG_CITYA_ADMIN_JLC450</t>
  </si>
  <si>
    <t>PG_CITYA_ADMIN_JLC451</t>
  </si>
  <si>
    <t>PG_CITYA_ADMIN_JLC452</t>
  </si>
  <si>
    <t>PG_CITYA_ADMIN_JLC453</t>
  </si>
  <si>
    <t>PG_CITYA_ADMIN_JLC454</t>
  </si>
  <si>
    <t>PG_CITYA_ADMIN_JLC455</t>
  </si>
  <si>
    <t>PG_CITYA_ADMIN_JLC456</t>
  </si>
  <si>
    <t>PG_CITYA_ADMIN_JLC457</t>
  </si>
  <si>
    <t>PG_CITYA_ADMIN_JLC458</t>
  </si>
  <si>
    <t>PG_CITYA_ADMIN_JLC459</t>
  </si>
  <si>
    <t>PG_CITYA_ADMIN_JLC46</t>
  </si>
  <si>
    <t>PG_CITYA_ADMIN_JLC460</t>
  </si>
  <si>
    <t>PG_CITYA_ADMIN_JLC461</t>
  </si>
  <si>
    <t>PG_CITYA_ADMIN_JLC462</t>
  </si>
  <si>
    <t>PG_CITYA_ADMIN_JLC463</t>
  </si>
  <si>
    <t>PG_CITYA_ADMIN_JLC464</t>
  </si>
  <si>
    <t>PG_CITYA_ADMIN_JLC465</t>
  </si>
  <si>
    <t>PG_CITYA_ADMIN_JLC466</t>
  </si>
  <si>
    <t>PG_CITYA_ADMIN_JLC467</t>
  </si>
  <si>
    <t>PG_CITYA_ADMIN_JLC468</t>
  </si>
  <si>
    <t>PG_CITYA_ADMIN_JLC469</t>
  </si>
  <si>
    <t>PG_CITYA_ADMIN_JLC47</t>
  </si>
  <si>
    <t>PG_CITYA_ADMIN_JLC470</t>
  </si>
  <si>
    <t>PG_CITYA_ADMIN_JLC471</t>
  </si>
  <si>
    <t>PG_CITYA_ADMIN_JLC472</t>
  </si>
  <si>
    <t>PG_CITYA_ADMIN_JLC473</t>
  </si>
  <si>
    <t>PG_CITYA_ADMIN_JLC474</t>
  </si>
  <si>
    <t>PG_CITYA_ADMIN_JLC475</t>
  </si>
  <si>
    <t>PG_CITYA_ADMIN_JLC476</t>
  </si>
  <si>
    <t>PG_CITYA_ADMIN_JLC477</t>
  </si>
  <si>
    <t>PG_CITYA_ADMIN_JLC478</t>
  </si>
  <si>
    <t>PG_CITYA_ADMIN_JLC479</t>
  </si>
  <si>
    <t>PG_CITYA_ADMIN_JLC48</t>
  </si>
  <si>
    <t>PG_CITYA_ADMIN_JLC480</t>
  </si>
  <si>
    <t>PG_CITYA_ADMIN_JLC481</t>
  </si>
  <si>
    <t>PG_CITYA_ADMIN_JLC482</t>
  </si>
  <si>
    <t>PG_CITYA_ADMIN_JLC483</t>
  </si>
  <si>
    <t>PG_CITYA_ADMIN_JLC484</t>
  </si>
  <si>
    <t>PG_CITYA_ADMIN_JLC485</t>
  </si>
  <si>
    <t>PG_CITYA_ADMIN_JLC486</t>
  </si>
  <si>
    <t>PG_CITYA_ADMIN_JLC487</t>
  </si>
  <si>
    <t>PG_CITYA_ADMIN_JLC488</t>
  </si>
  <si>
    <t>PG_CITYA_ADMIN_JLC489</t>
  </si>
  <si>
    <t>PG_CITYA_ADMIN_JLC49</t>
  </si>
  <si>
    <t>PG_CITYA_ADMIN_JLC490</t>
  </si>
  <si>
    <t>PG_CITYA_ADMIN_JLC491</t>
  </si>
  <si>
    <t>PG_CITYA_ADMIN_JLC492</t>
  </si>
  <si>
    <t>PG_CITYA_ADMIN_JLC493</t>
  </si>
  <si>
    <t>PG_CITYA_ADMIN_JLC494</t>
  </si>
  <si>
    <t>PG_CITYA_ADMIN_JLC495</t>
  </si>
  <si>
    <t>PG_CITYA_ADMIN_JLC496</t>
  </si>
  <si>
    <t>PG_CITYA_ADMIN_JLC497</t>
  </si>
  <si>
    <t>PG_CITYA_ADMIN_JLC498</t>
  </si>
  <si>
    <t>PG_CITYA_ADMIN_JLC499</t>
  </si>
  <si>
    <t>PG_CITYA_ADMIN_JLC5</t>
  </si>
  <si>
    <t>PG_CITYA_ADMIN_JLC50</t>
  </si>
  <si>
    <t>PG_CITYA_ADMIN_JLC500</t>
  </si>
  <si>
    <t>PG_CITYA_ADMIN_JLC501</t>
  </si>
  <si>
    <t>PG_CITYA_ADMIN_JLC502</t>
  </si>
  <si>
    <t>PG_CITYA_ADMIN_JLC503</t>
  </si>
  <si>
    <t>PG_CITYA_ADMIN_JLC504</t>
  </si>
  <si>
    <t>PG_CITYA_ADMIN_JLC505</t>
  </si>
  <si>
    <t>PG_CITYA_ADMIN_JLC506</t>
  </si>
  <si>
    <t>PG_CITYA_ADMIN_JLC507</t>
  </si>
  <si>
    <t>PG_CITYA_ADMIN_JLC508</t>
  </si>
  <si>
    <t>PG_CITYA_ADMIN_JLC509</t>
  </si>
  <si>
    <t>PG_CITYA_ADMIN_JLC51</t>
  </si>
  <si>
    <t>PG_CITYA_ADMIN_JLC510</t>
  </si>
  <si>
    <t>PG_CITYA_ADMIN_JLC511</t>
  </si>
  <si>
    <t>PG_CITYA_ADMIN_JLC512</t>
  </si>
  <si>
    <t>PG_CITYA_ADMIN_JLC513</t>
  </si>
  <si>
    <t>PG_CITYA_ADMIN_JLC514</t>
  </si>
  <si>
    <t>PG_CITYA_ADMIN_JLC515</t>
  </si>
  <si>
    <t>PG_CITYA_ADMIN_JLC516</t>
  </si>
  <si>
    <t>PG_CITYA_ADMIN_JLC517</t>
  </si>
  <si>
    <t>PG_CITYA_ADMIN_JLC518</t>
  </si>
  <si>
    <t>PG_CITYA_ADMIN_JLC519</t>
  </si>
  <si>
    <t>PG_CITYA_ADMIN_JLC52</t>
  </si>
  <si>
    <t>PG_CITYA_ADMIN_JLC520</t>
  </si>
  <si>
    <t>PG_CITYA_ADMIN_JLC521</t>
  </si>
  <si>
    <t>PG_CITYA_ADMIN_JLC522</t>
  </si>
  <si>
    <t>PG_CITYA_ADMIN_JLC523</t>
  </si>
  <si>
    <t>PG_CITYA_ADMIN_JLC524</t>
  </si>
  <si>
    <t>PG_CITYA_ADMIN_JLC525</t>
  </si>
  <si>
    <t>PG_CITYA_ADMIN_JLC526</t>
  </si>
  <si>
    <t>PG_CITYA_ADMIN_JLC527</t>
  </si>
  <si>
    <t>PG_CITYA_ADMIN_JLC528</t>
  </si>
  <si>
    <t>PG_CITYA_ADMIN_JLC529</t>
  </si>
  <si>
    <t>PG_CITYA_ADMIN_JLC53</t>
  </si>
  <si>
    <t>PG_CITYA_ADMIN_JLC530</t>
  </si>
  <si>
    <t>PG_CITYA_ADMIN_JLC531</t>
  </si>
  <si>
    <t>PG_CITYA_ADMIN_JLC532</t>
  </si>
  <si>
    <t>PG_CITYA_ADMIN_JLC533</t>
  </si>
  <si>
    <t>PG_CITYA_ADMIN_JLC534</t>
  </si>
  <si>
    <t>PG_CITYA_ADMIN_JLC535</t>
  </si>
  <si>
    <t>PG_CITYA_ADMIN_JLC536</t>
  </si>
  <si>
    <t>PG_CITYA_ADMIN_JLC537</t>
  </si>
  <si>
    <t>PG_CITYA_ADMIN_JLC538</t>
  </si>
  <si>
    <t>PG_CITYA_ADMIN_JLC539</t>
  </si>
  <si>
    <t>PG_CITYA_ADMIN_JLC54</t>
  </si>
  <si>
    <t>PG_CITYA_ADMIN_JLC540</t>
  </si>
  <si>
    <t>PG_CITYA_ADMIN_JLC541</t>
  </si>
  <si>
    <t>PG_CITYA_ADMIN_JLC542</t>
  </si>
  <si>
    <t>PG_CITYA_ADMIN_JLC543</t>
  </si>
  <si>
    <t>PG_CITYA_ADMIN_JLC544</t>
  </si>
  <si>
    <t>PG_CITYA_ADMIN_JLC545</t>
  </si>
  <si>
    <t>PG_CITYA_ADMIN_JLC546</t>
  </si>
  <si>
    <t>PG_CITYA_ADMIN_JLC547</t>
  </si>
  <si>
    <t>PG_CITYA_ADMIN_JLC548</t>
  </si>
  <si>
    <t>PG_CITYA_ADMIN_JLC549</t>
  </si>
  <si>
    <t>PG_CITYA_ADMIN_JLC55</t>
  </si>
  <si>
    <t>PG_CITYA_ADMIN_JLC550</t>
  </si>
  <si>
    <t>PG_CITYA_ADMIN_JLC551</t>
  </si>
  <si>
    <t>PG_CITYA_ADMIN_JLC552</t>
  </si>
  <si>
    <t>PG_CITYA_ADMIN_JLC553</t>
  </si>
  <si>
    <t>PG_CITYA_ADMIN_JLC554</t>
  </si>
  <si>
    <t>PG_CITYA_ADMIN_JLC555</t>
  </si>
  <si>
    <t>PG_CITYA_ADMIN_JLC556</t>
  </si>
  <si>
    <t>PG_CITYA_ADMIN_JLC557</t>
  </si>
  <si>
    <t>PG_CITYA_ADMIN_JLC558</t>
  </si>
  <si>
    <t>PG_CITYA_ADMIN_JLC559</t>
  </si>
  <si>
    <t>PG_CITYA_ADMIN_JLC56</t>
  </si>
  <si>
    <t>PG_CITYA_ADMIN_JLC560</t>
  </si>
  <si>
    <t>PG_CITYA_ADMIN_JLC561</t>
  </si>
  <si>
    <t>PG_CITYA_ADMIN_JLC562</t>
  </si>
  <si>
    <t>PG_CITYA_ADMIN_JLC563</t>
  </si>
  <si>
    <t>PG_CITYA_ADMIN_JLC564</t>
  </si>
  <si>
    <t>PG_CITYA_ADMIN_JLC565</t>
  </si>
  <si>
    <t>PG_CITYA_ADMIN_JLC566</t>
  </si>
  <si>
    <t>PG_CITYA_ADMIN_JLC567</t>
  </si>
  <si>
    <t>PG_CITYA_ADMIN_JLC568</t>
  </si>
  <si>
    <t>PG_CITYA_ADMIN_JLC569</t>
  </si>
  <si>
    <t>PG_CITYA_ADMIN_JLC57</t>
  </si>
  <si>
    <t>PG_CITYA_ADMIN_JLC570</t>
  </si>
  <si>
    <t>PG_CITYA_ADMIN_JLC571</t>
  </si>
  <si>
    <t>PG_CITYA_ADMIN_JLC572</t>
  </si>
  <si>
    <t>PG_CITYA_ADMIN_JLC573</t>
  </si>
  <si>
    <t>PG_CITYA_ADMIN_JLC574</t>
  </si>
  <si>
    <t>PG_CITYA_ADMIN_JLC575</t>
  </si>
  <si>
    <t>PG_CITYA_ADMIN_JLC576</t>
  </si>
  <si>
    <t>PG_CITYA_ADMIN_JLC577</t>
  </si>
  <si>
    <t>PG_CITYA_ADMIN_JLC578</t>
  </si>
  <si>
    <t>PG_CITYA_ADMIN_JLC579</t>
  </si>
  <si>
    <t>PG_CITYA_ADMIN_JLC58</t>
  </si>
  <si>
    <t>PG_CITYA_ADMIN_JLC580</t>
  </si>
  <si>
    <t>PG_CITYA_ADMIN_JLC581</t>
  </si>
  <si>
    <t>PG_CITYA_ADMIN_JLC582</t>
  </si>
  <si>
    <t>PG_CITYA_ADMIN_JLC583</t>
  </si>
  <si>
    <t>PG_CITYA_ADMIN_JLC584</t>
  </si>
  <si>
    <t>PG_CITYA_ADMIN_JLC585</t>
  </si>
  <si>
    <t>PG_CITYA_ADMIN_JLC586</t>
  </si>
  <si>
    <t>PG_CITYA_ADMIN_JLC587</t>
  </si>
  <si>
    <t>PG_CITYA_ADMIN_JLC588</t>
  </si>
  <si>
    <t>PG_CITYA_ADMIN_JLC589</t>
  </si>
  <si>
    <t>PG_CITYA_ADMIN_JLC59</t>
  </si>
  <si>
    <t>PG_CITYA_ADMIN_JLC590</t>
  </si>
  <si>
    <t>PG_CITYA_ADMIN_JLC591</t>
  </si>
  <si>
    <t>PG_CITYA_ADMIN_JLC592</t>
  </si>
  <si>
    <t>PG_CITYA_ADMIN_JLC593</t>
  </si>
  <si>
    <t>PG_CITYA_ADMIN_JLC594</t>
  </si>
  <si>
    <t>PG_CITYA_ADMIN_JLC595</t>
  </si>
  <si>
    <t>PG_CITYA_ADMIN_JLC596</t>
  </si>
  <si>
    <t>PG_CITYA_ADMIN_JLC597</t>
  </si>
  <si>
    <t>PG_CITYA_ADMIN_JLC598</t>
  </si>
  <si>
    <t>PG_CITYA_ADMIN_JLC599</t>
  </si>
  <si>
    <t>PG_CITYA_ADMIN_JLC6</t>
  </si>
  <si>
    <t>PG_CITYA_ADMIN_JLC60</t>
  </si>
  <si>
    <t>PG_CITYA_ADMIN_JLC600</t>
  </si>
  <si>
    <t>PG_CITYA_ADMIN_JLC601</t>
  </si>
  <si>
    <t>PG_CITYA_ADMIN_JLC602</t>
  </si>
  <si>
    <t>PG_CITYA_ADMIN_JLC603</t>
  </si>
  <si>
    <t>PG_CITYA_ADMIN_JLC604</t>
  </si>
  <si>
    <t>PG_CITYA_ADMIN_JLC605</t>
  </si>
  <si>
    <t>PG_CITYA_ADMIN_JLC606</t>
  </si>
  <si>
    <t>PG_CITYA_ADMIN_JLC607</t>
  </si>
  <si>
    <t>PG_CITYA_ADMIN_JLC608</t>
  </si>
  <si>
    <t>PG_CITYA_ADMIN_JLC609</t>
  </si>
  <si>
    <t>PG_CITYA_ADMIN_JLC61</t>
  </si>
  <si>
    <t>PG_CITYA_ADMIN_JLC610</t>
  </si>
  <si>
    <t>PG_CITYA_ADMIN_JLC611</t>
  </si>
  <si>
    <t>PG_CITYA_ADMIN_JLC612</t>
  </si>
  <si>
    <t>PG_CITYA_ADMIN_JLC613</t>
  </si>
  <si>
    <t>PG_CITYA_ADMIN_JLC614</t>
  </si>
  <si>
    <t>PG_CITYA_ADMIN_JLC615</t>
  </si>
  <si>
    <t>PG_CITYA_ADMIN_JLC616</t>
  </si>
  <si>
    <t>PG_CITYA_ADMIN_JLC617</t>
  </si>
  <si>
    <t>PG_CITYA_ADMIN_JLC618</t>
  </si>
  <si>
    <t>PG_CITYA_ADMIN_JLC619</t>
  </si>
  <si>
    <t>PG_CITYA_ADMIN_JLC62</t>
  </si>
  <si>
    <t>PG_CITYA_ADMIN_JLC620</t>
  </si>
  <si>
    <t>PG_CITYA_ADMIN_JLC621</t>
  </si>
  <si>
    <t>PG_CITYA_ADMIN_JLC622</t>
  </si>
  <si>
    <t>PG_CITYA_ADMIN_JLC623</t>
  </si>
  <si>
    <t>PG_CITYA_ADMIN_JLC624</t>
  </si>
  <si>
    <t>PG_CITYA_ADMIN_JLC625</t>
  </si>
  <si>
    <t>PG_CITYA_ADMIN_JLC626</t>
  </si>
  <si>
    <t>PG_CITYA_ADMIN_JLC627</t>
  </si>
  <si>
    <t>PG_CITYA_ADMIN_JLC628</t>
  </si>
  <si>
    <t>PG_CITYA_ADMIN_JLC629</t>
  </si>
  <si>
    <t>PG_CITYA_ADMIN_JLC63</t>
  </si>
  <si>
    <t>PG_CITYA_ADMIN_JLC630</t>
  </si>
  <si>
    <t>PG_CITYA_ADMIN_JLC631</t>
  </si>
  <si>
    <t>PG_CITYA_ADMIN_JLC632</t>
  </si>
  <si>
    <t>PG_CITYA_ADMIN_JLC633</t>
  </si>
  <si>
    <t>PG_CITYA_ADMIN_JLC634</t>
  </si>
  <si>
    <t>PG_CITYA_ADMIN_JLC635</t>
  </si>
  <si>
    <t>PG_CITYA_ADMIN_JLC636</t>
  </si>
  <si>
    <t>PG_CITYA_ADMIN_JLC637</t>
  </si>
  <si>
    <t>PG_CITYA_ADMIN_JLC638</t>
  </si>
  <si>
    <t>PG_CITYA_ADMIN_JLC639</t>
  </si>
  <si>
    <t>PG_CITYA_ADMIN_JLC64</t>
  </si>
  <si>
    <t>PG_CITYA_ADMIN_JLC640</t>
  </si>
  <si>
    <t>PG_CITYA_ADMIN_JLC641</t>
  </si>
  <si>
    <t>PG_CITYA_ADMIN_JLC642</t>
  </si>
  <si>
    <t>PG_CITYA_ADMIN_JLC643</t>
  </si>
  <si>
    <t>PG_CITYA_ADMIN_JLC644</t>
  </si>
  <si>
    <t>PG_CITYA_ADMIN_JLC645</t>
  </si>
  <si>
    <t>PG_CITYA_ADMIN_JLC646</t>
  </si>
  <si>
    <t>PG_CITYA_ADMIN_JLC647</t>
  </si>
  <si>
    <t>PG_CITYA_ADMIN_JLC648</t>
  </si>
  <si>
    <t>PG_CITYA_ADMIN_JLC649</t>
  </si>
  <si>
    <t>PG_CITYA_ADMIN_JLC65</t>
  </si>
  <si>
    <t>PG_CITYA_ADMIN_JLC650</t>
  </si>
  <si>
    <t>PG_CITYA_ADMIN_JLC651</t>
  </si>
  <si>
    <t>PG_CITYA_ADMIN_JLC652</t>
  </si>
  <si>
    <t>PG_CITYA_ADMIN_JLC653</t>
  </si>
  <si>
    <t>PG_CITYA_ADMIN_JLC654</t>
  </si>
  <si>
    <t>PG_CITYA_ADMIN_JLC655</t>
  </si>
  <si>
    <t>PG_CITYA_ADMIN_JLC656</t>
  </si>
  <si>
    <t>PG_CITYA_ADMIN_JLC657</t>
  </si>
  <si>
    <t>PG_CITYA_ADMIN_JLC658</t>
  </si>
  <si>
    <t>PG_CITYA_ADMIN_JLC659</t>
  </si>
  <si>
    <t>PG_CITYA_ADMIN_JLC66</t>
  </si>
  <si>
    <t>PG_CITYA_ADMIN_JLC660</t>
  </si>
  <si>
    <t>PG_CITYA_ADMIN_JLC661</t>
  </si>
  <si>
    <t>PG_CITYA_ADMIN_JLC662</t>
  </si>
  <si>
    <t>PG_CITYA_ADMIN_JLC663</t>
  </si>
  <si>
    <t>PG_CITYA_ADMIN_JLC664</t>
  </si>
  <si>
    <t>PG_CITYA_ADMIN_JLC665</t>
  </si>
  <si>
    <t>PG_CITYA_ADMIN_JLC666</t>
  </si>
  <si>
    <t>PG_CITYA_ADMIN_JLC667</t>
  </si>
  <si>
    <t>PG_CITYA_ADMIN_JLC668</t>
  </si>
  <si>
    <t>PG_CITYA_ADMIN_JLC669</t>
  </si>
  <si>
    <t>PG_CITYA_ADMIN_JLC67</t>
  </si>
  <si>
    <t>PG_CITYA_ADMIN_JLC670</t>
  </si>
  <si>
    <t>PG_CITYA_ADMIN_JLC671</t>
  </si>
  <si>
    <t>PG_CITYA_ADMIN_JLC672</t>
  </si>
  <si>
    <t>PG_CITYA_ADMIN_JLC673</t>
  </si>
  <si>
    <t>PG_CITYA_ADMIN_JLC674</t>
  </si>
  <si>
    <t>PG_CITYA_ADMIN_JLC675</t>
  </si>
  <si>
    <t>PG_CITYA_ADMIN_JLC676</t>
  </si>
  <si>
    <t>PG_CITYA_ADMIN_JLC677</t>
  </si>
  <si>
    <t>PG_CITYA_ADMIN_JLC678</t>
  </si>
  <si>
    <t>PG_CITYA_ADMIN_JLC679</t>
  </si>
  <si>
    <t>PG_CITYA_ADMIN_JLC68</t>
  </si>
  <si>
    <t>PG_CITYA_ADMIN_JLC680</t>
  </si>
  <si>
    <t>PG_CITYA_ADMIN_JLC681</t>
  </si>
  <si>
    <t>PG_CITYA_ADMIN_JLC682</t>
  </si>
  <si>
    <t>PG_CITYA_ADMIN_JLC683</t>
  </si>
  <si>
    <t>PG_CITYA_ADMIN_JLC684</t>
  </si>
  <si>
    <t>PG_CITYA_ADMIN_JLC685</t>
  </si>
  <si>
    <t>PG_CITYA_ADMIN_JLC686</t>
  </si>
  <si>
    <t>PG_CITYA_ADMIN_JLC687</t>
  </si>
  <si>
    <t>PG_CITYA_ADMIN_JLC688</t>
  </si>
  <si>
    <t>PG_CITYA_ADMIN_JLC689</t>
  </si>
  <si>
    <t>PG_CITYA_ADMIN_JLC69</t>
  </si>
  <si>
    <t>PG_CITYA_ADMIN_JLC690</t>
  </si>
  <si>
    <t>PG_CITYA_ADMIN_JLC691</t>
  </si>
  <si>
    <t>PG_CITYA_ADMIN_JLC692</t>
  </si>
  <si>
    <t>PG_CITYA_ADMIN_JLC693</t>
  </si>
  <si>
    <t>PG_CITYA_ADMIN_JLC694</t>
  </si>
  <si>
    <t>PG_CITYA_ADMIN_JLC695</t>
  </si>
  <si>
    <t>PG_CITYA_ADMIN_JLC696</t>
  </si>
  <si>
    <t>PG_CITYA_ADMIN_JLC697</t>
  </si>
  <si>
    <t>PG_CITYA_ADMIN_JLC698</t>
  </si>
  <si>
    <t>PG_CITYA_ADMIN_JLC699</t>
  </si>
  <si>
    <t>PG_CITYA_ADMIN_JLC7</t>
  </si>
  <si>
    <t>PG_CITYA_ADMIN_JLC70</t>
  </si>
  <si>
    <t>PG_CITYA_ADMIN_JLC700</t>
  </si>
  <si>
    <t>PG_CITYA_ADMIN_JLC701</t>
  </si>
  <si>
    <t>PG_CITYA_ADMIN_JLC702</t>
  </si>
  <si>
    <t>PG_CITYA_ADMIN_JLC703</t>
  </si>
  <si>
    <t>PG_CITYA_ADMIN_JLC704</t>
  </si>
  <si>
    <t>PG_CITYA_ADMIN_JLC705</t>
  </si>
  <si>
    <t>PG_CITYA_ADMIN_JLC706</t>
  </si>
  <si>
    <t>PG_CITYA_ADMIN_JLC707</t>
  </si>
  <si>
    <t>PG_CITYA_ADMIN_JLC708</t>
  </si>
  <si>
    <t>PG_CITYA_ADMIN_JLC709</t>
  </si>
  <si>
    <t>PG_CITYA_ADMIN_JLC71</t>
  </si>
  <si>
    <t>PG_CITYA_ADMIN_JLC710</t>
  </si>
  <si>
    <t>PG_CITYA_ADMIN_JLC711</t>
  </si>
  <si>
    <t>PG_CITYA_ADMIN_JLC712</t>
  </si>
  <si>
    <t>PG_CITYA_ADMIN_JLC713</t>
  </si>
  <si>
    <t>PG_CITYA_ADMIN_JLC714</t>
  </si>
  <si>
    <t>PG_CITYA_ADMIN_JLC715</t>
  </si>
  <si>
    <t>PG_CITYA_ADMIN_JLC716</t>
  </si>
  <si>
    <t>PG_CITYA_ADMIN_JLC717</t>
  </si>
  <si>
    <t>PG_CITYA_ADMIN_JLC718</t>
  </si>
  <si>
    <t>PG_CITYA_ADMIN_JLC719</t>
  </si>
  <si>
    <t>PG_CITYA_ADMIN_JLC72</t>
  </si>
  <si>
    <t>PG_CITYA_ADMIN_JLC720</t>
  </si>
  <si>
    <t>PG_CITYA_ADMIN_JLC721</t>
  </si>
  <si>
    <t>PG_CITYA_ADMIN_JLC722</t>
  </si>
  <si>
    <t>PG_CITYA_ADMIN_JLC723</t>
  </si>
  <si>
    <t>PG_CITYA_ADMIN_JLC724</t>
  </si>
  <si>
    <t>PG_CITYA_ADMIN_JLC725</t>
  </si>
  <si>
    <t>PG_CITYA_ADMIN_JLC726</t>
  </si>
  <si>
    <t>PG_CITYA_ADMIN_JLC727</t>
  </si>
  <si>
    <t>PG_CITYA_ADMIN_JLC728</t>
  </si>
  <si>
    <t>PG_CITYA_ADMIN_JLC729</t>
  </si>
  <si>
    <t>PG_CITYA_ADMIN_JLC73</t>
  </si>
  <si>
    <t>PG_CITYA_ADMIN_JLC730</t>
  </si>
  <si>
    <t>PG_CITYA_ADMIN_JLC731</t>
  </si>
  <si>
    <t>PG_CITYA_ADMIN_JLC732</t>
  </si>
  <si>
    <t>PG_CITYA_ADMIN_JLC733</t>
  </si>
  <si>
    <t>PG_CITYA_ADMIN_JLC734</t>
  </si>
  <si>
    <t>PG_CITYA_ADMIN_JLC735</t>
  </si>
  <si>
    <t>PG_CITYA_ADMIN_JLC736</t>
  </si>
  <si>
    <t>PG_CITYA_ADMIN_JLC737</t>
  </si>
  <si>
    <t>PG_CITYA_ADMIN_JLC738</t>
  </si>
  <si>
    <t>PG_CITYA_ADMIN_JLC739</t>
  </si>
  <si>
    <t>PG_CITYA_ADMIN_JLC74</t>
  </si>
  <si>
    <t>PG_CITYA_ADMIN_JLC740</t>
  </si>
  <si>
    <t>PG_CITYA_ADMIN_JLC741</t>
  </si>
  <si>
    <t>PG_CITYA_ADMIN_JLC742</t>
  </si>
  <si>
    <t>PG_CITYA_ADMIN_JLC743</t>
  </si>
  <si>
    <t>PG_CITYA_ADMIN_JLC744</t>
  </si>
  <si>
    <t>PG_CITYA_ADMIN_JLC745</t>
  </si>
  <si>
    <t>PG_CITYA_ADMIN_JLC746</t>
  </si>
  <si>
    <t>PG_CITYA_ADMIN_JLC747</t>
  </si>
  <si>
    <t>PG_CITYA_ADMIN_JLC748</t>
  </si>
  <si>
    <t>PG_CITYA_ADMIN_JLC749</t>
  </si>
  <si>
    <t>PG_CITYA_ADMIN_JLC75</t>
  </si>
  <si>
    <t>PG_CITYA_ADMIN_JLC750</t>
  </si>
  <si>
    <t>PG_CITYA_ADMIN_JLC751</t>
  </si>
  <si>
    <t>PG_CITYA_ADMIN_JLC752</t>
  </si>
  <si>
    <t>PG_CITYA_ADMIN_JLC753</t>
  </si>
  <si>
    <t>PG_CITYA_ADMIN_JLC754</t>
  </si>
  <si>
    <t>PG_CITYA_ADMIN_JLC755</t>
  </si>
  <si>
    <t>PG_CITYA_ADMIN_JLC756</t>
  </si>
  <si>
    <t>PG_CITYA_ADMIN_JLC757</t>
  </si>
  <si>
    <t>PG_CITYA_ADMIN_JLC758</t>
  </si>
  <si>
    <t>PG_CITYA_ADMIN_JLC759</t>
  </si>
  <si>
    <t>PG_CITYA_ADMIN_JLC76</t>
  </si>
  <si>
    <t>PG_CITYA_ADMIN_JLC760</t>
  </si>
  <si>
    <t>PG_CITYA_ADMIN_JLC761</t>
  </si>
  <si>
    <t>PG_CITYA_ADMIN_JLC762</t>
  </si>
  <si>
    <t>PG_CITYA_ADMIN_JLC763</t>
  </si>
  <si>
    <t>PG_CITYA_ADMIN_JLC764</t>
  </si>
  <si>
    <t>PG_CITYA_ADMIN_JLC765</t>
  </si>
  <si>
    <t>PG_CITYA_ADMIN_JLC766</t>
  </si>
  <si>
    <t>PG_CITYA_ADMIN_JLC767</t>
  </si>
  <si>
    <t>PG_CITYA_ADMIN_JLC768</t>
  </si>
  <si>
    <t>PG_CITYA_ADMIN_JLC769</t>
  </si>
  <si>
    <t>PG_CITYA_ADMIN_JLC77</t>
  </si>
  <si>
    <t>PG_CITYA_ADMIN_JLC770</t>
  </si>
  <si>
    <t>PG_CITYA_ADMIN_JLC771</t>
  </si>
  <si>
    <t>PG_CITYA_ADMIN_JLC772</t>
  </si>
  <si>
    <t>PG_CITYA_ADMIN_JLC773</t>
  </si>
  <si>
    <t>PG_CITYA_ADMIN_JLC774</t>
  </si>
  <si>
    <t>PG_CITYA_ADMIN_JLC775</t>
  </si>
  <si>
    <t>PG_CITYA_ADMIN_JLC776</t>
  </si>
  <si>
    <t>PG_CITYA_ADMIN_JLC777</t>
  </si>
  <si>
    <t>PG_CITYA_ADMIN_JLC778</t>
  </si>
  <si>
    <t>PG_CITYA_ADMIN_JLC779</t>
  </si>
  <si>
    <t>PG_CITYA_ADMIN_JLC78</t>
  </si>
  <si>
    <t>PG_CITYA_ADMIN_JLC780</t>
  </si>
  <si>
    <t>PG_CITYA_ADMIN_JLC781</t>
  </si>
  <si>
    <t>PG_CITYA_ADMIN_JLC782</t>
  </si>
  <si>
    <t>PG_CITYA_ADMIN_JLC783</t>
  </si>
  <si>
    <t>PG_CITYA_ADMIN_JLC784</t>
  </si>
  <si>
    <t>PG_CITYA_ADMIN_JLC785</t>
  </si>
  <si>
    <t>PG_CITYA_ADMIN_JLC786</t>
  </si>
  <si>
    <t>PG_CITYA_ADMIN_JLC787</t>
  </si>
  <si>
    <t>PG_CITYA_ADMIN_JLC788</t>
  </si>
  <si>
    <t>PG_CITYA_ADMIN_JLC789</t>
  </si>
  <si>
    <t>PG_CITYA_ADMIN_JLC79</t>
  </si>
  <si>
    <t>PG_CITYA_ADMIN_JLC790</t>
  </si>
  <si>
    <t>PG_CITYA_ADMIN_JLC791</t>
  </si>
  <si>
    <t>PG_CITYA_ADMIN_JLC792</t>
  </si>
  <si>
    <t>PG_CITYA_ADMIN_JLC793</t>
  </si>
  <si>
    <t>PG_CITYA_ADMIN_JLC794</t>
  </si>
  <si>
    <t>PG_CITYA_ADMIN_JLC795</t>
  </si>
  <si>
    <t>PG_CITYA_ADMIN_JLC796</t>
  </si>
  <si>
    <t>PG_CITYA_ADMIN_JLC797</t>
  </si>
  <si>
    <t>PG_CITYA_ADMIN_JLC798</t>
  </si>
  <si>
    <t>PG_CITYA_ADMIN_JLC799</t>
  </si>
  <si>
    <t>PG_CITYA_ADMIN_JLC8</t>
  </si>
  <si>
    <t>PG_CITYA_ADMIN_JLC80</t>
  </si>
  <si>
    <t>PG_CITYA_ADMIN_JLC800</t>
  </si>
  <si>
    <t>PG_CITYA_ADMIN_JLC801</t>
  </si>
  <si>
    <t>PG_CITYA_ADMIN_JLC802</t>
  </si>
  <si>
    <t>PG_CITYA_ADMIN_JLC803</t>
  </si>
  <si>
    <t>PG_CITYA_ADMIN_JLC804</t>
  </si>
  <si>
    <t>PG_CITYA_ADMIN_JLC805</t>
  </si>
  <si>
    <t>PG_CITYA_ADMIN_JLC806</t>
  </si>
  <si>
    <t>PG_CITYA_ADMIN_JLC807</t>
  </si>
  <si>
    <t>PG_CITYA_ADMIN_JLC808</t>
  </si>
  <si>
    <t>PG_CITYA_ADMIN_JLC809</t>
  </si>
  <si>
    <t>PG_CITYA_ADMIN_JLC81</t>
  </si>
  <si>
    <t>PG_CITYA_ADMIN_JLC810</t>
  </si>
  <si>
    <t>PG_CITYA_ADMIN_JLC811</t>
  </si>
  <si>
    <t>PG_CITYA_ADMIN_JLC812</t>
  </si>
  <si>
    <t>PG_CITYA_ADMIN_JLC813</t>
  </si>
  <si>
    <t>PG_CITYA_ADMIN_JLC814</t>
  </si>
  <si>
    <t>PG_CITYA_ADMIN_JLC815</t>
  </si>
  <si>
    <t>PG_CITYA_ADMIN_JLC816</t>
  </si>
  <si>
    <t>PG_CITYA_ADMIN_JLC817</t>
  </si>
  <si>
    <t>PG_CITYA_ADMIN_JLC818</t>
  </si>
  <si>
    <t>PG_CITYA_ADMIN_JLC819</t>
  </si>
  <si>
    <t>PG_CITYA_ADMIN_JLC82</t>
  </si>
  <si>
    <t>PG_CITYA_ADMIN_JLC820</t>
  </si>
  <si>
    <t>PG_CITYA_ADMIN_JLC821</t>
  </si>
  <si>
    <t>PG_CITYA_ADMIN_JLC822</t>
  </si>
  <si>
    <t>PG_CITYA_ADMIN_JLC823</t>
  </si>
  <si>
    <t>PG_CITYA_ADMIN_JLC824</t>
  </si>
  <si>
    <t>PG_CITYA_ADMIN_JLC825</t>
  </si>
  <si>
    <t>PG_CITYA_ADMIN_JLC826</t>
  </si>
  <si>
    <t>PG_CITYA_ADMIN_JLC827</t>
  </si>
  <si>
    <t>PG_CITYA_ADMIN_JLC828</t>
  </si>
  <si>
    <t>PG_CITYA_ADMIN_JLC829</t>
  </si>
  <si>
    <t>PG_CITYA_ADMIN_JLC83</t>
  </si>
  <si>
    <t>PG_CITYA_ADMIN_JLC830</t>
  </si>
  <si>
    <t>PG_CITYA_ADMIN_JLC831</t>
  </si>
  <si>
    <t>PG_CITYA_ADMIN_JLC832</t>
  </si>
  <si>
    <t>PG_CITYA_ADMIN_JLC833</t>
  </si>
  <si>
    <t>PG_CITYA_ADMIN_JLC834</t>
  </si>
  <si>
    <t>PG_CITYA_ADMIN_JLC835</t>
  </si>
  <si>
    <t>PG_CITYA_ADMIN_JLC836</t>
  </si>
  <si>
    <t>PG_CITYA_ADMIN_JLC837</t>
  </si>
  <si>
    <t>PG_CITYA_ADMIN_JLC838</t>
  </si>
  <si>
    <t>PG_CITYA_ADMIN_JLC839</t>
  </si>
  <si>
    <t>PG_CITYA_ADMIN_JLC84</t>
  </si>
  <si>
    <t>PG_CITYA_ADMIN_JLC840</t>
  </si>
  <si>
    <t>PG_CITYA_ADMIN_JLC841</t>
  </si>
  <si>
    <t>PG_CITYA_ADMIN_JLC842</t>
  </si>
  <si>
    <t>PG_CITYA_ADMIN_JLC843</t>
  </si>
  <si>
    <t>PG_CITYA_ADMIN_JLC844</t>
  </si>
  <si>
    <t>PG_CITYA_ADMIN_JLC845</t>
  </si>
  <si>
    <t>PG_CITYA_ADMIN_JLC846</t>
  </si>
  <si>
    <t>PG_CITYA_ADMIN_JLC847</t>
  </si>
  <si>
    <t>PG_CITYA_ADMIN_JLC848</t>
  </si>
  <si>
    <t>PG_CITYA_ADMIN_JLC849</t>
  </si>
  <si>
    <t>PG_CITYA_ADMIN_JLC85</t>
  </si>
  <si>
    <t>PG_CITYA_ADMIN_JLC850</t>
  </si>
  <si>
    <t>PG_CITYA_ADMIN_JLC851</t>
  </si>
  <si>
    <t>PG_CITYA_ADMIN_JLC852</t>
  </si>
  <si>
    <t>PG_CITYA_ADMIN_JLC853</t>
  </si>
  <si>
    <t>PG_CITYA_ADMIN_JLC854</t>
  </si>
  <si>
    <t>PG_CITYA_ADMIN_JLC855</t>
  </si>
  <si>
    <t>PG_CITYA_ADMIN_JLC856</t>
  </si>
  <si>
    <t>PG_CITYA_ADMIN_JLC857</t>
  </si>
  <si>
    <t>PG_CITYA_ADMIN_JLC858</t>
  </si>
  <si>
    <t>PG_CITYA_ADMIN_JLC859</t>
  </si>
  <si>
    <t>PG_CITYA_ADMIN_JLC86</t>
  </si>
  <si>
    <t>PG_CITYA_ADMIN_JLC860</t>
  </si>
  <si>
    <t>PG_CITYA_ADMIN_JLC861</t>
  </si>
  <si>
    <t>PG_CITYA_ADMIN_JLC862</t>
  </si>
  <si>
    <t>PG_CITYA_ADMIN_JLC863</t>
  </si>
  <si>
    <t>PG_CITYA_ADMIN_JLC864</t>
  </si>
  <si>
    <t>PG_CITYA_ADMIN_JLC865</t>
  </si>
  <si>
    <t>PG_CITYA_ADMIN_JLC866</t>
  </si>
  <si>
    <t>PG_CITYA_ADMIN_JLC867</t>
  </si>
  <si>
    <t>PG_CITYA_ADMIN_JLC868</t>
  </si>
  <si>
    <t>PG_CITYA_ADMIN_JLC869</t>
  </si>
  <si>
    <t>PG_CITYA_ADMIN_JLC87</t>
  </si>
  <si>
    <t>PG_CITYA_ADMIN_JLC870</t>
  </si>
  <si>
    <t>PG_CITYA_ADMIN_JLC871</t>
  </si>
  <si>
    <t>PG_CITYA_ADMIN_JLC872</t>
  </si>
  <si>
    <t>PG_CITYA_ADMIN_JLC873</t>
  </si>
  <si>
    <t>PG_CITYA_ADMIN_JLC874</t>
  </si>
  <si>
    <t>PG_CITYA_ADMIN_JLC875</t>
  </si>
  <si>
    <t>PG_CITYA_ADMIN_JLC876</t>
  </si>
  <si>
    <t>PG_CITYA_ADMIN_JLC877</t>
  </si>
  <si>
    <t>PG_CITYA_ADMIN_JLC878</t>
  </si>
  <si>
    <t>PG_CITYA_ADMIN_JLC879</t>
  </si>
  <si>
    <t>PG_CITYA_ADMIN_JLC88</t>
  </si>
  <si>
    <t>PG_CITYA_ADMIN_JLC880</t>
  </si>
  <si>
    <t>PG_CITYA_ADMIN_JLC881</t>
  </si>
  <si>
    <t>PG_CITYA_ADMIN_JLC882</t>
  </si>
  <si>
    <t>PG_CITYA_ADMIN_JLC883</t>
  </si>
  <si>
    <t>PG_CITYA_ADMIN_JLC884</t>
  </si>
  <si>
    <t>PG_CITYA_ADMIN_JLC885</t>
  </si>
  <si>
    <t>PG_CITYA_ADMIN_JLC886</t>
  </si>
  <si>
    <t>PG_CITYA_ADMIN_JLC887</t>
  </si>
  <si>
    <t>PG_CITYA_ADMIN_JLC888</t>
  </si>
  <si>
    <t>PG_CITYA_ADMIN_JLC889</t>
  </si>
  <si>
    <t>PG_CITYA_ADMIN_JLC89</t>
  </si>
  <si>
    <t>PG_CITYA_ADMIN_JLC890</t>
  </si>
  <si>
    <t>PG_CITYA_ADMIN_JLC891</t>
  </si>
  <si>
    <t>PG_CITYA_ADMIN_JLC892</t>
  </si>
  <si>
    <t>PG_CITYA_ADMIN_JLC893</t>
  </si>
  <si>
    <t>PG_CITYA_ADMIN_JLC894</t>
  </si>
  <si>
    <t>PG_CITYA_ADMIN_JLC895</t>
  </si>
  <si>
    <t>PG_CITYA_ADMIN_JLC896</t>
  </si>
  <si>
    <t>PG_CITYA_ADMIN_JLC897</t>
  </si>
  <si>
    <t>PG_CITYA_ADMIN_JLC898</t>
  </si>
  <si>
    <t>PG_CITYA_ADMIN_JLC899</t>
  </si>
  <si>
    <t>PG_CITYA_ADMIN_JLC9</t>
  </si>
  <si>
    <t>PG_CITYA_ADMIN_JLC90</t>
  </si>
  <si>
    <t>PG_CITYA_ADMIN_JLC900</t>
  </si>
  <si>
    <t>PG_CITYA_ADMIN_JLC901</t>
  </si>
  <si>
    <t>PG_CITYA_ADMIN_JLC902</t>
  </si>
  <si>
    <t>PG_CITYA_ADMIN_JLC903</t>
  </si>
  <si>
    <t>PG_CITYA_ADMIN_JLC904</t>
  </si>
  <si>
    <t>PG_CITYA_ADMIN_JLC905</t>
  </si>
  <si>
    <t>PG_CITYA_ADMIN_JLC906</t>
  </si>
  <si>
    <t>PG_CITYA_ADMIN_JLC907</t>
  </si>
  <si>
    <t>PG_CITYA_ADMIN_JLC908</t>
  </si>
  <si>
    <t>PG_CITYA_ADMIN_JLC909</t>
  </si>
  <si>
    <t>PG_CITYA_ADMIN_JLC91</t>
  </si>
  <si>
    <t>PG_CITYA_ADMIN_JLC910</t>
  </si>
  <si>
    <t>PG_CITYA_ADMIN_JLC911</t>
  </si>
  <si>
    <t>PG_CITYA_ADMIN_JLC912</t>
  </si>
  <si>
    <t>PG_CITYA_ADMIN_JLC913</t>
  </si>
  <si>
    <t>PG_CITYA_ADMIN_JLC914</t>
  </si>
  <si>
    <t>PG_CITYA_ADMIN_JLC915</t>
  </si>
  <si>
    <t>PG_CITYA_ADMIN_JLC916</t>
  </si>
  <si>
    <t>PG_CITYA_ADMIN_JLC917</t>
  </si>
  <si>
    <t>PG_CITYA_ADMIN_JLC918</t>
  </si>
  <si>
    <t>PG_CITYA_ADMIN_JLC919</t>
  </si>
  <si>
    <t>PG_CITYA_ADMIN_JLC92</t>
  </si>
  <si>
    <t>PG_CITYA_ADMIN_JLC920</t>
  </si>
  <si>
    <t>PG_CITYA_ADMIN_JLC921</t>
  </si>
  <si>
    <t>PG_CITYA_ADMIN_JLC922</t>
  </si>
  <si>
    <t>PG_CITYA_ADMIN_JLC923</t>
  </si>
  <si>
    <t>PG_CITYA_ADMIN_JLC924</t>
  </si>
  <si>
    <t>PG_CITYA_ADMIN_JLC925</t>
  </si>
  <si>
    <t>PG_CITYA_ADMIN_JLC926</t>
  </si>
  <si>
    <t>PG_CITYA_ADMIN_JLC927</t>
  </si>
  <si>
    <t>PG_CITYA_ADMIN_JLC928</t>
  </si>
  <si>
    <t>PG_CITYA_ADMIN_JLC929</t>
  </si>
  <si>
    <t>PG_CITYA_ADMIN_JLC93</t>
  </si>
  <si>
    <t>PG_CITYA_ADMIN_JLC930</t>
  </si>
  <si>
    <t>PG_CITYA_ADMIN_JLC931</t>
  </si>
  <si>
    <t>PG_CITYA_ADMIN_JLC932</t>
  </si>
  <si>
    <t>PG_CITYA_ADMIN_JLC933</t>
  </si>
  <si>
    <t>PG_CITYA_ADMIN_JLC934</t>
  </si>
  <si>
    <t>PG_CITYA_ADMIN_JLC935</t>
  </si>
  <si>
    <t>PG_CITYA_ADMIN_JLC936</t>
  </si>
  <si>
    <t>PG_CITYA_ADMIN_JLC937</t>
  </si>
  <si>
    <t>PG_CITYA_ADMIN_JLC938</t>
  </si>
  <si>
    <t>PG_CITYA_ADMIN_JLC939</t>
  </si>
  <si>
    <t>PG_CITYA_ADMIN_JLC94</t>
  </si>
  <si>
    <t>PG_CITYA_ADMIN_JLC940</t>
  </si>
  <si>
    <t>PG_CITYA_ADMIN_JLC941</t>
  </si>
  <si>
    <t>PG_CITYA_ADMIN_JLC942</t>
  </si>
  <si>
    <t>PG_CITYA_ADMIN_JLC943</t>
  </si>
  <si>
    <t>PG_CITYA_ADMIN_JLC944</t>
  </si>
  <si>
    <t>PG_CITYA_ADMIN_JLC945</t>
  </si>
  <si>
    <t>PG_CITYA_ADMIN_JLC946</t>
  </si>
  <si>
    <t>PG_CITYA_ADMIN_JLC947</t>
  </si>
  <si>
    <t>PG_CITYA_ADMIN_JLC948</t>
  </si>
  <si>
    <t>PG_CITYA_ADMIN_JLC949</t>
  </si>
  <si>
    <t>PG_CITYA_ADMIN_JLC95</t>
  </si>
  <si>
    <t>PG_CITYA_ADMIN_JLC950</t>
  </si>
  <si>
    <t>PG_CITYA_ADMIN_JLC951</t>
  </si>
  <si>
    <t>PG_CITYA_ADMIN_JLC952</t>
  </si>
  <si>
    <t>PG_CITYA_ADMIN_JLC953</t>
  </si>
  <si>
    <t>PG_CITYA_ADMIN_JLC954</t>
  </si>
  <si>
    <t>PG_CITYA_ADMIN_JLC955</t>
  </si>
  <si>
    <t>PG_CITYA_ADMIN_JLC956</t>
  </si>
  <si>
    <t>PG_CITYA_ADMIN_JLC957</t>
  </si>
  <si>
    <t>PG_CITYA_ADMIN_JLC958</t>
  </si>
  <si>
    <t>PG_CITYA_ADMIN_JLC959</t>
  </si>
  <si>
    <t>PG_CITYA_ADMIN_JLC96</t>
  </si>
  <si>
    <t>PG_CITYA_ADMIN_JLC960</t>
  </si>
  <si>
    <t>PG_CITYA_ADMIN_JLC961</t>
  </si>
  <si>
    <t>PG_CITYA_ADMIN_JLC962</t>
  </si>
  <si>
    <t>PG_CITYA_ADMIN_JLC963</t>
  </si>
  <si>
    <t>PG_CITYA_ADMIN_JLC964</t>
  </si>
  <si>
    <t>PG_CITYA_ADMIN_JLC965</t>
  </si>
  <si>
    <t>PG_CITYA_ADMIN_JLC966</t>
  </si>
  <si>
    <t>PG_CITYA_ADMIN_JLC967</t>
  </si>
  <si>
    <t>PG_CITYA_ADMIN_JLC968</t>
  </si>
  <si>
    <t>PG_CITYA_ADMIN_JLC969</t>
  </si>
  <si>
    <t>PG_CITYA_ADMIN_JLC97</t>
  </si>
  <si>
    <t>PG_CITYA_ADMIN_JLC970</t>
  </si>
  <si>
    <t>PG_CITYA_ADMIN_JLC971</t>
  </si>
  <si>
    <t>PG_CITYA_ADMIN_JLC972</t>
  </si>
  <si>
    <t>PG_CITYA_ADMIN_JLC973</t>
  </si>
  <si>
    <t>PG_CITYA_ADMIN_JLC974</t>
  </si>
  <si>
    <t>PG_CITYA_ADMIN_JLC975</t>
  </si>
  <si>
    <t>PG_CITYA_ADMIN_JLC976</t>
  </si>
  <si>
    <t>PG_CITYA_ADMIN_JLC977</t>
  </si>
  <si>
    <t>PG_CITYA_ADMIN_JLC978</t>
  </si>
  <si>
    <t>PG_CITYA_ADMIN_JLC979</t>
  </si>
  <si>
    <t>PG_CITYA_ADMIN_JLC98</t>
  </si>
  <si>
    <t>PG_CITYA_ADMIN_JLC980</t>
  </si>
  <si>
    <t>PG_CITYA_ADMIN_JLC981</t>
  </si>
  <si>
    <t>PG_CITYA_ADMIN_JLC982</t>
  </si>
  <si>
    <t>PG_CITYA_ADMIN_JLC983</t>
  </si>
  <si>
    <t>PG_CITYA_ADMIN_JLC984</t>
  </si>
  <si>
    <t>PG_CITYA_ADMIN_JLC985</t>
  </si>
  <si>
    <t>PG_CITYA_ADMIN_JLC986</t>
  </si>
  <si>
    <t>PG_CITYA_ADMIN_JLC987</t>
  </si>
  <si>
    <t>PG_CITYA_ADMIN_JLC988</t>
  </si>
  <si>
    <t>PG_CITYA_ADMIN_JLC989</t>
  </si>
  <si>
    <t>PG_CITYA_ADMIN_JLC99</t>
  </si>
  <si>
    <t>PG_CITYA_ADMIN_JLC990</t>
  </si>
  <si>
    <t>PG_CITYA_ADMIN_JLC991</t>
  </si>
  <si>
    <t>PG_CITYA_ADMIN_JLC992</t>
  </si>
  <si>
    <t>PG_CITYA_ADMIN_JLC993</t>
  </si>
  <si>
    <t>PG_CITYA_ADMIN_JLC994</t>
  </si>
  <si>
    <t>PG_CITYA_ADMIN_JLC995</t>
  </si>
  <si>
    <t>PG_CITYA_ADMIN_JLC996</t>
  </si>
  <si>
    <t>PG_CITYA_ADMIN_JLC997</t>
  </si>
  <si>
    <t>PG_CITYA_ADMIN_JLC998</t>
  </si>
  <si>
    <t>PG_CITYA_ADMIN_JLC999</t>
  </si>
  <si>
    <t>PG_CITYA_CITYA_LABEL</t>
  </si>
  <si>
    <t>PG_CITYA_JLC476_SL0001</t>
  </si>
  <si>
    <t>PG_CITYA_JLC476_SL0013</t>
  </si>
  <si>
    <t>PG_CITYA_JLC476_SL0014</t>
  </si>
  <si>
    <t>PG_CITYA_JLC476_SL0015</t>
  </si>
  <si>
    <t>PG_CITYA_JLC477_SL0002</t>
  </si>
  <si>
    <t>PG_CITYA_JLC477_SL0016</t>
  </si>
  <si>
    <t>PG_CITYA_JLC477_SL0017</t>
  </si>
  <si>
    <t>PG_CITYA_JLC477_SL0018</t>
  </si>
  <si>
    <t>PG_CITYA_JLC478_SL0003</t>
  </si>
  <si>
    <t>PG_CITYA_JLC478_SL0019</t>
  </si>
  <si>
    <t>PG_CITYA_JLC478_SL0020</t>
  </si>
  <si>
    <t>PG_CITYA_JLC478_SL0021</t>
  </si>
  <si>
    <t>PG_CITYA_JLC478_SL0022</t>
  </si>
  <si>
    <t>PG_CITYA_JLC479_SL0004</t>
  </si>
  <si>
    <t>PG_CITYA_JLC479_SL0023</t>
  </si>
  <si>
    <t>PG_CITYA_JLC479_SL0024</t>
  </si>
  <si>
    <t>PG_CITYA_JLC479_SL0025</t>
  </si>
  <si>
    <t>PG_CITYA_JLC479_SL0026</t>
  </si>
  <si>
    <t>PG_CITYA_JLC479_SL0027</t>
  </si>
  <si>
    <t>PG_CITYA_JLC480_SL0005</t>
  </si>
  <si>
    <t>PG_CITYA_JLC480_SL0028</t>
  </si>
  <si>
    <t>PG_CITYA_JLC480_SL0029</t>
  </si>
  <si>
    <t>PG_CITYA_JLC480_SL0030</t>
  </si>
  <si>
    <t>PG_CITYA_JLC481_SL0006</t>
  </si>
  <si>
    <t>PG_CITYA_JLC482_SL0007</t>
  </si>
  <si>
    <t>PG_CITYA_JLC483_SL0008</t>
  </si>
  <si>
    <t>PG_CITYA_JLC484_SL0009</t>
  </si>
  <si>
    <t>PG_CITYA_JLC485_SL0010</t>
  </si>
  <si>
    <t>PG_CITYA_JLC486_SL0011</t>
  </si>
  <si>
    <t>PG_CITYA_JLC487_SL0012</t>
  </si>
  <si>
    <t>PG_CITYA_REVENUE_JLC1</t>
  </si>
  <si>
    <t>PG_CITYA_REVENUE_JLC10</t>
  </si>
  <si>
    <t>PG_CITYA_REVENUE_JLC100</t>
  </si>
  <si>
    <t>PG_CITYA_REVENUE_JLC1000</t>
  </si>
  <si>
    <t>PG_CITYA_REVENUE_JLC1001</t>
  </si>
  <si>
    <t>PG_CITYA_REVENUE_JLC1002</t>
  </si>
  <si>
    <t>PG_CITYA_REVENUE_JLC1003</t>
  </si>
  <si>
    <t>PG_CITYA_REVENUE_JLC1004</t>
  </si>
  <si>
    <t>PG_CITYA_REVENUE_JLC1005</t>
  </si>
  <si>
    <t>PG_CITYA_REVENUE_JLC1006</t>
  </si>
  <si>
    <t>PG_CITYA_REVENUE_JLC1007</t>
  </si>
  <si>
    <t>PG_CITYA_REVENUE_JLC1008</t>
  </si>
  <si>
    <t>PG_CITYA_REVENUE_JLC1009</t>
  </si>
  <si>
    <t>PG_CITYA_REVENUE_JLC101</t>
  </si>
  <si>
    <t>PG_CITYA_REVENUE_JLC1010</t>
  </si>
  <si>
    <t>PG_CITYA_REVENUE_JLC1011</t>
  </si>
  <si>
    <t>PG_CITYA_REVENUE_JLC1012</t>
  </si>
  <si>
    <t>PG_CITYA_REVENUE_JLC1013</t>
  </si>
  <si>
    <t>PG_CITYA_REVENUE_JLC1014</t>
  </si>
  <si>
    <t>PG_CITYA_REVENUE_JLC1015</t>
  </si>
  <si>
    <t>PG_CITYA_REVENUE_JLC1016</t>
  </si>
  <si>
    <t>PG_CITYA_REVENUE_JLC1017</t>
  </si>
  <si>
    <t>PG_CITYA_REVENUE_JLC1018</t>
  </si>
  <si>
    <t>PG_CITYA_REVENUE_JLC1019</t>
  </si>
  <si>
    <t>PG_CITYA_REVENUE_JLC102</t>
  </si>
  <si>
    <t>PG_CITYA_REVENUE_JLC1020</t>
  </si>
  <si>
    <t>PG_CITYA_REVENUE_JLC1021</t>
  </si>
  <si>
    <t>PG_CITYA_REVENUE_JLC1022</t>
  </si>
  <si>
    <t>PG_CITYA_REVENUE_JLC1023</t>
  </si>
  <si>
    <t>PG_CITYA_REVENUE_JLC1024</t>
  </si>
  <si>
    <t>PG_CITYA_REVENUE_JLC1025</t>
  </si>
  <si>
    <t>PG_CITYA_REVENUE_JLC1026</t>
  </si>
  <si>
    <t>PG_CITYA_REVENUE_JLC1027</t>
  </si>
  <si>
    <t>PG_CITYA_REVENUE_JLC1028</t>
  </si>
  <si>
    <t>PG_CITYA_REVENUE_JLC1029</t>
  </si>
  <si>
    <t>PG_CITYA_REVENUE_JLC103</t>
  </si>
  <si>
    <t>PG_CITYA_REVENUE_JLC1030</t>
  </si>
  <si>
    <t>PG_CITYA_REVENUE_JLC1031</t>
  </si>
  <si>
    <t>PG_CITYA_REVENUE_JLC1032</t>
  </si>
  <si>
    <t>PG_CITYA_REVENUE_JLC1033</t>
  </si>
  <si>
    <t>PG_CITYA_REVENUE_JLC1034</t>
  </si>
  <si>
    <t>PG_CITYA_REVENUE_JLC1035</t>
  </si>
  <si>
    <t>PG_CITYA_REVENUE_JLC1036</t>
  </si>
  <si>
    <t>PG_CITYA_REVENUE_JLC1037</t>
  </si>
  <si>
    <t>PG_CITYA_REVENUE_JLC1038</t>
  </si>
  <si>
    <t>PG_CITYA_REVENUE_JLC1039</t>
  </si>
  <si>
    <t>PG_CITYA_REVENUE_JLC104</t>
  </si>
  <si>
    <t>PG_CITYA_REVENUE_JLC1040</t>
  </si>
  <si>
    <t>PG_CITYA_REVENUE_JLC1041</t>
  </si>
  <si>
    <t>PG_CITYA_REVENUE_JLC1042</t>
  </si>
  <si>
    <t>PG_CITYA_REVENUE_JLC1043</t>
  </si>
  <si>
    <t>PG_CITYA_REVENUE_JLC1044</t>
  </si>
  <si>
    <t>PG_CITYA_REVENUE_JLC1045</t>
  </si>
  <si>
    <t>PG_CITYA_REVENUE_JLC1046</t>
  </si>
  <si>
    <t>PG_CITYA_REVENUE_JLC1047</t>
  </si>
  <si>
    <t>PG_CITYA_REVENUE_JLC1048</t>
  </si>
  <si>
    <t>PG_CITYA_REVENUE_JLC1049</t>
  </si>
  <si>
    <t>PG_CITYA_REVENUE_JLC105</t>
  </si>
  <si>
    <t>PG_CITYA_REVENUE_JLC1050</t>
  </si>
  <si>
    <t>PG_CITYA_REVENUE_JLC1051</t>
  </si>
  <si>
    <t>PG_CITYA_REVENUE_JLC1052</t>
  </si>
  <si>
    <t>PG_CITYA_REVENUE_JLC1053</t>
  </si>
  <si>
    <t>PG_CITYA_REVENUE_JLC1054</t>
  </si>
  <si>
    <t>PG_CITYA_REVENUE_JLC1055</t>
  </si>
  <si>
    <t>PG_CITYA_REVENUE_JLC1056</t>
  </si>
  <si>
    <t>PG_CITYA_REVENUE_JLC1057</t>
  </si>
  <si>
    <t>PG_CITYA_REVENUE_JLC1058</t>
  </si>
  <si>
    <t>PG_CITYA_REVENUE_JLC1059</t>
  </si>
  <si>
    <t>PG_CITYA_REVENUE_JLC106</t>
  </si>
  <si>
    <t>PG_CITYA_REVENUE_JLC1060</t>
  </si>
  <si>
    <t>PG_CITYA_REVENUE_JLC1061</t>
  </si>
  <si>
    <t>PG_CITYA_REVENUE_JLC1062</t>
  </si>
  <si>
    <t>PG_CITYA_REVENUE_JLC1063</t>
  </si>
  <si>
    <t>PG_CITYA_REVENUE_JLC1064</t>
  </si>
  <si>
    <t>PG_CITYA_REVENUE_JLC1065</t>
  </si>
  <si>
    <t>PG_CITYA_REVENUE_JLC1066</t>
  </si>
  <si>
    <t>PG_CITYA_REVENUE_JLC1067</t>
  </si>
  <si>
    <t>PG_CITYA_REVENUE_JLC1068</t>
  </si>
  <si>
    <t>PG_CITYA_REVENUE_JLC1069</t>
  </si>
  <si>
    <t>PG_CITYA_REVENUE_JLC107</t>
  </si>
  <si>
    <t>PG_CITYA_REVENUE_JLC1070</t>
  </si>
  <si>
    <t>PG_CITYA_REVENUE_JLC1071</t>
  </si>
  <si>
    <t>PG_CITYA_REVENUE_JLC1072</t>
  </si>
  <si>
    <t>PG_CITYA_REVENUE_JLC1073</t>
  </si>
  <si>
    <t>PG_CITYA_REVENUE_JLC1074</t>
  </si>
  <si>
    <t>PG_CITYA_REVENUE_JLC1075</t>
  </si>
  <si>
    <t>PG_CITYA_REVENUE_JLC1076</t>
  </si>
  <si>
    <t>PG_CITYA_REVENUE_JLC1077</t>
  </si>
  <si>
    <t>PG_CITYA_REVENUE_JLC1078</t>
  </si>
  <si>
    <t>PG_CITYA_REVENUE_JLC1079</t>
  </si>
  <si>
    <t>PG_CITYA_REVENUE_JLC108</t>
  </si>
  <si>
    <t>PG_CITYA_REVENUE_JLC1080</t>
  </si>
  <si>
    <t>PG_CITYA_REVENUE_JLC1081</t>
  </si>
  <si>
    <t>PG_CITYA_REVENUE_JLC1082</t>
  </si>
  <si>
    <t>PG_CITYA_REVENUE_JLC1083</t>
  </si>
  <si>
    <t>PG_CITYA_REVENUE_JLC1084</t>
  </si>
  <si>
    <t>PG_CITYA_REVENUE_JLC1085</t>
  </si>
  <si>
    <t>PG_CITYA_REVENUE_JLC1086</t>
  </si>
  <si>
    <t>PG_CITYA_REVENUE_JLC1087</t>
  </si>
  <si>
    <t>PG_CITYA_REVENUE_JLC1088</t>
  </si>
  <si>
    <t>PG_CITYA_REVENUE_JLC1089</t>
  </si>
  <si>
    <t>PG_CITYA_REVENUE_JLC109</t>
  </si>
  <si>
    <t>PG_CITYA_REVENUE_JLC1090</t>
  </si>
  <si>
    <t>PG_CITYA_REVENUE_JLC1091</t>
  </si>
  <si>
    <t>PG_CITYA_REVENUE_JLC1092</t>
  </si>
  <si>
    <t>PG_CITYA_REVENUE_JLC1093</t>
  </si>
  <si>
    <t>PG_CITYA_REVENUE_JLC1094</t>
  </si>
  <si>
    <t>PG_CITYA_REVENUE_JLC1095</t>
  </si>
  <si>
    <t>PG_CITYA_REVENUE_JLC1096</t>
  </si>
  <si>
    <t>PG_CITYA_REVENUE_JLC1097</t>
  </si>
  <si>
    <t>PG_CITYA_REVENUE_JLC1098</t>
  </si>
  <si>
    <t>PG_CITYA_REVENUE_JLC1099</t>
  </si>
  <si>
    <t>PG_CITYA_REVENUE_JLC11</t>
  </si>
  <si>
    <t>PG_CITYA_REVENUE_JLC110</t>
  </si>
  <si>
    <t>PG_CITYA_REVENUE_JLC1100</t>
  </si>
  <si>
    <t>PG_CITYA_REVENUE_JLC1101</t>
  </si>
  <si>
    <t>PG_CITYA_REVENUE_JLC1102</t>
  </si>
  <si>
    <t>PG_CITYA_REVENUE_JLC1103</t>
  </si>
  <si>
    <t>PG_CITYA_REVENUE_JLC1104</t>
  </si>
  <si>
    <t>PG_CITYA_REVENUE_JLC1105</t>
  </si>
  <si>
    <t>PG_CITYA_REVENUE_JLC1106</t>
  </si>
  <si>
    <t>PG_CITYA_REVENUE_JLC1107</t>
  </si>
  <si>
    <t>PG_CITYA_REVENUE_JLC1108</t>
  </si>
  <si>
    <t>PG_CITYA_REVENUE_JLC1109</t>
  </si>
  <si>
    <t>PG_CITYA_REVENUE_JLC111</t>
  </si>
  <si>
    <t>PG_CITYA_REVENUE_JLC1110</t>
  </si>
  <si>
    <t>PG_CITYA_REVENUE_JLC1111</t>
  </si>
  <si>
    <t>PG_CITYA_REVENUE_JLC112</t>
  </si>
  <si>
    <t>PG_CITYA_REVENUE_JLC113</t>
  </si>
  <si>
    <t>PG_CITYA_REVENUE_JLC114</t>
  </si>
  <si>
    <t>PG_CITYA_REVENUE_JLC115</t>
  </si>
  <si>
    <t>PG_CITYA_REVENUE_JLC116</t>
  </si>
  <si>
    <t>PG_CITYA_REVENUE_JLC117</t>
  </si>
  <si>
    <t>PG_CITYA_REVENUE_JLC118</t>
  </si>
  <si>
    <t>PG_CITYA_REVENUE_JLC119</t>
  </si>
  <si>
    <t>PG_CITYA_REVENUE_JLC12</t>
  </si>
  <si>
    <t>PG_CITYA_REVENUE_JLC120</t>
  </si>
  <si>
    <t>PG_CITYA_REVENUE_JLC121</t>
  </si>
  <si>
    <t>PG_CITYA_REVENUE_JLC122</t>
  </si>
  <si>
    <t>PG_CITYA_REVENUE_JLC123</t>
  </si>
  <si>
    <t>PG_CITYA_REVENUE_JLC124</t>
  </si>
  <si>
    <t>PG_CITYA_REVENUE_JLC125</t>
  </si>
  <si>
    <t>PG_CITYA_REVENUE_JLC126</t>
  </si>
  <si>
    <t>PG_CITYA_REVENUE_JLC127</t>
  </si>
  <si>
    <t>PG_CITYA_REVENUE_JLC128</t>
  </si>
  <si>
    <t>PG_CITYA_REVENUE_JLC129</t>
  </si>
  <si>
    <t>PG_CITYA_REVENUE_JLC13</t>
  </si>
  <si>
    <t>PG_CITYA_REVENUE_JLC130</t>
  </si>
  <si>
    <t>PG_CITYA_REVENUE_JLC131</t>
  </si>
  <si>
    <t>PG_CITYA_REVENUE_JLC132</t>
  </si>
  <si>
    <t>PG_CITYA_REVENUE_JLC133</t>
  </si>
  <si>
    <t>PG_CITYA_REVENUE_JLC134</t>
  </si>
  <si>
    <t>PG_CITYA_REVENUE_JLC135</t>
  </si>
  <si>
    <t>PG_CITYA_REVENUE_JLC136</t>
  </si>
  <si>
    <t>PG_CITYA_REVENUE_JLC137</t>
  </si>
  <si>
    <t>PG_CITYA_REVENUE_JLC138</t>
  </si>
  <si>
    <t>PG_CITYA_REVENUE_JLC139</t>
  </si>
  <si>
    <t>PG_CITYA_REVENUE_JLC14</t>
  </si>
  <si>
    <t>PG_CITYA_REVENUE_JLC140</t>
  </si>
  <si>
    <t>PG_CITYA_REVENUE_JLC141</t>
  </si>
  <si>
    <t>PG_CITYA_REVENUE_JLC142</t>
  </si>
  <si>
    <t>PG_CITYA_REVENUE_JLC143</t>
  </si>
  <si>
    <t>PG_CITYA_REVENUE_JLC144</t>
  </si>
  <si>
    <t>PG_CITYA_REVENUE_JLC145</t>
  </si>
  <si>
    <t>PG_CITYA_REVENUE_JLC146</t>
  </si>
  <si>
    <t>PG_CITYA_REVENUE_JLC147</t>
  </si>
  <si>
    <t>PG_CITYA_REVENUE_JLC148</t>
  </si>
  <si>
    <t>PG_CITYA_REVENUE_JLC149</t>
  </si>
  <si>
    <t>PG_CITYA_REVENUE_JLC15</t>
  </si>
  <si>
    <t>PG_CITYA_REVENUE_JLC150</t>
  </si>
  <si>
    <t>PG_CITYA_REVENUE_JLC151</t>
  </si>
  <si>
    <t>PG_CITYA_REVENUE_JLC152</t>
  </si>
  <si>
    <t>PG_CITYA_REVENUE_JLC153</t>
  </si>
  <si>
    <t>PG_CITYA_REVENUE_JLC154</t>
  </si>
  <si>
    <t>PG_CITYA_REVENUE_JLC155</t>
  </si>
  <si>
    <t>PG_CITYA_REVENUE_JLC156</t>
  </si>
  <si>
    <t>PG_CITYA_REVENUE_JLC157</t>
  </si>
  <si>
    <t>PG_CITYA_REVENUE_JLC158</t>
  </si>
  <si>
    <t>PG_CITYA_REVENUE_JLC159</t>
  </si>
  <si>
    <t>PG_CITYA_REVENUE_JLC16</t>
  </si>
  <si>
    <t>PG_CITYA_REVENUE_JLC160</t>
  </si>
  <si>
    <t>PG_CITYA_REVENUE_JLC161</t>
  </si>
  <si>
    <t>PG_CITYA_REVENUE_JLC162</t>
  </si>
  <si>
    <t>PG_CITYA_REVENUE_JLC163</t>
  </si>
  <si>
    <t>PG_CITYA_REVENUE_JLC164</t>
  </si>
  <si>
    <t>PG_CITYA_REVENUE_JLC165</t>
  </si>
  <si>
    <t>PG_CITYA_REVENUE_JLC166</t>
  </si>
  <si>
    <t>PG_CITYA_REVENUE_JLC167</t>
  </si>
  <si>
    <t>PG_CITYA_REVENUE_JLC168</t>
  </si>
  <si>
    <t>PG_CITYA_REVENUE_JLC169</t>
  </si>
  <si>
    <t>PG_CITYA_REVENUE_JLC17</t>
  </si>
  <si>
    <t>PG_CITYA_REVENUE_JLC170</t>
  </si>
  <si>
    <t>PG_CITYA_REVENUE_JLC171</t>
  </si>
  <si>
    <t>PG_CITYA_REVENUE_JLC172</t>
  </si>
  <si>
    <t>PG_CITYA_REVENUE_JLC173</t>
  </si>
  <si>
    <t>PG_CITYA_REVENUE_JLC174</t>
  </si>
  <si>
    <t>PG_CITYA_REVENUE_JLC175</t>
  </si>
  <si>
    <t>PG_CITYA_REVENUE_JLC176</t>
  </si>
  <si>
    <t>PG_CITYA_REVENUE_JLC177</t>
  </si>
  <si>
    <t>PG_CITYA_REVENUE_JLC178</t>
  </si>
  <si>
    <t>PG_CITYA_REVENUE_JLC179</t>
  </si>
  <si>
    <t>PG_CITYA_REVENUE_JLC18</t>
  </si>
  <si>
    <t>PG_CITYA_REVENUE_JLC180</t>
  </si>
  <si>
    <t>PG_CITYA_REVENUE_JLC181</t>
  </si>
  <si>
    <t>PG_CITYA_REVENUE_JLC182</t>
  </si>
  <si>
    <t>PG_CITYA_REVENUE_JLC183</t>
  </si>
  <si>
    <t>PG_CITYA_REVENUE_JLC184</t>
  </si>
  <si>
    <t>PG_CITYA_REVENUE_JLC185</t>
  </si>
  <si>
    <t>PG_CITYA_REVENUE_JLC186</t>
  </si>
  <si>
    <t>PG_CITYA_REVENUE_JLC187</t>
  </si>
  <si>
    <t>PG_CITYA_REVENUE_JLC188</t>
  </si>
  <si>
    <t>PG_CITYA_REVENUE_JLC189</t>
  </si>
  <si>
    <t>PG_CITYA_REVENUE_JLC19</t>
  </si>
  <si>
    <t>PG_CITYA_REVENUE_JLC190</t>
  </si>
  <si>
    <t>PG_CITYA_REVENUE_JLC191</t>
  </si>
  <si>
    <t>PG_CITYA_REVENUE_JLC192</t>
  </si>
  <si>
    <t>PG_CITYA_REVENUE_JLC193</t>
  </si>
  <si>
    <t>PG_CITYA_REVENUE_JLC194</t>
  </si>
  <si>
    <t>PG_CITYA_REVENUE_JLC195</t>
  </si>
  <si>
    <t>PG_CITYA_REVENUE_JLC196</t>
  </si>
  <si>
    <t>PG_CITYA_REVENUE_JLC197</t>
  </si>
  <si>
    <t>PG_CITYA_REVENUE_JLC198</t>
  </si>
  <si>
    <t>PG_CITYA_REVENUE_JLC199</t>
  </si>
  <si>
    <t>PG_CITYA_REVENUE_JLC2</t>
  </si>
  <si>
    <t>PG_CITYA_REVENUE_JLC20</t>
  </si>
  <si>
    <t>PG_CITYA_REVENUE_JLC200</t>
  </si>
  <si>
    <t>PG_CITYA_REVENUE_JLC201</t>
  </si>
  <si>
    <t>PG_CITYA_REVENUE_JLC202</t>
  </si>
  <si>
    <t>PG_CITYA_REVENUE_JLC203</t>
  </si>
  <si>
    <t>PG_CITYA_REVENUE_JLC204</t>
  </si>
  <si>
    <t>PG_CITYA_REVENUE_JLC205</t>
  </si>
  <si>
    <t>PG_CITYA_REVENUE_JLC206</t>
  </si>
  <si>
    <t>PG_CITYA_REVENUE_JLC207</t>
  </si>
  <si>
    <t>PG_CITYA_REVENUE_JLC208</t>
  </si>
  <si>
    <t>PG_CITYA_REVENUE_JLC209</t>
  </si>
  <si>
    <t>PG_CITYA_REVENUE_JLC21</t>
  </si>
  <si>
    <t>PG_CITYA_REVENUE_JLC210</t>
  </si>
  <si>
    <t>PG_CITYA_REVENUE_JLC211</t>
  </si>
  <si>
    <t>PG_CITYA_REVENUE_JLC212</t>
  </si>
  <si>
    <t>PG_CITYA_REVENUE_JLC213</t>
  </si>
  <si>
    <t>PG_CITYA_REVENUE_JLC214</t>
  </si>
  <si>
    <t>PG_CITYA_REVENUE_JLC215</t>
  </si>
  <si>
    <t>PG_CITYA_REVENUE_JLC216</t>
  </si>
  <si>
    <t>PG_CITYA_REVENUE_JLC217</t>
  </si>
  <si>
    <t>PG_CITYA_REVENUE_JLC218</t>
  </si>
  <si>
    <t>PG_CITYA_REVENUE_JLC219</t>
  </si>
  <si>
    <t>PG_CITYA_REVENUE_JLC22</t>
  </si>
  <si>
    <t>PG_CITYA_REVENUE_JLC220</t>
  </si>
  <si>
    <t>PG_CITYA_REVENUE_JLC221</t>
  </si>
  <si>
    <t>PG_CITYA_REVENUE_JLC222</t>
  </si>
  <si>
    <t>PG_CITYA_REVENUE_JLC223</t>
  </si>
  <si>
    <t>PG_CITYA_REVENUE_JLC224</t>
  </si>
  <si>
    <t>PG_CITYA_REVENUE_JLC225</t>
  </si>
  <si>
    <t>PG_CITYA_REVENUE_JLC226</t>
  </si>
  <si>
    <t>PG_CITYA_REVENUE_JLC227</t>
  </si>
  <si>
    <t>PG_CITYA_REVENUE_JLC228</t>
  </si>
  <si>
    <t>PG_CITYA_REVENUE_JLC229</t>
  </si>
  <si>
    <t>PG_CITYA_REVENUE_JLC23</t>
  </si>
  <si>
    <t>PG_CITYA_REVENUE_JLC230</t>
  </si>
  <si>
    <t>PG_CITYA_REVENUE_JLC231</t>
  </si>
  <si>
    <t>PG_CITYA_REVENUE_JLC232</t>
  </si>
  <si>
    <t>PG_CITYA_REVENUE_JLC233</t>
  </si>
  <si>
    <t>PG_CITYA_REVENUE_JLC234</t>
  </si>
  <si>
    <t>PG_CITYA_REVENUE_JLC235</t>
  </si>
  <si>
    <t>PG_CITYA_REVENUE_JLC236</t>
  </si>
  <si>
    <t>PG_CITYA_REVENUE_JLC237</t>
  </si>
  <si>
    <t>PG_CITYA_REVENUE_JLC238</t>
  </si>
  <si>
    <t>PG_CITYA_REVENUE_JLC239</t>
  </si>
  <si>
    <t>PG_CITYA_REVENUE_JLC24</t>
  </si>
  <si>
    <t>PG_CITYA_REVENUE_JLC240</t>
  </si>
  <si>
    <t>PG_CITYA_REVENUE_JLC241</t>
  </si>
  <si>
    <t>PG_CITYA_REVENUE_JLC242</t>
  </si>
  <si>
    <t>PG_CITYA_REVENUE_JLC243</t>
  </si>
  <si>
    <t>PG_CITYA_REVENUE_JLC244</t>
  </si>
  <si>
    <t>PG_CITYA_REVENUE_JLC245</t>
  </si>
  <si>
    <t>PG_CITYA_REVENUE_JLC246</t>
  </si>
  <si>
    <t>PG_CITYA_REVENUE_JLC247</t>
  </si>
  <si>
    <t>PG_CITYA_REVENUE_JLC248</t>
  </si>
  <si>
    <t>PG_CITYA_REVENUE_JLC249</t>
  </si>
  <si>
    <t>PG_CITYA_REVENUE_JLC25</t>
  </si>
  <si>
    <t>PG_CITYA_REVENUE_JLC250</t>
  </si>
  <si>
    <t>PG_CITYA_REVENUE_JLC251</t>
  </si>
  <si>
    <t>PG_CITYA_REVENUE_JLC252</t>
  </si>
  <si>
    <t>PG_CITYA_REVENUE_JLC253</t>
  </si>
  <si>
    <t>PG_CITYA_REVENUE_JLC254</t>
  </si>
  <si>
    <t>PG_CITYA_REVENUE_JLC255</t>
  </si>
  <si>
    <t>PG_CITYA_REVENUE_JLC256</t>
  </si>
  <si>
    <t>PG_CITYA_REVENUE_JLC257</t>
  </si>
  <si>
    <t>PG_CITYA_REVENUE_JLC258</t>
  </si>
  <si>
    <t>PG_CITYA_REVENUE_JLC259</t>
  </si>
  <si>
    <t>PG_CITYA_REVENUE_JLC26</t>
  </si>
  <si>
    <t>PG_CITYA_REVENUE_JLC260</t>
  </si>
  <si>
    <t>PG_CITYA_REVENUE_JLC261</t>
  </si>
  <si>
    <t>PG_CITYA_REVENUE_JLC262</t>
  </si>
  <si>
    <t>PG_CITYA_REVENUE_JLC263</t>
  </si>
  <si>
    <t>PG_CITYA_REVENUE_JLC264</t>
  </si>
  <si>
    <t>PG_CITYA_REVENUE_JLC265</t>
  </si>
  <si>
    <t>PG_CITYA_REVENUE_JLC266</t>
  </si>
  <si>
    <t>PG_CITYA_REVENUE_JLC267</t>
  </si>
  <si>
    <t>PG_CITYA_REVENUE_JLC268</t>
  </si>
  <si>
    <t>PG_CITYA_REVENUE_JLC269</t>
  </si>
  <si>
    <t>PG_CITYA_REVENUE_JLC27</t>
  </si>
  <si>
    <t>PG_CITYA_REVENUE_JLC270</t>
  </si>
  <si>
    <t>PG_CITYA_REVENUE_JLC271</t>
  </si>
  <si>
    <t>PG_CITYA_REVENUE_JLC272</t>
  </si>
  <si>
    <t>PG_CITYA_REVENUE_JLC273</t>
  </si>
  <si>
    <t>PG_CITYA_REVENUE_JLC274</t>
  </si>
  <si>
    <t>PG_CITYA_REVENUE_JLC275</t>
  </si>
  <si>
    <t>PG_CITYA_REVENUE_JLC276</t>
  </si>
  <si>
    <t>PG_CITYA_REVENUE_JLC277</t>
  </si>
  <si>
    <t>PG_CITYA_REVENUE_JLC278</t>
  </si>
  <si>
    <t>PG_CITYA_REVENUE_JLC279</t>
  </si>
  <si>
    <t>PG_CITYA_REVENUE_JLC28</t>
  </si>
  <si>
    <t>PG_CITYA_REVENUE_JLC280</t>
  </si>
  <si>
    <t>PG_CITYA_REVENUE_JLC281</t>
  </si>
  <si>
    <t>PG_CITYA_REVENUE_JLC282</t>
  </si>
  <si>
    <t>PG_CITYA_REVENUE_JLC283</t>
  </si>
  <si>
    <t>PG_CITYA_REVENUE_JLC284</t>
  </si>
  <si>
    <t>PG_CITYA_REVENUE_JLC285</t>
  </si>
  <si>
    <t>PG_CITYA_REVENUE_JLC286</t>
  </si>
  <si>
    <t>PG_CITYA_REVENUE_JLC287</t>
  </si>
  <si>
    <t>PG_CITYA_REVENUE_JLC288</t>
  </si>
  <si>
    <t>PG_CITYA_REVENUE_JLC289</t>
  </si>
  <si>
    <t>PG_CITYA_REVENUE_JLC29</t>
  </si>
  <si>
    <t>PG_CITYA_REVENUE_JLC290</t>
  </si>
  <si>
    <t>PG_CITYA_REVENUE_JLC291</t>
  </si>
  <si>
    <t>PG_CITYA_REVENUE_JLC292</t>
  </si>
  <si>
    <t>PG_CITYA_REVENUE_JLC293</t>
  </si>
  <si>
    <t>PG_CITYA_REVENUE_JLC294</t>
  </si>
  <si>
    <t>PG_CITYA_REVENUE_JLC295</t>
  </si>
  <si>
    <t>PG_CITYA_REVENUE_JLC296</t>
  </si>
  <si>
    <t>PG_CITYA_REVENUE_JLC297</t>
  </si>
  <si>
    <t>PG_CITYA_REVENUE_JLC298</t>
  </si>
  <si>
    <t>PG_CITYA_REVENUE_JLC299</t>
  </si>
  <si>
    <t>PG_CITYA_REVENUE_JLC3</t>
  </si>
  <si>
    <t>PG_CITYA_REVENUE_JLC30</t>
  </si>
  <si>
    <t>PG_CITYA_REVENUE_JLC300</t>
  </si>
  <si>
    <t>PG_CITYA_REVENUE_JLC301</t>
  </si>
  <si>
    <t>PG_CITYA_REVENUE_JLC302</t>
  </si>
  <si>
    <t>PG_CITYA_REVENUE_JLC303</t>
  </si>
  <si>
    <t>PG_CITYA_REVENUE_JLC304</t>
  </si>
  <si>
    <t>PG_CITYA_REVENUE_JLC305</t>
  </si>
  <si>
    <t>PG_CITYA_REVENUE_JLC306</t>
  </si>
  <si>
    <t>PG_CITYA_REVENUE_JLC307</t>
  </si>
  <si>
    <t>PG_CITYA_REVENUE_JLC308</t>
  </si>
  <si>
    <t>PG_CITYA_REVENUE_JLC309</t>
  </si>
  <si>
    <t>PG_CITYA_REVENUE_JLC31</t>
  </si>
  <si>
    <t>PG_CITYA_REVENUE_JLC310</t>
  </si>
  <si>
    <t>PG_CITYA_REVENUE_JLC311</t>
  </si>
  <si>
    <t>PG_CITYA_REVENUE_JLC312</t>
  </si>
  <si>
    <t>PG_CITYA_REVENUE_JLC313</t>
  </si>
  <si>
    <t>PG_CITYA_REVENUE_JLC314</t>
  </si>
  <si>
    <t>PG_CITYA_REVENUE_JLC315</t>
  </si>
  <si>
    <t>PG_CITYA_REVENUE_JLC316</t>
  </si>
  <si>
    <t>PG_CITYA_REVENUE_JLC317</t>
  </si>
  <si>
    <t>PG_CITYA_REVENUE_JLC318</t>
  </si>
  <si>
    <t>PG_CITYA_REVENUE_JLC319</t>
  </si>
  <si>
    <t>PG_CITYA_REVENUE_JLC32</t>
  </si>
  <si>
    <t>PG_CITYA_REVENUE_JLC320</t>
  </si>
  <si>
    <t>PG_CITYA_REVENUE_JLC321</t>
  </si>
  <si>
    <t>PG_CITYA_REVENUE_JLC322</t>
  </si>
  <si>
    <t>PG_CITYA_REVENUE_JLC323</t>
  </si>
  <si>
    <t>PG_CITYA_REVENUE_JLC324</t>
  </si>
  <si>
    <t>PG_CITYA_REVENUE_JLC325</t>
  </si>
  <si>
    <t>PG_CITYA_REVENUE_JLC326</t>
  </si>
  <si>
    <t>PG_CITYA_REVENUE_JLC327</t>
  </si>
  <si>
    <t>PG_CITYA_REVENUE_JLC328</t>
  </si>
  <si>
    <t>PG_CITYA_REVENUE_JLC329</t>
  </si>
  <si>
    <t>PG_CITYA_REVENUE_JLC33</t>
  </si>
  <si>
    <t>PG_CITYA_REVENUE_JLC330</t>
  </si>
  <si>
    <t>PG_CITYA_REVENUE_JLC331</t>
  </si>
  <si>
    <t>PG_CITYA_REVENUE_JLC332</t>
  </si>
  <si>
    <t>PG_CITYA_REVENUE_JLC333</t>
  </si>
  <si>
    <t>PG_CITYA_REVENUE_JLC334</t>
  </si>
  <si>
    <t>PG_CITYA_REVENUE_JLC335</t>
  </si>
  <si>
    <t>PG_CITYA_REVENUE_JLC336</t>
  </si>
  <si>
    <t>PG_CITYA_REVENUE_JLC337</t>
  </si>
  <si>
    <t>PG_CITYA_REVENUE_JLC338</t>
  </si>
  <si>
    <t>PG_CITYA_REVENUE_JLC339</t>
  </si>
  <si>
    <t>PG_CITYA_REVENUE_JLC34</t>
  </si>
  <si>
    <t>PG_CITYA_REVENUE_JLC340</t>
  </si>
  <si>
    <t>PG_CITYA_REVENUE_JLC341</t>
  </si>
  <si>
    <t>PG_CITYA_REVENUE_JLC342</t>
  </si>
  <si>
    <t>PG_CITYA_REVENUE_JLC343</t>
  </si>
  <si>
    <t>PG_CITYA_REVENUE_JLC344</t>
  </si>
  <si>
    <t>PG_CITYA_REVENUE_JLC345</t>
  </si>
  <si>
    <t>PG_CITYA_REVENUE_JLC346</t>
  </si>
  <si>
    <t>PG_CITYA_REVENUE_JLC347</t>
  </si>
  <si>
    <t>PG_CITYA_REVENUE_JLC348</t>
  </si>
  <si>
    <t>PG_CITYA_REVENUE_JLC349</t>
  </si>
  <si>
    <t>PG_CITYA_REVENUE_JLC35</t>
  </si>
  <si>
    <t>PG_CITYA_REVENUE_JLC350</t>
  </si>
  <si>
    <t>PG_CITYA_REVENUE_JLC351</t>
  </si>
  <si>
    <t>PG_CITYA_REVENUE_JLC352</t>
  </si>
  <si>
    <t>PG_CITYA_REVENUE_JLC353</t>
  </si>
  <si>
    <t>PG_CITYA_REVENUE_JLC354</t>
  </si>
  <si>
    <t>PG_CITYA_REVENUE_JLC355</t>
  </si>
  <si>
    <t>PG_CITYA_REVENUE_JLC356</t>
  </si>
  <si>
    <t>PG_CITYA_REVENUE_JLC357</t>
  </si>
  <si>
    <t>PG_CITYA_REVENUE_JLC358</t>
  </si>
  <si>
    <t>PG_CITYA_REVENUE_JLC359</t>
  </si>
  <si>
    <t>PG_CITYA_REVENUE_JLC36</t>
  </si>
  <si>
    <t>PG_CITYA_REVENUE_JLC360</t>
  </si>
  <si>
    <t>PG_CITYA_REVENUE_JLC361</t>
  </si>
  <si>
    <t>PG_CITYA_REVENUE_JLC362</t>
  </si>
  <si>
    <t>PG_CITYA_REVENUE_JLC363</t>
  </si>
  <si>
    <t>PG_CITYA_REVENUE_JLC364</t>
  </si>
  <si>
    <t>PG_CITYA_REVENUE_JLC365</t>
  </si>
  <si>
    <t>PG_CITYA_REVENUE_JLC366</t>
  </si>
  <si>
    <t>PG_CITYA_REVENUE_JLC367</t>
  </si>
  <si>
    <t>PG_CITYA_REVENUE_JLC368</t>
  </si>
  <si>
    <t>PG_CITYA_REVENUE_JLC369</t>
  </si>
  <si>
    <t>PG_CITYA_REVENUE_JLC37</t>
  </si>
  <si>
    <t>PG_CITYA_REVENUE_JLC370</t>
  </si>
  <si>
    <t>PG_CITYA_REVENUE_JLC371</t>
  </si>
  <si>
    <t>PG_CITYA_REVENUE_JLC372</t>
  </si>
  <si>
    <t>PG_CITYA_REVENUE_JLC373</t>
  </si>
  <si>
    <t>PG_CITYA_REVENUE_JLC374</t>
  </si>
  <si>
    <t>PG_CITYA_REVENUE_JLC375</t>
  </si>
  <si>
    <t>PG_CITYA_REVENUE_JLC376</t>
  </si>
  <si>
    <t>PG_CITYA_REVENUE_JLC377</t>
  </si>
  <si>
    <t>PG_CITYA_REVENUE_JLC378</t>
  </si>
  <si>
    <t>PG_CITYA_REVENUE_JLC379</t>
  </si>
  <si>
    <t>PG_CITYA_REVENUE_JLC38</t>
  </si>
  <si>
    <t>PG_CITYA_REVENUE_JLC380</t>
  </si>
  <si>
    <t>PG_CITYA_REVENUE_JLC381</t>
  </si>
  <si>
    <t>PG_CITYA_REVENUE_JLC382</t>
  </si>
  <si>
    <t>PG_CITYA_REVENUE_JLC383</t>
  </si>
  <si>
    <t>PG_CITYA_REVENUE_JLC384</t>
  </si>
  <si>
    <t>PG_CITYA_REVENUE_JLC385</t>
  </si>
  <si>
    <t>PG_CITYA_REVENUE_JLC386</t>
  </si>
  <si>
    <t>PG_CITYA_REVENUE_JLC387</t>
  </si>
  <si>
    <t>PG_CITYA_REVENUE_JLC388</t>
  </si>
  <si>
    <t>PG_CITYA_REVENUE_JLC389</t>
  </si>
  <si>
    <t>PG_CITYA_REVENUE_JLC39</t>
  </si>
  <si>
    <t>PG_CITYA_REVENUE_JLC390</t>
  </si>
  <si>
    <t>PG_CITYA_REVENUE_JLC391</t>
  </si>
  <si>
    <t>PG_CITYA_REVENUE_JLC392</t>
  </si>
  <si>
    <t>PG_CITYA_REVENUE_JLC393</t>
  </si>
  <si>
    <t>PG_CITYA_REVENUE_JLC394</t>
  </si>
  <si>
    <t>PG_CITYA_REVENUE_JLC395</t>
  </si>
  <si>
    <t>PG_CITYA_REVENUE_JLC396</t>
  </si>
  <si>
    <t>PG_CITYA_REVENUE_JLC397</t>
  </si>
  <si>
    <t>PG_CITYA_REVENUE_JLC398</t>
  </si>
  <si>
    <t>PG_CITYA_REVENUE_JLC399</t>
  </si>
  <si>
    <t>PG_CITYA_REVENUE_JLC4</t>
  </si>
  <si>
    <t>PG_CITYA_REVENUE_JLC40</t>
  </si>
  <si>
    <t>PG_CITYA_REVENUE_JLC400</t>
  </si>
  <si>
    <t>PG_CITYA_REVENUE_JLC401</t>
  </si>
  <si>
    <t>PG_CITYA_REVENUE_JLC402</t>
  </si>
  <si>
    <t>PG_CITYA_REVENUE_JLC403</t>
  </si>
  <si>
    <t>PG_CITYA_REVENUE_JLC404</t>
  </si>
  <si>
    <t>PG_CITYA_REVENUE_JLC405</t>
  </si>
  <si>
    <t>PG_CITYA_REVENUE_JLC406</t>
  </si>
  <si>
    <t>PG_CITYA_REVENUE_JLC407</t>
  </si>
  <si>
    <t>PG_CITYA_REVENUE_JLC408</t>
  </si>
  <si>
    <t>PG_CITYA_REVENUE_JLC409</t>
  </si>
  <si>
    <t>PG_CITYA_REVENUE_JLC41</t>
  </si>
  <si>
    <t>PG_CITYA_REVENUE_JLC410</t>
  </si>
  <si>
    <t>PG_CITYA_REVENUE_JLC411</t>
  </si>
  <si>
    <t>PG_CITYA_REVENUE_JLC412</t>
  </si>
  <si>
    <t>PG_CITYA_REVENUE_JLC413</t>
  </si>
  <si>
    <t>PG_CITYA_REVENUE_JLC414</t>
  </si>
  <si>
    <t>PG_CITYA_REVENUE_JLC415</t>
  </si>
  <si>
    <t>PG_CITYA_REVENUE_JLC416</t>
  </si>
  <si>
    <t>PG_CITYA_REVENUE_JLC417</t>
  </si>
  <si>
    <t>PG_CITYA_REVENUE_JLC418</t>
  </si>
  <si>
    <t>PG_CITYA_REVENUE_JLC419</t>
  </si>
  <si>
    <t>PG_CITYA_REVENUE_JLC42</t>
  </si>
  <si>
    <t>PG_CITYA_REVENUE_JLC420</t>
  </si>
  <si>
    <t>PG_CITYA_REVENUE_JLC421</t>
  </si>
  <si>
    <t>PG_CITYA_REVENUE_JLC422</t>
  </si>
  <si>
    <t>PG_CITYA_REVENUE_JLC423</t>
  </si>
  <si>
    <t>PG_CITYA_REVENUE_JLC424</t>
  </si>
  <si>
    <t>PG_CITYA_REVENUE_JLC425</t>
  </si>
  <si>
    <t>PG_CITYA_REVENUE_JLC426</t>
  </si>
  <si>
    <t>PG_CITYA_REVENUE_JLC427</t>
  </si>
  <si>
    <t>PG_CITYA_REVENUE_JLC428</t>
  </si>
  <si>
    <t>PG_CITYA_REVENUE_JLC429</t>
  </si>
  <si>
    <t>PG_CITYA_REVENUE_JLC43</t>
  </si>
  <si>
    <t>PG_CITYA_REVENUE_JLC430</t>
  </si>
  <si>
    <t>PG_CITYA_REVENUE_JLC431</t>
  </si>
  <si>
    <t>PG_CITYA_REVENUE_JLC432</t>
  </si>
  <si>
    <t>PG_CITYA_REVENUE_JLC433</t>
  </si>
  <si>
    <t>PG_CITYA_REVENUE_JLC434</t>
  </si>
  <si>
    <t>PG_CITYA_REVENUE_JLC435</t>
  </si>
  <si>
    <t>PG_CITYA_REVENUE_JLC436</t>
  </si>
  <si>
    <t>PG_CITYA_REVENUE_JLC437</t>
  </si>
  <si>
    <t>PG_CITYA_REVENUE_JLC438</t>
  </si>
  <si>
    <t>PG_CITYA_REVENUE_JLC439</t>
  </si>
  <si>
    <t>PG_CITYA_REVENUE_JLC44</t>
  </si>
  <si>
    <t>PG_CITYA_REVENUE_JLC440</t>
  </si>
  <si>
    <t>PG_CITYA_REVENUE_JLC441</t>
  </si>
  <si>
    <t>PG_CITYA_REVENUE_JLC442</t>
  </si>
  <si>
    <t>PG_CITYA_REVENUE_JLC443</t>
  </si>
  <si>
    <t>PG_CITYA_REVENUE_JLC444</t>
  </si>
  <si>
    <t>PG_CITYA_REVENUE_JLC445</t>
  </si>
  <si>
    <t>PG_CITYA_REVENUE_JLC446</t>
  </si>
  <si>
    <t>PG_CITYA_REVENUE_JLC447</t>
  </si>
  <si>
    <t>PG_CITYA_REVENUE_JLC448</t>
  </si>
  <si>
    <t>PG_CITYA_REVENUE_JLC449</t>
  </si>
  <si>
    <t>PG_CITYA_REVENUE_JLC45</t>
  </si>
  <si>
    <t>PG_CITYA_REVENUE_JLC450</t>
  </si>
  <si>
    <t>PG_CITYA_REVENUE_JLC451</t>
  </si>
  <si>
    <t>PG_CITYA_REVENUE_JLC452</t>
  </si>
  <si>
    <t>PG_CITYA_REVENUE_JLC453</t>
  </si>
  <si>
    <t>PG_CITYA_REVENUE_JLC454</t>
  </si>
  <si>
    <t>PG_CITYA_REVENUE_JLC455</t>
  </si>
  <si>
    <t>PG_CITYA_REVENUE_JLC456</t>
  </si>
  <si>
    <t>PG_CITYA_REVENUE_JLC457</t>
  </si>
  <si>
    <t>PG_CITYA_REVENUE_JLC458</t>
  </si>
  <si>
    <t>PG_CITYA_REVENUE_JLC459</t>
  </si>
  <si>
    <t>PG_CITYA_REVENUE_JLC46</t>
  </si>
  <si>
    <t>PG_CITYA_REVENUE_JLC460</t>
  </si>
  <si>
    <t>PG_CITYA_REVENUE_JLC461</t>
  </si>
  <si>
    <t>PG_CITYA_REVENUE_JLC462</t>
  </si>
  <si>
    <t>PG_CITYA_REVENUE_JLC463</t>
  </si>
  <si>
    <t>PG_CITYA_REVENUE_JLC464</t>
  </si>
  <si>
    <t>PG_CITYA_REVENUE_JLC465</t>
  </si>
  <si>
    <t>PG_CITYA_REVENUE_JLC466</t>
  </si>
  <si>
    <t>PG_CITYA_REVENUE_JLC467</t>
  </si>
  <si>
    <t>PG_CITYA_REVENUE_JLC468</t>
  </si>
  <si>
    <t>PG_CITYA_REVENUE_JLC469</t>
  </si>
  <si>
    <t>PG_CITYA_REVENUE_JLC47</t>
  </si>
  <si>
    <t>PG_CITYA_REVENUE_JLC470</t>
  </si>
  <si>
    <t>PG_CITYA_REVENUE_JLC471</t>
  </si>
  <si>
    <t>PG_CITYA_REVENUE_JLC472</t>
  </si>
  <si>
    <t>PG_CITYA_REVENUE_JLC473</t>
  </si>
  <si>
    <t>PG_CITYA_REVENUE_JLC474</t>
  </si>
  <si>
    <t>PG_CITYA_REVENUE_JLC475</t>
  </si>
  <si>
    <t>PG_CITYA_REVENUE_JLC476</t>
  </si>
  <si>
    <t>PG_CITYA_REVENUE_JLC477</t>
  </si>
  <si>
    <t>PG_CITYA_REVENUE_JLC478</t>
  </si>
  <si>
    <t>PG_CITYA_REVENUE_JLC479</t>
  </si>
  <si>
    <t>PG_CITYA_REVENUE_JLC48</t>
  </si>
  <si>
    <t>PG_CITYA_REVENUE_JLC480</t>
  </si>
  <si>
    <t>PG_CITYA_REVENUE_JLC481</t>
  </si>
  <si>
    <t>PG_CITYA_REVENUE_JLC482</t>
  </si>
  <si>
    <t>PG_CITYA_REVENUE_JLC483</t>
  </si>
  <si>
    <t>PG_CITYA_REVENUE_JLC484</t>
  </si>
  <si>
    <t>PG_CITYA_REVENUE_JLC485</t>
  </si>
  <si>
    <t>PG_CITYA_REVENUE_JLC486</t>
  </si>
  <si>
    <t>PG_CITYA_REVENUE_JLC487</t>
  </si>
  <si>
    <t>PG_CITYA_REVENUE_JLC488</t>
  </si>
  <si>
    <t>PG_CITYA_REVENUE_JLC489</t>
  </si>
  <si>
    <t>PG_CITYA_REVENUE_JLC49</t>
  </si>
  <si>
    <t>PG_CITYA_REVENUE_JLC490</t>
  </si>
  <si>
    <t>PG_CITYA_REVENUE_JLC491</t>
  </si>
  <si>
    <t>PG_CITYA_REVENUE_JLC492</t>
  </si>
  <si>
    <t>PG_CITYA_REVENUE_JLC493</t>
  </si>
  <si>
    <t>PG_CITYA_REVENUE_JLC494</t>
  </si>
  <si>
    <t>PG_CITYA_REVENUE_JLC495</t>
  </si>
  <si>
    <t>PG_CITYA_REVENUE_JLC496</t>
  </si>
  <si>
    <t>PG_CITYA_REVENUE_JLC497</t>
  </si>
  <si>
    <t>PG_CITYA_REVENUE_JLC498</t>
  </si>
  <si>
    <t>PG_CITYA_REVENUE_JLC499</t>
  </si>
  <si>
    <t>PG_CITYA_REVENUE_JLC5</t>
  </si>
  <si>
    <t>PG_CITYA_REVENUE_JLC50</t>
  </si>
  <si>
    <t>PG_CITYA_REVENUE_JLC500</t>
  </si>
  <si>
    <t>PG_CITYA_REVENUE_JLC501</t>
  </si>
  <si>
    <t>PG_CITYA_REVENUE_JLC502</t>
  </si>
  <si>
    <t>PG_CITYA_REVENUE_JLC503</t>
  </si>
  <si>
    <t>PG_CITYA_REVENUE_JLC504</t>
  </si>
  <si>
    <t>PG_CITYA_REVENUE_JLC505</t>
  </si>
  <si>
    <t>PG_CITYA_REVENUE_JLC506</t>
  </si>
  <si>
    <t>PG_CITYA_REVENUE_JLC507</t>
  </si>
  <si>
    <t>PG_CITYA_REVENUE_JLC508</t>
  </si>
  <si>
    <t>PG_CITYA_REVENUE_JLC509</t>
  </si>
  <si>
    <t>PG_CITYA_REVENUE_JLC51</t>
  </si>
  <si>
    <t>PG_CITYA_REVENUE_JLC510</t>
  </si>
  <si>
    <t>PG_CITYA_REVENUE_JLC511</t>
  </si>
  <si>
    <t>PG_CITYA_REVENUE_JLC512</t>
  </si>
  <si>
    <t>PG_CITYA_REVENUE_JLC513</t>
  </si>
  <si>
    <t>PG_CITYA_REVENUE_JLC514</t>
  </si>
  <si>
    <t>PG_CITYA_REVENUE_JLC515</t>
  </si>
  <si>
    <t>PG_CITYA_REVENUE_JLC516</t>
  </si>
  <si>
    <t>PG_CITYA_REVENUE_JLC517</t>
  </si>
  <si>
    <t>PG_CITYA_REVENUE_JLC518</t>
  </si>
  <si>
    <t>PG_CITYA_REVENUE_JLC519</t>
  </si>
  <si>
    <t>PG_CITYA_REVENUE_JLC52</t>
  </si>
  <si>
    <t>PG_CITYA_REVENUE_JLC520</t>
  </si>
  <si>
    <t>PG_CITYA_REVENUE_JLC521</t>
  </si>
  <si>
    <t>PG_CITYA_REVENUE_JLC522</t>
  </si>
  <si>
    <t>PG_CITYA_REVENUE_JLC523</t>
  </si>
  <si>
    <t>PG_CITYA_REVENUE_JLC524</t>
  </si>
  <si>
    <t>PG_CITYA_REVENUE_JLC525</t>
  </si>
  <si>
    <t>PG_CITYA_REVENUE_JLC526</t>
  </si>
  <si>
    <t>PG_CITYA_REVENUE_JLC527</t>
  </si>
  <si>
    <t>PG_CITYA_REVENUE_JLC528</t>
  </si>
  <si>
    <t>PG_CITYA_REVENUE_JLC529</t>
  </si>
  <si>
    <t>PG_CITYA_REVENUE_JLC53</t>
  </si>
  <si>
    <t>PG_CITYA_REVENUE_JLC530</t>
  </si>
  <si>
    <t>PG_CITYA_REVENUE_JLC531</t>
  </si>
  <si>
    <t>PG_CITYA_REVENUE_JLC532</t>
  </si>
  <si>
    <t>PG_CITYA_REVENUE_JLC533</t>
  </si>
  <si>
    <t>PG_CITYA_REVENUE_JLC534</t>
  </si>
  <si>
    <t>PG_CITYA_REVENUE_JLC535</t>
  </si>
  <si>
    <t>PG_CITYA_REVENUE_JLC536</t>
  </si>
  <si>
    <t>PG_CITYA_REVENUE_JLC537</t>
  </si>
  <si>
    <t>PG_CITYA_REVENUE_JLC538</t>
  </si>
  <si>
    <t>PG_CITYA_REVENUE_JLC539</t>
  </si>
  <si>
    <t>PG_CITYA_REVENUE_JLC54</t>
  </si>
  <si>
    <t>PG_CITYA_REVENUE_JLC540</t>
  </si>
  <si>
    <t>PG_CITYA_REVENUE_JLC541</t>
  </si>
  <si>
    <t>PG_CITYA_REVENUE_JLC542</t>
  </si>
  <si>
    <t>PG_CITYA_REVENUE_JLC543</t>
  </si>
  <si>
    <t>PG_CITYA_REVENUE_JLC544</t>
  </si>
  <si>
    <t>PG_CITYA_REVENUE_JLC545</t>
  </si>
  <si>
    <t>PG_CITYA_REVENUE_JLC546</t>
  </si>
  <si>
    <t>PG_CITYA_REVENUE_JLC547</t>
  </si>
  <si>
    <t>PG_CITYA_REVENUE_JLC548</t>
  </si>
  <si>
    <t>PG_CITYA_REVENUE_JLC549</t>
  </si>
  <si>
    <t>PG_CITYA_REVENUE_JLC55</t>
  </si>
  <si>
    <t>PG_CITYA_REVENUE_JLC550</t>
  </si>
  <si>
    <t>PG_CITYA_REVENUE_JLC551</t>
  </si>
  <si>
    <t>PG_CITYA_REVENUE_JLC552</t>
  </si>
  <si>
    <t>PG_CITYA_REVENUE_JLC553</t>
  </si>
  <si>
    <t>PG_CITYA_REVENUE_JLC554</t>
  </si>
  <si>
    <t>PG_CITYA_REVENUE_JLC555</t>
  </si>
  <si>
    <t>PG_CITYA_REVENUE_JLC556</t>
  </si>
  <si>
    <t>PG_CITYA_REVENUE_JLC557</t>
  </si>
  <si>
    <t>PG_CITYA_REVENUE_JLC558</t>
  </si>
  <si>
    <t>PG_CITYA_REVENUE_JLC559</t>
  </si>
  <si>
    <t>PG_CITYA_REVENUE_JLC56</t>
  </si>
  <si>
    <t>PG_CITYA_REVENUE_JLC560</t>
  </si>
  <si>
    <t>PG_CITYA_REVENUE_JLC561</t>
  </si>
  <si>
    <t>PG_CITYA_REVENUE_JLC562</t>
  </si>
  <si>
    <t>PG_CITYA_REVENUE_JLC563</t>
  </si>
  <si>
    <t>PG_CITYA_REVENUE_JLC564</t>
  </si>
  <si>
    <t>PG_CITYA_REVENUE_JLC565</t>
  </si>
  <si>
    <t>PG_CITYA_REVENUE_JLC566</t>
  </si>
  <si>
    <t>PG_CITYA_REVENUE_JLC567</t>
  </si>
  <si>
    <t>PG_CITYA_REVENUE_JLC568</t>
  </si>
  <si>
    <t>PG_CITYA_REVENUE_JLC569</t>
  </si>
  <si>
    <t>PG_CITYA_REVENUE_JLC57</t>
  </si>
  <si>
    <t>PG_CITYA_REVENUE_JLC570</t>
  </si>
  <si>
    <t>PG_CITYA_REVENUE_JLC571</t>
  </si>
  <si>
    <t>PG_CITYA_REVENUE_JLC572</t>
  </si>
  <si>
    <t>PG_CITYA_REVENUE_JLC573</t>
  </si>
  <si>
    <t>PG_CITYA_REVENUE_JLC574</t>
  </si>
  <si>
    <t>PG_CITYA_REVENUE_JLC575</t>
  </si>
  <si>
    <t>PG_CITYA_REVENUE_JLC576</t>
  </si>
  <si>
    <t>PG_CITYA_REVENUE_JLC577</t>
  </si>
  <si>
    <t>PG_CITYA_REVENUE_JLC578</t>
  </si>
  <si>
    <t>PG_CITYA_REVENUE_JLC579</t>
  </si>
  <si>
    <t>PG_CITYA_REVENUE_JLC58</t>
  </si>
  <si>
    <t>PG_CITYA_REVENUE_JLC580</t>
  </si>
  <si>
    <t>PG_CITYA_REVENUE_JLC581</t>
  </si>
  <si>
    <t>PG_CITYA_REVENUE_JLC582</t>
  </si>
  <si>
    <t>PG_CITYA_REVENUE_JLC583</t>
  </si>
  <si>
    <t>PG_CITYA_REVENUE_JLC584</t>
  </si>
  <si>
    <t>PG_CITYA_REVENUE_JLC585</t>
  </si>
  <si>
    <t>PG_CITYA_REVENUE_JLC586</t>
  </si>
  <si>
    <t>PG_CITYA_REVENUE_JLC587</t>
  </si>
  <si>
    <t>PG_CITYA_REVENUE_JLC588</t>
  </si>
  <si>
    <t>PG_CITYA_REVENUE_JLC589</t>
  </si>
  <si>
    <t>PG_CITYA_REVENUE_JLC59</t>
  </si>
  <si>
    <t>PG_CITYA_REVENUE_JLC590</t>
  </si>
  <si>
    <t>PG_CITYA_REVENUE_JLC591</t>
  </si>
  <si>
    <t>PG_CITYA_REVENUE_JLC592</t>
  </si>
  <si>
    <t>PG_CITYA_REVENUE_JLC593</t>
  </si>
  <si>
    <t>PG_CITYA_REVENUE_JLC594</t>
  </si>
  <si>
    <t>PG_CITYA_REVENUE_JLC595</t>
  </si>
  <si>
    <t>PG_CITYA_REVENUE_JLC596</t>
  </si>
  <si>
    <t>PG_CITYA_REVENUE_JLC597</t>
  </si>
  <si>
    <t>PG_CITYA_REVENUE_JLC598</t>
  </si>
  <si>
    <t>PG_CITYA_REVENUE_JLC599</t>
  </si>
  <si>
    <t>PG_CITYA_REVENUE_JLC6</t>
  </si>
  <si>
    <t>PG_CITYA_REVENUE_JLC60</t>
  </si>
  <si>
    <t>PG_CITYA_REVENUE_JLC600</t>
  </si>
  <si>
    <t>PG_CITYA_REVENUE_JLC601</t>
  </si>
  <si>
    <t>PG_CITYA_REVENUE_JLC602</t>
  </si>
  <si>
    <t>PG_CITYA_REVENUE_JLC603</t>
  </si>
  <si>
    <t>PG_CITYA_REVENUE_JLC604</t>
  </si>
  <si>
    <t>PG_CITYA_REVENUE_JLC605</t>
  </si>
  <si>
    <t>PG_CITYA_REVENUE_JLC606</t>
  </si>
  <si>
    <t>PG_CITYA_REVENUE_JLC607</t>
  </si>
  <si>
    <t>PG_CITYA_REVENUE_JLC608</t>
  </si>
  <si>
    <t>PG_CITYA_REVENUE_JLC609</t>
  </si>
  <si>
    <t>PG_CITYA_REVENUE_JLC61</t>
  </si>
  <si>
    <t>PG_CITYA_REVENUE_JLC610</t>
  </si>
  <si>
    <t>PG_CITYA_REVENUE_JLC611</t>
  </si>
  <si>
    <t>PG_CITYA_REVENUE_JLC612</t>
  </si>
  <si>
    <t>PG_CITYA_REVENUE_JLC613</t>
  </si>
  <si>
    <t>PG_CITYA_REVENUE_JLC614</t>
  </si>
  <si>
    <t>PG_CITYA_REVENUE_JLC615</t>
  </si>
  <si>
    <t>PG_CITYA_REVENUE_JLC616</t>
  </si>
  <si>
    <t>PG_CITYA_REVENUE_JLC617</t>
  </si>
  <si>
    <t>PG_CITYA_REVENUE_JLC618</t>
  </si>
  <si>
    <t>PG_CITYA_REVENUE_JLC619</t>
  </si>
  <si>
    <t>PG_CITYA_REVENUE_JLC62</t>
  </si>
  <si>
    <t>PG_CITYA_REVENUE_JLC620</t>
  </si>
  <si>
    <t>PG_CITYA_REVENUE_JLC621</t>
  </si>
  <si>
    <t>PG_CITYA_REVENUE_JLC622</t>
  </si>
  <si>
    <t>PG_CITYA_REVENUE_JLC623</t>
  </si>
  <si>
    <t>PG_CITYA_REVENUE_JLC624</t>
  </si>
  <si>
    <t>PG_CITYA_REVENUE_JLC625</t>
  </si>
  <si>
    <t>PG_CITYA_REVENUE_JLC626</t>
  </si>
  <si>
    <t>PG_CITYA_REVENUE_JLC627</t>
  </si>
  <si>
    <t>PG_CITYA_REVENUE_JLC628</t>
  </si>
  <si>
    <t>PG_CITYA_REVENUE_JLC629</t>
  </si>
  <si>
    <t>PG_CITYA_REVENUE_JLC63</t>
  </si>
  <si>
    <t>PG_CITYA_REVENUE_JLC630</t>
  </si>
  <si>
    <t>PG_CITYA_REVENUE_JLC631</t>
  </si>
  <si>
    <t>PG_CITYA_REVENUE_JLC632</t>
  </si>
  <si>
    <t>PG_CITYA_REVENUE_JLC633</t>
  </si>
  <si>
    <t>PG_CITYA_REVENUE_JLC634</t>
  </si>
  <si>
    <t>PG_CITYA_REVENUE_JLC635</t>
  </si>
  <si>
    <t>PG_CITYA_REVENUE_JLC636</t>
  </si>
  <si>
    <t>PG_CITYA_REVENUE_JLC637</t>
  </si>
  <si>
    <t>PG_CITYA_REVENUE_JLC638</t>
  </si>
  <si>
    <t>PG_CITYA_REVENUE_JLC639</t>
  </si>
  <si>
    <t>PG_CITYA_REVENUE_JLC64</t>
  </si>
  <si>
    <t>PG_CITYA_REVENUE_JLC640</t>
  </si>
  <si>
    <t>PG_CITYA_REVENUE_JLC641</t>
  </si>
  <si>
    <t>PG_CITYA_REVENUE_JLC642</t>
  </si>
  <si>
    <t>PG_CITYA_REVENUE_JLC643</t>
  </si>
  <si>
    <t>PG_CITYA_REVENUE_JLC644</t>
  </si>
  <si>
    <t>PG_CITYA_REVENUE_JLC645</t>
  </si>
  <si>
    <t>PG_CITYA_REVENUE_JLC646</t>
  </si>
  <si>
    <t>PG_CITYA_REVENUE_JLC647</t>
  </si>
  <si>
    <t>PG_CITYA_REVENUE_JLC648</t>
  </si>
  <si>
    <t>PG_CITYA_REVENUE_JLC649</t>
  </si>
  <si>
    <t>PG_CITYA_REVENUE_JLC65</t>
  </si>
  <si>
    <t>PG_CITYA_REVENUE_JLC650</t>
  </si>
  <si>
    <t>PG_CITYA_REVENUE_JLC651</t>
  </si>
  <si>
    <t>PG_CITYA_REVENUE_JLC652</t>
  </si>
  <si>
    <t>PG_CITYA_REVENUE_JLC653</t>
  </si>
  <si>
    <t>PG_CITYA_REVENUE_JLC654</t>
  </si>
  <si>
    <t>PG_CITYA_REVENUE_JLC655</t>
  </si>
  <si>
    <t>PG_CITYA_REVENUE_JLC656</t>
  </si>
  <si>
    <t>PG_CITYA_REVENUE_JLC657</t>
  </si>
  <si>
    <t>PG_CITYA_REVENUE_JLC658</t>
  </si>
  <si>
    <t>PG_CITYA_REVENUE_JLC659</t>
  </si>
  <si>
    <t>PG_CITYA_REVENUE_JLC66</t>
  </si>
  <si>
    <t>PG_CITYA_REVENUE_JLC660</t>
  </si>
  <si>
    <t>PG_CITYA_REVENUE_JLC661</t>
  </si>
  <si>
    <t>PG_CITYA_REVENUE_JLC662</t>
  </si>
  <si>
    <t>PG_CITYA_REVENUE_JLC663</t>
  </si>
  <si>
    <t>PG_CITYA_REVENUE_JLC664</t>
  </si>
  <si>
    <t>PG_CITYA_REVENUE_JLC665</t>
  </si>
  <si>
    <t>PG_CITYA_REVENUE_JLC666</t>
  </si>
  <si>
    <t>PG_CITYA_REVENUE_JLC667</t>
  </si>
  <si>
    <t>PG_CITYA_REVENUE_JLC668</t>
  </si>
  <si>
    <t>PG_CITYA_REVENUE_JLC669</t>
  </si>
  <si>
    <t>PG_CITYA_REVENUE_JLC67</t>
  </si>
  <si>
    <t>PG_CITYA_REVENUE_JLC670</t>
  </si>
  <si>
    <t>PG_CITYA_REVENUE_JLC671</t>
  </si>
  <si>
    <t>PG_CITYA_REVENUE_JLC672</t>
  </si>
  <si>
    <t>PG_CITYA_REVENUE_JLC673</t>
  </si>
  <si>
    <t>PG_CITYA_REVENUE_JLC674</t>
  </si>
  <si>
    <t>PG_CITYA_REVENUE_JLC675</t>
  </si>
  <si>
    <t>PG_CITYA_REVENUE_JLC676</t>
  </si>
  <si>
    <t>PG_CITYA_REVENUE_JLC677</t>
  </si>
  <si>
    <t>PG_CITYA_REVENUE_JLC678</t>
  </si>
  <si>
    <t>PG_CITYA_REVENUE_JLC679</t>
  </si>
  <si>
    <t>PG_CITYA_REVENUE_JLC68</t>
  </si>
  <si>
    <t>PG_CITYA_REVENUE_JLC680</t>
  </si>
  <si>
    <t>PG_CITYA_REVENUE_JLC681</t>
  </si>
  <si>
    <t>PG_CITYA_REVENUE_JLC682</t>
  </si>
  <si>
    <t>PG_CITYA_REVENUE_JLC683</t>
  </si>
  <si>
    <t>PG_CITYA_REVENUE_JLC684</t>
  </si>
  <si>
    <t>PG_CITYA_REVENUE_JLC685</t>
  </si>
  <si>
    <t>PG_CITYA_REVENUE_JLC686</t>
  </si>
  <si>
    <t>PG_CITYA_REVENUE_JLC687</t>
  </si>
  <si>
    <t>PG_CITYA_REVENUE_JLC688</t>
  </si>
  <si>
    <t>PG_CITYA_REVENUE_JLC689</t>
  </si>
  <si>
    <t>PG_CITYA_REVENUE_JLC69</t>
  </si>
  <si>
    <t>PG_CITYA_REVENUE_JLC690</t>
  </si>
  <si>
    <t>PG_CITYA_REVENUE_JLC691</t>
  </si>
  <si>
    <t>PG_CITYA_REVENUE_JLC692</t>
  </si>
  <si>
    <t>PG_CITYA_REVENUE_JLC693</t>
  </si>
  <si>
    <t>PG_CITYA_REVENUE_JLC694</t>
  </si>
  <si>
    <t>PG_CITYA_REVENUE_JLC695</t>
  </si>
  <si>
    <t>PG_CITYA_REVENUE_JLC696</t>
  </si>
  <si>
    <t>PG_CITYA_REVENUE_JLC697</t>
  </si>
  <si>
    <t>PG_CITYA_REVENUE_JLC698</t>
  </si>
  <si>
    <t>PG_CITYA_REVENUE_JLC699</t>
  </si>
  <si>
    <t>PG_CITYA_REVENUE_JLC7</t>
  </si>
  <si>
    <t>PG_CITYA_REVENUE_JLC70</t>
  </si>
  <si>
    <t>PG_CITYA_REVENUE_JLC700</t>
  </si>
  <si>
    <t>PG_CITYA_REVENUE_JLC701</t>
  </si>
  <si>
    <t>PG_CITYA_REVENUE_JLC702</t>
  </si>
  <si>
    <t>PG_CITYA_REVENUE_JLC703</t>
  </si>
  <si>
    <t>PG_CITYA_REVENUE_JLC704</t>
  </si>
  <si>
    <t>PG_CITYA_REVENUE_JLC705</t>
  </si>
  <si>
    <t>PG_CITYA_REVENUE_JLC706</t>
  </si>
  <si>
    <t>PG_CITYA_REVENUE_JLC707</t>
  </si>
  <si>
    <t>PG_CITYA_REVENUE_JLC708</t>
  </si>
  <si>
    <t>PG_CITYA_REVENUE_JLC709</t>
  </si>
  <si>
    <t>PG_CITYA_REVENUE_JLC71</t>
  </si>
  <si>
    <t>PG_CITYA_REVENUE_JLC710</t>
  </si>
  <si>
    <t>PG_CITYA_REVENUE_JLC711</t>
  </si>
  <si>
    <t>PG_CITYA_REVENUE_JLC712</t>
  </si>
  <si>
    <t>PG_CITYA_REVENUE_JLC713</t>
  </si>
  <si>
    <t>PG_CITYA_REVENUE_JLC714</t>
  </si>
  <si>
    <t>PG_CITYA_REVENUE_JLC715</t>
  </si>
  <si>
    <t>PG_CITYA_REVENUE_JLC716</t>
  </si>
  <si>
    <t>PG_CITYA_REVENUE_JLC717</t>
  </si>
  <si>
    <t>PG_CITYA_REVENUE_JLC718</t>
  </si>
  <si>
    <t>PG_CITYA_REVENUE_JLC719</t>
  </si>
  <si>
    <t>PG_CITYA_REVENUE_JLC72</t>
  </si>
  <si>
    <t>PG_CITYA_REVENUE_JLC720</t>
  </si>
  <si>
    <t>PG_CITYA_REVENUE_JLC721</t>
  </si>
  <si>
    <t>PG_CITYA_REVENUE_JLC722</t>
  </si>
  <si>
    <t>PG_CITYA_REVENUE_JLC723</t>
  </si>
  <si>
    <t>PG_CITYA_REVENUE_JLC724</t>
  </si>
  <si>
    <t>PG_CITYA_REVENUE_JLC725</t>
  </si>
  <si>
    <t>PG_CITYA_REVENUE_JLC726</t>
  </si>
  <si>
    <t>PG_CITYA_REVENUE_JLC727</t>
  </si>
  <si>
    <t>PG_CITYA_REVENUE_JLC728</t>
  </si>
  <si>
    <t>PG_CITYA_REVENUE_JLC729</t>
  </si>
  <si>
    <t>PG_CITYA_REVENUE_JLC73</t>
  </si>
  <si>
    <t>PG_CITYA_REVENUE_JLC730</t>
  </si>
  <si>
    <t>PG_CITYA_REVENUE_JLC731</t>
  </si>
  <si>
    <t>PG_CITYA_REVENUE_JLC732</t>
  </si>
  <si>
    <t>PG_CITYA_REVENUE_JLC733</t>
  </si>
  <si>
    <t>PG_CITYA_REVENUE_JLC734</t>
  </si>
  <si>
    <t>PG_CITYA_REVENUE_JLC735</t>
  </si>
  <si>
    <t>PG_CITYA_REVENUE_JLC736</t>
  </si>
  <si>
    <t>PG_CITYA_REVENUE_JLC737</t>
  </si>
  <si>
    <t>PG_CITYA_REVENUE_JLC738</t>
  </si>
  <si>
    <t>PG_CITYA_REVENUE_JLC739</t>
  </si>
  <si>
    <t>PG_CITYA_REVENUE_JLC74</t>
  </si>
  <si>
    <t>PG_CITYA_REVENUE_JLC740</t>
  </si>
  <si>
    <t>PG_CITYA_REVENUE_JLC741</t>
  </si>
  <si>
    <t>PG_CITYA_REVENUE_JLC742</t>
  </si>
  <si>
    <t>PG_CITYA_REVENUE_JLC743</t>
  </si>
  <si>
    <t>PG_CITYA_REVENUE_JLC744</t>
  </si>
  <si>
    <t>PG_CITYA_REVENUE_JLC745</t>
  </si>
  <si>
    <t>PG_CITYA_REVENUE_JLC746</t>
  </si>
  <si>
    <t>PG_CITYA_REVENUE_JLC747</t>
  </si>
  <si>
    <t>PG_CITYA_REVENUE_JLC748</t>
  </si>
  <si>
    <t>PG_CITYA_REVENUE_JLC749</t>
  </si>
  <si>
    <t>PG_CITYA_REVENUE_JLC75</t>
  </si>
  <si>
    <t>PG_CITYA_REVENUE_JLC750</t>
  </si>
  <si>
    <t>PG_CITYA_REVENUE_JLC751</t>
  </si>
  <si>
    <t>PG_CITYA_REVENUE_JLC752</t>
  </si>
  <si>
    <t>PG_CITYA_REVENUE_JLC753</t>
  </si>
  <si>
    <t>PG_CITYA_REVENUE_JLC754</t>
  </si>
  <si>
    <t>PG_CITYA_REVENUE_JLC755</t>
  </si>
  <si>
    <t>PG_CITYA_REVENUE_JLC756</t>
  </si>
  <si>
    <t>PG_CITYA_REVENUE_JLC757</t>
  </si>
  <si>
    <t>PG_CITYA_REVENUE_JLC758</t>
  </si>
  <si>
    <t>PG_CITYA_REVENUE_JLC759</t>
  </si>
  <si>
    <t>PG_CITYA_REVENUE_JLC76</t>
  </si>
  <si>
    <t>PG_CITYA_REVENUE_JLC760</t>
  </si>
  <si>
    <t>PG_CITYA_REVENUE_JLC761</t>
  </si>
  <si>
    <t>PG_CITYA_REVENUE_JLC762</t>
  </si>
  <si>
    <t>PG_CITYA_REVENUE_JLC763</t>
  </si>
  <si>
    <t>PG_CITYA_REVENUE_JLC764</t>
  </si>
  <si>
    <t>PG_CITYA_REVENUE_JLC765</t>
  </si>
  <si>
    <t>PG_CITYA_REVENUE_JLC766</t>
  </si>
  <si>
    <t>PG_CITYA_REVENUE_JLC767</t>
  </si>
  <si>
    <t>PG_CITYA_REVENUE_JLC768</t>
  </si>
  <si>
    <t>PG_CITYA_REVENUE_JLC769</t>
  </si>
  <si>
    <t>PG_CITYA_REVENUE_JLC77</t>
  </si>
  <si>
    <t>PG_CITYA_REVENUE_JLC770</t>
  </si>
  <si>
    <t>PG_CITYA_REVENUE_JLC771</t>
  </si>
  <si>
    <t>PG_CITYA_REVENUE_JLC772</t>
  </si>
  <si>
    <t>PG_CITYA_REVENUE_JLC773</t>
  </si>
  <si>
    <t>PG_CITYA_REVENUE_JLC774</t>
  </si>
  <si>
    <t>PG_CITYA_REVENUE_JLC775</t>
  </si>
  <si>
    <t>PG_CITYA_REVENUE_JLC776</t>
  </si>
  <si>
    <t>PG_CITYA_REVENUE_JLC777</t>
  </si>
  <si>
    <t>PG_CITYA_REVENUE_JLC778</t>
  </si>
  <si>
    <t>PG_CITYA_REVENUE_JLC779</t>
  </si>
  <si>
    <t>PG_CITYA_REVENUE_JLC78</t>
  </si>
  <si>
    <t>PG_CITYA_REVENUE_JLC780</t>
  </si>
  <si>
    <t>PG_CITYA_REVENUE_JLC781</t>
  </si>
  <si>
    <t>PG_CITYA_REVENUE_JLC782</t>
  </si>
  <si>
    <t>PG_CITYA_REVENUE_JLC783</t>
  </si>
  <si>
    <t>PG_CITYA_REVENUE_JLC784</t>
  </si>
  <si>
    <t>PG_CITYA_REVENUE_JLC785</t>
  </si>
  <si>
    <t>PG_CITYA_REVENUE_JLC786</t>
  </si>
  <si>
    <t>PG_CITYA_REVENUE_JLC787</t>
  </si>
  <si>
    <t>PG_CITYA_REVENUE_JLC788</t>
  </si>
  <si>
    <t>PG_CITYA_REVENUE_JLC789</t>
  </si>
  <si>
    <t>PG_CITYA_REVENUE_JLC79</t>
  </si>
  <si>
    <t>PG_CITYA_REVENUE_JLC790</t>
  </si>
  <si>
    <t>PG_CITYA_REVENUE_JLC791</t>
  </si>
  <si>
    <t>PG_CITYA_REVENUE_JLC792</t>
  </si>
  <si>
    <t>PG_CITYA_REVENUE_JLC793</t>
  </si>
  <si>
    <t>PG_CITYA_REVENUE_JLC794</t>
  </si>
  <si>
    <t>PG_CITYA_REVENUE_JLC795</t>
  </si>
  <si>
    <t>PG_CITYA_REVENUE_JLC796</t>
  </si>
  <si>
    <t>PG_CITYA_REVENUE_JLC797</t>
  </si>
  <si>
    <t>PG_CITYA_REVENUE_JLC798</t>
  </si>
  <si>
    <t>PG_CITYA_REVENUE_JLC799</t>
  </si>
  <si>
    <t>PG_CITYA_REVENUE_JLC8</t>
  </si>
  <si>
    <t>PG_CITYA_REVENUE_JLC80</t>
  </si>
  <si>
    <t>PG_CITYA_REVENUE_JLC800</t>
  </si>
  <si>
    <t>PG_CITYA_REVENUE_JLC801</t>
  </si>
  <si>
    <t>PG_CITYA_REVENUE_JLC802</t>
  </si>
  <si>
    <t>PG_CITYA_REVENUE_JLC803</t>
  </si>
  <si>
    <t>PG_CITYA_REVENUE_JLC804</t>
  </si>
  <si>
    <t>PG_CITYA_REVENUE_JLC805</t>
  </si>
  <si>
    <t>PG_CITYA_REVENUE_JLC806</t>
  </si>
  <si>
    <t>PG_CITYA_REVENUE_JLC807</t>
  </si>
  <si>
    <t>PG_CITYA_REVENUE_JLC808</t>
  </si>
  <si>
    <t>PG_CITYA_REVENUE_JLC809</t>
  </si>
  <si>
    <t>PG_CITYA_REVENUE_JLC81</t>
  </si>
  <si>
    <t>PG_CITYA_REVENUE_JLC810</t>
  </si>
  <si>
    <t>PG_CITYA_REVENUE_JLC811</t>
  </si>
  <si>
    <t>PG_CITYA_REVENUE_JLC812</t>
  </si>
  <si>
    <t>PG_CITYA_REVENUE_JLC813</t>
  </si>
  <si>
    <t>PG_CITYA_REVENUE_JLC814</t>
  </si>
  <si>
    <t>PG_CITYA_REVENUE_JLC815</t>
  </si>
  <si>
    <t>PG_CITYA_REVENUE_JLC816</t>
  </si>
  <si>
    <t>PG_CITYA_REVENUE_JLC817</t>
  </si>
  <si>
    <t>PG_CITYA_REVENUE_JLC818</t>
  </si>
  <si>
    <t>PG_CITYA_REVENUE_JLC819</t>
  </si>
  <si>
    <t>PG_CITYA_REVENUE_JLC82</t>
  </si>
  <si>
    <t>PG_CITYA_REVENUE_JLC820</t>
  </si>
  <si>
    <t>PG_CITYA_REVENUE_JLC821</t>
  </si>
  <si>
    <t>PG_CITYA_REVENUE_JLC822</t>
  </si>
  <si>
    <t>PG_CITYA_REVENUE_JLC823</t>
  </si>
  <si>
    <t>PG_CITYA_REVENUE_JLC824</t>
  </si>
  <si>
    <t>PG_CITYA_REVENUE_JLC825</t>
  </si>
  <si>
    <t>PG_CITYA_REVENUE_JLC826</t>
  </si>
  <si>
    <t>PG_CITYA_REVENUE_JLC827</t>
  </si>
  <si>
    <t>PG_CITYA_REVENUE_JLC828</t>
  </si>
  <si>
    <t>PG_CITYA_REVENUE_JLC829</t>
  </si>
  <si>
    <t>PG_CITYA_REVENUE_JLC83</t>
  </si>
  <si>
    <t>PG_CITYA_REVENUE_JLC830</t>
  </si>
  <si>
    <t>PG_CITYA_REVENUE_JLC831</t>
  </si>
  <si>
    <t>PG_CITYA_REVENUE_JLC832</t>
  </si>
  <si>
    <t>PG_CITYA_REVENUE_JLC833</t>
  </si>
  <si>
    <t>PG_CITYA_REVENUE_JLC834</t>
  </si>
  <si>
    <t>PG_CITYA_REVENUE_JLC835</t>
  </si>
  <si>
    <t>PG_CITYA_REVENUE_JLC836</t>
  </si>
  <si>
    <t>PG_CITYA_REVENUE_JLC837</t>
  </si>
  <si>
    <t>PG_CITYA_REVENUE_JLC838</t>
  </si>
  <si>
    <t>PG_CITYA_REVENUE_JLC839</t>
  </si>
  <si>
    <t>PG_CITYA_REVENUE_JLC84</t>
  </si>
  <si>
    <t>PG_CITYA_REVENUE_JLC840</t>
  </si>
  <si>
    <t>PG_CITYA_REVENUE_JLC841</t>
  </si>
  <si>
    <t>PG_CITYA_REVENUE_JLC842</t>
  </si>
  <si>
    <t>PG_CITYA_REVENUE_JLC843</t>
  </si>
  <si>
    <t>PG_CITYA_REVENUE_JLC844</t>
  </si>
  <si>
    <t>PG_CITYA_REVENUE_JLC845</t>
  </si>
  <si>
    <t>PG_CITYA_REVENUE_JLC846</t>
  </si>
  <si>
    <t>PG_CITYA_REVENUE_JLC847</t>
  </si>
  <si>
    <t>PG_CITYA_REVENUE_JLC848</t>
  </si>
  <si>
    <t>PG_CITYA_REVENUE_JLC849</t>
  </si>
  <si>
    <t>PG_CITYA_REVENUE_JLC85</t>
  </si>
  <si>
    <t>PG_CITYA_REVENUE_JLC850</t>
  </si>
  <si>
    <t>PG_CITYA_REVENUE_JLC851</t>
  </si>
  <si>
    <t>PG_CITYA_REVENUE_JLC852</t>
  </si>
  <si>
    <t>PG_CITYA_REVENUE_JLC853</t>
  </si>
  <si>
    <t>PG_CITYA_REVENUE_JLC854</t>
  </si>
  <si>
    <t>PG_CITYA_REVENUE_JLC855</t>
  </si>
  <si>
    <t>PG_CITYA_REVENUE_JLC856</t>
  </si>
  <si>
    <t>PG_CITYA_REVENUE_JLC857</t>
  </si>
  <si>
    <t>PG_CITYA_REVENUE_JLC858</t>
  </si>
  <si>
    <t>PG_CITYA_REVENUE_JLC859</t>
  </si>
  <si>
    <t>PG_CITYA_REVENUE_JLC86</t>
  </si>
  <si>
    <t>PG_CITYA_REVENUE_JLC860</t>
  </si>
  <si>
    <t>PG_CITYA_REVENUE_JLC861</t>
  </si>
  <si>
    <t>PG_CITYA_REVENUE_JLC862</t>
  </si>
  <si>
    <t>PG_CITYA_REVENUE_JLC863</t>
  </si>
  <si>
    <t>PG_CITYA_REVENUE_JLC864</t>
  </si>
  <si>
    <t>PG_CITYA_REVENUE_JLC865</t>
  </si>
  <si>
    <t>PG_CITYA_REVENUE_JLC866</t>
  </si>
  <si>
    <t>PG_CITYA_REVENUE_JLC867</t>
  </si>
  <si>
    <t>PG_CITYA_REVENUE_JLC868</t>
  </si>
  <si>
    <t>PG_CITYA_REVENUE_JLC869</t>
  </si>
  <si>
    <t>PG_CITYA_REVENUE_JLC87</t>
  </si>
  <si>
    <t>PG_CITYA_REVENUE_JLC870</t>
  </si>
  <si>
    <t>PG_CITYA_REVENUE_JLC871</t>
  </si>
  <si>
    <t>PG_CITYA_REVENUE_JLC872</t>
  </si>
  <si>
    <t>PG_CITYA_REVENUE_JLC873</t>
  </si>
  <si>
    <t>PG_CITYA_REVENUE_JLC874</t>
  </si>
  <si>
    <t>PG_CITYA_REVENUE_JLC875</t>
  </si>
  <si>
    <t>PG_CITYA_REVENUE_JLC876</t>
  </si>
  <si>
    <t>PG_CITYA_REVENUE_JLC877</t>
  </si>
  <si>
    <t>PG_CITYA_REVENUE_JLC878</t>
  </si>
  <si>
    <t>PG_CITYA_REVENUE_JLC879</t>
  </si>
  <si>
    <t>PG_CITYA_REVENUE_JLC88</t>
  </si>
  <si>
    <t>PG_CITYA_REVENUE_JLC880</t>
  </si>
  <si>
    <t>PG_CITYA_REVENUE_JLC881</t>
  </si>
  <si>
    <t>PG_CITYA_REVENUE_JLC882</t>
  </si>
  <si>
    <t>PG_CITYA_REVENUE_JLC883</t>
  </si>
  <si>
    <t>PG_CITYA_REVENUE_JLC884</t>
  </si>
  <si>
    <t>PG_CITYA_REVENUE_JLC885</t>
  </si>
  <si>
    <t>PG_CITYA_REVENUE_JLC886</t>
  </si>
  <si>
    <t>PG_CITYA_REVENUE_JLC887</t>
  </si>
  <si>
    <t>PG_CITYA_REVENUE_JLC888</t>
  </si>
  <si>
    <t>PG_CITYA_REVENUE_JLC889</t>
  </si>
  <si>
    <t>PG_CITYA_REVENUE_JLC89</t>
  </si>
  <si>
    <t>PG_CITYA_REVENUE_JLC890</t>
  </si>
  <si>
    <t>PG_CITYA_REVENUE_JLC891</t>
  </si>
  <si>
    <t>PG_CITYA_REVENUE_JLC892</t>
  </si>
  <si>
    <t>PG_CITYA_REVENUE_JLC893</t>
  </si>
  <si>
    <t>PG_CITYA_REVENUE_JLC894</t>
  </si>
  <si>
    <t>PG_CITYA_REVENUE_JLC895</t>
  </si>
  <si>
    <t>PG_CITYA_REVENUE_JLC896</t>
  </si>
  <si>
    <t>PG_CITYA_REVENUE_JLC897</t>
  </si>
  <si>
    <t>PG_CITYA_REVENUE_JLC898</t>
  </si>
  <si>
    <t>PG_CITYA_REVENUE_JLC899</t>
  </si>
  <si>
    <t>PG_CITYA_REVENUE_JLC9</t>
  </si>
  <si>
    <t>PG_CITYA_REVENUE_JLC90</t>
  </si>
  <si>
    <t>PG_CITYA_REVENUE_JLC900</t>
  </si>
  <si>
    <t>PG_CITYA_REVENUE_JLC901</t>
  </si>
  <si>
    <t>PG_CITYA_REVENUE_JLC902</t>
  </si>
  <si>
    <t>PG_CITYA_REVENUE_JLC903</t>
  </si>
  <si>
    <t>PG_CITYA_REVENUE_JLC904</t>
  </si>
  <si>
    <t>PG_CITYA_REVENUE_JLC905</t>
  </si>
  <si>
    <t>PG_CITYA_REVENUE_JLC906</t>
  </si>
  <si>
    <t>PG_CITYA_REVENUE_JLC907</t>
  </si>
  <si>
    <t>PG_CITYA_REVENUE_JLC908</t>
  </si>
  <si>
    <t>PG_CITYA_REVENUE_JLC909</t>
  </si>
  <si>
    <t>PG_CITYA_REVENUE_JLC91</t>
  </si>
  <si>
    <t>PG_CITYA_REVENUE_JLC910</t>
  </si>
  <si>
    <t>PG_CITYA_REVENUE_JLC911</t>
  </si>
  <si>
    <t>PG_CITYA_REVENUE_JLC912</t>
  </si>
  <si>
    <t>PG_CITYA_REVENUE_JLC913</t>
  </si>
  <si>
    <t>PG_CITYA_REVENUE_JLC914</t>
  </si>
  <si>
    <t>PG_CITYA_REVENUE_JLC915</t>
  </si>
  <si>
    <t>PG_CITYA_REVENUE_JLC916</t>
  </si>
  <si>
    <t>PG_CITYA_REVENUE_JLC917</t>
  </si>
  <si>
    <t>PG_CITYA_REVENUE_JLC918</t>
  </si>
  <si>
    <t>PG_CITYA_REVENUE_JLC919</t>
  </si>
  <si>
    <t>PG_CITYA_REVENUE_JLC92</t>
  </si>
  <si>
    <t>PG_CITYA_REVENUE_JLC920</t>
  </si>
  <si>
    <t>PG_CITYA_REVENUE_JLC921</t>
  </si>
  <si>
    <t>PG_CITYA_REVENUE_JLC922</t>
  </si>
  <si>
    <t>PG_CITYA_REVENUE_JLC923</t>
  </si>
  <si>
    <t>PG_CITYA_REVENUE_JLC924</t>
  </si>
  <si>
    <t>PG_CITYA_REVENUE_JLC925</t>
  </si>
  <si>
    <t>PG_CITYA_REVENUE_JLC926</t>
  </si>
  <si>
    <t>PG_CITYA_REVENUE_JLC927</t>
  </si>
  <si>
    <t>PG_CITYA_REVENUE_JLC928</t>
  </si>
  <si>
    <t>PG_CITYA_REVENUE_JLC929</t>
  </si>
  <si>
    <t>PG_CITYA_REVENUE_JLC93</t>
  </si>
  <si>
    <t>PG_CITYA_REVENUE_JLC930</t>
  </si>
  <si>
    <t>PG_CITYA_REVENUE_JLC931</t>
  </si>
  <si>
    <t>PG_CITYA_REVENUE_JLC932</t>
  </si>
  <si>
    <t>PG_CITYA_REVENUE_JLC933</t>
  </si>
  <si>
    <t>PG_CITYA_REVENUE_JLC934</t>
  </si>
  <si>
    <t>PG_CITYA_REVENUE_JLC935</t>
  </si>
  <si>
    <t>PG_CITYA_REVENUE_JLC936</t>
  </si>
  <si>
    <t>PG_CITYA_REVENUE_JLC937</t>
  </si>
  <si>
    <t>PG_CITYA_REVENUE_JLC938</t>
  </si>
  <si>
    <t>PG_CITYA_REVENUE_JLC939</t>
  </si>
  <si>
    <t>PG_CITYA_REVENUE_JLC94</t>
  </si>
  <si>
    <t>PG_CITYA_REVENUE_JLC940</t>
  </si>
  <si>
    <t>PG_CITYA_REVENUE_JLC941</t>
  </si>
  <si>
    <t>PG_CITYA_REVENUE_JLC942</t>
  </si>
  <si>
    <t>PG_CITYA_REVENUE_JLC943</t>
  </si>
  <si>
    <t>PG_CITYA_REVENUE_JLC944</t>
  </si>
  <si>
    <t>PG_CITYA_REVENUE_JLC945</t>
  </si>
  <si>
    <t>PG_CITYA_REVENUE_JLC946</t>
  </si>
  <si>
    <t>PG_CITYA_REVENUE_JLC947</t>
  </si>
  <si>
    <t>PG_CITYA_REVENUE_JLC948</t>
  </si>
  <si>
    <t>PG_CITYA_REVENUE_JLC949</t>
  </si>
  <si>
    <t>PG_CITYA_REVENUE_JLC95</t>
  </si>
  <si>
    <t>PG_CITYA_REVENUE_JLC950</t>
  </si>
  <si>
    <t>PG_CITYA_REVENUE_JLC951</t>
  </si>
  <si>
    <t>PG_CITYA_REVENUE_JLC952</t>
  </si>
  <si>
    <t>PG_CITYA_REVENUE_JLC953</t>
  </si>
  <si>
    <t>PG_CITYA_REVENUE_JLC954</t>
  </si>
  <si>
    <t>PG_CITYA_REVENUE_JLC955</t>
  </si>
  <si>
    <t>PG_CITYA_REVENUE_JLC956</t>
  </si>
  <si>
    <t>PG_CITYA_REVENUE_JLC957</t>
  </si>
  <si>
    <t>PG_CITYA_REVENUE_JLC958</t>
  </si>
  <si>
    <t>PG_CITYA_REVENUE_JLC959</t>
  </si>
  <si>
    <t>PG_CITYA_REVENUE_JLC96</t>
  </si>
  <si>
    <t>PG_CITYA_REVENUE_JLC960</t>
  </si>
  <si>
    <t>PG_CITYA_REVENUE_JLC961</t>
  </si>
  <si>
    <t>PG_CITYA_REVENUE_JLC962</t>
  </si>
  <si>
    <t>PG_CITYA_REVENUE_JLC963</t>
  </si>
  <si>
    <t>PG_CITYA_REVENUE_JLC964</t>
  </si>
  <si>
    <t>PG_CITYA_REVENUE_JLC965</t>
  </si>
  <si>
    <t>PG_CITYA_REVENUE_JLC966</t>
  </si>
  <si>
    <t>PG_CITYA_REVENUE_JLC967</t>
  </si>
  <si>
    <t>PG_CITYA_REVENUE_JLC968</t>
  </si>
  <si>
    <t>PG_CITYA_REVENUE_JLC969</t>
  </si>
  <si>
    <t>PG_CITYA_REVENUE_JLC97</t>
  </si>
  <si>
    <t>PG_CITYA_REVENUE_JLC970</t>
  </si>
  <si>
    <t>PG_CITYA_REVENUE_JLC971</t>
  </si>
  <si>
    <t>PG_CITYA_REVENUE_JLC972</t>
  </si>
  <si>
    <t>PG_CITYA_REVENUE_JLC973</t>
  </si>
  <si>
    <t>PG_CITYA_REVENUE_JLC974</t>
  </si>
  <si>
    <t>PG_CITYA_REVENUE_JLC975</t>
  </si>
  <si>
    <t>PG_CITYA_REVENUE_JLC976</t>
  </si>
  <si>
    <t>PG_CITYA_REVENUE_JLC977</t>
  </si>
  <si>
    <t>PG_CITYA_REVENUE_JLC978</t>
  </si>
  <si>
    <t>PG_CITYA_REVENUE_JLC979</t>
  </si>
  <si>
    <t>PG_CITYA_REVENUE_JLC98</t>
  </si>
  <si>
    <t>PG_CITYA_REVENUE_JLC980</t>
  </si>
  <si>
    <t>PG_CITYA_REVENUE_JLC981</t>
  </si>
  <si>
    <t>PG_CITYA_REVENUE_JLC982</t>
  </si>
  <si>
    <t>PG_CITYA_REVENUE_JLC983</t>
  </si>
  <si>
    <t>PG_CITYA_REVENUE_JLC984</t>
  </si>
  <si>
    <t>PG_CITYA_REVENUE_JLC985</t>
  </si>
  <si>
    <t>PG_CITYA_REVENUE_JLC986</t>
  </si>
  <si>
    <t>PG_CITYA_REVENUE_JLC987</t>
  </si>
  <si>
    <t>PG_CITYA_REVENUE_JLC988</t>
  </si>
  <si>
    <t>PG_CITYA_REVENUE_JLC989</t>
  </si>
  <si>
    <t>PG_CITYA_REVENUE_JLC99</t>
  </si>
  <si>
    <t>PG_CITYA_REVENUE_JLC990</t>
  </si>
  <si>
    <t>PG_CITYA_REVENUE_JLC991</t>
  </si>
  <si>
    <t>PG_CITYA_REVENUE_JLC992</t>
  </si>
  <si>
    <t>PG_CITYA_REVENUE_JLC993</t>
  </si>
  <si>
    <t>PG_CITYA_REVENUE_JLC994</t>
  </si>
  <si>
    <t>PG_CITYA_REVENUE_JLC995</t>
  </si>
  <si>
    <t>PG_CITYA_REVENUE_JLC996</t>
  </si>
  <si>
    <t>PG_CITYA_REVENUE_JLC997</t>
  </si>
  <si>
    <t>PG_CITYA_REVENUE_JLC998</t>
  </si>
  <si>
    <t>PG_CITYA_REVENUE_JLC999</t>
  </si>
  <si>
    <t>PG_CITYA_REVENUE_LOCALITY_PG_01_01_SUN01</t>
  </si>
  <si>
    <t>PG_CITYA_REVENUE_LOCALITY_PG_01_02_SUN02</t>
  </si>
  <si>
    <t>PG_CITYA_REVENUE_LOCALITY_PG_01_03_SUN03</t>
  </si>
  <si>
    <t>PG_CITYA_REVENUE_LOCALITY_PG_02_01_SUN10</t>
  </si>
  <si>
    <t>PG_CITYA_REVENUE_LOCALITY_PG_02_02_SUN11</t>
  </si>
  <si>
    <t>PG_CITYA_REVENUE_LOCALITY_PG_02_03_SUN12</t>
  </si>
  <si>
    <t>PG_CITYA_REVENUE_LOCALITY_PG_03_01_SUN20</t>
  </si>
  <si>
    <t>PG_CITYA_REVENUE_LOCALITY_PG_03_02_SUN21</t>
  </si>
  <si>
    <t>PG_CITYA_REVENUE_LOCALITY_PG_03_03_SUN22</t>
  </si>
  <si>
    <t>PG_CITYA_REVENUE_LOCALITY_PG_04_01_SUN30</t>
  </si>
  <si>
    <t>PG_CITYA_REVENUE_LOCALITY_PG_04_02_SUN31</t>
  </si>
  <si>
    <t>PG_CITYA_REVENUE_LOCALITY_PG_04_03_SUN32</t>
  </si>
  <si>
    <t>PG_CITYA_REVENUE_LOCALITY_PG_04_04_SUN33</t>
  </si>
  <si>
    <t>PG_CITYA_REVENUE_REVENUE_LOCALITY_PG_01_01_SUN01</t>
  </si>
  <si>
    <t>PG_CITYA_REVENUE_REVENUE_LOCALITY_PG_01_02_SUN02</t>
  </si>
  <si>
    <t>PG_CITYA_REVENUE_REVENUE_LOCALITY_PG_01_03_SUN03</t>
  </si>
  <si>
    <t>PG_CITYA_REVENUE_REVENUE_LOCALITY_PG_02_01_SUN10</t>
  </si>
  <si>
    <t>PG_CITYA_REVENUE_REVENUE_LOCALITY_PG_02_02_SUN11</t>
  </si>
  <si>
    <t>PG_CITYA_REVENUE_REVENUE_LOCALITY_PG_02_03_SUN12</t>
  </si>
  <si>
    <t>PG_CITYA_REVENUE_REVENUE_LOCALITY_PG_03_01_SUN20</t>
  </si>
  <si>
    <t>PG_CITYA_REVENUE_REVENUE_LOCALITY_PG_03_02_SUN21</t>
  </si>
  <si>
    <t>PG_CITYA_REVENUE_REVENUE_LOCALITY_PG_03_03_SUN22</t>
  </si>
  <si>
    <t>PG_CITYA_REVENUE_REVENUE_LOCALITY_PG_04_01_SUN30</t>
  </si>
  <si>
    <t>PG_CITYA_REVENUE_REVENUE_LOCALITY_PG_04_02_SUN31</t>
  </si>
  <si>
    <t>PG_CITYA_REVENUE_REVENUE_LOCALITY_PG_04_03_SUN32</t>
  </si>
  <si>
    <t>PG_CITYA_REVENUE_REVENUE_LOCALITY_PG_04_04_SUN33</t>
  </si>
  <si>
    <t>PG_CITYA_REVENUE_SUN01</t>
  </si>
  <si>
    <t>PG_CITYA_REVENUE_SUN02</t>
  </si>
  <si>
    <t>PG_CITYA_REVENUE_SUN03</t>
  </si>
  <si>
    <t>PG_CITYA_REVENUE_SUN10</t>
  </si>
  <si>
    <t>PG_CITYA_REVENUE_SUN11</t>
  </si>
  <si>
    <t>PG_CITYA_REVENUE_SUN12</t>
  </si>
  <si>
    <t>PG_CITYA_REVENUE_SUN20</t>
  </si>
  <si>
    <t>PG_CITYA_REVENUE_SUN21</t>
  </si>
  <si>
    <t>PG_CITYA_REVENUE_SUN22</t>
  </si>
  <si>
    <t>PG_CITYA_REVENUE_SUN30</t>
  </si>
  <si>
    <t>PG_CITYA_REVENUE_SUN31</t>
  </si>
  <si>
    <t>PG_CITYA_REVENUE_SUN32</t>
  </si>
  <si>
    <t>PG_CITYA_REVENUE_SUN33</t>
  </si>
  <si>
    <t>PG_CITYA_REVENUE_null</t>
  </si>
  <si>
    <t>PG_CITYB_ADMIN_SU166</t>
  </si>
  <si>
    <t>PG_CITYB_ADMIN_SUN02</t>
  </si>
  <si>
    <t>PG_CITYB_ADMIN_SUN04</t>
  </si>
  <si>
    <t>PG_CITYB_ADMIN_SUN08</t>
  </si>
  <si>
    <t>PG_CITYB_ADMIN_SUN105</t>
  </si>
  <si>
    <t>PG_CITYB_ADMIN_SUN109</t>
  </si>
  <si>
    <t>PG_CITYB_ADMIN_SUN11</t>
  </si>
  <si>
    <t>PG_CITYB_ADMIN_SUN12</t>
  </si>
  <si>
    <t>PG_CITYB_ADMIN_SUN13</t>
  </si>
  <si>
    <t>PG_CITYB_ADMIN_SUN132</t>
  </si>
  <si>
    <t>PG_CITYB_ADMIN_SUN134</t>
  </si>
  <si>
    <t>PG_CITYB_ADMIN_SUN136</t>
  </si>
  <si>
    <t>PG_CITYB_ADMIN_SUN137</t>
  </si>
  <si>
    <t>PG_CITYB_ADMIN_SUN138</t>
  </si>
  <si>
    <t>PG_CITYB_ADMIN_SUN144</t>
  </si>
  <si>
    <t>PG_CITYB_ADMIN_SUN150</t>
  </si>
  <si>
    <t>PG_CITYB_ADMIN_SUN153</t>
  </si>
  <si>
    <t>PG_CITYB_ADMIN_SUN158</t>
  </si>
  <si>
    <t>PG_CITYB_ADMIN_SUN161</t>
  </si>
  <si>
    <t>PG_CITYB_ADMIN_SUN167</t>
  </si>
  <si>
    <t>PG_CITYB_ADMIN_SUN169</t>
  </si>
  <si>
    <t>PG_CITYB_ADMIN_SUN170</t>
  </si>
  <si>
    <t>PG_CITYB_ADMIN_SUN173</t>
  </si>
  <si>
    <t>PG_CITYB_ADMIN_SUN176</t>
  </si>
  <si>
    <t>PG_CITYB_ADMIN_SUN178</t>
  </si>
  <si>
    <t>PG_CITYB_ADMIN_SUN18</t>
  </si>
  <si>
    <t>PG_CITYB_ADMIN_SUN194</t>
  </si>
  <si>
    <t>PG_CITYB_ADMIN_SUN20</t>
  </si>
  <si>
    <t>PG_CITYB_ADMIN_SUN23</t>
  </si>
  <si>
    <t>PG_CITYB_ADMIN_SUN25</t>
  </si>
  <si>
    <t>PG_CITYB_ADMIN_SUN31</t>
  </si>
  <si>
    <t>PG_CITYB_ADMIN_SUN35</t>
  </si>
  <si>
    <t>PG_CITYB_ADMIN_SUN40</t>
  </si>
  <si>
    <t>PG_CITYB_ADMIN_SUN41</t>
  </si>
  <si>
    <t>PG_CITYB_ADMIN_SUN45</t>
  </si>
  <si>
    <t>PG_CITYB_ADMIN_SUN46</t>
  </si>
  <si>
    <t>PG_CITYB_ADMIN_SUN49</t>
  </si>
  <si>
    <t>PG_CITYB_ADMIN_SUN54</t>
  </si>
  <si>
    <t>PG_CITYB_ADMIN_SUN55</t>
  </si>
  <si>
    <t>PG_CITYB_ADMIN_SUN56</t>
  </si>
  <si>
    <t>PG_CITYB_ADMIN_SUN62</t>
  </si>
  <si>
    <t>PG_CITYB_ADMIN_SUN75</t>
  </si>
  <si>
    <t>PG_CITYB_ADMIN_SUN80</t>
  </si>
  <si>
    <t>PG_CITYB_ADMIN_SUN84</t>
  </si>
  <si>
    <t>PG_CITYB_REVENUE_SU166</t>
  </si>
  <si>
    <t>PG_CITYB_REVENUE_SUN02</t>
  </si>
  <si>
    <t>PG_CITYB_REVENUE_SUN04</t>
  </si>
  <si>
    <t>PG_CITYB_REVENUE_SUN08</t>
  </si>
  <si>
    <t>PG_CITYB_REVENUE_SUN105</t>
  </si>
  <si>
    <t>PG_CITYB_REVENUE_SUN109</t>
  </si>
  <si>
    <t>PG_CITYB_REVENUE_SUN11</t>
  </si>
  <si>
    <t>PG_CITYB_REVENUE_SUN12</t>
  </si>
  <si>
    <t>PG_CITYB_REVENUE_SUN13</t>
  </si>
  <si>
    <t>PG_CITYB_REVENUE_SUN132</t>
  </si>
  <si>
    <t>PG_CITYB_REVENUE_SUN134</t>
  </si>
  <si>
    <t>PG_CITYB_REVENUE_SUN136</t>
  </si>
  <si>
    <t>PG_CITYB_REVENUE_SUN137</t>
  </si>
  <si>
    <t>PG_CITYB_REVENUE_SUN138</t>
  </si>
  <si>
    <t>PG_CITYB_REVENUE_SUN144</t>
  </si>
  <si>
    <t>PG_CITYB_REVENUE_SUN150</t>
  </si>
  <si>
    <t>PG_CITYB_REVENUE_SUN153</t>
  </si>
  <si>
    <t>PG_CITYB_REVENUE_SUN158</t>
  </si>
  <si>
    <t>PG_CITYB_REVENUE_SUN161</t>
  </si>
  <si>
    <t>PG_CITYB_REVENUE_SUN167</t>
  </si>
  <si>
    <t>PG_CITYB_REVENUE_SUN169</t>
  </si>
  <si>
    <t>PG_CITYB_REVENUE_SUN170</t>
  </si>
  <si>
    <t>PG_CITYB_REVENUE_SUN173</t>
  </si>
  <si>
    <t>PG_CITYB_REVENUE_SUN176</t>
  </si>
  <si>
    <t>PG_CITYB_REVENUE_SUN178</t>
  </si>
  <si>
    <t>PG_CITYB_REVENUE_SUN18</t>
  </si>
  <si>
    <t>PG_CITYB_REVENUE_SUN194</t>
  </si>
  <si>
    <t>PG_CITYB_REVENUE_SUN20</t>
  </si>
  <si>
    <t>PG_CITYB_REVENUE_SUN23</t>
  </si>
  <si>
    <t>PG_CITYB_REVENUE_SUN25</t>
  </si>
  <si>
    <t>PG_CITYB_REVENUE_SUN31</t>
  </si>
  <si>
    <t>PG_CITYB_REVENUE_SUN35</t>
  </si>
  <si>
    <t>PG_CITYB_REVENUE_SUN40</t>
  </si>
  <si>
    <t>PG_CITYB_REVENUE_SUN41</t>
  </si>
  <si>
    <t>PG_CITYB_REVENUE_SUN45</t>
  </si>
  <si>
    <t>PG_CITYB_REVENUE_SUN46</t>
  </si>
  <si>
    <t>PG_CITYB_REVENUE_SUN49</t>
  </si>
  <si>
    <t>PG_CITYB_REVENUE_SUN54</t>
  </si>
  <si>
    <t>PG_CITYB_REVENUE_SUN55</t>
  </si>
  <si>
    <t>PG_CITYB_REVENUE_SUN56</t>
  </si>
  <si>
    <t>PG_CITYB_REVENUE_SUN62</t>
  </si>
  <si>
    <t>PG_CITYB_REVENUE_SUN75</t>
  </si>
  <si>
    <t>PG_CITYB_REVENUE_SUN80</t>
  </si>
  <si>
    <t>PG_CITYB_REVENUE_SUN84</t>
  </si>
  <si>
    <t>PG_CITYC_ADMIN_SU166</t>
  </si>
  <si>
    <t>PG_CITYC_ADMIN_SUN02</t>
  </si>
  <si>
    <t>PG_CITYC_ADMIN_SUN04</t>
  </si>
  <si>
    <t>PG_CITYC_ADMIN_SUN08</t>
  </si>
  <si>
    <t>PG_CITYC_ADMIN_SUN105</t>
  </si>
  <si>
    <t>PG_CITYC_ADMIN_SUN109</t>
  </si>
  <si>
    <t>PG_CITYC_ADMIN_SUN11</t>
  </si>
  <si>
    <t>PG_CITYC_ADMIN_SUN12</t>
  </si>
  <si>
    <t>PG_CITYC_ADMIN_SUN13</t>
  </si>
  <si>
    <t>PG_CITYC_ADMIN_SUN132</t>
  </si>
  <si>
    <t>PG_CITYC_ADMIN_SUN134</t>
  </si>
  <si>
    <t>PG_CITYC_ADMIN_SUN136</t>
  </si>
  <si>
    <t>PG_CITYC_ADMIN_SUN137</t>
  </si>
  <si>
    <t>PG_CITYC_ADMIN_SUN138</t>
  </si>
  <si>
    <t>PG_CITYC_ADMIN_SUN144</t>
  </si>
  <si>
    <t>PG_CITYC_ADMIN_SUN150</t>
  </si>
  <si>
    <t>PG_CITYC_ADMIN_SUN153</t>
  </si>
  <si>
    <t>PG_CITYC_ADMIN_SUN158</t>
  </si>
  <si>
    <t>PG_CITYC_ADMIN_SUN161</t>
  </si>
  <si>
    <t>PG_CITYC_ADMIN_SUN167</t>
  </si>
  <si>
    <t>PG_CITYC_ADMIN_SUN169</t>
  </si>
  <si>
    <t>PG_CITYC_ADMIN_SUN170</t>
  </si>
  <si>
    <t>PG_CITYC_ADMIN_SUN173</t>
  </si>
  <si>
    <t>PG_CITYC_ADMIN_SUN176</t>
  </si>
  <si>
    <t>PG_CITYC_ADMIN_SUN178</t>
  </si>
  <si>
    <t>PG_CITYC_ADMIN_SUN18</t>
  </si>
  <si>
    <t>PG_CITYC_ADMIN_SUN194</t>
  </si>
  <si>
    <t>PG_CITYC_ADMIN_SUN20</t>
  </si>
  <si>
    <t>PG_CITYC_ADMIN_SUN23</t>
  </si>
  <si>
    <t>PG_CITYC_ADMIN_SUN25</t>
  </si>
  <si>
    <t>PG_CITYC_ADMIN_SUN31</t>
  </si>
  <si>
    <t>PG_CITYC_ADMIN_SUN35</t>
  </si>
  <si>
    <t>PG_CITYC_ADMIN_SUN40</t>
  </si>
  <si>
    <t>PG_CITYC_ADMIN_SUN41</t>
  </si>
  <si>
    <t>PG_CITYC_ADMIN_SUN45</t>
  </si>
  <si>
    <t>PG_CITYC_ADMIN_SUN46</t>
  </si>
  <si>
    <t>PG_CITYC_ADMIN_SUN49</t>
  </si>
  <si>
    <t>PG_CITYC_ADMIN_SUN54</t>
  </si>
  <si>
    <t>PG_CITYC_ADMIN_SUN55</t>
  </si>
  <si>
    <t>PG_CITYC_ADMIN_SUN56</t>
  </si>
  <si>
    <t>PG_CITYC_ADMIN_SUN62</t>
  </si>
  <si>
    <t>PG_CITYC_ADMIN_SUN75</t>
  </si>
  <si>
    <t>PG_CITYC_ADMIN_SUN80</t>
  </si>
  <si>
    <t>PG_CITYC_ADMIN_SUN84</t>
  </si>
  <si>
    <t>PG_CITYC_REVENUE_SU166</t>
  </si>
  <si>
    <t>PG_CITYC_REVENUE_SUN02</t>
  </si>
  <si>
    <t>PG_CITYC_REVENUE_SUN04</t>
  </si>
  <si>
    <t>PG_CITYC_REVENUE_SUN08</t>
  </si>
  <si>
    <t>PG_CITYC_REVENUE_SUN105</t>
  </si>
  <si>
    <t>PG_CITYC_REVENUE_SUN109</t>
  </si>
  <si>
    <t>PG_CITYC_REVENUE_SUN11</t>
  </si>
  <si>
    <t>PG_CITYC_REVENUE_SUN12</t>
  </si>
  <si>
    <t>PG_CITYC_REVENUE_SUN13</t>
  </si>
  <si>
    <t>PG_CITYC_REVENUE_SUN132</t>
  </si>
  <si>
    <t>PG_CITYC_REVENUE_SUN134</t>
  </si>
  <si>
    <t>PG_CITYC_REVENUE_SUN136</t>
  </si>
  <si>
    <t>PG_CITYC_REVENUE_SUN137</t>
  </si>
  <si>
    <t>PG_CITYC_REVENUE_SUN138</t>
  </si>
  <si>
    <t>PG_CITYC_REVENUE_SUN144</t>
  </si>
  <si>
    <t>PG_CITYC_REVENUE_SUN150</t>
  </si>
  <si>
    <t>PG_CITYC_REVENUE_SUN153</t>
  </si>
  <si>
    <t>PG_CITYC_REVENUE_SUN158</t>
  </si>
  <si>
    <t>PG_CITYC_REVENUE_SUN161</t>
  </si>
  <si>
    <t>PG_CITYC_REVENUE_SUN167</t>
  </si>
  <si>
    <t>PG_CITYC_REVENUE_SUN169</t>
  </si>
  <si>
    <t>PG_CITYC_REVENUE_SUN170</t>
  </si>
  <si>
    <t>PG_CITYC_REVENUE_SUN173</t>
  </si>
  <si>
    <t>PG_CITYC_REVENUE_SUN176</t>
  </si>
  <si>
    <t>PG_CITYC_REVENUE_SUN178</t>
  </si>
  <si>
    <t>PG_CITYC_REVENUE_SUN18</t>
  </si>
  <si>
    <t>PG_CITYC_REVENUE_SUN194</t>
  </si>
  <si>
    <t>PG_CITYC_REVENUE_SUN20</t>
  </si>
  <si>
    <t>PG_CITYC_REVENUE_SUN23</t>
  </si>
  <si>
    <t>PG_CITYC_REVENUE_SUN25</t>
  </si>
  <si>
    <t>PG_CITYC_REVENUE_SUN31</t>
  </si>
  <si>
    <t>PG_CITYC_REVENUE_SUN35</t>
  </si>
  <si>
    <t>PG_CITYC_REVENUE_SUN40</t>
  </si>
  <si>
    <t>PG_CITYC_REVENUE_SUN41</t>
  </si>
  <si>
    <t>PG_CITYC_REVENUE_SUN45</t>
  </si>
  <si>
    <t>PG_CITYC_REVENUE_SUN46</t>
  </si>
  <si>
    <t>PG_CITYC_REVENUE_SUN49</t>
  </si>
  <si>
    <t>PG_CITYC_REVENUE_SUN54</t>
  </si>
  <si>
    <t>PG_CITYC_REVENUE_SUN55</t>
  </si>
  <si>
    <t>PG_CITYC_REVENUE_SUN56</t>
  </si>
  <si>
    <t>PG_CITYC_REVENUE_SUN62</t>
  </si>
  <si>
    <t>PG_CITYC_REVENUE_SUN75</t>
  </si>
  <si>
    <t>PG_CITYC_REVENUE_SUN80</t>
  </si>
  <si>
    <t>PG_CITYC_REVENUE_SUN84</t>
  </si>
  <si>
    <t>PG_CITYD_ADMIN_SU166</t>
  </si>
  <si>
    <t>PG_CITYD_ADMIN_SUN02</t>
  </si>
  <si>
    <t>PG_CITYD_ADMIN_SUN04</t>
  </si>
  <si>
    <t>PG_CITYD_ADMIN_SUN08</t>
  </si>
  <si>
    <t>PG_CITYD_ADMIN_SUN105</t>
  </si>
  <si>
    <t>PG_CITYD_ADMIN_SUN109</t>
  </si>
  <si>
    <t>PG_CITYD_ADMIN_SUN11</t>
  </si>
  <si>
    <t>PG_CITYD_ADMIN_SUN12</t>
  </si>
  <si>
    <t>PG_CITYD_ADMIN_SUN13</t>
  </si>
  <si>
    <t>PG_CITYD_ADMIN_SUN132</t>
  </si>
  <si>
    <t>PG_CITYD_ADMIN_SUN134</t>
  </si>
  <si>
    <t>PG_CITYD_ADMIN_SUN136</t>
  </si>
  <si>
    <t>PG_CITYD_ADMIN_SUN137</t>
  </si>
  <si>
    <t>PG_CITYD_ADMIN_SUN138</t>
  </si>
  <si>
    <t>PG_CITYD_ADMIN_SUN144</t>
  </si>
  <si>
    <t>PG_CITYD_ADMIN_SUN150</t>
  </si>
  <si>
    <t>PG_CITYD_ADMIN_SUN153</t>
  </si>
  <si>
    <t>PG_CITYD_ADMIN_SUN158</t>
  </si>
  <si>
    <t>PG_CITYD_ADMIN_SUN161</t>
  </si>
  <si>
    <t>PG_CITYD_ADMIN_SUN167</t>
  </si>
  <si>
    <t>PG_CITYD_ADMIN_SUN169</t>
  </si>
  <si>
    <t>PG_CITYD_ADMIN_SUN170</t>
  </si>
  <si>
    <t>PG_CITYD_ADMIN_SUN173</t>
  </si>
  <si>
    <t>PG_CITYD_ADMIN_SUN176</t>
  </si>
  <si>
    <t>PG_CITYD_ADMIN_SUN178</t>
  </si>
  <si>
    <t>PG_CITYD_ADMIN_SUN18</t>
  </si>
  <si>
    <t>PG_CITYD_ADMIN_SUN194</t>
  </si>
  <si>
    <t>PG_CITYD_ADMIN_SUN20</t>
  </si>
  <si>
    <t>PG_CITYD_ADMIN_SUN23</t>
  </si>
  <si>
    <t>PG_CITYD_ADMIN_SUN25</t>
  </si>
  <si>
    <t>PG_CITYD_ADMIN_SUN31</t>
  </si>
  <si>
    <t>PG_CITYD_ADMIN_SUN35</t>
  </si>
  <si>
    <t>PG_CITYD_ADMIN_SUN40</t>
  </si>
  <si>
    <t>PG_CITYD_ADMIN_SUN41</t>
  </si>
  <si>
    <t>PG_CITYD_ADMIN_SUN45</t>
  </si>
  <si>
    <t>PG_CITYD_ADMIN_SUN46</t>
  </si>
  <si>
    <t>PG_CITYD_ADMIN_SUN49</t>
  </si>
  <si>
    <t>PG_CITYD_ADMIN_SUN54</t>
  </si>
  <si>
    <t>PG_CITYD_ADMIN_SUN55</t>
  </si>
  <si>
    <t>PG_CITYD_ADMIN_SUN56</t>
  </si>
  <si>
    <t>PG_CITYD_ADMIN_SUN62</t>
  </si>
  <si>
    <t>PG_CITYD_ADMIN_SUN75</t>
  </si>
  <si>
    <t>PG_CITYD_ADMIN_SUN80</t>
  </si>
  <si>
    <t>PG_CITYD_ADMIN_SUN84</t>
  </si>
  <si>
    <t>PG_CITYD_REVENUE_SU166</t>
  </si>
  <si>
    <t>PG_CITYD_REVENUE_SUN02</t>
  </si>
  <si>
    <t>PG_CITYD_REVENUE_SUN04</t>
  </si>
  <si>
    <t>PG_CITYD_REVENUE_SUN08</t>
  </si>
  <si>
    <t>PG_CITYD_REVENUE_SUN105</t>
  </si>
  <si>
    <t>PG_CITYD_REVENUE_SUN109</t>
  </si>
  <si>
    <t>PG_CITYD_REVENUE_SUN11</t>
  </si>
  <si>
    <t>PG_CITYD_REVENUE_SUN12</t>
  </si>
  <si>
    <t>PG_CITYD_REVENUE_SUN13</t>
  </si>
  <si>
    <t>PG_CITYD_REVENUE_SUN132</t>
  </si>
  <si>
    <t>PG_CITYD_REVENUE_SUN134</t>
  </si>
  <si>
    <t>PG_CITYD_REVENUE_SUN136</t>
  </si>
  <si>
    <t>PG_CITYD_REVENUE_SUN137</t>
  </si>
  <si>
    <t>PG_CITYD_REVENUE_SUN138</t>
  </si>
  <si>
    <t>PG_CITYD_REVENUE_SUN144</t>
  </si>
  <si>
    <t>PG_CITYD_REVENUE_SUN150</t>
  </si>
  <si>
    <t>PG_CITYD_REVENUE_SUN153</t>
  </si>
  <si>
    <t>PG_CITYD_REVENUE_SUN158</t>
  </si>
  <si>
    <t>PG_CITYD_REVENUE_SUN161</t>
  </si>
  <si>
    <t>PG_CITYD_REVENUE_SUN167</t>
  </si>
  <si>
    <t>PG_CITYD_REVENUE_SUN169</t>
  </si>
  <si>
    <t>PG_CITYD_REVENUE_SUN170</t>
  </si>
  <si>
    <t>PG_CITYD_REVENUE_SUN173</t>
  </si>
  <si>
    <t>PG_CITYD_REVENUE_SUN176</t>
  </si>
  <si>
    <t>PG_CITYD_REVENUE_SUN178</t>
  </si>
  <si>
    <t>PG_CITYD_REVENUE_SUN18</t>
  </si>
  <si>
    <t>PG_CITYD_REVENUE_SUN194</t>
  </si>
  <si>
    <t>PG_CITYD_REVENUE_SUN20</t>
  </si>
  <si>
    <t>PG_CITYD_REVENUE_SUN23</t>
  </si>
  <si>
    <t>PG_CITYD_REVENUE_SUN25</t>
  </si>
  <si>
    <t>PG_CITYD_REVENUE_SUN31</t>
  </si>
  <si>
    <t>PG_CITYD_REVENUE_SUN35</t>
  </si>
  <si>
    <t>PG_CITYD_REVENUE_SUN40</t>
  </si>
  <si>
    <t>PG_CITYD_REVENUE_SUN41</t>
  </si>
  <si>
    <t>PG_CITYD_REVENUE_SUN45</t>
  </si>
  <si>
    <t>PG_CITYD_REVENUE_SUN46</t>
  </si>
  <si>
    <t>PG_CITYD_REVENUE_SUN49</t>
  </si>
  <si>
    <t>PG_CITYD_REVENUE_SUN54</t>
  </si>
  <si>
    <t>PG_CITYD_REVENUE_SUN55</t>
  </si>
  <si>
    <t>PG_CITYD_REVENUE_SUN56</t>
  </si>
  <si>
    <t>PG_CITYD_REVENUE_SUN62</t>
  </si>
  <si>
    <t>PG_CITYD_REVENUE_SUN75</t>
  </si>
  <si>
    <t>PG_CITYD_REVENUE_SUN80</t>
  </si>
  <si>
    <t>PG_CITYD_REVENUE_SUN84</t>
  </si>
  <si>
    <t>PG_CITYE_ADMIN_SU166</t>
  </si>
  <si>
    <t>PG_CITYE_ADMIN_SUN02</t>
  </si>
  <si>
    <t>PG_CITYE_ADMIN_SUN04</t>
  </si>
  <si>
    <t>PG_CITYE_ADMIN_SUN08</t>
  </si>
  <si>
    <t>PG_CITYE_ADMIN_SUN105</t>
  </si>
  <si>
    <t>PG_CITYE_ADMIN_SUN109</t>
  </si>
  <si>
    <t>PG_CITYE_ADMIN_SUN11</t>
  </si>
  <si>
    <t>PG_CITYE_ADMIN_SUN12</t>
  </si>
  <si>
    <t>PG_CITYE_ADMIN_SUN13</t>
  </si>
  <si>
    <t>PG_CITYE_ADMIN_SUN132</t>
  </si>
  <si>
    <t>PG_CITYE_ADMIN_SUN134</t>
  </si>
  <si>
    <t>PG_CITYE_ADMIN_SUN136</t>
  </si>
  <si>
    <t>PG_CITYE_ADMIN_SUN137</t>
  </si>
  <si>
    <t>PG_CITYE_ADMIN_SUN138</t>
  </si>
  <si>
    <t>PG_CITYE_ADMIN_SUN144</t>
  </si>
  <si>
    <t>PG_CITYE_ADMIN_SUN150</t>
  </si>
  <si>
    <t>PG_CITYE_ADMIN_SUN153</t>
  </si>
  <si>
    <t>PG_CITYE_ADMIN_SUN158</t>
  </si>
  <si>
    <t>PG_CITYE_ADMIN_SUN161</t>
  </si>
  <si>
    <t>PG_CITYE_ADMIN_SUN167</t>
  </si>
  <si>
    <t>PG_CITYE_ADMIN_SUN169</t>
  </si>
  <si>
    <t>PG_CITYE_ADMIN_SUN170</t>
  </si>
  <si>
    <t>PG_CITYE_ADMIN_SUN173</t>
  </si>
  <si>
    <t>PG_CITYE_ADMIN_SUN176</t>
  </si>
  <si>
    <t>PG_CITYE_ADMIN_SUN178</t>
  </si>
  <si>
    <t>PG_CITYE_ADMIN_SUN18</t>
  </si>
  <si>
    <t>PG_CITYE_ADMIN_SUN194</t>
  </si>
  <si>
    <t>PG_CITYE_ADMIN_SUN20</t>
  </si>
  <si>
    <t>PG_CITYE_ADMIN_SUN23</t>
  </si>
  <si>
    <t>PG_CITYE_ADMIN_SUN25</t>
  </si>
  <si>
    <t>PG_CITYE_ADMIN_SUN31</t>
  </si>
  <si>
    <t>PG_CITYE_ADMIN_SUN35</t>
  </si>
  <si>
    <t>PG_CITYE_ADMIN_SUN40</t>
  </si>
  <si>
    <t>PG_CITYE_ADMIN_SUN41</t>
  </si>
  <si>
    <t>PG_CITYE_ADMIN_SUN45</t>
  </si>
  <si>
    <t>PG_CITYE_ADMIN_SUN46</t>
  </si>
  <si>
    <t>PG_CITYE_ADMIN_SUN49</t>
  </si>
  <si>
    <t>PG_CITYE_ADMIN_SUN54</t>
  </si>
  <si>
    <t>PG_CITYE_ADMIN_SUN55</t>
  </si>
  <si>
    <t>PG_CITYE_ADMIN_SUN56</t>
  </si>
  <si>
    <t>PG_CITYE_ADMIN_SUN62</t>
  </si>
  <si>
    <t>PG_CITYE_ADMIN_SUN75</t>
  </si>
  <si>
    <t>PG_CITYE_ADMIN_SUN80</t>
  </si>
  <si>
    <t>PG_CITYE_ADMIN_SUN84</t>
  </si>
  <si>
    <t>PG_CITYE_REVENUE_SU166</t>
  </si>
  <si>
    <t>PG_CITYE_REVENUE_SUN02</t>
  </si>
  <si>
    <t>PG_CITYE_REVENUE_SUN04</t>
  </si>
  <si>
    <t>PG_CITYE_REVENUE_SUN08</t>
  </si>
  <si>
    <t>PG_CITYE_REVENUE_SUN105</t>
  </si>
  <si>
    <t>PG_CITYE_REVENUE_SUN109</t>
  </si>
  <si>
    <t>PG_CITYE_REVENUE_SUN11</t>
  </si>
  <si>
    <t>PG_CITYE_REVENUE_SUN12</t>
  </si>
  <si>
    <t>PG_CITYE_REVENUE_SUN13</t>
  </si>
  <si>
    <t>PG_CITYE_REVENUE_SUN132</t>
  </si>
  <si>
    <t>PG_CITYE_REVENUE_SUN134</t>
  </si>
  <si>
    <t>PG_CITYE_REVENUE_SUN136</t>
  </si>
  <si>
    <t>PG_CITYE_REVENUE_SUN137</t>
  </si>
  <si>
    <t>PG_CITYE_REVENUE_SUN138</t>
  </si>
  <si>
    <t>PG_CITYE_REVENUE_SUN144</t>
  </si>
  <si>
    <t>PG_CITYE_REVENUE_SUN150</t>
  </si>
  <si>
    <t>PG_CITYE_REVENUE_SUN153</t>
  </si>
  <si>
    <t>PG_CITYE_REVENUE_SUN158</t>
  </si>
  <si>
    <t>PG_CITYE_REVENUE_SUN161</t>
  </si>
  <si>
    <t>PG_CITYE_REVENUE_SUN167</t>
  </si>
  <si>
    <t>PG_CITYE_REVENUE_SUN169</t>
  </si>
  <si>
    <t>PG_CITYE_REVENUE_SUN170</t>
  </si>
  <si>
    <t>PG_CITYE_REVENUE_SUN173</t>
  </si>
  <si>
    <t>PG_CITYE_REVENUE_SUN176</t>
  </si>
  <si>
    <t>PG_CITYE_REVENUE_SUN178</t>
  </si>
  <si>
    <t>PG_CITYE_REVENUE_SUN18</t>
  </si>
  <si>
    <t>PG_CITYE_REVENUE_SUN194</t>
  </si>
  <si>
    <t>PG_CITYE_REVENUE_SUN20</t>
  </si>
  <si>
    <t>PG_CITYE_REVENUE_SUN23</t>
  </si>
  <si>
    <t>PG_CITYE_REVENUE_SUN25</t>
  </si>
  <si>
    <t>PG_CITYE_REVENUE_SUN31</t>
  </si>
  <si>
    <t>PG_CITYE_REVENUE_SUN35</t>
  </si>
  <si>
    <t>PG_CITYE_REVENUE_SUN40</t>
  </si>
  <si>
    <t>PG_CITYE_REVENUE_SUN41</t>
  </si>
  <si>
    <t>PG_CITYE_REVENUE_SUN45</t>
  </si>
  <si>
    <t>PG_CITYE_REVENUE_SUN46</t>
  </si>
  <si>
    <t>PG_CITYE_REVENUE_SUN49</t>
  </si>
  <si>
    <t>PG_CITYE_REVENUE_SUN54</t>
  </si>
  <si>
    <t>PG_CITYE_REVENUE_SUN55</t>
  </si>
  <si>
    <t>PG_CITYE_REVENUE_SUN56</t>
  </si>
  <si>
    <t>PG_CITYE_REVENUE_SUN62</t>
  </si>
  <si>
    <t>PG_CITYE_REVENUE_SUN75</t>
  </si>
  <si>
    <t>PG_CITYE_REVENUE_SUN80</t>
  </si>
  <si>
    <t>PG_CITYE_REVENUE_SUN84</t>
  </si>
  <si>
    <t>PG_DHENKANAL_REVENUE_VIL1</t>
  </si>
  <si>
    <t>PG_DHENKANAL_REVENUE_VIL10</t>
  </si>
  <si>
    <t>PG_DHENKANAL_REVENUE_VIL11</t>
  </si>
  <si>
    <t>PG_DHENKANAL_REVENUE_VIL12</t>
  </si>
  <si>
    <t>PG_DHENKANAL_REVENUE_VIL13</t>
  </si>
  <si>
    <t>PG_DHENKANAL_REVENUE_VIL14</t>
  </si>
  <si>
    <t>PG_DHENKANAL_REVENUE_VIL15</t>
  </si>
  <si>
    <t>PG_DHENKANAL_REVENUE_VIL16</t>
  </si>
  <si>
    <t>PG_DHENKANAL_REVENUE_VIL17</t>
  </si>
  <si>
    <t>PG_DHENKANAL_REVENUE_VIL18</t>
  </si>
  <si>
    <t>PG_DHENKANAL_REVENUE_VIL19</t>
  </si>
  <si>
    <t>PG_DHENKANAL_REVENUE_VIL2</t>
  </si>
  <si>
    <t>PG_DHENKANAL_REVENUE_VIL20</t>
  </si>
  <si>
    <t>PG_DHENKANAL_REVENUE_VIL21</t>
  </si>
  <si>
    <t>PG_DHENKANAL_REVENUE_VIL22</t>
  </si>
  <si>
    <t>PG_DHENKANAL_REVENUE_VIL23</t>
  </si>
  <si>
    <t>PG_DHENKANAL_REVENUE_VIL3</t>
  </si>
  <si>
    <t>PG_DHENKANAL_REVENUE_VIL4</t>
  </si>
  <si>
    <t>PG_DHENKANAL_REVENUE_VIL5</t>
  </si>
  <si>
    <t>PG_DHENKANAL_REVENUE_VIL6</t>
  </si>
  <si>
    <t>PG_DHENKANAL_REVENUE_VIL7</t>
  </si>
  <si>
    <t>PG_DHENKANAL_REVENUE_VIL8</t>
  </si>
  <si>
    <t>PG_DHENKANAL_REVENUE_VIL9</t>
  </si>
  <si>
    <t>PG_DHENKANAL_VIL10_SL027</t>
  </si>
  <si>
    <t>PG_DHENKANAL_VIL10_SL028</t>
  </si>
  <si>
    <t>PG_DHENKANAL_VIL10_SL029</t>
  </si>
  <si>
    <t>PG_DHENKANAL_VIL10_SL030</t>
  </si>
  <si>
    <t>PG_DHENKANAL_VIL18_SL031</t>
  </si>
  <si>
    <t>PG_DHENKANAL_VIL18_SL032</t>
  </si>
  <si>
    <t>PG_DHENKANAL_VIL18_SL033</t>
  </si>
  <si>
    <t>PG_DHENKANAL_VIL19_SL034</t>
  </si>
  <si>
    <t>PG_DHENKANAL_VIL19_SL035</t>
  </si>
  <si>
    <t>PG_DHENKANAL_VIL1_SL001</t>
  </si>
  <si>
    <t>PG_DHENKANAL_VIL1_SL002</t>
  </si>
  <si>
    <t>PG_DHENKANAL_VIL1_SL003</t>
  </si>
  <si>
    <t>PG_DHENKANAL_VIL1_SL004</t>
  </si>
  <si>
    <t>PG_DHENKANAL_VIL1_SL005</t>
  </si>
  <si>
    <t>PG_DHENKANAL_VIL1_SL006</t>
  </si>
  <si>
    <t>PG_DHENKANAL_VIL21_SL036</t>
  </si>
  <si>
    <t>PG_DHENKANAL_VIL21_SL037</t>
  </si>
  <si>
    <t>PG_DHENKANAL_VIL21_SL038</t>
  </si>
  <si>
    <t>PG_DHENKANAL_VIL22_SL039</t>
  </si>
  <si>
    <t>PG_DHENKANAL_VIL22_SL040</t>
  </si>
  <si>
    <t>PG_DHENKANAL_VIL23_SL041</t>
  </si>
  <si>
    <t>PG_DHENKANAL_VIL23_SL042</t>
  </si>
  <si>
    <t>PG_DHENKANAL_VIL23_SL043</t>
  </si>
  <si>
    <t>PG_DHENKANAL_VIL2_SL007</t>
  </si>
  <si>
    <t>PG_DHENKANAL_VIL3_SL008</t>
  </si>
  <si>
    <t>PG_DHENKANAL_VIL5_SL009</t>
  </si>
  <si>
    <t>PG_DHENKANAL_VIL6_SL010</t>
  </si>
  <si>
    <t>PG_DHENKANAL_VIL6_SL011</t>
  </si>
  <si>
    <t>PG_DHENKANAL_VIL6_SL012</t>
  </si>
  <si>
    <t>PG_DHENKANAL_VIL7_SL013</t>
  </si>
  <si>
    <t>PG_DHENKANAL_VIL7_SL014</t>
  </si>
  <si>
    <t>PG_DHENKANAL_VIL8_SL015</t>
  </si>
  <si>
    <t>PG_DHENKANAL_VIL8_SL016</t>
  </si>
  <si>
    <t>PG_DHENKANAL_VIL8_SL017</t>
  </si>
  <si>
    <t>PG_DHENKANAL_VIL8_SL018</t>
  </si>
  <si>
    <t>PG_DHENKANAL_VIL8_SL019</t>
  </si>
  <si>
    <t>PG_DHENKANAL_VIL9_SL020</t>
  </si>
  <si>
    <t>PG_DHENKANAL_VIL9_SL021</t>
  </si>
  <si>
    <t>PG_DHENKANAL_VIL9_SL022</t>
  </si>
  <si>
    <t>PG_DHENKANAL_VIL9_SL023</t>
  </si>
  <si>
    <t>PG_DHENKANAL_VIL9_SL024</t>
  </si>
  <si>
    <t>PG_DHENKANAL_VIL9_SL025</t>
  </si>
  <si>
    <t>PG_DHENKANAL_VIL9_SL026</t>
  </si>
  <si>
    <t>PG_DIRADAWA_ADMIN_DRD01</t>
  </si>
  <si>
    <t>PG_DIRADAWA_ADMIN_DRD02</t>
  </si>
  <si>
    <t>PG_PG.CITYA</t>
  </si>
  <si>
    <t>PHONE_VALIDATION</t>
  </si>
  <si>
    <t>PHOTOGRAPH</t>
  </si>
  <si>
    <t>PHOTOGRAPH_VALID_SIZE</t>
  </si>
  <si>
    <t>PINCODE_IS_REQUIRED</t>
  </si>
  <si>
    <t>PLEASE_FILL_MANDATORY_DETAILS</t>
  </si>
  <si>
    <t>PLUMBER</t>
  </si>
  <si>
    <t xml:space="preserve">PQM_MATERIAL_ARSENIC </t>
  </si>
  <si>
    <t>PQM_MATERIAL_FECAL_SLUDGE</t>
  </si>
  <si>
    <t>PQM_MATERIAL_POTABLE_WATER</t>
  </si>
  <si>
    <t>PQM_PLANT_CTA001</t>
  </si>
  <si>
    <t>PQM_PLANT_DEFAULT_ALL</t>
  </si>
  <si>
    <t>PQM_QUALITYCRITERIA_ARSENIC_EQ_70</t>
  </si>
  <si>
    <t>PQM_STAGE_COAGULATION</t>
  </si>
  <si>
    <t>PQM_STAGE_SCREENING</t>
  </si>
  <si>
    <t>PQM_STAGE_SOLID_TREATMENT_VAR</t>
  </si>
  <si>
    <t>PQM_TESTSTANDARD_ARSENIC_EQ_70</t>
  </si>
  <si>
    <t>PQM_TESTSTANDARD_ARSENIC_LSTOREQ_70</t>
  </si>
  <si>
    <t>PRIVACY_AUDIT_REPORT</t>
  </si>
  <si>
    <t>PROFILE_UPDATED</t>
  </si>
  <si>
    <t>PROJECTS_DESCRIPTION</t>
  </si>
  <si>
    <t>PROJECT_BANNER</t>
  </si>
  <si>
    <t>PROJECT_ESTIMATED_COST</t>
  </si>
  <si>
    <t>PROJECT_GEO_LOCATION</t>
  </si>
  <si>
    <t>PROJECT_LOR</t>
  </si>
  <si>
    <t>PROJECT_PATTERN_ERR_MSG_PROJECT_ESTIMATED_COST</t>
  </si>
  <si>
    <t>PROJECT_PATTERN_ERR_MSG_PROJECT_LOR</t>
  </si>
  <si>
    <t>PROJECT_PROJECT_DESC</t>
  </si>
  <si>
    <t>PROJECT_TARGET_DEMOGRAPHY</t>
  </si>
  <si>
    <t>PROPERTIES_REGISTERED_IN_LAST_12_MONTHS</t>
  </si>
  <si>
    <t>PROPERTYTAX_BILLING_SLAB_ACRESTAURANT</t>
  </si>
  <si>
    <t>PROPERTYTAX_BILLING_SLAB_ANIMALCARE</t>
  </si>
  <si>
    <t>PROPERTYTAX_BILLING_SLAB_BUILTUP</t>
  </si>
  <si>
    <t>PROPERTYTAX_BILLING_SLAB_CENTRALGOVERNMENT</t>
  </si>
  <si>
    <t>PROPERTYTAX_BILLING_SLAB_COLLEGES</t>
  </si>
  <si>
    <t>PROPERTYTAX_BILLING_SLAB_COMMERCIAL</t>
  </si>
  <si>
    <t>PROPERTYTAX_BILLING_SLAB_COMMUNITYHALL</t>
  </si>
  <si>
    <t>PROPERTYTAX_BILLING_SLAB_CREMATION/BURIAL</t>
  </si>
  <si>
    <t>PROPERTYTAX_BILLING_SLAB_CREMATION_BURIAL</t>
  </si>
  <si>
    <t>PROPERTYTAX_BILLING_SLAB_DISABLEDHOME</t>
  </si>
  <si>
    <t>PROPERTYTAX_BILLING_SLAB_EDUCATIONAL</t>
  </si>
  <si>
    <t>PROPERTYTAX_BILLING_SLAB_EDUCATIONALGOVAIDED</t>
  </si>
  <si>
    <t>PROPERTYTAX_BILLING_SLAB_ENTERTAINMENT</t>
  </si>
  <si>
    <t>PROPERTYTAX_BILLING_SLAB_ESTABLISHMENTSINMALLS</t>
  </si>
  <si>
    <t>PROPERTYTAX_BILLING_SLAB_ESTABLISHMENTSINMULTIPLEX</t>
  </si>
  <si>
    <t>PROPERTYTAX_BILLING_SLAB_EVENTSPACE</t>
  </si>
  <si>
    <t>PROPERTYTAX_BILLING_SLAB_FOODJOINTS</t>
  </si>
  <si>
    <t>PROPERTYTAX_BILLING_SLAB_GOLFCLUB</t>
  </si>
  <si>
    <t>PROPERTYTAX_BILLING_SLAB_GOVAIDEDEDUCATIONAL</t>
  </si>
  <si>
    <t>PROPERTYTAX_BILLING_SLAB_GOVTHOSPITAL</t>
  </si>
  <si>
    <t>PROPERTYTAX_BILLING_SLAB_GROCERY</t>
  </si>
  <si>
    <t>PROPERTYTAX_BILLING_SLAB_HISTORICAL</t>
  </si>
  <si>
    <t>PROPERTYTAX_BILLING_SLAB_HOMESFORSPECIALCARE</t>
  </si>
  <si>
    <t>PROPERTYTAX_BILLING_SLAB_HOTELS</t>
  </si>
  <si>
    <t>PROPERTYTAX_BILLING_SLAB_INDEPENDENTPROPERTY</t>
  </si>
  <si>
    <t>PROPERTYTAX_BILLING_SLAB_INDIVIDUAL</t>
  </si>
  <si>
    <t>PROPERTYTAX_BILLING_SLAB_INDUSTRIAL</t>
  </si>
  <si>
    <t>PROPERTYTAX_BILLING_SLAB_INSTITUTIONAL</t>
  </si>
  <si>
    <t>PROPERTYTAX_BILLING_SLAB_INSTITUTIONALGOVERNMENT</t>
  </si>
  <si>
    <t>PROPERTYTAX_BILLING_SLAB_INSTITUTIONALPRIVATE</t>
  </si>
  <si>
    <t>PROPERTYTAX_BILLING_SLAB_LIBRARIES</t>
  </si>
  <si>
    <t>PROPERTYTAX_BILLING_SLAB_MALLS</t>
  </si>
  <si>
    <t>PROPERTYTAX_BILLING_SLAB_MANUFACTURINGFACILITY</t>
  </si>
  <si>
    <t>PROPERTYTAX_BILLING_SLAB_MARRIAGEPALACE</t>
  </si>
  <si>
    <t>PROPERTYTAX_BILLING_SLAB_MEDICALFACILITY</t>
  </si>
  <si>
    <t>PROPERTYTAX_BILLING_SLAB_MIXED</t>
  </si>
  <si>
    <t>PROPERTYTAX_BILLING_SLAB_MOVIETHEATRE</t>
  </si>
  <si>
    <t>PROPERTYTAX_BILLING_SLAB_MULTIPLEOWNERS</t>
  </si>
  <si>
    <t>PROPERTYTAX_BILLING_SLAB_MULTIPLEX</t>
  </si>
  <si>
    <t>PROPERTYTAX_BILLING_SLAB_NGO</t>
  </si>
  <si>
    <t>PROPERTYTAX_BILLING_SLAB_NONACRESTAURANT</t>
  </si>
  <si>
    <t>PROPERTYTAX_BILLING_SLAB_NONRESIDENTIAL</t>
  </si>
  <si>
    <t>PROPERTYTAX_BILLING_SLAB_NONRESIDENTIAL.COMMERCIAL</t>
  </si>
  <si>
    <t>PROPERTYTAX_BILLING_SLAB_NONRESIDENTIAL.COMMERCIAL.ENTERTAINMENT.MOVIETHEATRE</t>
  </si>
  <si>
    <t>PROPERTYTAX_BILLING_SLAB_NONRESIDENTIAL.COMMERCIAL.ENTERTAINMENT.MULTIPLEX</t>
  </si>
  <si>
    <t>PROPERTYTAX_BILLING_SLAB_NONRESIDENTIAL.COMMERCIAL.EVENTSPACE.MARRIAGEPALACE</t>
  </si>
  <si>
    <t>PROPERTYTAX_BILLING_SLAB_NONRESIDENTIAL.COMMERCIAL.FOODJOINTS</t>
  </si>
  <si>
    <t>PROPERTYTAX_BILLING_SLAB_NONRESIDENTIAL.COMMERCIAL.FOODJOINTS.ACRESTAURANT</t>
  </si>
  <si>
    <t>PROPERTYTAX_BILLING_SLAB_NONRESIDENTIAL.COMMERCIAL.FOODJOINTS.NONACRESTAURANT</t>
  </si>
  <si>
    <t>PROPERTYTAX_BILLING_SLAB_NONRESIDENTIAL.COMMERCIAL.HOTELS</t>
  </si>
  <si>
    <t>PROPERTYTAX_BILLING_SLAB_NONRESIDENTIAL.COMMERCIAL.MEDICALFACILITY.PVTDISPENSARY</t>
  </si>
  <si>
    <t>PROPERTYTAX_BILLING_SLAB_NONRESIDENTIAL.COMMERCIAL.MEDICALFACILITY.PVTHOSPITAL</t>
  </si>
  <si>
    <t>PROPERTYTAX_BILLING_SLAB_NONRESIDENTIAL.COMMERCIAL.OFFICESPACE</t>
  </si>
  <si>
    <t>PROPERTYTAX_BILLING_SLAB_NONRESIDENTIAL.COMMERCIAL.OTHERCOMMERCIALSUBMINOR.OTHERCOMMERCIAL</t>
  </si>
  <si>
    <t>PROPERTYTAX_BILLING_SLAB_NONRESIDENTIAL.COMMERCIAL.RETAIL</t>
  </si>
  <si>
    <t>PROPERTYTAX_BILLING_SLAB_NONRESIDENTIAL.COMMERCIAL.RETAIL.ESTABLISHMENTINMALLS</t>
  </si>
  <si>
    <t>PROPERTYTAX_BILLING_SLAB_NONRESIDENTIAL.COMMERCIAL.RETAIL.GROCERY</t>
  </si>
  <si>
    <t>PROPERTYTAX_BILLING_SLAB_NONRESIDENTIAL.COMMERCIAL.RETAIL.MALLS</t>
  </si>
  <si>
    <t>PROPERTYTAX_BILLING_SLAB_NONRESIDENTIAL.COMMERCIAL.RETAIL.PHARMACY</t>
  </si>
  <si>
    <t>PROPERTYTAX_BILLING_SLAB_NONRESIDENTIAL.COMMERCIAL.RETAIL.SHOWROOM</t>
  </si>
  <si>
    <t>PROPERTYTAX_BILLING_SLAB_NONRESIDENTIAL.COMMERCIAL.STATUTORY.STATUTORYORGANISATION</t>
  </si>
  <si>
    <t>PROPERTYTAX_BILLING_SLAB_NONRESIDENTIAL.INDUSTRIAL</t>
  </si>
  <si>
    <t>PROPERTYTAX_BILLING_SLAB_NONRESIDENTIAL.INDUSTRIAL.MANUFACTURINGFACILITY</t>
  </si>
  <si>
    <t>PROPERTYTAX_BILLING_SLAB_NONRESIDENTIAL.INDUSTRIAL.OTHERCOMMERCIALSUBMINOR</t>
  </si>
  <si>
    <t>PROPERTYTAX_BILLING_SLAB_NONRESIDENTIAL.INDUSTRIAL.OTHERINDUSTRIALSUBMINOR.OTHERINDUSTRIAL</t>
  </si>
  <si>
    <t>PROPERTYTAX_BILLING_SLAB_NONRESIDENTIAL.INDUSTRIAL.WAREHOUSE</t>
  </si>
  <si>
    <t>PROPERTYTAX_BILLING_SLAB_NONRESIDENTIAL.INSTITUTIONAL</t>
  </si>
  <si>
    <t>PROPERTYTAX_BILLING_SLAB_NONRESIDENTIAL.INSTITUTIONAL.EDUCATIONAL</t>
  </si>
  <si>
    <t>PROPERTYTAX_BILLING_SLAB_NONRESIDENTIAL.INSTITUTIONAL.EDUCATIONAL.COLLEGES</t>
  </si>
  <si>
    <t>PROPERTYTAX_BILLING_SLAB_NONRESIDENTIAL.INSTITUTIONAL.EDUCATIONAL.OTHEREDUCATIONAL</t>
  </si>
  <si>
    <t>PROPERTYTAX_BILLING_SLAB_NONRESIDENTIAL.INSTITUTIONAL.EDUCATIONAL.POLYTECHNICS</t>
  </si>
  <si>
    <t>PROPERTYTAX_BILLING_SLAB_NONRESIDENTIAL.INSTITUTIONAL.EDUCATIONAL.SCHOOL</t>
  </si>
  <si>
    <t>PROPERTYTAX_BILLING_SLAB_NONRESIDENTIAL.INSTITUTIONAL.EDUCATIONAL.TRAININGINSTITUTES</t>
  </si>
  <si>
    <t>PROPERTYTAX_BILLING_SLAB_NONRESIDENTIAL.INSTITUTIONAL.HISTORICAL.HISTORICAL</t>
  </si>
  <si>
    <t>PROPERTYTAX_BILLING_SLAB_NONRESIDENTIAL.INSTITUTIONAL.HOMESFORSPECIALCARE.ANIMALCARE</t>
  </si>
  <si>
    <t>PROPERTYTAX_BILLING_SLAB_NONRESIDENTIAL.INSTITUTIONAL.HOMESFORSPECIALCARE.DISABLEDHOME</t>
  </si>
  <si>
    <t>PROPERTYTAX_BILLING_SLAB_NONRESIDENTIAL.INSTITUTIONAL.HOMESFORSPECIALCARE.OLDAGEHOMES</t>
  </si>
  <si>
    <t>PROPERTYTAX_BILLING_SLAB_NONRESIDENTIAL.INSTITUTIONAL.HOMESFORSPECIALCARE.ORPHANAGE</t>
  </si>
  <si>
    <t>PROPERTYTAX_BILLING_SLAB_NONRESIDENTIAL.INSTITUTIONAL.OTHERINSTITUTIONALSUBMINOR</t>
  </si>
  <si>
    <t>PROPERTYTAX_BILLING_SLAB_NONRESIDENTIAL.INSTITUTIONAL.PUBLICFACILITY.COMMUNITYHALL</t>
  </si>
  <si>
    <t>PROPERTYTAX_BILLING_SLAB_NONRESIDENTIAL.INSTITUTIONAL.PUBLICFACILITY.GOVTHOSPITAL</t>
  </si>
  <si>
    <t>PROPERTYTAX_BILLING_SLAB_NONRESIDENTIAL.INSTITUTIONAL.PUBLICFACILITY.LIBRARIES</t>
  </si>
  <si>
    <t>PROPERTYTAX_BILLING_SLAB_NONRESIDENTIAL.INSTITUTIONAL.RECREATIONAL.GOLFCLUB</t>
  </si>
  <si>
    <t>PROPERTYTAX_BILLING_SLAB_NONRESIDENTIAL.INSTITUTIONAL.RECREATIONAL.SOCIALCLUB</t>
  </si>
  <si>
    <t>PROPERTYTAX_BILLING_SLAB_NONRESIDENTIAL.INSTITUTIONAL.RECREATIONAL.SPORTSSTADIUM</t>
  </si>
  <si>
    <t>PROPERTYTAX_BILLING_SLAB_NONRESIDENTIAL.INSTITUTIONAL.RELIGIOUSINSTITUITION.RELIGIOUS</t>
  </si>
  <si>
    <t>PROPERTYTAX_BILLING_SLAB_NONRESIDENTIAL.INSTITUTIONAL.RELIGIOUSINSTITUTION</t>
  </si>
  <si>
    <t>PROPERTYTAX_BILLING_SLAB_NONRESIDENTIAL.OTHERS.PUBLICSPACES.CREMATION/BURIAL</t>
  </si>
  <si>
    <t>PROPERTYTAX_BILLING_SLAB_OFFICESPACE</t>
  </si>
  <si>
    <t>PROPERTYTAX_BILLING_SLAB_OLDAGEHOMES</t>
  </si>
  <si>
    <t>PROPERTYTAX_BILLING_SLAB_ORPHANAGE</t>
  </si>
  <si>
    <t>PROPERTYTAX_BILLING_SLAB_OTHER</t>
  </si>
  <si>
    <t>PROPERTYTAX_BILLING_SLAB_OTHERCOMMERCIAL</t>
  </si>
  <si>
    <t>PROPERTYTAX_BILLING_SLAB_OTHERCOMMERCIALSUBMINOR</t>
  </si>
  <si>
    <t>PROPERTYTAX_BILLING_SLAB_OTHEREDUCATIONAL</t>
  </si>
  <si>
    <t>PROPERTYTAX_BILLING_SLAB_OTHERGOVERNMENTINSTITUITION</t>
  </si>
  <si>
    <t>PROPERTYTAX_BILLING_SLAB_OTHERINDUSTRIAL</t>
  </si>
  <si>
    <t>PROPERTYTAX_BILLING_SLAB_OTHERINDUSTRIALSUBMINOR</t>
  </si>
  <si>
    <t>PROPERTYTAX_BILLING_SLAB_OTHERINSTITUTIONAL</t>
  </si>
  <si>
    <t>PROPERTYTAX_BILLING_SLAB_OTHERINSTITUTIONALSUBMINOR</t>
  </si>
  <si>
    <t>PROPERTYTAX_BILLING_SLAB_OTHERS</t>
  </si>
  <si>
    <t>PROPERTYTAX_BILLING_SLAB_OTHERSPRIVATEINSTITUITION</t>
  </si>
  <si>
    <t>PROPERTYTAX_BILLING_SLAB_PHARMACY</t>
  </si>
  <si>
    <t>PROPERTYTAX_BILLING_SLAB_POLYTECHNICS</t>
  </si>
  <si>
    <t>PROPERTYTAX_BILLING_SLAB_PRIVATEBOARD</t>
  </si>
  <si>
    <t>PROPERTYTAX_BILLING_SLAB_PRIVATECOMPANY</t>
  </si>
  <si>
    <t>PROPERTYTAX_BILLING_SLAB_PRIVATETRUST</t>
  </si>
  <si>
    <t>PROPERTYTAX_BILLING_SLAB_PUBLICFACILITY</t>
  </si>
  <si>
    <t>PROPERTYTAX_BILLING_SLAB_PUBLICSPACES</t>
  </si>
  <si>
    <t>PROPERTYTAX_BILLING_SLAB_PVTDISPENSARY</t>
  </si>
  <si>
    <t>PROPERTYTAX_BILLING_SLAB_PVTHOSPITAL</t>
  </si>
  <si>
    <t>PROPERTYTAX_BILLING_SLAB_RECREATIONAL</t>
  </si>
  <si>
    <t>PROPERTYTAX_BILLING_SLAB_RELIGIOUS</t>
  </si>
  <si>
    <t>PROPERTYTAX_BILLING_SLAB_RELIGIOUSINSTITUTION</t>
  </si>
  <si>
    <t>PROPERTYTAX_BILLING_SLAB_RESIDENTIAL</t>
  </si>
  <si>
    <t>PROPERTYTAX_BILLING_SLAB_RETAIL</t>
  </si>
  <si>
    <t>PROPERTYTAX_BILLING_SLAB_SCHOOL</t>
  </si>
  <si>
    <t>PROPERTYTAX_BILLING_SLAB_SHAREDPROPERTY</t>
  </si>
  <si>
    <t>PROPERTYTAX_BILLING_SLAB_SHOWROOM</t>
  </si>
  <si>
    <t>PROPERTYTAX_BILLING_SLAB_SINGLEOWNER</t>
  </si>
  <si>
    <t>PROPERTYTAX_BILLING_SLAB_SOCIALCLUB</t>
  </si>
  <si>
    <t>PROPERTYTAX_BILLING_SLAB_SPORTSSTADIUM</t>
  </si>
  <si>
    <t>PROPERTYTAX_BILLING_SLAB_STATEGOVERNMENT</t>
  </si>
  <si>
    <t>PROPERTYTAX_BILLING_SLAB_STATUTORY</t>
  </si>
  <si>
    <t>PROPERTYTAX_BILLING_SLAB_STATUTORYORGANISATION</t>
  </si>
  <si>
    <t>PROPERTYTAX_BILLING_SLAB_TRAININGINSTITUTES</t>
  </si>
  <si>
    <t>PROPERTYTAX_BILLING_SLAB_ULBGOVERNMENT</t>
  </si>
  <si>
    <t>PROPERTYTAX_BILLING_SLAB_VACANT</t>
  </si>
  <si>
    <t>PROPERTYTAX_BILLING_SLAB_WAREHOUSE</t>
  </si>
  <si>
    <t>PROPERTYTAX_OWNERTYPE_BPL</t>
  </si>
  <si>
    <t>PROPERTYTAX_OWNERTYPE_DEFENSE</t>
  </si>
  <si>
    <t>PROPERTYTAX_OWNERTYPE_FREEDOMFIGHTER</t>
  </si>
  <si>
    <t>PROPERTYTAX_OWNERTYPE_GENERAL</t>
  </si>
  <si>
    <t>PROPERTYTAX_OWNERTYPE_HANDICAPPED</t>
  </si>
  <si>
    <t>PROPERTYTAX_OWNERTYPE_NONE</t>
  </si>
  <si>
    <t>PROPERTYTAX_OWNERTYPE_WIDOW</t>
  </si>
  <si>
    <t>PROPERTY_ADDRESS</t>
  </si>
  <si>
    <t>PROPERTY_BIFURCATON</t>
  </si>
  <si>
    <t>PROPERTY_BIFURCATON_VIDEO_DESC</t>
  </si>
  <si>
    <t>PROPERTY_DETAILS_HEADER</t>
  </si>
  <si>
    <t>PROPERTY_ID</t>
  </si>
  <si>
    <t>PROPERTY_ID:</t>
  </si>
  <si>
    <t>PROPERTY_TAX</t>
  </si>
  <si>
    <t>PT</t>
  </si>
  <si>
    <t>PT.LEGACY_ENTRY</t>
  </si>
  <si>
    <t>PTALTNO_HEADER</t>
  </si>
  <si>
    <t>PTALT_CONTINUE</t>
  </si>
  <si>
    <t>PTCOLLECTIONREPORT</t>
  </si>
  <si>
    <t>PTM_COMMON_TABLE_COL_PT_ID</t>
  </si>
  <si>
    <t>PTM_OLD_LABEL_NAME</t>
  </si>
  <si>
    <t>PTRECEIPTREGISTER</t>
  </si>
  <si>
    <t>PTUPNO_CURR_NO</t>
  </si>
  <si>
    <t>PTUPNO_HEADER</t>
  </si>
  <si>
    <t>PTUPNO_INVALIDNO_DESC</t>
  </si>
  <si>
    <t>PTUPNO_INVALIDNO_HEADER</t>
  </si>
  <si>
    <t>PTUPNO_INVALIDNO_SKIP</t>
  </si>
  <si>
    <t>PTUPNO_INVALIDNO_UPDATE</t>
  </si>
  <si>
    <t>PTUPNO_NEW_NO</t>
  </si>
  <si>
    <t>PTUPNO_OWNER_NAME</t>
  </si>
  <si>
    <t>PTUPNO_SENDOTP</t>
  </si>
  <si>
    <t>PTUPNO_VERUPD_NO</t>
  </si>
  <si>
    <t>PTUPNO_VER_NO</t>
  </si>
  <si>
    <t>PT_ACKNOWLEDGEMENT</t>
  </si>
  <si>
    <t>PT_ACKNOWLEDGEMENT_ID</t>
  </si>
  <si>
    <t>PT_ACK_LOCALIZATION_ASSESSMENT_INFORMATION</t>
  </si>
  <si>
    <t>PT_ACK_LOCALIZATION_ASSESSMENT_NO</t>
  </si>
  <si>
    <t>PT_ACK_LOCALIZATION_ASSESSMENT_YEAR</t>
  </si>
  <si>
    <t>PT_ACK_LOCALIZATION_AUTHORISED_PERSON</t>
  </si>
  <si>
    <t>PT_ACK_LOCALIZATION_BUILDING_COLONY_NAME</t>
  </si>
  <si>
    <t>PT_ACK_LOCALIZATION_BUILTAREA_TOTAL_RENT</t>
  </si>
  <si>
    <t>PT_ACK_LOCALIZATION_BUILT_AREA_DETAILS</t>
  </si>
  <si>
    <t>PT_ACK_LOCALIZATION_COMMISSIONER_EO</t>
  </si>
  <si>
    <t>PT_ACK_LOCALIZATION_CONTACT_US</t>
  </si>
  <si>
    <t>PT_ACK_LOCALIZATION_DATE</t>
  </si>
  <si>
    <t>PT_ACK_LOCALIZATION_EXISTING_PROPERTY_ID</t>
  </si>
  <si>
    <t>PT_ACK_LOCALIZATION_FATHERS_NAME</t>
  </si>
  <si>
    <t>PT_ACK_LOCALIZATION_FLOOR</t>
  </si>
  <si>
    <t>PT_ACK_LOCALIZATION_HOUSE_DOOR_NO</t>
  </si>
  <si>
    <t>PT_ACK_LOCALIZATION_HUSBAND_NAME</t>
  </si>
  <si>
    <t>PT_ACK_LOCALIZATION_INSTITUTION_NAME</t>
  </si>
  <si>
    <t>PT_ACK_LOCALIZATION_LOCALITY_MOHALLA</t>
  </si>
  <si>
    <t>PT_ACK_LOCALIZATION_NAME</t>
  </si>
  <si>
    <t>PT_ACK_LOCALIZATION_OCCUPANCY</t>
  </si>
  <si>
    <t>PT_ACK_LOCALIZATION_OWNER</t>
  </si>
  <si>
    <t>PT_ACK_LOCALIZATION_OWNERSHIP_INFORMATION</t>
  </si>
  <si>
    <t>PT_ACK_LOCALIZATION_PLOTSIZE_SQ_YARDS</t>
  </si>
  <si>
    <t>PT_ACK_LOCALIZATION_PROPERTY_ADDRESS</t>
  </si>
  <si>
    <t>PT_ACK_LOCALIZATION_PROPERTY_TAX_UNIQUE_ID</t>
  </si>
  <si>
    <t>PT_ACK_LOCALIZATION_PROPERTY_TYPE</t>
  </si>
  <si>
    <t>PT_ACK_LOCALIZATION_STREET_NAME</t>
  </si>
  <si>
    <t>PT_ACK_LOCALIZATION_SUB_USAGE_TYPE</t>
  </si>
  <si>
    <t>PT_ACK_LOCALIZATION_USAGE_TYPE</t>
  </si>
  <si>
    <t>PT_ACK_LOCALIZATION_WEBSITE</t>
  </si>
  <si>
    <t>PT_ACK_PROPERTY_TAX_ASSESS_ACKNOWLEDGEMENT</t>
  </si>
  <si>
    <t>PT_ACTIVE</t>
  </si>
  <si>
    <t>PT_ADD_PROPERTY_TO_APP</t>
  </si>
  <si>
    <t>PT_ALT_CARRY_DOCS</t>
  </si>
  <si>
    <t>PT_ALT_CONTACT_ULB</t>
  </si>
  <si>
    <t>PT_ALT_DIDNT_RECEIVE_OTP</t>
  </si>
  <si>
    <t>PT_APPLICATION_NO</t>
  </si>
  <si>
    <t>PT_ASSEMBLY_DET</t>
  </si>
  <si>
    <t>PT_ASSESMENT_INFO_USAGE_TYPE</t>
  </si>
  <si>
    <t>PT_BUILDING_COLONY_NAME</t>
  </si>
  <si>
    <t>PT_BUILT_UP_AREA</t>
  </si>
  <si>
    <t>PT_BUILT_UP_AREA_HEADER</t>
  </si>
  <si>
    <t>PT_CANCER_CESS</t>
  </si>
  <si>
    <t>PT_CHANGE_PROPERTY</t>
  </si>
  <si>
    <t>PT_COMMONS_SELECT_PLACEHOLDER</t>
  </si>
  <si>
    <t>PT_COMMON_ADD_APPLICANT_LABEL</t>
  </si>
  <si>
    <t>PT_COMMON_ADD_REBATE_PENALTY</t>
  </si>
  <si>
    <t>PT_COMMON_BUTTON_NXT_STEP</t>
  </si>
  <si>
    <t>PT_COMMON_BUTTON_PREV_STEP</t>
  </si>
  <si>
    <t>PT_COMMON_CLICK_HERE_TO_SEARCH_THE_PROPERTY</t>
  </si>
  <si>
    <t>PT_COMMON_COL_ADDRESS</t>
  </si>
  <si>
    <t>PT_COMMON_COL_EXISTING_PROP_ID</t>
  </si>
  <si>
    <t>PT_COMMON_COL_REMARK</t>
  </si>
  <si>
    <t>PT_COMMON_DOCS</t>
  </si>
  <si>
    <t>PT_COMMON_GENDER_FEMALE</t>
  </si>
  <si>
    <t>PT_COMMON_GENDER_MALE</t>
  </si>
  <si>
    <t>PT_COMMON_GENDER_TRANSGENDER</t>
  </si>
  <si>
    <t>PT_COMMON_PAYEE_NAME</t>
  </si>
  <si>
    <t>PT_COMMON_REGISTER_NEW_PROPERTY</t>
  </si>
  <si>
    <t>PT_COMMON_SAME_AS_PROPERTY_ADDRESS</t>
  </si>
  <si>
    <t>PT_COMMON_TABLE_COL_ACTION_LABEL</t>
  </si>
  <si>
    <t>PT_COMMON_TABLE_COL_APP_NO</t>
  </si>
  <si>
    <t>PT_COMMON_TABLE_COL_APP_TYPE</t>
  </si>
  <si>
    <t>PT_COMMON_TABLE_COL_OWNER_NAME</t>
  </si>
  <si>
    <t>PT_COMMON_TABLE_COL_PT_ID</t>
  </si>
  <si>
    <t>PT_COMMON_TABLE_COL_STATUS_LABEL</t>
  </si>
  <si>
    <t>PT_COMMON_TABLE_COL_UNIQ_PT_ID</t>
  </si>
  <si>
    <t>PT_COMPLETE_PAYMENT</t>
  </si>
  <si>
    <t>PT_CORRESPONDANCE_ADDRESS</t>
  </si>
  <si>
    <t>PT_CREATE_PROPERTY</t>
  </si>
  <si>
    <t>PT_DATE_HINT_TEXT</t>
  </si>
  <si>
    <t>PT_DECIMAL_CEILING_CREDIT</t>
  </si>
  <si>
    <t>PT_DETAILS</t>
  </si>
  <si>
    <t>PT_DO_YOU_KNOW_YOUR_PROPERTY</t>
  </si>
  <si>
    <t>PT_DUES_ARE_PENDING</t>
  </si>
  <si>
    <t>PT_ENTER_VALID_PROPERTY_ID</t>
  </si>
  <si>
    <t>PT_FAQ_ANS_ONE</t>
  </si>
  <si>
    <t>PT_FAQ_ANS_THREE</t>
  </si>
  <si>
    <t>PT_FAQ_ANS_TWO</t>
  </si>
  <si>
    <t>PT_FAQ_QUES_ONE</t>
  </si>
  <si>
    <t>PT_FAQ_QUES_THREE</t>
  </si>
  <si>
    <t>PT_FAQ_QUES_TWO</t>
  </si>
  <si>
    <t>PT_FAQ_S</t>
  </si>
  <si>
    <t>PT_FEEDBACK_SUBMITTED_SUCCESSFULLY</t>
  </si>
  <si>
    <t>PT_FINAL_DECLARATION_MESSAGE</t>
  </si>
  <si>
    <t>PT_FIRE_CESS</t>
  </si>
  <si>
    <t>PT_FLOOR_AREA_INFO_MSG</t>
  </si>
  <si>
    <t>PT_FORM3_ALT_MOBILE_NO_PLACEHOLDER</t>
  </si>
  <si>
    <t>PT_FORM3_FATHER</t>
  </si>
  <si>
    <t>PT_FORM3_FEMALE</t>
  </si>
  <si>
    <t>PT_FORM3_GENDER</t>
  </si>
  <si>
    <t>PT_FORM3_GUARDIAN_NAME</t>
  </si>
  <si>
    <t>PT_FORM3_HUSBAND</t>
  </si>
  <si>
    <t>PT_FORM3_MALE</t>
  </si>
  <si>
    <t>PT_FORM3_MOBILE_NO_PLACEHOLDER</t>
  </si>
  <si>
    <t>PT_FORM3_MOBILE_NUMBER</t>
  </si>
  <si>
    <t>PT_FORM3_OWNERSHIP_TYPE</t>
  </si>
  <si>
    <t>PT_FORM3_OWNERSHIP_TYPE_PLACEHOLDER</t>
  </si>
  <si>
    <t>PT_FORM3_RELATIONSHIP</t>
  </si>
  <si>
    <t>PT_FORM4_TOTAL</t>
  </si>
  <si>
    <t>PT_GUARDIAN_NAME</t>
  </si>
  <si>
    <t>PT_HISTORY_RECEIPT_NO</t>
  </si>
  <si>
    <t>PT_HOME_MYPROPERTIES</t>
  </si>
  <si>
    <t>PT_HOME_PROPERTY_RESULTS_TABLE_HEADING</t>
  </si>
  <si>
    <t>PT_HOME_SEARCH_RESULTS_BUTTON_SEARCH</t>
  </si>
  <si>
    <t>PT_HOUSE_DOOR_NO</t>
  </si>
  <si>
    <t>PT_HOUSE_DOOR_NO_ERROR_MESSAGE</t>
  </si>
  <si>
    <t>PT_HOUSE_DOOR_NUMBER_ERROR_MESSAGE</t>
  </si>
  <si>
    <t>PT_HOW_IT_WORK</t>
  </si>
  <si>
    <t>PT_HOW_IT_WORKS</t>
  </si>
  <si>
    <t>PT_INVALID_MOBILE_NO</t>
  </si>
  <si>
    <t>PT_KNOW_PTID</t>
  </si>
  <si>
    <t>PT_KNOW_PT_DETAIL</t>
  </si>
  <si>
    <t>PT_KNOW_PT_ID</t>
  </si>
  <si>
    <t>PT_LANDMARK_NAME</t>
  </si>
  <si>
    <t>PT_LOCATION_DETAILS</t>
  </si>
  <si>
    <t>PT_MUTATION_FATHER</t>
  </si>
  <si>
    <t>PT_MUTATION_HUSBAND</t>
  </si>
  <si>
    <t>PT_MUTATION_STATUS</t>
  </si>
  <si>
    <t>PT_MUT_BILL_EXPIRED</t>
  </si>
  <si>
    <t>PT_MUT_BILL_PAID</t>
  </si>
  <si>
    <t>PT_MY_APPLICATION</t>
  </si>
  <si>
    <t>PT_MY_PAYMENTS</t>
  </si>
  <si>
    <t>PT_MY_PAYMENTS_HEADER</t>
  </si>
  <si>
    <t>PT_MY_PROPERTIES</t>
  </si>
  <si>
    <t>PT_MY_PROPERTY</t>
  </si>
  <si>
    <t>PT_NAME_ERROR_MESSAGE</t>
  </si>
  <si>
    <t>PT_NO_APPLICATION_FOUND_MSG</t>
  </si>
  <si>
    <t>PT_OK</t>
  </si>
  <si>
    <t>PT_OWNERSHIP_DETAILS</t>
  </si>
  <si>
    <t>PT_OWNERSHIP_INDIVIDUAL.MULTIPLEOWNERS</t>
  </si>
  <si>
    <t>PT_OWNERSHIP_INDIVIDUAL.SINGLEOWNER</t>
  </si>
  <si>
    <t>PT_OWNERS_NAME</t>
  </si>
  <si>
    <t>PT_OWNER_EXEMPTION</t>
  </si>
  <si>
    <t>PT_OWNER_MOB_NO_LABEL</t>
  </si>
  <si>
    <t>PT_OWNER_NAME</t>
  </si>
  <si>
    <t>PT_OWNER_REGISTRATIONPROOF.COURTDECREE</t>
  </si>
  <si>
    <t>PT_OWNER_REGISTRATIONPROOF.FAMILYSETTLEMENT</t>
  </si>
  <si>
    <t>PT_OWNER_REGISTRATIONPROOF.SUCCESSIONORDEATHCERTIFICATE</t>
  </si>
  <si>
    <t>PT_OWNER_USAGEPROOF.ELECTRICITYBILL</t>
  </si>
  <si>
    <t>PT_PAYMENT_METHOD_CARD</t>
  </si>
  <si>
    <t>PT_PDF_SUBHEADER</t>
  </si>
  <si>
    <t>PT_PMT_RCPT_NO</t>
  </si>
  <si>
    <t>PT_PROPERTY_ADDRESS_HOUSE_NO</t>
  </si>
  <si>
    <t>PT_PROPERTY_ADDRESS_STREET_NAME</t>
  </si>
  <si>
    <t>PT_PROPERTY_DETAILS</t>
  </si>
  <si>
    <t>PT_PROPERTY_ID</t>
  </si>
  <si>
    <t>PT_PROPERTY_MUTATION</t>
  </si>
  <si>
    <t>PT_PROPERTY_PAYMENT_CITIZEN_NOTIFICATION</t>
  </si>
  <si>
    <t>PT_PROPERTY_TYPE_INFO_MSG</t>
  </si>
  <si>
    <t>PT_PROP_CITY</t>
  </si>
  <si>
    <t>PT_PROP_LOCALITY</t>
  </si>
  <si>
    <t>PT_PROP_TYPE</t>
  </si>
  <si>
    <t>PT_PROVIDE_ONE_MORE_PARAM</t>
  </si>
  <si>
    <t>PT_RATE_CARD_TEXT_CREATE</t>
  </si>
  <si>
    <t>PT_RATE_CARD_TEXT_MUTATE</t>
  </si>
  <si>
    <t>PT_RATE_CARD_TEXT_PAY</t>
  </si>
  <si>
    <t>PT_RATE_CARD_TEXT_UPDATE</t>
  </si>
  <si>
    <t>PT_RATE_HELP_TEXT</t>
  </si>
  <si>
    <t>PT_RATE_HELP_TEXT_CREATE</t>
  </si>
  <si>
    <t>PT_RATE_HELP_TEXT_MUTATE</t>
  </si>
  <si>
    <t>PT_RATE_HELP_TEXT_PAY</t>
  </si>
  <si>
    <t>PT_RATE_HELP_TEXT_UPDATE</t>
  </si>
  <si>
    <t>PT_RATE_TEXT</t>
  </si>
  <si>
    <t>PT_RECEIPT_BILLING_PERIOD</t>
  </si>
  <si>
    <t>PT_RECEIPT_COMMISSIONER_EO</t>
  </si>
  <si>
    <t>PT_RECEIPT_COMPUTER_GENERATED_MESSAGE</t>
  </si>
  <si>
    <t>PT_RECEIPT_CONSUMER_ID</t>
  </si>
  <si>
    <t>PT_RECEIPT_DISCLAMER</t>
  </si>
  <si>
    <t>PT_RECEIPT_G8_RECEIPT_DATE</t>
  </si>
  <si>
    <t>PT_RECEIPT_G8_RECEIPT_NO</t>
  </si>
  <si>
    <t>PT_RECEIPT_GENERATED_BY</t>
  </si>
  <si>
    <t>PT_RECEIPT_PAID_AMOUNT</t>
  </si>
  <si>
    <t>PT_RECEIPT_PAYER_CONTACT</t>
  </si>
  <si>
    <t>PT_RECEIPT_PAYER_NAME</t>
  </si>
  <si>
    <t>PT_RECEIPT_PAYMENT_DATE</t>
  </si>
  <si>
    <t>PT_RECEIPT_PAYMENT_MODE</t>
  </si>
  <si>
    <t>PT_RECEIPT_PENDING_AMOUNT</t>
  </si>
  <si>
    <t>PT_RECEIPT_RECEIPT_NO</t>
  </si>
  <si>
    <t>PT_RECEIPT_SERVICE_TYPE</t>
  </si>
  <si>
    <t>PT_RECEIPT_TRANSACTION_ID</t>
  </si>
  <si>
    <t>PT_RELATION_FATHER</t>
  </si>
  <si>
    <t>PT_RELATION_HUSBAND</t>
  </si>
  <si>
    <t>PT_RENTAL_AREA_INFO_MSG</t>
  </si>
  <si>
    <t>PT_ROUNDOFF</t>
  </si>
  <si>
    <t>PT_SEARCH</t>
  </si>
  <si>
    <t>PT_SEARCH_AND_PAY</t>
  </si>
  <si>
    <t>PT_SEARCH_BUTTON</t>
  </si>
  <si>
    <t>PT_SEARCH_BY_SEARCHDETAIL</t>
  </si>
  <si>
    <t>PT_SEARCH_BY_SEARCHID</t>
  </si>
  <si>
    <t>PT_SEARCH_DOOR_NO</t>
  </si>
  <si>
    <t>PT_SEARCH_PROPERTY</t>
  </si>
  <si>
    <t>PT_SEARCH_SELECT_AT_LEAST_ONE_FIELD_WITH_CITY_AND_LOCALITY</t>
  </si>
  <si>
    <t>PT_SEC_LINK_NO_BTN</t>
  </si>
  <si>
    <t>PT_SEC_LINK_NO_TEXT</t>
  </si>
  <si>
    <t>PT_SELECT_CITY</t>
  </si>
  <si>
    <t>PT_SENDBACK_TOCITIZEN_CHECKLIST_MESSAGE_HEAD</t>
  </si>
  <si>
    <t>PT_SKIP_N_CONTINUE</t>
  </si>
  <si>
    <t>PT_SPECIAL_APPLICANT_CATEGORY</t>
  </si>
  <si>
    <t>PT_SUBMIT</t>
  </si>
  <si>
    <t>PT_SUB_USAGE_TYPE_INFO_MSG</t>
  </si>
  <si>
    <t>PT_TAX</t>
  </si>
  <si>
    <t>PT_TIME_INTEREST</t>
  </si>
  <si>
    <t>PT_TIME_PENALTY</t>
  </si>
  <si>
    <t>PT_TIME_REBATE</t>
  </si>
  <si>
    <t>PT_TOTALDUES_PAY</t>
  </si>
  <si>
    <t>PT_TOTALDUES_TOOLTIP</t>
  </si>
  <si>
    <t>PT_TOTALDUES_VIEW</t>
  </si>
  <si>
    <t>PT_TOTAL_DUES</t>
  </si>
  <si>
    <t>PT_TOT_CONSTRUCTION_AREA</t>
  </si>
  <si>
    <t>PT_TOT_CONSTRUCTION_AREA_ERROR_MESSAGE</t>
  </si>
  <si>
    <t>PT_TOT_LAND_AREA</t>
  </si>
  <si>
    <t xml:space="preserve">PT_TRANSFER_DOC_CAPTION </t>
  </si>
  <si>
    <t xml:space="preserve">PT_TRANSFER_DOC_HEADER </t>
  </si>
  <si>
    <t>PT_UNIT_USAGE_EXEMPTION</t>
  </si>
  <si>
    <t>PT_UPDATE_MOBILE_NO</t>
  </si>
  <si>
    <t>PT_UPDATE_NEWNO</t>
  </si>
  <si>
    <t>PT_VIEW_MORE_DETAILS</t>
  </si>
  <si>
    <t>PUBLICHEALTH</t>
  </si>
  <si>
    <t>PURCHASE_BILL_FILE_COMPONENT_BANNER</t>
  </si>
  <si>
    <t>Phagwara</t>
  </si>
  <si>
    <t>Public Message Notice</t>
  </si>
  <si>
    <t>RC_CANCEL</t>
  </si>
  <si>
    <t>RC_CANCELLED</t>
  </si>
  <si>
    <t>RC_DEPOSITED</t>
  </si>
  <si>
    <t>RC_NA</t>
  </si>
  <si>
    <t>RC_NEW</t>
  </si>
  <si>
    <t>RE-SUBMITTED</t>
  </si>
  <si>
    <t>RECEIPT</t>
  </si>
  <si>
    <t>RECEIPT_KEY</t>
  </si>
  <si>
    <t>RECEIPT_NO_HEADER</t>
  </si>
  <si>
    <t>RECEIPT_WORKFLOW_ACTION_NOT_APPLICABLE</t>
  </si>
  <si>
    <t>REFERENCE_NO</t>
  </si>
  <si>
    <t>REGISTERED_WITH_DEPT</t>
  </si>
  <si>
    <t>REGISTER_INDIVIDUAL</t>
  </si>
  <si>
    <t>REGISTER_WAGE_SEEKER</t>
  </si>
  <si>
    <t>REJECTED</t>
  </si>
  <si>
    <t>RELATIONSHIP_IS_REQUIRED</t>
  </si>
  <si>
    <t>REMISSION_FOR_PROPERTY_TAX</t>
  </si>
  <si>
    <t>REMITTED</t>
  </si>
  <si>
    <t>REPORTS_FSM_PARAM_APPLICATIONSTATUS</t>
  </si>
  <si>
    <t>REPORTS_FSM_PARAM_APPLICATIONSTATUS_PLACE</t>
  </si>
  <si>
    <t>REPORTS_FSM_PARAM_COLLECTIONOPERATOR</t>
  </si>
  <si>
    <t>REPORTS_FSM_PARAM_DSONAME</t>
  </si>
  <si>
    <t>REPORTS_FSM_PARAM_DSO_NAME</t>
  </si>
  <si>
    <t>REPORTS_FSM_PARAM_FROMDATE</t>
  </si>
  <si>
    <t>REPORTS_FSM_PARAM_FSTPNAME</t>
  </si>
  <si>
    <t>REPORTS_FSM_PARAM_INSTRUMENTTYPE</t>
  </si>
  <si>
    <t>REPORTS_FSM_PARAM_LOCALITY</t>
  </si>
  <si>
    <t>REPORTS_FSM_PARAM_STATUS</t>
  </si>
  <si>
    <t>REPORTS_FSM_PARAM_TENANT</t>
  </si>
  <si>
    <t>REPORTS_FSM_PARAM_TODATE</t>
  </si>
  <si>
    <t>REPORTS_FSM_PARAM_ULB</t>
  </si>
  <si>
    <t>REPORTS_FSM_PARAM_VEHICLECAPACITY</t>
  </si>
  <si>
    <t>REPORTS_FSM_PARAM_VEHICLECAPACITY_PLACE</t>
  </si>
  <si>
    <t>REPORTS_FSM_PARAM_VEHICLENUMBER</t>
  </si>
  <si>
    <t>REPORTS_FSM_PARAM_VEHICLENUMBER_PLACE</t>
  </si>
  <si>
    <t>REPORTS_OBPS_PARAM_COLLECTIONOPERATOR</t>
  </si>
  <si>
    <t>REPORTS_OBPS_PARAM_FROMDATE</t>
  </si>
  <si>
    <t>REPORTS_OBPS_PARAM_INSTRUMENTSTATUS</t>
  </si>
  <si>
    <t>REPORTS_OBPS_PARAM_INSTRUMENTTYPE</t>
  </si>
  <si>
    <t>REPORTS_OBPS_PARAM_TODATE</t>
  </si>
  <si>
    <t>REPORTS_OBPS_PARAM_ULB</t>
  </si>
  <si>
    <t>REPORTS_SEARCHFORM_MODIFY_DATE_HEADER</t>
  </si>
  <si>
    <t>REPORTS_SEARCH_APPLY_LABEL</t>
  </si>
  <si>
    <t>REPORTS_SEARCH_RESET_LABEL</t>
  </si>
  <si>
    <t>REPORT_FSM_RESULT_AMOUNT</t>
  </si>
  <si>
    <t>REPORT_FSM_RESULT_AMOUNT_PAID</t>
  </si>
  <si>
    <t>REPORT_FSM_RESULT_APPLICANTNAME</t>
  </si>
  <si>
    <t>REPORT_FSM_RESULT_APPLICATIONDATE</t>
  </si>
  <si>
    <t>REPORT_FSM_RESULT_APPLICATIONNO</t>
  </si>
  <si>
    <t>REPORT_FSM_RESULT_APPLICATION_NO</t>
  </si>
  <si>
    <t>REPORT_FSM_RESULT_ASSIGNED_TO_DSO_ON</t>
  </si>
  <si>
    <t>REPORT_FSM_RESULT_BANKNAME</t>
  </si>
  <si>
    <t>REPORT_FSM_RESULT_CARDDIGIT</t>
  </si>
  <si>
    <t>REPORT_FSM_RESULT_CHEQUEDATE</t>
  </si>
  <si>
    <t>REPORT_FSM_RESULT_CHEQUENO</t>
  </si>
  <si>
    <t>REPORT_FSM_RESULT_CURRENT_STATUS</t>
  </si>
  <si>
    <t>REPORT_FSM_RESULT_DATE_OF_COMPLETION</t>
  </si>
  <si>
    <t>REPORT_FSM_RESULT_DSONAME</t>
  </si>
  <si>
    <t>REPORT_FSM_RESULT_DSO_NAME</t>
  </si>
  <si>
    <t>REPORT_FSM_RESULT_LOCALITY</t>
  </si>
  <si>
    <t>REPORT_FSM_RESULT_PAYMENTMODE</t>
  </si>
  <si>
    <t>REPORT_FSM_RESULT_PROPERTYSUBTYPE</t>
  </si>
  <si>
    <t>REPORT_FSM_RESULT_RECEIPTDATE</t>
  </si>
  <si>
    <t>REPORT_FSM_RESULT_RECEIPTNUMBER</t>
  </si>
  <si>
    <t>REPORT_FSM_RESULT_SEPTAGEDUMPED</t>
  </si>
  <si>
    <t>REPORT_FSM_RESULT_SLA_COMPLIANCE</t>
  </si>
  <si>
    <t>REPORT_FSM_RESULT_STATUS</t>
  </si>
  <si>
    <t>REPORT_FSM_RESULT_TRANSACTIONID</t>
  </si>
  <si>
    <t>REPORT_FSM_RESULT_VEHICLEENTRYDATE</t>
  </si>
  <si>
    <t>REPORT_FSM_RESULT_VEHICLEENTRYTIME</t>
  </si>
  <si>
    <t>REPORT_FSM_RESULT_VEHICLEEXITTIME</t>
  </si>
  <si>
    <t>REPORT_FSM_RESULT_VEHICLELOGNO</t>
  </si>
  <si>
    <t>REPORT_FSM_RESULT_VEHICLENO</t>
  </si>
  <si>
    <t>REQUIRED_FIELD</t>
  </si>
  <si>
    <t>REQUIRED_TEXT</t>
  </si>
  <si>
    <t>RESEND_OTP_IN_SEC</t>
  </si>
  <si>
    <t>REVENUE_LOCALITY_PG_01_01_SUN01</t>
  </si>
  <si>
    <t>REVENUE_LOCALITY_PG_01_02_SUN02</t>
  </si>
  <si>
    <t>REVENUE_LOCALITY_PG_01_03_SUN03</t>
  </si>
  <si>
    <t>REVENUE_LOCALITY_PG_02_01_SUN10</t>
  </si>
  <si>
    <t>REVENUE_LOCALITY_PG_02_02_SUN11</t>
  </si>
  <si>
    <t>REVENUE_LOCALITY_PG_02_03_SUN12</t>
  </si>
  <si>
    <t>REVENUE_LOCALITY_PG_03_01_SUN20</t>
  </si>
  <si>
    <t>REVENUE_LOCALITY_PG_03_02_SUN21</t>
  </si>
  <si>
    <t>REVENUE_LOCALITY_PG_03_03_SUN22</t>
  </si>
  <si>
    <t>REVENUE_LOCALITY_PG_04_01_SUN30</t>
  </si>
  <si>
    <t>REVENUE_LOCALITY_PG_04_02_SUN31</t>
  </si>
  <si>
    <t>REVENUE_LOCALITY_PG_04_03_SUN32</t>
  </si>
  <si>
    <t>REVENUE_LOCALITY_PG_04_04_SUN33</t>
  </si>
  <si>
    <t>RE_ENTER_ACCOUNT_NUMBER</t>
  </si>
  <si>
    <t>RE_SUBMITTED</t>
  </si>
  <si>
    <t>RT_ALL</t>
  </si>
  <si>
    <t>RT_DOWNLOAD_AS</t>
  </si>
  <si>
    <t>RT_DOWNLOAD_PDF</t>
  </si>
  <si>
    <t>RT_DOWNLOAD_XLS</t>
  </si>
  <si>
    <t>RT_SELECT_PLACEHOLDER</t>
  </si>
  <si>
    <t>RT_SNO</t>
  </si>
  <si>
    <t>RT_TOTAL</t>
  </si>
  <si>
    <t>SANGI_MULIA</t>
  </si>
  <si>
    <t>SAVE_AS_DRAFT</t>
  </si>
  <si>
    <t>SCAVENGER</t>
  </si>
  <si>
    <t>SCORE_NO</t>
  </si>
  <si>
    <t>SCORE_YES</t>
  </si>
  <si>
    <t>SEARCH_ADDRESS_MAP_PLACEHOLDER</t>
  </si>
  <si>
    <t>SEARCH_PROPERTY</t>
  </si>
  <si>
    <t>SEMISKILLED_ELECTRICIAN</t>
  </si>
  <si>
    <t>SEMISKILLED_WELDER</t>
  </si>
  <si>
    <t>SEMI_SKILLED</t>
  </si>
  <si>
    <t>SEMI_SKILLED.CLEANER</t>
  </si>
  <si>
    <t>SEMI_SKILLED.FEMALE_MULIA</t>
  </si>
  <si>
    <t>SEMI_SKILLED.HAMMER_MAN</t>
  </si>
  <si>
    <t>SEMI_SKILLED.MALE_MULIA</t>
  </si>
  <si>
    <t>SEMI_SKILLED.SANGI_MULIA</t>
  </si>
  <si>
    <t>SEMI_SKILLED.SCAVENGER</t>
  </si>
  <si>
    <t>SEMI_SKILLED_CLEANER</t>
  </si>
  <si>
    <t>SEMI_SKILLED_FEMALE_MULIA</t>
  </si>
  <si>
    <t>SEMI_SKILLED_HAMMER_MAN</t>
  </si>
  <si>
    <t>SEMI_SKILLED_MALE_MULIA</t>
  </si>
  <si>
    <t>SEMI_SKILLED_SANGI_MULIA</t>
  </si>
  <si>
    <t>SEMI_SKILLED_SCAVENGER</t>
  </si>
  <si>
    <t>SEND_FOR_APPROVAL</t>
  </si>
  <si>
    <t>SEND_TO_CITIZEN_MSG</t>
  </si>
  <si>
    <t>SENTBACK</t>
  </si>
  <si>
    <t>SENTBACKTOCBO</t>
  </si>
  <si>
    <t>SERVICE CATEGORY LIST</t>
  </si>
  <si>
    <t>SERVICEDETAILS</t>
  </si>
  <si>
    <t>SERVICE_CATEGORIES_OF_CHALLANS_PROCESSED_IN</t>
  </si>
  <si>
    <t>SERVICE_TYPE</t>
  </si>
  <si>
    <t>SEWERAGE</t>
  </si>
  <si>
    <t>SEWERAGE_APPLICATIONTYPE_DISCONNECT_SEWERAGE_CONNECTION</t>
  </si>
  <si>
    <t>SEWERAGE_APPLICATIONTYPE_DISCONNECT_WATER_CONNECTION</t>
  </si>
  <si>
    <t>SEWERAGE_CONNECTION</t>
  </si>
  <si>
    <t>SEWERAGE_CONNECTION_BILL_GENERATION_MESSAGE</t>
  </si>
  <si>
    <t>SHAREDPROPERTY</t>
  </si>
  <si>
    <t>SHORT_ANSWER_TYPE</t>
  </si>
  <si>
    <t>SHOW_WORKFLOW_TIMELINE</t>
  </si>
  <si>
    <t>SINGLE</t>
  </si>
  <si>
    <t>SKILLED_FITTER</t>
  </si>
  <si>
    <t>SKILLED_MASON</t>
  </si>
  <si>
    <t>SKILLED_MULIA</t>
  </si>
  <si>
    <t>SKILLED_PAINTER</t>
  </si>
  <si>
    <t>SKILLED_PLUMBER</t>
  </si>
  <si>
    <t>SKILLS_IS_REQUIRED</t>
  </si>
  <si>
    <t>SKILLS_SELECTION_INVALID</t>
  </si>
  <si>
    <t>SOCIAL_CATEGORY_IS_REQUIRED</t>
  </si>
  <si>
    <t>SORT_BY</t>
  </si>
  <si>
    <t>SORT_ICON</t>
  </si>
  <si>
    <t>SPACE_FSM_SMS_CREATED_CREATE</t>
  </si>
  <si>
    <t>SS_SURVEY_NOTIFICATION_TEMPLATE</t>
  </si>
  <si>
    <t>STATE_LABEL</t>
  </si>
  <si>
    <t>STATE_pg</t>
  </si>
  <si>
    <t>STATE_statea</t>
  </si>
  <si>
    <t>STATUS</t>
  </si>
  <si>
    <t>SUBMITTED</t>
  </si>
  <si>
    <t>SUB_DSS_BOTTOM_PERFORMING_ULBS</t>
  </si>
  <si>
    <t>SUB_DSS_TOP_PERFORMING_ULBS</t>
  </si>
  <si>
    <t>SUCCESS_IN_GENERATION_RECEIPT</t>
  </si>
  <si>
    <t>SUMMARY_DETAILS</t>
  </si>
  <si>
    <t>SURVEY_INFO_HEADER</t>
  </si>
  <si>
    <t>SURVEY_INFO_LABEL</t>
  </si>
  <si>
    <t>SURVEY_QUESTIONS</t>
  </si>
  <si>
    <t>SURVEY_REPORT</t>
  </si>
  <si>
    <t>SURVEY_SAME_NAME_SURVEY_ALREADY_PRESENT</t>
  </si>
  <si>
    <t>SURVEY_STATUS_TOOLTIP</t>
  </si>
  <si>
    <t>SW.ONE_TIME_FEE</t>
  </si>
  <si>
    <t>SW_ADDITIONAL_AMOUNT</t>
  </si>
  <si>
    <t>SW_ADVANCE_CARRYFORWARD</t>
  </si>
  <si>
    <t>SW_APPLICATION_MODIFY_CONNECTION_HEADER</t>
  </si>
  <si>
    <t>SW_CHARGE</t>
  </si>
  <si>
    <t>SW_FEE_ROUND_OFF</t>
  </si>
  <si>
    <t>SW_FORM_FEE</t>
  </si>
  <si>
    <t xml:space="preserve">SW_FORM_FEE  </t>
  </si>
  <si>
    <t>SW_ONE_TIME_FEE</t>
  </si>
  <si>
    <t>SW_OTHER_CHARGE</t>
  </si>
  <si>
    <t>SW_PENALTY</t>
  </si>
  <si>
    <t>SW_REBATE</t>
  </si>
  <si>
    <t>SW_REDUCED_AMOUNT</t>
  </si>
  <si>
    <t>SW_ROAD_CUTTING_CHARGE</t>
  </si>
  <si>
    <t>SW_SCRUTINY_FEE</t>
  </si>
  <si>
    <t xml:space="preserve">SW_SCRUTINY_FEE </t>
  </si>
  <si>
    <t>SW_SECURITY_CHARGE</t>
  </si>
  <si>
    <t>SW_TAX_AND_CESS</t>
  </si>
  <si>
    <t>SW_TIME_INTEREST</t>
  </si>
  <si>
    <t>SW_TIME_PENALTY</t>
  </si>
  <si>
    <t>SW_WATER_INBOX</t>
  </si>
  <si>
    <t>Select Event Category</t>
  </si>
  <si>
    <t>Select_Event_Category</t>
  </si>
  <si>
    <t>Snackk</t>
  </si>
  <si>
    <t>TAXHEADCODE_BPA_SANC_FEES</t>
  </si>
  <si>
    <t>TAX_CURRENT_AMOUNT</t>
  </si>
  <si>
    <t>TENANTS_MOHALLA_DB_42</t>
  </si>
  <si>
    <t>TENANTS_MOHALLA_JLC1</t>
  </si>
  <si>
    <t>TENANTS_MOHALLA_JLC10</t>
  </si>
  <si>
    <t>TENANTS_MOHALLA_JLC100</t>
  </si>
  <si>
    <t>TENANTS_MOHALLA_JLC1000</t>
  </si>
  <si>
    <t>TENANTS_MOHALLA_JLC1001</t>
  </si>
  <si>
    <t>TENANTS_MOHALLA_JLC1002</t>
  </si>
  <si>
    <t>TENANTS_MOHALLA_JLC1003</t>
  </si>
  <si>
    <t>TENANTS_MOHALLA_JLC1004</t>
  </si>
  <si>
    <t>TENANTS_MOHALLA_JLC1005</t>
  </si>
  <si>
    <t>TENANTS_MOHALLA_JLC1006</t>
  </si>
  <si>
    <t>TENANTS_MOHALLA_JLC1007</t>
  </si>
  <si>
    <t>TENANTS_MOHALLA_JLC1008</t>
  </si>
  <si>
    <t>TENANTS_MOHALLA_JLC1009</t>
  </si>
  <si>
    <t>TENANTS_MOHALLA_JLC101</t>
  </si>
  <si>
    <t>TENANTS_MOHALLA_JLC1010</t>
  </si>
  <si>
    <t>TENANTS_MOHALLA_JLC1011</t>
  </si>
  <si>
    <t>TENANTS_MOHALLA_JLC1012</t>
  </si>
  <si>
    <t>TENANTS_MOHALLA_JLC1013</t>
  </si>
  <si>
    <t>TENANTS_MOHALLA_JLC1014</t>
  </si>
  <si>
    <t>TENANTS_MOHALLA_JLC1015</t>
  </si>
  <si>
    <t>TENANTS_MOHALLA_JLC1016</t>
  </si>
  <si>
    <t>TENANTS_MOHALLA_JLC1017</t>
  </si>
  <si>
    <t>TENANTS_MOHALLA_JLC1018</t>
  </si>
  <si>
    <t>TENANTS_MOHALLA_JLC1019</t>
  </si>
  <si>
    <t>TENANTS_MOHALLA_JLC102</t>
  </si>
  <si>
    <t>TENANTS_MOHALLA_JLC1020</t>
  </si>
  <si>
    <t>TENANTS_MOHALLA_JLC1021</t>
  </si>
  <si>
    <t>TENANTS_MOHALLA_JLC1022</t>
  </si>
  <si>
    <t>TENANTS_MOHALLA_JLC1023</t>
  </si>
  <si>
    <t>TENANTS_MOHALLA_JLC1024</t>
  </si>
  <si>
    <t>TENANTS_MOHALLA_JLC1025</t>
  </si>
  <si>
    <t>TENANTS_MOHALLA_JLC1026</t>
  </si>
  <si>
    <t>TENANTS_MOHALLA_JLC1027</t>
  </si>
  <si>
    <t>TENANTS_MOHALLA_JLC1028</t>
  </si>
  <si>
    <t>TENANTS_MOHALLA_JLC1029</t>
  </si>
  <si>
    <t>TENANTS_MOHALLA_JLC103</t>
  </si>
  <si>
    <t>TENANTS_MOHALLA_JLC1030</t>
  </si>
  <si>
    <t>TENANTS_MOHALLA_JLC1031</t>
  </si>
  <si>
    <t>TENANTS_MOHALLA_JLC1032</t>
  </si>
  <si>
    <t>TENANTS_MOHALLA_JLC1033</t>
  </si>
  <si>
    <t>TENANTS_MOHALLA_JLC1034</t>
  </si>
  <si>
    <t>TENANTS_MOHALLA_JLC1035</t>
  </si>
  <si>
    <t>TENANTS_MOHALLA_JLC1036</t>
  </si>
  <si>
    <t>TENANTS_MOHALLA_JLC1037</t>
  </si>
  <si>
    <t>TENANTS_MOHALLA_JLC1038</t>
  </si>
  <si>
    <t>TENANTS_MOHALLA_JLC1039</t>
  </si>
  <si>
    <t>TENANTS_MOHALLA_JLC104</t>
  </si>
  <si>
    <t>TENANTS_MOHALLA_JLC1040</t>
  </si>
  <si>
    <t>TENANTS_MOHALLA_JLC1041</t>
  </si>
  <si>
    <t>TENANTS_MOHALLA_JLC1042</t>
  </si>
  <si>
    <t>TENANTS_MOHALLA_JLC1043</t>
  </si>
  <si>
    <t>TENANTS_MOHALLA_JLC1044</t>
  </si>
  <si>
    <t>TENANTS_MOHALLA_JLC1045</t>
  </si>
  <si>
    <t>TENANTS_MOHALLA_JLC1046</t>
  </si>
  <si>
    <t>TENANTS_MOHALLA_JLC1047</t>
  </si>
  <si>
    <t>TENANTS_MOHALLA_JLC1048</t>
  </si>
  <si>
    <t>TENANTS_MOHALLA_JLC1049</t>
  </si>
  <si>
    <t>TENANTS_MOHALLA_JLC105</t>
  </si>
  <si>
    <t>TENANTS_MOHALLA_JLC1050</t>
  </si>
  <si>
    <t>TENANTS_MOHALLA_JLC1051</t>
  </si>
  <si>
    <t>TENANTS_MOHALLA_JLC1052</t>
  </si>
  <si>
    <t>TENANTS_MOHALLA_JLC1053</t>
  </si>
  <si>
    <t>TENANTS_MOHALLA_JLC1054</t>
  </si>
  <si>
    <t>TENANTS_MOHALLA_JLC1055</t>
  </si>
  <si>
    <t>TENANTS_MOHALLA_JLC1056</t>
  </si>
  <si>
    <t>TENANTS_MOHALLA_JLC1057</t>
  </si>
  <si>
    <t>TENANTS_MOHALLA_JLC1058</t>
  </si>
  <si>
    <t>TENANTS_MOHALLA_JLC1059</t>
  </si>
  <si>
    <t>TENANTS_MOHALLA_JLC106</t>
  </si>
  <si>
    <t>TENANTS_MOHALLA_JLC1060</t>
  </si>
  <si>
    <t>TENANTS_MOHALLA_JLC1061</t>
  </si>
  <si>
    <t>TENANTS_MOHALLA_JLC1062</t>
  </si>
  <si>
    <t>TENANTS_MOHALLA_JLC1063</t>
  </si>
  <si>
    <t>TENANTS_MOHALLA_JLC1064</t>
  </si>
  <si>
    <t>TENANTS_MOHALLA_JLC1065</t>
  </si>
  <si>
    <t>TENANTS_MOHALLA_JLC1066</t>
  </si>
  <si>
    <t>TENANTS_MOHALLA_JLC1067</t>
  </si>
  <si>
    <t>TENANTS_MOHALLA_JLC1068</t>
  </si>
  <si>
    <t>TENANTS_MOHALLA_JLC1069</t>
  </si>
  <si>
    <t>TENANTS_MOHALLA_JLC107</t>
  </si>
  <si>
    <t>TENANTS_MOHALLA_JLC1070</t>
  </si>
  <si>
    <t>TENANTS_MOHALLA_JLC1071</t>
  </si>
  <si>
    <t>TENANTS_MOHALLA_JLC1072</t>
  </si>
  <si>
    <t>TENANTS_MOHALLA_JLC1073</t>
  </si>
  <si>
    <t>TENANTS_MOHALLA_JLC1074</t>
  </si>
  <si>
    <t>TENANTS_MOHALLA_JLC1075</t>
  </si>
  <si>
    <t>TENANTS_MOHALLA_JLC1076</t>
  </si>
  <si>
    <t>TENANTS_MOHALLA_JLC1077</t>
  </si>
  <si>
    <t>TENANTS_MOHALLA_JLC1078</t>
  </si>
  <si>
    <t>TENANTS_MOHALLA_JLC1079</t>
  </si>
  <si>
    <t>TENANTS_MOHALLA_JLC108</t>
  </si>
  <si>
    <t>TENANTS_MOHALLA_JLC1080</t>
  </si>
  <si>
    <t>TENANTS_MOHALLA_JLC1081</t>
  </si>
  <si>
    <t>TENANTS_MOHALLA_JLC1082</t>
  </si>
  <si>
    <t>TENANTS_MOHALLA_JLC1083</t>
  </si>
  <si>
    <t>TENANTS_MOHALLA_JLC1084</t>
  </si>
  <si>
    <t>TENANTS_MOHALLA_JLC1085</t>
  </si>
  <si>
    <t>TENANTS_MOHALLA_JLC1086</t>
  </si>
  <si>
    <t>TENANTS_MOHALLA_JLC1087</t>
  </si>
  <si>
    <t>TENANTS_MOHALLA_JLC1088</t>
  </si>
  <si>
    <t>TENANTS_MOHALLA_JLC1089</t>
  </si>
  <si>
    <t>TENANTS_MOHALLA_JLC109</t>
  </si>
  <si>
    <t>TENANTS_MOHALLA_JLC1090</t>
  </si>
  <si>
    <t>TENANTS_MOHALLA_JLC1091</t>
  </si>
  <si>
    <t>TENANTS_MOHALLA_JLC1092</t>
  </si>
  <si>
    <t>TENANTS_MOHALLA_JLC1093</t>
  </si>
  <si>
    <t>TENANTS_MOHALLA_JLC1094</t>
  </si>
  <si>
    <t>TENANTS_MOHALLA_JLC1095</t>
  </si>
  <si>
    <t>TENANTS_MOHALLA_JLC1096</t>
  </si>
  <si>
    <t>TENANTS_MOHALLA_JLC1097</t>
  </si>
  <si>
    <t>TENANTS_MOHALLA_JLC1098</t>
  </si>
  <si>
    <t>TENANTS_MOHALLA_JLC1099</t>
  </si>
  <si>
    <t>TENANTS_MOHALLA_JLC11</t>
  </si>
  <si>
    <t>TENANTS_MOHALLA_JLC110</t>
  </si>
  <si>
    <t>TENANTS_MOHALLA_JLC1100</t>
  </si>
  <si>
    <t>TENANTS_MOHALLA_JLC1101</t>
  </si>
  <si>
    <t>TENANTS_MOHALLA_JLC1102</t>
  </si>
  <si>
    <t>TENANTS_MOHALLA_JLC1103</t>
  </si>
  <si>
    <t>TENANTS_MOHALLA_JLC1104</t>
  </si>
  <si>
    <t>TENANTS_MOHALLA_JLC1105</t>
  </si>
  <si>
    <t>TENANTS_MOHALLA_JLC1106</t>
  </si>
  <si>
    <t>TENANTS_MOHALLA_JLC1107</t>
  </si>
  <si>
    <t>TENANTS_MOHALLA_JLC1108</t>
  </si>
  <si>
    <t>TENANTS_MOHALLA_JLC1109</t>
  </si>
  <si>
    <t>TENANTS_MOHALLA_JLC111</t>
  </si>
  <si>
    <t>TENANTS_MOHALLA_JLC1110</t>
  </si>
  <si>
    <t>TENANTS_MOHALLA_JLC1111</t>
  </si>
  <si>
    <t>TENANTS_MOHALLA_JLC112</t>
  </si>
  <si>
    <t>TENANTS_MOHALLA_JLC113</t>
  </si>
  <si>
    <t>TENANTS_MOHALLA_JLC114</t>
  </si>
  <si>
    <t>TENANTS_MOHALLA_JLC115</t>
  </si>
  <si>
    <t>TENANTS_MOHALLA_JLC116</t>
  </si>
  <si>
    <t>TENANTS_MOHALLA_JLC117</t>
  </si>
  <si>
    <t>TENANTS_MOHALLA_JLC118</t>
  </si>
  <si>
    <t>TENANTS_MOHALLA_JLC119</t>
  </si>
  <si>
    <t>TENANTS_MOHALLA_JLC12</t>
  </si>
  <si>
    <t>TENANTS_MOHALLA_JLC120</t>
  </si>
  <si>
    <t>TENANTS_MOHALLA_JLC121</t>
  </si>
  <si>
    <t>TENANTS_MOHALLA_JLC122</t>
  </si>
  <si>
    <t>TENANTS_MOHALLA_JLC123</t>
  </si>
  <si>
    <t>TENANTS_MOHALLA_JLC124</t>
  </si>
  <si>
    <t>TENANTS_MOHALLA_JLC125</t>
  </si>
  <si>
    <t>TENANTS_MOHALLA_JLC126</t>
  </si>
  <si>
    <t>TENANTS_MOHALLA_JLC127</t>
  </si>
  <si>
    <t>TENANTS_MOHALLA_JLC128</t>
  </si>
  <si>
    <t>TENANTS_MOHALLA_JLC129</t>
  </si>
  <si>
    <t>TENANTS_MOHALLA_JLC13</t>
  </si>
  <si>
    <t>TENANTS_MOHALLA_JLC130</t>
  </si>
  <si>
    <t>TENANTS_MOHALLA_JLC131</t>
  </si>
  <si>
    <t>TENANTS_MOHALLA_JLC132</t>
  </si>
  <si>
    <t>TENANTS_MOHALLA_JLC133</t>
  </si>
  <si>
    <t>TENANTS_MOHALLA_JLC134</t>
  </si>
  <si>
    <t>TENANTS_MOHALLA_JLC135</t>
  </si>
  <si>
    <t>TENANTS_MOHALLA_JLC136</t>
  </si>
  <si>
    <t>TENANTS_MOHALLA_JLC137</t>
  </si>
  <si>
    <t>TENANTS_MOHALLA_JLC138</t>
  </si>
  <si>
    <t>TENANTS_MOHALLA_JLC139</t>
  </si>
  <si>
    <t>TENANTS_MOHALLA_JLC14</t>
  </si>
  <si>
    <t>TENANTS_MOHALLA_JLC140</t>
  </si>
  <si>
    <t>TENANTS_MOHALLA_JLC141</t>
  </si>
  <si>
    <t>TENANTS_MOHALLA_JLC142</t>
  </si>
  <si>
    <t>TENANTS_MOHALLA_JLC143</t>
  </si>
  <si>
    <t>TENANTS_MOHALLA_JLC144</t>
  </si>
  <si>
    <t>TENANTS_MOHALLA_JLC145</t>
  </si>
  <si>
    <t>TENANTS_MOHALLA_JLC146</t>
  </si>
  <si>
    <t>TENANTS_MOHALLA_JLC147</t>
  </si>
  <si>
    <t>TENANTS_MOHALLA_JLC148</t>
  </si>
  <si>
    <t>TENANTS_MOHALLA_JLC149</t>
  </si>
  <si>
    <t>TENANTS_MOHALLA_JLC15</t>
  </si>
  <si>
    <t>TENANTS_MOHALLA_JLC150</t>
  </si>
  <si>
    <t>TENANTS_MOHALLA_JLC151</t>
  </si>
  <si>
    <t>TENANTS_MOHALLA_JLC152</t>
  </si>
  <si>
    <t>TENANTS_MOHALLA_JLC153</t>
  </si>
  <si>
    <t>TENANTS_MOHALLA_JLC154</t>
  </si>
  <si>
    <t>TENANTS_MOHALLA_JLC155</t>
  </si>
  <si>
    <t>TENANTS_MOHALLA_JLC156</t>
  </si>
  <si>
    <t>TENANTS_MOHALLA_JLC157</t>
  </si>
  <si>
    <t>TENANTS_MOHALLA_JLC158</t>
  </si>
  <si>
    <t>TENANTS_MOHALLA_JLC159</t>
  </si>
  <si>
    <t>TENANTS_MOHALLA_JLC16</t>
  </si>
  <si>
    <t>TENANTS_MOHALLA_JLC160</t>
  </si>
  <si>
    <t>TENANTS_MOHALLA_JLC161</t>
  </si>
  <si>
    <t>TENANTS_MOHALLA_JLC162</t>
  </si>
  <si>
    <t>TENANTS_MOHALLA_JLC163</t>
  </si>
  <si>
    <t>TENANTS_MOHALLA_JLC164</t>
  </si>
  <si>
    <t>TENANTS_MOHALLA_JLC165</t>
  </si>
  <si>
    <t>TENANTS_MOHALLA_JLC166</t>
  </si>
  <si>
    <t>TENANTS_MOHALLA_JLC167</t>
  </si>
  <si>
    <t>TENANTS_MOHALLA_JLC168</t>
  </si>
  <si>
    <t>TENANTS_MOHALLA_JLC169</t>
  </si>
  <si>
    <t>TENANTS_MOHALLA_JLC17</t>
  </si>
  <si>
    <t>TENANTS_MOHALLA_JLC170</t>
  </si>
  <si>
    <t>TENANTS_MOHALLA_JLC171</t>
  </si>
  <si>
    <t>TENANTS_MOHALLA_JLC172</t>
  </si>
  <si>
    <t>TENANTS_MOHALLA_JLC173</t>
  </si>
  <si>
    <t>TENANTS_MOHALLA_JLC174</t>
  </si>
  <si>
    <t>TENANTS_MOHALLA_JLC175</t>
  </si>
  <si>
    <t>TENANTS_MOHALLA_JLC176</t>
  </si>
  <si>
    <t>TENANTS_MOHALLA_JLC177</t>
  </si>
  <si>
    <t>TENANTS_MOHALLA_JLC178</t>
  </si>
  <si>
    <t>TENANTS_MOHALLA_JLC179</t>
  </si>
  <si>
    <t>TENANTS_MOHALLA_JLC18</t>
  </si>
  <si>
    <t>TENANTS_MOHALLA_JLC180</t>
  </si>
  <si>
    <t>TENANTS_MOHALLA_JLC181</t>
  </si>
  <si>
    <t>TENANTS_MOHALLA_JLC182</t>
  </si>
  <si>
    <t>TENANTS_MOHALLA_JLC183</t>
  </si>
  <si>
    <t>TENANTS_MOHALLA_JLC184</t>
  </si>
  <si>
    <t>TENANTS_MOHALLA_JLC185</t>
  </si>
  <si>
    <t>TENANTS_MOHALLA_JLC186</t>
  </si>
  <si>
    <t>TENANTS_MOHALLA_JLC187</t>
  </si>
  <si>
    <t>TENANTS_MOHALLA_JLC188</t>
  </si>
  <si>
    <t>TENANTS_MOHALLA_JLC189</t>
  </si>
  <si>
    <t>TENANTS_MOHALLA_JLC19</t>
  </si>
  <si>
    <t>TENANTS_MOHALLA_JLC190</t>
  </si>
  <si>
    <t>TENANTS_MOHALLA_JLC191</t>
  </si>
  <si>
    <t>TENANTS_MOHALLA_JLC192</t>
  </si>
  <si>
    <t>TENANTS_MOHALLA_JLC193</t>
  </si>
  <si>
    <t>TENANTS_MOHALLA_JLC194</t>
  </si>
  <si>
    <t>TENANTS_MOHALLA_JLC195</t>
  </si>
  <si>
    <t>TENANTS_MOHALLA_JLC196</t>
  </si>
  <si>
    <t>TENANTS_MOHALLA_JLC197</t>
  </si>
  <si>
    <t>TENANTS_MOHALLA_JLC198</t>
  </si>
  <si>
    <t>TENANTS_MOHALLA_JLC199</t>
  </si>
  <si>
    <t>TENANTS_MOHALLA_JLC2</t>
  </si>
  <si>
    <t>TENANTS_MOHALLA_JLC20</t>
  </si>
  <si>
    <t>TENANTS_MOHALLA_JLC200</t>
  </si>
  <si>
    <t>TENANTS_MOHALLA_JLC201</t>
  </si>
  <si>
    <t>TENANTS_MOHALLA_JLC202</t>
  </si>
  <si>
    <t>TENANTS_MOHALLA_JLC203</t>
  </si>
  <si>
    <t>TENANTS_MOHALLA_JLC204</t>
  </si>
  <si>
    <t>TENANTS_MOHALLA_JLC205</t>
  </si>
  <si>
    <t>TENANTS_MOHALLA_JLC206</t>
  </si>
  <si>
    <t>TENANTS_MOHALLA_JLC207</t>
  </si>
  <si>
    <t>TENANTS_MOHALLA_JLC208</t>
  </si>
  <si>
    <t>TENANTS_MOHALLA_JLC209</t>
  </si>
  <si>
    <t>TENANTS_MOHALLA_JLC21</t>
  </si>
  <si>
    <t>TENANTS_MOHALLA_JLC210</t>
  </si>
  <si>
    <t>TENANTS_MOHALLA_JLC211</t>
  </si>
  <si>
    <t>TENANTS_MOHALLA_JLC212</t>
  </si>
  <si>
    <t>TENANTS_MOHALLA_JLC213</t>
  </si>
  <si>
    <t>TENANTS_MOHALLA_JLC214</t>
  </si>
  <si>
    <t>TENANTS_MOHALLA_JLC215</t>
  </si>
  <si>
    <t>TENANTS_MOHALLA_JLC216</t>
  </si>
  <si>
    <t>TENANTS_MOHALLA_JLC217</t>
  </si>
  <si>
    <t>TENANTS_MOHALLA_JLC218</t>
  </si>
  <si>
    <t>TENANTS_MOHALLA_JLC219</t>
  </si>
  <si>
    <t>TENANTS_MOHALLA_JLC22</t>
  </si>
  <si>
    <t>TENANTS_MOHALLA_JLC220</t>
  </si>
  <si>
    <t>TENANTS_MOHALLA_JLC221</t>
  </si>
  <si>
    <t>TENANTS_MOHALLA_JLC222</t>
  </si>
  <si>
    <t>TENANTS_MOHALLA_JLC223</t>
  </si>
  <si>
    <t>TENANTS_MOHALLA_JLC224</t>
  </si>
  <si>
    <t>TENANTS_MOHALLA_JLC225</t>
  </si>
  <si>
    <t>TENANTS_MOHALLA_JLC226</t>
  </si>
  <si>
    <t>TENANTS_MOHALLA_JLC227</t>
  </si>
  <si>
    <t>TENANTS_MOHALLA_JLC228</t>
  </si>
  <si>
    <t>TENANTS_MOHALLA_JLC229</t>
  </si>
  <si>
    <t>TENANTS_MOHALLA_JLC23</t>
  </si>
  <si>
    <t>TENANTS_MOHALLA_JLC230</t>
  </si>
  <si>
    <t>TENANTS_MOHALLA_JLC231</t>
  </si>
  <si>
    <t>TENANTS_MOHALLA_JLC232</t>
  </si>
  <si>
    <t>TENANTS_MOHALLA_JLC233</t>
  </si>
  <si>
    <t>TENANTS_MOHALLA_JLC234</t>
  </si>
  <si>
    <t>TENANTS_MOHALLA_JLC235</t>
  </si>
  <si>
    <t>TENANTS_MOHALLA_JLC236</t>
  </si>
  <si>
    <t>TENANTS_MOHALLA_JLC237</t>
  </si>
  <si>
    <t>TENANTS_MOHALLA_JLC238</t>
  </si>
  <si>
    <t>TENANTS_MOHALLA_JLC239</t>
  </si>
  <si>
    <t>TENANTS_MOHALLA_JLC24</t>
  </si>
  <si>
    <t>TENANTS_MOHALLA_JLC240</t>
  </si>
  <si>
    <t>TENANTS_MOHALLA_JLC241</t>
  </si>
  <si>
    <t>TENANTS_MOHALLA_JLC242</t>
  </si>
  <si>
    <t>TENANTS_MOHALLA_JLC243</t>
  </si>
  <si>
    <t>TENANTS_MOHALLA_JLC244</t>
  </si>
  <si>
    <t>TENANTS_MOHALLA_JLC245</t>
  </si>
  <si>
    <t>TENANTS_MOHALLA_JLC246</t>
  </si>
  <si>
    <t>TENANTS_MOHALLA_JLC247</t>
  </si>
  <si>
    <t>TENANTS_MOHALLA_JLC248</t>
  </si>
  <si>
    <t>TENANTS_MOHALLA_JLC249</t>
  </si>
  <si>
    <t>TENANTS_MOHALLA_JLC25</t>
  </si>
  <si>
    <t>TENANTS_MOHALLA_JLC250</t>
  </si>
  <si>
    <t>TENANTS_MOHALLA_JLC251</t>
  </si>
  <si>
    <t>TENANTS_MOHALLA_JLC252</t>
  </si>
  <si>
    <t>TENANTS_MOHALLA_JLC253</t>
  </si>
  <si>
    <t>TENANTS_MOHALLA_JLC254</t>
  </si>
  <si>
    <t>TENANTS_MOHALLA_JLC255</t>
  </si>
  <si>
    <t>TENANTS_MOHALLA_JLC256</t>
  </si>
  <si>
    <t>TENANTS_MOHALLA_JLC257</t>
  </si>
  <si>
    <t>TENANTS_MOHALLA_JLC258</t>
  </si>
  <si>
    <t>TENANTS_MOHALLA_JLC259</t>
  </si>
  <si>
    <t>TENANTS_MOHALLA_JLC26</t>
  </si>
  <si>
    <t>TENANTS_MOHALLA_JLC260</t>
  </si>
  <si>
    <t>TENANTS_MOHALLA_JLC261</t>
  </si>
  <si>
    <t>TENANTS_MOHALLA_JLC262</t>
  </si>
  <si>
    <t>TENANTS_MOHALLA_JLC263</t>
  </si>
  <si>
    <t>TENANTS_MOHALLA_JLC264</t>
  </si>
  <si>
    <t>TENANTS_MOHALLA_JLC265</t>
  </si>
  <si>
    <t>TENANTS_MOHALLA_JLC266</t>
  </si>
  <si>
    <t>TENANTS_MOHALLA_JLC267</t>
  </si>
  <si>
    <t>TENANTS_MOHALLA_JLC268</t>
  </si>
  <si>
    <t>TENANTS_MOHALLA_JLC269</t>
  </si>
  <si>
    <t>TENANTS_MOHALLA_JLC27</t>
  </si>
  <si>
    <t>TENANTS_MOHALLA_JLC270</t>
  </si>
  <si>
    <t>TENANTS_MOHALLA_JLC271</t>
  </si>
  <si>
    <t>TENANTS_MOHALLA_JLC272</t>
  </si>
  <si>
    <t>TENANTS_MOHALLA_JLC273</t>
  </si>
  <si>
    <t>TENANTS_MOHALLA_JLC274</t>
  </si>
  <si>
    <t>TENANTS_MOHALLA_JLC275</t>
  </si>
  <si>
    <t>TENANTS_MOHALLA_JLC276</t>
  </si>
  <si>
    <t>TENANTS_MOHALLA_JLC277</t>
  </si>
  <si>
    <t>TENANTS_MOHALLA_JLC278</t>
  </si>
  <si>
    <t>TENANTS_MOHALLA_JLC279</t>
  </si>
  <si>
    <t>TENANTS_MOHALLA_JLC28</t>
  </si>
  <si>
    <t>TENANTS_MOHALLA_JLC280</t>
  </si>
  <si>
    <t>TENANTS_MOHALLA_JLC281</t>
  </si>
  <si>
    <t>TENANTS_MOHALLA_JLC282</t>
  </si>
  <si>
    <t>TENANTS_MOHALLA_JLC283</t>
  </si>
  <si>
    <t>TENANTS_MOHALLA_JLC284</t>
  </si>
  <si>
    <t>TENANTS_MOHALLA_JLC285</t>
  </si>
  <si>
    <t>TENANTS_MOHALLA_JLC286</t>
  </si>
  <si>
    <t>TENANTS_MOHALLA_JLC287</t>
  </si>
  <si>
    <t>TENANTS_MOHALLA_JLC288</t>
  </si>
  <si>
    <t>TENANTS_MOHALLA_JLC289</t>
  </si>
  <si>
    <t>TENANTS_MOHALLA_JLC29</t>
  </si>
  <si>
    <t>TENANTS_MOHALLA_JLC290</t>
  </si>
  <si>
    <t>TENANTS_MOHALLA_JLC291</t>
  </si>
  <si>
    <t>TENANTS_MOHALLA_JLC292</t>
  </si>
  <si>
    <t>TENANTS_MOHALLA_JLC293</t>
  </si>
  <si>
    <t>TENANTS_MOHALLA_JLC294</t>
  </si>
  <si>
    <t>TENANTS_MOHALLA_JLC295</t>
  </si>
  <si>
    <t>TENANTS_MOHALLA_JLC296</t>
  </si>
  <si>
    <t>TENANTS_MOHALLA_JLC297</t>
  </si>
  <si>
    <t>TENANTS_MOHALLA_JLC298</t>
  </si>
  <si>
    <t>TENANTS_MOHALLA_JLC299</t>
  </si>
  <si>
    <t>TENANTS_MOHALLA_JLC3</t>
  </si>
  <si>
    <t>TENANTS_MOHALLA_JLC30</t>
  </si>
  <si>
    <t>TENANTS_MOHALLA_JLC300</t>
  </si>
  <si>
    <t>TENANTS_MOHALLA_JLC301</t>
  </si>
  <si>
    <t>TENANTS_MOHALLA_JLC302</t>
  </si>
  <si>
    <t>TENANTS_MOHALLA_JLC303</t>
  </si>
  <si>
    <t>TENANTS_MOHALLA_JLC304</t>
  </si>
  <si>
    <t>TENANTS_MOHALLA_JLC305</t>
  </si>
  <si>
    <t>TENANTS_MOHALLA_JLC306</t>
  </si>
  <si>
    <t>TENANTS_MOHALLA_JLC307</t>
  </si>
  <si>
    <t>TENANTS_MOHALLA_JLC308</t>
  </si>
  <si>
    <t>TENANTS_MOHALLA_JLC309</t>
  </si>
  <si>
    <t>TENANTS_MOHALLA_JLC31</t>
  </si>
  <si>
    <t>TENANTS_MOHALLA_JLC310</t>
  </si>
  <si>
    <t>TENANTS_MOHALLA_JLC311</t>
  </si>
  <si>
    <t>TENANTS_MOHALLA_JLC312</t>
  </si>
  <si>
    <t>TENANTS_MOHALLA_JLC313</t>
  </si>
  <si>
    <t>TENANTS_MOHALLA_JLC314</t>
  </si>
  <si>
    <t>TENANTS_MOHALLA_JLC315</t>
  </si>
  <si>
    <t>TENANTS_MOHALLA_JLC316</t>
  </si>
  <si>
    <t>TENANTS_MOHALLA_JLC317</t>
  </si>
  <si>
    <t>TENANTS_MOHALLA_JLC318</t>
  </si>
  <si>
    <t>TENANTS_MOHALLA_JLC319</t>
  </si>
  <si>
    <t>TENANTS_MOHALLA_JLC32</t>
  </si>
  <si>
    <t>TENANTS_MOHALLA_JLC320</t>
  </si>
  <si>
    <t>TENANTS_MOHALLA_JLC321</t>
  </si>
  <si>
    <t>TENANTS_MOHALLA_JLC322</t>
  </si>
  <si>
    <t>TENANTS_MOHALLA_JLC323</t>
  </si>
  <si>
    <t>TENANTS_MOHALLA_JLC324</t>
  </si>
  <si>
    <t>TENANTS_MOHALLA_JLC325</t>
  </si>
  <si>
    <t>TENANTS_MOHALLA_JLC326</t>
  </si>
  <si>
    <t>TENANTS_MOHALLA_JLC327</t>
  </si>
  <si>
    <t>TENANTS_MOHALLA_JLC328</t>
  </si>
  <si>
    <t>TENANTS_MOHALLA_JLC329</t>
  </si>
  <si>
    <t>TENANTS_MOHALLA_JLC33</t>
  </si>
  <si>
    <t>TENANTS_MOHALLA_JLC330</t>
  </si>
  <si>
    <t>TENANTS_MOHALLA_JLC331</t>
  </si>
  <si>
    <t>TENANTS_MOHALLA_JLC332</t>
  </si>
  <si>
    <t>TENANTS_MOHALLA_JLC333</t>
  </si>
  <si>
    <t>TENANTS_MOHALLA_JLC334</t>
  </si>
  <si>
    <t>TENANTS_MOHALLA_JLC335</t>
  </si>
  <si>
    <t>TENANTS_MOHALLA_JLC336</t>
  </si>
  <si>
    <t>TENANTS_MOHALLA_JLC337</t>
  </si>
  <si>
    <t>TENANTS_MOHALLA_JLC338</t>
  </si>
  <si>
    <t>TENANTS_MOHALLA_JLC339</t>
  </si>
  <si>
    <t>TENANTS_MOHALLA_JLC34</t>
  </si>
  <si>
    <t>TENANTS_MOHALLA_JLC340</t>
  </si>
  <si>
    <t>TENANTS_MOHALLA_JLC341</t>
  </si>
  <si>
    <t>TENANTS_MOHALLA_JLC342</t>
  </si>
  <si>
    <t>TENANTS_MOHALLA_JLC343</t>
  </si>
  <si>
    <t>TENANTS_MOHALLA_JLC344</t>
  </si>
  <si>
    <t>TENANTS_MOHALLA_JLC345</t>
  </si>
  <si>
    <t>TENANTS_MOHALLA_JLC346</t>
  </si>
  <si>
    <t>TENANTS_MOHALLA_JLC347</t>
  </si>
  <si>
    <t>TENANTS_MOHALLA_JLC348</t>
  </si>
  <si>
    <t>TENANTS_MOHALLA_JLC349</t>
  </si>
  <si>
    <t>TENANTS_MOHALLA_JLC35</t>
  </si>
  <si>
    <t>TENANTS_MOHALLA_JLC350</t>
  </si>
  <si>
    <t>TENANTS_MOHALLA_JLC351</t>
  </si>
  <si>
    <t>TENANTS_MOHALLA_JLC352</t>
  </si>
  <si>
    <t>TENANTS_MOHALLA_JLC353</t>
  </si>
  <si>
    <t>TENANTS_MOHALLA_JLC354</t>
  </si>
  <si>
    <t>TENANTS_MOHALLA_JLC355</t>
  </si>
  <si>
    <t>TENANTS_MOHALLA_JLC356</t>
  </si>
  <si>
    <t>TENANTS_MOHALLA_JLC357</t>
  </si>
  <si>
    <t>TENANTS_MOHALLA_JLC358</t>
  </si>
  <si>
    <t>TENANTS_MOHALLA_JLC359</t>
  </si>
  <si>
    <t>TENANTS_MOHALLA_JLC36</t>
  </si>
  <si>
    <t>TENANTS_MOHALLA_JLC360</t>
  </si>
  <si>
    <t>TENANTS_MOHALLA_JLC361</t>
  </si>
  <si>
    <t>TENANTS_MOHALLA_JLC362</t>
  </si>
  <si>
    <t>TENANTS_MOHALLA_JLC363</t>
  </si>
  <si>
    <t>TENANTS_MOHALLA_JLC364</t>
  </si>
  <si>
    <t>TENANTS_MOHALLA_JLC365</t>
  </si>
  <si>
    <t>TENANTS_MOHALLA_JLC366</t>
  </si>
  <si>
    <t>TENANTS_MOHALLA_JLC367</t>
  </si>
  <si>
    <t>TENANTS_MOHALLA_JLC368</t>
  </si>
  <si>
    <t>TENANTS_MOHALLA_JLC369</t>
  </si>
  <si>
    <t>TENANTS_MOHALLA_JLC37</t>
  </si>
  <si>
    <t>TENANTS_MOHALLA_JLC370</t>
  </si>
  <si>
    <t>TENANTS_MOHALLA_JLC371</t>
  </si>
  <si>
    <t>TENANTS_MOHALLA_JLC372</t>
  </si>
  <si>
    <t>TENANTS_MOHALLA_JLC373</t>
  </si>
  <si>
    <t>TENANTS_MOHALLA_JLC374</t>
  </si>
  <si>
    <t>TENANTS_MOHALLA_JLC375</t>
  </si>
  <si>
    <t>TENANTS_MOHALLA_JLC376</t>
  </si>
  <si>
    <t>TENANTS_MOHALLA_JLC377</t>
  </si>
  <si>
    <t>TENANTS_MOHALLA_JLC378</t>
  </si>
  <si>
    <t>TENANTS_MOHALLA_JLC379</t>
  </si>
  <si>
    <t>TENANTS_MOHALLA_JLC38</t>
  </si>
  <si>
    <t>TENANTS_MOHALLA_JLC380</t>
  </si>
  <si>
    <t>TENANTS_MOHALLA_JLC381</t>
  </si>
  <si>
    <t>TENANTS_MOHALLA_JLC382</t>
  </si>
  <si>
    <t>TENANTS_MOHALLA_JLC383</t>
  </si>
  <si>
    <t>TENANTS_MOHALLA_JLC384</t>
  </si>
  <si>
    <t>TENANTS_MOHALLA_JLC385</t>
  </si>
  <si>
    <t>TENANTS_MOHALLA_JLC386</t>
  </si>
  <si>
    <t>TENANTS_MOHALLA_JLC387</t>
  </si>
  <si>
    <t>TENANTS_MOHALLA_JLC388</t>
  </si>
  <si>
    <t>TENANTS_MOHALLA_JLC389</t>
  </si>
  <si>
    <t>TENANTS_MOHALLA_JLC39</t>
  </si>
  <si>
    <t>TENANTS_MOHALLA_JLC390</t>
  </si>
  <si>
    <t>TENANTS_MOHALLA_JLC391</t>
  </si>
  <si>
    <t>TENANTS_MOHALLA_JLC392</t>
  </si>
  <si>
    <t>TENANTS_MOHALLA_JLC393</t>
  </si>
  <si>
    <t>TENANTS_MOHALLA_JLC394</t>
  </si>
  <si>
    <t>TENANTS_MOHALLA_JLC395</t>
  </si>
  <si>
    <t>TENANTS_MOHALLA_JLC396</t>
  </si>
  <si>
    <t>TENANTS_MOHALLA_JLC397</t>
  </si>
  <si>
    <t>TENANTS_MOHALLA_JLC398</t>
  </si>
  <si>
    <t>TENANTS_MOHALLA_JLC399</t>
  </si>
  <si>
    <t>TENANTS_MOHALLA_JLC4</t>
  </si>
  <si>
    <t>TENANTS_MOHALLA_JLC40</t>
  </si>
  <si>
    <t>TENANTS_MOHALLA_JLC400</t>
  </si>
  <si>
    <t>TENANTS_MOHALLA_JLC401</t>
  </si>
  <si>
    <t>TENANTS_MOHALLA_JLC402</t>
  </si>
  <si>
    <t>TENANTS_MOHALLA_JLC403</t>
  </si>
  <si>
    <t>TENANTS_MOHALLA_JLC404</t>
  </si>
  <si>
    <t>TENANTS_MOHALLA_JLC405</t>
  </si>
  <si>
    <t>TENANTS_MOHALLA_JLC406</t>
  </si>
  <si>
    <t>TENANTS_MOHALLA_JLC407</t>
  </si>
  <si>
    <t>TENANTS_MOHALLA_JLC408</t>
  </si>
  <si>
    <t>TENANTS_MOHALLA_JLC409</t>
  </si>
  <si>
    <t>TENANTS_MOHALLA_JLC41</t>
  </si>
  <si>
    <t>TENANTS_MOHALLA_JLC410</t>
  </si>
  <si>
    <t>TENANTS_MOHALLA_JLC411</t>
  </si>
  <si>
    <t>TENANTS_MOHALLA_JLC412</t>
  </si>
  <si>
    <t>TENANTS_MOHALLA_JLC413</t>
  </si>
  <si>
    <t>TENANTS_MOHALLA_JLC414</t>
  </si>
  <si>
    <t>TENANTS_MOHALLA_JLC415</t>
  </si>
  <si>
    <t>TENANTS_MOHALLA_JLC416</t>
  </si>
  <si>
    <t>TENANTS_MOHALLA_JLC417</t>
  </si>
  <si>
    <t>TENANTS_MOHALLA_JLC418</t>
  </si>
  <si>
    <t>TENANTS_MOHALLA_JLC419</t>
  </si>
  <si>
    <t>TENANTS_MOHALLA_JLC42</t>
  </si>
  <si>
    <t>TENANTS_MOHALLA_JLC420</t>
  </si>
  <si>
    <t>TENANTS_MOHALLA_JLC421</t>
  </si>
  <si>
    <t>TENANTS_MOHALLA_JLC422</t>
  </si>
  <si>
    <t>TENANTS_MOHALLA_JLC423</t>
  </si>
  <si>
    <t>TENANTS_MOHALLA_JLC424</t>
  </si>
  <si>
    <t>TENANTS_MOHALLA_JLC425</t>
  </si>
  <si>
    <t>TENANTS_MOHALLA_JLC426</t>
  </si>
  <si>
    <t>TENANTS_MOHALLA_JLC427</t>
  </si>
  <si>
    <t>TENANTS_MOHALLA_JLC428</t>
  </si>
  <si>
    <t>TENANTS_MOHALLA_JLC429</t>
  </si>
  <si>
    <t>TENANTS_MOHALLA_JLC43</t>
  </si>
  <si>
    <t>TENANTS_MOHALLA_JLC430</t>
  </si>
  <si>
    <t>TENANTS_MOHALLA_JLC431</t>
  </si>
  <si>
    <t>TENANTS_MOHALLA_JLC432</t>
  </si>
  <si>
    <t>TENANTS_MOHALLA_JLC433</t>
  </si>
  <si>
    <t>TENANTS_MOHALLA_JLC434</t>
  </si>
  <si>
    <t>TENANTS_MOHALLA_JLC435</t>
  </si>
  <si>
    <t>TENANTS_MOHALLA_JLC436</t>
  </si>
  <si>
    <t>TENANTS_MOHALLA_JLC437</t>
  </si>
  <si>
    <t>TENANTS_MOHALLA_JLC438</t>
  </si>
  <si>
    <t>TENANTS_MOHALLA_JLC439</t>
  </si>
  <si>
    <t>TENANTS_MOHALLA_JLC44</t>
  </si>
  <si>
    <t>TENANTS_MOHALLA_JLC440</t>
  </si>
  <si>
    <t>TENANTS_MOHALLA_JLC441</t>
  </si>
  <si>
    <t>TENANTS_MOHALLA_JLC442</t>
  </si>
  <si>
    <t>TENANTS_MOHALLA_JLC443</t>
  </si>
  <si>
    <t>TENANTS_MOHALLA_JLC444</t>
  </si>
  <si>
    <t>TENANTS_MOHALLA_JLC445</t>
  </si>
  <si>
    <t>TENANTS_MOHALLA_JLC446</t>
  </si>
  <si>
    <t>TENANTS_MOHALLA_JLC447</t>
  </si>
  <si>
    <t>TENANTS_MOHALLA_JLC448</t>
  </si>
  <si>
    <t>TENANTS_MOHALLA_JLC449</t>
  </si>
  <si>
    <t>TENANTS_MOHALLA_JLC45</t>
  </si>
  <si>
    <t>TENANTS_MOHALLA_JLC450</t>
  </si>
  <si>
    <t>TENANTS_MOHALLA_JLC451</t>
  </si>
  <si>
    <t>TENANTS_MOHALLA_JLC452</t>
  </si>
  <si>
    <t>TENANTS_MOHALLA_JLC453</t>
  </si>
  <si>
    <t>TENANTS_MOHALLA_JLC454</t>
  </si>
  <si>
    <t>TENANTS_MOHALLA_JLC455</t>
  </si>
  <si>
    <t>TENANTS_MOHALLA_JLC456</t>
  </si>
  <si>
    <t>TENANTS_MOHALLA_JLC457</t>
  </si>
  <si>
    <t>TENANTS_MOHALLA_JLC458</t>
  </si>
  <si>
    <t>TENANTS_MOHALLA_JLC459</t>
  </si>
  <si>
    <t>TENANTS_MOHALLA_JLC46</t>
  </si>
  <si>
    <t>TENANTS_MOHALLA_JLC460</t>
  </si>
  <si>
    <t>TENANTS_MOHALLA_JLC461</t>
  </si>
  <si>
    <t>TENANTS_MOHALLA_JLC462</t>
  </si>
  <si>
    <t>TENANTS_MOHALLA_JLC463</t>
  </si>
  <si>
    <t>TENANTS_MOHALLA_JLC464</t>
  </si>
  <si>
    <t>TENANTS_MOHALLA_JLC465</t>
  </si>
  <si>
    <t>TENANTS_MOHALLA_JLC466</t>
  </si>
  <si>
    <t>TENANTS_MOHALLA_JLC467</t>
  </si>
  <si>
    <t>TENANTS_MOHALLA_JLC468</t>
  </si>
  <si>
    <t>TENANTS_MOHALLA_JLC469</t>
  </si>
  <si>
    <t>TENANTS_MOHALLA_JLC47</t>
  </si>
  <si>
    <t>TENANTS_MOHALLA_JLC470</t>
  </si>
  <si>
    <t>TENANTS_MOHALLA_JLC471</t>
  </si>
  <si>
    <t>TENANTS_MOHALLA_JLC472</t>
  </si>
  <si>
    <t>TENANTS_MOHALLA_JLC473</t>
  </si>
  <si>
    <t>TENANTS_MOHALLA_JLC474</t>
  </si>
  <si>
    <t>TENANTS_MOHALLA_JLC475</t>
  </si>
  <si>
    <t>TENANTS_MOHALLA_JLC476</t>
  </si>
  <si>
    <t>TENANTS_MOHALLA_JLC477</t>
  </si>
  <si>
    <t>TENANTS_MOHALLA_JLC478</t>
  </si>
  <si>
    <t>TENANTS_MOHALLA_JLC479</t>
  </si>
  <si>
    <t>TENANTS_MOHALLA_JLC48</t>
  </si>
  <si>
    <t>TENANTS_MOHALLA_JLC480</t>
  </si>
  <si>
    <t>TENANTS_MOHALLA_JLC481</t>
  </si>
  <si>
    <t>TENANTS_MOHALLA_JLC482</t>
  </si>
  <si>
    <t>TENANTS_MOHALLA_JLC483</t>
  </si>
  <si>
    <t>TENANTS_MOHALLA_JLC484</t>
  </si>
  <si>
    <t>TENANTS_MOHALLA_JLC485</t>
  </si>
  <si>
    <t>TENANTS_MOHALLA_JLC486</t>
  </si>
  <si>
    <t>TENANTS_MOHALLA_JLC487</t>
  </si>
  <si>
    <t>TENANTS_MOHALLA_JLC488</t>
  </si>
  <si>
    <t>TENANTS_MOHALLA_JLC489</t>
  </si>
  <si>
    <t>TENANTS_MOHALLA_JLC49</t>
  </si>
  <si>
    <t>TENANTS_MOHALLA_JLC490</t>
  </si>
  <si>
    <t>TENANTS_MOHALLA_JLC491</t>
  </si>
  <si>
    <t>TENANTS_MOHALLA_JLC492</t>
  </si>
  <si>
    <t>TENANTS_MOHALLA_JLC493</t>
  </si>
  <si>
    <t>TENANTS_MOHALLA_JLC494</t>
  </si>
  <si>
    <t>TENANTS_MOHALLA_JLC495</t>
  </si>
  <si>
    <t>TENANTS_MOHALLA_JLC496</t>
  </si>
  <si>
    <t>TENANTS_MOHALLA_JLC497</t>
  </si>
  <si>
    <t>TENANTS_MOHALLA_JLC498</t>
  </si>
  <si>
    <t>TENANTS_MOHALLA_JLC499</t>
  </si>
  <si>
    <t>TENANTS_MOHALLA_JLC5</t>
  </si>
  <si>
    <t>TENANTS_MOHALLA_JLC50</t>
  </si>
  <si>
    <t>TENANTS_MOHALLA_JLC500</t>
  </si>
  <si>
    <t>TENANTS_MOHALLA_JLC501</t>
  </si>
  <si>
    <t>TENANTS_MOHALLA_JLC502</t>
  </si>
  <si>
    <t>TENANTS_MOHALLA_JLC503</t>
  </si>
  <si>
    <t>TENANTS_MOHALLA_JLC504</t>
  </si>
  <si>
    <t>TENANTS_MOHALLA_JLC505</t>
  </si>
  <si>
    <t>TENANTS_MOHALLA_JLC506</t>
  </si>
  <si>
    <t>TENANTS_MOHALLA_JLC507</t>
  </si>
  <si>
    <t>TENANTS_MOHALLA_JLC508</t>
  </si>
  <si>
    <t>TENANTS_MOHALLA_JLC509</t>
  </si>
  <si>
    <t>TENANTS_MOHALLA_JLC51</t>
  </si>
  <si>
    <t>TENANTS_MOHALLA_JLC510</t>
  </si>
  <si>
    <t>TENANTS_MOHALLA_JLC511</t>
  </si>
  <si>
    <t>TENANTS_MOHALLA_JLC512</t>
  </si>
  <si>
    <t>TENANTS_MOHALLA_JLC513</t>
  </si>
  <si>
    <t>TENANTS_MOHALLA_JLC514</t>
  </si>
  <si>
    <t>TENANTS_MOHALLA_JLC515</t>
  </si>
  <si>
    <t>TENANTS_MOHALLA_JLC516</t>
  </si>
  <si>
    <t>TENANTS_MOHALLA_JLC517</t>
  </si>
  <si>
    <t>TENANTS_MOHALLA_JLC518</t>
  </si>
  <si>
    <t>TENANTS_MOHALLA_JLC519</t>
  </si>
  <si>
    <t>TENANTS_MOHALLA_JLC52</t>
  </si>
  <si>
    <t>TENANTS_MOHALLA_JLC520</t>
  </si>
  <si>
    <t>TENANTS_MOHALLA_JLC521</t>
  </si>
  <si>
    <t>TENANTS_MOHALLA_JLC522</t>
  </si>
  <si>
    <t>TENANTS_MOHALLA_JLC523</t>
  </si>
  <si>
    <t>TENANTS_MOHALLA_JLC524</t>
  </si>
  <si>
    <t>TENANTS_MOHALLA_JLC525</t>
  </si>
  <si>
    <t>TENANTS_MOHALLA_JLC526</t>
  </si>
  <si>
    <t>TENANTS_MOHALLA_JLC527</t>
  </si>
  <si>
    <t>TENANTS_MOHALLA_JLC528</t>
  </si>
  <si>
    <t>TENANTS_MOHALLA_JLC529</t>
  </si>
  <si>
    <t>TENANTS_MOHALLA_JLC53</t>
  </si>
  <si>
    <t>TENANTS_MOHALLA_JLC530</t>
  </si>
  <si>
    <t>TENANTS_MOHALLA_JLC531</t>
  </si>
  <si>
    <t>TENANTS_MOHALLA_JLC532</t>
  </si>
  <si>
    <t>TENANTS_MOHALLA_JLC533</t>
  </si>
  <si>
    <t>TENANTS_MOHALLA_JLC534</t>
  </si>
  <si>
    <t>TENANTS_MOHALLA_JLC535</t>
  </si>
  <si>
    <t>TENANTS_MOHALLA_JLC536</t>
  </si>
  <si>
    <t>TENANTS_MOHALLA_JLC537</t>
  </si>
  <si>
    <t>TENANTS_MOHALLA_JLC538</t>
  </si>
  <si>
    <t>TENANTS_MOHALLA_JLC539</t>
  </si>
  <si>
    <t>TENANTS_MOHALLA_JLC54</t>
  </si>
  <si>
    <t>TENANTS_MOHALLA_JLC540</t>
  </si>
  <si>
    <t>TENANTS_MOHALLA_JLC541</t>
  </si>
  <si>
    <t>TENANTS_MOHALLA_JLC542</t>
  </si>
  <si>
    <t>TENANTS_MOHALLA_JLC543</t>
  </si>
  <si>
    <t>TENANTS_MOHALLA_JLC544</t>
  </si>
  <si>
    <t>TENANTS_MOHALLA_JLC545</t>
  </si>
  <si>
    <t>TENANTS_MOHALLA_JLC546</t>
  </si>
  <si>
    <t>TENANTS_MOHALLA_JLC547</t>
  </si>
  <si>
    <t>TENANTS_MOHALLA_JLC548</t>
  </si>
  <si>
    <t>TENANTS_MOHALLA_JLC549</t>
  </si>
  <si>
    <t>TENANTS_MOHALLA_JLC55</t>
  </si>
  <si>
    <t>TENANTS_MOHALLA_JLC550</t>
  </si>
  <si>
    <t>TENANTS_MOHALLA_JLC551</t>
  </si>
  <si>
    <t>TENANTS_MOHALLA_JLC552</t>
  </si>
  <si>
    <t>TENANTS_MOHALLA_JLC553</t>
  </si>
  <si>
    <t>TENANTS_MOHALLA_JLC554</t>
  </si>
  <si>
    <t>TENANTS_MOHALLA_JLC555</t>
  </si>
  <si>
    <t>TENANTS_MOHALLA_JLC556</t>
  </si>
  <si>
    <t>TENANTS_MOHALLA_JLC557</t>
  </si>
  <si>
    <t>TENANTS_MOHALLA_JLC558</t>
  </si>
  <si>
    <t>TENANTS_MOHALLA_JLC559</t>
  </si>
  <si>
    <t>TENANTS_MOHALLA_JLC56</t>
  </si>
  <si>
    <t>TENANTS_MOHALLA_JLC560</t>
  </si>
  <si>
    <t>TENANTS_MOHALLA_JLC561</t>
  </si>
  <si>
    <t>TENANTS_MOHALLA_JLC562</t>
  </si>
  <si>
    <t>TENANTS_MOHALLA_JLC563</t>
  </si>
  <si>
    <t>TENANTS_MOHALLA_JLC564</t>
  </si>
  <si>
    <t>TENANTS_MOHALLA_JLC565</t>
  </si>
  <si>
    <t>TENANTS_MOHALLA_JLC566</t>
  </si>
  <si>
    <t>TENANTS_MOHALLA_JLC567</t>
  </si>
  <si>
    <t>TENANTS_MOHALLA_JLC568</t>
  </si>
  <si>
    <t>TENANTS_MOHALLA_JLC569</t>
  </si>
  <si>
    <t>TENANTS_MOHALLA_JLC57</t>
  </si>
  <si>
    <t>TENANTS_MOHALLA_JLC570</t>
  </si>
  <si>
    <t>TENANTS_MOHALLA_JLC571</t>
  </si>
  <si>
    <t>TENANTS_MOHALLA_JLC572</t>
  </si>
  <si>
    <t>TENANTS_MOHALLA_JLC573</t>
  </si>
  <si>
    <t>TENANTS_MOHALLA_JLC574</t>
  </si>
  <si>
    <t>TENANTS_MOHALLA_JLC575</t>
  </si>
  <si>
    <t>TENANTS_MOHALLA_JLC576</t>
  </si>
  <si>
    <t>TENANTS_MOHALLA_JLC577</t>
  </si>
  <si>
    <t>TENANTS_MOHALLA_JLC578</t>
  </si>
  <si>
    <t>TENANTS_MOHALLA_JLC579</t>
  </si>
  <si>
    <t>TENANTS_MOHALLA_JLC58</t>
  </si>
  <si>
    <t>TENANTS_MOHALLA_JLC580</t>
  </si>
  <si>
    <t>TENANTS_MOHALLA_JLC581</t>
  </si>
  <si>
    <t>TENANTS_MOHALLA_JLC582</t>
  </si>
  <si>
    <t>TENANTS_MOHALLA_JLC583</t>
  </si>
  <si>
    <t>TENANTS_MOHALLA_JLC584</t>
  </si>
  <si>
    <t>TENANTS_MOHALLA_JLC585</t>
  </si>
  <si>
    <t>TENANTS_MOHALLA_JLC586</t>
  </si>
  <si>
    <t>TENANTS_MOHALLA_JLC587</t>
  </si>
  <si>
    <t>TENANTS_MOHALLA_JLC588</t>
  </si>
  <si>
    <t>TENANTS_MOHALLA_JLC589</t>
  </si>
  <si>
    <t>TENANTS_MOHALLA_JLC59</t>
  </si>
  <si>
    <t>TENANTS_MOHALLA_JLC590</t>
  </si>
  <si>
    <t>TENANTS_MOHALLA_JLC591</t>
  </si>
  <si>
    <t>TENANTS_MOHALLA_JLC592</t>
  </si>
  <si>
    <t>TENANTS_MOHALLA_JLC593</t>
  </si>
  <si>
    <t>TENANTS_MOHALLA_JLC594</t>
  </si>
  <si>
    <t>TENANTS_MOHALLA_JLC595</t>
  </si>
  <si>
    <t>TENANTS_MOHALLA_JLC596</t>
  </si>
  <si>
    <t>TENANTS_MOHALLA_JLC597</t>
  </si>
  <si>
    <t>TENANTS_MOHALLA_JLC598</t>
  </si>
  <si>
    <t>TENANTS_MOHALLA_JLC599</t>
  </si>
  <si>
    <t>TENANTS_MOHALLA_JLC6</t>
  </si>
  <si>
    <t>TENANTS_MOHALLA_JLC60</t>
  </si>
  <si>
    <t>TENANTS_MOHALLA_JLC600</t>
  </si>
  <si>
    <t>TENANTS_MOHALLA_JLC601</t>
  </si>
  <si>
    <t>TENANTS_MOHALLA_JLC602</t>
  </si>
  <si>
    <t>TENANTS_MOHALLA_JLC603</t>
  </si>
  <si>
    <t>TENANTS_MOHALLA_JLC604</t>
  </si>
  <si>
    <t>TENANTS_MOHALLA_JLC605</t>
  </si>
  <si>
    <t>TENANTS_MOHALLA_JLC606</t>
  </si>
  <si>
    <t>TENANTS_MOHALLA_JLC607</t>
  </si>
  <si>
    <t>TENANTS_MOHALLA_JLC608</t>
  </si>
  <si>
    <t>TENANTS_MOHALLA_JLC609</t>
  </si>
  <si>
    <t>TENANTS_MOHALLA_JLC61</t>
  </si>
  <si>
    <t>TENANTS_MOHALLA_JLC610</t>
  </si>
  <si>
    <t>TENANTS_MOHALLA_JLC611</t>
  </si>
  <si>
    <t>TENANTS_MOHALLA_JLC612</t>
  </si>
  <si>
    <t>TENANTS_MOHALLA_JLC613</t>
  </si>
  <si>
    <t>TENANTS_MOHALLA_JLC614</t>
  </si>
  <si>
    <t>TENANTS_MOHALLA_JLC615</t>
  </si>
  <si>
    <t>TENANTS_MOHALLA_JLC616</t>
  </si>
  <si>
    <t>TENANTS_MOHALLA_JLC617</t>
  </si>
  <si>
    <t>TENANTS_MOHALLA_JLC618</t>
  </si>
  <si>
    <t>TENANTS_MOHALLA_JLC619</t>
  </si>
  <si>
    <t>TENANTS_MOHALLA_JLC62</t>
  </si>
  <si>
    <t>TENANTS_MOHALLA_JLC620</t>
  </si>
  <si>
    <t>TENANTS_MOHALLA_JLC621</t>
  </si>
  <si>
    <t>TENANTS_MOHALLA_JLC622</t>
  </si>
  <si>
    <t>TENANTS_MOHALLA_JLC623</t>
  </si>
  <si>
    <t>TENANTS_MOHALLA_JLC624</t>
  </si>
  <si>
    <t>TENANTS_MOHALLA_JLC625</t>
  </si>
  <si>
    <t>TENANTS_MOHALLA_JLC626</t>
  </si>
  <si>
    <t>TENANTS_MOHALLA_JLC627</t>
  </si>
  <si>
    <t>TENANTS_MOHALLA_JLC628</t>
  </si>
  <si>
    <t>TENANTS_MOHALLA_JLC629</t>
  </si>
  <si>
    <t>TENANTS_MOHALLA_JLC63</t>
  </si>
  <si>
    <t>TENANTS_MOHALLA_JLC630</t>
  </si>
  <si>
    <t>TENANTS_MOHALLA_JLC631</t>
  </si>
  <si>
    <t>TENANTS_MOHALLA_JLC632</t>
  </si>
  <si>
    <t>TENANTS_MOHALLA_JLC633</t>
  </si>
  <si>
    <t>TENANTS_MOHALLA_JLC634</t>
  </si>
  <si>
    <t>TENANTS_MOHALLA_JLC635</t>
  </si>
  <si>
    <t>TENANTS_MOHALLA_JLC636</t>
  </si>
  <si>
    <t>TENANTS_MOHALLA_JLC637</t>
  </si>
  <si>
    <t>TENANTS_MOHALLA_JLC638</t>
  </si>
  <si>
    <t>TENANTS_MOHALLA_JLC639</t>
  </si>
  <si>
    <t>TENANTS_MOHALLA_JLC64</t>
  </si>
  <si>
    <t>TENANTS_MOHALLA_JLC640</t>
  </si>
  <si>
    <t>TENANTS_MOHALLA_JLC641</t>
  </si>
  <si>
    <t>TENANTS_MOHALLA_JLC642</t>
  </si>
  <si>
    <t>TENANTS_MOHALLA_JLC643</t>
  </si>
  <si>
    <t>TENANTS_MOHALLA_JLC644</t>
  </si>
  <si>
    <t>TENANTS_MOHALLA_JLC645</t>
  </si>
  <si>
    <t>TENANTS_MOHALLA_JLC646</t>
  </si>
  <si>
    <t>TENANTS_MOHALLA_JLC647</t>
  </si>
  <si>
    <t>TENANTS_MOHALLA_JLC648</t>
  </si>
  <si>
    <t>TENANTS_MOHALLA_JLC649</t>
  </si>
  <si>
    <t>TENANTS_MOHALLA_JLC65</t>
  </si>
  <si>
    <t>TENANTS_MOHALLA_JLC650</t>
  </si>
  <si>
    <t>TENANTS_MOHALLA_JLC651</t>
  </si>
  <si>
    <t>TENANTS_MOHALLA_JLC652</t>
  </si>
  <si>
    <t>TENANTS_MOHALLA_JLC653</t>
  </si>
  <si>
    <t>TENANTS_MOHALLA_JLC654</t>
  </si>
  <si>
    <t>TENANTS_MOHALLA_JLC655</t>
  </si>
  <si>
    <t>TENANTS_MOHALLA_JLC656</t>
  </si>
  <si>
    <t>TENANTS_MOHALLA_JLC657</t>
  </si>
  <si>
    <t>TENANTS_MOHALLA_JLC658</t>
  </si>
  <si>
    <t>TENANTS_MOHALLA_JLC659</t>
  </si>
  <si>
    <t>TENANTS_MOHALLA_JLC66</t>
  </si>
  <si>
    <t>TENANTS_MOHALLA_JLC660</t>
  </si>
  <si>
    <t>TENANTS_MOHALLA_JLC661</t>
  </si>
  <si>
    <t>TENANTS_MOHALLA_JLC662</t>
  </si>
  <si>
    <t>TENANTS_MOHALLA_JLC663</t>
  </si>
  <si>
    <t>TENANTS_MOHALLA_JLC664</t>
  </si>
  <si>
    <t>TENANTS_MOHALLA_JLC665</t>
  </si>
  <si>
    <t>TENANTS_MOHALLA_JLC666</t>
  </si>
  <si>
    <t>TENANTS_MOHALLA_JLC667</t>
  </si>
  <si>
    <t>TENANTS_MOHALLA_JLC668</t>
  </si>
  <si>
    <t>TENANTS_MOHALLA_JLC669</t>
  </si>
  <si>
    <t>TENANTS_MOHALLA_JLC67</t>
  </si>
  <si>
    <t>TENANTS_MOHALLA_JLC670</t>
  </si>
  <si>
    <t>TENANTS_MOHALLA_JLC671</t>
  </si>
  <si>
    <t>TENANTS_MOHALLA_JLC672</t>
  </si>
  <si>
    <t>TENANTS_MOHALLA_JLC673</t>
  </si>
  <si>
    <t>TENANTS_MOHALLA_JLC674</t>
  </si>
  <si>
    <t>TENANTS_MOHALLA_JLC675</t>
  </si>
  <si>
    <t>TENANTS_MOHALLA_JLC676</t>
  </si>
  <si>
    <t>TENANTS_MOHALLA_JLC677</t>
  </si>
  <si>
    <t>TENANTS_MOHALLA_JLC678</t>
  </si>
  <si>
    <t>TENANTS_MOHALLA_JLC679</t>
  </si>
  <si>
    <t>TENANTS_MOHALLA_JLC68</t>
  </si>
  <si>
    <t>TENANTS_MOHALLA_JLC680</t>
  </si>
  <si>
    <t>TENANTS_MOHALLA_JLC681</t>
  </si>
  <si>
    <t>TENANTS_MOHALLA_JLC682</t>
  </si>
  <si>
    <t>TENANTS_MOHALLA_JLC683</t>
  </si>
  <si>
    <t>TENANTS_MOHALLA_JLC684</t>
  </si>
  <si>
    <t>TENANTS_MOHALLA_JLC685</t>
  </si>
  <si>
    <t>TENANTS_MOHALLA_JLC686</t>
  </si>
  <si>
    <t>TENANTS_MOHALLA_JLC687</t>
  </si>
  <si>
    <t>TENANTS_MOHALLA_JLC688</t>
  </si>
  <si>
    <t>TENANTS_MOHALLA_JLC689</t>
  </si>
  <si>
    <t>TENANTS_MOHALLA_JLC69</t>
  </si>
  <si>
    <t>TENANTS_MOHALLA_JLC690</t>
  </si>
  <si>
    <t>TENANTS_MOHALLA_JLC691</t>
  </si>
  <si>
    <t>TENANTS_MOHALLA_JLC692</t>
  </si>
  <si>
    <t>TENANTS_MOHALLA_JLC693</t>
  </si>
  <si>
    <t>TENANTS_MOHALLA_JLC694</t>
  </si>
  <si>
    <t>TENANTS_MOHALLA_JLC695</t>
  </si>
  <si>
    <t>TENANTS_MOHALLA_JLC696</t>
  </si>
  <si>
    <t>TENANTS_MOHALLA_JLC697</t>
  </si>
  <si>
    <t>TENANTS_MOHALLA_JLC698</t>
  </si>
  <si>
    <t>TENANTS_MOHALLA_JLC699</t>
  </si>
  <si>
    <t>TENANTS_MOHALLA_JLC7</t>
  </si>
  <si>
    <t>TENANTS_MOHALLA_JLC70</t>
  </si>
  <si>
    <t>TENANTS_MOHALLA_JLC700</t>
  </si>
  <si>
    <t>TENANTS_MOHALLA_JLC701</t>
  </si>
  <si>
    <t>TENANTS_MOHALLA_JLC702</t>
  </si>
  <si>
    <t>TENANTS_MOHALLA_JLC703</t>
  </si>
  <si>
    <t>TENANTS_MOHALLA_JLC704</t>
  </si>
  <si>
    <t>TENANTS_MOHALLA_JLC705</t>
  </si>
  <si>
    <t>TENANTS_MOHALLA_JLC706</t>
  </si>
  <si>
    <t>TENANTS_MOHALLA_JLC707</t>
  </si>
  <si>
    <t>TENANTS_MOHALLA_JLC708</t>
  </si>
  <si>
    <t>TENANTS_MOHALLA_JLC709</t>
  </si>
  <si>
    <t>TENANTS_MOHALLA_JLC71</t>
  </si>
  <si>
    <t>TENANTS_MOHALLA_JLC710</t>
  </si>
  <si>
    <t>TENANTS_MOHALLA_JLC711</t>
  </si>
  <si>
    <t>TENANTS_MOHALLA_JLC712</t>
  </si>
  <si>
    <t>TENANTS_MOHALLA_JLC713</t>
  </si>
  <si>
    <t>TENANTS_MOHALLA_JLC714</t>
  </si>
  <si>
    <t>TENANTS_MOHALLA_JLC715</t>
  </si>
  <si>
    <t>TENANTS_MOHALLA_JLC716</t>
  </si>
  <si>
    <t>TENANTS_MOHALLA_JLC717</t>
  </si>
  <si>
    <t>TENANTS_MOHALLA_JLC718</t>
  </si>
  <si>
    <t>TENANTS_MOHALLA_JLC719</t>
  </si>
  <si>
    <t>TENANTS_MOHALLA_JLC72</t>
  </si>
  <si>
    <t>TENANTS_MOHALLA_JLC720</t>
  </si>
  <si>
    <t>TENANTS_MOHALLA_JLC721</t>
  </si>
  <si>
    <t>TENANTS_MOHALLA_JLC722</t>
  </si>
  <si>
    <t>TENANTS_MOHALLA_JLC723</t>
  </si>
  <si>
    <t>TENANTS_MOHALLA_JLC724</t>
  </si>
  <si>
    <t>TENANTS_MOHALLA_JLC725</t>
  </si>
  <si>
    <t>TENANTS_MOHALLA_JLC726</t>
  </si>
  <si>
    <t>TENANTS_MOHALLA_JLC727</t>
  </si>
  <si>
    <t>TENANTS_MOHALLA_JLC728</t>
  </si>
  <si>
    <t>TENANTS_MOHALLA_JLC729</t>
  </si>
  <si>
    <t>TENANTS_MOHALLA_JLC73</t>
  </si>
  <si>
    <t>TENANTS_MOHALLA_JLC730</t>
  </si>
  <si>
    <t>TENANTS_MOHALLA_JLC731</t>
  </si>
  <si>
    <t>TENANTS_MOHALLA_JLC732</t>
  </si>
  <si>
    <t>TENANTS_MOHALLA_JLC733</t>
  </si>
  <si>
    <t>TENANTS_MOHALLA_JLC734</t>
  </si>
  <si>
    <t>TENANTS_MOHALLA_JLC735</t>
  </si>
  <si>
    <t>TENANTS_MOHALLA_JLC736</t>
  </si>
  <si>
    <t>TENANTS_MOHALLA_JLC737</t>
  </si>
  <si>
    <t>TENANTS_MOHALLA_JLC738</t>
  </si>
  <si>
    <t>TENANTS_MOHALLA_JLC739</t>
  </si>
  <si>
    <t>TENANTS_MOHALLA_JLC74</t>
  </si>
  <si>
    <t>TENANTS_MOHALLA_JLC740</t>
  </si>
  <si>
    <t>TENANTS_MOHALLA_JLC741</t>
  </si>
  <si>
    <t>TENANTS_MOHALLA_JLC742</t>
  </si>
  <si>
    <t>TENANTS_MOHALLA_JLC743</t>
  </si>
  <si>
    <t>TENANTS_MOHALLA_JLC744</t>
  </si>
  <si>
    <t>TENANTS_MOHALLA_JLC745</t>
  </si>
  <si>
    <t>TENANTS_MOHALLA_JLC746</t>
  </si>
  <si>
    <t>TENANTS_MOHALLA_JLC747</t>
  </si>
  <si>
    <t>TENANTS_MOHALLA_JLC748</t>
  </si>
  <si>
    <t>TENANTS_MOHALLA_JLC749</t>
  </si>
  <si>
    <t>TENANTS_MOHALLA_JLC75</t>
  </si>
  <si>
    <t>TENANTS_MOHALLA_JLC750</t>
  </si>
  <si>
    <t>TENANTS_MOHALLA_JLC751</t>
  </si>
  <si>
    <t>TENANTS_MOHALLA_JLC752</t>
  </si>
  <si>
    <t>TENANTS_MOHALLA_JLC753</t>
  </si>
  <si>
    <t>TENANTS_MOHALLA_JLC754</t>
  </si>
  <si>
    <t>TENANTS_MOHALLA_JLC755</t>
  </si>
  <si>
    <t>TENANTS_MOHALLA_JLC756</t>
  </si>
  <si>
    <t>TENANTS_MOHALLA_JLC757</t>
  </si>
  <si>
    <t>TENANTS_MOHALLA_JLC758</t>
  </si>
  <si>
    <t>TENANTS_MOHALLA_JLC759</t>
  </si>
  <si>
    <t>TENANTS_MOHALLA_JLC76</t>
  </si>
  <si>
    <t>TENANTS_MOHALLA_JLC760</t>
  </si>
  <si>
    <t>TENANTS_MOHALLA_JLC761</t>
  </si>
  <si>
    <t>TENANTS_MOHALLA_JLC762</t>
  </si>
  <si>
    <t>TENANTS_MOHALLA_JLC763</t>
  </si>
  <si>
    <t>TENANTS_MOHALLA_JLC764</t>
  </si>
  <si>
    <t>TENANTS_MOHALLA_JLC765</t>
  </si>
  <si>
    <t>TENANTS_MOHALLA_JLC766</t>
  </si>
  <si>
    <t>TENANTS_MOHALLA_JLC767</t>
  </si>
  <si>
    <t>TENANTS_MOHALLA_JLC768</t>
  </si>
  <si>
    <t>TENANTS_MOHALLA_JLC769</t>
  </si>
  <si>
    <t>TENANTS_MOHALLA_JLC77</t>
  </si>
  <si>
    <t>TENANTS_MOHALLA_JLC770</t>
  </si>
  <si>
    <t>TENANTS_MOHALLA_JLC771</t>
  </si>
  <si>
    <t>TENANTS_MOHALLA_JLC772</t>
  </si>
  <si>
    <t>TENANTS_MOHALLA_JLC773</t>
  </si>
  <si>
    <t>TENANTS_MOHALLA_JLC774</t>
  </si>
  <si>
    <t>TENANTS_MOHALLA_JLC775</t>
  </si>
  <si>
    <t>TENANTS_MOHALLA_JLC776</t>
  </si>
  <si>
    <t>TENANTS_MOHALLA_JLC777</t>
  </si>
  <si>
    <t>TENANTS_MOHALLA_JLC778</t>
  </si>
  <si>
    <t>TENANTS_MOHALLA_JLC779</t>
  </si>
  <si>
    <t>TENANTS_MOHALLA_JLC78</t>
  </si>
  <si>
    <t>TENANTS_MOHALLA_JLC780</t>
  </si>
  <si>
    <t>TENANTS_MOHALLA_JLC781</t>
  </si>
  <si>
    <t>TENANTS_MOHALLA_JLC782</t>
  </si>
  <si>
    <t>TENANTS_MOHALLA_JLC783</t>
  </si>
  <si>
    <t>TENANTS_MOHALLA_JLC784</t>
  </si>
  <si>
    <t>TENANTS_MOHALLA_JLC785</t>
  </si>
  <si>
    <t>TENANTS_MOHALLA_JLC786</t>
  </si>
  <si>
    <t>TENANTS_MOHALLA_JLC787</t>
  </si>
  <si>
    <t>TENANTS_MOHALLA_JLC788</t>
  </si>
  <si>
    <t>TENANTS_MOHALLA_JLC789</t>
  </si>
  <si>
    <t>TENANTS_MOHALLA_JLC79</t>
  </si>
  <si>
    <t>TENANTS_MOHALLA_JLC790</t>
  </si>
  <si>
    <t>TENANTS_MOHALLA_JLC791</t>
  </si>
  <si>
    <t>TENANTS_MOHALLA_JLC792</t>
  </si>
  <si>
    <t>TENANTS_MOHALLA_JLC793</t>
  </si>
  <si>
    <t>TENANTS_MOHALLA_JLC794</t>
  </si>
  <si>
    <t>TENANTS_MOHALLA_JLC795</t>
  </si>
  <si>
    <t>TENANTS_MOHALLA_JLC796</t>
  </si>
  <si>
    <t>TENANTS_MOHALLA_JLC797</t>
  </si>
  <si>
    <t>TENANTS_MOHALLA_JLC798</t>
  </si>
  <si>
    <t>TENANTS_MOHALLA_JLC799</t>
  </si>
  <si>
    <t>TENANTS_MOHALLA_JLC8</t>
  </si>
  <si>
    <t>TENANTS_MOHALLA_JLC80</t>
  </si>
  <si>
    <t>TENANTS_MOHALLA_JLC800</t>
  </si>
  <si>
    <t>TENANTS_MOHALLA_JLC801</t>
  </si>
  <si>
    <t>TENANTS_MOHALLA_JLC802</t>
  </si>
  <si>
    <t>TENANTS_MOHALLA_JLC803</t>
  </si>
  <si>
    <t>TENANTS_MOHALLA_JLC804</t>
  </si>
  <si>
    <t>TENANTS_MOHALLA_JLC805</t>
  </si>
  <si>
    <t>TENANTS_MOHALLA_JLC806</t>
  </si>
  <si>
    <t>TENANTS_MOHALLA_JLC807</t>
  </si>
  <si>
    <t>TENANTS_MOHALLA_JLC808</t>
  </si>
  <si>
    <t>TENANTS_MOHALLA_JLC809</t>
  </si>
  <si>
    <t>TENANTS_MOHALLA_JLC81</t>
  </si>
  <si>
    <t>TENANTS_MOHALLA_JLC810</t>
  </si>
  <si>
    <t>TENANTS_MOHALLA_JLC811</t>
  </si>
  <si>
    <t>TENANTS_MOHALLA_JLC812</t>
  </si>
  <si>
    <t>TENANTS_MOHALLA_JLC813</t>
  </si>
  <si>
    <t>TENANTS_MOHALLA_JLC814</t>
  </si>
  <si>
    <t>TENANTS_MOHALLA_JLC815</t>
  </si>
  <si>
    <t>TENANTS_MOHALLA_JLC816</t>
  </si>
  <si>
    <t>TENANTS_MOHALLA_JLC817</t>
  </si>
  <si>
    <t>TENANTS_MOHALLA_JLC818</t>
  </si>
  <si>
    <t>TENANTS_MOHALLA_JLC819</t>
  </si>
  <si>
    <t>TENANTS_MOHALLA_JLC82</t>
  </si>
  <si>
    <t>TENANTS_MOHALLA_JLC820</t>
  </si>
  <si>
    <t>TENANTS_MOHALLA_JLC821</t>
  </si>
  <si>
    <t>TENANTS_MOHALLA_JLC822</t>
  </si>
  <si>
    <t>TENANTS_MOHALLA_JLC823</t>
  </si>
  <si>
    <t>TENANTS_MOHALLA_JLC824</t>
  </si>
  <si>
    <t>TENANTS_MOHALLA_JLC825</t>
  </si>
  <si>
    <t>TENANTS_MOHALLA_JLC826</t>
  </si>
  <si>
    <t>TENANTS_MOHALLA_JLC827</t>
  </si>
  <si>
    <t>TENANTS_MOHALLA_JLC828</t>
  </si>
  <si>
    <t>TENANTS_MOHALLA_JLC829</t>
  </si>
  <si>
    <t>TENANTS_MOHALLA_JLC83</t>
  </si>
  <si>
    <t>TENANTS_MOHALLA_JLC830</t>
  </si>
  <si>
    <t>TENANTS_MOHALLA_JLC831</t>
  </si>
  <si>
    <t>TENANTS_MOHALLA_JLC832</t>
  </si>
  <si>
    <t>TENANTS_MOHALLA_JLC833</t>
  </si>
  <si>
    <t>TENANTS_MOHALLA_JLC834</t>
  </si>
  <si>
    <t>TENANTS_MOHALLA_JLC835</t>
  </si>
  <si>
    <t>TENANTS_MOHALLA_JLC836</t>
  </si>
  <si>
    <t>TENANTS_MOHALLA_JLC837</t>
  </si>
  <si>
    <t>TENANTS_MOHALLA_JLC838</t>
  </si>
  <si>
    <t>TENANTS_MOHALLA_JLC839</t>
  </si>
  <si>
    <t>TENANTS_MOHALLA_JLC84</t>
  </si>
  <si>
    <t>TENANTS_MOHALLA_JLC840</t>
  </si>
  <si>
    <t>TENANTS_MOHALLA_JLC841</t>
  </si>
  <si>
    <t>TENANTS_MOHALLA_JLC842</t>
  </si>
  <si>
    <t>TENANTS_MOHALLA_JLC843</t>
  </si>
  <si>
    <t>TENANTS_MOHALLA_JLC844</t>
  </si>
  <si>
    <t>TENANTS_MOHALLA_JLC845</t>
  </si>
  <si>
    <t>TENANTS_MOHALLA_JLC846</t>
  </si>
  <si>
    <t>TENANTS_MOHALLA_JLC847</t>
  </si>
  <si>
    <t>TENANTS_MOHALLA_JLC848</t>
  </si>
  <si>
    <t>TENANTS_MOHALLA_JLC849</t>
  </si>
  <si>
    <t>TENANTS_MOHALLA_JLC85</t>
  </si>
  <si>
    <t>TENANTS_MOHALLA_JLC850</t>
  </si>
  <si>
    <t>TENANTS_MOHALLA_JLC851</t>
  </si>
  <si>
    <t>TENANTS_MOHALLA_JLC852</t>
  </si>
  <si>
    <t>TENANTS_MOHALLA_JLC853</t>
  </si>
  <si>
    <t>TENANTS_MOHALLA_JLC854</t>
  </si>
  <si>
    <t>TENANTS_MOHALLA_JLC855</t>
  </si>
  <si>
    <t>TENANTS_MOHALLA_JLC856</t>
  </si>
  <si>
    <t>TENANTS_MOHALLA_JLC857</t>
  </si>
  <si>
    <t>TENANTS_MOHALLA_JLC858</t>
  </si>
  <si>
    <t>TENANTS_MOHALLA_JLC859</t>
  </si>
  <si>
    <t>TENANTS_MOHALLA_JLC86</t>
  </si>
  <si>
    <t>TENANTS_MOHALLA_JLC860</t>
  </si>
  <si>
    <t>TENANTS_MOHALLA_JLC861</t>
  </si>
  <si>
    <t>TENANTS_MOHALLA_JLC862</t>
  </si>
  <si>
    <t>TENANTS_MOHALLA_JLC863</t>
  </si>
  <si>
    <t>TENANTS_MOHALLA_JLC864</t>
  </si>
  <si>
    <t>TENANTS_MOHALLA_JLC865</t>
  </si>
  <si>
    <t>TENANTS_MOHALLA_JLC866</t>
  </si>
  <si>
    <t>TENANTS_MOHALLA_JLC867</t>
  </si>
  <si>
    <t>TENANTS_MOHALLA_JLC868</t>
  </si>
  <si>
    <t>TENANTS_MOHALLA_JLC869</t>
  </si>
  <si>
    <t>TENANTS_MOHALLA_JLC87</t>
  </si>
  <si>
    <t>TENANTS_MOHALLA_JLC870</t>
  </si>
  <si>
    <t>TENANTS_MOHALLA_JLC871</t>
  </si>
  <si>
    <t>TENANTS_MOHALLA_JLC872</t>
  </si>
  <si>
    <t>TENANTS_MOHALLA_JLC873</t>
  </si>
  <si>
    <t>TENANTS_MOHALLA_JLC874</t>
  </si>
  <si>
    <t>TENANTS_MOHALLA_JLC875</t>
  </si>
  <si>
    <t>TENANTS_MOHALLA_JLC876</t>
  </si>
  <si>
    <t>TENANTS_MOHALLA_JLC877</t>
  </si>
  <si>
    <t>TENANTS_MOHALLA_JLC878</t>
  </si>
  <si>
    <t>TENANTS_MOHALLA_JLC879</t>
  </si>
  <si>
    <t>TENANTS_MOHALLA_JLC88</t>
  </si>
  <si>
    <t>TENANTS_MOHALLA_JLC880</t>
  </si>
  <si>
    <t>TENANTS_MOHALLA_JLC881</t>
  </si>
  <si>
    <t>TENANTS_MOHALLA_JLC882</t>
  </si>
  <si>
    <t>TENANTS_MOHALLA_JLC883</t>
  </si>
  <si>
    <t>TENANTS_MOHALLA_JLC884</t>
  </si>
  <si>
    <t>TENANTS_MOHALLA_JLC885</t>
  </si>
  <si>
    <t>TENANTS_MOHALLA_JLC886</t>
  </si>
  <si>
    <t>TENANTS_MOHALLA_JLC887</t>
  </si>
  <si>
    <t>TENANTS_MOHALLA_JLC888</t>
  </si>
  <si>
    <t>TENANTS_MOHALLA_JLC889</t>
  </si>
  <si>
    <t>TENANTS_MOHALLA_JLC89</t>
  </si>
  <si>
    <t>TENANTS_MOHALLA_JLC890</t>
  </si>
  <si>
    <t>TENANTS_MOHALLA_JLC891</t>
  </si>
  <si>
    <t>TENANTS_MOHALLA_JLC892</t>
  </si>
  <si>
    <t>TENANTS_MOHALLA_JLC893</t>
  </si>
  <si>
    <t>TENANTS_MOHALLA_JLC894</t>
  </si>
  <si>
    <t>TENANTS_MOHALLA_JLC895</t>
  </si>
  <si>
    <t>TENANTS_MOHALLA_JLC896</t>
  </si>
  <si>
    <t>TENANTS_MOHALLA_JLC897</t>
  </si>
  <si>
    <t>TENANTS_MOHALLA_JLC898</t>
  </si>
  <si>
    <t>TENANTS_MOHALLA_JLC899</t>
  </si>
  <si>
    <t>TENANTS_MOHALLA_JLC9</t>
  </si>
  <si>
    <t>TENANTS_MOHALLA_JLC90</t>
  </si>
  <si>
    <t>TENANTS_MOHALLA_JLC900</t>
  </si>
  <si>
    <t>TENANTS_MOHALLA_JLC901</t>
  </si>
  <si>
    <t>TENANTS_MOHALLA_JLC902</t>
  </si>
  <si>
    <t>TENANTS_MOHALLA_JLC903</t>
  </si>
  <si>
    <t>TENANTS_MOHALLA_JLC904</t>
  </si>
  <si>
    <t>TENANTS_MOHALLA_JLC905</t>
  </si>
  <si>
    <t>TENANTS_MOHALLA_JLC906</t>
  </si>
  <si>
    <t>TENANTS_MOHALLA_JLC907</t>
  </si>
  <si>
    <t>TENANTS_MOHALLA_JLC908</t>
  </si>
  <si>
    <t>TENANTS_MOHALLA_JLC909</t>
  </si>
  <si>
    <t>TENANTS_MOHALLA_JLC91</t>
  </si>
  <si>
    <t>TENANTS_MOHALLA_JLC910</t>
  </si>
  <si>
    <t>TENANTS_MOHALLA_JLC911</t>
  </si>
  <si>
    <t>TENANTS_MOHALLA_JLC912</t>
  </si>
  <si>
    <t>TENANTS_MOHALLA_JLC913</t>
  </si>
  <si>
    <t>TENANTS_MOHALLA_JLC914</t>
  </si>
  <si>
    <t>TENANTS_MOHALLA_JLC915</t>
  </si>
  <si>
    <t>TENANTS_MOHALLA_JLC916</t>
  </si>
  <si>
    <t>TENANTS_MOHALLA_JLC917</t>
  </si>
  <si>
    <t>TENANTS_MOHALLA_JLC918</t>
  </si>
  <si>
    <t>TENANTS_MOHALLA_JLC919</t>
  </si>
  <si>
    <t>TENANTS_MOHALLA_JLC92</t>
  </si>
  <si>
    <t>TENANTS_MOHALLA_JLC920</t>
  </si>
  <si>
    <t>TENANTS_MOHALLA_JLC921</t>
  </si>
  <si>
    <t>TENANTS_MOHALLA_JLC922</t>
  </si>
  <si>
    <t>TENANTS_MOHALLA_JLC923</t>
  </si>
  <si>
    <t>TENANTS_MOHALLA_JLC924</t>
  </si>
  <si>
    <t>TENANTS_MOHALLA_JLC925</t>
  </si>
  <si>
    <t>TENANTS_MOHALLA_JLC926</t>
  </si>
  <si>
    <t>TENANTS_MOHALLA_JLC927</t>
  </si>
  <si>
    <t>TENANTS_MOHALLA_JLC928</t>
  </si>
  <si>
    <t>TENANTS_MOHALLA_JLC929</t>
  </si>
  <si>
    <t>TENANTS_MOHALLA_JLC93</t>
  </si>
  <si>
    <t>TENANTS_MOHALLA_JLC930</t>
  </si>
  <si>
    <t>TENANTS_MOHALLA_JLC931</t>
  </si>
  <si>
    <t>TENANTS_MOHALLA_JLC932</t>
  </si>
  <si>
    <t>TENANTS_MOHALLA_JLC933</t>
  </si>
  <si>
    <t>TENANTS_MOHALLA_JLC934</t>
  </si>
  <si>
    <t>TENANTS_MOHALLA_JLC935</t>
  </si>
  <si>
    <t>TENANTS_MOHALLA_JLC936</t>
  </si>
  <si>
    <t>TENANTS_MOHALLA_JLC937</t>
  </si>
  <si>
    <t>TENANTS_MOHALLA_JLC938</t>
  </si>
  <si>
    <t>TENANTS_MOHALLA_JLC939</t>
  </si>
  <si>
    <t>TENANTS_MOHALLA_JLC94</t>
  </si>
  <si>
    <t>TENANTS_MOHALLA_JLC940</t>
  </si>
  <si>
    <t>TENANTS_MOHALLA_JLC941</t>
  </si>
  <si>
    <t>TENANTS_MOHALLA_JLC942</t>
  </si>
  <si>
    <t>TENANTS_MOHALLA_JLC943</t>
  </si>
  <si>
    <t>TENANTS_MOHALLA_JLC944</t>
  </si>
  <si>
    <t>TENANTS_MOHALLA_JLC945</t>
  </si>
  <si>
    <t>TENANTS_MOHALLA_JLC946</t>
  </si>
  <si>
    <t>TENANTS_MOHALLA_JLC947</t>
  </si>
  <si>
    <t>TENANTS_MOHALLA_JLC948</t>
  </si>
  <si>
    <t>TENANTS_MOHALLA_JLC949</t>
  </si>
  <si>
    <t>TENANTS_MOHALLA_JLC95</t>
  </si>
  <si>
    <t>TENANTS_MOHALLA_JLC950</t>
  </si>
  <si>
    <t>TENANTS_MOHALLA_JLC951</t>
  </si>
  <si>
    <t>TENANTS_MOHALLA_JLC952</t>
  </si>
  <si>
    <t>TENANTS_MOHALLA_JLC953</t>
  </si>
  <si>
    <t>TENANTS_MOHALLA_JLC954</t>
  </si>
  <si>
    <t>TENANTS_MOHALLA_JLC955</t>
  </si>
  <si>
    <t>TENANTS_MOHALLA_JLC956</t>
  </si>
  <si>
    <t>TENANTS_MOHALLA_JLC957</t>
  </si>
  <si>
    <t>TENANTS_MOHALLA_JLC958</t>
  </si>
  <si>
    <t>TENANTS_MOHALLA_JLC959</t>
  </si>
  <si>
    <t>TENANTS_MOHALLA_JLC96</t>
  </si>
  <si>
    <t>TENANTS_MOHALLA_JLC960</t>
  </si>
  <si>
    <t>TENANTS_MOHALLA_JLC961</t>
  </si>
  <si>
    <t>TENANTS_MOHALLA_JLC962</t>
  </si>
  <si>
    <t>TENANTS_MOHALLA_JLC963</t>
  </si>
  <si>
    <t>TENANTS_MOHALLA_JLC964</t>
  </si>
  <si>
    <t>TENANTS_MOHALLA_JLC965</t>
  </si>
  <si>
    <t>TENANTS_MOHALLA_JLC966</t>
  </si>
  <si>
    <t>TENANTS_MOHALLA_JLC967</t>
  </si>
  <si>
    <t>TENANTS_MOHALLA_JLC968</t>
  </si>
  <si>
    <t>TENANTS_MOHALLA_JLC969</t>
  </si>
  <si>
    <t>TENANTS_MOHALLA_JLC97</t>
  </si>
  <si>
    <t>TENANTS_MOHALLA_JLC970</t>
  </si>
  <si>
    <t>TENANTS_MOHALLA_JLC971</t>
  </si>
  <si>
    <t>TENANTS_MOHALLA_JLC972</t>
  </si>
  <si>
    <t>TENANTS_MOHALLA_JLC973</t>
  </si>
  <si>
    <t>TENANTS_MOHALLA_JLC974</t>
  </si>
  <si>
    <t>TENANTS_MOHALLA_JLC975</t>
  </si>
  <si>
    <t>TENANTS_MOHALLA_JLC976</t>
  </si>
  <si>
    <t>TENANTS_MOHALLA_JLC977</t>
  </si>
  <si>
    <t>TENANTS_MOHALLA_JLC978</t>
  </si>
  <si>
    <t>TENANTS_MOHALLA_JLC979</t>
  </si>
  <si>
    <t>TENANTS_MOHALLA_JLC98</t>
  </si>
  <si>
    <t>TENANTS_MOHALLA_JLC980</t>
  </si>
  <si>
    <t>TENANTS_MOHALLA_JLC981</t>
  </si>
  <si>
    <t>TENANTS_MOHALLA_JLC982</t>
  </si>
  <si>
    <t>TENANTS_MOHALLA_JLC983</t>
  </si>
  <si>
    <t>TENANTS_MOHALLA_JLC984</t>
  </si>
  <si>
    <t>TENANTS_MOHALLA_JLC985</t>
  </si>
  <si>
    <t>TENANTS_MOHALLA_JLC986</t>
  </si>
  <si>
    <t>TENANTS_MOHALLA_JLC987</t>
  </si>
  <si>
    <t>TENANTS_MOHALLA_JLC988</t>
  </si>
  <si>
    <t>TENANTS_MOHALLA_JLC989</t>
  </si>
  <si>
    <t>TENANTS_MOHALLA_JLC99</t>
  </si>
  <si>
    <t>TENANTS_MOHALLA_JLC990</t>
  </si>
  <si>
    <t>TENANTS_MOHALLA_JLC991</t>
  </si>
  <si>
    <t>TENANTS_MOHALLA_JLC992</t>
  </si>
  <si>
    <t>TENANTS_MOHALLA_JLC993</t>
  </si>
  <si>
    <t>TENANTS_MOHALLA_JLC994</t>
  </si>
  <si>
    <t>TENANTS_MOHALLA_JLC995</t>
  </si>
  <si>
    <t>TENANTS_MOHALLA_JLC996</t>
  </si>
  <si>
    <t>TENANTS_MOHALLA_JLC997</t>
  </si>
  <si>
    <t>TENANTS_MOHALLA_JLC998</t>
  </si>
  <si>
    <t>TENANTS_MOHALLA_JLC999</t>
  </si>
  <si>
    <t>TENANTS_MOHALLA_SU166</t>
  </si>
  <si>
    <t>TENANTS_MOHALLA_SUN02</t>
  </si>
  <si>
    <t>TENANTS_MOHALLA_SUN04</t>
  </si>
  <si>
    <t>TENANTS_MOHALLA_SUN08</t>
  </si>
  <si>
    <t>TENANTS_MOHALLA_SUN105</t>
  </si>
  <si>
    <t>TENANTS_MOHALLA_SUN109</t>
  </si>
  <si>
    <t>TENANTS_MOHALLA_SUN11</t>
  </si>
  <si>
    <t>TENANTS_MOHALLA_SUN12</t>
  </si>
  <si>
    <t>TENANTS_MOHALLA_SUN13</t>
  </si>
  <si>
    <t>TENANTS_MOHALLA_SUN132</t>
  </si>
  <si>
    <t>TENANTS_MOHALLA_SUN134</t>
  </si>
  <si>
    <t>TENANTS_MOHALLA_SUN136</t>
  </si>
  <si>
    <t>TENANTS_MOHALLA_SUN137</t>
  </si>
  <si>
    <t>TENANTS_MOHALLA_SUN138</t>
  </si>
  <si>
    <t>TENANTS_MOHALLA_SUN144</t>
  </si>
  <si>
    <t>TENANTS_MOHALLA_SUN150</t>
  </si>
  <si>
    <t>TENANTS_MOHALLA_SUN153</t>
  </si>
  <si>
    <t>TENANTS_MOHALLA_SUN158</t>
  </si>
  <si>
    <t>TENANTS_MOHALLA_SUN161</t>
  </si>
  <si>
    <t>TENANTS_MOHALLA_SUN167</t>
  </si>
  <si>
    <t>TENANTS_MOHALLA_SUN169</t>
  </si>
  <si>
    <t>TENANTS_MOHALLA_SUN170</t>
  </si>
  <si>
    <t>TENANTS_MOHALLA_SUN173</t>
  </si>
  <si>
    <t>TENANTS_MOHALLA_SUN176</t>
  </si>
  <si>
    <t>TENANTS_MOHALLA_SUN178</t>
  </si>
  <si>
    <t>TENANTS_MOHALLA_SUN18</t>
  </si>
  <si>
    <t>TENANTS_MOHALLA_SUN194</t>
  </si>
  <si>
    <t>TENANTS_MOHALLA_SUN20</t>
  </si>
  <si>
    <t>TENANTS_MOHALLA_SUN23</t>
  </si>
  <si>
    <t>TENANTS_MOHALLA_SUN25</t>
  </si>
  <si>
    <t>TENANTS_MOHALLA_SUN31</t>
  </si>
  <si>
    <t>TENANTS_MOHALLA_SUN35</t>
  </si>
  <si>
    <t>TENANTS_MOHALLA_SUN40</t>
  </si>
  <si>
    <t>TENANTS_MOHALLA_SUN41</t>
  </si>
  <si>
    <t>TENANTS_MOHALLA_SUN45</t>
  </si>
  <si>
    <t>TENANTS_MOHALLA_SUN46</t>
  </si>
  <si>
    <t>TENANTS_MOHALLA_SUN49</t>
  </si>
  <si>
    <t>TENANTS_MOHALLA_SUN54</t>
  </si>
  <si>
    <t>TENANTS_MOHALLA_SUN55</t>
  </si>
  <si>
    <t>TENANTS_MOHALLA_SUN56</t>
  </si>
  <si>
    <t>TENANTS_MOHALLA_SUN62</t>
  </si>
  <si>
    <t>TENANTS_MOHALLA_SUN75</t>
  </si>
  <si>
    <t>TENANTS_MOHALLA_SUN80</t>
  </si>
  <si>
    <t>TENANTS_MOHALLA_SUN84</t>
  </si>
  <si>
    <t>TENANT_ID</t>
  </si>
  <si>
    <t>TENANT_TENANTS_AMRITSAR</t>
  </si>
  <si>
    <t>TENANT_TENANTS_CITYA</t>
  </si>
  <si>
    <t>TENANT_TENANTS_CITYB</t>
  </si>
  <si>
    <t>TENANT_TENANTS_CITYC</t>
  </si>
  <si>
    <t>TENANT_TENANTS_CITYONE</t>
  </si>
  <si>
    <t>TENANT_TENANTS_CITYTHREE</t>
  </si>
  <si>
    <t>TENANT_TENANTS_CITYTWO</t>
  </si>
  <si>
    <t>TENANT_TENANTS_CITY_A</t>
  </si>
  <si>
    <t>TENANT_TENANTS_JLC476</t>
  </si>
  <si>
    <t>TENANT_TENANTS_JLC477</t>
  </si>
  <si>
    <t>TENANT_TENANTS_JLC478</t>
  </si>
  <si>
    <t>TENANT_TENANTS_JLC479</t>
  </si>
  <si>
    <t>TENANT_TENANTS_JLC480</t>
  </si>
  <si>
    <t>TENANT_TENANTS_JLC481</t>
  </si>
  <si>
    <t>TENANT_TENANTS_JLC482</t>
  </si>
  <si>
    <t>TENANT_TENANTS_JLC483</t>
  </si>
  <si>
    <t>TENANT_TENANTS_JLC484</t>
  </si>
  <si>
    <t>TENANT_TENANTS_JLC485</t>
  </si>
  <si>
    <t>TENANT_TENANTS_JLC486</t>
  </si>
  <si>
    <t>TENANT_TENANTS_JLC487</t>
  </si>
  <si>
    <t>TENANT_TENANTS_JLC488</t>
  </si>
  <si>
    <t>TENANT_TENANTS_JLC489</t>
  </si>
  <si>
    <t>TENANT_TENANTS_JLC490</t>
  </si>
  <si>
    <t>TENANT_TENANTS_JLC491</t>
  </si>
  <si>
    <t>TENANT_TENANTS_JLC492</t>
  </si>
  <si>
    <t>TENANT_TENANTS_JLC493</t>
  </si>
  <si>
    <t>TENANT_TENANTS_JLC494</t>
  </si>
  <si>
    <t>TENANT_TENANTS_JLC495</t>
  </si>
  <si>
    <t>TENANT_TENANTS_JLC496</t>
  </si>
  <si>
    <t>TENANT_TENANTS_JLC497</t>
  </si>
  <si>
    <t>TENANT_TENANTS_JLC498</t>
  </si>
  <si>
    <t>TENANT_TENANTS_JLC499</t>
  </si>
  <si>
    <t>TENANT_TENANTS_JLC500</t>
  </si>
  <si>
    <t>TENANT_TENANTS_JLC501</t>
  </si>
  <si>
    <t>TENANT_TENANTS_JLC502</t>
  </si>
  <si>
    <t>TENANT_TENANTS_JLC503</t>
  </si>
  <si>
    <t>TENANT_TENANTS_JLC504</t>
  </si>
  <si>
    <t>TENANT_TENANTS_JLC505</t>
  </si>
  <si>
    <t>TENANT_TENANTS_JLC506</t>
  </si>
  <si>
    <t>TENANT_TENANTS_JLC507</t>
  </si>
  <si>
    <t>TENANT_TENANTS_JLC508</t>
  </si>
  <si>
    <t>TENANT_TENANTS_JLC509</t>
  </si>
  <si>
    <t>TENANT_TENANTS_JLC510</t>
  </si>
  <si>
    <t>TENANT_TENANTS_JLC511</t>
  </si>
  <si>
    <t>TENANT_TENANTS_JLC512</t>
  </si>
  <si>
    <t>TENANT_TENANTS_JLC513</t>
  </si>
  <si>
    <t>TENANT_TENANTS_JLC514</t>
  </si>
  <si>
    <t>TENANT_TENANTS_JLC515</t>
  </si>
  <si>
    <t>TENANT_TENANTS_JLC516</t>
  </si>
  <si>
    <t>TENANT_TENANTS_JLC517</t>
  </si>
  <si>
    <t>TENANT_TENANTS_JLC518</t>
  </si>
  <si>
    <t>TENANT_TENANTS_JLC519</t>
  </si>
  <si>
    <t>TENANT_TENANTS_JLC520</t>
  </si>
  <si>
    <t>TENANT_TENANTS_JLC521</t>
  </si>
  <si>
    <t>TENANT_TENANTS_JLC522</t>
  </si>
  <si>
    <t>TENANT_TENANTS_JLC523</t>
  </si>
  <si>
    <t>TENANT_TENANTS_JLC524</t>
  </si>
  <si>
    <t>TENANT_TENANTS_JLC525</t>
  </si>
  <si>
    <t>TENANT_TENANTS_JLC526</t>
  </si>
  <si>
    <t>TENANT_TENANTS_JLC527</t>
  </si>
  <si>
    <t>TENANT_TENANTS_JLC528</t>
  </si>
  <si>
    <t>TENANT_TENANTS_JLC529</t>
  </si>
  <si>
    <t>TENANT_TENANTS_JLC530</t>
  </si>
  <si>
    <t>TENANT_TENANTS_JLC531</t>
  </si>
  <si>
    <t>TENANT_TENANTS_JLC532</t>
  </si>
  <si>
    <t>TENANT_TENANTS_JLC533</t>
  </si>
  <si>
    <t>TENANT_TENANTS_JLC534</t>
  </si>
  <si>
    <t>TENANT_TENANTS_JLC535</t>
  </si>
  <si>
    <t>TENANT_TENANTS_JLC536</t>
  </si>
  <si>
    <t>TENANT_TENANTS_JLC537</t>
  </si>
  <si>
    <t>TENANT_TENANTS_JLC538</t>
  </si>
  <si>
    <t>TENANT_TENANTS_JLC539</t>
  </si>
  <si>
    <t>TENANT_TENANTS_JLC540</t>
  </si>
  <si>
    <t>TENANT_TENANTS_JLC541</t>
  </si>
  <si>
    <t>TENANT_TENANTS_JLC542</t>
  </si>
  <si>
    <t>TENANT_TENANTS_JLC543</t>
  </si>
  <si>
    <t>TENANT_TENANTS_JLC544</t>
  </si>
  <si>
    <t>TENANT_TENANTS_JLC545</t>
  </si>
  <si>
    <t>TENANT_TENANTS_JLC546</t>
  </si>
  <si>
    <t>TENANT_TENANTS_JLC547</t>
  </si>
  <si>
    <t>TENANT_TENANTS_JLC548</t>
  </si>
  <si>
    <t>TENANT_TENANTS_JLC549</t>
  </si>
  <si>
    <t>TENANT_TENANTS_JLC550</t>
  </si>
  <si>
    <t>TENANT_TENANTS_JLC551</t>
  </si>
  <si>
    <t>TENANT_TENANTS_JLC552</t>
  </si>
  <si>
    <t>TENANT_TENANTS_JLC553</t>
  </si>
  <si>
    <t>TENANT_TENANTS_JLC554</t>
  </si>
  <si>
    <t>TENANT_TENANTS_JLC555</t>
  </si>
  <si>
    <t>TENANT_TENANTS_JLC556</t>
  </si>
  <si>
    <t>TENANT_TENANTS_JLC557</t>
  </si>
  <si>
    <t>TENANT_TENANTS_JLC558</t>
  </si>
  <si>
    <t>TENANT_TENANTS_JLC559</t>
  </si>
  <si>
    <t>TENANT_TENANTS_JLC560</t>
  </si>
  <si>
    <t>TENANT_TENANTS_JLC561</t>
  </si>
  <si>
    <t>TENANT_TENANTS_JLC562</t>
  </si>
  <si>
    <t>TENANT_TENANTS_JLC563</t>
  </si>
  <si>
    <t>TENANT_TENANTS_JLC564</t>
  </si>
  <si>
    <t>TENANT_TENANTS_JLC565</t>
  </si>
  <si>
    <t>TENANT_TENANTS_JLC566</t>
  </si>
  <si>
    <t>TENANT_TENANTS_JLC567</t>
  </si>
  <si>
    <t>TENANT_TENANTS_JLC568</t>
  </si>
  <si>
    <t>TENANT_TENANTS_JLC569</t>
  </si>
  <si>
    <t>TENANT_TENANTS_JLC570</t>
  </si>
  <si>
    <t>TENANT_TENANTS_JLC571</t>
  </si>
  <si>
    <t>TENANT_TENANTS_JLC572</t>
  </si>
  <si>
    <t>TENANT_TENANTS_JLC573</t>
  </si>
  <si>
    <t>TENANT_TENANTS_JLC574</t>
  </si>
  <si>
    <t>TENANT_TENANTS_JLC575</t>
  </si>
  <si>
    <t>TENANT_TENANTS_JLC576</t>
  </si>
  <si>
    <t>TENANT_TENANTS_JLC577</t>
  </si>
  <si>
    <t>TENANT_TENANTS_JLC578</t>
  </si>
  <si>
    <t>TENANT_TENANTS_JLC579</t>
  </si>
  <si>
    <t>TENANT_TENANTS_JLC580</t>
  </si>
  <si>
    <t>TENANT_TENANTS_JLC581</t>
  </si>
  <si>
    <t>TENANT_TENANTS_JLC582</t>
  </si>
  <si>
    <t>TENANT_TENANTS_JLC583</t>
  </si>
  <si>
    <t>TENANT_TENANTS_JLC584</t>
  </si>
  <si>
    <t>TENANT_TENANTS_JLC585</t>
  </si>
  <si>
    <t>TENANT_TENANTS_JLC586</t>
  </si>
  <si>
    <t>TENANT_TENANTS_JLC587</t>
  </si>
  <si>
    <t>TENANT_TENANTS_JLC588</t>
  </si>
  <si>
    <t>TENANT_TENANTS_JLC589</t>
  </si>
  <si>
    <t>TENANT_TENANTS_JLC590</t>
  </si>
  <si>
    <t>TENANT_TENANTS_JLC591</t>
  </si>
  <si>
    <t>TENANT_TENANTS_JLC592</t>
  </si>
  <si>
    <t>TENANT_TENANTS_JLC593</t>
  </si>
  <si>
    <t>TENANT_TENANTS_JLC594</t>
  </si>
  <si>
    <t>TENANT_TENANTS_JLC595</t>
  </si>
  <si>
    <t>TENANT_TENANTS_JLC596</t>
  </si>
  <si>
    <t>TENANT_TENANTS_JLC597</t>
  </si>
  <si>
    <t>TENANT_TENANTS_JLC598</t>
  </si>
  <si>
    <t>TENANT_TENANTS_JLC599</t>
  </si>
  <si>
    <t>TENANT_TENANTS_JLC600</t>
  </si>
  <si>
    <t>TENANT_TENANTS_JLC601</t>
  </si>
  <si>
    <t>TENANT_TENANTS_JLC602</t>
  </si>
  <si>
    <t>TENANT_TENANTS_JLC603</t>
  </si>
  <si>
    <t>TENANT_TENANTS_JLC604</t>
  </si>
  <si>
    <t>TENANT_TENANTS_JLC605</t>
  </si>
  <si>
    <t>TENANT_TENANTS_JLC606</t>
  </si>
  <si>
    <t>TENANT_TENANTS_JLC607</t>
  </si>
  <si>
    <t>TENANT_TENANTS_JLC608</t>
  </si>
  <si>
    <t>TENANT_TENANTS_JLC609</t>
  </si>
  <si>
    <t>TENANT_TENANTS_JLC610</t>
  </si>
  <si>
    <t>TENANT_TENANTS_JLC611</t>
  </si>
  <si>
    <t>TENANT_TENANTS_JLC612</t>
  </si>
  <si>
    <t>TENANT_TENANTS_JLC613</t>
  </si>
  <si>
    <t>TENANT_TENANTS_JZN1</t>
  </si>
  <si>
    <t>TENANT_TENANTS_JZN2</t>
  </si>
  <si>
    <t>TENANT_TENANTS_JZN3</t>
  </si>
  <si>
    <t>TENANT_TENANTS_JZN4</t>
  </si>
  <si>
    <t>TENANT_TENANTS_OD_ANGUL</t>
  </si>
  <si>
    <t>TENANT_TENANTS_OD_BALESORE</t>
  </si>
  <si>
    <t>TENANT_TENANTS_OD_BANKI</t>
  </si>
  <si>
    <t>TENANT_TENANTS_OD_BERHMPURMOUZA</t>
  </si>
  <si>
    <t>TENANT_TENANTS_OD_BHUBANESWARMOUZA</t>
  </si>
  <si>
    <t>TENANT_TENANTS_OD_BIRAMITRAPUR</t>
  </si>
  <si>
    <t>TENANT_TENANTS_OD_BRHMAPUR</t>
  </si>
  <si>
    <t>TENANT_TENANTS_OD_BURLA</t>
  </si>
  <si>
    <t>TENANT_TENANTS_OD_CHATRAPUR</t>
  </si>
  <si>
    <t>TENANT_TENANTS_OD_CUTTACK</t>
  </si>
  <si>
    <t>TENANT_TENANTS_OD_CUTTACKMOUZA</t>
  </si>
  <si>
    <t>TENANT_TENANTS_OD_Choudwar</t>
  </si>
  <si>
    <t>TENANT_TENANTS_OD_DEHRADUN</t>
  </si>
  <si>
    <t>TENANT_TENANTS_OD_DHENKANAL</t>
  </si>
  <si>
    <t>TENANT_TENANTS_OD_GOPALPUR</t>
  </si>
  <si>
    <t>TENANT_TENANTS_OD_HARIDWAR</t>
  </si>
  <si>
    <t>TENANT_TENANTS_OD_HIRAKUD</t>
  </si>
  <si>
    <t>TENANT_TENANTS_OD_JATNI</t>
  </si>
  <si>
    <t>TENANT_TENANTS_OD_KALINGANAGARMOUZA</t>
  </si>
  <si>
    <t>TENANT_TENANTS_OD_KHURDA</t>
  </si>
  <si>
    <t>TENANT_TENANTS_OD_KONARK</t>
  </si>
  <si>
    <t>TENANT_TENANTS_OD_PARADIP</t>
  </si>
  <si>
    <t>TENANT_TENANTS_OD_PARADIPMOUZA</t>
  </si>
  <si>
    <t>TENANT_TENANTS_OD_PURI</t>
  </si>
  <si>
    <t>TENANT_TENANTS_OD_PURIMOUZA</t>
  </si>
  <si>
    <t>TENANT_TENANTS_OD_RAJGANGPUR</t>
  </si>
  <si>
    <t>TENANT_TENANTS_OD_ROURKELA</t>
  </si>
  <si>
    <t>TENANT_TENANTS_OD_ROURKELAMOUZA</t>
  </si>
  <si>
    <t>TENANT_TENANTS_OD_SAMBALPUR</t>
  </si>
  <si>
    <t>TENANT_TENANTS_OD_SAMBALPURMOUZA</t>
  </si>
  <si>
    <t>TENANT_TENANTS_OD_SUNDARGARH</t>
  </si>
  <si>
    <t>TENANT_TENANTS_OD_TALCHER</t>
  </si>
  <si>
    <t>TENANT_TENANTS_OD_TAMDAMOUZA</t>
  </si>
  <si>
    <t>TENANT_TENANTS_OD_VYASANAGAR</t>
  </si>
  <si>
    <t>TENANT_TENANTS_PB</t>
  </si>
  <si>
    <t>TENANT_TENANTS_PB_ABOHAR</t>
  </si>
  <si>
    <t>TENANT_TENANTS_PB_ADAMPUR</t>
  </si>
  <si>
    <t>TENANT_TENANTS_PB_AHMEDGARH</t>
  </si>
  <si>
    <t>TENANT_TENANTS_PB_AJNALA</t>
  </si>
  <si>
    <t>TENANT_TENANTS_PB_ALAWALPUR</t>
  </si>
  <si>
    <t>TENANT_TENANTS_PB_AMARGARH</t>
  </si>
  <si>
    <t>TENANT_TENANTS_PB_AMLOH</t>
  </si>
  <si>
    <t>TENANT_TENANTS_PB_AMRITSAR</t>
  </si>
  <si>
    <t>TENANT_TENANTS_PB_ANANDPURSAHIB</t>
  </si>
  <si>
    <t>TENANT_TENANTS_PB_ARNIWALA</t>
  </si>
  <si>
    <t>TENANT_TENANTS_PB_BADHNIKALAN</t>
  </si>
  <si>
    <t>TENANT_TENANTS_PB_BAGHAPURANA</t>
  </si>
  <si>
    <t>TENANT_TENANTS_PB_BALACHAUR</t>
  </si>
  <si>
    <t>TENANT_TENANTS_PB_BALIANWALI</t>
  </si>
  <si>
    <t>TENANT_TENANTS_PB_BANGA</t>
  </si>
  <si>
    <t>TENANT_TENANTS_PB_BANUR</t>
  </si>
  <si>
    <t>TENANT_TENANTS_PB_BARETA</t>
  </si>
  <si>
    <t>TENANT_TENANTS_PB_BARIWALA</t>
  </si>
  <si>
    <t>TENANT_TENANTS_PB_BARNALA</t>
  </si>
  <si>
    <t>TENANT_TENANTS_PB_BASSIPATHANA</t>
  </si>
  <si>
    <t>TENANT_TENANTS_PB_BATALA</t>
  </si>
  <si>
    <t>TENANT_TENANTS_PB_BATHINDA</t>
  </si>
  <si>
    <t>TENANT_TENANTS_PB_BEGOWAL</t>
  </si>
  <si>
    <t>TENANT_TENANTS_PB_BHADAUR</t>
  </si>
  <si>
    <t>TENANT_TENANTS_PB_BHADSON</t>
  </si>
  <si>
    <t>TENANT_TENANTS_PB_BHAGTABHAI</t>
  </si>
  <si>
    <t>TENANT_TENANTS_PB_BHAIROOPA</t>
  </si>
  <si>
    <t>TENANT_TENANTS_PB_BHAWANIGARH</t>
  </si>
  <si>
    <t>TENANT_TENANTS_PB_BHIKHI</t>
  </si>
  <si>
    <t>TENANT_TENANTS_PB_BHIKHIWIND</t>
  </si>
  <si>
    <t>TENANT_TENANTS_PB_BHOGPUR</t>
  </si>
  <si>
    <t>TENANT_TENANTS_PB_BHUCHOMANDI</t>
  </si>
  <si>
    <t>TENANT_TENANTS_PB_BHULATH</t>
  </si>
  <si>
    <t>TENANT_TENANTS_PB_BILGA</t>
  </si>
  <si>
    <t>TENANT_TENANTS_PB_BOHA</t>
  </si>
  <si>
    <t>TENANT_TENANTS_PB_BUDHLADA</t>
  </si>
  <si>
    <t>TENANT_TENANTS_PB_CHAMKAURSAHIB</t>
  </si>
  <si>
    <t>TENANT_TENANTS_PB_CHAUNKE</t>
  </si>
  <si>
    <t>TENANT_TENANTS_PB_CHEEMA</t>
  </si>
  <si>
    <t>TENANT_TENANTS_PB_DASUYA</t>
  </si>
  <si>
    <t>TENANT_TENANTS_PB_DERABABANANAK</t>
  </si>
  <si>
    <t>TENANT_TENANTS_PB_DERABASSI</t>
  </si>
  <si>
    <t>TENANT_TENANTS_PB_DHANAULA</t>
  </si>
  <si>
    <t>TENANT_TENANTS_PB_DHARAMKOT</t>
  </si>
  <si>
    <t>TENANT_TENANTS_PB_DHARIWAL</t>
  </si>
  <si>
    <t>TENANT_TENANTS_PB_DHILWAN</t>
  </si>
  <si>
    <t>TENANT_TENANTS_PB_DHURI</t>
  </si>
  <si>
    <t>TENANT_TENANTS_PB_DINANAGAR</t>
  </si>
  <si>
    <t>TENANT_TENANTS_PB_DIRBA</t>
  </si>
  <si>
    <t>TENANT_TENANTS_PB_DORAHA</t>
  </si>
  <si>
    <t>TENANT_TENANTS_PB_FARIDKOT</t>
  </si>
  <si>
    <t>TENANT_TENANTS_PB_FATEHGARHCHURIAN</t>
  </si>
  <si>
    <t>TENANT_TENANTS_PB_FATEHGARHPANJTOOR</t>
  </si>
  <si>
    <t>TENANT_TENANTS_PB_FAZILKA</t>
  </si>
  <si>
    <t>TENANT_TENANTS_PB_FEROZEPUR</t>
  </si>
  <si>
    <t>TENANT_TENANTS_PB_GARHDIWALA</t>
  </si>
  <si>
    <t>TENANT_TENANTS_PB_GARHSHANKAR</t>
  </si>
  <si>
    <t>TENANT_TENANTS_PB_GHAGGA</t>
  </si>
  <si>
    <t>TENANT_TENANTS_PB_GHANAUR</t>
  </si>
  <si>
    <t>TENANT_TENANTS_PB_GIDDERBAHA</t>
  </si>
  <si>
    <t>TENANT_TENANTS_PB_GONIANA</t>
  </si>
  <si>
    <t>TENANT_TENANTS_PB_GORAYA</t>
  </si>
  <si>
    <t>TENANT_TENANTS_PB_GURDASPUR</t>
  </si>
  <si>
    <t>TENANT_TENANTS_PB_GURUHARSAHAI</t>
  </si>
  <si>
    <t>TENANT_TENANTS_PB_HANDIAYA</t>
  </si>
  <si>
    <t>TENANT_TENANTS_PB_HARIANA</t>
  </si>
  <si>
    <t>TENANT_TENANTS_PB_HOSHIARPUR</t>
  </si>
  <si>
    <t>TENANT_TENANTS_PB_JAGRAON</t>
  </si>
  <si>
    <t>TENANT_TENANTS_PB_JAITU</t>
  </si>
  <si>
    <t>TENANT_TENANTS_PB_JALALABAD</t>
  </si>
  <si>
    <t>TENANT_TENANTS_PB_JALANDHAR</t>
  </si>
  <si>
    <t>TENANT_TENANTS_PB_JANDIALAGURU</t>
  </si>
  <si>
    <t>TENANT_TENANTS_PB_JOGA</t>
  </si>
  <si>
    <t>TENANT_TENANTS_PB_KAPURTHALA</t>
  </si>
  <si>
    <t>TENANT_TENANTS_PB_KARTARPUR</t>
  </si>
  <si>
    <t>TENANT_TENANTS_PB_KHAMANO</t>
  </si>
  <si>
    <t>TENANT_TENANTS_PB_KHANAURI</t>
  </si>
  <si>
    <t>TENANT_TENANTS_PB_KHANNA</t>
  </si>
  <si>
    <t>TENANT_TENANTS_PB_KHARAR</t>
  </si>
  <si>
    <t>TENANT_TENANTS_PB_KHEMKARAN</t>
  </si>
  <si>
    <t>TENANT_TENANTS_PB_KIRATPUR</t>
  </si>
  <si>
    <t>TENANT_TENANTS_PB_KOTFATTA</t>
  </si>
  <si>
    <t>TENANT_TENANTS_PB_KOTHAGURU</t>
  </si>
  <si>
    <t>TENANT_TENANTS_PB_KOTISSEKHAN</t>
  </si>
  <si>
    <t>TENANT_TENANTS_PB_KOTKAPURA</t>
  </si>
  <si>
    <t>TENANT_TENANTS_PB_KOTSHAMIR</t>
  </si>
  <si>
    <t>TENANT_TENANTS_PB_KURALI</t>
  </si>
  <si>
    <t>TENANT_TENANTS_PB_LALRU</t>
  </si>
  <si>
    <t>TENANT_TENANTS_PB_LEHRAGAGA</t>
  </si>
  <si>
    <t>TENANT_TENANTS_PB_LEHRAMOHABBAT</t>
  </si>
  <si>
    <t>TENANT_TENANTS_PB_LOHIANKHAS</t>
  </si>
  <si>
    <t>TENANT_TENANTS_PB_LONGOWAL</t>
  </si>
  <si>
    <t>TENANT_TENANTS_PB_LUDHIANA</t>
  </si>
  <si>
    <t>TENANT_TENANTS_PB_MACHHIWARA</t>
  </si>
  <si>
    <t>TENANT_TENANTS_PB_MAHILPUR</t>
  </si>
  <si>
    <t>TENANT_TENANTS_PB_MAJITHA</t>
  </si>
  <si>
    <t>TENANT_TENANTS_PB_MAKHU</t>
  </si>
  <si>
    <t>TENANT_TENANTS_PB_MALERKOTLA</t>
  </si>
  <si>
    <t>TENANT_TENANTS_PB_MALLANWALA</t>
  </si>
  <si>
    <t>TENANT_TENANTS_PB_MALOUD</t>
  </si>
  <si>
    <t>TENANT_TENANTS_PB_MALOUT</t>
  </si>
  <si>
    <t>TENANT_TENANTS_PB_MALUKA</t>
  </si>
  <si>
    <t>TENANT_TENANTS_PB_MAMDOT</t>
  </si>
  <si>
    <t>TENANT_TENANTS_PB_MANDIGOBINDGARH</t>
  </si>
  <si>
    <t>TENANT_TENANTS_PB_MANDIKALAN</t>
  </si>
  <si>
    <t>TENANT_TENANTS_PB_MANSA</t>
  </si>
  <si>
    <t>TENANT_TENANTS_PB_MAUR</t>
  </si>
  <si>
    <t>TENANT_TENANTS_PB_MEHATPUR</t>
  </si>
  <si>
    <t>TENANT_TENANTS_PB_MEHRAJ</t>
  </si>
  <si>
    <t>TENANT_TENANTS_PB_MOGA</t>
  </si>
  <si>
    <t>TENANT_TENANTS_PB_MOHALI</t>
  </si>
  <si>
    <t>TENANT_TENANTS_PB_MOONAK</t>
  </si>
  <si>
    <t>TENANT_TENANTS_PB_MORINDA</t>
  </si>
  <si>
    <t>TENANT_TENANTS_PB_MUDKI</t>
  </si>
  <si>
    <t>TENANT_TENANTS_PB_MUKERIAN</t>
  </si>
  <si>
    <t>TENANT_TENANTS_PB_MUKTSAR</t>
  </si>
  <si>
    <t>TENANT_TENANTS_PB_MULLANPUR</t>
  </si>
  <si>
    <t>TENANT_TENANTS_PB_NABHA</t>
  </si>
  <si>
    <t>TENANT_TENANTS_PB_NADALA</t>
  </si>
  <si>
    <t>TENANT_TENANTS_PB_NAKODAR</t>
  </si>
  <si>
    <t>TENANT_TENANTS_PB_NANGAL</t>
  </si>
  <si>
    <t>TENANT_TENANTS_PB_NAROTJAIMALSINGH</t>
  </si>
  <si>
    <t>TENANT_TENANTS_PB_NATHANA</t>
  </si>
  <si>
    <t>TENANT_TENANTS_PB_NAWANSHAHR</t>
  </si>
  <si>
    <t>TENANT_TENANTS_PB_NAYAGAON</t>
  </si>
  <si>
    <t>TENANT_TENANTS_PB_NIHALSINGHWALA</t>
  </si>
  <si>
    <t>TENANT_TENANTS_PB_NURMAHAL</t>
  </si>
  <si>
    <t>TENANT_TENANTS_PB_PATHANKOT</t>
  </si>
  <si>
    <t>TENANT_TENANTS_PB_PATIALA</t>
  </si>
  <si>
    <t>TENANT_TENANTS_PB_PATRAN</t>
  </si>
  <si>
    <t>TENANT_TENANTS_PB_PATTI</t>
  </si>
  <si>
    <t>TENANT_TENANTS_PB_PAYAL</t>
  </si>
  <si>
    <t>TENANT_TENANTS_PB_PHAGWARA</t>
  </si>
  <si>
    <t>TENANT_TENANTS_PB_PHILLAUR</t>
  </si>
  <si>
    <t>TENANT_TENANTS_PB_PUNJAB</t>
  </si>
  <si>
    <t>TENANT_TENANTS_PB_QUADIAN</t>
  </si>
  <si>
    <t>TENANT_TENANTS_PB_RAHON</t>
  </si>
  <si>
    <t>TENANT_TENANTS_PB_RAIKOT</t>
  </si>
  <si>
    <t>TENANT_TENANTS_PB_RAJASANSI</t>
  </si>
  <si>
    <t>TENANT_TENANTS_PB_RAJPURA</t>
  </si>
  <si>
    <t>TENANT_TENANTS_PB_RAMAN</t>
  </si>
  <si>
    <t>TENANT_TENANTS_PB_RAMDASS</t>
  </si>
  <si>
    <t>TENANT_TENANTS_PB_RAMPURA</t>
  </si>
  <si>
    <t>TENANT_TENANTS_PB_RAMPURAPHUL</t>
  </si>
  <si>
    <t>TENANT_TENANTS_PB_RAYYA</t>
  </si>
  <si>
    <t>TENANT_TENANTS_PB_ROPAR</t>
  </si>
  <si>
    <t>TENANT_TENANTS_PB_SAHNEWAL</t>
  </si>
  <si>
    <t>TENANT_TENANTS_PB_SAMANA</t>
  </si>
  <si>
    <t>TENANT_TENANTS_PB_SAMRALA</t>
  </si>
  <si>
    <t>TENANT_TENANTS_PB_SANAUR</t>
  </si>
  <si>
    <t>TENANT_TENANTS_PB_SANGATMANDI</t>
  </si>
  <si>
    <t>TENANT_TENANTS_PB_SANGRUR</t>
  </si>
  <si>
    <t>TENANT_TENANTS_PB_SARDULGARH</t>
  </si>
  <si>
    <t>TENANT_TENANTS_PB_SHAHKOT</t>
  </si>
  <si>
    <t>TENANT_TENANTS_PB_SHAMCHURASI</t>
  </si>
  <si>
    <t>TENANT_TENANTS_PB_SIRHIND</t>
  </si>
  <si>
    <t>TENANT_TENANTS_PB_SRIHARGOBINDPUR</t>
  </si>
  <si>
    <t>TENANT_TENANTS_PB_SUJANPUR</t>
  </si>
  <si>
    <t>TENANT_TENANTS_PB_SULTANPURLODHI</t>
  </si>
  <si>
    <t>TENANT_TENANTS_PB_SUNAM</t>
  </si>
  <si>
    <t>TENANT_TENANTS_PB_TALWANDIBHAI</t>
  </si>
  <si>
    <t>TENANT_TENANTS_PB_TALWANDISABO</t>
  </si>
  <si>
    <t>TENANT_TENANTS_PB_TALWARA</t>
  </si>
  <si>
    <t>TENANT_TENANTS_PB_TAPA</t>
  </si>
  <si>
    <t>TENANT_TENANTS_PB_TARNTARAN</t>
  </si>
  <si>
    <t>TENANT_TENANTS_PB_TESTING</t>
  </si>
  <si>
    <t>TENANT_TENANTS_PB_URMARTANDA</t>
  </si>
  <si>
    <t>TENANT_TENANTS_PB_ZIRA</t>
  </si>
  <si>
    <t>TENANT_TENANTS_PB_ZIRAKPUR</t>
  </si>
  <si>
    <t>TENANT_TENANTS_PG</t>
  </si>
  <si>
    <t>TENANT_TENANTS_PG_ADDISABABA</t>
  </si>
  <si>
    <t>TENANT_TENANTS_PG_AMHARA</t>
  </si>
  <si>
    <t>TENANT_TENANTS_PG_BALASORE</t>
  </si>
  <si>
    <t>TENANT_TENANTS_PG_BALASORE_MUNICIPALITY</t>
  </si>
  <si>
    <t>TENANT_TENANTS_PG_BERHAMPUR</t>
  </si>
  <si>
    <t>TENANT_TENANTS_PG_BERHAMPUR_MUNICIPAL_CORPORATION</t>
  </si>
  <si>
    <t>TENANT_TENANTS_PG_CITYA</t>
  </si>
  <si>
    <t>TENANT_TENANTS_PG_CITYB</t>
  </si>
  <si>
    <t>TENANT_TENANTS_PG_CITYC</t>
  </si>
  <si>
    <t>TENANT_TENANTS_PG_CITYD</t>
  </si>
  <si>
    <t>TENANT_TENANTS_PG_CITYE</t>
  </si>
  <si>
    <t>TENANT_TENANTS_PG_CITY_A</t>
  </si>
  <si>
    <t>TENANT_TENANTS_PG_CITY_B</t>
  </si>
  <si>
    <t>TENANT_TENANTS_PG_CITY_C</t>
  </si>
  <si>
    <t>TENANT_TENANTS_PG_CITY_D</t>
  </si>
  <si>
    <t>TENANT_TENANTS_PG_CITY_E</t>
  </si>
  <si>
    <t>TENANT_TENANTS_PG_DHENKANAL</t>
  </si>
  <si>
    <t>TENANT_TENANTS_PG_DIREDAWA</t>
  </si>
  <si>
    <t>TENANT_TENANTS_PG_OROMIA</t>
  </si>
  <si>
    <t>TENANT_TENANTS_VYASANAGAR</t>
  </si>
  <si>
    <t>TENANT_TENANTS_WARD</t>
  </si>
  <si>
    <t>TENANT_TENANTS_WARD1</t>
  </si>
  <si>
    <t>TENANT_TENANTS_WARD10</t>
  </si>
  <si>
    <t>TENANT_TENANTS_WARD11</t>
  </si>
  <si>
    <t>TENANT_TENANTS_WARD12</t>
  </si>
  <si>
    <t>TENANT_TENANTS_WARD13</t>
  </si>
  <si>
    <t>TENANT_TENANTS_WARD14</t>
  </si>
  <si>
    <t>TENANT_TENANTS_WARD15</t>
  </si>
  <si>
    <t>TENANT_TENANTS_WARD16</t>
  </si>
  <si>
    <t>TENANT_TENANTS_WARD17</t>
  </si>
  <si>
    <t>TENANT_TENANTS_WARD18</t>
  </si>
  <si>
    <t>TENANT_TENANTS_WARD19</t>
  </si>
  <si>
    <t>TENANT_TENANTS_WARD2</t>
  </si>
  <si>
    <t>TENANT_TENANTS_WARD20</t>
  </si>
  <si>
    <t>TENANT_TENANTS_WARD21</t>
  </si>
  <si>
    <t>TENANT_TENANTS_WARD22</t>
  </si>
  <si>
    <t>TENANT_TENANTS_WARD23</t>
  </si>
  <si>
    <t>TENANT_TENANTS_WARD24</t>
  </si>
  <si>
    <t>TENANT_TENANTS_WARD25</t>
  </si>
  <si>
    <t>TENANT_TENANTS_WARD26</t>
  </si>
  <si>
    <t>TENANT_TENANTS_WARD27</t>
  </si>
  <si>
    <t>TENANT_TENANTS_WARD28</t>
  </si>
  <si>
    <t>TENANT_TENANTS_WARD29</t>
  </si>
  <si>
    <t>TENANT_TENANTS_WARD3</t>
  </si>
  <si>
    <t>TENANT_TENANTS_WARD30</t>
  </si>
  <si>
    <t>TENANT_TENANTS_WARD31</t>
  </si>
  <si>
    <t>TENANT_TENANTS_WARD32</t>
  </si>
  <si>
    <t>TENANT_TENANTS_WARD33</t>
  </si>
  <si>
    <t>TENANT_TENANTS_WARD34</t>
  </si>
  <si>
    <t>TENANT_TENANTS_WARD35</t>
  </si>
  <si>
    <t>TENANT_TENANTS_WARD36</t>
  </si>
  <si>
    <t>TENANT_TENANTS_WARD37</t>
  </si>
  <si>
    <t>TENANT_TENANTS_WARD38</t>
  </si>
  <si>
    <t>TENANT_TENANTS_WARD39</t>
  </si>
  <si>
    <t>TENANT_TENANTS_WARD4</t>
  </si>
  <si>
    <t>TENANT_TENANTS_WARD40</t>
  </si>
  <si>
    <t>TENANT_TENANTS_WARD41</t>
  </si>
  <si>
    <t>TENANT_TENANTS_WARD42</t>
  </si>
  <si>
    <t>TENANT_TENANTS_WARD43</t>
  </si>
  <si>
    <t>TENANT_TENANTS_WARD44</t>
  </si>
  <si>
    <t>TENANT_TENANTS_WARD45</t>
  </si>
  <si>
    <t>TENANT_TENANTS_WARD46</t>
  </si>
  <si>
    <t>TENANT_TENANTS_WARD47</t>
  </si>
  <si>
    <t>TENANT_TENANTS_WARD48</t>
  </si>
  <si>
    <t>TENANT_TENANTS_WARD49</t>
  </si>
  <si>
    <t>TENANT_TENANTS_WARD5</t>
  </si>
  <si>
    <t>TENANT_TENANTS_WARD50</t>
  </si>
  <si>
    <t>TENANT_TENANTS_WARD51</t>
  </si>
  <si>
    <t>TENANT_TENANTS_WARD52</t>
  </si>
  <si>
    <t>TENANT_TENANTS_WARD53</t>
  </si>
  <si>
    <t>TENANT_TENANTS_WARD54</t>
  </si>
  <si>
    <t>TENANT_TENANTS_WARD55</t>
  </si>
  <si>
    <t>TENANT_TENANTS_WARD56</t>
  </si>
  <si>
    <t>TENANT_TENANTS_WARD57</t>
  </si>
  <si>
    <t>TENANT_TENANTS_WARD58</t>
  </si>
  <si>
    <t>TENANT_TENANTS_WARD59</t>
  </si>
  <si>
    <t>TENANT_TENANTS_WARD6</t>
  </si>
  <si>
    <t>TENANT_TENANTS_WARD60</t>
  </si>
  <si>
    <t>TENANT_TENANTS_WARD61</t>
  </si>
  <si>
    <t>TENANT_TENANTS_WARD62</t>
  </si>
  <si>
    <t>TENANT_TENANTS_WARD63</t>
  </si>
  <si>
    <t>TENANT_TENANTS_WARD64</t>
  </si>
  <si>
    <t>TENANT_TENANTS_WARD65</t>
  </si>
  <si>
    <t>TENANT_TENANTS_WARD66</t>
  </si>
  <si>
    <t>TENANT_TENANTS_WARD67</t>
  </si>
  <si>
    <t>TENANT_TENANTS_WARD68</t>
  </si>
  <si>
    <t>TENANT_TENANTS_WARD69</t>
  </si>
  <si>
    <t>TENANT_TENANTS_WARD7</t>
  </si>
  <si>
    <t>TENANT_TENANTS_WARD70</t>
  </si>
  <si>
    <t>TENANT_TENANTS_WARD71</t>
  </si>
  <si>
    <t>TENANT_TENANTS_WARD72</t>
  </si>
  <si>
    <t>TENANT_TENANTS_WARD73</t>
  </si>
  <si>
    <t>TENANT_TENANTS_WARD74</t>
  </si>
  <si>
    <t>TENANT_TENANTS_WARD75</t>
  </si>
  <si>
    <t>TENANT_TENANTS_WARD76</t>
  </si>
  <si>
    <t>TENANT_TENANTS_WARD77</t>
  </si>
  <si>
    <t>TENANT_TENANTS_WARD78</t>
  </si>
  <si>
    <t>TENANT_TENANTS_WARD79</t>
  </si>
  <si>
    <t>TENANT_TENANTS_WARD8</t>
  </si>
  <si>
    <t>TENANT_TENANTS_WARD80</t>
  </si>
  <si>
    <t>TENANT_TENANTS_WARD9</t>
  </si>
  <si>
    <t>TENANT_TENANTS_pb_amritsar</t>
  </si>
  <si>
    <t>TENANT_TENANTS_pg.cityA</t>
  </si>
  <si>
    <t>TENANT_TENANTS_pg.cityB</t>
  </si>
  <si>
    <t>TENANT_TENANTS_pg.cityC</t>
  </si>
  <si>
    <t>TENANT_TENANTS_pg.cityD</t>
  </si>
  <si>
    <t>TENANT_TENANTS_pg.citya</t>
  </si>
  <si>
    <t>TENANT_TENANTS_pg.cityb</t>
  </si>
  <si>
    <t>TENANT_TENANTS_pg.cityc</t>
  </si>
  <si>
    <t>TENANT_TENANTS_pg.cityd</t>
  </si>
  <si>
    <t>TENANT_TENANTS_pg.citye</t>
  </si>
  <si>
    <t>TENANT_TENANT_CITY_A</t>
  </si>
  <si>
    <t>TEST1</t>
  </si>
  <si>
    <t>TEST_RESULT_NOT_AS_PER_BENCHMARKS_FOR_LAB</t>
  </si>
  <si>
    <t>TEST_RESULT_NOT_SUBMITTED</t>
  </si>
  <si>
    <t>TEST_RESULT_NOT_SUBMTTED</t>
  </si>
  <si>
    <t>THE_IA_SHALL_BE_RESPONSIBLE_FOR_EXECUTION_OF_THE_ENTIER_WO RK_WITH_THE_TECHNICAL_SUPPORT_OF_ENGINEERING_IN_CHARGE_OF_ THE_PROJECT_CONCERNED</t>
  </si>
  <si>
    <t>THE_IA_SHALL_BE_RESPONSIBLE_FOR_EXECUTION_OF_THE_ENTIER_WORK_WITH_THE_TECHNICAL_SUPPORT_OF_ENGINEERING_IN_CHARGE_OF_THE_PROJECT_CONCERNED</t>
  </si>
  <si>
    <t>TIME_ANSWER_TYPE</t>
  </si>
  <si>
    <t>TIP_DSS_FSM_TOTAL_REQUESTS_FROM_GP</t>
  </si>
  <si>
    <t>TIP_DSS_MUKTA_MUSTER_ROLLS</t>
  </si>
  <si>
    <t>TIP_DSS_PT_SLA_ACHIEVED</t>
  </si>
  <si>
    <t>TIP_NATIONAL_DSS_OVERVIEW_CITIZEN_FEEDBACK_SCORE</t>
  </si>
  <si>
    <t>TIP_NATIONAL_DSS_OVERVIEW_PENDANCY</t>
  </si>
  <si>
    <t>TIP_NATIONAL_DSS_PT_CITIZEN_FEEDBACK_SCORE</t>
  </si>
  <si>
    <t>TIP_NATIONAL_DSS_PT_CITIZEN_SERVICE_DELIVERY_INDEX</t>
  </si>
  <si>
    <t>TIP_NATIONAL_DSS_PT_PENDANCY</t>
  </si>
  <si>
    <t>TIP_NATIONAL_DSS_PT_SLA_ACHIEVED</t>
  </si>
  <si>
    <t>TL</t>
  </si>
  <si>
    <t>TL Daily Collection report</t>
  </si>
  <si>
    <t>TLAPPLICATIONSTATUSREPORT</t>
  </si>
  <si>
    <t>TL_ACCESSORY_UNIT</t>
  </si>
  <si>
    <t>TL_ACC_1</t>
  </si>
  <si>
    <t>TL_ACTION_RESUBMIT</t>
  </si>
  <si>
    <t>TL_ADD_ASSIGNMENT</t>
  </si>
  <si>
    <t>TL_ADD_HOC_CHARGES_POPUP_BUTTON_CANCEL</t>
  </si>
  <si>
    <t>TL_APPLICATION</t>
  </si>
  <si>
    <t>TL_APPLICATIONTYPE.NEW</t>
  </si>
  <si>
    <t>TL_APPLICATIONTYPE.RENEWAL</t>
  </si>
  <si>
    <t>TL_APPLICATION_MARKED_SUCCESS</t>
  </si>
  <si>
    <t>TL_APPLICATION_NO_CODE</t>
  </si>
  <si>
    <t>TL_APPLICATION_RESUBMIT_SUCCESS_MESSAGE_MAIN</t>
  </si>
  <si>
    <t>TL_APPLICATION_RESUBMIT_SUCCESS_MESSAGE_SUB</t>
  </si>
  <si>
    <t>TL_APPLIED</t>
  </si>
  <si>
    <t>TL_APPROVAL_CHECKLIST_BUTTON_UP_FILE</t>
  </si>
  <si>
    <t>TL_APPROVAL_CHECKLIST_COMMENTS_LABEL</t>
  </si>
  <si>
    <t>TL_APPROVAL_CHECKLIST_HEAD</t>
  </si>
  <si>
    <t>TL_APPROVAL_UPLOAD_HEAD</t>
  </si>
  <si>
    <t>TL_APPROVAL_UPLOAD_SUBHEAD</t>
  </si>
  <si>
    <t>TL_BUTTON_UPLOAD FILE</t>
  </si>
  <si>
    <t>TL_BUTTON_UPLOAD_FILE</t>
  </si>
  <si>
    <t>TL_CANCEL_CHECKLIST_HEAD</t>
  </si>
  <si>
    <t>TL_CERTIFICATE</t>
  </si>
  <si>
    <t>TL_CITIZEN_SELECT</t>
  </si>
  <si>
    <t>TL_COMMON_BUTTON_BACK</t>
  </si>
  <si>
    <t>TL_COMMON_BUTTON_CITIZEN_MAKE_PAYMENT</t>
  </si>
  <si>
    <t>TL_COMMON_BUTTON_HOME</t>
  </si>
  <si>
    <t>TL_COMMON_BUTTON_NXT_STEP</t>
  </si>
  <si>
    <t>TL_COMMON_BUTTON_PREV_STEP</t>
  </si>
  <si>
    <t>TL_COMMON_BUTTON_PROC_PMT</t>
  </si>
  <si>
    <t>TL_COMMON_DOCS</t>
  </si>
  <si>
    <t>TL_COMMON_EDIT_UPDATE_MESSAGE</t>
  </si>
  <si>
    <t>TL_COMMON_NO</t>
  </si>
  <si>
    <t>TL_COMMON_RENEW_LIC</t>
  </si>
  <si>
    <t>TL_COMMON_SAME_AS_PROPERTY_OWNERS</t>
  </si>
  <si>
    <t>TL_COMMON_STATUS_APPLIED</t>
  </si>
  <si>
    <t>TL_COMMON_TABLE_COL_APP_DATE</t>
  </si>
  <si>
    <t>TL_COMMON_TABLE_COL_APP_NO</t>
  </si>
  <si>
    <t>TL_COMMON_TABLE_COL_APP_TP</t>
  </si>
  <si>
    <t>TL_COMMON_TABLE_COL_APP_TYPE</t>
  </si>
  <si>
    <t>TL_COMMON_TABLE_COL_FIN_YEAR</t>
  </si>
  <si>
    <t>TL_COMMON_TABLE_COL_FIN_YR</t>
  </si>
  <si>
    <t>TL_COMMON_TABLE_COL_LICENSE_TYPE</t>
  </si>
  <si>
    <t>TL_COMMON_TABLE_COL_LIC_NO</t>
  </si>
  <si>
    <t>TL_COMMON_TABLE_COL_OWN_NAME</t>
  </si>
  <si>
    <t>TL_COMMON_TABLE_COL_STATUS</t>
  </si>
  <si>
    <t>TL_COMMON_TABLE_COL_TRD_NAME</t>
  </si>
  <si>
    <t>TL_COMMON_TL</t>
  </si>
  <si>
    <t>TL_COMMON_TOTAL_AMT</t>
  </si>
  <si>
    <t>TL_COMMON_TO_DATE_LABEL</t>
  </si>
  <si>
    <t>TL_COMMON_TR_DETAILS</t>
  </si>
  <si>
    <t>TL_COMMON_YES</t>
  </si>
  <si>
    <t>TL_CONFIRMATION_MESSAGE_MAIN</t>
  </si>
  <si>
    <t>TL_CONFIRMATION_MESSAGE_SUB</t>
  </si>
  <si>
    <t>TL_CORRESPONDENCE_ADDRESS</t>
  </si>
  <si>
    <t>TL_CREATE_TRADE</t>
  </si>
  <si>
    <t>TL_CURRENT_OWNER_LABEL</t>
  </si>
  <si>
    <t>TL_DATE_LABEL</t>
  </si>
  <si>
    <t>TL_DOB_ERROR_MESSAGE</t>
  </si>
  <si>
    <t>TL_DOWNLOAD</t>
  </si>
  <si>
    <t>TL_Document - 1</t>
  </si>
  <si>
    <t>TL_Document_1</t>
  </si>
  <si>
    <t>TL_FAQ_ANS_ONE</t>
  </si>
  <si>
    <t>TL_FAQ_ANS_THREE</t>
  </si>
  <si>
    <t>TL_FAQ_ANS_THREE_APP_ACKNOWLEDGE</t>
  </si>
  <si>
    <t>TL_FAQ_ANS_TWO</t>
  </si>
  <si>
    <t>TL_FAQ_QUES_ONE</t>
  </si>
  <si>
    <t>TL_FAQ_QUES_THREE</t>
  </si>
  <si>
    <t>TL_FAQ_QUES_TWO</t>
  </si>
  <si>
    <t>TL_FAQ_S</t>
  </si>
  <si>
    <t>TL_HOME_SEARCH_RESULTS_APP_NO_LABEL</t>
  </si>
  <si>
    <t>TL_HOME_SEARCH_RESULTS_APP_STATUS_LABEL</t>
  </si>
  <si>
    <t>TL_HOME_SEARCH_RESULTS_APP_STATUS_PLACEHOLDER</t>
  </si>
  <si>
    <t>TL_HOME_SEARCH_RESULTS_BUTTON_SEARCH</t>
  </si>
  <si>
    <t>TL_HOME_SEARCH_RESULTS_TL_NO_LABEL</t>
  </si>
  <si>
    <t>TL_LICENSE_NO_CODE</t>
  </si>
  <si>
    <t>TL_LICENSE_YEAR_LABEL</t>
  </si>
  <si>
    <t>TL_LOCALIZATION_ACCESSORIES</t>
  </si>
  <si>
    <t>TL_LOCALIZATION_ADHOC_PENALTY</t>
  </si>
  <si>
    <t>TL_LOCALIZATION_ADHOC_REBATE</t>
  </si>
  <si>
    <t>TL_LOCALIZATION_AMOUNT_DUE</t>
  </si>
  <si>
    <t>TL_LOCALIZATION_APPLICATIONTYPE_DIRECTRENEWAL</t>
  </si>
  <si>
    <t>TL_LOCALIZATION_APPLICATIONTYPE_NEW</t>
  </si>
  <si>
    <t>TL_LOCALIZATION_APPLICATIONTYPE_RENEWAL</t>
  </si>
  <si>
    <t>TL_LOCALIZATION_APPLICATION_NO</t>
  </si>
  <si>
    <t>TL_LOCALIZATION_APPLICATION_TYPE</t>
  </si>
  <si>
    <t>TL_LOCALIZATION_APPROVED_BY</t>
  </si>
  <si>
    <t>TL_LOCALIZATION_BANK_NAME_WITH_BRANCH</t>
  </si>
  <si>
    <t>TL_LOCALIZATION_BUILDING_NAME</t>
  </si>
  <si>
    <t>TL_LOCALIZATION_COMMISSIONER_OR_EO</t>
  </si>
  <si>
    <t>TL_LOCALIZATION_CORPORATION_ADDRESS</t>
  </si>
  <si>
    <t>TL_LOCALIZATION_CORPORATION_CONTACT</t>
  </si>
  <si>
    <t>TL_LOCALIZATION_CORPORATION_EMAIL</t>
  </si>
  <si>
    <t>TL_LOCALIZATION_CORPORATION_WEBSITE</t>
  </si>
  <si>
    <t>TL_LOCALIZATION_FINANCIAL_YEAR</t>
  </si>
  <si>
    <t>TL_LOCALIZATION_G8_RECEIPT_ISSUE_DATE</t>
  </si>
  <si>
    <t>TL_LOCALIZATION_G8_RECEIPT_NO</t>
  </si>
  <si>
    <t>TL_LOCALIZATION_GENERATED_BY</t>
  </si>
  <si>
    <t>TL_LOCALIZATION_HOUSE_DOOR_NO</t>
  </si>
  <si>
    <t>TL_LOCALIZATION_LICENSE_ISSUE_DATE</t>
  </si>
  <si>
    <t>TL_LOCALIZATION_LICENSE_VALIDITY</t>
  </si>
  <si>
    <t>TL_LOCALIZATION_LOCALITY</t>
  </si>
  <si>
    <t>TL_LOCALIZATION_NOTE</t>
  </si>
  <si>
    <t>TL_LOCALIZATION_OLD_LICENSE_NO</t>
  </si>
  <si>
    <t>TL_LOCALIZATION_OWNERSHIP_INFORMATION</t>
  </si>
  <si>
    <t>TL_LOCALIZATION_OWNER_MOBILE</t>
  </si>
  <si>
    <t>TL_LOCALIZATION_OWNER_NAME</t>
  </si>
  <si>
    <t>TL_LOCALIZATION_PAYABLE_AMOUNT</t>
  </si>
  <si>
    <t>TL_LOCALIZATION_PAYMENT_DATE</t>
  </si>
  <si>
    <t>TL_LOCALIZATION_PAYMENT_INFORMATION</t>
  </si>
  <si>
    <t>TL_LOCALIZATION_PAYMENT_MODE</t>
  </si>
  <si>
    <t>TL_LOCALIZATION_PAYMENT_RECIEPT</t>
  </si>
  <si>
    <t>TL_LOCALIZATION_PENALTY</t>
  </si>
  <si>
    <t>TL_LOCALIZATION_REBATE</t>
  </si>
  <si>
    <t>TL_LOCALIZATION_RECEIPT_NO</t>
  </si>
  <si>
    <t>TL_LOCALIZATION_RECIEPT_NO</t>
  </si>
  <si>
    <t>TL_LOCALIZATION_STREET_NAME</t>
  </si>
  <si>
    <t>TL_LOCALIZATION_TOTAL</t>
  </si>
  <si>
    <t>TL_LOCALIZATION_TOTAL_AMOUNT_PAID</t>
  </si>
  <si>
    <t>TL_LOCALIZATION_TRADE_ADDRESS</t>
  </si>
  <si>
    <t>TL_LOCALIZATION_TRADE_CATEGORY</t>
  </si>
  <si>
    <t>TL_LOCALIZATION_TRADE_DETAILS</t>
  </si>
  <si>
    <t>TL_LOCALIZATION_TRADE_LICENSE_CERTIFICATE</t>
  </si>
  <si>
    <t>TL_LOCALIZATION_TRADE_LICENSE_FEE</t>
  </si>
  <si>
    <t>TL_LOCALIZATION_TRADE_LICENSE_NO</t>
  </si>
  <si>
    <t>TL_LOCALIZATION_TRADE_LICENSE_RS</t>
  </si>
  <si>
    <t>TL_LOCALIZATION_TRADE_LICENSE_TO</t>
  </si>
  <si>
    <t>TL_LOCALIZATION_TRADE_NAME</t>
  </si>
  <si>
    <t>TL_LOCALIZATION_TRADE_OWNER_CONTACT</t>
  </si>
  <si>
    <t>TL_LOCALIZATION_TRADE_OWNER_NAME</t>
  </si>
  <si>
    <t>TL_LOCALIZATION_TRADE_TYPE</t>
  </si>
  <si>
    <t>TL_LOCALIZATION_TRANSACTION_ID</t>
  </si>
  <si>
    <t>TL_LOCALIZATION_ULBGRADE_MC1</t>
  </si>
  <si>
    <t>TL_MALE</t>
  </si>
  <si>
    <t>TL_MANUFACTURE</t>
  </si>
  <si>
    <t>TL_MAP_CLOSE_LABEL</t>
  </si>
  <si>
    <t>TL_MAP_PICK_LABEL</t>
  </si>
  <si>
    <t>TL_MARK_APPLICATION</t>
  </si>
  <si>
    <t>TL_MARK_SUCCESS_MESSAGE_MAIN</t>
  </si>
  <si>
    <t>TL_MY_APPLICATIONS</t>
  </si>
  <si>
    <t>TL_MY_APPLICATIONS_HEADER</t>
  </si>
  <si>
    <t>TL_NAME_ERROR_MESSAGE</t>
  </si>
  <si>
    <t>TL_NEW PUBLIC MESSAGE_BUTTON_LABEL</t>
  </si>
  <si>
    <t>TL_NEW_APPLICATION</t>
  </si>
  <si>
    <t>TL_NEW_APPLICATION_PROPERTY</t>
  </si>
  <si>
    <t>TL_NEW_OWNER_DESIG_LABEL</t>
  </si>
  <si>
    <t>TL_NEW_OWNER_DESIG_PLACEHOLDER</t>
  </si>
  <si>
    <t>TL_NEW_OWNER_DETAILS_DOB_PLACEHOLDER</t>
  </si>
  <si>
    <t>TL_NEW_OWNER_DETAILS_GENDER_LABEL</t>
  </si>
  <si>
    <t>TL_NEW_OWNER_DETAILS_GENDER_PLACEHOLDER</t>
  </si>
  <si>
    <t>TL_NEW_OWNER_DETAILS_HEADER</t>
  </si>
  <si>
    <t>TL_NEW_OWNER_DETAILS_OWNERSHIP_TYPE_LABEL</t>
  </si>
  <si>
    <t>TL_NEW_PUBLIC_MESSAGE_BUTTON_LABEL</t>
  </si>
  <si>
    <t>TL_NEW_TRADE_DETAILS_BLDG_NAME_LABEL</t>
  </si>
  <si>
    <t>TL_NEW_TRADE_DETAILS_BLDG_NAME_PLACEHOLDER</t>
  </si>
  <si>
    <t>TL_NEW_TRADE_DETAILS_CITY_LABEL</t>
  </si>
  <si>
    <t>TL_NEW_TRADE_DETAILS_DOOR_NO_LABEL</t>
  </si>
  <si>
    <t>TL_NEW_TRADE_DETAILS_DOOR_NO_PLACEHOLDER</t>
  </si>
  <si>
    <t>TL_NEW_TRADE_DETAILS_GIS_CORD_LABEL</t>
  </si>
  <si>
    <t>TL_NEW_TRADE_DETAILS_GIS_CORD_PLACEHOLDER</t>
  </si>
  <si>
    <t>TL_NEW_TRADE_DETAILS_MOHALLA_LABEL</t>
  </si>
  <si>
    <t>TL_NEW_TRADE_DETAILS_MOHALLA_PLACEHOLDER</t>
  </si>
  <si>
    <t>TL_NEW_TRADE_DETAILS_PIN_LABEL</t>
  </si>
  <si>
    <t>TL_NEW_TRADE_DETAILS_PIN_PLACEHOLDER</t>
  </si>
  <si>
    <t>TL_NEW_TRADE_DETAILS_SRT_NAME_LABEL</t>
  </si>
  <si>
    <t>TL_NEW_TRADE_DETAILS_SRT_NAME_PLACEHOLDER</t>
  </si>
  <si>
    <t>TL_NEW_TRADE_DETAILS_TRADE_UNIT_HEADER</t>
  </si>
  <si>
    <t>TL_NEW_TRADE_LICENSE_HEADER</t>
  </si>
  <si>
    <t>TL_NO_DOCUMENTS_MSG</t>
  </si>
  <si>
    <t>TL_PAYMENT_FAILED</t>
  </si>
  <si>
    <t>TL_PAYMENT_NOTIFICATION</t>
  </si>
  <si>
    <t>TL_PAYMENT_VIEW_BREAKUP</t>
  </si>
  <si>
    <t>TL_PICK_YOUR_CITY_CITIZEN</t>
  </si>
  <si>
    <t>TL_PMT_RCPT_NO</t>
  </si>
  <si>
    <t>TL_PRINT</t>
  </si>
  <si>
    <t>TL_PROPERTY_ID</t>
  </si>
  <si>
    <t>TL_PROPERTY_ID_REQUIRED</t>
  </si>
  <si>
    <t>TL_RECEIPT</t>
  </si>
  <si>
    <t>TL_RENEWAL_HEADER</t>
  </si>
  <si>
    <t>TL_RENEWAL_PENALTY</t>
  </si>
  <si>
    <t>TL_RENEWAL_REBATE</t>
  </si>
  <si>
    <t>TL_RENEWAL_TAX</t>
  </si>
  <si>
    <t>TL_RETRY</t>
  </si>
  <si>
    <t>TL_SEARCH_APPLICATIONS</t>
  </si>
  <si>
    <t>TL_SEARCH_LICENSE</t>
  </si>
  <si>
    <t>TL_SELECT_CITY</t>
  </si>
  <si>
    <t>TL_SENDBACK_CHECKLIST_MESSAGE_HEAD</t>
  </si>
  <si>
    <t>TL_SENDBACK_TOCITIZEN_CHECKLIST_MESSAGE_HEAD</t>
  </si>
  <si>
    <t>TL_SUMMARY_EDIT</t>
  </si>
  <si>
    <t>TL_SUMMARY_HEADER</t>
  </si>
  <si>
    <t>TL_SUPPORTINGDOCUMENT</t>
  </si>
  <si>
    <t>TL_TASK_STATUS</t>
  </si>
  <si>
    <t>TL_TAX</t>
  </si>
  <si>
    <t>TL_TIMELINE_DOCS</t>
  </si>
  <si>
    <t>TL_TL_CANCELLED_MESSAGE_HEAD</t>
  </si>
  <si>
    <t>TL_TL_CANCELLED_MESSAGE_SUBHEAD</t>
  </si>
  <si>
    <t>TL_TRADE_APPLICATION</t>
  </si>
  <si>
    <t>TL_ULBGRADE_MC1</t>
  </si>
  <si>
    <t>TL_UPDATED_BY_LABEL</t>
  </si>
  <si>
    <t>TL_UPLOAD_FILES_BUTTON</t>
  </si>
  <si>
    <t>TL_UPLOAD_RESTRICTION</t>
  </si>
  <si>
    <t>TL_UPLOAD_RESTRICTIONS</t>
  </si>
  <si>
    <t>TL_VALIDITY</t>
  </si>
  <si>
    <t>TL_VALIDITY_IS</t>
  </si>
  <si>
    <t>TL_VALIDITY_IS 1 COMMON_YEAR</t>
  </si>
  <si>
    <t>TL_VIEW_DETAILS</t>
  </si>
  <si>
    <t>TL_VIEW_HISTORY</t>
  </si>
  <si>
    <t>TL_VIEW_PROPERTY_DETAIL</t>
  </si>
  <si>
    <t>TL_WF_NEWTL_REJECT</t>
  </si>
  <si>
    <t>TL_WORKFLOWCODE_DIRECTRENEWAL</t>
  </si>
  <si>
    <t>TL_WORKFLOWCODE_EDITRENEWAL</t>
  </si>
  <si>
    <t>TL_WORKFLOWCODE_NEWTL</t>
  </si>
  <si>
    <t>TL_WORKFLOWCODE_NEW_TL</t>
  </si>
  <si>
    <t>TL_mp</t>
  </si>
  <si>
    <t>TOTAL_CHALLANS</t>
  </si>
  <si>
    <t xml:space="preserve">TOTAL_CHALLANS </t>
  </si>
  <si>
    <t>TOTAL_DOCUMENTS</t>
  </si>
  <si>
    <t>TOTAL_EMPLOYEES</t>
  </si>
  <si>
    <t>TOTAL_EVENTS</t>
  </si>
  <si>
    <t>TOTAL_FILES_MORE_THAN_ALLOWED</t>
  </si>
  <si>
    <t>TOTAL_FSM</t>
  </si>
  <si>
    <t>TOTAL_MESSAGES</t>
  </si>
  <si>
    <t>TOTAL_NEARING_SLA</t>
  </si>
  <si>
    <t>TOTAL_PAYABLE</t>
  </si>
  <si>
    <t>TOTAL_PGR</t>
  </si>
  <si>
    <t>TOTAL_SURVEYS</t>
  </si>
  <si>
    <t>TOTAL_SW</t>
  </si>
  <si>
    <t>TOTAL_TL</t>
  </si>
  <si>
    <t>TOTAL_WS</t>
  </si>
  <si>
    <t>TO_BE_SUBMITTED</t>
  </si>
  <si>
    <t>TQM_ADD_TEST_RESULT</t>
  </si>
  <si>
    <t>TQM_ADD_TEST_SUCCESS</t>
  </si>
  <si>
    <t>TQM_DASHBOARD</t>
  </si>
  <si>
    <t>TQM_INBOX</t>
  </si>
  <si>
    <t>TQM_KPI_NEARING_SLA</t>
  </si>
  <si>
    <t>TQM_KPI_PENDING_TESTS</t>
  </si>
  <si>
    <t>TQM_SENSOR_MON</t>
  </si>
  <si>
    <t>TQM_TIMELINE_STATUS_SUBMIT_SAMPLE</t>
  </si>
  <si>
    <t>TQM_TIMELINE_STATUS_UPDATE_RESULT</t>
  </si>
  <si>
    <t>TQM_VIEW_IOT_READING</t>
  </si>
  <si>
    <t>TQM_VIEW_PAST_RESULTS</t>
  </si>
  <si>
    <t>TRACK_ATTENDENCE</t>
  </si>
  <si>
    <t>TRADELICENSEDAILYCOLLECTIONREPORT</t>
  </si>
  <si>
    <t>TRADELICENSE_ACCESSORIESCATEGORY_ACC_1</t>
  </si>
  <si>
    <t>TRADELICENSE_ACCESSORIESCATEGORY_ACC_10</t>
  </si>
  <si>
    <t>TRADELICENSE_ACCESSORIESCATEGORY_ACC_11</t>
  </si>
  <si>
    <t>TRADELICENSE_ACCESSORIESCATEGORY_ACC_12</t>
  </si>
  <si>
    <t>TRADELICENSE_ACCESSORIESCATEGORY_ACC_13</t>
  </si>
  <si>
    <t>TRADELICENSE_ACCESSORIESCATEGORY_ACC_14</t>
  </si>
  <si>
    <t>TRADELICENSE_ACCESSORIESCATEGORY_ACC_15</t>
  </si>
  <si>
    <t>TRADELICENSE_ACCESSORIESCATEGORY_ACC_16</t>
  </si>
  <si>
    <t>TRADELICENSE_ACCESSORIESCATEGORY_ACC_17</t>
  </si>
  <si>
    <t>TRADELICENSE_ACCESSORIESCATEGORY_ACC_18</t>
  </si>
  <si>
    <t>TRADELICENSE_ACCESSORIESCATEGORY_ACC_19</t>
  </si>
  <si>
    <t>TRADELICENSE_ACCESSORIESCATEGORY_ACC_2</t>
  </si>
  <si>
    <t>TRADELICENSE_ACCESSORIESCATEGORY_ACC_20</t>
  </si>
  <si>
    <t>TRADELICENSE_ACCESSORIESCATEGORY_ACC_21</t>
  </si>
  <si>
    <t>TRADELICENSE_ACCESSORIESCATEGORY_ACC_22</t>
  </si>
  <si>
    <t>TRADELICENSE_ACCESSORIESCATEGORY_ACC_23</t>
  </si>
  <si>
    <t>TRADELICENSE_ACCESSORIESCATEGORY_ACC_24</t>
  </si>
  <si>
    <t>TRADELICENSE_ACCESSORIESCATEGORY_ACC_25</t>
  </si>
  <si>
    <t>TRADELICENSE_ACCESSORIESCATEGORY_ACC_26</t>
  </si>
  <si>
    <t>TRADELICENSE_ACCESSORIESCATEGORY_ACC_27</t>
  </si>
  <si>
    <t>TRADELICENSE_ACCESSORIESCATEGORY_ACC_28</t>
  </si>
  <si>
    <t>TRADELICENSE_ACCESSORIESCATEGORY_ACC_29</t>
  </si>
  <si>
    <t>TRADELICENSE_ACCESSORIESCATEGORY_ACC_3</t>
  </si>
  <si>
    <t>TRADELICENSE_ACCESSORIESCATEGORY_ACC_30</t>
  </si>
  <si>
    <t>TRADELICENSE_ACCESSORIESCATEGORY_ACC_31</t>
  </si>
  <si>
    <t>TRADELICENSE_ACCESSORIESCATEGORY_ACC_32</t>
  </si>
  <si>
    <t>TRADELICENSE_ACCESSORIESCATEGORY_ACC_33</t>
  </si>
  <si>
    <t>TRADELICENSE_ACCESSORIESCATEGORY_ACC_34</t>
  </si>
  <si>
    <t>TRADELICENSE_ACCESSORIESCATEGORY_ACC_35</t>
  </si>
  <si>
    <t>TRADELICENSE_ACCESSORIESCATEGORY_ACC_36</t>
  </si>
  <si>
    <t>TRADELICENSE_ACCESSORIESCATEGORY_ACC_37</t>
  </si>
  <si>
    <t>TRADELICENSE_ACCESSORIESCATEGORY_ACC_38</t>
  </si>
  <si>
    <t>TRADELICENSE_ACCESSORIESCATEGORY_ACC_39</t>
  </si>
  <si>
    <t>TRADELICENSE_ACCESSORIESCATEGORY_ACC_4</t>
  </si>
  <si>
    <t>TRADELICENSE_ACCESSORIESCATEGORY_ACC_40</t>
  </si>
  <si>
    <t>TRADELICENSE_ACCESSORIESCATEGORY_ACC_41</t>
  </si>
  <si>
    <t>TRADELICENSE_ACCESSORIESCATEGORY_ACC_42</t>
  </si>
  <si>
    <t>TRADELICENSE_ACCESSORIESCATEGORY_ACC_43</t>
  </si>
  <si>
    <t>TRADELICENSE_ACCESSORIESCATEGORY_ACC_44</t>
  </si>
  <si>
    <t>TRADELICENSE_ACCESSORIESCATEGORY_ACC_45</t>
  </si>
  <si>
    <t>TRADELICENSE_ACCESSORIESCATEGORY_ACC_46</t>
  </si>
  <si>
    <t>TRADELICENSE_ACCESSORIESCATEGORY_ACC_47</t>
  </si>
  <si>
    <t>TRADELICENSE_ACCESSORIESCATEGORY_ACC_48</t>
  </si>
  <si>
    <t>TRADELICENSE_ACCESSORIESCATEGORY_ACC_49</t>
  </si>
  <si>
    <t>TRADELICENSE_ACCESSORIESCATEGORY_ACC_5</t>
  </si>
  <si>
    <t>TRADELICENSE_ACCESSORIESCATEGORY_ACC_50</t>
  </si>
  <si>
    <t>TRADELICENSE_ACCESSORIESCATEGORY_ACC_51</t>
  </si>
  <si>
    <t>TRADELICENSE_ACCESSORIESCATEGORY_ACC_52</t>
  </si>
  <si>
    <t>TRADELICENSE_ACCESSORIESCATEGORY_ACC_53</t>
  </si>
  <si>
    <t>TRADELICENSE_ACCESSORIESCATEGORY_ACC_54</t>
  </si>
  <si>
    <t>TRADELICENSE_ACCESSORIESCATEGORY_ACC_55</t>
  </si>
  <si>
    <t>TRADELICENSE_ACCESSORIESCATEGORY_ACC_56</t>
  </si>
  <si>
    <t>TRADELICENSE_ACCESSORIESCATEGORY_ACC_57</t>
  </si>
  <si>
    <t>TRADELICENSE_ACCESSORIESCATEGORY_ACC_58</t>
  </si>
  <si>
    <t>TRADELICENSE_ACCESSORIESCATEGORY_ACC_59</t>
  </si>
  <si>
    <t>TRADELICENSE_ACCESSORIESCATEGORY_ACC_6</t>
  </si>
  <si>
    <t>TRADELICENSE_ACCESSORIESCATEGORY_ACC_60</t>
  </si>
  <si>
    <t>TRADELICENSE_ACCESSORIESCATEGORY_ACC_61</t>
  </si>
  <si>
    <t>TRADELICENSE_ACCESSORIESCATEGORY_ACC_62</t>
  </si>
  <si>
    <t>TRADELICENSE_ACCESSORIESCATEGORY_ACC_63</t>
  </si>
  <si>
    <t>TRADELICENSE_ACCESSORIESCATEGORY_ACC_64</t>
  </si>
  <si>
    <t>TRADELICENSE_ACCESSORIESCATEGORY_ACC_65</t>
  </si>
  <si>
    <t>TRADELICENSE_ACCESSORIESCATEGORY_ACC_66</t>
  </si>
  <si>
    <t>TRADELICENSE_ACCESSORIESCATEGORY_ACC_67</t>
  </si>
  <si>
    <t>TRADELICENSE_ACCESSORIESCATEGORY_ACC_68</t>
  </si>
  <si>
    <t>TRADELICENSE_ACCESSORIESCATEGORY_ACC_69</t>
  </si>
  <si>
    <t>TRADELICENSE_ACCESSORIESCATEGORY_ACC_7</t>
  </si>
  <si>
    <t>TRADELICENSE_ACCESSORIESCATEGORY_ACC_70</t>
  </si>
  <si>
    <t>TRADELICENSE_ACCESSORIESCATEGORY_ACC_71</t>
  </si>
  <si>
    <t>TRADELICENSE_ACCESSORIESCATEGORY_ACC_72</t>
  </si>
  <si>
    <t>TRADELICENSE_ACCESSORIESCATEGORY_ACC_73</t>
  </si>
  <si>
    <t>TRADELICENSE_ACCESSORIESCATEGORY_ACC_74</t>
  </si>
  <si>
    <t>TRADELICENSE_ACCESSORIESCATEGORY_ACC_75</t>
  </si>
  <si>
    <t>TRADELICENSE_ACCESSORIESCATEGORY_ACC_76</t>
  </si>
  <si>
    <t>TRADELICENSE_ACCESSORIESCATEGORY_ACC_77</t>
  </si>
  <si>
    <t>TRADELICENSE_ACCESSORIESCATEGORY_ACC_78</t>
  </si>
  <si>
    <t>TRADELICENSE_ACCESSORIESCATEGORY_ACC_79</t>
  </si>
  <si>
    <t>TRADELICENSE_ACCESSORIESCATEGORY_ACC_8</t>
  </si>
  <si>
    <t>TRADELICENSE_ACCESSORIESCATEGORY_ACC_80</t>
  </si>
  <si>
    <t>TRADELICENSE_ACCESSORIESCATEGORY_ACC_81</t>
  </si>
  <si>
    <t>TRADELICENSE_ACCESSORIESCATEGORY_ACC_9</t>
  </si>
  <si>
    <t>TRADELICENSE_TRADETYPE_INTERSTATE</t>
  </si>
  <si>
    <t>TRADELICENSE_TRADETYPE_SERVICES_NGBS_TST_220</t>
  </si>
  <si>
    <t>TRADE_LICENCE</t>
  </si>
  <si>
    <t>TRADE_LICENSE</t>
  </si>
  <si>
    <t>TRANSGENDER</t>
  </si>
  <si>
    <t>TX.ELECTRICITY_CHUNGI_CGST</t>
  </si>
  <si>
    <t>TX.ELECTRICITY_CHUNGI_FIELD_FEE</t>
  </si>
  <si>
    <t>TX.ELECTRICITY_CHUNGI_SGST</t>
  </si>
  <si>
    <t>TX.ELECTRICITY_CHUNGI_TAX</t>
  </si>
  <si>
    <t>TX.NO_DUES_CERTIFICATE_CGST</t>
  </si>
  <si>
    <t>TX.NO_DUES_CERTIFICATE_CGST_TAX</t>
  </si>
  <si>
    <t>TX.NO_DUES_CERTIFICATE_FIELD_FEE</t>
  </si>
  <si>
    <t>TX.NO_DUES_CERTIFICATE_SGST</t>
  </si>
  <si>
    <t>TX.NO_DUES_CERTIFICATE_SGST_TAX</t>
  </si>
  <si>
    <t>TX.NO_DUES_CERTIFICATE_TAX</t>
  </si>
  <si>
    <t>TX.TRANSFER_PROPERTY_FEES_CGST</t>
  </si>
  <si>
    <t>TX.TRANSFER_PROPERTY_FEES_FIELD_FEE</t>
  </si>
  <si>
    <t>TX.TRANSFER_PROPERTY_FEES_SGST</t>
  </si>
  <si>
    <t>TX.TRANSFER_PROPERTY_FEES_TAX</t>
  </si>
  <si>
    <t>TX.TS1_COPY_REGISTER_FOR_OLD_SURVEY_CGST</t>
  </si>
  <si>
    <t>TX.TS1_COPY_REGISTER_FOR_OLD_SURVEY_FIELD_FEE</t>
  </si>
  <si>
    <t>TX.TS1_COPY_REGISTER_FOR_OLD_SURVEY_SGST</t>
  </si>
  <si>
    <t>TX.TS1_COPY_REGISTER_FOR_OLD_SURVEY_TAX</t>
  </si>
  <si>
    <t>TXN_ABRUPTLY_DISCARDED</t>
  </si>
  <si>
    <t>TX_NO_DUES_CERTIFICATE_CGST</t>
  </si>
  <si>
    <t>TX_NO_DUES_CERTIFICATE_FIELD_FEE</t>
  </si>
  <si>
    <t>TX_NO_DUES_CERTIFICATE_SGST</t>
  </si>
  <si>
    <t>TX_NO_DUES_CERTIFICATE_TAX</t>
  </si>
  <si>
    <t>ToDate</t>
  </si>
  <si>
    <t>Total Payable</t>
  </si>
  <si>
    <t>UC_ACTIVE</t>
  </si>
  <si>
    <t>UC_AMOUNT_DUE_LABEL</t>
  </si>
  <si>
    <t>UC_BILL_GENERATED_SUCCESS_MESSAGE</t>
  </si>
  <si>
    <t>UC_BILL_GENERATION_MESSAGE_SUB</t>
  </si>
  <si>
    <t>UC_BILL_NO_LABEL</t>
  </si>
  <si>
    <t>UC_BLDG_NAME_LABEL</t>
  </si>
  <si>
    <t>UC_BLDG_NAME_PLACEHOLDER</t>
  </si>
  <si>
    <t>UC_BUILDING_NAME_LABEL</t>
  </si>
  <si>
    <t>UC_BUILDING_NAME_LABEL:</t>
  </si>
  <si>
    <t>UC_BUTTON_PAY</t>
  </si>
  <si>
    <t>UC_CANCELLED</t>
  </si>
  <si>
    <t>UC_CANCEL_CHALLAN</t>
  </si>
  <si>
    <t>UC_CHALLAN</t>
  </si>
  <si>
    <t>UC_CHALLAN_NO</t>
  </si>
  <si>
    <t>UC_CHALLAN_NO_LABEL</t>
  </si>
  <si>
    <t>UC_CHALLAN_NO_LABEL_PLACEHOLDER</t>
  </si>
  <si>
    <t xml:space="preserve">UC_CHALLAN_NO_LABEL_PLACEHOLDER   </t>
  </si>
  <si>
    <t>UC_CITY_LABEL</t>
  </si>
  <si>
    <t>UC_CLICK_HERE_TO_SEARCH_LINK</t>
  </si>
  <si>
    <t>UC_COMMON_FIELD_ERROR</t>
  </si>
  <si>
    <t>UC_COMMON_HEADER_SEARCH</t>
  </si>
  <si>
    <t>UC_COMMON_NOT_PAID</t>
  </si>
  <si>
    <t>UC_COMMON_TABLE_COL_AMOUNT</t>
  </si>
  <si>
    <t>UC_COMMON_TABLE_COL_DATE</t>
  </si>
  <si>
    <t>UC_COMMON_TABLE_COL_PAYEE_NAME</t>
  </si>
  <si>
    <t>UC_COMMON_TABLE_COL_RECEIPT_NO</t>
  </si>
  <si>
    <t>UC_COMMON_TABLE_COL_STATUS</t>
  </si>
  <si>
    <t>UC_DOOR_NO_LABEL</t>
  </si>
  <si>
    <t>UC_DOOR_NO_PLACEHOLDER</t>
  </si>
  <si>
    <t>UC_ECHALLAN</t>
  </si>
  <si>
    <t>UC_EDIT_CHALLAN_HEADER</t>
  </si>
  <si>
    <t>UC_GENERATE_NEW_CHALLAN</t>
  </si>
  <si>
    <t>UC_HOME_SEARCH_RESULTS_DESC</t>
  </si>
  <si>
    <t>UC_LESS_LABEL</t>
  </si>
  <si>
    <t>UC_MOBILE_NUMBER</t>
  </si>
  <si>
    <t>UC_MOHALLA_LABEL</t>
  </si>
  <si>
    <t>UC_MOHALLA_PLACEHOLDER</t>
  </si>
  <si>
    <t>UC_MY_CHALLANS</t>
  </si>
  <si>
    <t>UC_OWNER_NAME_LABEL</t>
  </si>
  <si>
    <t>UC_PAID</t>
  </si>
  <si>
    <t>UC_PINCODE_INVALID</t>
  </si>
  <si>
    <t>UC_PINCODE_LABEL</t>
  </si>
  <si>
    <t>UC_PINCODE_PLACEHOLDER</t>
  </si>
  <si>
    <t>UC_PRINT_CHALLAN_LABEL</t>
  </si>
  <si>
    <t>UC_SEARCHANDPAY_LABEL</t>
  </si>
  <si>
    <t>UC_SEARCH_AND_PAY</t>
  </si>
  <si>
    <t>UC_SEARCH_CHALLAN_LABEL</t>
  </si>
  <si>
    <t>UC_SEARCH_MOBILE_NO_LABEL</t>
  </si>
  <si>
    <t>UC_SERVICE_TYPE_LABEL</t>
  </si>
  <si>
    <t>UC_SRT_NAME_LABEL</t>
  </si>
  <si>
    <t>UC_SRT_NAME_PLACEHOLDER</t>
  </si>
  <si>
    <t>UC_STREET_NAME_LABEL</t>
  </si>
  <si>
    <t>UC_STREET_NAME_LABEL:</t>
  </si>
  <si>
    <t>UC_UPDATE_CHALLAN</t>
  </si>
  <si>
    <t>UC_VIEWBILL_DETAILS_HEADER</t>
  </si>
  <si>
    <t>ULB</t>
  </si>
  <si>
    <t>ULBGRADE_B</t>
  </si>
  <si>
    <t>ULBGRADE_B+</t>
  </si>
  <si>
    <t>ULBGRADE_MC1</t>
  </si>
  <si>
    <t>ULBGRADE_MC_1</t>
  </si>
  <si>
    <t>ULBGRADE_MC_CLASS</t>
  </si>
  <si>
    <t>ULBGRADE_MC_CLASS_I</t>
  </si>
  <si>
    <t>ULBGRADE_MC_CLASS_II</t>
  </si>
  <si>
    <t>ULBGRADE_MC_CLASS_III</t>
  </si>
  <si>
    <t>ULBGRADE_MUNICIPAL_CORPORATION</t>
  </si>
  <si>
    <t xml:space="preserve">ULBGRADE_MUNICIPAL_CORPORATION </t>
  </si>
  <si>
    <t>ULBGRADE_NAGAR_NIGAM</t>
  </si>
  <si>
    <t>ULBGRADE_NP</t>
  </si>
  <si>
    <t>ULBGRADE_ST</t>
  </si>
  <si>
    <t>ULBREPORT</t>
  </si>
  <si>
    <t>ULB_MC_CLASS</t>
  </si>
  <si>
    <t>ULB_MUNICIPAL_CORPORATION</t>
  </si>
  <si>
    <t xml:space="preserve">ULB_MUNICIPAL_CORPORATION </t>
  </si>
  <si>
    <t>ULB_NP</t>
  </si>
  <si>
    <t>UNKNOWN_ERROR</t>
  </si>
  <si>
    <t>UNSKILLED</t>
  </si>
  <si>
    <t>UNSKILLED.CHAIN_MAN</t>
  </si>
  <si>
    <t>UNSKILLED.FEMALE_MULIA</t>
  </si>
  <si>
    <t>UNSKILLED.MALE_MULIA</t>
  </si>
  <si>
    <t>UNSKILLED.SCAVENGER</t>
  </si>
  <si>
    <t>UNSKILLED_CHAIN_MAN</t>
  </si>
  <si>
    <t>UNSKILLED_FEMALE_MULIA</t>
  </si>
  <si>
    <t>UNSKILLED_MALE_MULIA</t>
  </si>
  <si>
    <t>UNSKILLED_MULIA</t>
  </si>
  <si>
    <t>UNSKILLED_PLUMBER</t>
  </si>
  <si>
    <t>UNSKILLED_SCAVENGER</t>
  </si>
  <si>
    <t>UPDATE_EVENT_LABEL</t>
  </si>
  <si>
    <t>UPDATE_PUBLIC_MESSAGE</t>
  </si>
  <si>
    <t xml:space="preserve">USAGECATEGORYMAJOR_REQUIRED </t>
  </si>
  <si>
    <t>VACANT</t>
  </si>
  <si>
    <t>VALIDITY_OF_CHALLAN_IS</t>
  </si>
  <si>
    <t>VERIFIED</t>
  </si>
  <si>
    <t>VIEW_ON_MAP</t>
  </si>
  <si>
    <t>VIEW_TEST_DETAILS</t>
  </si>
  <si>
    <t>VIL10_SL010</t>
  </si>
  <si>
    <t>VIL10_SL011</t>
  </si>
  <si>
    <t>VIL10_SL012</t>
  </si>
  <si>
    <t>VIL14_SL013</t>
  </si>
  <si>
    <t>VIL16_SL014</t>
  </si>
  <si>
    <t>VIL18_SL015</t>
  </si>
  <si>
    <t>VIL18_SL016</t>
  </si>
  <si>
    <t>VIL18_SL017</t>
  </si>
  <si>
    <t>VIL18_SL018</t>
  </si>
  <si>
    <t>VIL19_SL019</t>
  </si>
  <si>
    <t>VIL1_SL001</t>
  </si>
  <si>
    <t>VIL1_SL002</t>
  </si>
  <si>
    <t>VIL20_SL020</t>
  </si>
  <si>
    <t>VIL20_SL021</t>
  </si>
  <si>
    <t>VIL20_SL022</t>
  </si>
  <si>
    <t>VIL21_SL023</t>
  </si>
  <si>
    <t>VIL21_SL024</t>
  </si>
  <si>
    <t>VIL22_SL025</t>
  </si>
  <si>
    <t>VIL22_SL026</t>
  </si>
  <si>
    <t>VIL22_SL027</t>
  </si>
  <si>
    <t>VIL23_SL028</t>
  </si>
  <si>
    <t>VIL23_SL029</t>
  </si>
  <si>
    <t>VIL23_SL030</t>
  </si>
  <si>
    <t>VIL24_SL031</t>
  </si>
  <si>
    <t>VIL24_SL032</t>
  </si>
  <si>
    <t>VIL26_SL033</t>
  </si>
  <si>
    <t>VIL26_SL034</t>
  </si>
  <si>
    <t>VIL27_SL035</t>
  </si>
  <si>
    <t>VIL28_SL036</t>
  </si>
  <si>
    <t>VIL28_SL037</t>
  </si>
  <si>
    <t>VIL29_SL038</t>
  </si>
  <si>
    <t>VIL2_SL003</t>
  </si>
  <si>
    <t>VIL2_SL004</t>
  </si>
  <si>
    <t>VIL2_SL005</t>
  </si>
  <si>
    <t>VIL30_SL039</t>
  </si>
  <si>
    <t>VIL31_SL040</t>
  </si>
  <si>
    <t>VIL31_SL041</t>
  </si>
  <si>
    <t>VIL3_SL006</t>
  </si>
  <si>
    <t>VIL5_SL007</t>
  </si>
  <si>
    <t>VIL8_SL008</t>
  </si>
  <si>
    <t>VIL9_SL009</t>
  </si>
  <si>
    <t>W&amp;S</t>
  </si>
  <si>
    <t>WAGE_SEEKER_SKILL</t>
  </si>
  <si>
    <t>WAGE_SEEKER_SKILL_CAT</t>
  </si>
  <si>
    <t>WARDCOMMITTEEMEETING</t>
  </si>
  <si>
    <t>WARD_IS_REQUIRED</t>
  </si>
  <si>
    <t>WATER</t>
  </si>
  <si>
    <t>WATER_APPLICATIONTYPE_DISCONNECT_SEWERAGE_CONNECTION</t>
  </si>
  <si>
    <t>WATER_APPLICATIONTYPE_DISCONNECT_WATER_CONNECTION</t>
  </si>
  <si>
    <t>WATER_BILL_GENERATION</t>
  </si>
  <si>
    <t>WATER_CONNECTION</t>
  </si>
  <si>
    <t>WATER_CONNECTION_BILL_GENERATION_MESSAGE</t>
  </si>
  <si>
    <t>WF_ACTION_CANCELLED</t>
  </si>
  <si>
    <t>WF_ADD_HOC_CHARGES_POPUP_COMMENT_LABEL</t>
  </si>
  <si>
    <t>WF_AIRPORT_NOC_OFFLINE_AUTO_APPROVE</t>
  </si>
  <si>
    <t>WF_AIRPORT_NOC_OFFLINE_INITIATED</t>
  </si>
  <si>
    <t>WF_AIRPORT_NOC_OFFLINE_VOID</t>
  </si>
  <si>
    <t>WF_APPROVAL_UPLOAD_HEAD</t>
  </si>
  <si>
    <t>WF_APPROVAL_UPLOAD_SUBHEAD</t>
  </si>
  <si>
    <t>WF_APPROVE_APPLICATION</t>
  </si>
  <si>
    <t>WF_ASMT_APPLIED</t>
  </si>
  <si>
    <t>WF_ASSIGNEE_NAME_LABEL</t>
  </si>
  <si>
    <t>WF_ASSIGNEE_NAME_PLACEHOLDER</t>
  </si>
  <si>
    <t>WF_BPA_APPROVAL_INPROGRESS</t>
  </si>
  <si>
    <t>WF_BPA_APPROVE</t>
  </si>
  <si>
    <t>WF_BPA_APPROVED</t>
  </si>
  <si>
    <t>WF_BPA_BACK_FROM_DOC_VERIFICATION</t>
  </si>
  <si>
    <t>WF_BPA_BACK_FROM_FI_VERIFICATION</t>
  </si>
  <si>
    <t>WF_BPA_BACK_FROM_NOC_VERIFICATION</t>
  </si>
  <si>
    <t>WF_BPA_BUILDING_OC_PLAN_SCRUTINY</t>
  </si>
  <si>
    <t>WF_BPA_BUILDING_PLAN_SCRUTINY</t>
  </si>
  <si>
    <t>WF_BPA_CANCELLED</t>
  </si>
  <si>
    <t>WF_BPA_CITIZEN_ACTION_PENDING_AT_DOC_VERIF</t>
  </si>
  <si>
    <t>WF_BPA_CITIZEN_ACTION_PENDING_AT_FI_VERIF</t>
  </si>
  <si>
    <t>WF_BPA_CITIZEN_ACTION_PENDING_AT_NOC_VERIF</t>
  </si>
  <si>
    <t>WF_BPA_CITIZEN_APPROVAL_INPROCESS</t>
  </si>
  <si>
    <t>WF_BPA_CITIZEN_APPROVAL_PENDING</t>
  </si>
  <si>
    <t>WF_BPA_DOC_VERIFICATION_INPROGRESS</t>
  </si>
  <si>
    <t>WF_BPA_DOC_VERIFICATION_PENDING</t>
  </si>
  <si>
    <t>WF_BPA_FIELDINSPECTION_INPROGRESS</t>
  </si>
  <si>
    <t>WF_BPA_FIELDINSPECTION_PENDING</t>
  </si>
  <si>
    <t>WF_BPA_FORWARD</t>
  </si>
  <si>
    <t>WF_BPA_HIGH</t>
  </si>
  <si>
    <t>WF_BPA_INITIATED</t>
  </si>
  <si>
    <t>WF_BPA_INPROGRESS</t>
  </si>
  <si>
    <t>WF_BPA_LOW</t>
  </si>
  <si>
    <t>WF_BPA_LOW_APPROVAL_INPROGRESS</t>
  </si>
  <si>
    <t>WF_BPA_LOW_APPROVED</t>
  </si>
  <si>
    <t>WF_BPA_LOW_CITIZEN_APPROVAL_INPROCESS</t>
  </si>
  <si>
    <t>WF_BPA_LOW_CITIZEN_APPROVAL_PENDING</t>
  </si>
  <si>
    <t>WF_BPA_LOW_DOC_VERIFICATION_INPROGRESS</t>
  </si>
  <si>
    <t>WF_BPA_LOW_DOC_VERIFICATION_PENDING</t>
  </si>
  <si>
    <t>WF_BPA_LOW_FIELDINSPECTION_INPROGRESS</t>
  </si>
  <si>
    <t>WF_BPA_LOW_FIELDINSPECTION_PENDING</t>
  </si>
  <si>
    <t>WF_BPA_LOW_FIELDINSPECTION_PENDING1</t>
  </si>
  <si>
    <t>WF_BPA_LOW_INITIATED</t>
  </si>
  <si>
    <t>WF_BPA_LOW_INPROGRESS</t>
  </si>
  <si>
    <t>WF_BPA_LOW_NOC_VERIFICATION_INPROGRESS</t>
  </si>
  <si>
    <t>WF_BPA_LOW_NOC_VERIFICATION_PENDING</t>
  </si>
  <si>
    <t>WF_BPA_LOW_PENDINGAPPROVAL</t>
  </si>
  <si>
    <t>WF_BPA_LOW_PENDING_FEE</t>
  </si>
  <si>
    <t>WF_BPA_LOW_PENDING_FEE_PAYMENT</t>
  </si>
  <si>
    <t>WF_BPA_LOW_REVOCATED</t>
  </si>
  <si>
    <t>WF_BPA_MEDIUM</t>
  </si>
  <si>
    <t>WF_BPA_NEW_CONSTRUCTION</t>
  </si>
  <si>
    <t>WF_BPA_NOC_VERIFICATION_INPROGRESS</t>
  </si>
  <si>
    <t>WF_BPA_NOC_VERIFICATION_PENDING</t>
  </si>
  <si>
    <t>WF_BPA_OC_APPROVED</t>
  </si>
  <si>
    <t>WF_BPA_OC_BACK_FROM_DOC_VERIFICATION</t>
  </si>
  <si>
    <t>WF_BPA_OC_BACK_FROM_FI_VERIFICATION</t>
  </si>
  <si>
    <t>WF_BPA_OC_BACK_FROM_NOC_VERIFICATION</t>
  </si>
  <si>
    <t>WF_BPA_OC_CITIZEN_ACTION_PENDING_AT_DOC_VERIF</t>
  </si>
  <si>
    <t>WF_BPA_OC_CITIZEN_ACTION_PENDING_AT_FI_VERIF</t>
  </si>
  <si>
    <t>WF_BPA_OC_CITIZEN_ACTION_PENDING_AT_NOC_VERIF</t>
  </si>
  <si>
    <t>WF_BPA_OC_CITIZEN_APPROVAL_INPROCESS</t>
  </si>
  <si>
    <t>WF_BPA_OC_CITIZEN_APPROVAL_PENDING</t>
  </si>
  <si>
    <t>WF_BPA_OC_DOC_VERIFICATION_INPROGRESS</t>
  </si>
  <si>
    <t>WF_BPA_OC_DOC_VERIFICATION_PENDING</t>
  </si>
  <si>
    <t>WF_BPA_OC_FIELDINSPECTION_INPROGRESS</t>
  </si>
  <si>
    <t>WF_BPA_OC_FIELDINSPECTION_PENDING</t>
  </si>
  <si>
    <t>WF_BPA_OC_INITIATED</t>
  </si>
  <si>
    <t>WF_BPA_OC_INPROGRESS</t>
  </si>
  <si>
    <t>WF_BPA_OC_NOC_VERIFICATION_INPROGRESS</t>
  </si>
  <si>
    <t>WF_BPA_OC_NOC_VERIFICATION_PENDING</t>
  </si>
  <si>
    <t>WF_BPA_OC_PAY</t>
  </si>
  <si>
    <t>WF_BPA_OC_PENDINGAPPROVAL</t>
  </si>
  <si>
    <t>WF_BPA_OC_PENDING_APPL_FEE</t>
  </si>
  <si>
    <t>WF_BPA_OC_PENDING_APPL_FEE_PAYMENT</t>
  </si>
  <si>
    <t>WF_BPA_OC_PENDING_FEE</t>
  </si>
  <si>
    <t>WF_BPA_OC_PENDING_SANC_FEE_PAYMENT</t>
  </si>
  <si>
    <t>WF_BPA_OC_REJECTED</t>
  </si>
  <si>
    <t>WF_BPA_OC_SKIP_PAYMENT</t>
  </si>
  <si>
    <t>WF_BPA_PAID</t>
  </si>
  <si>
    <t>WF_BPA_PENDINGAPPROVAL</t>
  </si>
  <si>
    <t>WF_BPA_PENDINGPAYMENT</t>
  </si>
  <si>
    <t>WF_BPA_PENDING_APPL_FEE</t>
  </si>
  <si>
    <t>WF_BPA_PENDING_APPL_FEE_PAYMENT</t>
  </si>
  <si>
    <t>WF_BPA_PENDING_FEE</t>
  </si>
  <si>
    <t>WF_BPA_PENDING_SANC_FEE_PAYMENT</t>
  </si>
  <si>
    <t>WF_BPA_PERMIT REVOCATION</t>
  </si>
  <si>
    <t>WF_BPA_PERMIT_REVOCATION</t>
  </si>
  <si>
    <t>WF_BPA_REJECT</t>
  </si>
  <si>
    <t>WF_BPA_REJECTED</t>
  </si>
  <si>
    <t>WF_BPA_REVOCATED</t>
  </si>
  <si>
    <t>WF_BPA_SKIP_PAYMENT</t>
  </si>
  <si>
    <t>WF_BPA_SYSTEM</t>
  </si>
  <si>
    <t>WF_CITIZEN_FIRENOC_APPLY</t>
  </si>
  <si>
    <t>WF_CITIZEN_FIRENOC_PAY</t>
  </si>
  <si>
    <t>WF_CITIZEN_NEWTL_CANCEL</t>
  </si>
  <si>
    <t>WF_CITIZEN_PT.MUTATION_PAY</t>
  </si>
  <si>
    <t>WF_COMMON_COMMENTS</t>
  </si>
  <si>
    <t>WF_CONTRACT_ACTION_CREATE_PURCHASE_BILL</t>
  </si>
  <si>
    <t>WF_DEACTIVATE-NEWSW1_INITIATED</t>
  </si>
  <si>
    <t>WF_DEACTIVATE-NEWWS1 _INITIATED</t>
  </si>
  <si>
    <t>WF_DIRECTRENEWAL_APPROVED</t>
  </si>
  <si>
    <t>WF_DIRECTRENEWAL_PENDINGPAYMENT</t>
  </si>
  <si>
    <t>WF_EDITRENEWAL_APPLIED</t>
  </si>
  <si>
    <t>WF_EDITRENEWAL_APPROVED</t>
  </si>
  <si>
    <t>WF_EDITRENEWAL_CITIZENACTIONREQUIRED</t>
  </si>
  <si>
    <t>WF_EDITRENEWAL_FIELDINSPECTION</t>
  </si>
  <si>
    <t>WF_EDITRENEWAL_INITIATED</t>
  </si>
  <si>
    <t>WF_EDITRENEWAL_PENDINGAPPROVAL</t>
  </si>
  <si>
    <t>WF_EDITRENEWAL_PENDINGPAYMENT</t>
  </si>
  <si>
    <t>WF_EDITRENEWAL_SENDBACK</t>
  </si>
  <si>
    <t>WF_EDITRENEWAL_SENDBACKTOCITIZEN</t>
  </si>
  <si>
    <t>WF_EMPLOYEE_AIRPORT_NOC_OFFLINE_AUTO_APPROVE</t>
  </si>
  <si>
    <t>WF_EMPLOYEE_AIRPORT_NOC_OFFLINE_VOID</t>
  </si>
  <si>
    <t>WF_EMPLOYEE_BPA_LOW_SKIP_PAYMENT</t>
  </si>
  <si>
    <t>WF_EMPLOYEE_BPA_OC_SKIP_PAYMENT</t>
  </si>
  <si>
    <t>WF_EMPLOYEE_BPA_SKIP_PAYMENT</t>
  </si>
  <si>
    <t>WF_EMPLOYEE_DIRECTRENEWAL_APPLY</t>
  </si>
  <si>
    <t>WF_EMPLOYEE_DIRECTRENEWAL_INITIATE</t>
  </si>
  <si>
    <t>WF_EMPLOYEE_EDITRENEWAL_APPLY</t>
  </si>
  <si>
    <t>WF_EMPLOYEE_EDITRENEWAL_INITIATE</t>
  </si>
  <si>
    <t>WF_EMPLOYEE_EDITRENEWAL_RESUBMIT</t>
  </si>
  <si>
    <t>WF_EMPLOYEE_EDITRENEWAL_SENDBACK</t>
  </si>
  <si>
    <t>WF_EMPLOYEE_EDITRENEWAL_SENDBACKTOCITIZEN</t>
  </si>
  <si>
    <t>WF_EMPLOYEE_FIRENOC_CANCEL</t>
  </si>
  <si>
    <t>WF_EMPLOYEE_FIRE_NOC_SRV_VOID</t>
  </si>
  <si>
    <t>WF_EMPLOYEE_PT.CREATE_APPROVE</t>
  </si>
  <si>
    <t>WF_EMPLOYEE_PT.CREATE_FORWARD</t>
  </si>
  <si>
    <t>WF_EMPLOYEE_PT.CREATE_REJECT</t>
  </si>
  <si>
    <t>WF_EMPLOYEE_PT.CREATE_VERIFY</t>
  </si>
  <si>
    <t>WF_EMPLOYEE_PT.UPDATE_FORWARD</t>
  </si>
  <si>
    <t>WF_EMPLOYEE_PT.UPDATE_VERIFY</t>
  </si>
  <si>
    <t>WF_ESCALATED_SLA</t>
  </si>
  <si>
    <t>WF_FIRENOC_APPROVE</t>
  </si>
  <si>
    <t>WF_FIRENOC_APPROVED</t>
  </si>
  <si>
    <t>WF_FIRENOC_CANCELLED</t>
  </si>
  <si>
    <t>WF_FIRENOC_CITIZENACTIONREQUIRED</t>
  </si>
  <si>
    <t>WF_FIRENOC_CITIZENACTIONREQUIRED-DV</t>
  </si>
  <si>
    <t>WF_FIRENOC_CITIZENACTIONREQUIRED_DV</t>
  </si>
  <si>
    <t>WF_FIRENOC_DOCUMENTVERIFY</t>
  </si>
  <si>
    <t>WF_FIRENOC_FIELDINSPECTION</t>
  </si>
  <si>
    <t>WF_FIRENOC_INITIATED</t>
  </si>
  <si>
    <t>WF_FIRENOC_PENDINGAPPROVAL</t>
  </si>
  <si>
    <t>WF_FIRENOC_PENDINGPAYMENT</t>
  </si>
  <si>
    <t>WF_FIRE_NOC_SRV_INITIATED</t>
  </si>
  <si>
    <t>WF_FIRE_NOC_SRV_VOID</t>
  </si>
  <si>
    <t>WF_FORWARD_APPLICATION</t>
  </si>
  <si>
    <t>WF_FSM_ASSING_DSO</t>
  </si>
  <si>
    <t>WF_FSM_CREATED</t>
  </si>
  <si>
    <t>WF_FSM_DSO_INPROGRESS</t>
  </si>
  <si>
    <t>WF_FSM_DSO_REJECTED</t>
  </si>
  <si>
    <t>WF_FSM_PENDING_APPL_FEE_PAYMENT</t>
  </si>
  <si>
    <t>WF_FSM_PENDING_DSO_APPROVAL</t>
  </si>
  <si>
    <t>WF_INBOX_HEADER_APPLICATION_NO</t>
  </si>
  <si>
    <t>WF_INBOX_HEADER_ASSIGNED_BY</t>
  </si>
  <si>
    <t>WF_INBOX_HEADER_ASSIGNED_TO</t>
  </si>
  <si>
    <t>WF_INBOX_HEADER_CURRENT_OWNER</t>
  </si>
  <si>
    <t>WF_INBOX_HEADER_LOCALITY</t>
  </si>
  <si>
    <t>WF_INBOX_HEADER_MODULE_SERVICE</t>
  </si>
  <si>
    <t>WF_INBOX_HEADER_SLA_DAYS_REMAINING</t>
  </si>
  <si>
    <t>WF_INBOX_HEADER_STATUS</t>
  </si>
  <si>
    <t>WF_INBOX_HEADER_TASK_ID</t>
  </si>
  <si>
    <t>WF_MODAL_APPROVER</t>
  </si>
  <si>
    <t>WF_MODAL_CANCEL</t>
  </si>
  <si>
    <t>WF_MODAL_COMMENTS</t>
  </si>
  <si>
    <t>WF_MODIFYSWCONNECTION_INITIATED</t>
  </si>
  <si>
    <t>WF_MODIFYSWCONNECTION_PENDING_FOR_APPROVAL</t>
  </si>
  <si>
    <t>WF_MODIFYWSCONNECTION_INITIATED</t>
  </si>
  <si>
    <t>WF_MODIFYWSCONNECTION_PENDING_FOR_APPROVAL</t>
  </si>
  <si>
    <t>WF_MODIFYWSCONNECTION_REJECTED</t>
  </si>
  <si>
    <t>WF_MUSTOR_SUBMITTED</t>
  </si>
  <si>
    <t>WF_MY_WORKLIST</t>
  </si>
  <si>
    <t>WF_NEWBPA_LOW_INPROGRESS</t>
  </si>
  <si>
    <t>WF_NEWSW1_INITIATED</t>
  </si>
  <si>
    <t>WF_NEWSW1_PENDING_FOR_CITIZEN_ACTION</t>
  </si>
  <si>
    <t>WF_NEWSW1_PENDING_FOR_CONNECTION_ACTIVATION</t>
  </si>
  <si>
    <t>WF_NEWSW1_PENDING_FOR_DOCUMENT_VERIFICATION</t>
  </si>
  <si>
    <t>WF_NEWSW1_PENDING_FOR_PAYMENT</t>
  </si>
  <si>
    <t>WF_NEWTL_APPLIED</t>
  </si>
  <si>
    <t>WF_NEWTL_APPROVED</t>
  </si>
  <si>
    <t>WF_NEWTL_CITIZENACTIONREQUIRED</t>
  </si>
  <si>
    <t>WF_NEWTL_EDIT</t>
  </si>
  <si>
    <t>WF_NEWTL_FIELDINSPECTION</t>
  </si>
  <si>
    <t>WF_NEWTL_INITIATE</t>
  </si>
  <si>
    <t>WF_NEWTL_INITIATED</t>
  </si>
  <si>
    <t>WF_NEWTL_PENDINGAPPROVAL</t>
  </si>
  <si>
    <t>WF_NEWTL_PENDINGPAYMENT</t>
  </si>
  <si>
    <t>WF_NEWTL_REJECT</t>
  </si>
  <si>
    <t>WF_NEWTL_REJECTED</t>
  </si>
  <si>
    <t>WF_NEWTL_RESUBMIT</t>
  </si>
  <si>
    <t>WF_NEWTL_SENDBACK</t>
  </si>
  <si>
    <t>WF_NEWWS1_INITIATED</t>
  </si>
  <si>
    <t>WF_NEWWS1_PENDING_APPROVAL_FOR_CONNECTION</t>
  </si>
  <si>
    <t>WF_NEWWS1_PENDING_FOR_CITIZEN_ACTION</t>
  </si>
  <si>
    <t>WF_NEWWS1_PENDING_FOR_CONNECTION_ACTIVATION</t>
  </si>
  <si>
    <t>WF_NEWWS1_PENDING_FOR_DOCUMENT_VERIFICATION</t>
  </si>
  <si>
    <t>WF_NEWWS1_PENDING_FOR_FIELD_INSPECTION</t>
  </si>
  <si>
    <t>WF_NEWWS1_PENDING_FOR_PAYMENT</t>
  </si>
  <si>
    <t>WF_PGR_CLOSEDAFTERRESOLUTION</t>
  </si>
  <si>
    <t>WF_PGR_PENDINGATLME</t>
  </si>
  <si>
    <t>WF_PGR_PENDINGATSUPERVISOR</t>
  </si>
  <si>
    <t>WF_PGR_PENDINGFORASSIGNMENT</t>
  </si>
  <si>
    <t>WF_PGR_PENDINGFORREASSIGNMENT</t>
  </si>
  <si>
    <t>WF_PGR_REJECTED</t>
  </si>
  <si>
    <t>WF_PGR_RESOLVED</t>
  </si>
  <si>
    <t>WF_PT.CREATE_CORRECTIONPENDING</t>
  </si>
  <si>
    <t>WF_PT.CREATE_DOCVERIFIED</t>
  </si>
  <si>
    <t>WF_PT.CREATE_FIELDVERIFIED</t>
  </si>
  <si>
    <t>WF_PT.CREATE_OPEN</t>
  </si>
  <si>
    <t>WF_PT.CREATE_PENDINGPAYMENT</t>
  </si>
  <si>
    <t>WF_PT.CREATE_VERIFIED</t>
  </si>
  <si>
    <t>WF_PT.LEGACY_APPROVALPENDING</t>
  </si>
  <si>
    <t>WF_PT.MUTATION_APPROVED</t>
  </si>
  <si>
    <t>WF_PT.MUTATION_CORRECTIONPENDING</t>
  </si>
  <si>
    <t>WF_PT.MUTATION_FIELDVERIFIED</t>
  </si>
  <si>
    <t>WF_PT.MUTATION_OPEN</t>
  </si>
  <si>
    <t>WF_PT.MUTATION_PAID</t>
  </si>
  <si>
    <t>WF_PT.MUTATION_PENDINGPAYMENT</t>
  </si>
  <si>
    <t>WF_PT.MUTATION_VERIFIED</t>
  </si>
  <si>
    <t>WF_PT.UPDATE_APPROVED</t>
  </si>
  <si>
    <t>WF_PT.UPDATE_CORRECTIONPENDING</t>
  </si>
  <si>
    <t>WF_PT.UPDATE_DOCVERIFIED</t>
  </si>
  <si>
    <t>WF_PT.UPDATE_FIELDVERIFIED</t>
  </si>
  <si>
    <t>WF_PT.UPDATE_OPEN</t>
  </si>
  <si>
    <t>WF_REFER_APPLICATION</t>
  </si>
  <si>
    <t>WF_REJECT_APPLICATION</t>
  </si>
  <si>
    <t>WF_RESUBMIT_APPLICATION</t>
  </si>
  <si>
    <t>WF_SENDBACKTOCITIZEN_APPLICATION</t>
  </si>
  <si>
    <t>WF_SENDBACK_APPLICATION</t>
  </si>
  <si>
    <t>WF_SEND_BACK_TO_CITIZEN_APPLICATION</t>
  </si>
  <si>
    <t>WF_SERVICE_STATE_FIELDVERIFIED</t>
  </si>
  <si>
    <t>WF_SERVICE_STATUS_EDIT</t>
  </si>
  <si>
    <t>WF_SKIP_PAYMENT_APPLICATION</t>
  </si>
  <si>
    <t>WF_TAKE_ACTION</t>
  </si>
  <si>
    <t>WF_TOTAL_NEARING_SLA</t>
  </si>
  <si>
    <t>WF_TOTAL_OVER_SLA</t>
  </si>
  <si>
    <t>WF_TOTAL_TASK</t>
  </si>
  <si>
    <t>WF_WORK_ORDER_STATE_ACCEPTED</t>
  </si>
  <si>
    <t>WF_WORK_ORDER_STATE_PENDING_FOR_ACCEPTANCE</t>
  </si>
  <si>
    <t>WHAT DATA DO WE COLLECT? / WHAT IS ‘DATA’ UNDER THIS ‘PROGRAM’?</t>
  </si>
  <si>
    <t>WHATSAPP_CHOOSE_CITY</t>
  </si>
  <si>
    <t>WHATSAPP_CHOOSE_LOCALITY</t>
  </si>
  <si>
    <t>WHATSAPP_CONTINUE_MOBILE</t>
  </si>
  <si>
    <t>WHATSAPP_SCAN_QR_CODE</t>
  </si>
  <si>
    <t>WHATSAPP_SEARCH_CITY</t>
  </si>
  <si>
    <t>WHATSAPP_SEARCH_LOCALITY</t>
  </si>
  <si>
    <t>WHO_RESPONDED</t>
  </si>
  <si>
    <t>WIDOW</t>
  </si>
  <si>
    <t>WINCH_OPERATOR</t>
  </si>
  <si>
    <t>WNSCOLLECTIONREGISTERREPORT</t>
  </si>
  <si>
    <t>WNSDEFAULTERREPORT</t>
  </si>
  <si>
    <t>WNSRECEIPTREGISTERREPORT</t>
  </si>
  <si>
    <t>WNS_COMMON_TABLE_COL_AMT_DUE_LABEL</t>
  </si>
  <si>
    <t>WORKBENCH_HOME</t>
  </si>
  <si>
    <t>WORKFLOW_IN_PROGRESS</t>
  </si>
  <si>
    <t>WORKFLOW_MODAL_UPLOAD_FILES</t>
  </si>
  <si>
    <t>WORKFLOW_MODAL_UPLOAD_HINT_TEXT</t>
  </si>
  <si>
    <t>WORKS</t>
  </si>
  <si>
    <t>WORKS_ACTIONS</t>
  </si>
  <si>
    <t>WORKS_ADD_ITEM</t>
  </si>
  <si>
    <t>WORKS_AMOUNT_ERR</t>
  </si>
  <si>
    <t>WORKS_ASSIGNEE_NAME</t>
  </si>
  <si>
    <t>WORKS_BUDGET_HEAD</t>
  </si>
  <si>
    <t>WORKS_CANCEL</t>
  </si>
  <si>
    <t>WORKS_CITY</t>
  </si>
  <si>
    <t>WORKS_CLEAR_SEARCH</t>
  </si>
  <si>
    <t>WORKS_CLOSURE_REQUESTS</t>
  </si>
  <si>
    <t>WORKS_COMMENT_LENGTH_EXCEEDED_1024</t>
  </si>
  <si>
    <t>WORKS_COMMENT_LENGTH_EXCEEDED_512</t>
  </si>
  <si>
    <t>WORKS_COMMON_APPLY</t>
  </si>
  <si>
    <t>WORKS_COMMON_FROM_DATE_LABEL</t>
  </si>
  <si>
    <t>WORKS_COMMON_SEARCH</t>
  </si>
  <si>
    <t>WORKS_COMMON_TO_DATE_LABEL</t>
  </si>
  <si>
    <t>WORKS_COMPLETION_PERIOD</t>
  </si>
  <si>
    <t>WORKS_CONTRACTS</t>
  </si>
  <si>
    <t>WORKS_DASHBOARD</t>
  </si>
  <si>
    <t>WORKS_DATE_PROPOSAL</t>
  </si>
  <si>
    <t>WORKS_DOC_UPLOAD_HINT</t>
  </si>
  <si>
    <t>WORKS_DUE_DATE</t>
  </si>
  <si>
    <t>WORKS_END_DATE</t>
  </si>
  <si>
    <t>WORKS_ESTIMATED_AMOUNT</t>
  </si>
  <si>
    <t>WORKS_ESTIMATES</t>
  </si>
  <si>
    <t>WORKS_ESTIMATE_TYPE</t>
  </si>
  <si>
    <t>WORKS_FILE_UPLOAD_CUSTOM_ERROR_MSG</t>
  </si>
  <si>
    <t>WORKS_FINANCIAL_DETAILS</t>
  </si>
  <si>
    <t>WORKS_FORWARD</t>
  </si>
  <si>
    <t>WORKS_FUNCTION</t>
  </si>
  <si>
    <t>WORKS_FUND</t>
  </si>
  <si>
    <t>WORKS_GEO_LOCATION</t>
  </si>
  <si>
    <t>WORKS_HEAD_OF_ACCOUNTS</t>
  </si>
  <si>
    <t>WORKS_INBOX</t>
  </si>
  <si>
    <t>WORKS_INFO</t>
  </si>
  <si>
    <t>WORKS_KICKOFF_CHECKLIST</t>
  </si>
  <si>
    <t>WORKS_LOCALITY</t>
  </si>
  <si>
    <t>WORKS_LOCATION_DETAILS</t>
  </si>
  <si>
    <t>WORKS_LOR</t>
  </si>
  <si>
    <t>WORKS_MASTERS</t>
  </si>
  <si>
    <t>WORKS_MUKTA</t>
  </si>
  <si>
    <t>WORKS_MUSTERROLLS</t>
  </si>
  <si>
    <t>WORKS_MY_BILLS</t>
  </si>
  <si>
    <t>WORKS_NO_FILE_SELECTED</t>
  </si>
  <si>
    <t>WORKS_ORDER_NO</t>
  </si>
  <si>
    <t>WORKS_OVERHEAD</t>
  </si>
  <si>
    <t>WORKS_PATTERN_ERR</t>
  </si>
  <si>
    <t>WORKS_PERCENT</t>
  </si>
  <si>
    <t>WORKS_PROJECT</t>
  </si>
  <si>
    <t>WORKS_PROJECT_CLOSURE</t>
  </si>
  <si>
    <t>WORKS_PROJECT_DETAILS</t>
  </si>
  <si>
    <t>WORKS_PROJECT_ID</t>
  </si>
  <si>
    <t>WORKS_PROJECT_NAME</t>
  </si>
  <si>
    <t>WORKS_PROJECT_TYPE</t>
  </si>
  <si>
    <t>WORKS_QT_ERR</t>
  </si>
  <si>
    <t>WORKS_RELEVANT_DOCS</t>
  </si>
  <si>
    <t>WORKS_RELEVANT_DOCUMENTS</t>
  </si>
  <si>
    <t>WORKS_REQUIRED_ERR</t>
  </si>
  <si>
    <t>WORKS_SCHEME</t>
  </si>
  <si>
    <t>WORKS_SEARCH_ORGANISATION</t>
  </si>
  <si>
    <t>WORKS_SEARCH_PROJECTS</t>
  </si>
  <si>
    <t>WORKS_SEARCH_WAGESEEKERS</t>
  </si>
  <si>
    <t>WORKS_SNO</t>
  </si>
  <si>
    <t>WORKS_START_DATE</t>
  </si>
  <si>
    <t>WORKS_SUB_PROJECT_INFO_MSG</t>
  </si>
  <si>
    <t>WORKS_SUB_SCHEME</t>
  </si>
  <si>
    <t>WORKS_TABLE_TOTAL_AMOUNT</t>
  </si>
  <si>
    <t>WORKS_UPLOAD_DOCS</t>
  </si>
  <si>
    <t>WORKS_UPLOAD_FILES</t>
  </si>
  <si>
    <t>WORKS_WAGESEEKERS</t>
  </si>
  <si>
    <t>WORKS_WARD</t>
  </si>
  <si>
    <t>WORKS_WMS</t>
  </si>
  <si>
    <t>WORKS_WORKFLOW_HISTORY</t>
  </si>
  <si>
    <t>WORKS_WORKFLOW_TIMELINE</t>
  </si>
  <si>
    <t>WORKS_WORK_DETAILS</t>
  </si>
  <si>
    <t>WORKS_WORK_NATURE</t>
  </si>
  <si>
    <t>WORK_ORDER_CONDITIONS_FOR_IMPLEMENTATION_AGENCY</t>
  </si>
  <si>
    <t>WORK_ORDER_CONDITIONS_FOR_IMPLEMENTATION_PARTNER</t>
  </si>
  <si>
    <t>WORK_ORDER_CONDITIONS_FOR_NON_COMPLETION</t>
  </si>
  <si>
    <t>WORK_ORDER_EXECUTION_OF_WORK</t>
  </si>
  <si>
    <t>WORK_ORDER_GENERAL_CONDITIONS</t>
  </si>
  <si>
    <t>WORK_ORDER_INFO</t>
  </si>
  <si>
    <t>WORK_ORDER_SIR</t>
  </si>
  <si>
    <t>WORK_ORDER_SUBJECT</t>
  </si>
  <si>
    <t>WORK_ORDER_TERMS_AND_CONDITIONS</t>
  </si>
  <si>
    <t>WORK_ORDER_TO</t>
  </si>
  <si>
    <t>WORK_ORDER_YOURS_FAITHFULLY</t>
  </si>
  <si>
    <t>WP_BPA_APPLIED</t>
  </si>
  <si>
    <t>WRR_WORKFLOW_ERROR</t>
  </si>
  <si>
    <t>WS-SERVICES-MASTERS_WATERSOURCETYPE_LABEL</t>
  </si>
  <si>
    <t>WS-SERVICES-MASTERS_WATERSOURCETYPE_PLACEHOLDER</t>
  </si>
  <si>
    <t>WS-SERVICES-MASTERS_WATERSUBSOURCE_LABEL</t>
  </si>
  <si>
    <t>WS-SERVICES-MASTERS_WATERSUBSOURCE_PLACEHOLDER</t>
  </si>
  <si>
    <t>WS.ONE_TIME_FEE</t>
  </si>
  <si>
    <t>WS_ADHOC_PENALTY_TOOLTIP</t>
  </si>
  <si>
    <t>WS_ADHOC_REBATE_TOOLTIP</t>
  </si>
  <si>
    <t>WS_ADVANCE_CARRYFORWARD</t>
  </si>
  <si>
    <t>WS_APPLICATION_MODIFY_CONNECTION_HEADER</t>
  </si>
  <si>
    <t>WS_APPLICATION_NEW_CONNECTION_HEADERWS_APPLICATION_NEW_CONNECTION_HEADER</t>
  </si>
  <si>
    <t>WS_APPLY_NEW_CONNECTION_HOME_CARD_LABEL</t>
  </si>
  <si>
    <t>WS_APPLY_SEWERAGE</t>
  </si>
  <si>
    <t>WS_APPLY_WATER</t>
  </si>
  <si>
    <t>WS_BILL_AMENDMENT_BUTTON</t>
  </si>
  <si>
    <t>WS_BILL_AMEND_EDIT_APP</t>
  </si>
  <si>
    <t>WS_CHARGE</t>
  </si>
  <si>
    <t>WS_CLICK_ON_INFO_LABEL</t>
  </si>
  <si>
    <t xml:space="preserve">WS_CLICK_ON_LABEL </t>
  </si>
  <si>
    <t>WS_COMMON_ADDITIONAL_DETAILS_HEADER</t>
  </si>
  <si>
    <t>WS_COMMON_APPLICATION_DISCONNECTION</t>
  </si>
  <si>
    <t>WS_COMMON_CONNECTION_DETAIL</t>
  </si>
  <si>
    <t>WS_COMMON_CONNECTION_DETAILS</t>
  </si>
  <si>
    <t>WS_COMMON_DISCONNECTION_DETAIL</t>
  </si>
  <si>
    <t>WS_COMMON_DOCUMENTS_DETAILS</t>
  </si>
  <si>
    <t>WS_COMMON_DOCUMENT_DETAILS</t>
  </si>
  <si>
    <t>WS_COMMON_FROM_DATE_LABEL</t>
  </si>
  <si>
    <t>WS_COMMON_INBOX_MODIFYWSCONNECTION</t>
  </si>
  <si>
    <t>WS_COMMON_INBOX_NEWWS1</t>
  </si>
  <si>
    <t>WS_COMMON_PAID_LABEL</t>
  </si>
  <si>
    <t>WS_COMMON_PAY_NOW_LABEL</t>
  </si>
  <si>
    <t>WS_COMMON_ROAD_CUTTING_DETAILS</t>
  </si>
  <si>
    <t>WS_COMMON_SUMMARY</t>
  </si>
  <si>
    <t>WS_COMMON_TABLE_COL_ACTION</t>
  </si>
  <si>
    <t>WS_COMMON_TABLE_COL_ACTION_LABEL</t>
  </si>
  <si>
    <t>WS_COMMON_TABLE_COL_ADDRESS</t>
  </si>
  <si>
    <t>WS_COMMON_TABLE_COL_AMT_DUE_LABEL</t>
  </si>
  <si>
    <t>WS_COMMON_TABLE_COL_APPLICATION_STATUS</t>
  </si>
  <si>
    <t>WS_COMMON_TABLE_COL_APP_NO_LABEL</t>
  </si>
  <si>
    <t>WS_COMMON_TABLE_COL_APP_TYPE_LABEL</t>
  </si>
  <si>
    <t>WS_COMMON_TABLE_COL_CONSUMER_NO_LABEL</t>
  </si>
  <si>
    <t>WS_COMMON_TABLE_COL_DUE_DATE_LABEL</t>
  </si>
  <si>
    <t>WS_COMMON_TABLE_COL_OWN_NAME_LABEL</t>
  </si>
  <si>
    <t>WS_COMMON_TABLE_COL_SERVICE_LABEL</t>
  </si>
  <si>
    <t>WS_COMMON_TABLE_COL_SLA</t>
  </si>
  <si>
    <t>WS_COMMON_TABLE_COL_STATUS_LABEL</t>
  </si>
  <si>
    <t>WS_COMMON_TABLE_COL_TASK_OWNER</t>
  </si>
  <si>
    <t>WS_COMMON_TO_DATE_LABEL</t>
  </si>
  <si>
    <t>WS_CONSUMPTION_DETAILS_ERRO_MSG</t>
  </si>
  <si>
    <t>WS_COURT_ORDER_NO</t>
  </si>
  <si>
    <t>WS_CURRENT_DEMAND</t>
  </si>
  <si>
    <t>WS_DISCONNECTION_DETAILS</t>
  </si>
  <si>
    <t>WS_FAQ_ANS_ONE</t>
  </si>
  <si>
    <t>WS_FAQ_ANS_THREE</t>
  </si>
  <si>
    <t>WS_FAQ_ANS_TWO</t>
  </si>
  <si>
    <t>WS_FAQ_QUES_ONE</t>
  </si>
  <si>
    <t>WS_FAQ_QUES_THREE</t>
  </si>
  <si>
    <t>WS_FAQ_QUES_TWO</t>
  </si>
  <si>
    <t>WS_FAQ_S</t>
  </si>
  <si>
    <t>WS_FEE_ROUND_OFF</t>
  </si>
  <si>
    <t>WS_FORM_FEE</t>
  </si>
  <si>
    <t>WS_GOVTNOTIFICATION</t>
  </si>
  <si>
    <t>WS_INBOX_HEADER</t>
  </si>
  <si>
    <t>WS_INFO_VALIDATION</t>
  </si>
  <si>
    <t>WS_LOAD_MORE_MSG</t>
  </si>
  <si>
    <t>WS_METER_CHARGE</t>
  </si>
  <si>
    <t>WS_MODIFICATIONS_EFFECTIVE_DATE</t>
  </si>
  <si>
    <t>WS_MODIFY_CONNECTION_BUTTON</t>
  </si>
  <si>
    <t>WS_MODIFY_SEWERAGE_CONNECTION</t>
  </si>
  <si>
    <t>WS_MODIFY_WATER_CONNECTION</t>
  </si>
  <si>
    <t>WS_NA</t>
  </si>
  <si>
    <t>WS_NEW_SEWERAGE_CONNECTION</t>
  </si>
  <si>
    <t>WS_NEW_WATER_CONNECTION</t>
  </si>
  <si>
    <t>WS_NO_APP_FOUND_MSG</t>
  </si>
  <si>
    <t>WS_OFFICENOTEORDER</t>
  </si>
  <si>
    <t>WS_ONE_TIME_FEE</t>
  </si>
  <si>
    <t>WS_OTHER_CHARGE</t>
  </si>
  <si>
    <t>WS_OWNER.ADDRESSPROOF.ELECTRICITYBILL</t>
  </si>
  <si>
    <t>WS_OWNER.IDENTITYPROOF.VOTERID</t>
  </si>
  <si>
    <t>WS_PENALTY_HEAD</t>
  </si>
  <si>
    <t>WS_PLUMBER_SELF</t>
  </si>
  <si>
    <t>WS_PROPERTY_ID</t>
  </si>
  <si>
    <t>WS_REBATE_HEAD</t>
  </si>
  <si>
    <t>WS_REBATE_PENALTY</t>
  </si>
  <si>
    <t>WS_REVISED_DEMAND</t>
  </si>
  <si>
    <t>WS_ROAD_CUTTING_CHARGE</t>
  </si>
  <si>
    <t>WS_ROAD_CUTTING_CHARGE_DETAILS</t>
  </si>
  <si>
    <t>WS_Round_Off</t>
  </si>
  <si>
    <t>WS_SCRUTINY_FEE</t>
  </si>
  <si>
    <t>WS_SECURITY_CHARGE</t>
  </si>
  <si>
    <t>WS_SERVICES_MASTERS_ WATERSOURCE_BULKSUPPLY</t>
  </si>
  <si>
    <t>WS_SERVICES_MASTERS_WATERSOURCE_</t>
  </si>
  <si>
    <t>WS_SERVICES_MASTERS_WATERSOURCE_BULKSUPPLY</t>
  </si>
  <si>
    <t>WS_SERVICES_MASTERS_WATERSOURCE_BULKSUPPLY_RAW</t>
  </si>
  <si>
    <t>WS_SERVICES_MASTERS_WATERSOURCE_BULKSUPPLY_TREATED</t>
  </si>
  <si>
    <t>WS_SERVICES_MASTERS_WATERSOURCE_GROUND</t>
  </si>
  <si>
    <t>WS_SERVICES_MASTERS_WATERSOURCE_GROUND_BOREWELL</t>
  </si>
  <si>
    <t>WS_SERVICES_MASTERS_WATERSOURCE_GROUND_HANDPUMP</t>
  </si>
  <si>
    <t>WS_SERVICES_MASTERS_WATERSOURCE_GROUND_WELL</t>
  </si>
  <si>
    <t>WS_SERVICES_MASTERS_WATERSOURCE_METERED</t>
  </si>
  <si>
    <t>WS_SERVICES_MASTERS_WATERSOURCE_NON_METERED</t>
  </si>
  <si>
    <t>WS_SERVICES_MASTERS_WATERSOURCE_SURFACE</t>
  </si>
  <si>
    <t>WS_SERVICES_MASTERS_WATERSOURCE_SURFACE_CANAL</t>
  </si>
  <si>
    <t>WS_SERVICES_MASTERS_WATERSOURCE_SURFACE_LAKE</t>
  </si>
  <si>
    <t>WS_SERVICES_MASTERS_WATERSOURCE_SURFACE_POND</t>
  </si>
  <si>
    <t>WS_SERVICES_MASTERS_WATERSOURCE_SURFACE_RAINWATER</t>
  </si>
  <si>
    <t>WS_SERVICES_MASTERS_WATERSOURCE_SURFACE_RECYCLEDWATER</t>
  </si>
  <si>
    <t>WS_SERVICES_MASTERS_WATERSOURCE_SURFACE_RIVER</t>
  </si>
  <si>
    <t>WS_SERVICE_SEWERAGE</t>
  </si>
  <si>
    <t>WS_SERVICE_TYPE_undefined</t>
  </si>
  <si>
    <t>WS_SERVICE_WATER</t>
  </si>
  <si>
    <t>WS_SERV_DETAIL_PIPE_SIZE</t>
  </si>
  <si>
    <t>WS_SERV_DETAIL_UNIT_OF_MEASUREMENT</t>
  </si>
  <si>
    <t>WS_SEWERAGE_APPLICATION_SEARCH</t>
  </si>
  <si>
    <t>WS_SEWERAGE_CONNECTION_SEARCH_LABEL</t>
  </si>
  <si>
    <t>WS_SEWERAGE_INBOX</t>
  </si>
  <si>
    <t>WS_SUPPORTINGDOCUMENT</t>
  </si>
  <si>
    <t>WS_TASK_DETAILS_CONN_DETAIL_NO_OF_TAPS_PROPOSED</t>
  </si>
  <si>
    <t>WS_TAX_AND_CESS</t>
  </si>
  <si>
    <t>WS_TAX_HEADER</t>
  </si>
  <si>
    <t>WS_TIME_INTEREST</t>
  </si>
  <si>
    <t>WS_TIME_PENALTY</t>
  </si>
  <si>
    <t>WS_TOTAL_DUE</t>
  </si>
  <si>
    <t>WS_VIEW_PROPERTY_DETAILS</t>
  </si>
  <si>
    <t>WS_WATER_APPLICATION_SEARCH</t>
  </si>
  <si>
    <t>WS_WATER_CESS</t>
  </si>
  <si>
    <t>WS_WATER_CONNECTION_SEARCH_LABEL</t>
  </si>
  <si>
    <t>WS_WATER_INBOX</t>
  </si>
  <si>
    <t>abc</t>
  </si>
  <si>
    <t>abc123</t>
  </si>
  <si>
    <t>murali-testing-key</t>
  </si>
  <si>
    <t>murali-testing-key1</t>
  </si>
  <si>
    <t>murali-testing-key2</t>
  </si>
  <si>
    <t>murali-testing-key3</t>
  </si>
  <si>
    <t>od</t>
  </si>
  <si>
    <t>od.anandapur</t>
  </si>
  <si>
    <t>od.angul</t>
  </si>
  <si>
    <t>od.aska</t>
  </si>
  <si>
    <t>od.athagarh</t>
  </si>
  <si>
    <t>od.athmallik</t>
  </si>
  <si>
    <t>od.attabira</t>
  </si>
  <si>
    <t>od.balangir</t>
  </si>
  <si>
    <t>od.balasore</t>
  </si>
  <si>
    <t>od.balimela</t>
  </si>
  <si>
    <t>od.balliguda</t>
  </si>
  <si>
    <t>od.balugaon</t>
  </si>
  <si>
    <t>od.banki</t>
  </si>
  <si>
    <t>od.banpur</t>
  </si>
  <si>
    <t>od.barbil</t>
  </si>
  <si>
    <t>od.bargarh</t>
  </si>
  <si>
    <t>od.baripada</t>
  </si>
  <si>
    <t>od.barpali</t>
  </si>
  <si>
    <t>od.basudevpur</t>
  </si>
  <si>
    <t>od.bellaguntha</t>
  </si>
  <si>
    <t>od.belpahar</t>
  </si>
  <si>
    <t>od.berhampur</t>
  </si>
  <si>
    <t>od.berhampurdevelopmentauthority</t>
  </si>
  <si>
    <t>od.bhadrak</t>
  </si>
  <si>
    <t>od.bhanjanagar</t>
  </si>
  <si>
    <t>od.bhawanipatna</t>
  </si>
  <si>
    <t>od.bhuban</t>
  </si>
  <si>
    <t>od.bhubaneswar</t>
  </si>
  <si>
    <t>od.bhubaneswardevelopmentauthority</t>
  </si>
  <si>
    <t>od.bijepur</t>
  </si>
  <si>
    <t>od.binka</t>
  </si>
  <si>
    <t>od.birmitrapur</t>
  </si>
  <si>
    <t>od.boudhgarh</t>
  </si>
  <si>
    <t>od.brajrajnagar</t>
  </si>
  <si>
    <t>od.buguda</t>
  </si>
  <si>
    <t>od.champua</t>
  </si>
  <si>
    <t>od.chandbali</t>
  </si>
  <si>
    <t>od.chatrapur</t>
  </si>
  <si>
    <t>od.chikiti</t>
  </si>
  <si>
    <t>od.choudwar</t>
  </si>
  <si>
    <t>od.cuttack</t>
  </si>
  <si>
    <t>od.cuttackdevelopmentauthority</t>
  </si>
  <si>
    <t>od.daspalla</t>
  </si>
  <si>
    <t>od.deogarh</t>
  </si>
  <si>
    <t>od.dhamnagar</t>
  </si>
  <si>
    <t>od.dharamgarh</t>
  </si>
  <si>
    <t>od.dhenkanal</t>
  </si>
  <si>
    <t>od.digapahandi</t>
  </si>
  <si>
    <t>od.ganjam</t>
  </si>
  <si>
    <t>od.gopalpur</t>
  </si>
  <si>
    <t>od.gudari</t>
  </si>
  <si>
    <t>od.gudayagiri</t>
  </si>
  <si>
    <t>od.gunupur</t>
  </si>
  <si>
    <t>od.hindol</t>
  </si>
  <si>
    <t>od.hinjilicut</t>
  </si>
  <si>
    <t>od.jagatsinghpur</t>
  </si>
  <si>
    <t>od.jajpur</t>
  </si>
  <si>
    <t>od.jaleswar</t>
  </si>
  <si>
    <t>od.jatni</t>
  </si>
  <si>
    <t>od.jeypore</t>
  </si>
  <si>
    <t>od.jharsuguda</t>
  </si>
  <si>
    <t>od.joda</t>
  </si>
  <si>
    <t>od.junagarh</t>
  </si>
  <si>
    <t>od.kabisuryanagar</t>
  </si>
  <si>
    <t>od.kalinganagardevelopmentauthority</t>
  </si>
  <si>
    <t>od.kamakhyanagar</t>
  </si>
  <si>
    <t>od.kantabanji</t>
  </si>
  <si>
    <t>od.karanjia</t>
  </si>
  <si>
    <t>od.kashinagar</t>
  </si>
  <si>
    <t>od.kendrapara</t>
  </si>
  <si>
    <t>od.keonjhargarh</t>
  </si>
  <si>
    <t>od.kesinga</t>
  </si>
  <si>
    <t>od.khallikote</t>
  </si>
  <si>
    <t>od.khandapada</t>
  </si>
  <si>
    <t>od.khariar</t>
  </si>
  <si>
    <t>od.khariarroad</t>
  </si>
  <si>
    <t>od.khordha</t>
  </si>
  <si>
    <t>od.kodala</t>
  </si>
  <si>
    <t>od.konark</t>
  </si>
  <si>
    <t>od.koraput</t>
  </si>
  <si>
    <t>od.kotpad</t>
  </si>
  <si>
    <t>od.kuchinda</t>
  </si>
  <si>
    <t>od.malkangiri</t>
  </si>
  <si>
    <t>od.nabarangpur</t>
  </si>
  <si>
    <t>od.nayagarh</t>
  </si>
  <si>
    <t>od.nilgiri</t>
  </si>
  <si>
    <t>od.nimapara</t>
  </si>
  <si>
    <t>od.nuapada</t>
  </si>
  <si>
    <t>od.odagaon</t>
  </si>
  <si>
    <t>od.padampur</t>
  </si>
  <si>
    <t>od.paradeep</t>
  </si>
  <si>
    <t>od.paradipdevelopmentauthority</t>
  </si>
  <si>
    <t>od.paralakhemundi</t>
  </si>
  <si>
    <t>od.patnagarh</t>
  </si>
  <si>
    <t>od.pattamundai</t>
  </si>
  <si>
    <t>od.phulbani</t>
  </si>
  <si>
    <t>od.pipli</t>
  </si>
  <si>
    <t>od.polasara</t>
  </si>
  <si>
    <t>od.puri</t>
  </si>
  <si>
    <t>od.purikonarkdevelopmentauthority</t>
  </si>
  <si>
    <t>od.purushottampur</t>
  </si>
  <si>
    <t>od.rairangpur</t>
  </si>
  <si>
    <t>od.rajgangpur</t>
  </si>
  <si>
    <t>od.rambha</t>
  </si>
  <si>
    <t>od.ranpur</t>
  </si>
  <si>
    <t>od.rayagada</t>
  </si>
  <si>
    <t>od.redhakhol</t>
  </si>
  <si>
    <t>od.rourkela</t>
  </si>
  <si>
    <t>od.rourkeladevelopmentauthority</t>
  </si>
  <si>
    <t>od.sambalpur</t>
  </si>
  <si>
    <t>od.sambalpurdevelopmentauthority</t>
  </si>
  <si>
    <t>od.sonepur</t>
  </si>
  <si>
    <t>od.soro</t>
  </si>
  <si>
    <t>od.sunabeda</t>
  </si>
  <si>
    <t>od.sundargarh</t>
  </si>
  <si>
    <t>od.surada</t>
  </si>
  <si>
    <t>od.talcher</t>
  </si>
  <si>
    <t>od.talcherangulmeramandalidevelopmentauthority</t>
  </si>
  <si>
    <t>od.tarbha</t>
  </si>
  <si>
    <t>od.testing</t>
  </si>
  <si>
    <t>od.titilagarh</t>
  </si>
  <si>
    <t>od.tusura</t>
  </si>
  <si>
    <t>od.udala</t>
  </si>
  <si>
    <t>od.umerkote</t>
  </si>
  <si>
    <t>od.vyasanagar</t>
  </si>
  <si>
    <t>paymentinstrument</t>
  </si>
  <si>
    <t>pb</t>
  </si>
  <si>
    <t>pb.amritsar</t>
  </si>
  <si>
    <t>pb.derabassi</t>
  </si>
  <si>
    <t>pb.jalandhar</t>
  </si>
  <si>
    <t>pb.nawanshahr</t>
  </si>
  <si>
    <t>pb.nayagaon</t>
  </si>
  <si>
    <t>pb.phagwara</t>
  </si>
  <si>
    <t>pdf.static.label.consolidated.receipt.consumer_id</t>
  </si>
  <si>
    <t>pdf.static.label.consolidated.receipt.logo.header</t>
  </si>
  <si>
    <t>pdf.static.label.consolidated.receipt.payer_contact</t>
  </si>
  <si>
    <t>pdf.static.label.consolidated.receipt.payer_name</t>
  </si>
  <si>
    <t>pdf.static.label.consolidated.receipt.payment_date</t>
  </si>
  <si>
    <t>pdf.static.label.consolidated.receipt.payment_receipt</t>
  </si>
  <si>
    <t>pdf.static.label.consolidated.receipt.receipt_no</t>
  </si>
  <si>
    <t>pg.balasore</t>
  </si>
  <si>
    <t>pg.cityA</t>
  </si>
  <si>
    <t>pg.cityB</t>
  </si>
  <si>
    <t>pg.cityC</t>
  </si>
  <si>
    <t>pg.citya</t>
  </si>
  <si>
    <t>pg.cityb</t>
  </si>
  <si>
    <t>pg.cityc</t>
  </si>
  <si>
    <t>pg.cityd</t>
  </si>
  <si>
    <t>pg.citye</t>
  </si>
  <si>
    <t>pg.diredawa</t>
  </si>
  <si>
    <t>receiptstatus</t>
  </si>
  <si>
    <t>report.obps.applicationnumber</t>
  </si>
  <si>
    <t>report.obps.applicationtype</t>
  </si>
  <si>
    <t>report.obps.bankname</t>
  </si>
  <si>
    <t>report.obps.chequedate</t>
  </si>
  <si>
    <t>report.obps.chequeno</t>
  </si>
  <si>
    <t>report.obps.instrumentstatus</t>
  </si>
  <si>
    <t>report.obps.instrumenttype</t>
  </si>
  <si>
    <t>report.obps.lastfourdigits</t>
  </si>
  <si>
    <t>report.obps.name</t>
  </si>
  <si>
    <t>report.obps.receiptdate</t>
  </si>
  <si>
    <t>report.obps.receiptnumber</t>
  </si>
  <si>
    <t>report.obps.totalamountpaid</t>
  </si>
  <si>
    <t>report.obps.transactionid</t>
  </si>
  <si>
    <t>report.tl.applicationchannel</t>
  </si>
  <si>
    <t>report.tl.commencementdate</t>
  </si>
  <si>
    <t>report.tl.currentstatus</t>
  </si>
  <si>
    <t>report.tl.financialyear</t>
  </si>
  <si>
    <t>report.tl.instrumentstatus</t>
  </si>
  <si>
    <t>report.tl.issueddate</t>
  </si>
  <si>
    <t>report.tl.licenseexpirydate</t>
  </si>
  <si>
    <t>report.tl.locality</t>
  </si>
  <si>
    <t>report.tl.name</t>
  </si>
  <si>
    <t>report.tl.structuretype</t>
  </si>
  <si>
    <t>report.tl.tradeaddress</t>
  </si>
  <si>
    <t>report.tl.tradename</t>
  </si>
  <si>
    <t>report.tl.tradesubtype</t>
  </si>
  <si>
    <t>report.tl.tradetype</t>
  </si>
  <si>
    <t>report.tl.tradetypesubtype</t>
  </si>
  <si>
    <t>report.wns.chequeno</t>
  </si>
  <si>
    <t>report.wns.consumercode</t>
  </si>
  <si>
    <t>report.wns.locality</t>
  </si>
  <si>
    <t>report.wns.name</t>
  </si>
  <si>
    <t>report.wns.payername</t>
  </si>
  <si>
    <t>report.wns.paymentmode</t>
  </si>
  <si>
    <t>report.wns.receiptdate</t>
  </si>
  <si>
    <t>report.wns.receiptnumber</t>
  </si>
  <si>
    <t>report.wns.service</t>
  </si>
  <si>
    <t>report.wns.totalamountpaid</t>
  </si>
  <si>
    <t>report.wns.totaldue</t>
  </si>
  <si>
    <t>report.wns.totaltransactions</t>
  </si>
  <si>
    <t>report.wns.transactionnumber</t>
  </si>
  <si>
    <t>reports-tl-instrumenttype</t>
  </si>
  <si>
    <t>reports-tl-instrumenttype_PLACE</t>
  </si>
  <si>
    <t>reports-wns-serviceName</t>
  </si>
  <si>
    <t>reports-wns-serviceName_PLACE</t>
  </si>
  <si>
    <t>reports.Block.label</t>
  </si>
  <si>
    <t>reports.Locality.label</t>
  </si>
  <si>
    <t>reports.Zone.label</t>
  </si>
  <si>
    <t>reports.common.CollectionRegister.card</t>
  </si>
  <si>
    <t>reports.common.CollectionRegister.cash</t>
  </si>
  <si>
    <t>reports.common.CollectionRegister.channel</t>
  </si>
  <si>
    <t>reports.common.CollectionRegister.cheque</t>
  </si>
  <si>
    <t>reports.common.CollectionRegister.dd</t>
  </si>
  <si>
    <t>reports.common.CollectionRegister.fromdate</t>
  </si>
  <si>
    <t>reports.common.CollectionRegister.mode</t>
  </si>
  <si>
    <t>reports.common.CollectionRegister.noofreceipts</t>
  </si>
  <si>
    <t>reports.common.CollectionRegister.online</t>
  </si>
  <si>
    <t>reports.common.CollectionRegister.service</t>
  </si>
  <si>
    <t>reports.common.CollectionRegister.service.ulb</t>
  </si>
  <si>
    <t>reports.common.CollectionRegister.serviceResult</t>
  </si>
  <si>
    <t>reports.common.CollectionRegister.taxcollector</t>
  </si>
  <si>
    <t>reports.common.CollectionRegister.todate</t>
  </si>
  <si>
    <t>reports.common.CollectionRegister.total</t>
  </si>
  <si>
    <t>reports.common.CollectionRegister.transactions</t>
  </si>
  <si>
    <t>reports.common.CollectionRegister.ulb</t>
  </si>
  <si>
    <t>reports.mcollect.amountcollected</t>
  </si>
  <si>
    <t>reports.mcollect.challannumber</t>
  </si>
  <si>
    <t>reports.mcollect.chequeNo</t>
  </si>
  <si>
    <t>reports.mcollect.collectorname</t>
  </si>
  <si>
    <t>reports.mcollect.consumername</t>
  </si>
  <si>
    <t>reports.mcollect.fromDate</t>
  </si>
  <si>
    <t>reports.mcollect.locality</t>
  </si>
  <si>
    <t>reports.mcollect.payername</t>
  </si>
  <si>
    <t>reports.mcollect.paymentType</t>
  </si>
  <si>
    <t>reports.mcollect.paymentinstrument</t>
  </si>
  <si>
    <t>reports.mcollect.receiptdate</t>
  </si>
  <si>
    <t>reports.mcollect.receiptnumber</t>
  </si>
  <si>
    <t>reports.mcollect.receiptstatus</t>
  </si>
  <si>
    <t>reports.mcollect.service</t>
  </si>
  <si>
    <t>reports.mcollect.servicedetails</t>
  </si>
  <si>
    <t>reports.mcollect.status</t>
  </si>
  <si>
    <t>reports.mcollect.toDate</t>
  </si>
  <si>
    <t>reports.mcollect.totalamount</t>
  </si>
  <si>
    <t>reports.mcollect.totalchallans</t>
  </si>
  <si>
    <t>reports.mcollect.totaltransaction</t>
  </si>
  <si>
    <t>reports.mcollect.transactionnumber</t>
  </si>
  <si>
    <t>reports.noc.applicationstatusreport.appStatus</t>
  </si>
  <si>
    <t>reports.noc.applicationstatusreport.fromDate</t>
  </si>
  <si>
    <t>reports.noc.applicationstatusreport.noofapplications</t>
  </si>
  <si>
    <t>reports.noc.applicationstatusreport.toDate</t>
  </si>
  <si>
    <t>reports.noc.applicationstatusreport.ulb</t>
  </si>
  <si>
    <t>reports.noc.channelsreport.applicationNo</t>
  </si>
  <si>
    <t>reports.noc.channelsreport.channel</t>
  </si>
  <si>
    <t>reports.noc.channelsreport.fromDate</t>
  </si>
  <si>
    <t>reports.noc.channelsreport.percentage</t>
  </si>
  <si>
    <t>reports.noc.channelsreport.toDate</t>
  </si>
  <si>
    <t>reports.noc.channelsreport.ulb</t>
  </si>
  <si>
    <t>reports.noc.collectionreport.channel</t>
  </si>
  <si>
    <t>reports.noc.collectionreport.fees_counter</t>
  </si>
  <si>
    <t>reports.noc.collectionreport.fees_online</t>
  </si>
  <si>
    <t>reports.noc.collectionreport.fromDate</t>
  </si>
  <si>
    <t>reports.noc.collectionreport.paymentMode</t>
  </si>
  <si>
    <t>reports.noc.collectionreport.toDate</t>
  </si>
  <si>
    <t>reports.noc.collectionreport.transactionNumber</t>
  </si>
  <si>
    <t>reports.noc.collectionreport.ulb</t>
  </si>
  <si>
    <t>reports.noc.collectionreport.usagetype</t>
  </si>
  <si>
    <t>reports.obps.applicationchannel</t>
  </si>
  <si>
    <t>reports.obps.applicationdate</t>
  </si>
  <si>
    <t>reports.obps.applicationno</t>
  </si>
  <si>
    <t>reports.obps.applicationtype</t>
  </si>
  <si>
    <t>reports.obps.currentowner</t>
  </si>
  <si>
    <t>reports.obps.name</t>
  </si>
  <si>
    <t>reports.obps.occupancytype</t>
  </si>
  <si>
    <t>reports.obps.permitno</t>
  </si>
  <si>
    <t>reports.obps.servicetype</t>
  </si>
  <si>
    <t>reports.obps.status</t>
  </si>
  <si>
    <t>reports.pgr.datefrom</t>
  </si>
  <si>
    <t>reports.pgr.dateto</t>
  </si>
  <si>
    <t>reports.pgr.dept.name</t>
  </si>
  <si>
    <t>reports.pgr.status</t>
  </si>
  <si>
    <t>reports.pt.amountCollected</t>
  </si>
  <si>
    <t>reports.pt.chequeNo</t>
  </si>
  <si>
    <t>reports.pt.collectorname</t>
  </si>
  <si>
    <t>reports.pt.consumername</t>
  </si>
  <si>
    <t>reports.pt.dueamount</t>
  </si>
  <si>
    <t>reports.pt.fromDate</t>
  </si>
  <si>
    <t>reports.pt.locality</t>
  </si>
  <si>
    <t>reports.pt.payerName</t>
  </si>
  <si>
    <t>reports.pt.paymentdate</t>
  </si>
  <si>
    <t>reports.pt.paymentinstrument</t>
  </si>
  <si>
    <t>reports.pt.paymentmode</t>
  </si>
  <si>
    <t>reports.pt.propertyid</t>
  </si>
  <si>
    <t>reports.pt.propertystatus</t>
  </si>
  <si>
    <t>reports.pt.receiptnumber</t>
  </si>
  <si>
    <t>reports.pt.receiptstatus</t>
  </si>
  <si>
    <t>reports.pt.toDate</t>
  </si>
  <si>
    <t>reports.pt.totaltransactions</t>
  </si>
  <si>
    <t>reports.pt.transactionnumber</t>
  </si>
  <si>
    <t>reports.pt.usagetype</t>
  </si>
  <si>
    <t>reports.tl.applicationchannel</t>
  </si>
  <si>
    <t>reports.tl.applicationstatus</t>
  </si>
  <si>
    <t>reports.tl.applicationtype</t>
  </si>
  <si>
    <t>reports.tl.instrumentstatus</t>
  </si>
  <si>
    <t>reports.tl.workflowstatus</t>
  </si>
  <si>
    <t>reports.wns.CollectionOperator</t>
  </si>
  <si>
    <t>reports.wns.connectionType</t>
  </si>
  <si>
    <t>reports.wns.connectionType_PLACE</t>
  </si>
  <si>
    <t>reports.wns.locality</t>
  </si>
  <si>
    <t>reports.wns.locality_PLACE</t>
  </si>
  <si>
    <t>reports.wns.paymentmode</t>
  </si>
  <si>
    <t>reports.wns.paymentmode_PLACE</t>
  </si>
  <si>
    <t>reports.wns.receiptStatus</t>
  </si>
  <si>
    <t>reports.wns.receiptStatus_PLACE</t>
  </si>
  <si>
    <t>reports.wns.serviceName</t>
  </si>
  <si>
    <t>reports.wns.totaltransactions</t>
  </si>
  <si>
    <t>reports.wns.usageType</t>
  </si>
  <si>
    <t>reports.wns.usageType_PLACE</t>
  </si>
  <si>
    <t>statea.cityone</t>
  </si>
  <si>
    <t>statea.citythree</t>
  </si>
  <si>
    <t>statea.citytwo</t>
  </si>
  <si>
    <t>test.s.emoji</t>
  </si>
  <si>
    <t>testlocall</t>
  </si>
  <si>
    <t>uk.almora</t>
  </si>
  <si>
    <t>uk.augustmuni</t>
  </si>
  <si>
    <t>uk.badrinath</t>
  </si>
  <si>
    <t>uk.bageshwar</t>
  </si>
  <si>
    <t>uk.banbasa</t>
  </si>
  <si>
    <t>uk.barkot</t>
  </si>
  <si>
    <t>uk.bazpur</t>
  </si>
  <si>
    <t>uk.berinag</t>
  </si>
  <si>
    <t>uk.bhagwanpur</t>
  </si>
  <si>
    <t>uk.bhikiyasain</t>
  </si>
  <si>
    <t>uk.bhimtal</t>
  </si>
  <si>
    <t>uk.bhowali</t>
  </si>
  <si>
    <t>uk.chamba</t>
  </si>
  <si>
    <t>uk.chamiyala</t>
  </si>
  <si>
    <t>uk.chamoligopeshwar</t>
  </si>
  <si>
    <t>uk.champawat</t>
  </si>
  <si>
    <t>uk.chinyalisaur</t>
  </si>
  <si>
    <t>uk.dehradun</t>
  </si>
  <si>
    <t>uk.devaprayag</t>
  </si>
  <si>
    <t>uk.dharchula</t>
  </si>
  <si>
    <t>uk.didihat</t>
  </si>
  <si>
    <t>uk.dineshpur</t>
  </si>
  <si>
    <t>uk.doiwala</t>
  </si>
  <si>
    <t>uk.dugadda</t>
  </si>
  <si>
    <t>uk.dwarahat</t>
  </si>
  <si>
    <t>uk.gadarpur</t>
  </si>
  <si>
    <t>uk.gairsain</t>
  </si>
  <si>
    <t>uk.gaja</t>
  </si>
  <si>
    <t>uk.gangolihat</t>
  </si>
  <si>
    <t>uk.gangotri</t>
  </si>
  <si>
    <t>uk.gauchar</t>
  </si>
  <si>
    <t>uk.ghansali</t>
  </si>
  <si>
    <t>uk.gularbhoj</t>
  </si>
  <si>
    <t>uk.haldwani</t>
  </si>
  <si>
    <t>uk.haridwar</t>
  </si>
  <si>
    <t>uk.herbertpur</t>
  </si>
  <si>
    <t>uk.jaspur</t>
  </si>
  <si>
    <t>uk.jhabrera</t>
  </si>
  <si>
    <t>uk.joshimath</t>
  </si>
  <si>
    <t>uk.kaladhungi</t>
  </si>
  <si>
    <t>uk.kapkot</t>
  </si>
  <si>
    <t>uk.karnaprayag</t>
  </si>
  <si>
    <t>uk.kashipur</t>
  </si>
  <si>
    <t>uk.kedarnath</t>
  </si>
  <si>
    <t>uk.khatima</t>
  </si>
  <si>
    <t>uk.kichha</t>
  </si>
  <si>
    <t>uk.kirtinagar</t>
  </si>
  <si>
    <t>uk.kotdwar</t>
  </si>
  <si>
    <t>uk.laksar</t>
  </si>
  <si>
    <t>uk.lalkuan</t>
  </si>
  <si>
    <t>uk.lambgaon</t>
  </si>
  <si>
    <t>uk.landhaura</t>
  </si>
  <si>
    <t>uk.lohaghat</t>
  </si>
  <si>
    <t>uk.mahuakheraganj</t>
  </si>
  <si>
    <t>uk.mahuwadawara</t>
  </si>
  <si>
    <t>uk.manglaur</t>
  </si>
  <si>
    <t>uk.munikireti</t>
  </si>
  <si>
    <t>uk.mussorie</t>
  </si>
  <si>
    <t>uk.nainital</t>
  </si>
  <si>
    <t>uk.nanakmatta</t>
  </si>
  <si>
    <t>uk.nandprayag</t>
  </si>
  <si>
    <t>uk.narendranagar</t>
  </si>
  <si>
    <t>uk.naugaon</t>
  </si>
  <si>
    <t>uk.pauri</t>
  </si>
  <si>
    <t>uk.pipalkoti</t>
  </si>
  <si>
    <t>uk.pirankaliyar</t>
  </si>
  <si>
    <t>uk.pithoragarh</t>
  </si>
  <si>
    <t>uk.pokhari</t>
  </si>
  <si>
    <t>uk.purola</t>
  </si>
  <si>
    <t>uk.ramnagar</t>
  </si>
  <si>
    <t>uk.rishikesh</t>
  </si>
  <si>
    <t>uk.roorkee</t>
  </si>
  <si>
    <t>uk.rudraprayag</t>
  </si>
  <si>
    <t>uk.rudrapur</t>
  </si>
  <si>
    <t>uk.satpuli</t>
  </si>
  <si>
    <t>uk.shaktigarh</t>
  </si>
  <si>
    <t>uk.sitarganj</t>
  </si>
  <si>
    <t>uk.srinagar</t>
  </si>
  <si>
    <t>uk.sultanpur</t>
  </si>
  <si>
    <t>uk.swargashramjonk</t>
  </si>
  <si>
    <t>uk.tanakpur</t>
  </si>
  <si>
    <t>uk.tehri</t>
  </si>
  <si>
    <t>uk.testing</t>
  </si>
  <si>
    <t>uk.tharali</t>
  </si>
  <si>
    <t>uk.tilwara</t>
  </si>
  <si>
    <t>uk.ukhimath</t>
  </si>
  <si>
    <t>uk.uttarkashi</t>
  </si>
  <si>
    <t>uk.uttarkhand</t>
  </si>
  <si>
    <t>uk.vikasnagar</t>
  </si>
  <si>
    <t>up.agra</t>
  </si>
  <si>
    <t>up.aligarh</t>
  </si>
  <si>
    <t>up.fatehpur</t>
  </si>
  <si>
    <t>up.ghaziabad</t>
  </si>
  <si>
    <t>up.lucknow</t>
  </si>
  <si>
    <t>up.varanasi</t>
  </si>
  <si>
    <t>v3</t>
  </si>
  <si>
    <t>प्रोफ़ाइल संपादित करें</t>
  </si>
  <si>
    <t xml:space="preserve">प्रोफ़ाइल संपादित करें </t>
  </si>
  <si>
    <t>m-Collect</t>
  </si>
  <si>
    <t>Water connection/ disconnection fees</t>
  </si>
  <si>
    <t>Property inworkflow</t>
  </si>
  <si>
    <t>Angul FSTP</t>
  </si>
  <si>
    <t>Puri FSTP</t>
  </si>
  <si>
    <t>Aadhaar number is required</t>
  </si>
  <si>
    <t xml:space="preserve">Generate New Bill </t>
  </si>
  <si>
    <t>Pay</t>
  </si>
  <si>
    <t>Consumer Code</t>
  </si>
  <si>
    <t>Consumer No.</t>
  </si>
  <si>
    <t>back</t>
  </si>
  <si>
    <t xml:space="preserve"> </t>
  </si>
  <si>
    <t>Bill Cancellation Sucessfull</t>
  </si>
  <si>
    <t>Cancel bill</t>
  </si>
  <si>
    <t>Collect</t>
  </si>
  <si>
    <t>Action</t>
  </si>
  <si>
    <t>Bill Amount (Rs)</t>
  </si>
  <si>
    <t>Bill Date</t>
  </si>
  <si>
    <t>Bill Due Date</t>
  </si>
  <si>
    <t>Bill No.</t>
  </si>
  <si>
    <t>Consumer Name</t>
  </si>
  <si>
    <t>Status</t>
  </si>
  <si>
    <t>Download Receipt</t>
  </si>
  <si>
    <t>Generate New Bill</t>
  </si>
  <si>
    <t>Consumer code</t>
  </si>
  <si>
    <t>Reset</t>
  </si>
  <si>
    <t>Retry</t>
  </si>
  <si>
    <t>Search Bill</t>
  </si>
  <si>
    <t>Abstract Estimate Creator</t>
  </si>
  <si>
    <t>Airport Authority</t>
  </si>
  <si>
    <t>Anonymous User</t>
  </si>
  <si>
    <t>Anonymus</t>
  </si>
  <si>
    <t>AssetCreator</t>
  </si>
  <si>
    <t>AssetReportViewer</t>
  </si>
  <si>
    <t>Asset Administrator</t>
  </si>
  <si>
    <t>Auto Escalate</t>
  </si>
  <si>
    <t>Asset Creator</t>
  </si>
  <si>
    <t>Asset Report Viewer</t>
  </si>
  <si>
    <t>Bank Collection Operator</t>
  </si>
  <si>
    <t>Bill Accountant</t>
  </si>
  <si>
    <t>Bill Approver</t>
  </si>
  <si>
    <t>Bill Creator</t>
  </si>
  <si>
    <t>Bill Verifier</t>
  </si>
  <si>
    <t>Bill Viewer</t>
  </si>
  <si>
    <t>Birth Application Creator</t>
  </si>
  <si>
    <t>Birth Application Editor</t>
  </si>
  <si>
    <t>Birth Application Viewer</t>
  </si>
  <si>
    <t>Birth Report Viewer</t>
  </si>
  <si>
    <t>Birth &amp; Death Counter Employee</t>
  </si>
  <si>
    <t>BPAREG Approver</t>
  </si>
  <si>
    <t>BPAREG doc verifier</t>
  </si>
  <si>
    <t>BPAREG Employee</t>
  </si>
  <si>
    <t>BPA Services Approver</t>
  </si>
  <si>
    <t>BPA Architect</t>
  </si>
  <si>
    <t>BPA Builder</t>
  </si>
  <si>
    <t>BPA Engineer</t>
  </si>
  <si>
    <t>BPA Field Inspector</t>
  </si>
  <si>
    <t>BPA NOC Verifier</t>
  </si>
  <si>
    <t>BPA Structural Engineer</t>
  </si>
  <si>
    <t>BPA Supervisor</t>
  </si>
  <si>
    <t>BPA Town Planner</t>
  </si>
  <si>
    <t>BPA Services verifier</t>
  </si>
  <si>
    <t>CBO Admin</t>
  </si>
  <si>
    <t>Counter Employee</t>
  </si>
  <si>
    <t>CFC</t>
  </si>
  <si>
    <t>Citizen</t>
  </si>
  <si>
    <t>City Admin</t>
  </si>
  <si>
    <t>Collection Operator</t>
  </si>
  <si>
    <t>Collections Receipt Creator</t>
  </si>
  <si>
    <t>Collections Remitter</t>
  </si>
  <si>
    <t>Collection Report Viewer</t>
  </si>
  <si>
    <t>Commissioner</t>
  </si>
  <si>
    <t>Common Role for Employees</t>
  </si>
  <si>
    <t>Contractor Advance creator</t>
  </si>
  <si>
    <t>Property Tax Receipt Cancellator</t>
  </si>
  <si>
    <t>CR WS</t>
  </si>
  <si>
    <t>CSC Collection Operator</t>
  </si>
  <si>
    <t>Customer Support Representative</t>
  </si>
  <si>
    <t>Dashboard Report Viewer</t>
  </si>
  <si>
    <t>DATA ENTRY ADMIN</t>
  </si>
  <si>
    <t>Death Application Creator</t>
  </si>
  <si>
    <t>Death Application Editor</t>
  </si>
  <si>
    <t>Death Application Viewer</t>
  </si>
  <si>
    <t>Death Report Viewer</t>
  </si>
  <si>
    <t>Detailed Estimate Creator</t>
  </si>
  <si>
    <t>Department Grievance Routing Officer</t>
  </si>
  <si>
    <t>director123456</t>
  </si>
  <si>
    <t>Finance Adminsitrator</t>
  </si>
  <si>
    <t>EGF Bill Approver</t>
  </si>
  <si>
    <t>EGF Bill Creator</t>
  </si>
  <si>
    <t>Finance Master Admin</t>
  </si>
  <si>
    <t>Finance Payment Approver</t>
  </si>
  <si>
    <t>Finance Payment Creator</t>
  </si>
  <si>
    <t>Finance Report View</t>
  </si>
  <si>
    <t>Finance Voucher Approver</t>
  </si>
  <si>
    <t>Finance Voucher Creator</t>
  </si>
  <si>
    <t>Employee</t>
  </si>
  <si>
    <t>EMPLOYEE ADMINr</t>
  </si>
  <si>
    <t>Employee Common</t>
  </si>
  <si>
    <t>Employee Finance</t>
  </si>
  <si>
    <t>Estimate Approver</t>
  </si>
  <si>
    <t>Estimate Creator</t>
  </si>
  <si>
    <t>Estimate Verifier</t>
  </si>
  <si>
    <t>Estimate Viewer</t>
  </si>
  <si>
    <t>Field Employee</t>
  </si>
  <si>
    <t>Financial Administrator</t>
  </si>
  <si>
    <t>Finance Administrator</t>
  </si>
  <si>
    <t>FireNOC Report Viewer</t>
  </si>
  <si>
    <t>FireNoc Approver</t>
  </si>
  <si>
    <t>FSM Administrator</t>
  </si>
  <si>
    <t>FSM Payment Collector</t>
  </si>
  <si>
    <t>FSM Employee Application Creator</t>
  </si>
  <si>
    <t>FSM Employee Dashboard Viewer</t>
  </si>
  <si>
    <t>FSM Driver</t>
  </si>
  <si>
    <t>FSM Desluding Operator</t>
  </si>
  <si>
    <t>FSM Employee Application Editor</t>
  </si>
  <si>
    <t>FSM FSTP Opperator</t>
  </si>
  <si>
    <t>FSM Employee Report Viewer</t>
  </si>
  <si>
    <t>FSM Employee Application Viewer</t>
  </si>
  <si>
    <t>Grivance Administrator</t>
  </si>
  <si>
    <t>GIS USER</t>
  </si>
  <si>
    <t>Grievance Officer</t>
  </si>
  <si>
    <t>Grievance Routing Officer</t>
  </si>
  <si>
    <t>HRMS ADMIN</t>
  </si>
  <si>
    <t>Internal Microservice</t>
  </si>
  <si>
    <t>Junior Engineer</t>
  </si>
  <si>
    <t>Legacy Receipt Creator</t>
  </si>
  <si>
    <t>LOA Creator</t>
  </si>
  <si>
    <t>Localization uploader</t>
  </si>
  <si>
    <t>MB creator</t>
  </si>
  <si>
    <t>MUKTA Admin</t>
  </si>
  <si>
    <t>Municipal Engineer</t>
  </si>
  <si>
    <t>Muster Roll Approver</t>
  </si>
  <si>
    <t>Muster Roll Verifier</t>
  </si>
  <si>
    <t>National Admin</t>
  </si>
  <si>
    <t>NoC counter Approver</t>
  </si>
  <si>
    <t>NoC counter employee</t>
  </si>
  <si>
    <t>NoC Doc Verifier</t>
  </si>
  <si>
    <t>NoC Field Inpector</t>
  </si>
  <si>
    <t>OBPS Report Viewer</t>
  </si>
  <si>
    <t>Officer in Charge</t>
  </si>
  <si>
    <t>Organisation Admin</t>
  </si>
  <si>
    <t>Organisation Staff</t>
  </si>
  <si>
    <t>Organization Viewer</t>
  </si>
  <si>
    <t>PGR Administrator</t>
  </si>
  <si>
    <t>PGR Last Mile Employee</t>
  </si>
  <si>
    <t>Project Creator</t>
  </si>
  <si>
    <t>Project Viewer</t>
  </si>
  <si>
    <t>Property Approver</t>
  </si>
  <si>
    <t>Property Verifier</t>
  </si>
  <si>
    <t>ULB Administrator</t>
  </si>
  <si>
    <t>PT Counter Employee</t>
  </si>
  <si>
    <t>PT Field Employee</t>
  </si>
  <si>
    <t>PTIS Admin</t>
  </si>
  <si>
    <t>PTIS Master</t>
  </si>
  <si>
    <t>PT State Administrator</t>
  </si>
  <si>
    <t>PT ULB Adminsitrator</t>
  </si>
  <si>
    <t>PT Counter Approver</t>
  </si>
  <si>
    <t>PT Collection emp</t>
  </si>
  <si>
    <t>PT Doc Verifier</t>
  </si>
  <si>
    <t>PT Field Inpector</t>
  </si>
  <si>
    <t>PT Report Viewer</t>
  </si>
  <si>
    <t>EODB search user</t>
  </si>
  <si>
    <t>QA Automation</t>
  </si>
  <si>
    <t>Redressal Officer</t>
  </si>
  <si>
    <t>Sewerage Report Viewer</t>
  </si>
  <si>
    <t>State Administrator</t>
  </si>
  <si>
    <t>Store Incharge</t>
  </si>
  <si>
    <t>Super User</t>
  </si>
  <si>
    <t>Supervisor</t>
  </si>
  <si>
    <t>System</t>
  </si>
  <si>
    <t>System Integrator Finance</t>
  </si>
  <si>
    <t>System Integrator W&amp;S</t>
  </si>
  <si>
    <t>Technical Sanctioner</t>
  </si>
  <si>
    <t>test3test2</t>
  </si>
  <si>
    <t>test4test1</t>
  </si>
  <si>
    <t>TL Admin</t>
  </si>
  <si>
    <t>TL Approver</t>
  </si>
  <si>
    <t>TL Counter Employee</t>
  </si>
  <si>
    <t>TL Creator</t>
  </si>
  <si>
    <t>Trade License Document verifier</t>
  </si>
  <si>
    <t>Trade License field inspector</t>
  </si>
  <si>
    <t>TL Report Viewer</t>
  </si>
  <si>
    <t>Universal Collection Employee</t>
  </si>
  <si>
    <t>ULB Operator</t>
  </si>
  <si>
    <t>Water Report Viewer</t>
  </si>
  <si>
    <t>Works Administrator</t>
  </si>
  <si>
    <t>Works Approver</t>
  </si>
  <si>
    <t>Works Bill Creator</t>
  </si>
  <si>
    <t>Financials Approver</t>
  </si>
  <si>
    <t>Works Master creator</t>
  </si>
  <si>
    <t>Work Order Approver</t>
  </si>
  <si>
    <t>Work Order Creator</t>
  </si>
  <si>
    <t>Work Order Verifier</t>
  </si>
  <si>
    <t>Work Order Viewer</t>
  </si>
  <si>
    <t>WO Creator</t>
  </si>
  <si>
    <t>Account Holder’s name</t>
  </si>
  <si>
    <t>Account holder's name is required</t>
  </si>
  <si>
    <t>Account number is required</t>
  </si>
  <si>
    <t>Account type is required</t>
  </si>
  <si>
    <t>Home</t>
  </si>
  <si>
    <t>Estimate Template</t>
  </si>
  <si>
    <t>Projects</t>
  </si>
  <si>
    <t>Estimates</t>
  </si>
  <si>
    <t>Work Orders</t>
  </si>
  <si>
    <t>Measurement</t>
  </si>
  <si>
    <t>Muster Rolls</t>
  </si>
  <si>
    <t>Billing</t>
  </si>
  <si>
    <t>Payment Advice</t>
  </si>
  <si>
    <t>Dashboard</t>
  </si>
  <si>
    <t>Organization</t>
  </si>
  <si>
    <t>WageSeeker</t>
  </si>
  <si>
    <t>HRMS</t>
  </si>
  <si>
    <t>Master Data</t>
  </si>
  <si>
    <t>Manage Master Data</t>
  </si>
  <si>
    <t>TEST</t>
  </si>
  <si>
    <t>Schedule of Rates</t>
  </si>
  <si>
    <t>About the Dashboard</t>
  </si>
  <si>
    <t>Accounting Entity</t>
  </si>
  <si>
    <t>Accounting Records</t>
  </si>
  <si>
    <t>Account Cheques</t>
  </si>
  <si>
    <t>Action Test</t>
  </si>
  <si>
    <t>Add/Release</t>
  </si>
  <si>
    <t>Administration</t>
  </si>
  <si>
    <t>All Complaints</t>
  </si>
  <si>
    <t>Application</t>
  </si>
  <si>
    <t>Application Status</t>
  </si>
  <si>
    <t>Appliction status report</t>
  </si>
  <si>
    <t>Apply</t>
  </si>
  <si>
    <t>Apply for New Connection</t>
  </si>
  <si>
    <t>Apply for TL</t>
  </si>
  <si>
    <t>Approve Uploaded Budget</t>
  </si>
  <si>
    <t>Assess New Property</t>
  </si>
  <si>
    <t>Attendance Management</t>
  </si>
  <si>
    <t>Attendance Management Inbox</t>
  </si>
  <si>
    <t>Attendance Management Search</t>
  </si>
  <si>
    <t>Reconcile Uploaded Statement</t>
  </si>
  <si>
    <t>Balance Sheet</t>
  </si>
  <si>
    <t>Bank</t>
  </si>
  <si>
    <t>Bank Advice Report for RTGS Bank Payment</t>
  </si>
  <si>
    <t>Bank Book</t>
  </si>
  <si>
    <t>Bank Reconciliation</t>
  </si>
  <si>
    <t>Bank Remittance</t>
  </si>
  <si>
    <t>RTGS Assignment</t>
  </si>
  <si>
    <t>Bank Statement Entries - Not In Bank Book</t>
  </si>
  <si>
    <t>Bank to Bank Transfer</t>
  </si>
  <si>
    <t>Bill Amendment</t>
  </si>
  <si>
    <t>Bill Genie</t>
  </si>
  <si>
    <t>Bills accounting</t>
  </si>
  <si>
    <t>Bills Accounting</t>
  </si>
  <si>
    <t>Create Bill</t>
  </si>
  <si>
    <t>BillGenie</t>
  </si>
  <si>
    <t>Bills Inbox</t>
  </si>
  <si>
    <t>Bill Payment</t>
  </si>
  <si>
    <t>Search Bills</t>
  </si>
  <si>
    <t>View Bills</t>
  </si>
  <si>
    <t>Birth Certificate</t>
  </si>
  <si>
    <t>Birth &amp; Death</t>
  </si>
  <si>
    <t>Birth and Death</t>
  </si>
  <si>
    <t>Birth Registration</t>
  </si>
  <si>
    <t>Birth Records Count</t>
  </si>
  <si>
    <t>Birth Records Count by City</t>
  </si>
  <si>
    <t>Search Birth Certificate</t>
  </si>
  <si>
    <t>Birth &amp; Death Certificate Payment Records</t>
  </si>
  <si>
    <t>BPA Stakeholder Registration</t>
  </si>
  <si>
    <t>Building Plan  Approval</t>
  </si>
  <si>
    <t>Building Plan Approval</t>
  </si>
  <si>
    <t>Search</t>
  </si>
  <si>
    <t>Budgeting</t>
  </si>
  <si>
    <t>Budget Additional Appropriation</t>
  </si>
  <si>
    <t>Budget Addition Appropriation</t>
  </si>
  <si>
    <t>Budget Control Type</t>
  </si>
  <si>
    <t>Budget Definition</t>
  </si>
  <si>
    <t>Budget Group</t>
  </si>
  <si>
    <t>Budget Reports</t>
  </si>
  <si>
    <t>Budget Upload Report</t>
  </si>
  <si>
    <t>Budget Variance Report</t>
  </si>
  <si>
    <t>Budget Watch Register</t>
  </si>
  <si>
    <t>Cancelled Receipt Register</t>
  </si>
  <si>
    <t>Cancel Bill</t>
  </si>
  <si>
    <t>Cancel Bills</t>
  </si>
  <si>
    <t>Cancel Vouchers</t>
  </si>
  <si>
    <t>Cash Remittance</t>
  </si>
  <si>
    <t>Birth &amp; Death Tabular Reports</t>
  </si>
  <si>
    <t>Pay Challan</t>
  </si>
  <si>
    <t>Challan Register</t>
  </si>
  <si>
    <t>Challan Register Report</t>
  </si>
  <si>
    <t>Search Challan</t>
  </si>
  <si>
    <t>Channels report</t>
  </si>
  <si>
    <t>Chartofaccounts</t>
  </si>
  <si>
    <t>Chart Of Accounts</t>
  </si>
  <si>
    <t>Checklist</t>
  </si>
  <si>
    <t>Create Checklist</t>
  </si>
  <si>
    <t>Checklist Inbox</t>
  </si>
  <si>
    <t>Cheque Assignment</t>
  </si>
  <si>
    <t>Cheque Issue Register</t>
  </si>
  <si>
    <t>Cheque Remittance</t>
  </si>
  <si>
    <t>Closed Complaints</t>
  </si>
  <si>
    <t>Close Period</t>
  </si>
  <si>
    <t>COA Report</t>
  </si>
  <si>
    <t>Collections</t>
  </si>
  <si>
    <t>Collection Register</t>
  </si>
  <si>
    <t>Collection report</t>
  </si>
  <si>
    <t>Collect Payment</t>
  </si>
  <si>
    <t>Department</t>
  </si>
  <si>
    <t>UOM</t>
  </si>
  <si>
    <t>Property</t>
  </si>
  <si>
    <t>Common Property Tax</t>
  </si>
  <si>
    <t>Citizen Complaint Resolution System</t>
  </si>
  <si>
    <t>Complaint Types</t>
  </si>
  <si>
    <t>Complete Bill Register Report</t>
  </si>
  <si>
    <t>Construction Type</t>
  </si>
  <si>
    <t>Contractor</t>
  </si>
  <si>
    <t>Contractor Bill</t>
  </si>
  <si>
    <t>Contracts</t>
  </si>
  <si>
    <t>Create Work Order</t>
  </si>
  <si>
    <t>Work Order Inbox</t>
  </si>
  <si>
    <t>Search Work Order</t>
  </si>
  <si>
    <t>Contra Entries</t>
  </si>
  <si>
    <t>Create New Application</t>
  </si>
  <si>
    <t>Create Accounting Entity</t>
  </si>
  <si>
    <t>Create Bank</t>
  </si>
  <si>
    <t>Create Bankaccount Mapping</t>
  </si>
  <si>
    <t>Create Bank Accout</t>
  </si>
  <si>
    <t>Create Bank Branch</t>
  </si>
  <si>
    <t>Create Budget Definition</t>
  </si>
  <si>
    <t>Create Budget Group</t>
  </si>
  <si>
    <t>Create complaint</t>
  </si>
  <si>
    <t>Create Contractor</t>
  </si>
  <si>
    <t>Create Deductions</t>
  </si>
  <si>
    <t>Create Detailed Code</t>
  </si>
  <si>
    <t>Create Employee</t>
  </si>
  <si>
    <t>Create Estimate</t>
  </si>
  <si>
    <t>Create Financial Year</t>
  </si>
  <si>
    <t>Create Function</t>
  </si>
  <si>
    <t>Create Fund</t>
  </si>
  <si>
    <t>Create LOI</t>
  </si>
  <si>
    <t>Create New Bill</t>
  </si>
  <si>
    <t>Create other masters</t>
  </si>
  <si>
    <t>Create Project</t>
  </si>
  <si>
    <t>Create Purchase Bill</t>
  </si>
  <si>
    <t>Create Purchase Order</t>
  </si>
  <si>
    <t>Create Scheme</t>
  </si>
  <si>
    <t>Create Subledger Category</t>
  </si>
  <si>
    <t>Create Subledger Masters</t>
  </si>
  <si>
    <t>Create Sub Scheme</t>
  </si>
  <si>
    <t>Create Supplier</t>
  </si>
  <si>
    <t>Create/Update-Budget Control Type</t>
  </si>
  <si>
    <t>Bill cancellation</t>
  </si>
  <si>
    <t>Day Book Report</t>
  </si>
  <si>
    <t>Death Certificate</t>
  </si>
  <si>
    <t>Death Registration</t>
  </si>
  <si>
    <t>Death Records Count</t>
  </si>
  <si>
    <t>Death Records Count by City</t>
  </si>
  <si>
    <t>Search Death Certificate</t>
  </si>
  <si>
    <t>Deductions</t>
  </si>
  <si>
    <t>Deductions Cheque Assignment</t>
  </si>
  <si>
    <t>Deductions RTGS Assignment</t>
  </si>
  <si>
    <t>Deductions Summary</t>
  </si>
  <si>
    <t>Deduction Payments</t>
  </si>
  <si>
    <t>Deduction Reports</t>
  </si>
  <si>
    <t>Defaulter Report</t>
  </si>
  <si>
    <t>Departments</t>
  </si>
  <si>
    <t>Departmentwise Budget</t>
  </si>
  <si>
    <t>Description Report</t>
  </si>
  <si>
    <t>Detailed Codes</t>
  </si>
  <si>
    <t>Direct Bank Payments</t>
  </si>
  <si>
    <t>Dishonoured Cheque report</t>
  </si>
  <si>
    <t>Dishonor Cheque/DD</t>
  </si>
  <si>
    <t>Download Bill PDF</t>
  </si>
  <si>
    <t>DSO Dashboard</t>
  </si>
  <si>
    <t>eDCR Scrutiny</t>
  </si>
  <si>
    <t>Edit Application</t>
  </si>
  <si>
    <t>Edit Financial Year</t>
  </si>
  <si>
    <t>Employee Directory</t>
  </si>
  <si>
    <t>Employee Inbox</t>
  </si>
  <si>
    <t>Employee Report</t>
  </si>
  <si>
    <t>Estimate</t>
  </si>
  <si>
    <t>Estimate Inbox</t>
  </si>
  <si>
    <t>Events</t>
  </si>
  <si>
    <t>Expense Bill</t>
  </si>
  <si>
    <t>Faecal Sludge Management</t>
  </si>
  <si>
    <t>FAQs</t>
  </si>
  <si>
    <t>File Complaint</t>
  </si>
  <si>
    <t>Finance</t>
  </si>
  <si>
    <t>Rollout &amp; Adoption Dashboard</t>
  </si>
  <si>
    <t>Financial Indicators</t>
  </si>
  <si>
    <t>Financial Statements</t>
  </si>
  <si>
    <t>Financial Year</t>
  </si>
  <si>
    <t>Fire Noc</t>
  </si>
  <si>
    <t>Fire No Objection Certificate</t>
  </si>
  <si>
    <t>FireNOC Inbox</t>
  </si>
  <si>
    <t>FSM Create</t>
  </si>
  <si>
    <t>FSM Collection</t>
  </si>
  <si>
    <t>Unregistered Vehicle</t>
  </si>
  <si>
    <t>FSM Vehicle Trip</t>
  </si>
  <si>
    <t>FSM Vendor Vehicle</t>
  </si>
  <si>
    <t>Area Wise Collection Report</t>
  </si>
  <si>
    <t>FSSM_Daily Revenue Collection Report</t>
  </si>
  <si>
    <t>Daily Desluding Report</t>
  </si>
  <si>
    <t>FSSM_Desludging Request Report</t>
  </si>
  <si>
    <t>FSTP Vehicle Log Report</t>
  </si>
  <si>
    <t>FSM Unregistered Vehicle Trip Report</t>
  </si>
  <si>
    <t>FSSM_Unregistered Vehicle Trip Report</t>
  </si>
  <si>
    <t>Vehicle Log Report</t>
  </si>
  <si>
    <t>FSSM_Vehicle Trip Report</t>
  </si>
  <si>
    <t>Registered Vehicle Trip Report</t>
  </si>
  <si>
    <t>FSM Vendor Driver Report</t>
  </si>
  <si>
    <t>FSM Vendor Vehicle Report</t>
  </si>
  <si>
    <t>FSTP Details</t>
  </si>
  <si>
    <t>FSTP Inbox</t>
  </si>
  <si>
    <t>Function</t>
  </si>
  <si>
    <t>Functionwise Budget</t>
  </si>
  <si>
    <t>Fund</t>
  </si>
  <si>
    <t>Garima Report</t>
  </si>
  <si>
    <t>General Ledger Report</t>
  </si>
  <si>
    <t>Group Bills</t>
  </si>
  <si>
    <t>GRO Performance Report</t>
  </si>
  <si>
    <t>HCM Kibana Dasboard</t>
  </si>
  <si>
    <t>iFrame</t>
  </si>
  <si>
    <t>Income - Expenditures Statement</t>
  </si>
  <si>
    <t>Journal Book Report</t>
  </si>
  <si>
    <t>Journal Voucher</t>
  </si>
  <si>
    <t>Language</t>
  </si>
  <si>
    <t>Language Selection</t>
  </si>
  <si>
    <t>LME Performance Report</t>
  </si>
  <si>
    <t>Localisation</t>
  </si>
  <si>
    <t>Localization</t>
  </si>
  <si>
    <t>LOI Inbox</t>
  </si>
  <si>
    <t>Department Master</t>
  </si>
  <si>
    <t>Employee Master</t>
  </si>
  <si>
    <t>PGR Service Def Master</t>
  </si>
  <si>
    <t>UOM Master</t>
  </si>
  <si>
    <t>Master One</t>
  </si>
  <si>
    <t>Master Two</t>
  </si>
  <si>
    <t>Master Three</t>
  </si>
  <si>
    <t>Master More</t>
  </si>
  <si>
    <t>Masters</t>
  </si>
  <si>
    <t>Create Organisation</t>
  </si>
  <si>
    <t>Create Wage Seeker</t>
  </si>
  <si>
    <t>Search Organisation</t>
  </si>
  <si>
    <t>Search Wage Seeker</t>
  </si>
  <si>
    <t>Miscellaneous Collection</t>
  </si>
  <si>
    <t>Measurement Create</t>
  </si>
  <si>
    <t>Measurement books</t>
  </si>
  <si>
    <t>Measurement Inbox</t>
  </si>
  <si>
    <t>Measurement Search</t>
  </si>
  <si>
    <t>Menu One</t>
  </si>
  <si>
    <t>Menu Three</t>
  </si>
  <si>
    <t>Menu Two</t>
  </si>
  <si>
    <t>Consumer Receipts</t>
  </si>
  <si>
    <t>Miscellaneous Receipts</t>
  </si>
  <si>
    <t>Receipt Register</t>
  </si>
  <si>
    <t>Service Collection</t>
  </si>
  <si>
    <t>MIS Reports</t>
  </si>
  <si>
    <t>Modify Accounting Entity</t>
  </si>
  <si>
    <t>Modify Bank</t>
  </si>
  <si>
    <t>Modify Bank Accout</t>
  </si>
  <si>
    <t>Modify Bank Branch</t>
  </si>
  <si>
    <t>Modify Budget Definition</t>
  </si>
  <si>
    <t>Modify Budget Group</t>
  </si>
  <si>
    <t>Modify Contractor</t>
  </si>
  <si>
    <t>Modify Deductions</t>
  </si>
  <si>
    <t>Modify Detailed Code</t>
  </si>
  <si>
    <t>Modify Function</t>
  </si>
  <si>
    <t>Modify Fund</t>
  </si>
  <si>
    <t>Modify other masters</t>
  </si>
  <si>
    <t>Modify Purchase Order</t>
  </si>
  <si>
    <t>Modify Scheme</t>
  </si>
  <si>
    <t>Modify Subledger Category</t>
  </si>
  <si>
    <t>Modify Subledger Masters</t>
  </si>
  <si>
    <t>Modify Sub Scheme</t>
  </si>
  <si>
    <t>Modify Supplier</t>
  </si>
  <si>
    <t>Modify Work Order</t>
  </si>
  <si>
    <t>Muster rolls</t>
  </si>
  <si>
    <t>View Muster Rolls</t>
  </si>
  <si>
    <t>My Complaints</t>
  </si>
  <si>
    <t>My Bills</t>
  </si>
  <si>
    <t>My Payments</t>
  </si>
  <si>
    <t>National dashboard</t>
  </si>
  <si>
    <t>Online Building Plan Approval System Dashboard</t>
  </si>
  <si>
    <t>Firenoc National Dashboard</t>
  </si>
  <si>
    <t>Overview</t>
  </si>
  <si>
    <t>Property Tax Dashboard</t>
  </si>
  <si>
    <t>Trade License Dashboard</t>
  </si>
  <si>
    <t>National Urban Real-Time Dashboard</t>
  </si>
  <si>
    <t>National Dashboard</t>
  </si>
  <si>
    <t>NURT Dashboard</t>
  </si>
  <si>
    <t>Landing Page</t>
  </si>
  <si>
    <t>Water &amp; Sewerage Dashboard</t>
  </si>
  <si>
    <t>New Challan</t>
  </si>
  <si>
    <t>Apply New W&amp;S Application</t>
  </si>
  <si>
    <t>NOC</t>
  </si>
  <si>
    <t>Online Building Permit System</t>
  </si>
  <si>
    <t>OBPS Application Status Report</t>
  </si>
  <si>
    <t>Daily Collection Report</t>
  </si>
  <si>
    <t>OBPS Reports</t>
  </si>
  <si>
    <t>Opening Balance Entry</t>
  </si>
  <si>
    <t>Opening Balance Report</t>
  </si>
  <si>
    <t>Open Complaints</t>
  </si>
  <si>
    <t>Option One</t>
  </si>
  <si>
    <t>Option Two</t>
  </si>
  <si>
    <t>Option Three</t>
  </si>
  <si>
    <t>Other Masters</t>
  </si>
  <si>
    <t>Payments</t>
  </si>
  <si>
    <t>Download Payment Advice</t>
  </si>
  <si>
    <t>Generate Payment Advice</t>
  </si>
  <si>
    <t>Period End Activities</t>
  </si>
  <si>
    <t>Citizen Complaint Resolution System Services</t>
  </si>
  <si>
    <t>Citizen Complaint Resolution System Dashboard</t>
  </si>
  <si>
    <t>Citizen Complaint Resolution System Reports</t>
  </si>
  <si>
    <t>Citizen Complaint Resolution System ULB Dashboard</t>
  </si>
  <si>
    <t>Plant Type</t>
  </si>
  <si>
    <t>PQM</t>
  </si>
  <si>
    <t>Search Project</t>
  </si>
  <si>
    <t>Property Subtype</t>
  </si>
  <si>
    <t>Property Tax</t>
  </si>
  <si>
    <t>Property Tax Receipt Cancellation</t>
  </si>
  <si>
    <t>PT Collection</t>
  </si>
  <si>
    <t>PT Dashboard</t>
  </si>
  <si>
    <t>PT Data Dump</t>
  </si>
  <si>
    <t>PT Masters</t>
  </si>
  <si>
    <t>PT Reports</t>
  </si>
  <si>
    <t>Public Message Broadcast</t>
  </si>
  <si>
    <t>Purchase Order</t>
  </si>
  <si>
    <t>Receipt Cancellation</t>
  </si>
  <si>
    <t>Receipts</t>
  </si>
  <si>
    <t>Receipt Register Report</t>
  </si>
  <si>
    <t>Reconcile Upload Statement</t>
  </si>
  <si>
    <t>Reconcile with Bank-Manual</t>
  </si>
  <si>
    <t>Reconciliation Summary Report</t>
  </si>
  <si>
    <t>Remittance Collection Report</t>
  </si>
  <si>
    <t>Remittance Pending</t>
  </si>
  <si>
    <t>Remittance Pending Report</t>
  </si>
  <si>
    <t>Reopening Closed Period</t>
  </si>
  <si>
    <t>Reports</t>
  </si>
  <si>
    <t>Response</t>
  </si>
  <si>
    <t>Revenue/Collections</t>
  </si>
  <si>
    <t>Revenue Reports</t>
  </si>
  <si>
    <t>Role Action</t>
  </si>
  <si>
    <t>Roles</t>
  </si>
  <si>
    <t>RTGS register report</t>
  </si>
  <si>
    <t>Sanitation Worker</t>
  </si>
  <si>
    <t>FSSM_Sanitation Worker Report</t>
  </si>
  <si>
    <t>Scheme</t>
  </si>
  <si>
    <t>Search Application</t>
  </si>
  <si>
    <t>Search FSM</t>
  </si>
  <si>
    <t>BPA Search</t>
  </si>
  <si>
    <t>Search Approved Estimates</t>
  </si>
  <si>
    <t>Search Budget</t>
  </si>
  <si>
    <t>Search Complaint</t>
  </si>
  <si>
    <t>Search Employee</t>
  </si>
  <si>
    <t>Search Estimate</t>
  </si>
  <si>
    <t>Search Fire NOC</t>
  </si>
  <si>
    <t>Search FSM Application</t>
  </si>
  <si>
    <t>NOC Search</t>
  </si>
  <si>
    <t>Search Properties</t>
  </si>
  <si>
    <t>Search Property</t>
  </si>
  <si>
    <t>Search Receipts</t>
  </si>
  <si>
    <t>Search TL</t>
  </si>
  <si>
    <t>Set-up</t>
  </si>
  <si>
    <t>Sewerage</t>
  </si>
  <si>
    <t>Sewerage Search</t>
  </si>
  <si>
    <t>Source Wise Report</t>
  </si>
  <si>
    <t>State Level Status</t>
  </si>
  <si>
    <t>State Level Trade License Registry Report</t>
  </si>
  <si>
    <t>State Level Trade Wise Collection</t>
  </si>
  <si>
    <t>State Reports</t>
  </si>
  <si>
    <t>State Source</t>
  </si>
  <si>
    <t>Subledger Configuration</t>
  </si>
  <si>
    <t>Sub Ledger Report</t>
  </si>
  <si>
    <t>Sub Ledger Schedule Report</t>
  </si>
  <si>
    <t>Supplier</t>
  </si>
  <si>
    <t>Supplier Bill</t>
  </si>
  <si>
    <t>SURE Dashboard</t>
  </si>
  <si>
    <t>Surrendered Cheque</t>
  </si>
  <si>
    <t>Surrender/Reassign Cheque</t>
  </si>
  <si>
    <t>Surrender RTGS</t>
  </si>
  <si>
    <t>Tenant</t>
  </si>
  <si>
    <t>Test Standard</t>
  </si>
  <si>
    <t>Trade License</t>
  </si>
  <si>
    <t>TL Collection</t>
  </si>
  <si>
    <t>TL Reports</t>
  </si>
  <si>
    <t>Treatment quality</t>
  </si>
  <si>
    <t>TQM Test</t>
  </si>
  <si>
    <t>FSSM_PQM Test Report</t>
  </si>
  <si>
    <t>Trade Validations</t>
  </si>
  <si>
    <t>Trade Details</t>
  </si>
  <si>
    <t>Trade Array type</t>
  </si>
  <si>
    <t>Trade License Application Status Report</t>
  </si>
  <si>
    <t>Trade License Daily Collection Report</t>
  </si>
  <si>
    <t>Trade License Registry Report</t>
  </si>
  <si>
    <t>Trade License Renewal Pending Report</t>
  </si>
  <si>
    <t>Trade License Indicators</t>
  </si>
  <si>
    <t>Trade Wise Collection Report</t>
  </si>
  <si>
    <t>Transactions</t>
  </si>
  <si>
    <t>Transfer Closing Balance</t>
  </si>
  <si>
    <t>Trial Balance</t>
  </si>
  <si>
    <t>ULB Wise report</t>
  </si>
  <si>
    <t>Citizen Engagement</t>
  </si>
  <si>
    <t>ULB Report</t>
  </si>
  <si>
    <t>ULB Stats</t>
  </si>
  <si>
    <t>Water &amp; Sewerage</t>
  </si>
  <si>
    <t>ULB Wise PT Collection Report</t>
  </si>
  <si>
    <t>ULB Wise Status</t>
  </si>
  <si>
    <t>MCollect</t>
  </si>
  <si>
    <t>Employee Type Master</t>
  </si>
  <si>
    <t>Uploader</t>
  </si>
  <si>
    <t>Upload Budget</t>
  </si>
  <si>
    <t>View Accounting Entity</t>
  </si>
  <si>
    <t>View Attendence</t>
  </si>
  <si>
    <t>View Bank</t>
  </si>
  <si>
    <t>View Bankaccount Mapping</t>
  </si>
  <si>
    <t>View Bank Accout</t>
  </si>
  <si>
    <t>View Bank Branch</t>
  </si>
  <si>
    <t>View Bank Statement Uploaded Files</t>
  </si>
  <si>
    <t>View Bill Registers</t>
  </si>
  <si>
    <t>View Budget Definition</t>
  </si>
  <si>
    <t>View Budget Group</t>
  </si>
  <si>
    <t>View Contractor</t>
  </si>
  <si>
    <t>View Deductions</t>
  </si>
  <si>
    <t>View Detailed Code</t>
  </si>
  <si>
    <t>View Financial Year</t>
  </si>
  <si>
    <t>View Function</t>
  </si>
  <si>
    <t>View Fund</t>
  </si>
  <si>
    <t>View other masters</t>
  </si>
  <si>
    <t>View Purchase Order</t>
  </si>
  <si>
    <t>View Scheme</t>
  </si>
  <si>
    <t>View Subledger Category</t>
  </si>
  <si>
    <t>View Subledger Masters</t>
  </si>
  <si>
    <t>View Sub Scheme</t>
  </si>
  <si>
    <t>View Supplier</t>
  </si>
  <si>
    <t>View Voucher</t>
  </si>
  <si>
    <t>View Work Order</t>
  </si>
  <si>
    <t>Voucher from bill</t>
  </si>
  <si>
    <t>Voucher Status Report</t>
  </si>
  <si>
    <t>Water</t>
  </si>
  <si>
    <t>Water &amp; sewerage</t>
  </si>
  <si>
    <t>Water Search</t>
  </si>
  <si>
    <t xml:space="preserve">Receipt Register </t>
  </si>
  <si>
    <t>W&amp;S Reports</t>
  </si>
  <si>
    <t>Workbench</t>
  </si>
  <si>
    <t>Mukta Dashboard</t>
  </si>
  <si>
    <t>Work Order</t>
  </si>
  <si>
    <t>Auto reconcile- Statement Upload</t>
  </si>
  <si>
    <t>My Applications</t>
  </si>
  <si>
    <t>My Connections</t>
  </si>
  <si>
    <t>Search &amp; Pay</t>
  </si>
  <si>
    <t>View Details</t>
  </si>
  <si>
    <t>Active</t>
  </si>
  <si>
    <t>active connections present in</t>
  </si>
  <si>
    <t>Active Employees</t>
  </si>
  <si>
    <t>ADD MESSAGE</t>
  </si>
  <si>
    <t>Add New Event</t>
  </si>
  <si>
    <t>Add New Public Message</t>
  </si>
  <si>
    <t>Adding a Property</t>
  </si>
  <si>
    <t>Pay your property tax dues before due date and get 10% rebate</t>
  </si>
  <si>
    <t>Advance CarryForward</t>
  </si>
  <si>
    <t>Advance Payment</t>
  </si>
  <si>
    <t>Field Fee</t>
  </si>
  <si>
    <t>Gas Balloon</t>
  </si>
  <si>
    <t>CGST</t>
  </si>
  <si>
    <t>SGST</t>
  </si>
  <si>
    <t>Tax</t>
  </si>
  <si>
    <t>Light Wala Board</t>
  </si>
  <si>
    <t>Unipolls</t>
  </si>
  <si>
    <t>Wall Paint Advertisement</t>
  </si>
  <si>
    <t>Feild Fee</t>
  </si>
  <si>
    <t>Age should not be less than 18 years</t>
  </si>
  <si>
    <t>Age should be 18 years or above</t>
  </si>
  <si>
    <t>All</t>
  </si>
  <si>
    <t>OTP has been sent to Mobile no</t>
  </si>
  <si>
    <t>1. Duly signed change request form</t>
  </si>
  <si>
    <t>2. Identity Proof like Aadhar, Voter ID</t>
  </si>
  <si>
    <t>Amount can't be less than 100</t>
  </si>
  <si>
    <t>Amount to pay (Rs)</t>
  </si>
  <si>
    <t>Applicant details and other General documents</t>
  </si>
  <si>
    <t>Address proof</t>
  </si>
  <si>
    <t>Electricity Bill</t>
  </si>
  <si>
    <t>Passport</t>
  </si>
  <si>
    <t>Elevation Plan</t>
  </si>
  <si>
    <t>Floor Plan</t>
  </si>
  <si>
    <t>Section Plan</t>
  </si>
  <si>
    <t>Identity proof</t>
  </si>
  <si>
    <t>Aadhaar</t>
  </si>
  <si>
    <t>Driving License</t>
  </si>
  <si>
    <t>Layout approval copy</t>
  </si>
  <si>
    <t>DTCP Approval</t>
  </si>
  <si>
    <t>Muncipal Approval</t>
  </si>
  <si>
    <t>Panchayat Approval</t>
  </si>
  <si>
    <t>Location sketch and village sketch</t>
  </si>
  <si>
    <t>Land tax receipt</t>
  </si>
  <si>
    <t>Structural stability certificate</t>
  </si>
  <si>
    <t>Title deed of the property</t>
  </si>
  <si>
    <t>Application Status Report</t>
  </si>
  <si>
    <t>Trade Licenses issued in the last 12 months</t>
  </si>
  <si>
    <t>Application Number already exists</t>
  </si>
  <si>
    <t>applications processed in last 12 months</t>
  </si>
  <si>
    <t>Total fee collected for application processing is about Rs</t>
  </si>
  <si>
    <t>Average time of processing an application is less than</t>
  </si>
  <si>
    <t>Trade Licenses renewed in the last 12 months</t>
  </si>
  <si>
    <t>Pending for Document Verification</t>
  </si>
  <si>
    <t>Building Diagram</t>
  </si>
  <si>
    <t>Local Body</t>
  </si>
  <si>
    <t>Approval In Progress</t>
  </si>
  <si>
    <t>Pending for approval</t>
  </si>
  <si>
    <t>Approved</t>
  </si>
  <si>
    <t>Assign DSO</t>
  </si>
  <si>
    <t>Individual Details</t>
  </si>
  <si>
    <t>Select Skills</t>
  </si>
  <si>
    <t>Skills</t>
  </si>
  <si>
    <t>Skill Details</t>
  </si>
  <si>
    <t>Private Data Viewed by</t>
  </si>
  <si>
    <t>Data Viewed by</t>
  </si>
  <si>
    <t>Private Data Viewed</t>
  </si>
  <si>
    <t>Data Viewed</t>
  </si>
  <si>
    <t>Date</t>
  </si>
  <si>
    <t>From Date</t>
  </si>
  <si>
    <t>Role</t>
  </si>
  <si>
    <t>Time</t>
  </si>
  <si>
    <t>To Date</t>
  </si>
  <si>
    <t>Auto Approved</t>
  </si>
  <si>
    <t>AXIS Bank Payment Gateway</t>
  </si>
  <si>
    <t>Anjani</t>
  </si>
  <si>
    <t>Enter valid account number</t>
  </si>
  <si>
    <t>Address Proof</t>
  </si>
  <si>
    <t>Arrear Write Off</t>
  </si>
  <si>
    <t>Print</t>
  </si>
  <si>
    <t>Court Order</t>
  </si>
  <si>
    <t>Court Case Settlement</t>
  </si>
  <si>
    <t>DCB Coreection</t>
  </si>
  <si>
    <t>Listed below are the documents needed for this case</t>
  </si>
  <si>
    <t>Government Notification</t>
  </si>
  <si>
    <t>Identity Proof</t>
  </si>
  <si>
    <t>Office Note Order</t>
  </si>
  <si>
    <t>One Time Settlement</t>
  </si>
  <si>
    <t>Others</t>
  </si>
  <si>
    <t>Past Bills</t>
  </si>
  <si>
    <t>Remission For Property Tax</t>
  </si>
  <si>
    <t>Required Documents</t>
  </si>
  <si>
    <t>Self Declaration</t>
  </si>
  <si>
    <t>Supporting Document</t>
  </si>
  <si>
    <t>Aadhar</t>
  </si>
  <si>
    <t>Driving Licence</t>
  </si>
  <si>
    <t>Pan Card</t>
  </si>
  <si>
    <t>Bill Amendment Application</t>
  </si>
  <si>
    <t>Aplication Number</t>
  </si>
  <si>
    <t>Cosumer Number</t>
  </si>
  <si>
    <t>Court Oder</t>
  </si>
  <si>
    <t>Admin Fees</t>
  </si>
  <si>
    <t>Election rally fees</t>
  </si>
  <si>
    <t>NDC - No Dues Certificate</t>
  </si>
  <si>
    <t>Parking Booking Fee</t>
  </si>
  <si>
    <t>Parking during election</t>
  </si>
  <si>
    <t>Road show</t>
  </si>
  <si>
    <t>RTI</t>
  </si>
  <si>
    <t>Canopy Fee</t>
  </si>
  <si>
    <t>Gas Balloon Advertisement</t>
  </si>
  <si>
    <t>Hoardings</t>
  </si>
  <si>
    <t>Outdoor Media Display Fee</t>
  </si>
  <si>
    <t>Permit Fee</t>
  </si>
  <si>
    <t>Application Fee</t>
  </si>
  <si>
    <t>Occupancy Certificate Application Fee</t>
  </si>
  <si>
    <t>Occupancy Certificate Sanction Fee</t>
  </si>
  <si>
    <t>Sanction Fee</t>
  </si>
  <si>
    <t>Challans</t>
  </si>
  <si>
    <t>Bidi &amp; Cigrette Challan</t>
  </si>
  <si>
    <t>Burning of Waste Challan fee</t>
  </si>
  <si>
    <t>Cattle Challan</t>
  </si>
  <si>
    <t>Challan for Misuse of Water</t>
  </si>
  <si>
    <t>Collection and Demolition Waste Challan fee</t>
  </si>
  <si>
    <t>Dairy Animals Challan</t>
  </si>
  <si>
    <t>Dengue Challan</t>
  </si>
  <si>
    <t>Littering Challan</t>
  </si>
  <si>
    <t>Plastic Challan</t>
  </si>
  <si>
    <t>Rehri Challan</t>
  </si>
  <si>
    <t>Santitation dumping garbage</t>
  </si>
  <si>
    <t>SBM garbage plastic polythene challan</t>
  </si>
  <si>
    <t>Cess</t>
  </si>
  <si>
    <t>Cow Cess</t>
  </si>
  <si>
    <t>Labor Cess</t>
  </si>
  <si>
    <t>Finance Fees</t>
  </si>
  <si>
    <t>Advance Provident Fund</t>
  </si>
  <si>
    <t>CPF received check</t>
  </si>
  <si>
    <t>GPF</t>
  </si>
  <si>
    <t>Grants cheque</t>
  </si>
  <si>
    <t>PF transfer (Accounts)</t>
  </si>
  <si>
    <t>Provident Fund Processing Fees</t>
  </si>
  <si>
    <t>Recovery employee/contractor</t>
  </si>
  <si>
    <t>Recovery employee contractor</t>
  </si>
  <si>
    <t>Security Deposit Fee(Refundable Fee)</t>
  </si>
  <si>
    <t>Security Deposit Fee (Refundable Fee)</t>
  </si>
  <si>
    <t>Tender Earnest Money Deposit ( Refundable Fee)</t>
  </si>
  <si>
    <t>Tender Earnest Money Deposit (Refundable fee)</t>
  </si>
  <si>
    <t>Fee Town Planning</t>
  </si>
  <si>
    <t>Architect license fee</t>
  </si>
  <si>
    <t>Building planner renew</t>
  </si>
  <si>
    <t>Composition fees</t>
  </si>
  <si>
    <t>Compremasing fees</t>
  </si>
  <si>
    <t>Construction Waste</t>
  </si>
  <si>
    <t>Demolition Waste</t>
  </si>
  <si>
    <t>Draftsmen fees</t>
  </si>
  <si>
    <t>Leave encashment and gratuity</t>
  </si>
  <si>
    <t>Leave encashment and gratuty</t>
  </si>
  <si>
    <t>License fees building branch</t>
  </si>
  <si>
    <t>Telecom tower fees</t>
  </si>
  <si>
    <t>License Fee</t>
  </si>
  <si>
    <t>Manual Rikshaw</t>
  </si>
  <si>
    <t>Rehri/Rickshaw Fee</t>
  </si>
  <si>
    <t>Trade License Fee</t>
  </si>
  <si>
    <t>Naksha/Building Manual Fees</t>
  </si>
  <si>
    <t>Malba Fees</t>
  </si>
  <si>
    <t>2 year time limit of Renewal Building Naksha</t>
  </si>
  <si>
    <t>Alteration additional charge</t>
  </si>
  <si>
    <t>Boundary Wall Fees</t>
  </si>
  <si>
    <t>Building Fees</t>
  </si>
  <si>
    <t>Building safety Certificate fee</t>
  </si>
  <si>
    <t>Change Of Land Use Fees</t>
  </si>
  <si>
    <t>Colony Sambandhi fees</t>
  </si>
  <si>
    <t>Development Fees</t>
  </si>
  <si>
    <t>Economic Weaker Section Projects Fees</t>
  </si>
  <si>
    <t>Economic Weaker Section Scheme Charges</t>
  </si>
  <si>
    <t>Hadud Certificate Fees</t>
  </si>
  <si>
    <t>Information Certificate fee</t>
  </si>
  <si>
    <t>Naksha changes</t>
  </si>
  <si>
    <t>Naksha fees</t>
  </si>
  <si>
    <t>Naksha renew fees</t>
  </si>
  <si>
    <t>Naksha samjota fees</t>
  </si>
  <si>
    <t>NOC/Completion of building approval</t>
  </si>
  <si>
    <t>NOC completion of building approval</t>
  </si>
  <si>
    <t>No Dues Certificate fees</t>
  </si>
  <si>
    <t>No Due Certificate</t>
  </si>
  <si>
    <t>Outdoor Building Fees</t>
  </si>
  <si>
    <t>Rain Harvesting Charges</t>
  </si>
  <si>
    <t>Regularisation of Buildings</t>
  </si>
  <si>
    <t>Sub division charges fee</t>
  </si>
  <si>
    <t>Under Development Fees</t>
  </si>
  <si>
    <t xml:space="preserve"> Malba fees</t>
  </si>
  <si>
    <t>O&amp;M Fee</t>
  </si>
  <si>
    <t>Plumber License Fee</t>
  </si>
  <si>
    <t>Road Cut Fee</t>
  </si>
  <si>
    <t>Sewerage Disconnection/Connection Fees</t>
  </si>
  <si>
    <t>Water connection/disconnection fees</t>
  </si>
  <si>
    <t>Water connection / disconnection fees</t>
  </si>
  <si>
    <t>Water connection disconnection fees</t>
  </si>
  <si>
    <t>Other Fees</t>
  </si>
  <si>
    <t>Bus Adda Fee</t>
  </si>
  <si>
    <t>Candy fee (Slaughter House)</t>
  </si>
  <si>
    <t>Conservancy fee</t>
  </si>
  <si>
    <t>Dispensary Fee</t>
  </si>
  <si>
    <t>Dog Registration</t>
  </si>
  <si>
    <t>Fire Call Report Fee</t>
  </si>
  <si>
    <t>Fire NOC Fee</t>
  </si>
  <si>
    <t>Fire Tender Fee</t>
  </si>
  <si>
    <t>License fee (Slaughter House)</t>
  </si>
  <si>
    <t>Misc. Challans</t>
  </si>
  <si>
    <t>NOC Fee</t>
  </si>
  <si>
    <t>NOC Fees</t>
  </si>
  <si>
    <t>No due certificate electricity</t>
  </si>
  <si>
    <t>Others Fee</t>
  </si>
  <si>
    <t>Other fees</t>
  </si>
  <si>
    <t>Registery and bank loan</t>
  </si>
  <si>
    <t>Sale of Compost Fees</t>
  </si>
  <si>
    <t>Sale of Recyclable Fees</t>
  </si>
  <si>
    <t>Street Light Pole Transfer fee</t>
  </si>
  <si>
    <t>Swimming Pool And Gymnactics Hall Fees</t>
  </si>
  <si>
    <t>Water Charges</t>
  </si>
  <si>
    <t>Transfer of Ownership</t>
  </si>
  <si>
    <t>Rents</t>
  </si>
  <si>
    <t>Commercial Use of Municipal Land</t>
  </si>
  <si>
    <t>Community Centre Booking Fee</t>
  </si>
  <si>
    <t>Jamin Theka</t>
  </si>
  <si>
    <t>Land Rent</t>
  </si>
  <si>
    <t>Municipal Shops Rent</t>
  </si>
  <si>
    <t>Parking Fee</t>
  </si>
  <si>
    <t>Sale of Land</t>
  </si>
  <si>
    <t>Service Tax/GST of Rent of MC Properties</t>
  </si>
  <si>
    <t>Street Vendor</t>
  </si>
  <si>
    <t>Street vendor ICARD/Certificate Fees</t>
  </si>
  <si>
    <t xml:space="preserve">Street vendor ICARD/Certificate Fees </t>
  </si>
  <si>
    <t>Tower Annual Rent</t>
  </si>
  <si>
    <t>Tower Installation</t>
  </si>
  <si>
    <t>Tower Rent</t>
  </si>
  <si>
    <t>Sanitation</t>
  </si>
  <si>
    <t>Clean/Safai Sanitation</t>
  </si>
  <si>
    <t>Dead animals contract</t>
  </si>
  <si>
    <t>Licence Pure food</t>
  </si>
  <si>
    <t>Stationary</t>
  </si>
  <si>
    <t>Expenditure santitation (Not Income)</t>
  </si>
  <si>
    <t>Stationary (Not Income)</t>
  </si>
  <si>
    <t>Sewerage Connection</t>
  </si>
  <si>
    <t>Sewerage Connection One Time Fee</t>
  </si>
  <si>
    <t>Tehbazaari Fee</t>
  </si>
  <si>
    <t>Advertisement fee</t>
  </si>
  <si>
    <t>Challan Under section 156,121 etc</t>
  </si>
  <si>
    <t>Rehri/Rickshaw Challan</t>
  </si>
  <si>
    <t>Electricity Chungi</t>
  </si>
  <si>
    <t>House Tax</t>
  </si>
  <si>
    <t>Property Tax Dishonoured Cheque Payment</t>
  </si>
  <si>
    <t>Property tax 2013-14</t>
  </si>
  <si>
    <t>Property Tax 2013-14</t>
  </si>
  <si>
    <t>Transfer property Fees</t>
  </si>
  <si>
    <t>TS1 copy register for old survey</t>
  </si>
  <si>
    <t>Water Charges Metered</t>
  </si>
  <si>
    <t>Water Charges Nonmetered</t>
  </si>
  <si>
    <t>Work Fee</t>
  </si>
  <si>
    <t>Contractor Enlistment</t>
  </si>
  <si>
    <t>OFC Permission fees</t>
  </si>
  <si>
    <t>Tender Form Fee</t>
  </si>
  <si>
    <t>Water Connection</t>
  </si>
  <si>
    <t>Water Connection One Time Fee</t>
  </si>
  <si>
    <t>Bills Not found</t>
  </si>
  <si>
    <t>Bill No</t>
  </si>
  <si>
    <t>Documents Uploaded</t>
  </si>
  <si>
    <t xml:space="preserve"> and Bill has been created</t>
  </si>
  <si>
    <t>Bill has been created</t>
  </si>
  <si>
    <t>Search Results for Bill</t>
  </si>
  <si>
    <t>Bill Id</t>
  </si>
  <si>
    <t>Bill Key</t>
  </si>
  <si>
    <t>Current Demand</t>
  </si>
  <si>
    <t>Reduced Amount (Rs)</t>
  </si>
  <si>
    <t>Rs.</t>
  </si>
  <si>
    <t>Bill Search Url</t>
  </si>
  <si>
    <t>Failed</t>
  </si>
  <si>
    <t>Payment Completed</t>
  </si>
  <si>
    <t>Payment Failed</t>
  </si>
  <si>
    <t>Payment Initiated</t>
  </si>
  <si>
    <t xml:space="preserve">Payment Initiated, Job Id: </t>
  </si>
  <si>
    <t>Payment Pending</t>
  </si>
  <si>
    <t>Pending Payment</t>
  </si>
  <si>
    <t>Total Amount</t>
  </si>
  <si>
    <t>Proposed Demand</t>
  </si>
  <si>
    <t>Birth and Death Certificate Payment Records</t>
  </si>
  <si>
    <t>Birth Count Report</t>
  </si>
  <si>
    <t>Birth Records Count Report by District</t>
  </si>
  <si>
    <t>Birth Certificate Fee</t>
  </si>
  <si>
    <t>Female</t>
  </si>
  <si>
    <t>Male</t>
  </si>
  <si>
    <t>Birth certificate</t>
  </si>
  <si>
    <t>Name</t>
  </si>
  <si>
    <t>New Registration</t>
  </si>
  <si>
    <t>Punjab</t>
  </si>
  <si>
    <t>Boring Mistry</t>
  </si>
  <si>
    <t>Educational certificates</t>
  </si>
  <si>
    <t>Experience certificates</t>
  </si>
  <si>
    <t>Income tax statement</t>
  </si>
  <si>
    <t>Recent Passport size photograph of the applicant</t>
  </si>
  <si>
    <t>Registration certificate of license</t>
  </si>
  <si>
    <t>Showcause notice</t>
  </si>
  <si>
    <t>Add Owner</t>
  </si>
  <si>
    <t>Airport NOC</t>
  </si>
  <si>
    <t>Airport Authority Application Number</t>
  </si>
  <si>
    <t>Correspondence Address</t>
  </si>
  <si>
    <t>Owner Details</t>
  </si>
  <si>
    <t>Date Of Birth</t>
  </si>
  <si>
    <t>Email</t>
  </si>
  <si>
    <t>Father/Husband's Name</t>
  </si>
  <si>
    <t>Enter Father/Husband's Name</t>
  </si>
  <si>
    <t>Mobile No.</t>
  </si>
  <si>
    <t>PAN No.</t>
  </si>
  <si>
    <t>Father</t>
  </si>
  <si>
    <t>Husband</t>
  </si>
  <si>
    <t>Relationship</t>
  </si>
  <si>
    <t>Stakeholder</t>
  </si>
  <si>
    <t>Block 1</t>
  </si>
  <si>
    <t>Block wise occupancy /sub occupancy and usage details</t>
  </si>
  <si>
    <t>Building permit application Number</t>
  </si>
  <si>
    <t>Demolition Area</t>
  </si>
  <si>
    <t>High From Ground Level From Mumty (In Mtrs)</t>
  </si>
  <si>
    <t>Application No. {0}</t>
  </si>
  <si>
    <t>Number Of Floors</t>
  </si>
  <si>
    <t>Application Number</t>
  </si>
  <si>
    <t>Select Occupancy</t>
  </si>
  <si>
    <t>Proposed Building Details</t>
  </si>
  <si>
    <t>Residential</t>
  </si>
  <si>
    <t>Building Plan Scrutiny Application Details</t>
  </si>
  <si>
    <t>Scrutiny Report</t>
  </si>
  <si>
    <t>Application Submitted Successfully</t>
  </si>
  <si>
    <t>A notification regarding Application Submission has been sent at registered Mobile No.</t>
  </si>
  <si>
    <t>Total Buildup Area (sq.mtrs)</t>
  </si>
  <si>
    <t>Uploaded Diagram</t>
  </si>
  <si>
    <t>Apply for building permit</t>
  </si>
  <si>
    <t>Demolition Details</t>
  </si>
  <si>
    <t>Application fee receipt</t>
  </si>
  <si>
    <t>Application Date</t>
  </si>
  <si>
    <t>Applicant Name</t>
  </si>
  <si>
    <t>Application type</t>
  </si>
  <si>
    <t>Select Application Type</t>
  </si>
  <si>
    <t>Occupancy</t>
  </si>
  <si>
    <t>Remarks</t>
  </si>
  <si>
    <t>Enter Remarks Here</t>
  </si>
  <si>
    <t>Risk Type</t>
  </si>
  <si>
    <t>Select Risk Type</t>
  </si>
  <si>
    <t>Building plan scrutiny number</t>
  </si>
  <si>
    <t>Scrutiny Number</t>
  </si>
  <si>
    <t>Enter Scrutiny Number</t>
  </si>
  <si>
    <t>Please search scrutiny details linked to the scrutiny number</t>
  </si>
  <si>
    <t>Service type</t>
  </si>
  <si>
    <t>Select service type</t>
  </si>
  <si>
    <t>Basic Details</t>
  </si>
  <si>
    <t>Block</t>
  </si>
  <si>
    <t>Circle</t>
  </si>
  <si>
    <t>Select Circle</t>
  </si>
  <si>
    <t>City/Town</t>
  </si>
  <si>
    <t>Select City/Town</t>
  </si>
  <si>
    <t>Boundary Details</t>
  </si>
  <si>
    <t>Whether Government or Quasi Government</t>
  </si>
  <si>
    <t>Select Government</t>
  </si>
  <si>
    <t>Holding No.</t>
  </si>
  <si>
    <t>Enter Holding No.</t>
  </si>
  <si>
    <t>Khata No.</t>
  </si>
  <si>
    <t>Enter Khata No.</t>
  </si>
  <si>
    <t>Land Registration Details</t>
  </si>
  <si>
    <t>Enter Land Registration Details</t>
  </si>
  <si>
    <t>Plot Area</t>
  </si>
  <si>
    <t>Details Of Plot</t>
  </si>
  <si>
    <t>Plot No(MSP)</t>
  </si>
  <si>
    <t>Enter Plot No(MSP)</t>
  </si>
  <si>
    <t>Revenue Ward</t>
  </si>
  <si>
    <t>Select Revenue Ward</t>
  </si>
  <si>
    <t>Plot &amp; Boundary Details</t>
  </si>
  <si>
    <t>Proposed Building Abstract</t>
  </si>
  <si>
    <t>Registered Architect Login</t>
  </si>
  <si>
    <t>Register as an Architect / Buider</t>
  </si>
  <si>
    <t>Stakeholder includes Architect, Builder etc</t>
  </si>
  <si>
    <t>Register as a Stakeholder</t>
  </si>
  <si>
    <t>View applications by Citizen</t>
  </si>
  <si>
    <t>Click here to Search Application</t>
  </si>
  <si>
    <t>GO TO HOME</t>
  </si>
  <si>
    <t>Documents</t>
  </si>
  <si>
    <t>Buildup Area</t>
  </si>
  <si>
    <t>Carpet Area</t>
  </si>
  <si>
    <t>Floor Area</t>
  </si>
  <si>
    <t>Floor Description</t>
  </si>
  <si>
    <t>Occupancy/Sub Occupancy</t>
  </si>
  <si>
    <t>Stakeholder Registration</t>
  </si>
  <si>
    <t>Council for Architecture No.</t>
  </si>
  <si>
    <t>UPLOAD FILE</t>
  </si>
  <si>
    <t>Document Details</t>
  </si>
  <si>
    <t>Only one file can be uploaded for one document. If multiple files need to be uploaded then please combine all files in a pdf and then upload</t>
  </si>
  <si>
    <t>eDCR Details</t>
  </si>
  <si>
    <t>Enter Correspondence Address</t>
  </si>
  <si>
    <t>DD/MM/YYYY</t>
  </si>
  <si>
    <t>Enter Email</t>
  </si>
  <si>
    <t>Enter Mobile No.</t>
  </si>
  <si>
    <t>Enter Name</t>
  </si>
  <si>
    <t>Enter Applicant's PAN No.</t>
  </si>
  <si>
    <t>When an eDCR scrutiny fails, the error information is marked across each line item in the output file. The architect can make the corrections accordingly and resubmit the plan real time. This can be done any number of times without incurring any additional charges.</t>
  </si>
  <si>
    <t>The eDCR scrutiny system compares the parameters in the drawings against the by laws set in the corresponding administrative region and evaluates if they are violating. In the output file, against each paramter that is evaluated, there will be an indication to show if that is approved or rejected. The entire scrutiny process takes ~5 seconds</t>
  </si>
  <si>
    <t>You can renew permits at the counter or through the portal. After logging in, search for the relevant permit application in the portal. Then click on link for the permit that you wish to renew. Next, complete the application for the renewal of permit and click submit.</t>
  </si>
  <si>
    <t xml:space="preserve">What happens when eDCR scrutiny fails? </t>
  </si>
  <si>
    <t xml:space="preserve">How does eDCR Scrutiny works and how much time it takes to get the diagrams scrutinized? </t>
  </si>
  <si>
    <t xml:space="preserve">How do I renew my permit? </t>
  </si>
  <si>
    <t>Fire NOC Application Number</t>
  </si>
  <si>
    <t>Forward Application</t>
  </si>
  <si>
    <t>Application Forwarded Successfully</t>
  </si>
  <si>
    <t>Gender</t>
  </si>
  <si>
    <t>Transgender</t>
  </si>
  <si>
    <t>New Building Plan Permit Application Submitted Successfully</t>
  </si>
  <si>
    <t>Occupancy Certificate Application Submitted Successfully</t>
  </si>
  <si>
    <t>New Building Plan Permit Application Is Sent To The Applicant</t>
  </si>
  <si>
    <t>Height from ground level from mumty</t>
  </si>
  <si>
    <t>Holding Number</t>
  </si>
  <si>
    <t>Provide at least one parameter to search for an application</t>
  </si>
  <si>
    <t>Mobile Number</t>
  </si>
  <si>
    <t>Enter your mobile No.</t>
  </si>
  <si>
    <t>Search Result of Application</t>
  </si>
  <si>
    <t>Trade License No.</t>
  </si>
  <si>
    <t>Permit no you entered is not correct.</t>
  </si>
  <si>
    <t>Incorrect Scrutiny Number!</t>
  </si>
  <si>
    <t>Khata Number</t>
  </si>
  <si>
    <t>License Details</t>
  </si>
  <si>
    <t>Licensee Details</t>
  </si>
  <si>
    <t>License Type</t>
  </si>
  <si>
    <t>Please select the license type for which you want to apply license for</t>
  </si>
  <si>
    <t>Permit valid up to {0}</t>
  </si>
  <si>
    <t>Locality / Mohalla</t>
  </si>
  <si>
    <t>Please search profile linked to the mobile no.</t>
  </si>
  <si>
    <t>NEW APPLICATION</t>
  </si>
  <si>
    <t>New Stakeholder Registration</t>
  </si>
  <si>
    <t>It would take 5 minutes to complete this application and the following documents are required in .pdf or .jpeg format to complete the application.</t>
  </si>
  <si>
    <t>Location Details</t>
  </si>
  <si>
    <t>Noc Details</t>
  </si>
  <si>
    <t>Not able to find the application?</t>
  </si>
  <si>
    <t>No Application Found</t>
  </si>
  <si>
    <t>No Documents Uploaded</t>
  </si>
  <si>
    <t>Occupancy Type</t>
  </si>
  <si>
    <t>Educational</t>
  </si>
  <si>
    <t>Heatlh services</t>
  </si>
  <si>
    <t>Assembly</t>
  </si>
  <si>
    <t>Socio culture</t>
  </si>
  <si>
    <t>Commercial</t>
  </si>
  <si>
    <t>Industrial</t>
  </si>
  <si>
    <t>Public Buildings</t>
  </si>
  <si>
    <t>Hazardous</t>
  </si>
  <si>
    <t>Transportation</t>
  </si>
  <si>
    <t>Sports</t>
  </si>
  <si>
    <t>Religious</t>
  </si>
  <si>
    <t>Blockwise Occupancy and Sub Occupancy Details</t>
  </si>
  <si>
    <t>OC for New Building Construction</t>
  </si>
  <si>
    <t>Deviation Penalty</t>
  </si>
  <si>
    <t>Owner Information</t>
  </si>
  <si>
    <t>Type of Owner - Subtype</t>
  </si>
  <si>
    <t>Select Owner Subtype</t>
  </si>
  <si>
    <t>Owner Type</t>
  </si>
  <si>
    <t>Select Owner Type</t>
  </si>
  <si>
    <t>The mobile number entered is registered with an Architect , please enter a different mobile number who is a citizen and not an Architect.</t>
  </si>
  <si>
    <t>The mobile number entered is registered with an Supervisor, please enter a different mobile number who is a citizen and not an Supervisor.</t>
  </si>
  <si>
    <t>Permit Order</t>
  </si>
  <si>
    <t>Plot Details</t>
  </si>
  <si>
    <t>Plot Number</t>
  </si>
  <si>
    <t>Is Primary Owner ?</t>
  </si>
  <si>
    <t>PROCEED TO PAYMENT</t>
  </si>
  <si>
    <t>BPA Registration</t>
  </si>
  <si>
    <t>Sanction fee receipt</t>
  </si>
  <si>
    <t>Scrutiny Details</t>
  </si>
  <si>
    <t>Scrutiny Report Output</t>
  </si>
  <si>
    <t>Number of Floors</t>
  </si>
  <si>
    <t>Scrutiny Report.PDF</t>
  </si>
  <si>
    <t>Please select applicationType and serviceType and then search</t>
  </si>
  <si>
    <t>Application for Building permit Order</t>
  </si>
  <si>
    <t>Selected</t>
  </si>
  <si>
    <t>Special Applicant Category</t>
  </si>
  <si>
    <t>Select Special Applicant Category</t>
  </si>
  <si>
    <t>Application reference is shared with applicant and architect.</t>
  </si>
  <si>
    <t>Apartment/Flat</t>
  </si>
  <si>
    <t>Old Age Home</t>
  </si>
  <si>
    <t>Farm House</t>
  </si>
  <si>
    <t>Hostel Educational</t>
  </si>
  <si>
    <t>Junction Stations, Intermediate Stations and Substations</t>
  </si>
  <si>
    <t>Metropolitan Passenger Terminal</t>
  </si>
  <si>
    <t>Professional Office</t>
  </si>
  <si>
    <t>Service Apartment</t>
  </si>
  <si>
    <t>Special Residential</t>
  </si>
  <si>
    <t>Application reference is shared with applicant and supervisor.</t>
  </si>
  <si>
    <t>New building plan permit application is rejected.</t>
  </si>
  <si>
    <t>Applicant and Architect are notified  that the application has been sent back for clarification.</t>
  </si>
  <si>
    <t>Supervisor are notified about your review comments.</t>
  </si>
  <si>
    <t>Sub-Occupancy</t>
  </si>
  <si>
    <t>Sub Occupancy Type</t>
  </si>
  <si>
    <t>Select Sub Occupancy Type</t>
  </si>
  <si>
    <t>Edit</t>
  </si>
  <si>
    <t>Summary</t>
  </si>
  <si>
    <t>Floor</t>
  </si>
  <si>
    <t>Level</t>
  </si>
  <si>
    <t>Total Builtup Area</t>
  </si>
  <si>
    <t>Uploaded Plan Diagram</t>
  </si>
  <si>
    <t>Only .jpg and .pdf files. 6MB max file size.</t>
  </si>
  <si>
    <t>Workflow Docs</t>
  </si>
  <si>
    <t>Building plan diagram</t>
  </si>
  <si>
    <t>Elevation plan</t>
  </si>
  <si>
    <t>Floor plan</t>
  </si>
  <si>
    <t>Parking plan</t>
  </si>
  <si>
    <t>Roof plan</t>
  </si>
  <si>
    <t>Service Plan</t>
  </si>
  <si>
    <t>Section plan</t>
  </si>
  <si>
    <t>Site plan</t>
  </si>
  <si>
    <t>Site Plan</t>
  </si>
  <si>
    <t>Below Poverty Line</t>
  </si>
  <si>
    <t>Occupancy Certificate</t>
  </si>
  <si>
    <t>Building Plan</t>
  </si>
  <si>
    <t>Building plan permit validity is</t>
  </si>
  <si>
    <t>Permit Application</t>
  </si>
  <si>
    <t>building plan diagrams scrutinised in the last 12 months</t>
  </si>
  <si>
    <t>Built Up</t>
  </si>
  <si>
    <t>Independent Building</t>
  </si>
  <si>
    <t>Flat/Part of the building</t>
  </si>
  <si>
    <t>Vacant Land</t>
  </si>
  <si>
    <t>Business Service</t>
  </si>
  <si>
    <t>Call Center / Helpline</t>
  </si>
  <si>
    <t>Camera</t>
  </si>
  <si>
    <t>Canceled</t>
  </si>
  <si>
    <t>Cancelled</t>
  </si>
  <si>
    <t>Header</t>
  </si>
  <si>
    <t>Comment</t>
  </si>
  <si>
    <t>No</t>
  </si>
  <si>
    <t>Yes</t>
  </si>
  <si>
    <t>Individual can not have same skill Type</t>
  </si>
  <si>
    <t>Card</t>
  </si>
  <si>
    <t>Cash</t>
  </si>
  <si>
    <t xml:space="preserve">categories of complaint types can be submitted on grievance portal. </t>
  </si>
  <si>
    <t>Circulars</t>
  </si>
  <si>
    <t>Citizen Charter</t>
  </si>
  <si>
    <t>Forms</t>
  </si>
  <si>
    <t>Government orders</t>
  </si>
  <si>
    <t>Tenders</t>
  </si>
  <si>
    <t>Not Applicable</t>
  </si>
  <si>
    <t>Verified</t>
  </si>
  <si>
    <t>Sent Back</t>
  </si>
  <si>
    <t>Submitted</t>
  </si>
  <si>
    <t>We adhere to the principles of accountability, transparency, purposeful and proportional collection, usage, storage and disclosure of personally identifiable information (“PII”).</t>
  </si>
  <si>
    <t>ADHERENCE TO DATA PRIVACY PRINCIPLES</t>
  </si>
  <si>
    <t xml:space="preserve"> and </t>
  </si>
  <si>
    <t>Data from administrative record systems, such as revenue survey number or other property identifier, connection number, meter number etc. may also be recorded. In the event a person makes payments to the local government, information related to the payment, such as transaction number may also be recorded.</t>
  </si>
  <si>
    <t>We collect information/data (“data”) to improve and provide better services to you. We collect and process PII such as your first name, last name, parent’s / guardian’s name, address, email address, telephone number, age, gender, identification documents. We may collect your educational, demographic, location, device and other similar information.</t>
  </si>
  <si>
    <t>We collect information such as Internet Protocol (IP) addresses, domain name, browser type, Operating System, Date and Time of the visit, pages visited, IMEI/IMSI number, device ID, location information, language settings, handset make &amp; model etc. However, no attempt is made to link these with the true identity of individuals visiting Urban DIGIT app, website, Whatsapp Chatbot etc.</t>
  </si>
  <si>
    <t>The information collected by us shall depend on the services being used by you and may vary from time to time, which will be informed through changes in this policy.</t>
  </si>
  <si>
    <t>We collect data directly from you (when you use our services) as and when you register and login into the app/website. We may also collect data from Union, State, and Local governments, including their agents/employees, as well as receive data that is available openly for public use.</t>
  </si>
  <si>
    <t>HOW DO WE COLLECT THIS DATA?</t>
  </si>
  <si>
    <t>By using this service, you confirm that you have read, understood, and accepted this Policy, and that we may collect, process, disclose, and/or share your data as described in this Policy.</t>
  </si>
  <si>
    <t>YOUR CONSENT TO DATA COLLECTION, PROCESSING, DISCLOSURE, AND/OR SHARING.</t>
  </si>
  <si>
    <t>I agree to the DIGIT's</t>
  </si>
  <si>
    <t>Yes, this policy is subject to change at any time and without active notice. This page will be updated with any such modified policy, and such changes will not be deemed to take effect until and unless they are shown on this page.</t>
  </si>
  <si>
    <t>CAN THIS POLICY BE CHANGED?</t>
  </si>
  <si>
    <t>We collect information such as Internet Protocol (IP) addresses, domain name, browser type, Operating System, Date and Time of the visit, pages visited, IMEI/IMSI number, device ID, location information, language settings, handset make &amp; model etc. However, no attempt is made to link these with the true identity of individuals visiting PROGRAM NAME app, website, Whatsapp Chatbot etc.</t>
  </si>
  <si>
    <t>For more information on categories of data we collect and the consent framework please see our</t>
  </si>
  <si>
    <t>detailed privacy policy.</t>
  </si>
  <si>
    <t>PROGRAM NAME refers to the services being provided through PROGRAM NAME  website, mobile App, OTHER CHANNELS AS RELEVANT.</t>
  </si>
  <si>
    <t>Unless indicated otherwise, this data will be retained for a minimum period of AS PER UNION / STATE / ULB LAWS and a maximum period of AS PER UNION / STATE / ULB LAWS. You can review and edit your data, as well as delete your data from the app/website by following the procedures AS PER UNION / STATE / ULB LAWS.</t>
  </si>
  <si>
    <t xml:space="preserve">Your data is stored in a secure manner. PROGRAM NAME is powered by the DIGIT platform, which has embedded privacy settings (such as encryption), which does not allow your data to be visible to anyone, except persons who are authorised to do so by virtue of their official role. </t>
  </si>
  <si>
    <t>You may delete your account any time you wish. In case of deletion, we will remove all your PII  from the system, so that it is not visible and/or accessible from any regular operation. However, the PII may be retained in an encrypted manner for the purpose of legal requirements/compliances AS PER UNION / STATE / ULB LAWS from the date of deletion/termination.</t>
  </si>
  <si>
    <t>After deletion, in case you wish to recreate your profile, the same is permissible and none of the previously captured information will be populated automatically. You need to register as a fresh user.</t>
  </si>
  <si>
    <t>If you simply delete/remove the application from your mobile device but do not delete your profile or unregister yourself from the app/website, you shall continue to be a registered user of the app and we shall continue to send you all communications that you have opted for unless and until you opt-out of such communications, or AS PER UNION / STATE / ULB LAW.</t>
  </si>
  <si>
    <t>In case you surrender/disconnect your PROGRAM NAME registered mobile number it is recommended to delete your profile or unregister yourself from the application also.</t>
  </si>
  <si>
    <t xml:space="preserve"> We have data security measures adopted to ensure that users data is safe and away from dangers of cyber/physical harms. More about the data security measures can be read </t>
  </si>
  <si>
    <t>HOW DO WE STORE THIS DATA?</t>
  </si>
  <si>
    <t xml:space="preserve"> here. </t>
  </si>
  <si>
    <t xml:space="preserve">In case of any grievances, you may send your complaints for redressal over Grievance Portal available at </t>
  </si>
  <si>
    <t>Link</t>
  </si>
  <si>
    <t>GRIEVANCES</t>
  </si>
  <si>
    <t>Payments made through the PROGRAM NAME App/website are processed via secure payment gateways.</t>
  </si>
  <si>
    <t>We will not process, disclose, or share your data except as described in this policy, or as otherwise authorized by you.</t>
  </si>
  <si>
    <t>We use this data to serve you with the best civic experience, such as providing digital grievance redressal systems, efficient service delivery, creating dashboards of ULB activities, etc. Data is only processed on the basis of a legal mandate and for a legitimate and necessary purpose (to deliver to you the services you are requesting, and to make improvements in service delivery and administration, as well as any other purposes specified by law).</t>
  </si>
  <si>
    <t>We process data which is necessary to provide you with the services you are requesting</t>
  </si>
  <si>
    <t>We may process, disclose, or share certain metadata, as well as aggregated and anonymised data, in order to assess and improve the status of such service delivery over time.</t>
  </si>
  <si>
    <t>We may disclose or share this data to/with employees and/or contractors of the urban local body, state government, or other government agencies, service providers, whose role requires them to view or use this information in order to perform their official duties, including providing you the service(s) you are requesting.</t>
  </si>
  <si>
    <t>Data processed or shared while resolving any disputes that may arise with respect to the transactions/deals that you may conduct using the app/website.</t>
  </si>
  <si>
    <t>Data processed or shared for monitoring user activity and preferences as evidence from user’s activity on app to provide a better experience in future.</t>
  </si>
  <si>
    <t>Detecting, investigating and preventing activities that may violate our policies or that may be illegal or unlawful.</t>
  </si>
  <si>
    <t>Conducting research or analysing of the user preferences and demographics as statistical-masked data and not as individual data.</t>
  </si>
  <si>
    <t>We may disclose or share this data in order to comply with the law or any legal process, including when required in judicial, arbitral, or administrative proceedings.</t>
  </si>
  <si>
    <t>WHY AND HOW DO WE PROCESS, DISCLOSE, AND/OR SHARE THIS DATA?</t>
  </si>
  <si>
    <t>By default, PII is maintained in a masked format. Persons with the appropriate authorisation can put in a request for this data to be unmasked. We log each such request, thus creating a non-repudiable and auditable trail of each such access to PII.</t>
  </si>
  <si>
    <t>HOW DO WE PROTECT PERSONALLY IDENTIFIABLE INFORMATION (PII)?</t>
  </si>
  <si>
    <t>PROGRAM NAME is a collaboration between PARTNER(S) NAME(S) and eGovernments Foundation. It is powered by DIGIT, which is an open-source software platform developed by eGovernments Foundation.</t>
  </si>
  <si>
    <t>[PROGRAM NAME] (“we” or “us” or “our”) respects the privacy of our users (“user” or “you” also referred to as ‘your’). Hence, we maintain the highest standards for secure activities , user information/data privacy and security.</t>
  </si>
  <si>
    <t>Through PROGRAM NAME, you can access and avail services offered by STATE OR ULB NAME Government departments, Central Government department, Local bodies &amp; their agencies and corporate/private bodies (utility services) (Service Providers). You can use PROGRAM NAME website / application / services in different ways such as, service discovery, availing services, registering grievances, and so on.</t>
  </si>
  <si>
    <t>Privacy Policy</t>
  </si>
  <si>
    <t>This Privacy Policy describes and determines how we deal with your personal and usage information in accordance with the applicable laws of India.</t>
  </si>
  <si>
    <t xml:space="preserve"> Privacy Policy</t>
  </si>
  <si>
    <t xml:space="preserve">We may disclose or share this data to/with employees and/or contractors of the urban local body, state government, or other government agencies, service providers, whose role requires them to view or use this information in order to perform their official duties, including providing you the service(s) you are requesting. </t>
  </si>
  <si>
    <t>Payments made through the Urban DIGIT App/website are processed via secure payment gateways.</t>
  </si>
  <si>
    <t>We respect the privacy of our users. Hence, we maintain the highest standards for secure activities , user information/data privacy and security.</t>
  </si>
  <si>
    <t>You may delete your account any time you wish. In case of deletion, we will remove all your PII  from the system, so that it is not visible and/or accessible from any regular operation. However, the PII may be retained in an encrypted manner for the purpose of legal requirements/compliances {AS PER UNION / STATE / ULB LAWS} from the date of deletion/termination.</t>
  </si>
  <si>
    <t>In case you surrender/disconnect your registered mobile number it is recommended to delete your profile or unregister yourself from the application also.</t>
  </si>
  <si>
    <t>You can review and edit your data, as well as delete your data from the app/website by following the procedures {AS PER UNION / STATE / ULB LAWS}.</t>
  </si>
  <si>
    <t xml:space="preserve">Your data is stored in a secure manner. DIGIT platform, which has embedded privacy settings (such as encryption), which does not allow your data to be visible to anyone, except persons who are authorized to do so by virtue of their official role. Unless indicated otherwise, this data will be retained for a minimum period of {AS PER UNION / STATE / ULB LAWS} and a maximum period of {AS PER UNION / STATE / ULB LAWS}. </t>
  </si>
  <si>
    <t xml:space="preserve">We have data security measures adopted to ensure that users data is safe and away from dangers of cyber/physical harms. </t>
  </si>
  <si>
    <t>If you simply delete/remove the application from your mobile device but do not delete your profile or unregister yourself from the app/website, you shall continue to be a registered user of the app and we shall continue to send you all communications that you have opted for unless and until you opt-out of such communications, or {AS PER UNION / STATE / ULB LAW}.</t>
  </si>
  <si>
    <t xml:space="preserve"> Terms Of Use</t>
  </si>
  <si>
    <t>Uploaded on</t>
  </si>
  <si>
    <t>No Documents found</t>
  </si>
  <si>
    <t>Download</t>
  </si>
  <si>
    <t>View</t>
  </si>
  <si>
    <t>Notices</t>
  </si>
  <si>
    <t>Search documents</t>
  </si>
  <si>
    <t>Attachment/Link</t>
  </si>
  <si>
    <t>Document Name</t>
  </si>
  <si>
    <t>Posted By</t>
  </si>
  <si>
    <t>Chain Man</t>
  </si>
  <si>
    <t>Challan Details</t>
  </si>
  <si>
    <t>Validity of challan is</t>
  </si>
  <si>
    <t>Channels Report</t>
  </si>
  <si>
    <t>Check boxes</t>
  </si>
  <si>
    <t>Cheque</t>
  </si>
  <si>
    <t>Choose an Action</t>
  </si>
  <si>
    <t>Choose File</t>
  </si>
  <si>
    <t>Online</t>
  </si>
  <si>
    <t>Pending for Citizen Action</t>
  </si>
  <si>
    <t>Citizen Action Required From DV</t>
  </si>
  <si>
    <t>Citizen Action Pending At Document Verification</t>
  </si>
  <si>
    <t>Citizen Action Pending At FI Verification</t>
  </si>
  <si>
    <t>Citizen Action Pending At NOC Verification</t>
  </si>
  <si>
    <t>Citizen Approval Inprogress</t>
  </si>
  <si>
    <t>Citizen Charter Document</t>
  </si>
  <si>
    <t>Citizen Charter Document description.</t>
  </si>
  <si>
    <t>{PROGRAM NAME} (“we” or “us” or “our”) respects the privacy of our users (“user” or “you” also referred to as ‘your’). Hence, we maintain the highest standards for secure activities , user information/data privacy and security.</t>
  </si>
  <si>
    <t>Payment has failed!</t>
  </si>
  <si>
    <t>A notification regarding Payment failure has been sent to the registered Mobile No. of the user/owner.</t>
  </si>
  <si>
    <t>A notification regarding payment failure has been sent to the registered Mobile No. of the user/owner.</t>
  </si>
  <si>
    <t>A notification regarding payment failure has been sent to property owner at registered Mobile No.</t>
  </si>
  <si>
    <t>A notification regarding payment failure has been sent at the registered Mobile No. of the user/owner.</t>
  </si>
  <si>
    <t>Pending for Citizen Feedback</t>
  </si>
  <si>
    <t>Citizen Service Center</t>
  </si>
  <si>
    <t>Payment has been collected successfully!</t>
  </si>
  <si>
    <t>A notification regarding Payment Collection has been sent to the registered Mobile No. of the user/owner.</t>
  </si>
  <si>
    <t>Receipt No</t>
  </si>
  <si>
    <t>Payment Successful</t>
  </si>
  <si>
    <t>A notification regarding payment is shared with owner at registered mobile number.</t>
  </si>
  <si>
    <t>Payment Receipt No.</t>
  </si>
  <si>
    <t>Payment has been paid successfully!</t>
  </si>
  <si>
    <t>A notification regarding Payment has been sent to the registered Mobile No. of the user/owner.</t>
  </si>
  <si>
    <t>A notification regarding payment completion has been sent to the registered Mobile No. of the user/owner.</t>
  </si>
  <si>
    <t>A Notification regarding the payment has been sent to the applicant's mobile number.</t>
  </si>
  <si>
    <t>A Notification regarding the payment has been sent to the applicant's mobile number</t>
  </si>
  <si>
    <t>A notification regarding payment has been sent to property owner at registered Mobile No.</t>
  </si>
  <si>
    <t>City is required</t>
  </si>
  <si>
    <t>Cleaner</t>
  </si>
  <si>
    <t>Clear Search</t>
  </si>
  <si>
    <t>Click to add photo</t>
  </si>
  <si>
    <t>Municipal Corporation</t>
  </si>
  <si>
    <t>No Options</t>
  </si>
  <si>
    <t>Option</t>
  </si>
  <si>
    <t>collected in form of challans in the last 12 months.</t>
  </si>
  <si>
    <t>Collection Report</t>
  </si>
  <si>
    <t xml:space="preserve"> Credit/Debit Card</t>
  </si>
  <si>
    <t>Collapse</t>
  </si>
  <si>
    <t>Expand Menu</t>
  </si>
  <si>
    <t>Applicant Gender</t>
  </si>
  <si>
    <t>Arrears</t>
  </si>
  <si>
    <t>Assignee</t>
  </si>
  <si>
    <t>Beneficiary Details</t>
  </si>
  <si>
    <t xml:space="preserve">Branch </t>
  </si>
  <si>
    <t>Back</t>
  </si>
  <si>
    <t>Estimate is prepared for the project, hence the details can not be modified.</t>
  </si>
  <si>
    <t>CBO ID</t>
  </si>
  <si>
    <t>I certify that appropriate amount of work has been completed. Muster roll has been verified against Measurement Book.</t>
  </si>
  <si>
    <t>: Once approved Payment Advice will be generated and send to JIT-FS for payment processing.</t>
  </si>
  <si>
    <t>Create and Forward</t>
  </si>
  <si>
    <t>Credit/DebitCard</t>
  </si>
  <si>
    <t>day</t>
  </si>
  <si>
    <t>days</t>
  </si>
  <si>
    <t>DD</t>
  </si>
  <si>
    <t>Description</t>
  </si>
  <si>
    <t>Designation of officer In-charge</t>
  </si>
  <si>
    <t>Document not found!</t>
  </si>
  <si>
    <t>DOWNLOAD / VIEW RECEIPT</t>
  </si>
  <si>
    <t>View Dashboard</t>
  </si>
  <si>
    <t>End Date should be more than Start Date.</t>
  </si>
  <si>
    <t>Please enter valid Geo Location.</t>
  </si>
  <si>
    <t>Error fetching Bill details</t>
  </si>
  <si>
    <t>Error fetching data</t>
  </si>
  <si>
    <t>Error fetching Estimate details</t>
  </si>
  <si>
    <t>Error fetching Muster details</t>
  </si>
  <si>
    <t>Error fetching Organisation details</t>
  </si>
  <si>
    <t>Error fetching Wage Seeker details</t>
  </si>
  <si>
    <t>Estimate not found</t>
  </si>
  <si>
    <t>Pending for Field Inspection</t>
  </si>
  <si>
    <t>Only jpg, pdf, doc, docx, xls, xlsx files can be uploaded. File size should not exceed 5 MB.</t>
  </si>
  <si>
    <t>Financial Details</t>
  </si>
  <si>
    <t>Gallery</t>
  </si>
  <si>
    <t>Other</t>
  </si>
  <si>
    <t>Generate Receipt</t>
  </si>
  <si>
    <t>Go to Inbox</t>
  </si>
  <si>
    <t>Father / Husband Name</t>
  </si>
  <si>
    <t>How it works?</t>
  </si>
  <si>
    <t>IFSC Code</t>
  </si>
  <si>
    <t>Assigned to all</t>
  </si>
  <si>
    <t>Assigned to me</t>
  </si>
  <si>
    <t>No results found !</t>
  </si>
  <si>
    <t>Rows per page:</t>
  </si>
  <si>
    <t>Esclated</t>
  </si>
  <si>
    <t>Initiated</t>
  </si>
  <si>
    <t>Labour &amp; Material Analysis</t>
  </si>
  <si>
    <t>Locality</t>
  </si>
  <si>
    <t>Address Details</t>
  </si>
  <si>
    <t>Make Payment</t>
  </si>
  <si>
    <t>Please select the mandatory search field</t>
  </si>
  <si>
    <t>A</t>
  </si>
  <si>
    <t>B</t>
  </si>
  <si>
    <t>Bill Created</t>
  </si>
  <si>
    <t>C</t>
  </si>
  <si>
    <t>ACCOUNTS</t>
  </si>
  <si>
    <t>Street Lights</t>
  </si>
  <si>
    <t>Help Desk</t>
  </si>
  <si>
    <t>Housing and Urban Development</t>
  </si>
  <si>
    <t>Birth and Death Branch</t>
  </si>
  <si>
    <t>Tax Branch</t>
  </si>
  <si>
    <t>Civil</t>
  </si>
  <si>
    <t>Engineering Branch (O&amp;M - W&amp;S)</t>
  </si>
  <si>
    <t>Health Branch</t>
  </si>
  <si>
    <t>Tehbezari branch (Encroachments)</t>
  </si>
  <si>
    <t>Engineering Branch (Electrical)</t>
  </si>
  <si>
    <t>Advertisment Tax Branch</t>
  </si>
  <si>
    <t>Building &amp; Roads</t>
  </si>
  <si>
    <t>Complaint Branch</t>
  </si>
  <si>
    <t>Sanitation Branch</t>
  </si>
  <si>
    <t>Engineering Branch (Mechanical)</t>
  </si>
  <si>
    <t>Tehbazari</t>
  </si>
  <si>
    <t>Fire Brigade</t>
  </si>
  <si>
    <t>Accounts Branch</t>
  </si>
  <si>
    <t>Rent</t>
  </si>
  <si>
    <t>License Branch</t>
  </si>
  <si>
    <t>Property Branch</t>
  </si>
  <si>
    <t>Receipt and Dispatch Branch</t>
  </si>
  <si>
    <t>Health &amp; Sanitation</t>
  </si>
  <si>
    <t>Tehbazari and Property Branch</t>
  </si>
  <si>
    <t>Pension and HFA etc</t>
  </si>
  <si>
    <t>Land Branch</t>
  </si>
  <si>
    <t>Property Tax Branch</t>
  </si>
  <si>
    <t>Establishment Branch</t>
  </si>
  <si>
    <t>Works Branch</t>
  </si>
  <si>
    <t>GIS Branch</t>
  </si>
  <si>
    <t>Electrical Branch</t>
  </si>
  <si>
    <t>General Branch</t>
  </si>
  <si>
    <t>Court Case Branch</t>
  </si>
  <si>
    <t>Operation &amp; Maintenance</t>
  </si>
  <si>
    <t>Tehbezari branch - for Encroachments</t>
  </si>
  <si>
    <t>Water Supply and Sewerage</t>
  </si>
  <si>
    <t>Executive Officer</t>
  </si>
  <si>
    <t>Property and House Tax</t>
  </si>
  <si>
    <t>Purchaser Branch</t>
  </si>
  <si>
    <t>Engineering Branch (Civil - B&amp;R</t>
  </si>
  <si>
    <t>Property Tax &amp; Rent &amp; Tehbazari</t>
  </si>
  <si>
    <t>Hotriculture</t>
  </si>
  <si>
    <t>Executive Agency</t>
  </si>
  <si>
    <t>Library</t>
  </si>
  <si>
    <t>Building Branch</t>
  </si>
  <si>
    <t>Citizen service desk</t>
  </si>
  <si>
    <t>Complaint Cell</t>
  </si>
  <si>
    <t>Secretary/General Administration Branch</t>
  </si>
  <si>
    <t>Legal Branch</t>
  </si>
  <si>
    <t>Town Planning</t>
  </si>
  <si>
    <t>PUBLIC HEALTH AND SANITATION</t>
  </si>
  <si>
    <t>PWSSB</t>
  </si>
  <si>
    <t>REVENUE</t>
  </si>
  <si>
    <t>TOWN PLANNING</t>
  </si>
  <si>
    <t>Accounts Officer</t>
  </si>
  <si>
    <t>Junior Accounts Officer</t>
  </si>
  <si>
    <t>Additional Commissioner</t>
  </si>
  <si>
    <t>Assistant Executive Officer</t>
  </si>
  <si>
    <t>Assistant Commissioner</t>
  </si>
  <si>
    <t>Deputy Commissioner</t>
  </si>
  <si>
    <t>Assistant Director, Planning</t>
  </si>
  <si>
    <t>Assistant Engineer</t>
  </si>
  <si>
    <t>Assistant Horticulture Development Officer</t>
  </si>
  <si>
    <t>Assistant Health Officer</t>
  </si>
  <si>
    <t>Animal Husbandry Officer</t>
  </si>
  <si>
    <t>Amen</t>
  </si>
  <si>
    <t>Assistant Vigilance and Enforcement Officer</t>
  </si>
  <si>
    <t>Chief Cleanliness Inspector</t>
  </si>
  <si>
    <t>Chief Engineer</t>
  </si>
  <si>
    <t>Cleanliness Inspector</t>
  </si>
  <si>
    <t>Clerk</t>
  </si>
  <si>
    <t>Chief Municipal Finance and Accounts Officer</t>
  </si>
  <si>
    <t>Deputy Director, Planning and Architecture</t>
  </si>
  <si>
    <t>Superintending Engineer ( B&amp;R)</t>
  </si>
  <si>
    <t>Corporation Engineer (B&amp;R)</t>
  </si>
  <si>
    <t>Asst. Engineer ( B&amp;R)</t>
  </si>
  <si>
    <t>Junior Engineer ( B&amp;R)</t>
  </si>
  <si>
    <t>Land Scape Officer</t>
  </si>
  <si>
    <t>Superintending Engineer ( O&amp;M)</t>
  </si>
  <si>
    <t>Corporation Engineer (O&amp;M)</t>
  </si>
  <si>
    <t>Asst. Engineer ( O&amp;M)</t>
  </si>
  <si>
    <t>Junior Engineer ( O&amp;M)</t>
  </si>
  <si>
    <t>Superintending Engineer ( Light)</t>
  </si>
  <si>
    <t>Computer Opertor</t>
  </si>
  <si>
    <t>Deputy Controller Finance and Accounts</t>
  </si>
  <si>
    <t>Steno</t>
  </si>
  <si>
    <t>Plumber</t>
  </si>
  <si>
    <t>Pump Operator</t>
  </si>
  <si>
    <t>Court Clerk</t>
  </si>
  <si>
    <t>Fitter Coolie</t>
  </si>
  <si>
    <t>Sub Divisional Engineer</t>
  </si>
  <si>
    <t>Sub Fire Officer</t>
  </si>
  <si>
    <t>Restorar</t>
  </si>
  <si>
    <t>Senior Scale Stenographer</t>
  </si>
  <si>
    <t>Corporation Engineer (Light)</t>
  </si>
  <si>
    <t>Mali-Cum-Chounkidar</t>
  </si>
  <si>
    <t>Mali</t>
  </si>
  <si>
    <t>Beldar</t>
  </si>
  <si>
    <t>Sanitory Supervisor</t>
  </si>
  <si>
    <t>Fiter Cooli</t>
  </si>
  <si>
    <t>Junior Technician</t>
  </si>
  <si>
    <t>Sewerman</t>
  </si>
  <si>
    <t>Steno/Personal Assistant</t>
  </si>
  <si>
    <t>Architect</t>
  </si>
  <si>
    <t>Site Engineer/Contractor</t>
  </si>
  <si>
    <t>Junior Engineer ( Light)</t>
  </si>
  <si>
    <t>Tractor Driver</t>
  </si>
  <si>
    <t>Trolley Man</t>
  </si>
  <si>
    <t>peon</t>
  </si>
  <si>
    <t>Bill Distributor</t>
  </si>
  <si>
    <t>Sewadar</t>
  </si>
  <si>
    <t>Health Officer</t>
  </si>
  <si>
    <t>Medical Officer</t>
  </si>
  <si>
    <t>Chief Sanitary Inspector</t>
  </si>
  <si>
    <t>Sanitary Inspector</t>
  </si>
  <si>
    <t>Sanitary Supervisor</t>
  </si>
  <si>
    <t>Senior Town Planner</t>
  </si>
  <si>
    <t>Municipal Town Planner</t>
  </si>
  <si>
    <t>Asst. Town Planner</t>
  </si>
  <si>
    <t>Building Inspector</t>
  </si>
  <si>
    <t>Junior Enginer ( Horticulutre)</t>
  </si>
  <si>
    <t>Citizen service representative</t>
  </si>
  <si>
    <t>Assistant Engineer (Light)</t>
  </si>
  <si>
    <t>Secretary</t>
  </si>
  <si>
    <t>Computer Operator</t>
  </si>
  <si>
    <t>In Charge/DBA</t>
  </si>
  <si>
    <t>Baildar</t>
  </si>
  <si>
    <t>Junior Assistant</t>
  </si>
  <si>
    <t>Inspector</t>
  </si>
  <si>
    <t>Surveyor</t>
  </si>
  <si>
    <t>Assistant Corporation Engg.</t>
  </si>
  <si>
    <t>Head Draftsman</t>
  </si>
  <si>
    <t>General Inspector</t>
  </si>
  <si>
    <t>Draftsman</t>
  </si>
  <si>
    <t>Superintending Engineer</t>
  </si>
  <si>
    <t>Superitendent</t>
  </si>
  <si>
    <t>Junior Draftsman</t>
  </si>
  <si>
    <t>Assistant Town Planner</t>
  </si>
  <si>
    <t>Building inspector(Technical)/Draftsman</t>
  </si>
  <si>
    <t>Superintendent</t>
  </si>
  <si>
    <t>Data entry operator</t>
  </si>
  <si>
    <t>Assistant Municipal Engineering</t>
  </si>
  <si>
    <t>Executive Engineer/Municipal Engineer/Corporation Engineer</t>
  </si>
  <si>
    <t>Junior.Assistant</t>
  </si>
  <si>
    <t>Fireman</t>
  </si>
  <si>
    <t>Deputy Controller (Finance &amp; Accounts)</t>
  </si>
  <si>
    <t>Corporation Engineer</t>
  </si>
  <si>
    <t>Accountant</t>
  </si>
  <si>
    <t>Draftman</t>
  </si>
  <si>
    <t>Data Entry Operator</t>
  </si>
  <si>
    <t>Inspector/Senior Assistant</t>
  </si>
  <si>
    <t>Fire Station Officer</t>
  </si>
  <si>
    <t>INSPECTOR</t>
  </si>
  <si>
    <t>Assistant Corporation Engineer</t>
  </si>
  <si>
    <t>Computer Programmer</t>
  </si>
  <si>
    <t>Asistant Commisstioner</t>
  </si>
  <si>
    <t>Executive officer</t>
  </si>
  <si>
    <t>ALM (Assistant Line Man)</t>
  </si>
  <si>
    <t>Sub-Divisional Engineer</t>
  </si>
  <si>
    <t>GIS EXPERT</t>
  </si>
  <si>
    <t>Local Registrar</t>
  </si>
  <si>
    <t>Tax Collector</t>
  </si>
  <si>
    <t>Building Superintendent</t>
  </si>
  <si>
    <t>Sanitory Inspector</t>
  </si>
  <si>
    <t>Additional Local Registrar</t>
  </si>
  <si>
    <t>Superintendent Engineer (Councils)</t>
  </si>
  <si>
    <t>Senior Assistant</t>
  </si>
  <si>
    <t>Chief Sanitory Inspector</t>
  </si>
  <si>
    <t>Sub Registrar</t>
  </si>
  <si>
    <t>Legal Assistant</t>
  </si>
  <si>
    <t>Electrician</t>
  </si>
  <si>
    <t>Assistant Municipal Engineer ( Civil )</t>
  </si>
  <si>
    <t>Junior Engineer (Building)</t>
  </si>
  <si>
    <t>Computer in Birth and Death Branch</t>
  </si>
  <si>
    <t>Junior Engineer (Electrical)</t>
  </si>
  <si>
    <t>Peon</t>
  </si>
  <si>
    <t>Driver</t>
  </si>
  <si>
    <t>Sectional Officer</t>
  </si>
  <si>
    <t>Sweeper</t>
  </si>
  <si>
    <t>Watchman</t>
  </si>
  <si>
    <t>Pump Opertor</t>
  </si>
  <si>
    <t>Clerk-cum- computer opertor</t>
  </si>
  <si>
    <t>Assistant Municipal Engineer</t>
  </si>
  <si>
    <t>Assistant Pump Operator</t>
  </si>
  <si>
    <t>Director, Planning and Architecture</t>
  </si>
  <si>
    <t>Enforcement Officer</t>
  </si>
  <si>
    <t>Finance Officer</t>
  </si>
  <si>
    <t>Head Clerk</t>
  </si>
  <si>
    <t>Joint Municipal Commissioner</t>
  </si>
  <si>
    <t>Lower Division Clerk</t>
  </si>
  <si>
    <t>Municipal Administrator</t>
  </si>
  <si>
    <t>Municipal corporation Secretary</t>
  </si>
  <si>
    <t>Municipal Secretary</t>
  </si>
  <si>
    <t>Offices Superintendent</t>
  </si>
  <si>
    <t>Revenue Inspector</t>
  </si>
  <si>
    <t>Revenue Officer</t>
  </si>
  <si>
    <t>Senior Additional Municipal Commissioner</t>
  </si>
  <si>
    <t>Sub Division Officer</t>
  </si>
  <si>
    <t>Store Keeper</t>
  </si>
  <si>
    <t>Town Architect</t>
  </si>
  <si>
    <t>Ward Officer</t>
  </si>
  <si>
    <t>Upper Division Clerk</t>
  </si>
  <si>
    <t>WIR</t>
  </si>
  <si>
    <t>Account Expert (MUKTA)</t>
  </si>
  <si>
    <t>Assistant Enginner</t>
  </si>
  <si>
    <t>Assistant Executive Engineer</t>
  </si>
  <si>
    <t>Ameen</t>
  </si>
  <si>
    <t>City Enginner</t>
  </si>
  <si>
    <t>Dealing Assistant</t>
  </si>
  <si>
    <t>Deputy Executive Engineer</t>
  </si>
  <si>
    <t>Executive Engineer</t>
  </si>
  <si>
    <t>Implementation Expert (MUKTA)</t>
  </si>
  <si>
    <t>Junior Enginner</t>
  </si>
  <si>
    <t>Program Coordinator (MUKTA)</t>
  </si>
  <si>
    <t>Owner's ID Proof</t>
  </si>
  <si>
    <t>Ownership Proof</t>
  </si>
  <si>
    <t>Community Based Organization</t>
  </si>
  <si>
    <t>Vendor/ Supplier</t>
  </si>
  <si>
    <t>Company</t>
  </si>
  <si>
    <t>Limited Liability Partnership</t>
  </si>
  <si>
    <t>One Person Company</t>
  </si>
  <si>
    <t>Partnership Firm</t>
  </si>
  <si>
    <t>Private Limited Company</t>
  </si>
  <si>
    <t>Proprietorship</t>
  </si>
  <si>
    <t>Public Limited Company</t>
  </si>
  <si>
    <t>Section 8 Company</t>
  </si>
  <si>
    <t>Government</t>
  </si>
  <si>
    <t>Central Government</t>
  </si>
  <si>
    <t>Local Government</t>
  </si>
  <si>
    <t>Rural Local Government</t>
  </si>
  <si>
    <t>State Government</t>
  </si>
  <si>
    <t>Individual</t>
  </si>
  <si>
    <t>Multiple Owner</t>
  </si>
  <si>
    <t>Multiple Owners</t>
  </si>
  <si>
    <t>Single Owner</t>
  </si>
  <si>
    <t>Institutional - Government</t>
  </si>
  <si>
    <t>Others - Government Institution</t>
  </si>
  <si>
    <t>ULB Government</t>
  </si>
  <si>
    <t>Institutional - Private</t>
  </si>
  <si>
    <t>NGO</t>
  </si>
  <si>
    <t>Others - Private Institution</t>
  </si>
  <si>
    <t>Private board</t>
  </si>
  <si>
    <t>Private Company</t>
  </si>
  <si>
    <t>Private Trust</t>
  </si>
  <si>
    <t>Society</t>
  </si>
  <si>
    <t>Housing Society</t>
  </si>
  <si>
    <t>Self Help Group</t>
  </si>
  <si>
    <t>Trust</t>
  </si>
  <si>
    <t>Public Trust</t>
  </si>
  <si>
    <t>Religious Trust</t>
  </si>
  <si>
    <t>Authorized Signatory</t>
  </si>
  <si>
    <t>Defense Personnel</t>
  </si>
  <si>
    <t>Director</t>
  </si>
  <si>
    <t>Freedom Fighter</t>
  </si>
  <si>
    <t>General</t>
  </si>
  <si>
    <t>Handicapped Person</t>
  </si>
  <si>
    <t>NA</t>
  </si>
  <si>
    <t>None of the above</t>
  </si>
  <si>
    <t>Partner</t>
  </si>
  <si>
    <t>Proprietor</t>
  </si>
  <si>
    <t>Widow</t>
  </si>
  <si>
    <t>Credit /Debit Card</t>
  </si>
  <si>
    <t>Credit/Debit Card</t>
  </si>
  <si>
    <t>Neft</t>
  </si>
  <si>
    <t>NEFT</t>
  </si>
  <si>
    <t>RTGS</t>
  </si>
  <si>
    <t>Postal Order</t>
  </si>
  <si>
    <t>OBC</t>
  </si>
  <si>
    <t>OTHER</t>
  </si>
  <si>
    <t>SC</t>
  </si>
  <si>
    <t>ST</t>
  </si>
  <si>
    <t>Immovable</t>
  </si>
  <si>
    <t>Garage</t>
  </si>
  <si>
    <t>Godown</t>
  </si>
  <si>
    <t>Industrial Unit</t>
  </si>
  <si>
    <t>Kutcha</t>
  </si>
  <si>
    <t>Open Land</t>
  </si>
  <si>
    <t>Open Space of Building</t>
  </si>
  <si>
    <t>Other permises</t>
  </si>
  <si>
    <t>Pucca</t>
  </si>
  <si>
    <t>Shed</t>
  </si>
  <si>
    <t>Shop</t>
  </si>
  <si>
    <t>Workshop</t>
  </si>
  <si>
    <t>Movable</t>
  </si>
  <si>
    <t>Hand Driven Vehicle</t>
  </si>
  <si>
    <t>Motor Driven Vehicle</t>
  </si>
  <si>
    <t>Area Level Federation</t>
  </si>
  <si>
    <t>Community Level Federation</t>
  </si>
  <si>
    <t>Construction Material Supplier</t>
  </si>
  <si>
    <t>Mission Shakti Group</t>
  </si>
  <si>
    <t>Slum Dwellers Association</t>
  </si>
  <si>
    <t>H.P.</t>
  </si>
  <si>
    <t>Yet to approve</t>
  </si>
  <si>
    <t xml:space="preserve">Material cost:(₹) </t>
  </si>
  <si>
    <t>Class A</t>
  </si>
  <si>
    <t>Class B</t>
  </si>
  <si>
    <t>Class C</t>
  </si>
  <si>
    <t>Class D</t>
  </si>
  <si>
    <t>Modify Project</t>
  </si>
  <si>
    <t>₹</t>
  </si>
  <si>
    <t>My City</t>
  </si>
  <si>
    <t>Name of CBO</t>
  </si>
  <si>
    <t>Name of officer In-charge</t>
  </si>
  <si>
    <t>Non-Receipt of Pensions - Disabled</t>
  </si>
  <si>
    <t>No Results Found</t>
  </si>
  <si>
    <t>Organisation ID</t>
  </si>
  <si>
    <t>Organisation Name</t>
  </si>
  <si>
    <t>Owner</t>
  </si>
  <si>
    <t>Please enter valid Muster Id</t>
  </si>
  <si>
    <t>Please enter valid project completion period</t>
  </si>
  <si>
    <t>Please enter valid Work Order Amount</t>
  </si>
  <si>
    <t>Payable Amount</t>
  </si>
  <si>
    <t>Payble Amount</t>
  </si>
  <si>
    <t>Payment</t>
  </si>
  <si>
    <t>Payment Information</t>
  </si>
  <si>
    <t>Payment information</t>
  </si>
  <si>
    <t>Pending for Approval</t>
  </si>
  <si>
    <t>Photograph</t>
  </si>
  <si>
    <t>Pincode should be of 6 digits</t>
  </si>
  <si>
    <t>PRINT RECEIPT</t>
  </si>
  <si>
    <t>Project completion period</t>
  </si>
  <si>
    <t>Project not found</t>
  </si>
  <si>
    <t>Gaming Centre</t>
  </si>
  <si>
    <t>Comunity Halls</t>
  </si>
  <si>
    <t>Other Food Outlets</t>
  </si>
  <si>
    <t>2 Star or Below</t>
  </si>
  <si>
    <t>3 Star or Below</t>
  </si>
  <si>
    <t>Resorts</t>
  </si>
  <si>
    <t>Dispensary</t>
  </si>
  <si>
    <t>Hospital</t>
  </si>
  <si>
    <t>Office Spaces</t>
  </si>
  <si>
    <t>Establishment in Malls</t>
  </si>
  <si>
    <t>Establishment in Multiplex</t>
  </si>
  <si>
    <t>Grocery &amp; Supermarkets</t>
  </si>
  <si>
    <t>Other Retail Stores</t>
  </si>
  <si>
    <t>Malls</t>
  </si>
  <si>
    <t>Showroom</t>
  </si>
  <si>
    <t>Community Hall</t>
  </si>
  <si>
    <t>Mixed</t>
  </si>
  <si>
    <t>Purchase Bill</t>
  </si>
  <si>
    <t>Remove</t>
  </si>
  <si>
    <t>Search Estimates</t>
  </si>
  <si>
    <t>The notification along with your application number is sent to your applicant’s mobile number. Applicant can track the application status using mobile or web app.</t>
  </si>
  <si>
    <t>RETRY</t>
  </si>
  <si>
    <t>Re-enter account number</t>
  </si>
  <si>
    <t>Role Of CBO</t>
  </si>
  <si>
    <t>Search Service</t>
  </si>
  <si>
    <t>Select Locality</t>
  </si>
  <si>
    <t>Select Ward</t>
  </si>
  <si>
    <t>SLA days remaining</t>
  </si>
  <si>
    <t>Social Category</t>
  </si>
  <si>
    <t>Start Date should be less than End Date.</t>
  </si>
  <si>
    <t>Download CSV</t>
  </si>
  <si>
    <t>Filter Table</t>
  </si>
  <si>
    <t>FILTERS</t>
  </si>
  <si>
    <t>Next Page</t>
  </si>
  <si>
    <t>Sorry, no matching records found</t>
  </si>
  <si>
    <t>Previous Page</t>
  </si>
  <si>
    <t>RESET</t>
  </si>
  <si>
    <t>Search Result</t>
  </si>
  <si>
    <t>Search Results for Payments</t>
  </si>
  <si>
    <t>Search Results for Receipt</t>
  </si>
  <si>
    <t>Show Columns</t>
  </si>
  <si>
    <t>Show/Hide Table Columns</t>
  </si>
  <si>
    <t>Sort</t>
  </si>
  <si>
    <t>View Columns</t>
  </si>
  <si>
    <t>Terms &amp; Conditions</t>
  </si>
  <si>
    <t>Total</t>
  </si>
  <si>
    <t>Validity</t>
  </si>
  <si>
    <t>View Community Organisation</t>
  </si>
  <si>
    <t>View Estimate</t>
  </si>
  <si>
    <t>Ward</t>
  </si>
  <si>
    <t>Workflow State</t>
  </si>
  <si>
    <t>Work Order Amount</t>
  </si>
  <si>
    <t>Work Order Details</t>
  </si>
  <si>
    <t>Work Order not found</t>
  </si>
  <si>
    <t>year</t>
  </si>
  <si>
    <t>years</t>
  </si>
  <si>
    <t xml:space="preserve"> complaints resolved in the last 30 days</t>
  </si>
  <si>
    <t>Completed</t>
  </si>
  <si>
    <t>Confirm Delete Document</t>
  </si>
  <si>
    <t xml:space="preserve">Please confirm is you want to delete the </t>
  </si>
  <si>
    <t>Consumed</t>
  </si>
  <si>
    <t>Consumer Details</t>
  </si>
  <si>
    <t>Please contact administrator to reset password</t>
  </si>
  <si>
    <t>Work Order modified successfully</t>
  </si>
  <si>
    <t>Request another OTP in</t>
  </si>
  <si>
    <t>Accept</t>
  </si>
  <si>
    <t>Go Back</t>
  </si>
  <si>
    <t>Confirm</t>
  </si>
  <si>
    <t>Decline</t>
  </si>
  <si>
    <t>Current Password</t>
  </si>
  <si>
    <t>Invalid Current Password</t>
  </si>
  <si>
    <t>Enter current password</t>
  </si>
  <si>
    <t>Do you want to change the City?</t>
  </si>
  <si>
    <t>Cancel</t>
  </si>
  <si>
    <t>You will be redirected to the home page</t>
  </si>
  <si>
    <t>Ok</t>
  </si>
  <si>
    <t>Aadhaar Number</t>
  </si>
  <si>
    <t>Account number</t>
  </si>
  <si>
    <t>Account Type</t>
  </si>
  <si>
    <t>Invalid Mobile Number</t>
  </si>
  <si>
    <t>Please provide a valid name</t>
  </si>
  <si>
    <t>Back to Home</t>
  </si>
  <si>
    <t>Bank Account No.</t>
  </si>
  <si>
    <t>Change Password</t>
  </si>
  <si>
    <t>Please check your messages</t>
  </si>
  <si>
    <t>City</t>
  </si>
  <si>
    <t>Select your city</t>
  </si>
  <si>
    <t>Continue</t>
  </si>
  <si>
    <t>Current</t>
  </si>
  <si>
    <t>Dates</t>
  </si>
  <si>
    <t>Invalid Door Number</t>
  </si>
  <si>
    <t>Forgot Password?</t>
  </si>
  <si>
    <t>Go back to home page</t>
  </si>
  <si>
    <t>Login</t>
  </si>
  <si>
    <t>Logout</t>
  </si>
  <si>
    <t>Please provide a valid Mobile Numbe</t>
  </si>
  <si>
    <t>Enter Citizen's Mobile No.</t>
  </si>
  <si>
    <t>Name should be less than 100 characters</t>
  </si>
  <si>
    <t>Enter your name</t>
  </si>
  <si>
    <t>Please enter a valid Name</t>
  </si>
  <si>
    <t>Mobile Number is already Registered</t>
  </si>
  <si>
    <t>Phone Number</t>
  </si>
  <si>
    <t>Enter your mobile number</t>
  </si>
  <si>
    <t>Pick</t>
  </si>
  <si>
    <t>Pincode</t>
  </si>
  <si>
    <t>Please provide a valid pincode</t>
  </si>
  <si>
    <t>Confirm New Password:</t>
  </si>
  <si>
    <t>Current Password:</t>
  </si>
  <si>
    <t>Edit Profile</t>
  </si>
  <si>
    <t>Passwords dont match</t>
  </si>
  <si>
    <t>An error occurred while uploading the file</t>
  </si>
  <si>
    <t>Please upload a valid file to upload</t>
  </si>
  <si>
    <t>Please upload a file less than 1 MB</t>
  </si>
  <si>
    <t>Mobile no.</t>
  </si>
  <si>
    <t>Please enter a valid mobile number</t>
  </si>
  <si>
    <t>Please enter a valid name</t>
  </si>
  <si>
    <t>New Password:</t>
  </si>
  <si>
    <t>Invalid password</t>
  </si>
  <si>
    <t>Passwords don't match</t>
  </si>
  <si>
    <t>Password must be 8 to 15 characters long and can include alphanumeric characters (a-z, A-Z, 0-9) along with the special characters @, #, $, and %.</t>
  </si>
  <si>
    <t>Profile updated successfully</t>
  </si>
  <si>
    <t>Profile and password updated successfully</t>
  </si>
  <si>
    <t>Required</t>
  </si>
  <si>
    <t>Reset Password</t>
  </si>
  <si>
    <t>Save</t>
  </si>
  <si>
    <t>Savings</t>
  </si>
  <si>
    <t>Skip And Continue</t>
  </si>
  <si>
    <t>Invalid Street Name</t>
  </si>
  <si>
    <t>Submit</t>
  </si>
  <si>
    <t>Please enter a valid user name</t>
  </si>
  <si>
    <t>Date of birth</t>
  </si>
  <si>
    <t>Door No</t>
  </si>
  <si>
    <t>Please check your messages for the OTP &amp; then set a new password.</t>
  </si>
  <si>
    <t>Fri</t>
  </si>
  <si>
    <t xml:space="preserve">Confirm New Password </t>
  </si>
  <si>
    <t xml:space="preserve">Confirm new password </t>
  </si>
  <si>
    <t xml:space="preserve">New Password </t>
  </si>
  <si>
    <t>Enter your new password</t>
  </si>
  <si>
    <t>Don’t have an account?</t>
  </si>
  <si>
    <t>Password</t>
  </si>
  <si>
    <t>Password is Incorrect</t>
  </si>
  <si>
    <t>Enter your Password</t>
  </si>
  <si>
    <t>User Name</t>
  </si>
  <si>
    <t>Enter your Employee ID</t>
  </si>
  <si>
    <t>CANCEL</t>
  </si>
  <si>
    <t>Are you sure you want to logout?</t>
  </si>
  <si>
    <t>LOGOUT</t>
  </si>
  <si>
    <t>Are you sure you want to Logout?</t>
  </si>
  <si>
    <t>Are you sure you want to</t>
  </si>
  <si>
    <t>Yes, Logout</t>
  </si>
  <si>
    <t>Mon</t>
  </si>
  <si>
    <t>Warning!</t>
  </si>
  <si>
    <t>This page is not available.</t>
  </si>
  <si>
    <t>Invalid OTP</t>
  </si>
  <si>
    <t>GET STARTED</t>
  </si>
  <si>
    <t>ENTER OTP</t>
  </si>
  <si>
    <t>Didn’t receive OTP?</t>
  </si>
  <si>
    <t>OTP</t>
  </si>
  <si>
    <t>Enter OTP</t>
  </si>
  <si>
    <t>RESEND</t>
  </si>
  <si>
    <t>seconds</t>
  </si>
  <si>
    <t>An OTP has been sent to :</t>
  </si>
  <si>
    <t>Have an account?</t>
  </si>
  <si>
    <t>REGISTER</t>
  </si>
  <si>
    <t>Sat</t>
  </si>
  <si>
    <t>Search by Mobile Number</t>
  </si>
  <si>
    <t>Search by Name</t>
  </si>
  <si>
    <t>Search by Name / Aadhaar</t>
  </si>
  <si>
    <t>Search By Name / Mobile No.</t>
  </si>
  <si>
    <t>Something went wrong!</t>
  </si>
  <si>
    <t>Something went wrong</t>
  </si>
  <si>
    <t>Street Name</t>
  </si>
  <si>
    <t>Sun</t>
  </si>
  <si>
    <t>Thu</t>
  </si>
  <si>
    <t>Tue</t>
  </si>
  <si>
    <t>Under Maintenance!</t>
  </si>
  <si>
    <t>Unmask Data</t>
  </si>
  <si>
    <t>Wed</t>
  </si>
  <si>
    <t>View Complete Property Details</t>
  </si>
  <si>
    <t>Create property</t>
  </si>
  <si>
    <t>Create a New Property</t>
  </si>
  <si>
    <t>Search property</t>
  </si>
  <si>
    <t>On select , the property owner will get an OTP to his/her registered mobile number. You have to enter the OTP to link the selected property to the current application.</t>
  </si>
  <si>
    <t>Select Property</t>
  </si>
  <si>
    <t>Application Created</t>
  </si>
  <si>
    <t>Created from Date</t>
  </si>
  <si>
    <t>Created to Date</t>
  </si>
  <si>
    <t>Wage Seeker Registration Successful</t>
  </si>
  <si>
    <t>Wage seeker has been registered successfully with ID {individualID}</t>
  </si>
  <si>
    <t>Create New Event</t>
  </si>
  <si>
    <t>Lab results submitted for plant {Plant Name} for {Output} of {Stage} stage scheduled on {Test Submitted Date} is not as per benchmarks.</t>
  </si>
  <si>
    <t>Create Property (On New Connection)</t>
  </si>
  <si>
    <t>Receipt Cancel</t>
  </si>
  <si>
    <t>Report</t>
  </si>
  <si>
    <t>In progress</t>
  </si>
  <si>
    <t>Please fill the mandatory field</t>
  </si>
  <si>
    <t>Search Receipt</t>
  </si>
  <si>
    <t>Total Receipts</t>
  </si>
  <si>
    <t>Assigned by auto escalation</t>
  </si>
  <si>
    <t>Close</t>
  </si>
  <si>
    <t>Close resolved complaint</t>
  </si>
  <si>
    <t>Decline Vehicle</t>
  </si>
  <si>
    <t>File Uploaded</t>
  </si>
  <si>
    <t>No File Uploaded</t>
  </si>
  <si>
    <t>Complaint's Location</t>
  </si>
  <si>
    <t>Pin Property Location</t>
  </si>
  <si>
    <t>Advance Amount Due (₹)</t>
  </si>
  <si>
    <t>Application Timeline</t>
  </si>
  <si>
    <t>Onsite sanitation type</t>
  </si>
  <si>
    <t>Arrear Details</t>
  </si>
  <si>
    <t>Due Date</t>
  </si>
  <si>
    <t>Bill Not Found</t>
  </si>
  <si>
    <t>Billing Period</t>
  </si>
  <si>
    <t>Approve</t>
  </si>
  <si>
    <t>SEND TO ARCHITECT</t>
  </si>
  <si>
    <t>Cancel Loading</t>
  </si>
  <si>
    <t>Your rating has been recorded successfully.</t>
  </si>
  <si>
    <t>Rate Us</t>
  </si>
  <si>
    <t>Track</t>
  </si>
  <si>
    <t>Check Your Answers</t>
  </si>
  <si>
    <t>If you want to modify any value, click on change in the respective step. It will redirect you to the concerned step where you can make your changes.</t>
  </si>
  <si>
    <t>Next</t>
  </si>
  <si>
    <t>Assign</t>
  </si>
  <si>
    <t>CHANGE</t>
  </si>
  <si>
    <t>Choose Your Gender</t>
  </si>
  <si>
    <t>Choose your language</t>
  </si>
  <si>
    <t>Choose your location</t>
  </si>
  <si>
    <t>Clear search</t>
  </si>
  <si>
    <t>Resolved</t>
  </si>
  <si>
    <t>View Connection Details</t>
  </si>
  <si>
    <t>Closed after resolution</t>
  </si>
  <si>
    <t>Information and Updates</t>
  </si>
  <si>
    <t>Download Application</t>
  </si>
  <si>
    <t>Download Occupancy Certificate</t>
  </si>
  <si>
    <t>Download Permit Order</t>
  </si>
  <si>
    <t>Download Reciept</t>
  </si>
  <si>
    <t>Password changed successfully!</t>
  </si>
  <si>
    <t>File a Complaint</t>
  </si>
  <si>
    <t>Pending for DSO Assignment</t>
  </si>
  <si>
    <t>Created</t>
  </si>
  <si>
    <t>Disposal in Progress</t>
  </si>
  <si>
    <t>Disposed</t>
  </si>
  <si>
    <t>DSO InProgress</t>
  </si>
  <si>
    <t>DSO Rejected</t>
  </si>
  <si>
    <t>Pending for DSO Approval</t>
  </si>
  <si>
    <t>Rejected</t>
  </si>
  <si>
    <t>Waiting for Disposal</t>
  </si>
  <si>
    <t>Get Directions</t>
  </si>
  <si>
    <t>Go Back To Home</t>
  </si>
  <si>
    <t>Help</t>
  </si>
  <si>
    <t>HELPLINE</t>
  </si>
  <si>
    <t>Property Assessment</t>
  </si>
  <si>
    <t>BPA</t>
  </si>
  <si>
    <t>Builder</t>
  </si>
  <si>
    <t>Deactivate Sewerage Connection</t>
  </si>
  <si>
    <t>Deactivate Water Connection</t>
  </si>
  <si>
    <t>Direct Renewal</t>
  </si>
  <si>
    <t>Disconnect Sewerage Application</t>
  </si>
  <si>
    <t>Disconnect Water Application</t>
  </si>
  <si>
    <t>Edit Renewal</t>
  </si>
  <si>
    <t>Engineer</t>
  </si>
  <si>
    <t>Fecal Sludge Management</t>
  </si>
  <si>
    <t>Modify Sewerage Connection</t>
  </si>
  <si>
    <t>Modify Water Connection</t>
  </si>
  <si>
    <t>Module All</t>
  </si>
  <si>
    <t>New Sewerage Application</t>
  </si>
  <si>
    <t>New Water Application</t>
  </si>
  <si>
    <t>New Property</t>
  </si>
  <si>
    <t>Legacy Entry</t>
  </si>
  <si>
    <t>Structural Engineer</t>
  </si>
  <si>
    <t>Townplanner</t>
  </si>
  <si>
    <t>Info</t>
  </si>
  <si>
    <t>Please select your Location</t>
  </si>
  <si>
    <t>Add New Survey</t>
  </si>
  <si>
    <t>OR</t>
  </si>
  <si>
    <t>Participate</t>
  </si>
  <si>
    <t>PAY NOW</t>
  </si>
  <si>
    <t>Payment Amount</t>
  </si>
  <si>
    <t>Payment Complete</t>
  </si>
  <si>
    <t>Pay Now</t>
  </si>
  <si>
    <t>Portal Link</t>
  </si>
  <si>
    <t>Print Certificate</t>
  </si>
  <si>
    <t>Print Receipt</t>
  </si>
  <si>
    <t>Proceed</t>
  </si>
  <si>
    <t>Proceed To Pay</t>
  </si>
  <si>
    <t>RATE</t>
  </si>
  <si>
    <t>Reciept No.</t>
  </si>
  <si>
    <t>Re-open</t>
  </si>
  <si>
    <t>Required field</t>
  </si>
  <si>
    <t>REVIEW</t>
  </si>
  <si>
    <t>Rows per page</t>
  </si>
  <si>
    <t>Schedle</t>
  </si>
  <si>
    <t>Search here</t>
  </si>
  <si>
    <t>Select your gender</t>
  </si>
  <si>
    <t>SEND BACK TO CITIZEN</t>
  </si>
  <si>
    <t>Skip and Continue</t>
  </si>
  <si>
    <t>Surveys</t>
  </si>
  <si>
    <t>Thank You</t>
  </si>
  <si>
    <t>VIEW APPLICATION</t>
  </si>
  <si>
    <t>View Attachment</t>
  </si>
  <si>
    <t>View History</t>
  </si>
  <si>
    <t>VIEW PROPERTY</t>
  </si>
  <si>
    <t>Connection Activated</t>
  </si>
  <si>
    <t>entries</t>
  </si>
  <si>
    <t>Event Details</t>
  </si>
  <si>
    <t>Do you know the pincode ?</t>
  </si>
  <si>
    <t>Provide Property address</t>
  </si>
  <si>
    <t>Choose the locality/mohalla of the Property from the list given below.</t>
  </si>
  <si>
    <t>Door No.</t>
  </si>
  <si>
    <t>Provide the landmark to help us reach the property location easily.</t>
  </si>
  <si>
    <t>Provide Landmark</t>
  </si>
  <si>
    <t>Applications submission failed</t>
  </si>
  <si>
    <t>Application reference is sent to your registered mobile number. You will be notified with the charges for the applied service shortly. Please make the payment using my applications link from home page after you receive the notification</t>
  </si>
  <si>
    <t>Invalid File</t>
  </si>
  <si>
    <t>Adhoc</t>
  </si>
  <si>
    <t>Periodic</t>
  </si>
  <si>
    <t>Go Back Home</t>
  </si>
  <si>
    <t>Gram Panchayat</t>
  </si>
  <si>
    <t>MDMS</t>
  </si>
  <si>
    <t>Notifications</t>
  </si>
  <si>
    <t>What’s New</t>
  </si>
  <si>
    <t>Hide Details</t>
  </si>
  <si>
    <t>Apply for Emptying of Septic Tank / Pit</t>
  </si>
  <si>
    <t>Faecal Sludge Mgmt</t>
  </si>
  <si>
    <t>Contact Us</t>
  </si>
  <si>
    <t>Sujog</t>
  </si>
  <si>
    <t>How it Works</t>
  </si>
  <si>
    <t>Quick Pay</t>
  </si>
  <si>
    <t>CLEAR ALL</t>
  </si>
  <si>
    <t>Loading Inbox</t>
  </si>
  <si>
    <t>Load all record</t>
  </si>
  <si>
    <t>Session Expired Login Again</t>
  </si>
  <si>
    <t>Module</t>
  </si>
  <si>
    <t>Enter a Keyword to search</t>
  </si>
  <si>
    <t>Delete</t>
  </si>
  <si>
    <t>Invalid input</t>
  </si>
  <si>
    <t>mSeva Complaints offers an easy to use interface which enables you to lodge civic works related complaints. It also lets you track the status of your complaint and facilitates direct interaction with your municipality till its resolution.</t>
  </si>
  <si>
    <t>You can apply for Pre-construction (Provisional) and Post Construction (New) Fire NOC online and track status of your application.</t>
  </si>
  <si>
    <t>Assess</t>
  </si>
  <si>
    <t>A licensed trade will always enjoy a greater goodwill and attract more customers and investors than unregistered entities. Help your city to plan and support your business. Apply for your Trade License Now!</t>
  </si>
  <si>
    <t>Welcome</t>
  </si>
  <si>
    <t>DSO Login/ Dashboard</t>
  </si>
  <si>
    <t>DSO Login</t>
  </si>
  <si>
    <t>Loading...</t>
  </si>
  <si>
    <t>Provide the name of the person to make your experience more personalised</t>
  </si>
  <si>
    <t>OTP Verification</t>
  </si>
  <si>
    <t>Enter the OTP sent to</t>
  </si>
  <si>
    <t>Provide your mobile number</t>
  </si>
  <si>
    <t>Provide your Name</t>
  </si>
  <si>
    <t>All the communications regarding the application will be sent to this mobile number.</t>
  </si>
  <si>
    <t>Move Pin</t>
  </si>
  <si>
    <t>Upload file size less than 5MB</t>
  </si>
  <si>
    <t>Please enter atleast 50 characters</t>
  </si>
  <si>
    <t>No Applications found</t>
  </si>
  <si>
    <t>TRACK</t>
  </si>
  <si>
    <t>No Arrears</t>
  </si>
  <si>
    <t>of</t>
  </si>
  <si>
    <t>Overdue by {0} day</t>
  </si>
  <si>
    <t>Overdue by {0} days</t>
  </si>
  <si>
    <t>First</t>
  </si>
  <si>
    <t>Last</t>
  </si>
  <si>
    <t>Previous</t>
  </si>
  <si>
    <t>Advance Amount</t>
  </si>
  <si>
    <t>Amount Paid</t>
  </si>
  <si>
    <t>Pending Amount</t>
  </si>
  <si>
    <t>Bill Details</t>
  </si>
  <si>
    <t>Custom Amount</t>
  </si>
  <si>
    <t>Any amount deducted will be processed back in 24 hrs</t>
  </si>
  <si>
    <t>Full Amount</t>
  </si>
  <si>
    <t>Please enter correct IFSC Code!</t>
  </si>
  <si>
    <t>You will be redirected to a third-party payment gateway.
mSeva does not save any credit or debit card details.</t>
  </si>
  <si>
    <t>Total Amount Due</t>
  </si>
  <si>
    <t>Payment Date</t>
  </si>
  <si>
    <t>Transaction ID</t>
  </si>
  <si>
    <t>Pending Approval for Connection</t>
  </si>
  <si>
    <t>Pending for Connection Activation</t>
  </si>
  <si>
    <t xml:space="preserve">Pending for Payment </t>
  </si>
  <si>
    <t>Email Id</t>
  </si>
  <si>
    <t>Invalid Email Id</t>
  </si>
  <si>
    <t>Enter Your Email Id</t>
  </si>
  <si>
    <t>Thank you for rating us!</t>
  </si>
  <si>
    <t xml:space="preserve">Property ID format must be </t>
  </si>
  <si>
    <t>Property ID must be in this format PG-PT-xxxx-xx-xx-xxxxxx</t>
  </si>
  <si>
    <t>Provide atleast one search parameter.</t>
  </si>
  <si>
    <t>No Properties Found</t>
  </si>
  <si>
    <t>Read Less</t>
  </si>
  <si>
    <t>Read More</t>
  </si>
  <si>
    <t>records</t>
  </si>
  <si>
    <t>Resend another OTP</t>
  </si>
  <si>
    <t>Resend OTP</t>
  </si>
  <si>
    <t>secs</t>
  </si>
  <si>
    <t>Rate us</t>
  </si>
  <si>
    <t>search</t>
  </si>
  <si>
    <t>Search Results</t>
  </si>
  <si>
    <t>Choose City</t>
  </si>
  <si>
    <t>Show</t>
  </si>
  <si>
    <t>showing</t>
  </si>
  <si>
    <t>days ago</t>
  </si>
  <si>
    <t>{0} day ago</t>
  </si>
  <si>
    <t>{0} minutes ago</t>
  </si>
  <si>
    <t>{0} minute ago</t>
  </si>
  <si>
    <t>{0} months ago</t>
  </si>
  <si>
    <t>{0} month ago</t>
  </si>
  <si>
    <t>Now</t>
  </si>
  <si>
    <t>{0} hrs ago</t>
  </si>
  <si>
    <t>{0} hr ago</t>
  </si>
  <si>
    <t>{0} weeks ago</t>
  </si>
  <si>
    <t>1 week ago</t>
  </si>
  <si>
    <t>Stakeholder Registration Failed</t>
  </si>
  <si>
    <t>Already Responded</t>
  </si>
  <si>
    <t>Survey results</t>
  </si>
  <si>
    <t>Application Details</t>
  </si>
  <si>
    <t>Generate Note</t>
  </si>
  <si>
    <t>to</t>
  </si>
  <si>
    <t>Application Updated Successfully</t>
  </si>
  <si>
    <t>Village Name</t>
  </si>
  <si>
    <t>What went good?</t>
  </si>
  <si>
    <t>What went wrong ?</t>
  </si>
  <si>
    <t>Cultural</t>
  </si>
  <si>
    <t>City A</t>
  </si>
  <si>
    <t>Citizen Services</t>
  </si>
  <si>
    <t>Local Information</t>
  </si>
  <si>
    <t>Finance Rollout &amp; Adoption Dashboard</t>
  </si>
  <si>
    <t>VIEW ALL</t>
  </si>
  <si>
    <t>Date of Incorporation</t>
  </si>
  <si>
    <t>To date should be greater then from date</t>
  </si>
  <si>
    <t>Valid To date should be greater than Valid From date</t>
  </si>
  <si>
    <t>Document Description</t>
  </si>
  <si>
    <t>Ethiopia</t>
  </si>
  <si>
    <t>Dire Dawa District</t>
  </si>
  <si>
    <t>Death Certificate Fee</t>
  </si>
  <si>
    <t>Defence</t>
  </si>
  <si>
    <t>Delete Event</t>
  </si>
  <si>
    <t>Delete Public Message</t>
  </si>
  <si>
    <t>Deposited</t>
  </si>
  <si>
    <t>Department Registration number</t>
  </si>
  <si>
    <t>Designation</t>
  </si>
  <si>
    <t>Direct Renewal-Applied</t>
  </si>
  <si>
    <t>Direct Renewal-Approved</t>
  </si>
  <si>
    <t>Direct Renewal-Cancelled</t>
  </si>
  <si>
    <t>Direct Renewal-Expired</t>
  </si>
  <si>
    <t>Direct Renewal-Manual Expired</t>
  </si>
  <si>
    <t>Direct Renewal-Pending For Payment</t>
  </si>
  <si>
    <t>Disabled</t>
  </si>
  <si>
    <t>Dishonoured</t>
  </si>
  <si>
    <t>Date of birth is required</t>
  </si>
  <si>
    <t>Only jpg, png, doc and pdf files. 5MB max file size.</t>
  </si>
  <si>
    <t>Document Category</t>
  </si>
  <si>
    <t>Document Verification In Progress</t>
  </si>
  <si>
    <t>DSO Inprogress</t>
  </si>
  <si>
    <t>All DDRs</t>
  </si>
  <si>
    <t>All ULBs</t>
  </si>
  <si>
    <t>Bottom Performing ULBs</t>
  </si>
  <si>
    <t>Online Building Plan Approval System</t>
  </si>
  <si>
    <t>Citizen Registered</t>
  </si>
  <si>
    <t>Closed Application</t>
  </si>
  <si>
    <t>Completion Rate</t>
  </si>
  <si>
    <t>DDR A</t>
  </si>
  <si>
    <t>DDR B</t>
  </si>
  <si>
    <t>DDR Berhmapur</t>
  </si>
  <si>
    <t>DDR Dhenkanal</t>
  </si>
  <si>
    <t>DDR Balasore</t>
  </si>
  <si>
    <t>FireNoc</t>
  </si>
  <si>
    <t>FSM</t>
  </si>
  <si>
    <t>Actual FireNoc Issued</t>
  </si>
  <si>
    <t>Citizen Feedback Score</t>
  </si>
  <si>
    <t>Overview Dashboard</t>
  </si>
  <si>
    <t>Previous Year</t>
  </si>
  <si>
    <t>Bottom 3 Performing ULBs</t>
  </si>
  <si>
    <t>Collection by Usage type</t>
  </si>
  <si>
    <t>Total Cumulative Properties Assessed</t>
  </si>
  <si>
    <t>Demand &amp; Collection Index</t>
  </si>
  <si>
    <t>Boundary</t>
  </si>
  <si>
    <t>Usage Type</t>
  </si>
  <si>
    <t>Properties by Usage type</t>
  </si>
  <si>
    <t>SLA Compliance</t>
  </si>
  <si>
    <t>Top 3 Performing ULBs</t>
  </si>
  <si>
    <t>Total Active ULBs</t>
  </si>
  <si>
    <t>Total Assessments</t>
  </si>
  <si>
    <t>Total Properties Assessed</t>
  </si>
  <si>
    <t>Revenue</t>
  </si>
  <si>
    <t>Service</t>
  </si>
  <si>
    <t>SLA Achieved</t>
  </si>
  <si>
    <t>Target Achievement</t>
  </si>
  <si>
    <t>Target Collection</t>
  </si>
  <si>
    <t>Ajit Nagar Area 1</t>
  </si>
  <si>
    <t>Backside Brijbala Hospital - Area3</t>
  </si>
  <si>
    <t>Back Side 33 KVA Grid Patiala Road - Area 1</t>
  </si>
  <si>
    <t>Back Side 66 KVA Grid Patiala Road - Area2</t>
  </si>
  <si>
    <t>Block 8</t>
  </si>
  <si>
    <t>Cinema Road - Area1</t>
  </si>
  <si>
    <t>Mohalla Kohliyan - Area1</t>
  </si>
  <si>
    <t>Odisha</t>
  </si>
  <si>
    <t>City F</t>
  </si>
  <si>
    <t>City H</t>
  </si>
  <si>
    <t>City I</t>
  </si>
  <si>
    <t>Target Achieved</t>
  </si>
  <si>
    <t>Tenant X</t>
  </si>
  <si>
    <t>Tenant Y</t>
  </si>
  <si>
    <t>Tenant Z</t>
  </si>
  <si>
    <t>Uttarakhand</t>
  </si>
  <si>
    <t>than LY</t>
  </si>
  <si>
    <t>This Month</t>
  </si>
  <si>
    <t>This Quarter</t>
  </si>
  <si>
    <t>This Week</t>
  </si>
  <si>
    <t>This Year</t>
  </si>
  <si>
    <t>Total Cumulative License Issued</t>
  </si>
  <si>
    <t>Trade License by Status</t>
  </si>
  <si>
    <t>License by Type</t>
  </si>
  <si>
    <t>Total License Issued</t>
  </si>
  <si>
    <t>Today</t>
  </si>
  <si>
    <t>Top Performing ULBs</t>
  </si>
  <si>
    <t>Total Applications: Service Wise</t>
  </si>
  <si>
    <t>Total Application &amp; Closed Application</t>
  </si>
  <si>
    <t>Total Collection</t>
  </si>
  <si>
    <t>Total Cumulative Collection</t>
  </si>
  <si>
    <t>Total Cumulative Collection: Service Wise</t>
  </si>
  <si>
    <t>Tradelicence</t>
  </si>
  <si>
    <t>Yesterday</t>
  </si>
  <si>
    <t>Entered Aadhaar is already present in the system.</t>
  </si>
  <si>
    <t>A new document {document_name} has been uploaded in mSeva. Click the following link to view the document: {link}</t>
  </si>
  <si>
    <t>Edit Renewal-Applied</t>
  </si>
  <si>
    <t>Edit Renewal-Approved</t>
  </si>
  <si>
    <t>Edit Renewal-Cancelled</t>
  </si>
  <si>
    <t>Edit Renewal-Citizen Action Required</t>
  </si>
  <si>
    <t>Edit Renewal-Expired</t>
  </si>
  <si>
    <t>Edit Renewal-Pending For Field Inspection</t>
  </si>
  <si>
    <t>Edit Renewal-Intiated</t>
  </si>
  <si>
    <t>Edit Renewal-Manual Expired</t>
  </si>
  <si>
    <t>Edit Renewal-Pending For Approval</t>
  </si>
  <si>
    <t>Edit Renewal-Pending For Payment</t>
  </si>
  <si>
    <t>Edit Renewal-Rejected</t>
  </si>
  <si>
    <t>Edit Public Message</t>
  </si>
  <si>
    <t>Effluent</t>
  </si>
  <si>
    <t>BLOCK</t>
  </si>
  <si>
    <t>CITY</t>
  </si>
  <si>
    <t>LOCALITY</t>
  </si>
  <si>
    <t>ZONE</t>
  </si>
  <si>
    <t>ADMIN</t>
  </si>
  <si>
    <t>Receipt</t>
  </si>
  <si>
    <t>Please enter a valid email</t>
  </si>
  <si>
    <t>Employee Activation Failed</t>
  </si>
  <si>
    <t>Challan Generated Successfully</t>
  </si>
  <si>
    <t>A notification regarding above challan/bill has been sent to the registered Mobile No.</t>
  </si>
  <si>
    <t>A notification regarding Payment Collection has been sent to property owner at registered Mobile No.</t>
  </si>
  <si>
    <t>Notification Empty!</t>
  </si>
  <si>
    <t>Government Orders</t>
  </si>
  <si>
    <t>Document ID</t>
  </si>
  <si>
    <t>Document Uploaded Successfully</t>
  </si>
  <si>
    <t>Document Creation Failed</t>
  </si>
  <si>
    <t>Document Successfully Updated</t>
  </si>
  <si>
    <t>Event Successfully Created</t>
  </si>
  <si>
    <t>{{eventName}} has been successfully created for {{fromDate}} from {{fromTime}} to {{toDate}},{{toTime}} and an event notification will be sent to all citizens. To Modify this event please visit All Events section on Events Page.</t>
  </si>
  <si>
    <t>Event Successfully Deleted</t>
  </si>
  <si>
    <t>Event has been successfully deleted.</t>
  </si>
  <si>
    <t>Event ID</t>
  </si>
  <si>
    <t>Event Name</t>
  </si>
  <si>
    <t>Event Successfully Updated</t>
  </si>
  <si>
    <t>Event has been successfully updated.</t>
  </si>
  <si>
    <t>English</t>
  </si>
  <si>
    <t>Entered mobile number is not registered as CBO user in the system.</t>
  </si>
  <si>
    <t>Enter the OTP sent to {mobileNumber}</t>
  </si>
  <si>
    <t>Please enter the registered mobile number</t>
  </si>
  <si>
    <t>Please enter valid IFSC Code</t>
  </si>
  <si>
    <t>Description canot be more than 140 char</t>
  </si>
  <si>
    <t>Please accept the terms !</t>
  </si>
  <si>
    <t>Please add multiple owners !</t>
  </si>
  <si>
    <t>Amount to pay can't be empty</t>
  </si>
  <si>
    <t>API error</t>
  </si>
  <si>
    <t>Bank details not found for this IFSC</t>
  </si>
  <si>
    <t>Billing Slab error!</t>
  </si>
  <si>
    <t>Cheque number is less than 6</t>
  </si>
  <si>
    <t>Complaint No. should be at least 6 digits</t>
  </si>
  <si>
    <t>Invalid Input</t>
  </si>
  <si>
    <t>Please select document type for uploaded document</t>
  </si>
  <si>
    <t>Enter at least one field</t>
  </si>
  <si>
    <t>Please fill all fields</t>
  </si>
  <si>
    <t>Error calculating tax!</t>
  </si>
  <si>
    <t>The file is more than 5mb</t>
  </si>
  <si>
    <t>Please fill all mandatory fields for Applicant Details</t>
  </si>
  <si>
    <t>Please fill all mandatory fields for Basic Details</t>
  </si>
  <si>
    <t>Please fill all mandatory fields for Plot &amp; Boundary Details</t>
  </si>
  <si>
    <t>Please check the Missing/Invalid field for Property Details, then proceed!</t>
  </si>
  <si>
    <t>Please fill all mandatory fields for Scrutiny Details</t>
  </si>
  <si>
    <t>Please fill atleast one field along with city</t>
  </si>
  <si>
    <t>Please fill all mandatory fields for Stakeholder Registration, then do next!</t>
  </si>
  <si>
    <t>Entered permit date is not correct, please check.</t>
  </si>
  <si>
    <t>Please fill From Date</t>
  </si>
  <si>
    <t>Please fill all mandatory fields and upload the documents !</t>
  </si>
  <si>
    <t>Please fill at least one field to start search</t>
  </si>
  <si>
    <t>Please fill all mandatory fields for Owner Details, then do next !</t>
  </si>
  <si>
    <t>Please fill all mandatory fields for Trade Details, then do next !</t>
  </si>
  <si>
    <t>Please fill valid fields to start search</t>
  </si>
  <si>
    <t>To and from date must be different</t>
  </si>
  <si>
    <t>Invalid City</t>
  </si>
  <si>
    <t>Invalid Amount</t>
  </si>
  <si>
    <t>Invalid Application No.</t>
  </si>
  <si>
    <t>Invalid Consumer No.</t>
  </si>
  <si>
    <t>Invalid Date</t>
  </si>
  <si>
    <t>Please enter a valid amount</t>
  </si>
  <si>
    <t>Invalid Property ID</t>
  </si>
  <si>
    <t>Invalid Trade License No.</t>
  </si>
  <si>
    <t>Provided mobile number not found in the system, Please fill all details manually</t>
  </si>
  <si>
    <t>This mobile number is not registered !</t>
  </si>
  <si>
    <t>Please enter amount</t>
  </si>
  <si>
    <t>Not authorized to access Business Service!</t>
  </si>
  <si>
    <t>The file is not a valid image</t>
  </si>
  <si>
    <t>There is no admin boundary data available for this tenant</t>
  </si>
  <si>
    <t>OTP has been Resent</t>
  </si>
  <si>
    <t>Owner already added !</t>
  </si>
  <si>
    <t>Owner has been added already!</t>
  </si>
  <si>
    <t>Password do not match</t>
  </si>
  <si>
    <t>Please mention your reason</t>
  </si>
  <si>
    <t>Please provide ratings</t>
  </si>
  <si>
    <t>Please upload photo or write comments</t>
  </si>
  <si>
    <t>Preparing confirmation form, please wait...</t>
  </si>
  <si>
    <t>Please check is primary owner</t>
  </si>
  <si>
    <t>Property is not found with this Property Id</t>
  </si>
  <si>
    <t>Please provide the city and any one other field information to search for property.</t>
  </si>
  <si>
    <t>Workflow search error !</t>
  </si>
  <si>
    <t>Please select city to search by property id !!</t>
  </si>
  <si>
    <t>Please select at least one current assignment</t>
  </si>
  <si>
    <t>Please fill all the mandatory fields</t>
  </si>
  <si>
    <t>TL update error!</t>
  </si>
  <si>
    <t>Transaction numbers don't match !</t>
  </si>
  <si>
    <t>Please type your comments</t>
  </si>
  <si>
    <t>ULB validations failed!</t>
  </si>
  <si>
    <t>Please Upload file !</t>
  </si>
  <si>
    <t>Please fill all mandatory fields and upload the documents!</t>
  </si>
  <si>
    <t>Please upload all the required documents!</t>
  </si>
  <si>
    <t>Entered value is less than 6 characters in length.</t>
  </si>
  <si>
    <t>Please provide at least one field information to search for connection</t>
  </si>
  <si>
    <t>Design document</t>
  </si>
  <si>
    <t>Detailed estimate</t>
  </si>
  <si>
    <t>Labour analysis</t>
  </si>
  <si>
    <t>Material analysis</t>
  </si>
  <si>
    <t>Estimate Number</t>
  </si>
  <si>
    <t>Create Contract</t>
  </si>
  <si>
    <t>Test saved as draft</t>
  </si>
  <si>
    <t>Submit sample for testing</t>
  </si>
  <si>
    <t>Update test result</t>
  </si>
  <si>
    <t>Application Approved Successfully</t>
  </si>
  <si>
    <t>Source</t>
  </si>
  <si>
    <t>Timeline</t>
  </si>
  <si>
    <t>All Selected</t>
  </si>
  <si>
    <t>Edit Document Details</t>
  </si>
  <si>
    <t>Clear All</t>
  </si>
  <si>
    <t>Account Holder’s Name</t>
  </si>
  <si>
    <t>Age should be greater than 18 years</t>
  </si>
  <si>
    <t>Amount (₹)</t>
  </si>
  <si>
    <t>Inbox</t>
  </si>
  <si>
    <t>Sewerage Inbox</t>
  </si>
  <si>
    <t>Water Inbox</t>
  </si>
  <si>
    <t>Please enter valid bill number</t>
  </si>
  <si>
    <t>Branch</t>
  </si>
  <si>
    <t>Category</t>
  </si>
  <si>
    <t>CBO Name</t>
  </si>
  <si>
    <t>CLEAR SEARCH</t>
  </si>
  <si>
    <t>Search Connection</t>
  </si>
  <si>
    <t>Contact Details</t>
  </si>
  <si>
    <t>Child Play Station - Capital Works - Non-Slum</t>
  </si>
  <si>
    <t>Child Play Station - Capital Works - Slum</t>
  </si>
  <si>
    <t>Child Play Station - Operations and Maintenance - Non-Slum</t>
  </si>
  <si>
    <t>Child Play Station - Operations and Maintenance - Slum</t>
  </si>
  <si>
    <t>Created By</t>
  </si>
  <si>
    <t>Created from</t>
  </si>
  <si>
    <t>Created to</t>
  </si>
  <si>
    <t>Create New Property (For TL Application)</t>
  </si>
  <si>
    <t>Create New Property (For Trade License)</t>
  </si>
  <si>
    <t>Modified days should be between 0 to 7</t>
  </si>
  <si>
    <t>Document</t>
  </si>
  <si>
    <t>File Name</t>
  </si>
  <si>
    <t>Door/ House number</t>
  </si>
  <si>
    <t>Downloads</t>
  </si>
  <si>
    <t>Enter valid date range</t>
  </si>
  <si>
    <t>Enter the file name</t>
  </si>
  <si>
    <t>Filters</t>
  </si>
  <si>
    <t>FILTER BY</t>
  </si>
  <si>
    <t>FSTP Operations</t>
  </si>
  <si>
    <t>Go To Home</t>
  </si>
  <si>
    <t>Enter valid IFSC code</t>
  </si>
  <si>
    <t>Job ID</t>
  </si>
  <si>
    <t>Last 4 Digits</t>
  </si>
  <si>
    <t>Less</t>
  </si>
  <si>
    <t>Document Link</t>
  </si>
  <si>
    <t>Location</t>
  </si>
  <si>
    <t>Loo - Capital Works - Non-Slum</t>
  </si>
  <si>
    <t>Loo - Operations and Maintenance - Non-Slum</t>
  </si>
  <si>
    <t>Loo - Operations and Maintenance - Slum</t>
  </si>
  <si>
    <t>Loo - Capital Works - Slum</t>
  </si>
  <si>
    <t>Please enter minimum 1 search criteria</t>
  </si>
  <si>
    <t>Mobile number already exists</t>
  </si>
  <si>
    <t>Recommended mode of entrustment</t>
  </si>
  <si>
    <t>Modify</t>
  </si>
  <si>
    <t>More</t>
  </si>
  <si>
    <t>Mini Park - Capital Works - Non-Slum</t>
  </si>
  <si>
    <t>Mini Park - Capital Works - Slum</t>
  </si>
  <si>
    <t>Mini Park - Operations and Maintenance - Non-Slum</t>
  </si>
  <si>
    <t>Mini Park - Operations and Maintenance - Slum</t>
  </si>
  <si>
    <t>Mini Park Sub Project 1</t>
  </si>
  <si>
    <t>Mini Park Sub Project 2</t>
  </si>
  <si>
    <t>Muster Roll ID</t>
  </si>
  <si>
    <t>Muster Roll Period</t>
  </si>
  <si>
    <t>Note</t>
  </si>
  <si>
    <t>No Data Found</t>
  </si>
  <si>
    <t>No Items</t>
  </si>
  <si>
    <t>No. of beneficiaries</t>
  </si>
  <si>
    <t>No. of bills</t>
  </si>
  <si>
    <t>No Organization exists with the entered mobile number</t>
  </si>
  <si>
    <t>Open Air Gym - Capital Works - Non-Slum</t>
  </si>
  <si>
    <t>Open Air Gym - Capital Works - Slum</t>
  </si>
  <si>
    <t>Open Air Gym - Operations and Maintenance - Non-Slum</t>
  </si>
  <si>
    <t>Open Air Gym - Operations and Maintenance - Slum</t>
  </si>
  <si>
    <t>OBPS Inbox</t>
  </si>
  <si>
    <t>An Organisation already exists with this mobile number</t>
  </si>
  <si>
    <t>Edit profile</t>
  </si>
  <si>
    <t>Payment Status</t>
  </si>
  <si>
    <t>Playground - Capital Works - Non-Slum</t>
  </si>
  <si>
    <t>Playground - Playground - Slum</t>
  </si>
  <si>
    <t>Playground - Operations and Maintenance - Non-Slum</t>
  </si>
  <si>
    <t>Playground - Operations and Maintenance - Slum</t>
  </si>
  <si>
    <t>Please enter all mandatory fields</t>
  </si>
  <si>
    <t>Project Name</t>
  </si>
  <si>
    <t>Project sanction date</t>
  </si>
  <si>
    <t>Re-Enter Transaction No.</t>
  </si>
  <si>
    <t>Search By</t>
  </si>
  <si>
    <t>Skill</t>
  </si>
  <si>
    <t>Skill Category</t>
  </si>
  <si>
    <t>Date(Latest Last)</t>
  </si>
  <si>
    <t>Date(Latest First)</t>
  </si>
  <si>
    <t>Stakeholder Inbox</t>
  </si>
  <si>
    <t>Street</t>
  </si>
  <si>
    <t>Street name</t>
  </si>
  <si>
    <t>Take action</t>
  </si>
  <si>
    <t>Inspection Time</t>
  </si>
  <si>
    <t>Transaction No.</t>
  </si>
  <si>
    <t>Update</t>
  </si>
  <si>
    <t>User Ulb(s)</t>
  </si>
  <si>
    <t>Enter valid day</t>
  </si>
  <si>
    <t>Valid From</t>
  </si>
  <si>
    <t>Valid To</t>
  </si>
  <si>
    <t>Vending Zone - Capital Works - Non-Slum</t>
  </si>
  <si>
    <t>Vending Zone - Capital Works - Slum</t>
  </si>
  <si>
    <t>Vending Zone - Operations and Maintenance - Non-Slum</t>
  </si>
  <si>
    <t>Water Body - Capital Works - Non-Slum</t>
  </si>
  <si>
    <t>Water Body - Capital Works - Slum</t>
  </si>
  <si>
    <t>Water Body - Operations and Maintenance - Non-Slum</t>
  </si>
  <si>
    <t>Water Body - Operations and Maintenance - Slum</t>
  </si>
  <si>
    <t>Nature of Work</t>
  </si>
  <si>
    <t>New connection</t>
  </si>
  <si>
    <t>Walking Track - Capital Works - Non-Slum</t>
  </si>
  <si>
    <t>Walking Track - Walking Track - Slum</t>
  </si>
  <si>
    <t>Walking Track - Operations and Maintenance - Non-Slum</t>
  </si>
  <si>
    <t>Walking Track - Operations and Maintenance - Slum</t>
  </si>
  <si>
    <t>Yes, Delete</t>
  </si>
  <si>
    <t>You have marked the complaint as</t>
  </si>
  <si>
    <t>New Complaint</t>
  </si>
  <si>
    <t>Notification</t>
  </si>
  <si>
    <t>Application expired successfully</t>
  </si>
  <si>
    <t>Application is approved Successfully</t>
  </si>
  <si>
    <t>Date Range</t>
  </si>
  <si>
    <t>Application updated successfully</t>
  </si>
  <si>
    <t>Add New Document</t>
  </si>
  <si>
    <t>Edit Document</t>
  </si>
  <si>
    <t>Please use a registered number for logging as a DSO</t>
  </si>
  <si>
    <t>field can't be empty</t>
  </si>
  <si>
    <t>User not Permitted</t>
  </si>
  <si>
    <t>Confirm Delete Event</t>
  </si>
  <si>
    <t>Please Confirm if you want to delete the Event</t>
  </si>
  <si>
    <t>Edit Event</t>
  </si>
  <si>
    <t>Edit Events</t>
  </si>
  <si>
    <t>New Event</t>
  </si>
  <si>
    <t>Application Voided Successfully</t>
  </si>
  <si>
    <t>Please enter your phone number to reset password.</t>
  </si>
  <si>
    <t>DSO Vehicle Selection</t>
  </si>
  <si>
    <t>Add New</t>
  </si>
  <si>
    <t>Dsispose Update Failure</t>
  </si>
  <si>
    <t>Payment Preference</t>
  </si>
  <si>
    <t>Vehicle under maintenance</t>
  </si>
  <si>
    <t>Cannot service within provided service date, multiple request in pipeline</t>
  </si>
  <si>
    <t>Select DSO Now</t>
  </si>
  <si>
    <t>Select DSO</t>
  </si>
  <si>
    <t>Schedule Vehicle</t>
  </si>
  <si>
    <t>Vehicle Schedule Complete</t>
  </si>
  <si>
    <t>Application Sentback Successfully</t>
  </si>
  <si>
    <t>Vehicle Tracking</t>
  </si>
  <si>
    <t>View Reports</t>
  </si>
  <si>
    <t>Assigned to All</t>
  </si>
  <si>
    <t>Assigned to Me</t>
  </si>
  <si>
    <t>Latest First</t>
  </si>
  <si>
    <t>Latest Last</t>
  </si>
  <si>
    <t>If Others, Specify Gram Panchayat</t>
  </si>
  <si>
    <t>If Others, Specify Locality</t>
  </si>
  <si>
    <t>Specify Village</t>
  </si>
  <si>
    <t>SLA Days Remaining</t>
  </si>
  <si>
    <t>Invalid Login Credentials</t>
  </si>
  <si>
    <t>Please provide a valid amount</t>
  </si>
  <si>
    <t>Amount per Trip (₹)</t>
  </si>
  <si>
    <t>Applicant Mobile No.</t>
  </si>
  <si>
    <t>Application Channel</t>
  </si>
  <si>
    <t>Distance of Pit from Road (m)</t>
  </si>
  <si>
    <t>Geolocation</t>
  </si>
  <si>
    <t>Landmark</t>
  </si>
  <si>
    <t>Locality/Mohalla</t>
  </si>
  <si>
    <t>Ownership Details</t>
  </si>
  <si>
    <t>Property Details</t>
  </si>
  <si>
    <t>Property Sub-Type</t>
  </si>
  <si>
    <t>Property Type</t>
  </si>
  <si>
    <t>Provide the Street Name and Door/House No.</t>
  </si>
  <si>
    <t>No Events</t>
  </si>
  <si>
    <t>No File Selected</t>
  </si>
  <si>
    <t>Comments</t>
  </si>
  <si>
    <t>Attach Documents</t>
  </si>
  <si>
    <t>OTP Resend</t>
  </si>
  <si>
    <t>A Noticication regarding payment has been sent to the registered mobile number of Applicant and Architect.</t>
  </si>
  <si>
    <t>Payment Collected</t>
  </si>
  <si>
    <t>The notification along with Payment details is sent to the registered mobile number of the user / owner.</t>
  </si>
  <si>
    <t>Tax Heads</t>
  </si>
  <si>
    <t>The notification along with your application number is sent to your applicant’s mobile number. Applicant can track the application status using mobile or web app</t>
  </si>
  <si>
    <t>Inworkflow</t>
  </si>
  <si>
    <t>Ready For Disposal</t>
  </si>
  <si>
    <t>Please provide a valid mobile number</t>
  </si>
  <si>
    <t>Select an option</t>
  </si>
  <si>
    <t>Show Less</t>
  </si>
  <si>
    <t>Something went wrong !!</t>
  </si>
  <si>
    <t>Survey name cannot start with a number</t>
  </si>
  <si>
    <t>Applicant Details</t>
  </si>
  <si>
    <t>DSS Overview</t>
  </si>
  <si>
    <t>FSM Registry</t>
  </si>
  <si>
    <t>New Emptying of Septic Tank / Pit Application</t>
  </si>
  <si>
    <t>New event</t>
  </si>
  <si>
    <t>New Property Registration</t>
  </si>
  <si>
    <t>New Trade License Application</t>
  </si>
  <si>
    <t>Vehicle Log</t>
  </si>
  <si>
    <t xml:space="preserve"> {NO_OF_DAY} days ago </t>
  </si>
  <si>
    <t>1 day ago</t>
  </si>
  <si>
    <t>Update draft</t>
  </si>
  <si>
    <t xml:space="preserve"> {NO_OF_MONTH} months ago</t>
  </si>
  <si>
    <t>1 month ago</t>
  </si>
  <si>
    <t>No notifications available</t>
  </si>
  <si>
    <t>Vehicle Trip No</t>
  </si>
  <si>
    <t>View All</t>
  </si>
  <si>
    <t>Wage Seeker</t>
  </si>
  <si>
    <t>Event Address</t>
  </si>
  <si>
    <t>Attachment</t>
  </si>
  <si>
    <t>Event Category</t>
  </si>
  <si>
    <t>Message Content</t>
  </si>
  <si>
    <t>Message Content ( Character Length:280)</t>
  </si>
  <si>
    <t>Created Events</t>
  </si>
  <si>
    <t>Create Event</t>
  </si>
  <si>
    <t>Description (Max Char Limit : 500)</t>
  </si>
  <si>
    <t>Description (Max Char limit : 500)</t>
  </si>
  <si>
    <t>End Date</t>
  </si>
  <si>
    <t>Enter Entry Fee</t>
  </si>
  <si>
    <t>Enter Organizer Name</t>
  </si>
  <si>
    <t>Entry Fee (INR)</t>
  </si>
  <si>
    <t>Invalid From Date</t>
  </si>
  <si>
    <t>Event From Time</t>
  </si>
  <si>
    <t>Pick Event Location from the Map:</t>
  </si>
  <si>
    <t>Inactive</t>
  </si>
  <si>
    <t>Event Location</t>
  </si>
  <si>
    <t>Message</t>
  </si>
  <si>
    <t>Enter Event Address</t>
  </si>
  <si>
    <t>Enter Event Name</t>
  </si>
  <si>
    <t>NEW PUBLIC MESSAGE</t>
  </si>
  <si>
    <t>Invalid Organizer Name</t>
  </si>
  <si>
    <t>Organizer Name</t>
  </si>
  <si>
    <t>Pick event location from the map</t>
  </si>
  <si>
    <t>Posting Date</t>
  </si>
  <si>
    <t>Start Date</t>
  </si>
  <si>
    <t>Title</t>
  </si>
  <si>
    <t>Enter the title of the message</t>
  </si>
  <si>
    <t>Invalid End Date</t>
  </si>
  <si>
    <t>Event To Time</t>
  </si>
  <si>
    <t>Uploaded Messages</t>
  </si>
  <si>
    <t>Event published successfully</t>
  </si>
  <si>
    <t>Event deleted Successfully</t>
  </si>
  <si>
    <t>Event updated successfully</t>
  </si>
  <si>
    <t>day ago</t>
  </si>
  <si>
    <t>Minutes ago</t>
  </si>
  <si>
    <t>minute ago</t>
  </si>
  <si>
    <t>Months ago</t>
  </si>
  <si>
    <t xml:space="preserve">month ago </t>
  </si>
  <si>
    <t>hrs ago</t>
  </si>
  <si>
    <t>hr ago</t>
  </si>
  <si>
    <t>Weeks ago</t>
  </si>
  <si>
    <t>Week ago</t>
  </si>
  <si>
    <t>Cannot exceed 100 characters</t>
  </si>
  <si>
    <t>Cannot exceed 140 characters</t>
  </si>
  <si>
    <t>Cannot exceed 200 characters</t>
  </si>
  <si>
    <t>Title should be less than 60 charchters</t>
  </si>
  <si>
    <t>Expired</t>
  </si>
  <si>
    <t>Deduction Name</t>
  </si>
  <si>
    <t>Payment Instruction</t>
  </si>
  <si>
    <t>Percentage/ Fixed</t>
  </si>
  <si>
    <t>View Bills Menu</t>
  </si>
  <si>
    <t>Enter</t>
  </si>
  <si>
    <t>Father name is required</t>
  </si>
  <si>
    <t>Female mulia</t>
  </si>
  <si>
    <t>Field Inspection documents</t>
  </si>
  <si>
    <t>Agriculture Landuse</t>
  </si>
  <si>
    <t>Agriculture Water body FTL</t>
  </si>
  <si>
    <t>Field inspection report</t>
  </si>
  <si>
    <t>Site Image East side</t>
  </si>
  <si>
    <t>Site image North side</t>
  </si>
  <si>
    <t>Site Image South side</t>
  </si>
  <si>
    <t>Site Image West Side</t>
  </si>
  <si>
    <t>Pending for Field inspection</t>
  </si>
  <si>
    <t>Field Inspection InProgress</t>
  </si>
  <si>
    <t>FIle size is Exceeded</t>
  </si>
  <si>
    <t>Remove existing file before uploading new one</t>
  </si>
  <si>
    <t>Maximum file size should be 5 MB</t>
  </si>
  <si>
    <t>File size cannot be greater than 5mb</t>
  </si>
  <si>
    <t>File Size Exceeded(5MB). Please upload single file upto 5 MB</t>
  </si>
  <si>
    <t>Payment cannot be processed.</t>
  </si>
  <si>
    <t>Group A Residential</t>
  </si>
  <si>
    <t>Subdivision A-1 Lodging and rooming houses</t>
  </si>
  <si>
    <t>Subdivision A-2 One or two family private dwellings</t>
  </si>
  <si>
    <t>Subdivision A-3 Dormitories</t>
  </si>
  <si>
    <t>Subdivision A-4 Apartment houses</t>
  </si>
  <si>
    <t>Subdivision A-5 Hotels</t>
  </si>
  <si>
    <t>Subdivision A-6 Starred hotels</t>
  </si>
  <si>
    <t>Group B Educational</t>
  </si>
  <si>
    <t>Subdivision B-1 Schools up to senior secondary level</t>
  </si>
  <si>
    <t>Subdivision B-2 All others/training institutions</t>
  </si>
  <si>
    <t>Group C Institutional</t>
  </si>
  <si>
    <t>Subdivision C-1 Hospitals and sanatoria</t>
  </si>
  <si>
    <t>Subdivision C-2 Custodial institutions</t>
  </si>
  <si>
    <t>Subdivision C-3 Penal and mental institutions</t>
  </si>
  <si>
    <t>Group D Assembly</t>
  </si>
  <si>
    <t>Subdivision D-1 Buildings having a theatrical or motion picture or any other stage and fixed seats for over 1 000 persons</t>
  </si>
  <si>
    <t>Subdivision D-2 Buildings having a theatrical or motion picture or any other stage and fixed seats up to 1 000 persons</t>
  </si>
  <si>
    <t>Subdivision D-3 Buildings without a permanent stage having accommodation for 300 or more persons but no permanent seating arrangement</t>
  </si>
  <si>
    <t>Subdivision D-4 Buildings without a permanent stage having accommodation for less than 300 persons with no permanent seating arrangement</t>
  </si>
  <si>
    <t>Subdivision D-5 All other structures including temporary structures designed for assembly of people not covered by Subdivisions D-1 to D-4, at ground level</t>
  </si>
  <si>
    <t>Subdivision D-6 Buildings having mixed occupancies of assembly and mercantile (for example, shopping malls providing facilities such as shopping, cinema theatres, multiplexes and restaurants/food courts)</t>
  </si>
  <si>
    <t>Subdivision D-7 Underground and elevated mass rapid transit system</t>
  </si>
  <si>
    <t>Group E Business</t>
  </si>
  <si>
    <t>Subdivision E-1 Offices, banks, professional establishments, like offices of architects, engineers, doctors, lawyers, post offices and police stations</t>
  </si>
  <si>
    <t>Subdivision E-2 Laboratories, outpatient clinics, research establishments, libraries and test houses</t>
  </si>
  <si>
    <t>Subdivision E-3 Electronic data processing centres, computer installations, information technology parks and call centres</t>
  </si>
  <si>
    <t>Subdivision E-4 Telephone exchanges</t>
  </si>
  <si>
    <t>Subdivision E-5 Broadcasting stations, T.V. stations and air traffic control towers</t>
  </si>
  <si>
    <t>Group F Mercantile</t>
  </si>
  <si>
    <t>Subdivision F-1 Shops, stores, departmental stores, markets (any with covered area up to 500 m2 )</t>
  </si>
  <si>
    <t>Subdivision F-2 Shops, stores, departmental stores, markets (any with covered area more than 500 m2 )</t>
  </si>
  <si>
    <t>Subdivision F-3 Underground shopping centres</t>
  </si>
  <si>
    <t>Group G Industrial</t>
  </si>
  <si>
    <t>Subdivision G-1 Buildings used for low hazard industries</t>
  </si>
  <si>
    <t>Subdivision G-2 Buildings used for moderate hazard industries</t>
  </si>
  <si>
    <t>Subdivision G-3 Buildings used for high hazard industries</t>
  </si>
  <si>
    <t>Group H Storage</t>
  </si>
  <si>
    <t>Group J Hazardous</t>
  </si>
  <si>
    <t>Amritsar Firestation</t>
  </si>
  <si>
    <t>Jalandhar Firestation</t>
  </si>
  <si>
    <t>Mohali Firestation</t>
  </si>
  <si>
    <t>Application Sent Back to Citizen Successfully</t>
  </si>
  <si>
    <t>Fitter</t>
  </si>
  <si>
    <t>Agriculture</t>
  </si>
  <si>
    <t>Counter</t>
  </si>
  <si>
    <t>New</t>
  </si>
  <si>
    <t>Provisional</t>
  </si>
  <si>
    <t xml:space="preserve">Freedom Fighter </t>
  </si>
  <si>
    <t>from the issued date.</t>
  </si>
  <si>
    <t>FSM Area Wise Daily Collection Report</t>
  </si>
  <si>
    <t>FSM Daily Collection Report</t>
  </si>
  <si>
    <t>FSM Daily Desluding Report</t>
  </si>
  <si>
    <t>FSM FSTP Plant With Vehicle Log Report</t>
  </si>
  <si>
    <t>FSM Desludging Request Report</t>
  </si>
  <si>
    <t>FSM Vehicle Log Report</t>
  </si>
  <si>
    <t>Application No.</t>
  </si>
  <si>
    <t>Balance Due</t>
  </si>
  <si>
    <t>Dear Applicant, Your request for cleaning septic tank/pit is completed. Please take some time to rate us using the link {FSM_APPL_LINK}. EGOVS.</t>
  </si>
  <si>
    <t>Gender Details</t>
  </si>
  <si>
    <t>Dear citizen, your application for cleaning septic tank/pit is created with application reference no {2}. You will be notified when an operator is assigned to a request. Request is expected to be completed within {SLA_HOURS}hrs. Thank You. EGOVS.</t>
  </si>
  <si>
    <t>Dear Applicant, Vehicle {VEHICLE_REG_NO} will be reaching your location to clean the septic tank/pit on {POSSIBLE_SERVICE_DATE} with reference to your application number {2}. You can contact the operator in +91 {DSO_MOBILE_NUMBER}.
EGOVS</t>
  </si>
  <si>
    <t>Dear Applicant, Your request for cleaning the septic tank/pit is rejected with the reason {FSM_DSO_REJECT_REASON} . Please use this link {NEW_FSM_LINK} to create a new request if needed. EGOVS.</t>
  </si>
  <si>
    <t>Dear citizen, amount of Rs.{AMOUNT_TO_BE_PAID}/- is received towards the payment of cleaning septic tank /pit for reference no. {RECEIPT_NO}. Please click this link {RECEIPT_LINK} to download the receipt. Thank You. EGOVS.</t>
  </si>
  <si>
    <t>Dear Applicant, Amount of Rs.{#var#}/- is received towards the payment of cleaning septic tank /pit with reference no. {#var#}. You will be notified when an operator is assigned to a request. Please click this link {#var#}{#var#} to download the receipt.EGOVS</t>
  </si>
  <si>
    <t>Dear Applicant, Your request for cleaning the septic tank/pit is cancelled with the reason {FSM_CANCEL_REASON} . Please use this link {NEW_FSM_LINK} to create a new request if needed.
EGOVS</t>
  </si>
  <si>
    <t>Dear Applicant, Your request for cleaning the septic tank/pit is cancelled with the reason {#var#}{#var#} . Please use this link {#var#}{#var#} to create a new request if needed.EGOVS</t>
  </si>
  <si>
    <t>Dear citizen, the number of trips &amp; vehicle capacity in your application for cleaning septic tank/pit is updated. You will be notified when an operator is assigned to a request. Request is expected to be completed within 48hrs. Thank You. EGOVS.</t>
  </si>
  <si>
    <t>Dear Applicant,Your application for cleaning septic tank/pit is created with application reference no. {2}. You will be notified to make an application fee shortly.Request is expected to be completed within {SLA_HOURS} hrs of making the payment.
EGOVS</t>
  </si>
  <si>
    <t>Dear Applicant,Your application for cleaning septic tank/pit is created with application reference no.{#var#}.You will be notified to make an application fee shortly.Request is expected to be completed within {#var#}hrs of making the payment.EGOVS</t>
  </si>
  <si>
    <t>Dear citizen, your application for cleaning septic tank /pit with application number {2} is updated and the operator has entered the number of trips: {NO_OF_TRIPS}. Please click this link {PAY_LINK} to pay the amount of Rs {AMOUNT_TO_BE_PAID} towards cleaning of your septic tank/pit. Thank You. EGOVS</t>
  </si>
  <si>
    <t>Dear citizen, Amount of Rs.{AMOUNT_TO_BE_PAID} is your bill towards the cleaning of eptic tank /pit with reference no. {2}. Please make the payment before the request is complete. Please click this link {RECEIPT_LINK} to download the receipt. Thank You. EGOVS.</t>
  </si>
  <si>
    <t>Dear Applicant, Your application for cleaning septic tank /pit is created with application number {#var#}.Please click this link {#var#} to pay the application fee for processing the application.Request is expected to be completed within {#var#}hrs of making the payment.EGOVS</t>
  </si>
  <si>
    <t>Dear Applicant, Your application for cleaning septic tank /pit is created with application number {#var#}.Please click this link {#var#}{#var#} to pay the application fee for processing the application.Request is expected to be completed within {#var#}hrs of making the payment.EGOVS</t>
  </si>
  <si>
    <t>Dear citizen, your application for cleaning septic tank /pit is created with application number {2}, and the operator has entered the number of trips: {NO_OF_TRIPS}. Please click this link {PAY_LINK} to pay the amount of Rs.{AMOUNT_TO_BE_PAID} towards cleaning of your septic tank/pit. Thank You. EGOVS.</t>
  </si>
  <si>
    <t>Dear Applicant, Please pay the application fee Rs.{AMOUNT_TO_BE_PAID}/- for cleaning the septic tank/pit with request number {2}. Click this link {PAY_LINK} to make the payment. Request is expected to be completed within {SLA_HOURS} hrs of making the payment.
EGOVS</t>
  </si>
  <si>
    <t>Dear Applicant, Please pay the application fee Rs.{#var#}/- for cleaning the septic tank/pit with request number {#var#}.Click this link {#var#} to make the payment.Request is expected to be completed within {#var#}hrs of making the payment.EGOVS</t>
  </si>
  <si>
    <t>Dear Applicant, Please pay the application fee Rs.{#var#}/- for cleaning the septic tank/pit with request number {#var#}.Click this link {#var#}{#var#} to make the payment.Request is expected to be completed within {#var#}hrs of making the payment.EGOVS</t>
  </si>
  <si>
    <t>Dear Applicant, Your request for cleaning the septic tank/pit is rejected with the reason {FSM_DSO_REJECT_REASON} . Please use this link {NEW_FSM_LINK} to create a new request if needed.
EGOVS</t>
  </si>
  <si>
    <t>Dear Applicant, Your request for cleaning the septic tank/pit is rejected with the reason {#var#}{#var#} . Please use this link {#var#}{#var#} to create a new request if needed.EGOVS</t>
  </si>
  <si>
    <t>Fee</t>
  </si>
  <si>
    <t>Application created from date</t>
  </si>
  <si>
    <t>Gender is required</t>
  </si>
  <si>
    <t>HOME</t>
  </si>
  <si>
    <t>Ground</t>
  </si>
  <si>
    <t>Done</t>
  </si>
  <si>
    <t>Hammer man</t>
  </si>
  <si>
    <t>Handicapped/Disabled</t>
  </si>
  <si>
    <t>Helper to Well Sinker</t>
  </si>
  <si>
    <t>Hide WorkflowTimeline</t>
  </si>
  <si>
    <t>Skilled</t>
  </si>
  <si>
    <t>Skilled - Fitter</t>
  </si>
  <si>
    <t>Skilled - Mason</t>
  </si>
  <si>
    <t>Skilled - Painter</t>
  </si>
  <si>
    <t>Skilled - Plumber</t>
  </si>
  <si>
    <t>Bank of India, Dhenkanal</t>
  </si>
  <si>
    <t>My Service Requests</t>
  </si>
  <si>
    <t xml:space="preserve">Employee Password Updated successfully </t>
  </si>
  <si>
    <t>Voter ID</t>
  </si>
  <si>
    <t>IFSC Code is required</t>
  </si>
  <si>
    <t>Immovable / Kutcha</t>
  </si>
  <si>
    <t>Immovable / Pucca</t>
  </si>
  <si>
    <t>Enter Application No</t>
  </si>
  <si>
    <t>QUICK ACTION</t>
  </si>
  <si>
    <t>Sort by SLA</t>
  </si>
  <si>
    <t>Individual is already added to the list</t>
  </si>
  <si>
    <t>Pending for Stakeholders update</t>
  </si>
  <si>
    <t>Stakeholders's submission pending</t>
  </si>
  <si>
    <t>Session Expired</t>
  </si>
  <si>
    <t>Invalid Credentials</t>
  </si>
  <si>
    <t>In Workflow</t>
  </si>
  <si>
    <t>In Progress</t>
  </si>
  <si>
    <t>is the average complaint resolution time</t>
  </si>
  <si>
    <t>Ashok Vihar</t>
  </si>
  <si>
    <t>Gurbachan Nagar</t>
  </si>
  <si>
    <t>Dera Preet Nagar Jhuggia</t>
  </si>
  <si>
    <t>Maqsudan Mohalla</t>
  </si>
  <si>
    <t>Nagra Road</t>
  </si>
  <si>
    <t>Jawala Nagar</t>
  </si>
  <si>
    <t>New Jawala Nagar</t>
  </si>
  <si>
    <t>Patel Nagar</t>
  </si>
  <si>
    <t>New Patel Nagar</t>
  </si>
  <si>
    <t>Guru Ravidass Nagar</t>
  </si>
  <si>
    <t>Bhupinder Nagar</t>
  </si>
  <si>
    <t>Ashok Nagar</t>
  </si>
  <si>
    <t>Nagra Pind</t>
  </si>
  <si>
    <t>Miya Colony</t>
  </si>
  <si>
    <t>New Nagra</t>
  </si>
  <si>
    <t>Shital Nagar</t>
  </si>
  <si>
    <t>New Shital Nagar</t>
  </si>
  <si>
    <t>Jugian</t>
  </si>
  <si>
    <t>Sham Nagar</t>
  </si>
  <si>
    <t>Amar Nagar</t>
  </si>
  <si>
    <t>Babu Labh Singh Nagar</t>
  </si>
  <si>
    <t>Rattan Nagar</t>
  </si>
  <si>
    <t>New Rattan Nagar</t>
  </si>
  <si>
    <t>Shaheed Babu Labh Singh Nagar</t>
  </si>
  <si>
    <t>Shalimar Enclave</t>
  </si>
  <si>
    <t>New Shaheed Babu Labh Singh Nagar</t>
  </si>
  <si>
    <t>Madhuban Colony</t>
  </si>
  <si>
    <t>Gujrati Mohalla</t>
  </si>
  <si>
    <t>Jagwali Kathi Near Canal</t>
  </si>
  <si>
    <t>Ragu Nath Mandir Mohalla</t>
  </si>
  <si>
    <t>Kacha Kot</t>
  </si>
  <si>
    <t>Old Green Avenue</t>
  </si>
  <si>
    <t>Green Avenue</t>
  </si>
  <si>
    <t>Raja Garden</t>
  </si>
  <si>
    <t>Raja Garden Extension</t>
  </si>
  <si>
    <t>New Dashmesh Nagar Part</t>
  </si>
  <si>
    <t>V.I.P Colony</t>
  </si>
  <si>
    <t>Butti Enclave</t>
  </si>
  <si>
    <t>Gagan Vihar</t>
  </si>
  <si>
    <t>Bhai Gurdass Nagar</t>
  </si>
  <si>
    <t>Baba Bachittar Ji Nagar Mithu Basti</t>
  </si>
  <si>
    <t>Tara Singh Avenue</t>
  </si>
  <si>
    <t>New Rasila Nagar Basti Danishmandan</t>
  </si>
  <si>
    <t>Dilbagh Nagar Ext.</t>
  </si>
  <si>
    <t>Rasila Nagar Phase 2 Danishmandan</t>
  </si>
  <si>
    <t>Rasila Nagar Basti Danishmandan</t>
  </si>
  <si>
    <t>Kaki Pind</t>
  </si>
  <si>
    <t>Begampura Colony Danishmandan</t>
  </si>
  <si>
    <t>Baba Budha Ji Nagar Mithu Nagar Basti</t>
  </si>
  <si>
    <t>Ekta Nagar</t>
  </si>
  <si>
    <t>New Shastri Nagar</t>
  </si>
  <si>
    <t>Satnam Nagar</t>
  </si>
  <si>
    <t>Anoop Nagar</t>
  </si>
  <si>
    <t>Bal bro Nagar</t>
  </si>
  <si>
    <t>Badhri  Colony</t>
  </si>
  <si>
    <t>Badhri Colony Phase (2)</t>
  </si>
  <si>
    <t>Ram Shernam Colony</t>
  </si>
  <si>
    <t>New Joginder Nagar</t>
  </si>
  <si>
    <t>Peer Das Basti</t>
  </si>
  <si>
    <t>Kamar Vihar</t>
  </si>
  <si>
    <t>Panu Vihar</t>
  </si>
  <si>
    <t>Paras Estate</t>
  </si>
  <si>
    <t>Paras Estate 2</t>
  </si>
  <si>
    <t>Maharaja Garden</t>
  </si>
  <si>
    <t>Harbanse Nagar</t>
  </si>
  <si>
    <t>5 Peer Colony</t>
  </si>
  <si>
    <t>Anoop Nagar (2)</t>
  </si>
  <si>
    <t>Sher Singh Colony</t>
  </si>
  <si>
    <t>Part of Joginder Nagar</t>
  </si>
  <si>
    <t>Roshan Colony</t>
  </si>
  <si>
    <t>Qilla Mohalla</t>
  </si>
  <si>
    <t>Kathera Mohalla</t>
  </si>
  <si>
    <t>Gautam Nagar</t>
  </si>
  <si>
    <t>New Gautam Nagar</t>
  </si>
  <si>
    <t>Kabir Vihar</t>
  </si>
  <si>
    <t>Guru Ram Dass Nagar</t>
  </si>
  <si>
    <t>Mata Sant Kaur Nagar</t>
  </si>
  <si>
    <t>City A Prime</t>
  </si>
  <si>
    <t>City A Vihar</t>
  </si>
  <si>
    <t>New Beant Nagar</t>
  </si>
  <si>
    <t>City A Kunj</t>
  </si>
  <si>
    <t>Rajan Nagar</t>
  </si>
  <si>
    <t>Kailash Nagar</t>
  </si>
  <si>
    <t>Balmik Mohalla Bawa Khel</t>
  </si>
  <si>
    <t>Akal Avenue</t>
  </si>
  <si>
    <t>Basti Bawa Khel (main)</t>
  </si>
  <si>
    <t>Raj Nagar</t>
  </si>
  <si>
    <t>New Raj Nagar</t>
  </si>
  <si>
    <t>Bank Colony</t>
  </si>
  <si>
    <t>Part of Beant Nagar</t>
  </si>
  <si>
    <t>Basti Bawa Khel</t>
  </si>
  <si>
    <t>Katehara Mohalla</t>
  </si>
  <si>
    <t>Guru Nanak Nagar</t>
  </si>
  <si>
    <t>New Guru Nanak Nagar</t>
  </si>
  <si>
    <t>Shiv Nagar</t>
  </si>
  <si>
    <t>Baba Kahandass Nagar</t>
  </si>
  <si>
    <t>Village Nagara</t>
  </si>
  <si>
    <t>Abinandan Park</t>
  </si>
  <si>
    <t>National Park</t>
  </si>
  <si>
    <t>Gulmarg Avenue</t>
  </si>
  <si>
    <t>Vivek Vihar</t>
  </si>
  <si>
    <t>Shanti Vihar</t>
  </si>
  <si>
    <t>Viveka Nand Park</t>
  </si>
  <si>
    <t>Subash Nagar</t>
  </si>
  <si>
    <t>Golden Avenue</t>
  </si>
  <si>
    <t>Navyug Colony</t>
  </si>
  <si>
    <t>New Shiv Nagar</t>
  </si>
  <si>
    <t>Maqsudan Byepass</t>
  </si>
  <si>
    <t>Indra Colony</t>
  </si>
  <si>
    <t>Mehtab Nagar</t>
  </si>
  <si>
    <t>Mahasha Colony</t>
  </si>
  <si>
    <t>Anand Ngr</t>
  </si>
  <si>
    <t>New Anand Ngr</t>
  </si>
  <si>
    <t>Janta Colony</t>
  </si>
  <si>
    <t>Navnirman Janta Colony</t>
  </si>
  <si>
    <t>Issa Nagar</t>
  </si>
  <si>
    <t>Aara Mohalla</t>
  </si>
  <si>
    <t>Surat Nagar</t>
  </si>
  <si>
    <t>Master Colony</t>
  </si>
  <si>
    <t>Professor Colony</t>
  </si>
  <si>
    <t>Angad Nagar</t>
  </si>
  <si>
    <t>Amandip Avenue.</t>
  </si>
  <si>
    <t>Mohan Vihar</t>
  </si>
  <si>
    <t>Part of Ladhewali</t>
  </si>
  <si>
    <t>Part of New Dashmesh Nagar</t>
  </si>
  <si>
    <t>Dhilwan</t>
  </si>
  <si>
    <t>Dhanowali</t>
  </si>
  <si>
    <t>Sanik Vihar</t>
  </si>
  <si>
    <t>Old Dashmesh Nagar</t>
  </si>
  <si>
    <t>Ajeet Vihar</t>
  </si>
  <si>
    <t>Sant Vihar</t>
  </si>
  <si>
    <t>Guru Anged Dev Colony</t>
  </si>
  <si>
    <t>Sunder Nagar Mohalla</t>
  </si>
  <si>
    <t>Kohinoor Enclave</t>
  </si>
  <si>
    <t>Sunny Prime</t>
  </si>
  <si>
    <t>Arman Nagar</t>
  </si>
  <si>
    <t>Johan Colony</t>
  </si>
  <si>
    <t>Ganesh Nagar</t>
  </si>
  <si>
    <t>New Ganesh Nagar</t>
  </si>
  <si>
    <t>Masi Mohalla Dakoha</t>
  </si>
  <si>
    <t>Tarun Enclave</t>
  </si>
  <si>
    <t>Kalia Colony</t>
  </si>
  <si>
    <t>Arman Nagar 2</t>
  </si>
  <si>
    <t>Birring Pind-1</t>
  </si>
  <si>
    <t>Birring Pind-2</t>
  </si>
  <si>
    <t>Mohinder Singh Colony</t>
  </si>
  <si>
    <t>Mehnga Singh Colony</t>
  </si>
  <si>
    <t>Dada Colony</t>
  </si>
  <si>
    <t>Peace Avenue</t>
  </si>
  <si>
    <t>Bunga Colony</t>
  </si>
  <si>
    <t>Golden Colony (Phase 1)</t>
  </si>
  <si>
    <t>Kalia Colony Ph-1</t>
  </si>
  <si>
    <t>Golden Colony (Phase 2)</t>
  </si>
  <si>
    <t>Golden Colony (Phase 3)</t>
  </si>
  <si>
    <t>Model Estate</t>
  </si>
  <si>
    <t>Defence Colony (Phase 1)</t>
  </si>
  <si>
    <t>New Defence Colony</t>
  </si>
  <si>
    <t>Paragpura ( Old Phagwara Road)</t>
  </si>
  <si>
    <t>Paragpura ( Pind )</t>
  </si>
  <si>
    <t>Paragpura ( Abadi Near Railway fatak )</t>
  </si>
  <si>
    <t>Ratti Enclave</t>
  </si>
  <si>
    <t>Thakur Enclave</t>
  </si>
  <si>
    <t>Kalia Colony PH-2</t>
  </si>
  <si>
    <t>Ram Nagar</t>
  </si>
  <si>
    <t>Chotte Ram Bagh</t>
  </si>
  <si>
    <t>Panch Sheel Colony ( Half )</t>
  </si>
  <si>
    <t>Bhullar Colony</t>
  </si>
  <si>
    <t>Modern State</t>
  </si>
  <si>
    <t>Yadav Mohalla</t>
  </si>
  <si>
    <t>Baba Budha Ji Colony</t>
  </si>
  <si>
    <t>Bhuda Ji Enclave</t>
  </si>
  <si>
    <t>Shaheed Gurvinder Singh Colony</t>
  </si>
  <si>
    <t>National Avenue</t>
  </si>
  <si>
    <t>Kalia Colony PH-3</t>
  </si>
  <si>
    <t>Ravidass Colony</t>
  </si>
  <si>
    <t>Jagjit Colony</t>
  </si>
  <si>
    <t>Old Kaki Pind</t>
  </si>
  <si>
    <t>Village Dakoha</t>
  </si>
  <si>
    <t>Baba Budha Singh Nagar Street No 1 to 9</t>
  </si>
  <si>
    <t>Ekta Nagar  PH-1</t>
  </si>
  <si>
    <t>Ekta Nagar PH-2</t>
  </si>
  <si>
    <t>Joginder Nagar</t>
  </si>
  <si>
    <t>Panch Rattan Colony</t>
  </si>
  <si>
    <t>Kalia Farm</t>
  </si>
  <si>
    <t>Beant Nagar</t>
  </si>
  <si>
    <t>Old Beant Nagar</t>
  </si>
  <si>
    <t>PSEB Colony</t>
  </si>
  <si>
    <t>BB Colony</t>
  </si>
  <si>
    <t>Half Rama Mandi Main Bazar</t>
  </si>
  <si>
    <t>Khateek Market Ramamandi</t>
  </si>
  <si>
    <t>Valmik Mohalla Ramamandi</t>
  </si>
  <si>
    <t>Krishna Sweet Wali Gali</t>
  </si>
  <si>
    <t>Palwon Wali Gali</t>
  </si>
  <si>
    <t>Guru Amar Dass Nagar</t>
  </si>
  <si>
    <t>Fouji Wali Gali</t>
  </si>
  <si>
    <t>Bhatra Mohalla</t>
  </si>
  <si>
    <t>Aytar Nagar</t>
  </si>
  <si>
    <t>Guru Nanak Pura East</t>
  </si>
  <si>
    <t>Guru Nanak Pura West</t>
  </si>
  <si>
    <t>Chugitti</t>
  </si>
  <si>
    <t>P.A.P</t>
  </si>
  <si>
    <t>Railway Colony-3</t>
  </si>
  <si>
    <t>Rajinder Nagar</t>
  </si>
  <si>
    <t>Guru Amar Dass Nagar 2- Marla</t>
  </si>
  <si>
    <t>Preet Nagar</t>
  </si>
  <si>
    <t>Sehgal Colony</t>
  </si>
  <si>
    <t>Kirti Nagar</t>
  </si>
  <si>
    <t>Mohalla Ladowali Road</t>
  </si>
  <si>
    <t>Mohyal Nagar</t>
  </si>
  <si>
    <t>Link Nagar</t>
  </si>
  <si>
    <t>Hargobind Pura</t>
  </si>
  <si>
    <t>Ranjit Nagar</t>
  </si>
  <si>
    <t>New Rajinder Nagar</t>
  </si>
  <si>
    <t>Police Line</t>
  </si>
  <si>
    <t>New Guru Amar Dass Nagar Ext.</t>
  </si>
  <si>
    <t>Guru Nanak Pura (West) Street No. 1 to 8</t>
  </si>
  <si>
    <t>New Guru Nanak Pura (West)</t>
  </si>
  <si>
    <t>Bhojowal Patti (Chugittee)</t>
  </si>
  <si>
    <t>Bharat Nagar</t>
  </si>
  <si>
    <t>Chugittee</t>
  </si>
  <si>
    <t>Ved Ram Parkash Street</t>
  </si>
  <si>
    <t>Guru Gobind Singh Avenue</t>
  </si>
  <si>
    <t>Sureya Enclave</t>
  </si>
  <si>
    <t>Komal Vihar Old &amp; New</t>
  </si>
  <si>
    <t>Bashirpura</t>
  </si>
  <si>
    <t>Thakur Singh Colony</t>
  </si>
  <si>
    <t>Royal Enclave</t>
  </si>
  <si>
    <t>Jhansi Mohalla</t>
  </si>
  <si>
    <t>Gobind Garh</t>
  </si>
  <si>
    <t>Arjun Nagar</t>
  </si>
  <si>
    <t>40 Quarter</t>
  </si>
  <si>
    <t>Dashmesh Nagar</t>
  </si>
  <si>
    <t>New Dashmesh Nagar</t>
  </si>
  <si>
    <t>Sant Nagar</t>
  </si>
  <si>
    <t>Venus Valley</t>
  </si>
  <si>
    <t>Shanti Pura</t>
  </si>
  <si>
    <t>New Baradari</t>
  </si>
  <si>
    <t>Poultry Form Area</t>
  </si>
  <si>
    <t>Prem Nagar</t>
  </si>
  <si>
    <t>Mandi Fenton Garg</t>
  </si>
  <si>
    <t>Partap Road</t>
  </si>
  <si>
    <t>Rishi Nagar</t>
  </si>
  <si>
    <t>Brahm Nagar</t>
  </si>
  <si>
    <t>Mandi Road</t>
  </si>
  <si>
    <t>Railway Colony No. 1</t>
  </si>
  <si>
    <t>Baba Mohan Dass Nagar</t>
  </si>
  <si>
    <t>Guard  Colony No-2</t>
  </si>
  <si>
    <t>Old Jawahar Nagar Single Lane</t>
  </si>
  <si>
    <t>Central Town</t>
  </si>
  <si>
    <t>Krishan Nagar</t>
  </si>
  <si>
    <t>Old Jawahar Nagar</t>
  </si>
  <si>
    <t>Master Tara Singh Nagar</t>
  </si>
  <si>
    <t>P &amp; T Colony</t>
  </si>
  <si>
    <t>Riaz Pura</t>
  </si>
  <si>
    <t>Ramesh Colony</t>
  </si>
  <si>
    <t>Shiva Ji Park</t>
  </si>
  <si>
    <t>Salempur Muslmana</t>
  </si>
  <si>
    <t>Netaji Park</t>
  </si>
  <si>
    <t>Civil Lines</t>
  </si>
  <si>
    <t>Mohalla Makhdumpura</t>
  </si>
  <si>
    <t>Mohalla Shastri Nagar</t>
  </si>
  <si>
    <t>Fauji Gali</t>
  </si>
  <si>
    <t>Shivalik Apartments</t>
  </si>
  <si>
    <t>Venus Apartments</t>
  </si>
  <si>
    <t>B-Block Apartments</t>
  </si>
  <si>
    <t>Paradise Apartments</t>
  </si>
  <si>
    <t>Gurkirpa  Apartments</t>
  </si>
  <si>
    <t>Swarn Park-1Swarn Prak- 2</t>
  </si>
  <si>
    <t>Ganga Apartments</t>
  </si>
  <si>
    <t>Nakodar Road Market</t>
  </si>
  <si>
    <t>Lajpat Nagar</t>
  </si>
  <si>
    <t>Lajpat Nagar Market</t>
  </si>
  <si>
    <t>Abadpura</t>
  </si>
  <si>
    <t>Balmiki Colony Link Road Abadpura</t>
  </si>
  <si>
    <t>Major Bahadur Singh Nagar &amp; Marg</t>
  </si>
  <si>
    <t>New Model Town Mall Road</t>
  </si>
  <si>
    <t>New Jawahar Nagar</t>
  </si>
  <si>
    <t>Guru Nanak Mission Chowk</t>
  </si>
  <si>
    <t>Sanjay Gandhi Nagar</t>
  </si>
  <si>
    <t>Badridass Colony</t>
  </si>
  <si>
    <t>Purani Baradari</t>
  </si>
  <si>
    <t>Skylark Chowk</t>
  </si>
  <si>
    <t>Sehdev Market</t>
  </si>
  <si>
    <t>Namdev Chowk</t>
  </si>
  <si>
    <t>G.T Road Market</t>
  </si>
  <si>
    <t>Shastri Chowk</t>
  </si>
  <si>
    <t>Sanjay Gandhi Market</t>
  </si>
  <si>
    <t>New Courts Chowk</t>
  </si>
  <si>
    <t>Gadaipur</t>
  </si>
  <si>
    <t>Police Line Market</t>
  </si>
  <si>
    <t>BMC Chowk</t>
  </si>
  <si>
    <t>Market Opposite Bus Stand</t>
  </si>
  <si>
    <t>Link Road Model Town</t>
  </si>
  <si>
    <t>Valmiki Colony Major Bahadur Singh Marg</t>
  </si>
  <si>
    <t>Radio Colony</t>
  </si>
  <si>
    <t>New Jawahar Nagar (Point)</t>
  </si>
  <si>
    <t>Green Park</t>
  </si>
  <si>
    <t>Mota Singh Nagar</t>
  </si>
  <si>
    <t>Modern Colony</t>
  </si>
  <si>
    <t>Gurjaipal Nagar</t>
  </si>
  <si>
    <t>Wariam Nagar</t>
  </si>
  <si>
    <t>Gian Nagar</t>
  </si>
  <si>
    <t>New Colony</t>
  </si>
  <si>
    <t>Defence Colony</t>
  </si>
  <si>
    <t>Defence Colony Ext.</t>
  </si>
  <si>
    <t>Chotti Baradari</t>
  </si>
  <si>
    <t>Jaswant Nagar</t>
  </si>
  <si>
    <t>Roop Nagar</t>
  </si>
  <si>
    <t>Atwal Colony</t>
  </si>
  <si>
    <t>Ram Bagh Colony</t>
  </si>
  <si>
    <t>Atwal House</t>
  </si>
  <si>
    <t>New Hardyal Nagar</t>
  </si>
  <si>
    <t>Hardyal Nagar</t>
  </si>
  <si>
    <t>Rubi Hospital</t>
  </si>
  <si>
    <t>BSF Camp</t>
  </si>
  <si>
    <t>New Green Park</t>
  </si>
  <si>
    <t>Railway Quarter ( Cool Road)</t>
  </si>
  <si>
    <t>Garha/Shiv Nagar</t>
  </si>
  <si>
    <t>Dayanand chowk</t>
  </si>
  <si>
    <t>Sarabha Nagar</t>
  </si>
  <si>
    <t>Sark Mohalla</t>
  </si>
  <si>
    <t>Valmiki Mohalla</t>
  </si>
  <si>
    <t>Ravi dass Mohalla</t>
  </si>
  <si>
    <t>Makhan Ramwali Gali</t>
  </si>
  <si>
    <t>School wali Gali</t>
  </si>
  <si>
    <t>Jiwan Singh Chowk</t>
  </si>
  <si>
    <t>Tanki Mohalla</t>
  </si>
  <si>
    <t>Phagu Mohalla</t>
  </si>
  <si>
    <t>Sarpanch wali Gali</t>
  </si>
  <si>
    <t>Main Bazar Rama Mandir</t>
  </si>
  <si>
    <t>Industrial Area</t>
  </si>
  <si>
    <t>Main Bazar Gurudwara Singh Sabha</t>
  </si>
  <si>
    <t>Garha Vehanda</t>
  </si>
  <si>
    <t>Phagu Mohalla Ram Mandir wali Gali</t>
  </si>
  <si>
    <t>Phagwari Mohalla Near Janj Ghar</t>
  </si>
  <si>
    <t>Phagwari Mohalla</t>
  </si>
  <si>
    <t>Dr. Mana Wali Gali</t>
  </si>
  <si>
    <t>Old Div. 7 Mohalla</t>
  </si>
  <si>
    <t>Cantt. Road</t>
  </si>
  <si>
    <t>Focal Point</t>
  </si>
  <si>
    <t>Jawant Nagar near Gurudwara</t>
  </si>
  <si>
    <t>Jaswant Nagar Gali No. 1</t>
  </si>
  <si>
    <t>Jaswant Nagar Gali Thekewali</t>
  </si>
  <si>
    <t>Jaswant Nagar Gali no. 100 3 to 5</t>
  </si>
  <si>
    <t>Jaswant Nagar Gali 2</t>
  </si>
  <si>
    <t>Golden Aveune-1</t>
  </si>
  <si>
    <t>Golden Avenue-2</t>
  </si>
  <si>
    <t>Gurjeet Nagar</t>
  </si>
  <si>
    <t>Transport Nagar</t>
  </si>
  <si>
    <t>Chanchal Nagar</t>
  </si>
  <si>
    <t>Chotti Baradari Part-2</t>
  </si>
  <si>
    <t>Idgah Mohalla Garha</t>
  </si>
  <si>
    <t>Sarak Mohalla Garha</t>
  </si>
  <si>
    <t>Guru Diwan Nagar Garha</t>
  </si>
  <si>
    <t>Tara Chand Colony Garha</t>
  </si>
  <si>
    <t>Chintpurni Mohalla</t>
  </si>
  <si>
    <t>Geeta Colony</t>
  </si>
  <si>
    <t>Garha</t>
  </si>
  <si>
    <t>Labour Colony</t>
  </si>
  <si>
    <t>Udyog Nagar</t>
  </si>
  <si>
    <t>Kunowali</t>
  </si>
  <si>
    <t>Urban Estate Ph-1</t>
  </si>
  <si>
    <t>M.I.G</t>
  </si>
  <si>
    <t>Urban Estate Phase Half</t>
  </si>
  <si>
    <t>Sabowal Old.</t>
  </si>
  <si>
    <t>Isherpuri Colony (Some Part)</t>
  </si>
  <si>
    <t>Urban Estate 2</t>
  </si>
  <si>
    <t>Sabowal</t>
  </si>
  <si>
    <t>Lahor Nangal</t>
  </si>
  <si>
    <t>Isherpuri Colony</t>
  </si>
  <si>
    <t>Parshuram Pur</t>
  </si>
  <si>
    <t>Ranjit  Enclave</t>
  </si>
  <si>
    <t>Kalgidhar  Avenue</t>
  </si>
  <si>
    <t>New Kalgidhar Avenue</t>
  </si>
  <si>
    <t>Ravinder Nagar</t>
  </si>
  <si>
    <t>Dashmesh Avenue</t>
  </si>
  <si>
    <t>Karol Bagh</t>
  </si>
  <si>
    <t>Vijay  Colony</t>
  </si>
  <si>
    <t>Guru Ram Dass Colony</t>
  </si>
  <si>
    <t>Baba Makhan Shah Lubana</t>
  </si>
  <si>
    <t>Friends Colony</t>
  </si>
  <si>
    <t>Vadda Saipur</t>
  </si>
  <si>
    <t>Officer Colony</t>
  </si>
  <si>
    <t>D.C Nagar</t>
  </si>
  <si>
    <t>White Avenue</t>
  </si>
  <si>
    <t>Punjabi Bagh</t>
  </si>
  <si>
    <t>Lahor Nagar Colony</t>
  </si>
  <si>
    <t>Happy Colony</t>
  </si>
  <si>
    <t>New Isherpuri</t>
  </si>
  <si>
    <t>Universal Colony</t>
  </si>
  <si>
    <t>Singh Colony</t>
  </si>
  <si>
    <t>Engineer Enclave</t>
  </si>
  <si>
    <t>Reru</t>
  </si>
  <si>
    <t>Green Garden Avenue</t>
  </si>
  <si>
    <t>Ravinder Nagar Extension</t>
  </si>
  <si>
    <t>Punjabi Bagh Extension</t>
  </si>
  <si>
    <t>Model Town</t>
  </si>
  <si>
    <t>Parkash Nagar</t>
  </si>
  <si>
    <t>Guru Nagar</t>
  </si>
  <si>
    <t>Jyoti Nagar</t>
  </si>
  <si>
    <t>Shankar Garden</t>
  </si>
  <si>
    <t>Hargobind Nagar</t>
  </si>
  <si>
    <t>Lal Nagar</t>
  </si>
  <si>
    <t>Satkartar Nagar</t>
  </si>
  <si>
    <t>Cheema Nagar Ext.</t>
  </si>
  <si>
    <t>Vasant Vihar</t>
  </si>
  <si>
    <t>Vasant Avenue</t>
  </si>
  <si>
    <t>Vasant Vihar Ext.</t>
  </si>
  <si>
    <t>Urban Estate Ph-2</t>
  </si>
  <si>
    <t>Dada Nagar</t>
  </si>
  <si>
    <t>Green Model Town</t>
  </si>
  <si>
    <t>Kewal Vihar</t>
  </si>
  <si>
    <t>Indra Park</t>
  </si>
  <si>
    <t>Cheema Nagar</t>
  </si>
  <si>
    <t>Shiv Vihar</t>
  </si>
  <si>
    <t>Gurmeet Nagar</t>
  </si>
  <si>
    <t>Ramneek Nagar</t>
  </si>
  <si>
    <t>Paschim Vihar</t>
  </si>
  <si>
    <t>Bachint Nagar</t>
  </si>
  <si>
    <t>Bank Enclave</t>
  </si>
  <si>
    <t>Keshev Nagar</t>
  </si>
  <si>
    <t>Ekta Vihar</t>
  </si>
  <si>
    <t>New Raja Garden</t>
  </si>
  <si>
    <t>New Raja Garden Extension</t>
  </si>
  <si>
    <t>Bhai Samund Singh Nagar</t>
  </si>
  <si>
    <t>New Arora Colony</t>
  </si>
  <si>
    <t>Mithapur</t>
  </si>
  <si>
    <t>Parsuram Nagar</t>
  </si>
  <si>
    <t>King Colony</t>
  </si>
  <si>
    <t>Green Wood Avenue</t>
  </si>
  <si>
    <t>Ram Vihar</t>
  </si>
  <si>
    <t>Sewerage Board Quarter</t>
  </si>
  <si>
    <t>75 Garden Colony</t>
  </si>
  <si>
    <t>Panch Sheel Colony</t>
  </si>
  <si>
    <t>Mayor Colony</t>
  </si>
  <si>
    <t>New Light Colony Phase -1</t>
  </si>
  <si>
    <t>Bank Enclave Phase-2</t>
  </si>
  <si>
    <t>Residence Vihar</t>
  </si>
  <si>
    <t>Kahanpur Abadi</t>
  </si>
  <si>
    <t>Sudhama Vihar</t>
  </si>
  <si>
    <t>New Sudhama Vihar</t>
  </si>
  <si>
    <t>Rocky Colony</t>
  </si>
  <si>
    <t>New Light Colony Phase-2 (Sudhama Vihar)</t>
  </si>
  <si>
    <t>VIP Colony</t>
  </si>
  <si>
    <t>Sadhu Singh Colony</t>
  </si>
  <si>
    <t>Red Face Colony</t>
  </si>
  <si>
    <t>New Garden Colony</t>
  </si>
  <si>
    <t>Bhai Banno Ji Nagar</t>
  </si>
  <si>
    <t>Gill Colony</t>
  </si>
  <si>
    <t>Ramneek Avenue</t>
  </si>
  <si>
    <t>Parkash Enclave</t>
  </si>
  <si>
    <t>Khurla Kingra</t>
  </si>
  <si>
    <t>Tower Town Colony</t>
  </si>
  <si>
    <t>Silver Residency</t>
  </si>
  <si>
    <t>Tower Enclave</t>
  </si>
  <si>
    <t>Boota Mandi</t>
  </si>
  <si>
    <t>Boota Pind (Back Side Dr.B.R. Ambedkar Park</t>
  </si>
  <si>
    <t>Swami Lal JI Nagar</t>
  </si>
  <si>
    <t>Baba Deep Singh Nagar</t>
  </si>
  <si>
    <t>Khurla Colony</t>
  </si>
  <si>
    <t>Army Enclave</t>
  </si>
  <si>
    <t>Mann Nagar</t>
  </si>
  <si>
    <t>Chopra Colony</t>
  </si>
  <si>
    <t>Khurla Kingra (Back Side Sai Mandir)</t>
  </si>
  <si>
    <t>Door Darshan Enclave</t>
  </si>
  <si>
    <t>Bombay Nagar</t>
  </si>
  <si>
    <t>SAS Nagar</t>
  </si>
  <si>
    <t>Nurpur Colony</t>
  </si>
  <si>
    <t>SAS Nagar Extension</t>
  </si>
  <si>
    <t>New Green Model Town</t>
  </si>
  <si>
    <t>Palam Rajeet Apartments</t>
  </si>
  <si>
    <t>Bank Enclave Part 1</t>
  </si>
  <si>
    <t>Kuki Dhab</t>
  </si>
  <si>
    <t>Green Woods Apartments</t>
  </si>
  <si>
    <t>Park View Colony</t>
  </si>
  <si>
    <t>Housing Board Colony</t>
  </si>
  <si>
    <t>Sunder Nagar</t>
  </si>
  <si>
    <t>Punjabi Bagh Wadala Chowk</t>
  </si>
  <si>
    <t>Silver heights</t>
  </si>
  <si>
    <t>Partap Nagar</t>
  </si>
  <si>
    <t>Guru Gobind Singh Nagar</t>
  </si>
  <si>
    <t>Guru Arjan dev Nagar</t>
  </si>
  <si>
    <t>G.T.B Enclave</t>
  </si>
  <si>
    <t>Garden Colony</t>
  </si>
  <si>
    <t>G.T.B Nagar extension</t>
  </si>
  <si>
    <t>GTB Nagar</t>
  </si>
  <si>
    <t>F.C.I   Colony</t>
  </si>
  <si>
    <t>Chanakya Vihar</t>
  </si>
  <si>
    <t>New GTB Nagar</t>
  </si>
  <si>
    <t>Boota Pind</t>
  </si>
  <si>
    <t>Wadala Colony</t>
  </si>
  <si>
    <t>Main Road Abadpura</t>
  </si>
  <si>
    <t>Gali No. 2 To Gali No. 6</t>
  </si>
  <si>
    <t>Rameshwar Colony</t>
  </si>
  <si>
    <t>Gulmarg Colony</t>
  </si>
  <si>
    <t>Sh. Guru Ravidass Nagar</t>
  </si>
  <si>
    <t>Tubewell wali Gali</t>
  </si>
  <si>
    <t>Labour Court Gali Panj Peer</t>
  </si>
  <si>
    <t>Maharishi Valmiki Nagar</t>
  </si>
  <si>
    <t>Taneja New Abadpura</t>
  </si>
  <si>
    <t>Avtar Nagar</t>
  </si>
  <si>
    <t>New Avtar Nagar</t>
  </si>
  <si>
    <t>New Suraj Ganj</t>
  </si>
  <si>
    <t>Pishori Mohalla</t>
  </si>
  <si>
    <t>Naqvi Colony</t>
  </si>
  <si>
    <t>Dairy Kalu Ram-O Band Gali</t>
  </si>
  <si>
    <t>Bhargo Camp-Add</t>
  </si>
  <si>
    <t>Link Colony</t>
  </si>
  <si>
    <t>Abadpura Gali No.1 to 2</t>
  </si>
  <si>
    <t>New Suraj Ganj –west</t>
  </si>
  <si>
    <t>Gali No-10-B-11-B</t>
  </si>
  <si>
    <t>Bhargo Nagar</t>
  </si>
  <si>
    <t>Bhargo Camp</t>
  </si>
  <si>
    <t>Ravidass Chowk</t>
  </si>
  <si>
    <t>Amrit Vihar</t>
  </si>
  <si>
    <t>Channan Nagar</t>
  </si>
  <si>
    <t>Silver Oak Apartments</t>
  </si>
  <si>
    <t>Nakodar Road</t>
  </si>
  <si>
    <t>Chappli Chowk</t>
  </si>
  <si>
    <t>Sant Pura</t>
  </si>
  <si>
    <t>Arya Samaj Mandir</t>
  </si>
  <si>
    <t>Valmiki Mandir</t>
  </si>
  <si>
    <t>Chapal Chowk</t>
  </si>
  <si>
    <t>Kabir Mandir</t>
  </si>
  <si>
    <t>Chack Hussiana</t>
  </si>
  <si>
    <t>Gain Giri Mandir</t>
  </si>
  <si>
    <t>Nirankari Bhawan Gali</t>
  </si>
  <si>
    <t>Ravidass Dham</t>
  </si>
  <si>
    <t>Kanth Colony</t>
  </si>
  <si>
    <t>State Bank Colony</t>
  </si>
  <si>
    <t>Ravidass Mandir</t>
  </si>
  <si>
    <t>Sharif Pura</t>
  </si>
  <si>
    <t>Tokri Chowk Bhargo Camp</t>
  </si>
  <si>
    <t>Gali Mirasiya Wali</t>
  </si>
  <si>
    <t>Gali Somnath Aara Wala</t>
  </si>
  <si>
    <t>Lamba Pind</t>
  </si>
  <si>
    <t>Gali Ravi Karyana Store</t>
  </si>
  <si>
    <t>Gali Sharma Model School</t>
  </si>
  <si>
    <t>Chune Wali Gali Boota Mandi</t>
  </si>
  <si>
    <t>Gali Pawan Koushal</t>
  </si>
  <si>
    <t>Nive Passe Bhargo Nagar</t>
  </si>
  <si>
    <t>Azad Nagar</t>
  </si>
  <si>
    <t>New Suraj Ganj (West)</t>
  </si>
  <si>
    <t>Chandigarh Mohalla</t>
  </si>
  <si>
    <t>Model House Road</t>
  </si>
  <si>
    <t>Main Bazar Bhargo</t>
  </si>
  <si>
    <t>Mohalla Amar Saw Mill</t>
  </si>
  <si>
    <t>Shamshan Ghat Road</t>
  </si>
  <si>
    <t>Mohalla Vari Vatt</t>
  </si>
  <si>
    <t>Tej Mohan Nagar Gali No-5 to Gali No-11</t>
  </si>
  <si>
    <t>New Ashok Nagar</t>
  </si>
  <si>
    <t>Narayan Nagar</t>
  </si>
  <si>
    <t>Succhi Pind</t>
  </si>
  <si>
    <t>New Sant Nagar</t>
  </si>
  <si>
    <t>Nijatam Nagar</t>
  </si>
  <si>
    <t>Chouhan Colony</t>
  </si>
  <si>
    <t>Basti Nau</t>
  </si>
  <si>
    <t>Chaar Marla</t>
  </si>
  <si>
    <t>Block-A,B,C,D</t>
  </si>
  <si>
    <t>Hardial Nagar</t>
  </si>
  <si>
    <t>Bhagat Singh Nagar</t>
  </si>
  <si>
    <t>Rajput Nagar</t>
  </si>
  <si>
    <t>Taranwali Gali</t>
  </si>
  <si>
    <t>Mohalla Kot</t>
  </si>
  <si>
    <t>Uttam Nagar</t>
  </si>
  <si>
    <t>Mohalla Chaiaam</t>
  </si>
  <si>
    <t>Tej Mohan Nagar</t>
  </si>
  <si>
    <t>Siddhartha Nagar</t>
  </si>
  <si>
    <t>New Abadi Jallowal</t>
  </si>
  <si>
    <t>New Hardial Nagar</t>
  </si>
  <si>
    <t>Kay Pee Nagar</t>
  </si>
  <si>
    <t>New Model House</t>
  </si>
  <si>
    <t>Model Gram Colony</t>
  </si>
  <si>
    <t>Gahi Nagar</t>
  </si>
  <si>
    <t>Jaina Nagar</t>
  </si>
  <si>
    <t>New Ghai Nagar</t>
  </si>
  <si>
    <t>Chiragpura Mohalla</t>
  </si>
  <si>
    <t>New Deol Nagar</t>
  </si>
  <si>
    <t>New Dashmesh Nagar Block-A</t>
  </si>
  <si>
    <t>New Dashmesh Nagar  Block-C</t>
  </si>
  <si>
    <t>Hardip Nagar</t>
  </si>
  <si>
    <t>Tilak Nagar</t>
  </si>
  <si>
    <t>Kartar Nagar</t>
  </si>
  <si>
    <t>New Kartar Nagar</t>
  </si>
  <si>
    <t>Udye Nagar</t>
  </si>
  <si>
    <t>Deol Nagar</t>
  </si>
  <si>
    <t>Aman Nagar</t>
  </si>
  <si>
    <t>Major Colony</t>
  </si>
  <si>
    <t>Pink City Colony</t>
  </si>
  <si>
    <t>Kot Sadiq Colony</t>
  </si>
  <si>
    <t>Judge Colony</t>
  </si>
  <si>
    <t>Khara Colony</t>
  </si>
  <si>
    <t>Kot Sadiq</t>
  </si>
  <si>
    <t>Mast Colony</t>
  </si>
  <si>
    <t>Thind Enclave</t>
  </si>
  <si>
    <t>Sai Colony</t>
  </si>
  <si>
    <t>BT Colony</t>
  </si>
  <si>
    <t>Kanshi Nagar</t>
  </si>
  <si>
    <t>New Geeta Colony</t>
  </si>
  <si>
    <t>Ishwar Nagar</t>
  </si>
  <si>
    <t>New Dashmesh Nagar B Block</t>
  </si>
  <si>
    <t>Dordarshan Enclave</t>
  </si>
  <si>
    <t>Tower Enclave Phase 2nd</t>
  </si>
  <si>
    <t>Hamilton Tower</t>
  </si>
  <si>
    <t>New Ravidass Nagar</t>
  </si>
  <si>
    <t>Shiva Ji Nagar</t>
  </si>
  <si>
    <t>New Shiva Ji Nagar</t>
  </si>
  <si>
    <t>Lasuri Mohalla</t>
  </si>
  <si>
    <t>Chak Jinda</t>
  </si>
  <si>
    <t>Gulmohar City</t>
  </si>
  <si>
    <t>New Lasuri Mohalla</t>
  </si>
  <si>
    <t>Begampura Mohalla</t>
  </si>
  <si>
    <t>Main Adda Basti Danishmandan</t>
  </si>
  <si>
    <t>Main Bazar Basti Danishmandan</t>
  </si>
  <si>
    <t>New Chandigarh Mohalla</t>
  </si>
  <si>
    <t>Chungi Mohalla</t>
  </si>
  <si>
    <t>Chungi No-9</t>
  </si>
  <si>
    <t>Tagri Mohalla</t>
  </si>
  <si>
    <t>Three Star Colony</t>
  </si>
  <si>
    <t>Guru Enclave</t>
  </si>
  <si>
    <t>Surjit Nagar</t>
  </si>
  <si>
    <t>Basti Sheikh + Danishmandan</t>
  </si>
  <si>
    <t>Kattra Mohalla</t>
  </si>
  <si>
    <t>Guru Sant Nagar</t>
  </si>
  <si>
    <t>Baldev Nagar</t>
  </si>
  <si>
    <t>Satkartar Enclave</t>
  </si>
  <si>
    <t>Ujala Nagar</t>
  </si>
  <si>
    <t>Soma Nagar</t>
  </si>
  <si>
    <t>Mohindra Colony</t>
  </si>
  <si>
    <t>Vada Bazar</t>
  </si>
  <si>
    <t>Banian Mohalla</t>
  </si>
  <si>
    <t>Satran Mohalla</t>
  </si>
  <si>
    <t>Mochian Mohalla</t>
  </si>
  <si>
    <t>Tarkhana Mohalla</t>
  </si>
  <si>
    <t>Telian Mohalla</t>
  </si>
  <si>
    <t>Road Mohalla</t>
  </si>
  <si>
    <t>Manjit Nagar</t>
  </si>
  <si>
    <t>Mata Salani Mandir</t>
  </si>
  <si>
    <t>Chet Vihar</t>
  </si>
  <si>
    <t>Janak Nagar</t>
  </si>
  <si>
    <t>Chaian Mohalla</t>
  </si>
  <si>
    <t>Kot Bazar</t>
  </si>
  <si>
    <t>Gulabia Mohalla</t>
  </si>
  <si>
    <t>Bara Bazar</t>
  </si>
  <si>
    <t>Hargobind Colony</t>
  </si>
  <si>
    <t>Gurditta Nagar</t>
  </si>
  <si>
    <t>Borah Mohalla</t>
  </si>
  <si>
    <t>Sethia Wali Gali</t>
  </si>
  <si>
    <t>Baba Gadila Sham colony (Succhi Pind)</t>
  </si>
  <si>
    <t>Dhankian Mohalla</t>
  </si>
  <si>
    <t>Jairath Mohalla</t>
  </si>
  <si>
    <t>Bagh Ahluwalia</t>
  </si>
  <si>
    <t>Kamaliya Mohalla</t>
  </si>
  <si>
    <t>Gobind Nagar</t>
  </si>
  <si>
    <t>New Gobind Nagar</t>
  </si>
  <si>
    <t>Dilbagh Nagar</t>
  </si>
  <si>
    <t>120' Road</t>
  </si>
  <si>
    <t>Shastri Nagar</t>
  </si>
  <si>
    <t>Old Shastri Nagar</t>
  </si>
  <si>
    <t>Deep Colony</t>
  </si>
  <si>
    <t>Old Dusshara Ground</t>
  </si>
  <si>
    <t>Surya Nagar</t>
  </si>
  <si>
    <t>Basti Gujan</t>
  </si>
  <si>
    <t>Ambedkar Nagar</t>
  </si>
  <si>
    <t>Shah Kuli Mohalla</t>
  </si>
  <si>
    <t>Virdi Colony</t>
  </si>
  <si>
    <t>Vada Vehra</t>
  </si>
  <si>
    <t>Sunyara Mohalla</t>
  </si>
  <si>
    <t>Jangra Mohalla</t>
  </si>
  <si>
    <t>New Upkar Nagar</t>
  </si>
  <si>
    <t>Machi Mohalla</t>
  </si>
  <si>
    <t>Harkrishan Nagar</t>
  </si>
  <si>
    <t>New Dilbagh Nagar</t>
  </si>
  <si>
    <t>Lahoria Mohalla</t>
  </si>
  <si>
    <t>Kot Mohalla</t>
  </si>
  <si>
    <t>Binda Chowk</t>
  </si>
  <si>
    <t>Doriya Mohalla</t>
  </si>
  <si>
    <t>Board Wali Gali</t>
  </si>
  <si>
    <t>Moh Kot Ram Dass ( Abadi )</t>
  </si>
  <si>
    <t>Main Bazar</t>
  </si>
  <si>
    <t>Shibu Mandir Chowk</t>
  </si>
  <si>
    <t>New Adarsh Nagar</t>
  </si>
  <si>
    <t>J.P.Nagar</t>
  </si>
  <si>
    <t>Adarsh Nagar</t>
  </si>
  <si>
    <t>J.P. Nagar Extension</t>
  </si>
  <si>
    <t>Basti Mithu</t>
  </si>
  <si>
    <t>Patwar Khana</t>
  </si>
  <si>
    <t>Conal Colony</t>
  </si>
  <si>
    <t>Harbans Nagar</t>
  </si>
  <si>
    <t>New Harbans Nagar</t>
  </si>
  <si>
    <t>New Harbans Nagar Ext.</t>
  </si>
  <si>
    <t>Adarsh Nagar up to Satyam Hospital Street</t>
  </si>
  <si>
    <t>New Vijay Nagar Left Side</t>
  </si>
  <si>
    <t>Tagore Nagar Right Side St.NO.7</t>
  </si>
  <si>
    <t>Dyal Nagar</t>
  </si>
  <si>
    <t>Gujral Nagar</t>
  </si>
  <si>
    <t>Shakti Nagar</t>
  </si>
  <si>
    <t>Rail Vihar</t>
  </si>
  <si>
    <t>Vijay Nagar</t>
  </si>
  <si>
    <t>S.U.S Nagar</t>
  </si>
  <si>
    <t>Ajit Singh Nagar up to Nakodar Chowk</t>
  </si>
  <si>
    <t>Niwan Suraj Gunj</t>
  </si>
  <si>
    <t>Islam Gunj</t>
  </si>
  <si>
    <t>Islamabad</t>
  </si>
  <si>
    <t>Mission Compound Left Side Batra Hospital</t>
  </si>
  <si>
    <t>Makhdoom Pura</t>
  </si>
  <si>
    <t>Dhobi Mohalla</t>
  </si>
  <si>
    <t>Mohalla Pacca Bagh</t>
  </si>
  <si>
    <t>Toor Enclave</t>
  </si>
  <si>
    <t>Ram Gali</t>
  </si>
  <si>
    <t>Saidan Gate</t>
  </si>
  <si>
    <t>Chowk Kade Shah</t>
  </si>
  <si>
    <t>Batakh Wala Chowk</t>
  </si>
  <si>
    <t>Rainak Bazar</t>
  </si>
  <si>
    <t>Naya Bazar</t>
  </si>
  <si>
    <t>Shaheed Udham Singh Nagar</t>
  </si>
  <si>
    <t>Flats</t>
  </si>
  <si>
    <t>Civil Hospital</t>
  </si>
  <si>
    <t>E.S.I Hospital</t>
  </si>
  <si>
    <t>Sangam Vihar</t>
  </si>
  <si>
    <t>E.S.I Hospital Flats</t>
  </si>
  <si>
    <t>Milap Chowk to G.P.O</t>
  </si>
  <si>
    <t>G.P.O to Shastri Chowk</t>
  </si>
  <si>
    <t>Shastri to Milap Chowk</t>
  </si>
  <si>
    <t>Milap to Sunrise Hotal</t>
  </si>
  <si>
    <t>Sunrise Hotal to Partap Bagh</t>
  </si>
  <si>
    <t>Partap Bagh to Phagwara Gate</t>
  </si>
  <si>
    <t>Saiden Gate</t>
  </si>
  <si>
    <t>Peer Bodla Bazar</t>
  </si>
  <si>
    <t>Preet Enclave</t>
  </si>
  <si>
    <t>Khazuria Bazar</t>
  </si>
  <si>
    <t>Guru Bazar</t>
  </si>
  <si>
    <t>Neehya Band Gali</t>
  </si>
  <si>
    <t>Jybal Gali</t>
  </si>
  <si>
    <t>Neem Wali Gali</t>
  </si>
  <si>
    <t>Tanki Wali Gali</t>
  </si>
  <si>
    <t>Khodiya Mohalla</t>
  </si>
  <si>
    <t>Kotpakshiya</t>
  </si>
  <si>
    <t>Hotel Raj Mahal back Side Gurudawara and Gali</t>
  </si>
  <si>
    <t>Pakka Bagh</t>
  </si>
  <si>
    <t>Mann Singh Nagar</t>
  </si>
  <si>
    <t>Chohal Bagh</t>
  </si>
  <si>
    <t>Hindsamachar Ground</t>
  </si>
  <si>
    <t>Mina Bazar</t>
  </si>
  <si>
    <t>Tikki Bagh Chowk</t>
  </si>
  <si>
    <t>Ucha Suraj Gunj</t>
  </si>
  <si>
    <t>Jyoti chowk to preet Hotel</t>
  </si>
  <si>
    <t>Charanjit Pura</t>
  </si>
  <si>
    <t>Ajit Pura</t>
  </si>
  <si>
    <t>Jatt Pura</t>
  </si>
  <si>
    <t>Valmiki Gate</t>
  </si>
  <si>
    <t>Suchi Pind</t>
  </si>
  <si>
    <t>Malka Mohalla</t>
  </si>
  <si>
    <t>Mohindru Mohalla</t>
  </si>
  <si>
    <t>Mitha Bazar</t>
  </si>
  <si>
    <t>Telwali Gali</t>
  </si>
  <si>
    <t>Chota Ali Mohalla</t>
  </si>
  <si>
    <t>Alli Mohalla</t>
  </si>
  <si>
    <t>Bansa Wala Bazar</t>
  </si>
  <si>
    <t>Chajju Ram Gali</t>
  </si>
  <si>
    <t>Kotwali Bazar</t>
  </si>
  <si>
    <t>Malora Muhalla</t>
  </si>
  <si>
    <t>Indian Oil Colony</t>
  </si>
  <si>
    <t>Nauhrian Bazar</t>
  </si>
  <si>
    <t>Kot Bahadur Khan</t>
  </si>
  <si>
    <t>Sheikhan Bazar</t>
  </si>
  <si>
    <t>Sudan Chowk</t>
  </si>
  <si>
    <t>Deen Dayal Nagar</t>
  </si>
  <si>
    <t>New Prem Nagar</t>
  </si>
  <si>
    <t>Sat Nagar</t>
  </si>
  <si>
    <t>Chandan Nagar</t>
  </si>
  <si>
    <t>Fateh Puri</t>
  </si>
  <si>
    <t>Green County</t>
  </si>
  <si>
    <t>Vikrampura</t>
  </si>
  <si>
    <t>Purani Kachehri</t>
  </si>
  <si>
    <t>Piplan Gali</t>
  </si>
  <si>
    <t>Chadhian Mohalla</t>
  </si>
  <si>
    <t>Lawan Mohalla</t>
  </si>
  <si>
    <t>Charjian Mohalla</t>
  </si>
  <si>
    <t>Bhairon Bazar</t>
  </si>
  <si>
    <t>Ladhewali Pind</t>
  </si>
  <si>
    <t>Quilla Mohalla</t>
  </si>
  <si>
    <t>Qazi Mohalla</t>
  </si>
  <si>
    <t>Khingran Gate</t>
  </si>
  <si>
    <t>Mughlan Dhiki</t>
  </si>
  <si>
    <t>Prem Gali</t>
  </si>
  <si>
    <t>Purian Mohalla</t>
  </si>
  <si>
    <t>Sehglan Mohalla</t>
  </si>
  <si>
    <t>Modian Tod</t>
  </si>
  <si>
    <t>Thapra Mohalla</t>
  </si>
  <si>
    <t>Mai Hiran Gate</t>
  </si>
  <si>
    <t>Chokan Kalan Pind</t>
  </si>
  <si>
    <t>Phagwara Gate</t>
  </si>
  <si>
    <t>Rasta Mohalla</t>
  </si>
  <si>
    <t>Biliya Mandir</t>
  </si>
  <si>
    <t>Talhi Mohalla</t>
  </si>
  <si>
    <t>Baghia Whra</t>
  </si>
  <si>
    <t>Quda Shah Chowk</t>
  </si>
  <si>
    <t>Phir Bodhla Bazar</t>
  </si>
  <si>
    <t>Kalo Vani Mohalla</t>
  </si>
  <si>
    <t>Atari Bazar</t>
  </si>
  <si>
    <t>Nacha Badh Gali</t>
  </si>
  <si>
    <t>Nagal Shama Pind</t>
  </si>
  <si>
    <t>Kanchia Bazar</t>
  </si>
  <si>
    <t>Shivraz Garh</t>
  </si>
  <si>
    <t>Panj Peer Chowk</t>
  </si>
  <si>
    <t>Bhagat Singh Chowk</t>
  </si>
  <si>
    <t>Railway Road</t>
  </si>
  <si>
    <t>Rishi Nagar Road</t>
  </si>
  <si>
    <t>Partap Bagh</t>
  </si>
  <si>
    <t>Awa Mohalla</t>
  </si>
  <si>
    <t>Navjot Colony</t>
  </si>
  <si>
    <t>Datar Nagar</t>
  </si>
  <si>
    <t>Kot Kishan Chand</t>
  </si>
  <si>
    <t>Jagat Pura</t>
  </si>
  <si>
    <t>Dhan Mohalla</t>
  </si>
  <si>
    <t>Rishi Nagar (5 Gali)</t>
  </si>
  <si>
    <t>Kishanpura (5 Gali)</t>
  </si>
  <si>
    <t>Inderparsth Mohalla</t>
  </si>
  <si>
    <t>Bheem Nagar</t>
  </si>
  <si>
    <t>Sansi Mohalla</t>
  </si>
  <si>
    <t>Dolatpuri</t>
  </si>
  <si>
    <t>Khehra Enclave</t>
  </si>
  <si>
    <t>Kapoor Colony</t>
  </si>
  <si>
    <t>Ajit Nagar</t>
  </si>
  <si>
    <t>Amrik Nagar</t>
  </si>
  <si>
    <t>New Ajit Nagar</t>
  </si>
  <si>
    <t>New Amrik Nagar</t>
  </si>
  <si>
    <t>Baba Math Shah</t>
  </si>
  <si>
    <t>Santoshi Nagar</t>
  </si>
  <si>
    <t>Madrasi Mohalla</t>
  </si>
  <si>
    <t>Qazi Mandi</t>
  </si>
  <si>
    <t>Kishan Pura</t>
  </si>
  <si>
    <t>Kabir Avenue</t>
  </si>
  <si>
    <t>Hoshiarpur Road</t>
  </si>
  <si>
    <t>Old Hoshiarpur Road</t>
  </si>
  <si>
    <t>New Baldev Nagar</t>
  </si>
  <si>
    <t>Baba Balak Nath Market</t>
  </si>
  <si>
    <t>Ravidass School Road</t>
  </si>
  <si>
    <t>Dhonka Mohalla</t>
  </si>
  <si>
    <t>Prithvi Nagar</t>
  </si>
  <si>
    <t>New Prithvi Nagar</t>
  </si>
  <si>
    <t>Kabir Avenue Extension</t>
  </si>
  <si>
    <t>Lambapind Road</t>
  </si>
  <si>
    <t>Dutta Street</t>
  </si>
  <si>
    <t>Raman Shiv Mandir Mohalla</t>
  </si>
  <si>
    <t>Balmiki Mohalla</t>
  </si>
  <si>
    <t>Vivek Nagar</t>
  </si>
  <si>
    <t>New Vivek Nagar</t>
  </si>
  <si>
    <t>Arjun Singh Nagar</t>
  </si>
  <si>
    <t>Jaimal Nagar</t>
  </si>
  <si>
    <t>Durga Mandir Road</t>
  </si>
  <si>
    <t>Punjab Avenue</t>
  </si>
  <si>
    <t>Vinay Nagar</t>
  </si>
  <si>
    <t>Akash Nagar</t>
  </si>
  <si>
    <t>Upkar Nagar</t>
  </si>
  <si>
    <t>New Upkar Nargar</t>
  </si>
  <si>
    <t>Ghandi Nagar</t>
  </si>
  <si>
    <t>New Ghandi Nagar</t>
  </si>
  <si>
    <t>Chakk Hussaina</t>
  </si>
  <si>
    <t>Hoshiarpur Road Lamba Pind(Left Side)</t>
  </si>
  <si>
    <t>Punjab Avenue Extension</t>
  </si>
  <si>
    <t>Muslim Colony</t>
  </si>
  <si>
    <t>New Vinay Nagar</t>
  </si>
  <si>
    <t>Hans Enclave</t>
  </si>
  <si>
    <t>New Santokhpura</t>
  </si>
  <si>
    <t>Durga Vihar</t>
  </si>
  <si>
    <t>Niwi Abadi</t>
  </si>
  <si>
    <t>Lakshmipura</t>
  </si>
  <si>
    <t>New Lakshmipura</t>
  </si>
  <si>
    <t>Dhaliwal Enclave</t>
  </si>
  <si>
    <t>Vij Nagar</t>
  </si>
  <si>
    <t>Bhagatpura</t>
  </si>
  <si>
    <t>Jeet Nagar</t>
  </si>
  <si>
    <t>Vikaspuri</t>
  </si>
  <si>
    <t>New Vikaspuri</t>
  </si>
  <si>
    <t>Ambika Colony</t>
  </si>
  <si>
    <t>B.D.Steel</t>
  </si>
  <si>
    <t>Santokhpura Nivi Abadi</t>
  </si>
  <si>
    <t>Basti Bhure Kha</t>
  </si>
  <si>
    <t>Himachal Colony</t>
  </si>
  <si>
    <t>Shah Sikandar</t>
  </si>
  <si>
    <t>Ram Gharia School</t>
  </si>
  <si>
    <t>Basant Nagar</t>
  </si>
  <si>
    <t>New Basant Nagar</t>
  </si>
  <si>
    <t>New  Aman Nagar</t>
  </si>
  <si>
    <t>New colony</t>
  </si>
  <si>
    <t>Kamal Park</t>
  </si>
  <si>
    <t>Green Enclave</t>
  </si>
  <si>
    <t>New Preet Nagar</t>
  </si>
  <si>
    <t>Sodal Nagar</t>
  </si>
  <si>
    <t>Sidh Mohalla</t>
  </si>
  <si>
    <t>Ramco Colony</t>
  </si>
  <si>
    <t>New Sodal Nagar</t>
  </si>
  <si>
    <t>Mathura Nagar</t>
  </si>
  <si>
    <t>Kot Baba Deep Singh Nagar</t>
  </si>
  <si>
    <t>Tobari Mohalla</t>
  </si>
  <si>
    <t>Tanda Road Hanuman Mandir Chowk to Tanda Road Railway Crossing</t>
  </si>
  <si>
    <t>Sunshine Avenue</t>
  </si>
  <si>
    <t>Shah Sikandar Road</t>
  </si>
  <si>
    <t>New Kailash Nagar</t>
  </si>
  <si>
    <t>New Kailash Nagar Ext.</t>
  </si>
  <si>
    <t>J.M.C Colony</t>
  </si>
  <si>
    <t>Gujja Peer Road</t>
  </si>
  <si>
    <t>Amar Garden</t>
  </si>
  <si>
    <t>Saipur Kalan</t>
  </si>
  <si>
    <t>New Guru Amar Das Extension Paschim</t>
  </si>
  <si>
    <t>Silver Enclave</t>
  </si>
  <si>
    <t>Sanjay Gandhi</t>
  </si>
  <si>
    <t>Saini Colony</t>
  </si>
  <si>
    <t>Chotta Saipur</t>
  </si>
  <si>
    <t>Hari Singh Nagar</t>
  </si>
  <si>
    <t>Shashi Nagar</t>
  </si>
  <si>
    <t>Lathi Mar Mohalla</t>
  </si>
  <si>
    <t>Sodal  Nagar</t>
  </si>
  <si>
    <t>Sodal Road</t>
  </si>
  <si>
    <t>Randhawa Colony</t>
  </si>
  <si>
    <t>Laxmi Vihar</t>
  </si>
  <si>
    <t>Kali Mata Mandir Road</t>
  </si>
  <si>
    <t>Bhagat Singh Colony</t>
  </si>
  <si>
    <t>Baba Balak Nath Nagar</t>
  </si>
  <si>
    <t>Canal Road</t>
  </si>
  <si>
    <t>Chota Saipur Road</t>
  </si>
  <si>
    <t>Lahora Mohalla</t>
  </si>
  <si>
    <t>Brij Nagar</t>
  </si>
  <si>
    <t>Gajji Gulla</t>
  </si>
  <si>
    <t>Parbhat Nagar</t>
  </si>
  <si>
    <t>Ram Nagar Railway</t>
  </si>
  <si>
    <t>Crossing to Gajji Gujja Chowk Left Side</t>
  </si>
  <si>
    <t>Industrial Area Ext.</t>
  </si>
  <si>
    <t>Canal  Industrial Complex</t>
  </si>
  <si>
    <t>Gandhi Camp</t>
  </si>
  <si>
    <t>Gurdev Nagar</t>
  </si>
  <si>
    <t>Gopal Nagar</t>
  </si>
  <si>
    <t>Nanak Nagar</t>
  </si>
  <si>
    <t>Sawan Nagar</t>
  </si>
  <si>
    <t>Valmiki Colony</t>
  </si>
  <si>
    <t>New Grain Market</t>
  </si>
  <si>
    <t>Jain Colony</t>
  </si>
  <si>
    <t>New Gopal Nagar</t>
  </si>
  <si>
    <t>Neela Mahal</t>
  </si>
  <si>
    <t>Mohalla Krar Khan</t>
  </si>
  <si>
    <t>Sangra Mohalla</t>
  </si>
  <si>
    <t>Teacher Colony</t>
  </si>
  <si>
    <t>Basant Hill</t>
  </si>
  <si>
    <t>Krishna Nagar</t>
  </si>
  <si>
    <t>Tobri Mohalla</t>
  </si>
  <si>
    <t>Harnamdasspura</t>
  </si>
  <si>
    <t>Kot Lakhpat Rai</t>
  </si>
  <si>
    <t>Banda Bahadur Nagar</t>
  </si>
  <si>
    <t>Kapurthala Road</t>
  </si>
  <si>
    <t>Bagh Baharia</t>
  </si>
  <si>
    <t>Gulab Devi Road</t>
  </si>
  <si>
    <t>Bulton Park Cricket Stadium</t>
  </si>
  <si>
    <t>University Enclave</t>
  </si>
  <si>
    <t>Durga Colony</t>
  </si>
  <si>
    <t>B.S.F Colony</t>
  </si>
  <si>
    <t>New Colony Gopal Nagar</t>
  </si>
  <si>
    <t>Main Road Old Sabzi Mandi to Burton Park</t>
  </si>
  <si>
    <t>Sangat Singh Nagar</t>
  </si>
  <si>
    <t>Balwant Nagar</t>
  </si>
  <si>
    <t>Bandha Bhadur Nagar</t>
  </si>
  <si>
    <t>Sarswati Vihar</t>
  </si>
  <si>
    <t>PNT Colony</t>
  </si>
  <si>
    <t>Moti Bagh</t>
  </si>
  <si>
    <t>Bagh Bharia</t>
  </si>
  <si>
    <t>Bhagwan Dass Pura</t>
  </si>
  <si>
    <t>Dhiman Nagar</t>
  </si>
  <si>
    <t>Adresh Nagar</t>
  </si>
  <si>
    <t>Natha Bagechi</t>
  </si>
  <si>
    <t>Misson Compound</t>
  </si>
  <si>
    <t>Talab Bharia</t>
  </si>
  <si>
    <t>Jail Road</t>
  </si>
  <si>
    <t>Kabir Nagar</t>
  </si>
  <si>
    <t>Kachari Colony</t>
  </si>
  <si>
    <t>Park Avenue</t>
  </si>
  <si>
    <t>Gandhi Camp 3 Lain</t>
  </si>
  <si>
    <t>Windsor Park</t>
  </si>
  <si>
    <t>Rose Park</t>
  </si>
  <si>
    <t>Gupta Colony</t>
  </si>
  <si>
    <t>Hardev Nagar</t>
  </si>
  <si>
    <t>Guru Arjun Dev Nagar</t>
  </si>
  <si>
    <t>Malak Nagar</t>
  </si>
  <si>
    <t>Kalyani Mohalla</t>
  </si>
  <si>
    <t>Suriya Vihar</t>
  </si>
  <si>
    <t>Vivekananda Park</t>
  </si>
  <si>
    <t>Ariya Nagar</t>
  </si>
  <si>
    <t>Pingalwara</t>
  </si>
  <si>
    <t>Gujrati Colony</t>
  </si>
  <si>
    <t>Shardha Nagar</t>
  </si>
  <si>
    <t>Sawarn Park</t>
  </si>
  <si>
    <t>Dr. Ambedkar Nagar</t>
  </si>
  <si>
    <t>Chhota Gandhi Nagar Camp</t>
  </si>
  <si>
    <t>Seth Hukam Chand Colony</t>
  </si>
  <si>
    <t>Greater Kailash</t>
  </si>
  <si>
    <t>Moti Nagar</t>
  </si>
  <si>
    <t>New Moti Nagar</t>
  </si>
  <si>
    <t>Tagore Park/ Nagar</t>
  </si>
  <si>
    <t>Maqsudan Road</t>
  </si>
  <si>
    <t>Bohar Wala Mohalla</t>
  </si>
  <si>
    <t>Gujarati</t>
  </si>
  <si>
    <t>Hindi</t>
  </si>
  <si>
    <t>Odia</t>
  </si>
  <si>
    <t>Punjabi</t>
  </si>
  <si>
    <t>ਪੰਜਾਬੀ</t>
  </si>
  <si>
    <t>Locality is required</t>
  </si>
  <si>
    <t>Invalid OTP!</t>
  </si>
  <si>
    <t>Paragraph</t>
  </si>
  <si>
    <t>Male mulia</t>
  </si>
  <si>
    <t>Manual Expired</t>
  </si>
  <si>
    <t>CLOSE</t>
  </si>
  <si>
    <t>PICK</t>
  </si>
  <si>
    <t>Mason</t>
  </si>
  <si>
    <t>Effective From</t>
  </si>
  <si>
    <t>Effective To</t>
  </si>
  <si>
    <t>Organization ID</t>
  </si>
  <si>
    <t>Wage seeker ID</t>
  </si>
  <si>
    <t>Wage seeker name</t>
  </si>
  <si>
    <t>Aadhaar number should be of 12 digits</t>
  </si>
  <si>
    <t>Account number should be maximum of 18 characters</t>
  </si>
  <si>
    <t>Father Name should be maximum of 128 characters</t>
  </si>
  <si>
    <t>Mobile number should be of 10 digits</t>
  </si>
  <si>
    <t>Name should be maximum of 128 characters</t>
  </si>
  <si>
    <t>Challan is a demand notice issued to the citizen for availing the service of the governing body. Challan can be paid for categories like advertising fees, marriage hall booking etc.</t>
  </si>
  <si>
    <t>Yes. Challans can be paid online or at the counter. Please use the challan reference number or phone number to search for the challan &amp; pay online.</t>
  </si>
  <si>
    <t>The timeline within which the challan amount has to be paid. This is usually decided by the governing body.</t>
  </si>
  <si>
    <t xml:space="preserve">What is a Challan? </t>
  </si>
  <si>
    <t>Can the challan be paid online?</t>
  </si>
  <si>
    <t>What is validity period for a challan?</t>
  </si>
  <si>
    <t>Add Master Data</t>
  </si>
  <si>
    <t>Search Master Data</t>
  </si>
  <si>
    <t>View Master Data</t>
  </si>
  <si>
    <t>Message published successfully</t>
  </si>
  <si>
    <t>DELETE MESSAGE</t>
  </si>
  <si>
    <t>Deleted Successfully!</t>
  </si>
  <si>
    <t>Message deleted Successfully</t>
  </si>
  <si>
    <t>SAVE</t>
  </si>
  <si>
    <t>Updated Successfully!</t>
  </si>
  <si>
    <t>Message updated Successfully</t>
  </si>
  <si>
    <t>नगर पालिका</t>
  </si>
  <si>
    <t>Account number should be minimum of 9 characters</t>
  </si>
  <si>
    <t>Father Name should be minimum of 2 characters</t>
  </si>
  <si>
    <t>Name should be minimum of 2 characters</t>
  </si>
  <si>
    <t>Service Collection Tenant</t>
  </si>
  <si>
    <t>Mobile number is required</t>
  </si>
  <si>
    <t>Modify Effective Date</t>
  </si>
  <si>
    <t>Modifying Property Details</t>
  </si>
  <si>
    <t>Modify Property details by navigating to Property details page</t>
  </si>
  <si>
    <t>Negative Test Property</t>
  </si>
  <si>
    <t>TEST Property</t>
  </si>
  <si>
    <t>Advertisement Fee (OMD)</t>
  </si>
  <si>
    <t xml:space="preserve">Hoardings </t>
  </si>
  <si>
    <t>Bills</t>
  </si>
  <si>
    <t>Deviation Penality</t>
  </si>
  <si>
    <t>Property tax</t>
  </si>
  <si>
    <t>Emptying of Septic tank / Pit</t>
  </si>
  <si>
    <t>License fees  building branch</t>
  </si>
  <si>
    <t xml:space="preserve">Manual Rikshaw </t>
  </si>
  <si>
    <t>M-Collect</t>
  </si>
  <si>
    <t xml:space="preserve"> Building Fees</t>
  </si>
  <si>
    <t xml:space="preserve">Naksha changes </t>
  </si>
  <si>
    <t xml:space="preserve">Land Rent </t>
  </si>
  <si>
    <t xml:space="preserve">Stationary </t>
  </si>
  <si>
    <t>Tehbazaari</t>
  </si>
  <si>
    <t>Transfer Property Fees</t>
  </si>
  <si>
    <t>TS1 copy  register for old survey</t>
  </si>
  <si>
    <t>Movable / Hand Driven Vehicle</t>
  </si>
  <si>
    <t>Movable / Motor Driven Vehicle</t>
  </si>
  <si>
    <t>Bhopal</t>
  </si>
  <si>
    <t>Indore</t>
  </si>
  <si>
    <t>Public Health</t>
  </si>
  <si>
    <t>Ward Committee Meeting</t>
  </si>
  <si>
    <t>Multiple</t>
  </si>
  <si>
    <t>Multiple choice</t>
  </si>
  <si>
    <t xml:space="preserve">Muster roll has been verified against Measurement Book. Once approved Payment Advice will be generated and send to JIT-FS for payment processing. </t>
  </si>
  <si>
    <t>Country</t>
  </si>
  <si>
    <t>District</t>
  </si>
  <si>
    <t>Female Population</t>
  </si>
  <si>
    <t>Languages spoken</t>
  </si>
  <si>
    <t>Literacy Rate(%)</t>
  </si>
  <si>
    <t>Male Population</t>
  </si>
  <si>
    <t>Odissa</t>
  </si>
  <si>
    <t>PG</t>
  </si>
  <si>
    <t>Population</t>
  </si>
  <si>
    <t>State</t>
  </si>
  <si>
    <t>Working Population(%)</t>
  </si>
  <si>
    <t>My Works</t>
  </si>
  <si>
    <t>Name is required</t>
  </si>
  <si>
    <t>Name of the wage seeker</t>
  </si>
  <si>
    <t>Name Required</t>
  </si>
  <si>
    <t>Pendancy</t>
  </si>
  <si>
    <t>Citizen Delivery Index</t>
  </si>
  <si>
    <t>Aggregated SLA</t>
  </si>
  <si>
    <t xml:space="preserve">NAWANSHAHR MUNICIPAL COUNCIL </t>
  </si>
  <si>
    <t>New TL-Applied</t>
  </si>
  <si>
    <t>New TL-Approved</t>
  </si>
  <si>
    <t>New TL-Cancelled</t>
  </si>
  <si>
    <t>New TL-Citizen Action Required</t>
  </si>
  <si>
    <t>New TL-Expired</t>
  </si>
  <si>
    <t>New TL-Pending For Field Inspection</t>
  </si>
  <si>
    <t>New TL-Intiated</t>
  </si>
  <si>
    <t>New TL-Manual Expired</t>
  </si>
  <si>
    <t>New TL-Pending For Approval</t>
  </si>
  <si>
    <t>New TL-Pending For Payment</t>
  </si>
  <si>
    <t>New TL-Rejected</t>
  </si>
  <si>
    <t>New Construction</t>
  </si>
  <si>
    <t>Add new document</t>
  </si>
  <si>
    <t>Dear Applicant, Your request for cleaning septic tank/pit is completed. Please take some time to rate us using the link {#var#}{#var#}.EGOVS</t>
  </si>
  <si>
    <t>New Public Message</t>
  </si>
  <si>
    <t>sewerage</t>
  </si>
  <si>
    <t>New Survey</t>
  </si>
  <si>
    <t>new-test</t>
  </si>
  <si>
    <t>Airport Noc Certificate</t>
  </si>
  <si>
    <t>Airport</t>
  </si>
  <si>
    <t>Airport Certificate</t>
  </si>
  <si>
    <t>DOWNLOAD CONFIRMATION FORM</t>
  </si>
  <si>
    <t>PRINT CONFIRMATION FORM</t>
  </si>
  <si>
    <t>A notification regarding Application Submission has been sent to building owner at registered Mobile No.</t>
  </si>
  <si>
    <t>Previous Step</t>
  </si>
  <si>
    <t>SUBMIT</t>
  </si>
  <si>
    <t>Property Location Details</t>
  </si>
  <si>
    <t>Application No</t>
  </si>
  <si>
    <t>NOC No</t>
  </si>
  <si>
    <t>Fee Estimate</t>
  </si>
  <si>
    <t>Fire</t>
  </si>
  <si>
    <t>Application number</t>
  </si>
  <si>
    <t>Enter Application number</t>
  </si>
  <si>
    <t>SEARCH</t>
  </si>
  <si>
    <t>Bank Branch</t>
  </si>
  <si>
    <t>Enter bank branch</t>
  </si>
  <si>
    <t>Bank Name</t>
  </si>
  <si>
    <t>Enter bank name</t>
  </si>
  <si>
    <t>Capture Payment</t>
  </si>
  <si>
    <t>Last 4 digits</t>
  </si>
  <si>
    <t>Enter Last 4 digits of the card</t>
  </si>
  <si>
    <t>Cheque Date</t>
  </si>
  <si>
    <t>dd/mm/yy</t>
  </si>
  <si>
    <t>Cheque No</t>
  </si>
  <si>
    <t>Enter Cheque  no.</t>
  </si>
  <si>
    <t>DD Date</t>
  </si>
  <si>
    <t>DD No</t>
  </si>
  <si>
    <t>Enter DD  no.</t>
  </si>
  <si>
    <t>A notification regarding payment failure has been sent to the building owner and applicant.</t>
  </si>
  <si>
    <t>Payment Collection Details</t>
  </si>
  <si>
    <t>IFSC</t>
  </si>
  <si>
    <t>Enter bank IFSC</t>
  </si>
  <si>
    <t>Paid By</t>
  </si>
  <si>
    <t>Payer Mobile No.</t>
  </si>
  <si>
    <t>Enter Payer Mobile No.</t>
  </si>
  <si>
    <t>Payer Name</t>
  </si>
  <si>
    <t>Enter Payer Name</t>
  </si>
  <si>
    <t>Adhoc Penalty Reason</t>
  </si>
  <si>
    <t>GEN/G8 Receipt Details (Optional)</t>
  </si>
  <si>
    <t>GEN/G8 Receipt No.</t>
  </si>
  <si>
    <t>Enter GEN/G8 Receipt No.</t>
  </si>
  <si>
    <t>Adhoc Rebate Amount</t>
  </si>
  <si>
    <t>Adhoc Rebate Reason</t>
  </si>
  <si>
    <t>GEN/G8 Receipt Issue Date</t>
  </si>
  <si>
    <t>Thank you for making Payment</t>
  </si>
  <si>
    <t>A notification regarding Payment Collection has been sent to building owner at registered Mobile No.</t>
  </si>
  <si>
    <t>Enter transaction no.</t>
  </si>
  <si>
    <t>Proceed to payment</t>
  </si>
  <si>
    <t>Application details</t>
  </si>
  <si>
    <t>NOC Type</t>
  </si>
  <si>
    <t>NOC Verification Is InProgress</t>
  </si>
  <si>
    <t>Lab results submitted for plant {Plant Name} for {Output} of {Stage} stage submitted on {Test Submitted Date} is not as per benchmark values.</t>
  </si>
  <si>
    <t>Lab results for plant {Plant Name} for {Output} of {Stage} stage scheduled on {Test Scheduled Date} has not yet been submitted.</t>
  </si>
  <si>
    <t>File type not supported</t>
  </si>
  <si>
    <t>No file was uploaded</t>
  </si>
  <si>
    <t>No Terms and Conditions</t>
  </si>
  <si>
    <t>New Fire NOCs by Usage Type</t>
  </si>
  <si>
    <t>Trade licence</t>
  </si>
  <si>
    <t>OBPS Daily Collection Report</t>
  </si>
  <si>
    <t>Maximum file size allowed is 5MB.</t>
  </si>
  <si>
    <t>of bill generation to avoid late fee.</t>
  </si>
  <si>
    <t>One of these documents is needed to apply for this Service</t>
  </si>
  <si>
    <t>Class / Rank</t>
  </si>
  <si>
    <t>Contact person name</t>
  </si>
  <si>
    <t>Functional Category</t>
  </si>
  <si>
    <t>Functional Details</t>
  </si>
  <si>
    <t>Org Profile</t>
  </si>
  <si>
    <t>Organisation Sub Type</t>
  </si>
  <si>
    <t>Organisation Type</t>
  </si>
  <si>
    <t>Invalid Department Name</t>
  </si>
  <si>
    <t>Valid from</t>
  </si>
  <si>
    <t>Boring - Mistry</t>
  </si>
  <si>
    <t>Winch - Operator</t>
  </si>
  <si>
    <t>Address Proof Electricity Bill</t>
  </si>
  <si>
    <t>Gas Bill</t>
  </si>
  <si>
    <t>Water Bill</t>
  </si>
  <si>
    <t>Affidavit</t>
  </si>
  <si>
    <t>Adhar card</t>
  </si>
  <si>
    <t>Gift deed</t>
  </si>
  <si>
    <t>Adhaar Card</t>
  </si>
  <si>
    <t>PAN Card</t>
  </si>
  <si>
    <t>Voter Id</t>
  </si>
  <si>
    <t>Owner Authorization</t>
  </si>
  <si>
    <t>Aadhaar Card</t>
  </si>
  <si>
    <t>Owner Name</t>
  </si>
  <si>
    <t>Transferor and Transferee names are same</t>
  </si>
  <si>
    <t>Owner NOC</t>
  </si>
  <si>
    <t>O</t>
  </si>
  <si>
    <t>Paid</t>
  </si>
  <si>
    <t>paid in last 12 months towards water charges.</t>
  </si>
  <si>
    <t>Painter</t>
  </si>
  <si>
    <t>BILL NO.:</t>
  </si>
  <si>
    <t>Card Details</t>
  </si>
  <si>
    <t>Cheque Details</t>
  </si>
  <si>
    <t>Cheque No.</t>
  </si>
  <si>
    <t>Challan No</t>
  </si>
  <si>
    <t>Select Payment Method</t>
  </si>
  <si>
    <t>Payment Details</t>
  </si>
  <si>
    <t>Collection Details</t>
  </si>
  <si>
    <t>IPO No.</t>
  </si>
  <si>
    <t>Enter IPO No.</t>
  </si>
  <si>
    <t>Payment has been made successfully!</t>
  </si>
  <si>
    <t>A notification regarding Payment has been sent to owner at registered Mobile No.</t>
  </si>
  <si>
    <t>A notification regarding Payment Collection has been sent to owner at registered Mobile No.</t>
  </si>
  <si>
    <t>Payment Mode</t>
  </si>
  <si>
    <t>Payment mode</t>
  </si>
  <si>
    <t>Payer Details</t>
  </si>
  <si>
    <t>Paid by:</t>
  </si>
  <si>
    <t>Payer Mobile Number:</t>
  </si>
  <si>
    <t>Payer Name:</t>
  </si>
  <si>
    <t>Payment Receipt No:</t>
  </si>
  <si>
    <t>Payment Success</t>
  </si>
  <si>
    <t>Transaction Date</t>
  </si>
  <si>
    <t>Enter Transaction  no.</t>
  </si>
  <si>
    <t>Please enter a valid transaction date!</t>
  </si>
  <si>
    <t>Amount to be Paid</t>
  </si>
  <si>
    <t>Partial Amount</t>
  </si>
  <si>
    <t>Pay Via WhatsApp</t>
  </si>
  <si>
    <t>Pay Water charges by</t>
  </si>
  <si>
    <t>Bahadur</t>
  </si>
  <si>
    <t>Barnala</t>
  </si>
  <si>
    <t>Mohalla Majoran - Area1</t>
  </si>
  <si>
    <t>Ajit Nagar - Area1:</t>
  </si>
  <si>
    <t>Back Side 33 KVA Grid Patiala Road - Area1</t>
  </si>
  <si>
    <t>Dhanaula</t>
  </si>
  <si>
    <t>Approval Date</t>
  </si>
  <si>
    <t>Adjustment amount details</t>
  </si>
  <si>
    <t>Court Order No.</t>
  </si>
  <si>
    <t>Debit Note</t>
  </si>
  <si>
    <t>Credit Note</t>
  </si>
  <si>
    <t>Demand revision basis</t>
  </si>
  <si>
    <t>Demand revision basis details</t>
  </si>
  <si>
    <t>Interest</t>
  </si>
  <si>
    <t>Adjustment Amount Details</t>
  </si>
  <si>
    <t>Against:</t>
  </si>
  <si>
    <t>Note: The Approved Note amount will be automatically applied in the upcoming bill</t>
  </si>
  <si>
    <t>Note: Validity of the receipts generated for period in consideration for bill amendment will be considered as null and void</t>
  </si>
  <si>
    <t xml:space="preserve">Date : </t>
  </si>
  <si>
    <t>Note ID :</t>
  </si>
  <si>
    <t>RS</t>
  </si>
  <si>
    <t>Penalty</t>
  </si>
  <si>
    <t>Amount</t>
  </si>
  <si>
    <t>Sewerage Charge</t>
  </si>
  <si>
    <t>Water Cess</t>
  </si>
  <si>
    <t>Water Tax</t>
  </si>
  <si>
    <t>With effect from</t>
  </si>
  <si>
    <t>Dt.</t>
  </si>
  <si>
    <t>Bill</t>
  </si>
  <si>
    <t>Acknowledgement( For Official use only)</t>
  </si>
  <si>
    <t>Adhoc Penalty</t>
  </si>
  <si>
    <t>Adhoc Rebate</t>
  </si>
  <si>
    <t>Adjustments/Paid</t>
  </si>
  <si>
    <t>Advance Adjusted</t>
  </si>
  <si>
    <t>Advance Available</t>
  </si>
  <si>
    <t>App</t>
  </si>
  <si>
    <t>4. A simple interest @ 2% per month will be charged in case of failure to pay property tax by due dates as above.</t>
  </si>
  <si>
    <t>Use any Bank/UPI</t>
  </si>
  <si>
    <t>Billing Summary -</t>
  </si>
  <si>
    <t>Bill Period</t>
  </si>
  <si>
    <t>Cancer Cess</t>
  </si>
  <si>
    <t>Charge</t>
  </si>
  <si>
    <t>Consumer ID</t>
  </si>
  <si>
    <t>Property Unique ID</t>
  </si>
  <si>
    <t>Consumer No</t>
  </si>
  <si>
    <t>Consumer Number</t>
  </si>
  <si>
    <t>RoundOff</t>
  </si>
  <si>
    <t>Ceiling Credit</t>
  </si>
  <si>
    <t>Ceiling Debit</t>
  </si>
  <si>
    <t>Fire Cess</t>
  </si>
  <si>
    <t>6. If the tax payers fail to pay the property tax within 15 days from the date of receipt of this Demand Bill 1955 (formerly GHMC Act 1955)</t>
  </si>
  <si>
    <t>Important Message</t>
  </si>
  <si>
    <t>Bill Issue Date</t>
  </si>
  <si>
    <t>Amritsar Muncipal Corporation</t>
  </si>
  <si>
    <t>Name &amp; Address</t>
  </si>
  <si>
    <t>Owner Exemption</t>
  </si>
  <si>
    <t>Payer Address</t>
  </si>
  <si>
    <t>1. 5% rebate will be given if tax is paid for both half years at a time before 30th April of current financial year.</t>
  </si>
  <si>
    <t>5. Please bring this bill while paying at Office counter or eSeva or Mee Seva centers.</t>
  </si>
  <si>
    <t>Property ID</t>
  </si>
  <si>
    <t>Rebate</t>
  </si>
  <si>
    <t>Receiver's Signature &amp; Mobile No.</t>
  </si>
  <si>
    <t>Scan Code to pay</t>
  </si>
  <si>
    <t>2. Property tax can be paid through: Cash or Cheque at eSeva, Mee Seva centres or Municipal Office or Online through Credit Card/Debitcard/Net Banking.</t>
  </si>
  <si>
    <t>3. Due dates for payment of property tax without interest for current financial year: First half year 30th June, Second half year: 31st December.</t>
  </si>
  <si>
    <t>Time Interest</t>
  </si>
  <si>
    <t>Total Amount due</t>
  </si>
  <si>
    <t>Total Payment</t>
  </si>
  <si>
    <t>Unit Usage Exemption</t>
  </si>
  <si>
    <t>Lockdown e-Pass</t>
  </si>
  <si>
    <t>Bengaluru City Police</t>
  </si>
  <si>
    <t>Government of MP</t>
  </si>
  <si>
    <t>Validity From</t>
  </si>
  <si>
    <t>Validity To</t>
  </si>
  <si>
    <t>e-Pass Number</t>
  </si>
  <si>
    <t>Purpose Details</t>
  </si>
  <si>
    <t>Purpose</t>
  </si>
  <si>
    <t>Purpose Sub Details</t>
  </si>
  <si>
    <t>Pass Sub-Category</t>
  </si>
  <si>
    <t>e-Pass Category</t>
  </si>
  <si>
    <t>Vehicle Company</t>
  </si>
  <si>
    <t>Vehicle Model</t>
  </si>
  <si>
    <t>Vehicle Number</t>
  </si>
  <si>
    <t>Advance Amount Paid</t>
  </si>
  <si>
    <t>Amount Per Trip</t>
  </si>
  <si>
    <t>Application no</t>
  </si>
  <si>
    <t>Balance Amount Paid</t>
  </si>
  <si>
    <t>Bill Amount</t>
  </si>
  <si>
    <t>Challan Receipt</t>
  </si>
  <si>
    <t>Challan /Bill</t>
  </si>
  <si>
    <t>Challan Date</t>
  </si>
  <si>
    <t>Form GI No 16</t>
  </si>
  <si>
    <t>Rule No 10</t>
  </si>
  <si>
    <t>Commissioner/EO</t>
  </si>
  <si>
    <t>DISCLAIMER</t>
  </si>
  <si>
    <t>1. Payment received by cheque/demand draft shall be subject to realization.</t>
  </si>
  <si>
    <t>2. This document is not a proof of Property Ownership and regularization of unauthorized construction.</t>
  </si>
  <si>
    <t>3. This is a computer generated document</t>
  </si>
  <si>
    <t>4. Excess amount paid will be adjusted against demand generated in next billing cycle.</t>
  </si>
  <si>
    <t>5. Please deposit property tax dues for earlier years also. Ignore</t>
  </si>
  <si>
    <t>4. Assessment &amp; Payment is subject to verification/Scrutiny by competitive authority.</t>
  </si>
  <si>
    <t>6. Excess amount paid will be adjusted against demand generated in next billing cycle.</t>
  </si>
  <si>
    <t>Excess Amount</t>
  </si>
  <si>
    <t>G8 Receipt Date</t>
  </si>
  <si>
    <t>G8 Receipt No</t>
  </si>
  <si>
    <t>Generated By</t>
  </si>
  <si>
    <t>Reciept</t>
  </si>
  <si>
    <t>Section No</t>
  </si>
  <si>
    <t>1. Above Details cannot be used as ownership proof.</t>
  </si>
  <si>
    <t>2. This is digitally created ceriﬁcate, no signature is needed.</t>
  </si>
  <si>
    <t>3. Payment is subject to verification/Scrutiny by the competitive authority.</t>
  </si>
  <si>
    <t>No. Of Trips</t>
  </si>
  <si>
    <t>This is Computer generated receipt, Signature is not required</t>
  </si>
  <si>
    <t>Paid Amount</t>
  </si>
  <si>
    <t>Payer Contact</t>
  </si>
  <si>
    <t>Payment Receipt</t>
  </si>
  <si>
    <t>Service Type</t>
  </si>
  <si>
    <t>Total Bill Amount</t>
  </si>
  <si>
    <t>Service Category</t>
  </si>
  <si>
    <t>days to our office.</t>
  </si>
  <si>
    <t>Accesory Count</t>
  </si>
  <si>
    <t>Accesory Type</t>
  </si>
  <si>
    <t>Application Type</t>
  </si>
  <si>
    <t>Building/Colony Name</t>
  </si>
  <si>
    <t>Date of Birth</t>
  </si>
  <si>
    <t>Door/House No.</t>
  </si>
  <si>
    <t>Electricity Connection No.</t>
  </si>
  <si>
    <t>Trade License Application</t>
  </si>
  <si>
    <t>Mobile No</t>
  </si>
  <si>
    <t>Mohalla</t>
  </si>
  <si>
    <t>No. Of Employees</t>
  </si>
  <si>
    <t>Old Application Number</t>
  </si>
  <si>
    <t>Operational Area (Sq Ft)</t>
  </si>
  <si>
    <t>Owner's Photo</t>
  </si>
  <si>
    <t>Property Assessment ID</t>
  </si>
  <si>
    <t>Special Owner Category</t>
  </si>
  <si>
    <t>Structure Sub Type</t>
  </si>
  <si>
    <t>Structure Type</t>
  </si>
  <si>
    <t>Type of sub-ownership</t>
  </si>
  <si>
    <t>Trade Category</t>
  </si>
  <si>
    <t>Trade Commencement Date</t>
  </si>
  <si>
    <t>Trade GST No.</t>
  </si>
  <si>
    <t>Trade License Tax</t>
  </si>
  <si>
    <t>Trade Name</t>
  </si>
  <si>
    <t>Trade Sub-Type</t>
  </si>
  <si>
    <t>Trade Type</t>
  </si>
  <si>
    <t>Type of ownership</t>
  </si>
  <si>
    <t>UOM (Unit Of Measurement)</t>
  </si>
  <si>
    <t>UOM value</t>
  </si>
  <si>
    <t>Accessories</t>
  </si>
  <si>
    <t>Approved by</t>
  </si>
  <si>
    <t>Trade License Certificate</t>
  </si>
  <si>
    <t>Contact</t>
  </si>
  <si>
    <t>Website</t>
  </si>
  <si>
    <t>Please carry valid ID proof along with the Curfew e-Pass.</t>
  </si>
  <si>
    <t>5. All Pass holders to observe all COVID19 social distancing and hygiene protocols instructions as issued by the government from time to time mandatorily .</t>
  </si>
  <si>
    <t>1. Lockdown e-Pass is only valid upon showing any of the ID proofs which include Aadhar Card Driving License and Voter ID Card.</t>
  </si>
  <si>
    <t>4. Only travel if you are healthy and fit to travel.</t>
  </si>
  <si>
    <t>2. Lockdown e-Pass is only valid till 2 days from the date of issue.</t>
  </si>
  <si>
    <t>7. This e-Pass Certificate can be validated using in any QR code scanner</t>
  </si>
  <si>
    <t>6. All Pass holders should report to the local health department / District administration on reaching their destination and give information of their travel. If necessary, to comply with sample giving / test formalities as necessitated by local authority.</t>
  </si>
  <si>
    <t>3. This e-Pass is only valid for a one time use</t>
  </si>
  <si>
    <t>Guideline</t>
  </si>
  <si>
    <t>License Issue Date</t>
  </si>
  <si>
    <t>Trade License No</t>
  </si>
  <si>
    <t>License Validity</t>
  </si>
  <si>
    <t>e-Pass Valid Till</t>
  </si>
  <si>
    <t>Renewal Application No.</t>
  </si>
  <si>
    <t>Trade Address</t>
  </si>
  <si>
    <t>Trade Owner Contact</t>
  </si>
  <si>
    <t>Trade Owner Name</t>
  </si>
  <si>
    <t>Payment received by cheque/demand draft shall be subject to realization.</t>
  </si>
  <si>
    <t>This document is not a proof of Property Ownership</t>
  </si>
  <si>
    <t>Total Amount Rs</t>
  </si>
  <si>
    <t>Amount Paid Rs.</t>
  </si>
  <si>
    <t>Paid On</t>
  </si>
  <si>
    <t>Mode of Payment</t>
  </si>
  <si>
    <t>Mutation Approval Certificate</t>
  </si>
  <si>
    <t>Mutation Number</t>
  </si>
  <si>
    <t>In exercise of the power vested with the Municipal Commissioner under Section 207 and 208 of Municipal Corporations Act 1955) on the request made by applicant and based on the strength of documentary evidence produced the transfer of the title is hereby effected on the building premises within the Corporation limits as follows:-</t>
  </si>
  <si>
    <t>In exercise of the power vested with the Municipal Commissioner under Section 207 and 208 of Municipal Corporations Act,1994(formerly MCA ACT,1955) on the request made by applicant and based on the strength of documentary evidence produced, the transfer of the title is hereby effected on the building premises within the Corporation limits as follows:-</t>
  </si>
  <si>
    <t>Fax</t>
  </si>
  <si>
    <t>To</t>
  </si>
  <si>
    <t>Order</t>
  </si>
  <si>
    <t>Caralyn Khongwar Deshmukh</t>
  </si>
  <si>
    <t>0755-2475603</t>
  </si>
  <si>
    <t>OSD &amp; Commissioner</t>
  </si>
  <si>
    <t>From District</t>
  </si>
  <si>
    <t>From State</t>
  </si>
  <si>
    <t>To District</t>
  </si>
  <si>
    <t>To State</t>
  </si>
  <si>
    <t>Reciept Number</t>
  </si>
  <si>
    <t>Shri/Smt</t>
  </si>
  <si>
    <t>Sewerage Connection Details</t>
  </si>
  <si>
    <t>Transferree Details</t>
  </si>
  <si>
    <t>Transferrer Details</t>
  </si>
  <si>
    <t>Additional Comments</t>
  </si>
  <si>
    <t>Application of</t>
  </si>
  <si>
    <t>4. Payment mode available: Cash/Cheque at office counter,Online: Credit/Debit Card.</t>
  </si>
  <si>
    <t>Connection Holder Details</t>
  </si>
  <si>
    <t>connection</t>
  </si>
  <si>
    <t>Activation Details</t>
  </si>
  <si>
    <t>connection will be sanctioned after the full payment of estimation fee</t>
  </si>
  <si>
    <t>Additional Details</t>
  </si>
  <si>
    <t>Address</t>
  </si>
  <si>
    <t>Apply For</t>
  </si>
  <si>
    <t>Approved By Designated Officer</t>
  </si>
  <si>
    <t>Area (in sq ft)</t>
  </si>
  <si>
    <t>Building / Colony Name</t>
  </si>
  <si>
    <t>Building Plan / Completion Certificate</t>
  </si>
  <si>
    <t>Commissioner / EO</t>
  </si>
  <si>
    <t>Connection Category</t>
  </si>
  <si>
    <t>Connection Details</t>
  </si>
  <si>
    <t>Connection Execution Date</t>
  </si>
  <si>
    <t>Connection</t>
  </si>
  <si>
    <t>Connection Type</t>
  </si>
  <si>
    <t>Copy to Asst Engineer Water Supply with a direction to issue tap connection to the above premises and initiate the date of connection.</t>
  </si>
  <si>
    <t>Copy to Asst Engineer Water Supply with a direction to get the road cutting portion repaired within a week and report compliance.</t>
  </si>
  <si>
    <t>connection to the above premises and initiate the date of connection.</t>
  </si>
  <si>
    <t>Dated</t>
  </si>
  <si>
    <t>Disconnection proposed date</t>
  </si>
  <si>
    <t>Reason for Disconnection</t>
  </si>
  <si>
    <t>Disconnection Type</t>
  </si>
  <si>
    <t>Donation</t>
  </si>
  <si>
    <t>Door / House No</t>
  </si>
  <si>
    <t>Estimate For</t>
  </si>
  <si>
    <t>Estimation Notice</t>
  </si>
  <si>
    <t>This is a computer generated document, Hence requires no signature.</t>
  </si>
  <si>
    <t>Form Fee</t>
  </si>
  <si>
    <t>For Commissioner</t>
  </si>
  <si>
    <t>Grand Total</t>
  </si>
  <si>
    <t>Guardian</t>
  </si>
  <si>
    <t>Father / Husband's Name</t>
  </si>
  <si>
    <t>Initial meter reading (KL)</t>
  </si>
  <si>
    <t>n the reference 1st cited,Sri/Smt</t>
  </si>
  <si>
    <t>Location on Map</t>
  </si>
  <si>
    <t>Municipal Corporation Amritsar, Town Hall, Amritsar, Punjab. 0183-2545155 | www.amritsarcorp.com | cmcasr@gmail.com</t>
  </si>
  <si>
    <t>Meter ID</t>
  </si>
  <si>
    <t>Meter Installation Date</t>
  </si>
  <si>
    <t>Meter installation Date</t>
  </si>
  <si>
    <t>Modification Effective From</t>
  </si>
  <si>
    <t>No. of Floors</t>
  </si>
  <si>
    <t>Number of Taps</t>
  </si>
  <si>
    <t>No. of Toilets</t>
  </si>
  <si>
    <t>No. of Water Closets</t>
  </si>
  <si>
    <t>No. of water closets proposed</t>
  </si>
  <si>
    <t>No. of water toilets proposed</t>
  </si>
  <si>
    <t>One Time Fee</t>
  </si>
  <si>
    <t>Therefore sanction is hereby accorded for execution of 1/2,3/4 new</t>
  </si>
  <si>
    <t>connection on tap rate /Meter rate to the above premises with</t>
  </si>
  <si>
    <t>Orders issued.</t>
  </si>
  <si>
    <t>Order:</t>
  </si>
  <si>
    <t>has submitted an application seeking</t>
  </si>
  <si>
    <t>to the house bearing D.No</t>
  </si>
  <si>
    <t>and paid the following amounts towards donation and other changes.</t>
  </si>
  <si>
    <t>Other Charge</t>
  </si>
  <si>
    <t>Owner Category</t>
  </si>
  <si>
    <t>Property Owner Details</t>
  </si>
  <si>
    <t>Owner Mobile Number</t>
  </si>
  <si>
    <t>Pipe Size</t>
  </si>
  <si>
    <t>Pipe Size proposed (in inches)</t>
  </si>
  <si>
    <t>Plot / House / Survey No.</t>
  </si>
  <si>
    <t>Plot Size (in sq meters)</t>
  </si>
  <si>
    <t>Plumber Details</t>
  </si>
  <si>
    <t>Plumber Licence No.</t>
  </si>
  <si>
    <t>Plumber Mobile No.</t>
  </si>
  <si>
    <t>Plumber Name</t>
  </si>
  <si>
    <t>Plumber Provided By</t>
  </si>
  <si>
    <t>Plumber Report / Drawing</t>
  </si>
  <si>
    <t>Present:</t>
  </si>
  <si>
    <t>Property Address</t>
  </si>
  <si>
    <t>Property Tax Reciept</t>
  </si>
  <si>
    <t>Property Sub Usage Type</t>
  </si>
  <si>
    <t>Property Usage Type</t>
  </si>
  <si>
    <t>Rainwater harvesting Facility</t>
  </si>
  <si>
    <t>Rainwater Harvesting Facility</t>
  </si>
  <si>
    <t>Ref:</t>
  </si>
  <si>
    <t>Application of Sri/Smt</t>
  </si>
  <si>
    <t>Remarks of the Municipal Engineer, Dated</t>
  </si>
  <si>
    <t>Road Cutting Charge</t>
  </si>
  <si>
    <t>Road Cutting Charges</t>
  </si>
  <si>
    <t>Road Type</t>
  </si>
  <si>
    <t>Round Off</t>
  </si>
  <si>
    <t>Scrutiny Fee</t>
  </si>
  <si>
    <t>Security Charge</t>
  </si>
  <si>
    <t>Security Deposit</t>
  </si>
  <si>
    <t>Sl No.</t>
  </si>
  <si>
    <t>SERVICE DETAILS</t>
  </si>
  <si>
    <t>Service Fee</t>
  </si>
  <si>
    <t>Sewerage Application</t>
  </si>
  <si>
    <t>Sri/Smt</t>
  </si>
  <si>
    <t>Connection - Sanction of</t>
  </si>
  <si>
    <t>connection to the house bearing Door No-</t>
  </si>
  <si>
    <t>Sub:</t>
  </si>
  <si>
    <t>15% Supervision Charges</t>
  </si>
  <si>
    <t>No. of taps</t>
  </si>
  <si>
    <t>No. Of taps proposed</t>
  </si>
  <si>
    <t>The</t>
  </si>
  <si>
    <t>To,</t>
  </si>
  <si>
    <t>UAT</t>
  </si>
  <si>
    <t>Unit of Measurement</t>
  </si>
  <si>
    <t>Water Application</t>
  </si>
  <si>
    <t>Water Closets</t>
  </si>
  <si>
    <t>Water Connection Details</t>
  </si>
  <si>
    <t>Water Source</t>
  </si>
  <si>
    <t>Water Sub Source</t>
  </si>
  <si>
    <t>Approved By Executive Officer</t>
  </si>
  <si>
    <t>. Bill will be generated from the next billing cycle.</t>
  </si>
  <si>
    <t>Concerned plumber allotted to you is</t>
  </si>
  <si>
    <t>, Contact No.</t>
  </si>
  <si>
    <t>, Licence No.</t>
  </si>
  <si>
    <t>connection, consumer no.</t>
  </si>
  <si>
    <t>connection now being sanctioned is allotted with an identification bearing Application No</t>
  </si>
  <si>
    <t>Current Meter Reading</t>
  </si>
  <si>
    <t>dated</t>
  </si>
  <si>
    <t>Date :</t>
  </si>
  <si>
    <t>Billing Details (As on approval of application)</t>
  </si>
  <si>
    <t>Billing Amount</t>
  </si>
  <si>
    <t>Billing Date</t>
  </si>
  <si>
    <t>BIll Number</t>
  </si>
  <si>
    <t>Disconnection Details</t>
  </si>
  <si>
    <t>Due date</t>
  </si>
  <si>
    <t>In the reference read above, you have submitted an application, application no</t>
  </si>
  <si>
    <t>Note:</t>
  </si>
  <si>
    <t>On failure of payment of dues before the due date bill for the subsequent billing period will be generated.</t>
  </si>
  <si>
    <t>Disconnection Notice</t>
  </si>
  <si>
    <t>Therefore, the application of disconnection has been approved and the final bill for the charges has been generated and detail is mentioned below. Clear the dues if any before the due date in order to proceed with execution of disconnection and stop the billing.</t>
  </si>
  <si>
    <t>Estimate Notice generated for application no-</t>
  </si>
  <si>
    <t>Further, the</t>
  </si>
  <si>
    <t>Order :</t>
  </si>
  <si>
    <t>In the reference 1st read above, you have submitted an application with application number</t>
  </si>
  <si>
    <t>. Please get the connection executed from the concerned plumber and intimate about the connection execution date within</t>
  </si>
  <si>
    <t>was prepared and served to you via notice, reference 2nd read above. Therefore,</t>
  </si>
  <si>
    <t>Reference :</t>
  </si>
  <si>
    <t>in the above said premises.</t>
  </si>
  <si>
    <t>Sanction Letter</t>
  </si>
  <si>
    <t>seeking</t>
  </si>
  <si>
    <t>seeking disconnection of</t>
  </si>
  <si>
    <t>. As per your request an estimate of Rs.</t>
  </si>
  <si>
    <t>Connection is hereby sanctioned after the full payment of estimation fees of Rs.</t>
  </si>
  <si>
    <t>Subject :</t>
  </si>
  <si>
    <t>Sunam-DEV Municipal Council</t>
  </si>
  <si>
    <t>Tax and Cess</t>
  </si>
  <si>
    <t>connection in the premises bearing</t>
  </si>
  <si>
    <t>consumer no</t>
  </si>
  <si>
    <t>Disconnection of</t>
  </si>
  <si>
    <t>Municipal Commissioner/Executive Officer</t>
  </si>
  <si>
    <t>- Note: This is a system generated acknowledgement and does not need any signature</t>
  </si>
  <si>
    <t>Pending approval</t>
  </si>
  <si>
    <t>Pending payment</t>
  </si>
  <si>
    <t>Pending Application Fee</t>
  </si>
  <si>
    <t>Pending for Payment</t>
  </si>
  <si>
    <t>Pending For Payment</t>
  </si>
  <si>
    <t>Pending Sanction Fee Payment</t>
  </si>
  <si>
    <t>permits issued in the last 12 months.</t>
  </si>
  <si>
    <t>Permit Revocation</t>
  </si>
  <si>
    <t>Ward One</t>
  </si>
  <si>
    <t>Ward two</t>
  </si>
  <si>
    <t>Ward three</t>
  </si>
  <si>
    <t>Ward four</t>
  </si>
  <si>
    <t>Rajan Wala (both sides) - Area1</t>
  </si>
  <si>
    <t>Gugga Maadi Road (east side) - Area2</t>
  </si>
  <si>
    <t>Singhkiyan (Nothern Side) - Area1</t>
  </si>
  <si>
    <t>Bakhtaur Nagar - Area1</t>
  </si>
  <si>
    <t>Gurudwara Niai Sahib Street 1 - Area1</t>
  </si>
  <si>
    <t>Chandar Colony Biggarwal Road - Area2</t>
  </si>
  <si>
    <t>Bigharwal Chowk to Railway Station - Area2</t>
  </si>
  <si>
    <t>Sabiyan</t>
  </si>
  <si>
    <t>Melka Jebdu</t>
  </si>
  <si>
    <t>Adama</t>
  </si>
  <si>
    <t>Piasa</t>
  </si>
  <si>
    <t>Sahadevkhunta, Chandmaripadia</t>
  </si>
  <si>
    <t>Srikanthapur</t>
  </si>
  <si>
    <t>Gopalgaon</t>
  </si>
  <si>
    <t>Bagbrundaban</t>
  </si>
  <si>
    <t>Mallikashpur</t>
  </si>
  <si>
    <t>Kadarabad</t>
  </si>
  <si>
    <t>Mansinghabazar</t>
  </si>
  <si>
    <t>Nalamganj</t>
  </si>
  <si>
    <t>Bateswar</t>
  </si>
  <si>
    <t>Suelpur</t>
  </si>
  <si>
    <t>Manikhamb</t>
  </si>
  <si>
    <t>Sovarampur, Gudipada</t>
  </si>
  <si>
    <t>Barabati</t>
  </si>
  <si>
    <t>Damdorpur</t>
  </si>
  <si>
    <t>Noorpur</t>
  </si>
  <si>
    <t>Akatpur</t>
  </si>
  <si>
    <t>Kasaba</t>
  </si>
  <si>
    <t>Mahammodpur</t>
  </si>
  <si>
    <t>Sunhat</t>
  </si>
  <si>
    <t>Purunabalasore, Farsidinga</t>
  </si>
  <si>
    <t>Patrapada</t>
  </si>
  <si>
    <t>Bagbrundaban(P), Old stadium area, Hospital Area, Convent school Area &amp; permit Field Area</t>
  </si>
  <si>
    <t>Angargadia, Bikash Nagar</t>
  </si>
  <si>
    <t>Bagbrundaban(P), Manikhamb(p), Mirzapokhari Area, Daftari Sahi Area</t>
  </si>
  <si>
    <t>Barabati, Manikhamb(P), Damodarpur(P) &amp; Barabati Girls High School area, Balighat Area</t>
  </si>
  <si>
    <t>Manikhamb(P), RN Dey Street, Dingamardinga Area</t>
  </si>
  <si>
    <t>Gopalgaon, Srikanthapur(P) Sabitri School Area, Chunabhati Area</t>
  </si>
  <si>
    <t>Srikanthapur(P), Jadpur(P), Vetenary Hospital Area &amp; Darjo Pokhari Area</t>
  </si>
  <si>
    <t>Jadpur(P) Arad Bazar Area, Golapolo Area</t>
  </si>
  <si>
    <t>Isan Nagar, Rameswar Nagar</t>
  </si>
  <si>
    <t>Padhunpada, Azimabad</t>
  </si>
  <si>
    <t>Chandragadia, Azimabad</t>
  </si>
  <si>
    <t>Bhaskarganj</t>
  </si>
  <si>
    <t>Jadpur, Arad Bazar, Darji Pokhori, Golapolo</t>
  </si>
  <si>
    <t>Aktiarpur</t>
  </si>
  <si>
    <t>Mahammadpur</t>
  </si>
  <si>
    <t>Kanhu Behera Sahi</t>
  </si>
  <si>
    <t>Munipada</t>
  </si>
  <si>
    <t>Malik Sahi-1</t>
  </si>
  <si>
    <t>Malik Sahi-2</t>
  </si>
  <si>
    <t>Uchhapada</t>
  </si>
  <si>
    <t>Mansing Bazar</t>
  </si>
  <si>
    <t>Khaparapada</t>
  </si>
  <si>
    <t>Angaragadia Cold Store</t>
  </si>
  <si>
    <t>Angaragadia Rameswar Nagar</t>
  </si>
  <si>
    <t>Angargadia DIC Office</t>
  </si>
  <si>
    <t>Angargadia Rameswar Nagar</t>
  </si>
  <si>
    <t>Bateswar Sweeper Colony</t>
  </si>
  <si>
    <t>Nua Bazar Adi</t>
  </si>
  <si>
    <t>Arad bazar-3</t>
  </si>
  <si>
    <t>Nua Bazar</t>
  </si>
  <si>
    <t>Aradbazar 2</t>
  </si>
  <si>
    <t>Arad Bazar-1</t>
  </si>
  <si>
    <t>Tail basa</t>
  </si>
  <si>
    <t>Chudakutasahi</t>
  </si>
  <si>
    <t>Telenga Sahi</t>
  </si>
  <si>
    <t>Gudipada</t>
  </si>
  <si>
    <t>Sweeper Colony Bhaskarganj</t>
  </si>
  <si>
    <t>Godhibasa</t>
  </si>
  <si>
    <t>Ananda Bazar</t>
  </si>
  <si>
    <t>Railway Colony</t>
  </si>
  <si>
    <t>Bhalia dang</t>
  </si>
  <si>
    <t>Chhachina Sahi</t>
  </si>
  <si>
    <t>Gosalapada</t>
  </si>
  <si>
    <t>Balighat</t>
  </si>
  <si>
    <t>Sweeper Colony Olondaz Sahi</t>
  </si>
  <si>
    <t>Adibasi Sahi Town Hall</t>
  </si>
  <si>
    <t>Congress gali baula pokhari</t>
  </si>
  <si>
    <t>Gopalgaon Tala Sahi</t>
  </si>
  <si>
    <t>Mirzapokhari Sweeper Colony</t>
  </si>
  <si>
    <t>Darzi Pokhari</t>
  </si>
  <si>
    <t>Mahila College Back side Adibasi Sahi</t>
  </si>
  <si>
    <t>Jadav Pur</t>
  </si>
  <si>
    <t>Lepracy Colony</t>
  </si>
  <si>
    <t>Golapolo</t>
  </si>
  <si>
    <t>Gola Raghunathpur. R. Raghunathpur, Matiya Raghunath pur, Acharya Street. Kakali Bada Street, Harida Khandi. Tota Sahi, Dhoba Sahi, Bauri sahi, Harijana Sahi. Dharmanagar. Shantinagar, Kailash Nagar, Bodo Sahi. Goudo Sahi.</t>
  </si>
  <si>
    <t>Ananda Nagar. Canal Street, Sramika Nagar, Duduman Colony, Kasi Nagar, Mhurikalua Street, Panigrahi Nagar, Gayatri Nagar, digapahani Road. 1St GateBurma Colone, Kathamentu road, Aska Road Near 1St Gate. Ambica nagar, Laxminarasing Street, Haridakhandi road.</t>
  </si>
  <si>
    <t>Raghupati Nagar, aska road, Dhobandha Huda, Gurumurtipeta, Narayan Nagar, Cement Road Street, Chaitany Nagar, Ganapati Nagar, Khandiakumuti Sahi, Aska Road, Kansari Street, New Kalupatra Street.</t>
  </si>
  <si>
    <t>Forest Colony, New Raja Street, Sri Ramanagar (all area), Ratha Street, Adarsh Marg, Dashagharia Street, Pandara Bada Street, Brajaraj Nagar, Anandanagar, Nelia Bandha, Harsh Vihar.</t>
  </si>
  <si>
    <t>Samanath Nagar All area, Aska road Main Road in front of Chatrubhuja Petrol Pump, Niladri Vihar (all area), Trinath Nagar, Tulasi Nagar (all area). Suraj Vihar, Subham Bihar, Bishnu Nagar, Aska Road</t>
  </si>
  <si>
    <t>Rampa Street, Padma Nagar, Brudabati Nagar, Gate Bazar, Bank Colony, Bhabani Nagar, Burma Nagar, Banka Bihari Nagar, Radhakrushna Billa Street, Mukteswar Billa Street</t>
  </si>
  <si>
    <t>Baria Billo Street, Padma nagar, Sarojini Peta, Balaki Peta, Govardhana Peta, dera Street, Sandha Mahanti Street, Aska Road, (South Side) Gramadevati Street, Police Colony, Taluka Police Colony, Kalupatra Sahi, Adua Street, Kedarswar Peta, Trimurty Jaganath Temple Street, Sankarpur Street, Sitaram Street, Jena Street, Pandara Street, Panigrahipentha Street, Aska Road.</t>
  </si>
  <si>
    <t>Raja Street, Bachwari Street, Dase Behera Street, Bada Bazar , Mahuri Raja Street, Kumbhar Street, Nadia Bazar, Chandrama Street, Elubehera Street, Marth petta Sahi, Malubehera St, Jangambadi Sahi</t>
  </si>
  <si>
    <t>Pattara street, Mangalabarmpeta, Jami street, Aga Street, Krishnama Peta, Bada Redika Street, Mediri Street, Sana Redika Street, Jagabandhu Street-1&amp;2, Ganesh Nagar, Gajananapeta, Prahalad Nagar</t>
  </si>
  <si>
    <t>Pandabanagar, Sita Dhimira Street, Tota Street, Ainabandha Street, Radhakant Street, Radha Krushna Street, Pandara Street, Nelia Bandha Road, Talamentu Chaka, Bhima Nagar</t>
  </si>
  <si>
    <t>Bauri Street, Purna Berhampur, Neelanchala Street, Purna Berhamur, Street, Khaspa Street, Jaura Street, PandarabadaStreet, Redika Street, (p), Karibari street, Chandrasekhar Street, Martha Street, Karana Street, Rajama Street, Gaigotha Street, Kharuda Street, Big Bazaar Gouda Street.</t>
  </si>
  <si>
    <t>Prem Nagar-(1to6), Dharamanagar (all) Municipal Colony (back), Purnabasi Colony, Harrijana Basti, Municiality Colony, Prema Nagar-7th line, Prem Nagar (west), Cannal Street, Harishara Nagar, Bimala Naga, Ganesh Nagar.</t>
  </si>
  <si>
    <t>Utkal Cinema Road, Medri Street, ranguni Bandha Street, (all) Sastri Nagar (all) Jamadeipentha, sankari Street, Narasing Deula Street, Panchudeula Street, Rangalaa Tota</t>
  </si>
  <si>
    <t>Main Road Brit Colony, Housing Bard (all Meenakhi Nagar, Nilakantha nagar, Brit colony, Trinath Nagar, Narasingh Nagar, Sribach Nagar, Kothari Temple Street, Nirakar Nagar, Panchanan Nagar, Arabinda Nagar, Hari Krushna Nagar.</t>
  </si>
  <si>
    <t>Addamji Lane, Kamala Wari Street, Daya Mahanty, Bandha Road, City High school Road, Pauls Lane, Berika Street, Venketswara Temple Street, Kallika Temple Street, Gopal Rao Garuda, Jayanti Petta, Dallusu Wari Street, Metta Street, Sani Baram Petta, Pakala Wari Street, Thakurani Tample Street, Much Street, Nua Gouda Street, Knasari Street, Gadivari Stret, Malasen Petta, Pudipedavari Street.</t>
  </si>
  <si>
    <t>Patro Petta Street, Abdul Bahar Street, Koka Wari Street, Giri Market, Musiaganti Street, Urban Bank Road, Vardawari Street, Gallila Street, Gallila Street, Bhapur Bazar, ankula Street, Telgu Dhoba Street, Telgubhandari Street , kampa Street, K.C. Town High School Road, Park Street, Ramalingaswar Road, S.N.T Road Khalasi Street, (all lines). Corporation Road.</t>
  </si>
  <si>
    <t>Military line (1&amp;2), Bhimarao Petta, Dalua Street, Raula Street, Pandarawadi Street, Raghunath Petta, Madhuriwari Street, Bangali Street, Irrigation Colony, Vetanary Colony, Police lane, Muchi Sahi, Khaja Street, Militaline Main road, Cantonment road, Radha Krushna Canal Street.</t>
  </si>
  <si>
    <t>Sanatrani Street, Gouda Stret, Kapilleswar Petta, Bandha Street, Masjid Lane, Bhuta Street, Lala Street, Rauta Penth Street, Sana Bazar, Phulla Sundari Street, Nua Street, balaji Pentho street, Triveni Nagar, Gula Street, Gunduluvari Street, Hanuman Bazar, Bandhahuda Tameya Tank, Madhb Nagar, Manan Mohan Nagar, Gangadhar Nagar, Hanuman Nagar, Mathura Nagar.</t>
  </si>
  <si>
    <t>Mitra Street, Teli Street, Pallia Street, Mukteswar Temple Street, Bagulli Street, Gundu Malla Street, Dig Murti Street, Fire Station Road, Chaterji Lane, State Bank Road, New Barackes Street, City hospital Road, Babaji Tota Street, Brahamna Street, Chandra Prabha Street 1&amp;2, Ratha Street, Church Road, Telephone Bhawan, Convent school road, Town Hall Road, Chikit Bangala, Panigrahi Street, Pallor Bunglow, Bauri Street, Badhei Street.</t>
  </si>
  <si>
    <t>Raghunath Temple Street, Bada Kehmundi Street, Gollapalli Street, Surya Nagar, Harijan Colony, Cannal Street, Chandramani Petta, Bhagavati Gadi, Manjari Nagar, Bhandari Street.</t>
  </si>
  <si>
    <t>Dasiri Street, Nua Street, Jagili Street, New Canal Street, Lochapada Road, Mochi street, Bada Harizan Street, Sana Harizan Street, dudarshan Colony, Dhoba Sahi.</t>
  </si>
  <si>
    <t>Brahman Nagar (all area), ORT Colony, Laxmi Nagar, Muktipath Street, Baikuntha Nagar (all area).</t>
  </si>
  <si>
    <t>Gandhi Nagar Canal Street (I,II,III,). Gandhi Nagar 3rd lane, Gandhi Nagar Part, Gandhi Nagar 1&amp;2. Spectrum Coloney, Gandhi Nagar 4-10. Ambika Nagar (all area).</t>
  </si>
  <si>
    <t>Bijipur kalua Street, Laxmi Street, rather Street, Bada Street, Bada Bauri street, Sano Bauri sahi, Bijipur Naidu Street, Boarding Street, Bijipur Bazar, Apana Patra Street, Bijipur Canal Street, Sunari Jbandha Street, Police Colony, Sundar Nagar.</t>
  </si>
  <si>
    <t>Burma Colony, Nilakanth Nagar (all area), Dhimira Bauri Street, Tota Street Main Road, Chandi Street, Gopinath Nagar, Sastri Nagar (All-area) Gosaninuagaon Tota Street, Balaji Nagar, Sastri Nagar, Sastri Nagar Billo Street, Gupta Drundabarn Street, K.C. High School Road, mandira Street, Dasagharia Street, Harizan Street, Mandiapadar Street, Charidiba Street, Sanyasi Nagar.</t>
  </si>
  <si>
    <t>Damana Street, Baidya Street, Panigrahi Street, Laxminarayan Street, Kalua Street, Salliabanha Street, Patita Paban Gangar, Kadalibada Street, Badrraj Nagar, Sakti Nagar, Nua Street, Rajudhoba Street, Puruna Bauri Street, Gjosani Nuagaon (Ansa), Gosaninuagaon Main Road, Aduva Sahi, Kaituki Nagar, Lingaraj Nagar.</t>
  </si>
  <si>
    <t>Gosani Nuagaon Main Road East, Harihar Nagar, Utareswar Temple Road, Sana Mudia Street, Railway Colony West Side, Gali Road, Chanchada Padia Street (All), RWS Colony, Trinath Street, Gjoods Shed Road, Khajuria road, Somanath Nagar Nehru Nagar 9&amp;10, Burma colony, Central Wire House Lane.</t>
  </si>
  <si>
    <t>Nehru Nagar (1-8), Giri Road (all area), Bijipur Road, PWD Colony, Station Road, Hillpatna (all), Tota Street all area, Santosi Maa Temple Road.</t>
  </si>
  <si>
    <t>Ananda sarani, Aurobindo Nagar (all area). Godabarish Nagar (all area), Invadid Peta, swarnamayee Nagar, Hatibandha Street, Rama Krushna Nagar (all area), New Bus Stand Road.</t>
  </si>
  <si>
    <t>Ramahari Nagar, Tatabejnz Square, Old Chistrian Street, Women’s Hostel Road, Zenana Hospital Road, Saragada Bunglow, Sastri Nagar, Giri Road, Ananta Nagar, PWD Coloney, Irrigation Colony, Laxminursingh Street, Gopabandhu nagar, R.C. Das Lane, Medri Street, U.A. Road, Sri Tower.</t>
  </si>
  <si>
    <t>Copprative Colony (all). Ashok Nagar (all). Kamapalli Main Road, Kamapali street, Khalla Street, Gouilundi Road, Kamapli Nayak Street, Kamapali Bandha Street, Kamapalli P.N.T. Colony.</t>
  </si>
  <si>
    <t>Bidya Nagar, Goilundi Square, temple Street, Sree Nagar, Bhava Nagar, friends Colony, Krushna Nagar, Bagadevi Temple Street, Peon Quarter, Panda Colony Road, Goilundi Chancada Pathar Sahi, Goilundi Gig Street and Main road, Shani Nagar, Ratha Colony, Chandra Sekhar Road Goilundi.</t>
  </si>
  <si>
    <t>Gajapti Nagar (1-14), Medical Campus, sidhartha Nagar (all Street) EWS Colony, DIG Office, OMP Barrack, P&amp;T Colony, Sales Tax Colony, Jaya Prakash Nagar, LIG Colony, Santi Kunja, State Abank Colony, Jyouti Nagar, Bapuji Nagar.</t>
  </si>
  <si>
    <t>Ajodhya Nagar, P.H.D. Colony, Jarada Bunglow, D.I.G. Colony, Forest Colony, Drundavan Nayak Marg, V.I.P Colony, Police line back side Street, Irrigation Colony, IB PED, Komopalli to Goilundi Main Road towards South side, Old Post Office Street, Bidya Nagar, P&amp;T colony, S.E. Railway Colony, Komopalli main Road, South side Ramanagar-1, Rama Nagar-2, Hadi Street, Ganjam Club, Sanadandasi Street, Komopalli Bazar, Rama Nagar Odiya Street north, Dayanidhi Das lane.</t>
  </si>
  <si>
    <t>Krush Nagar-5th South Side and North Side 4th line, Kurhsana Nagar,Budhia Mohanty Street, Krusshna Nagar-2,3,4 to Kalayana Mandap Ramnagar &amp; Municipla Colony, Old Post Office Line, Rama Nagar-3rd, Half Ramanagar, Teli Bhandari Street, Deepa Street, Burmha Street, municipal colony, Rama Nagar, Anand Nagar, New Railway Colony, Station Road (L. Palli).</t>
  </si>
  <si>
    <t>Central Jail Colony, Bauri Street, Padhi Colony, Sree Krushna Nagar, Kuthari Street, Jail Back Side, Lanjipalli back side to Lanjipalli Bye Pass, to kanjiamma Street and Nua Street, Chankya Nagar, East Adua Street, Radha kanta Temple Street to Golla Redika Street main Road Lanjipalli main Road Street main Road, Lanjipalli Main Road South Street, DEO Colony, Adua Street, Main Road West High School Road.</t>
  </si>
  <si>
    <t>Jaill Back Side Street, Subash Nagar, Chandi Mondir Street, East Side of Lanjipalli High School, Tota Sahi 1&amp;2, Sashibhusan Nagar, Industrial State, Laxmi Nagar, Lingaraj Nagar, Brundaban Nagar, Industrial Road Square, R.D.C. Colony Choudhury House lane, Surjya Nagar, Labour Colony, MI. REO Colony, Indira Nagar, PHED Colony, Bhairabi Nagar, Jail Quarter, Jail Hospital, Panakalapalli.</t>
  </si>
  <si>
    <t>Nigam Nagar, Kasturi Nagar, Nigam Nagar 3to7, Bauri Street, Karji Street, Dandasi Street, Nigam Nagar, Bauri Street, Joleswar Khand, N.H. 5 South Street, Bada Street, Ananda Nagar, Kalinji Street, Nua Street, Laxmi Nurshingh Street, Harishankar Colony, Dhoba Street, Sundhi Street.</t>
  </si>
  <si>
    <t>Panda Colony, De Poul School area. Bidutpuri Colony, Back side Colony, Khodasingi Main Road, Engineering School Colony, ITI Colony, Law College, Engineer School, ITI school, Tota Sahi 1&amp;2 Hanuman Nagar, Khodasiingi Main Road, New Bauri Street, Jayadurga Nagar, Shakti Nagar, Aalekha Nagar, Rajiv Nagar, Kuthari Nagar.</t>
  </si>
  <si>
    <t>Gopalpur Jn, Housing Board, Byue Pass, Basudev Nagar, Jagannath Bihar, Ex-Military Colony, Pokudibandha Chhak Road, Madhav Nagar, Bhima Nagar-1.2.3. &amp; 4. Saradhabali and Roland Firma Area, Ambapua Gaon, Nua Sahi, Sibananda Nagar,Adua Sahi, Khadasinghi, Puruna Bauri Street, Bada Street, Dhoba Street, Banchanidhi Nagar, Kalinga Bihar.</t>
  </si>
  <si>
    <t>Bank Colony (Nabin Nagar)</t>
  </si>
  <si>
    <t>Khalasi sahi</t>
  </si>
  <si>
    <t>Giri Market</t>
  </si>
  <si>
    <t>Patra Peta Sahi</t>
  </si>
  <si>
    <t>Bhandari Sahi</t>
  </si>
  <si>
    <t>Badhei Street</t>
  </si>
  <si>
    <t>Badakhemundi Bauri Street (Tota Palli Bauri Sahi)</t>
  </si>
  <si>
    <t>Mukteswar Bandha Street</t>
  </si>
  <si>
    <t>Jagili Street</t>
  </si>
  <si>
    <t>Bada Harijan Sahi</t>
  </si>
  <si>
    <t>Keuta Sahi &amp; New Laxmi Nagar</t>
  </si>
  <si>
    <t>Gandhi Nagar Canal Sahi</t>
  </si>
  <si>
    <t>Dhimira Bauri Street</t>
  </si>
  <si>
    <t>Trinath Mandir Street</t>
  </si>
  <si>
    <t>Chanchada Pathar</t>
  </si>
  <si>
    <t>Somanatha Nagar, Khajuria Rd.</t>
  </si>
  <si>
    <t>Khajuria Road</t>
  </si>
  <si>
    <t>Santi Nagar</t>
  </si>
  <si>
    <t>Nehru Nagar 9th &amp; 10th</t>
  </si>
  <si>
    <t>Sishu Mandir Road</t>
  </si>
  <si>
    <t>Main Road Dhoba Street</t>
  </si>
  <si>
    <t>Harihar Nagar</t>
  </si>
  <si>
    <t>Giri road</t>
  </si>
  <si>
    <t>Chanchada pathara</t>
  </si>
  <si>
    <t>Chandrasekhar Road</t>
  </si>
  <si>
    <t>Somnath/Trinath Nagar</t>
  </si>
  <si>
    <t>Kalara Gada</t>
  </si>
  <si>
    <t>Stadium Back side, Durga Bazar</t>
  </si>
  <si>
    <t>Mali Sahi</t>
  </si>
  <si>
    <t>Dandasi Sahi</t>
  </si>
  <si>
    <t>Ram Nagar Odia Sahi</t>
  </si>
  <si>
    <t>Deepa Harijansahi, Lanji palli</t>
  </si>
  <si>
    <t>Chandi Street</t>
  </si>
  <si>
    <t>Harijana sahi, Lanjipalli</t>
  </si>
  <si>
    <t>Lanjipalli main road(Bauri Sahi, Adua Sahi &amp; Keuta Sahi)</t>
  </si>
  <si>
    <t>Goudabandha sahi</t>
  </si>
  <si>
    <t>Lanjipalli main road</t>
  </si>
  <si>
    <t>Bapuji Nagar</t>
  </si>
  <si>
    <t>BrundabanNagar Hota Colony</t>
  </si>
  <si>
    <t>Dhoba sahi(Ankuli)</t>
  </si>
  <si>
    <t>Kalinji Sahi</t>
  </si>
  <si>
    <t>Pradhan Sahi</t>
  </si>
  <si>
    <t>Ananda Nagar</t>
  </si>
  <si>
    <t>Jaleswarpur</t>
  </si>
  <si>
    <t>Dhobasahi (Ankuli)</t>
  </si>
  <si>
    <t>Reddy Sahi</t>
  </si>
  <si>
    <t>Ankuli Sano Bauri Sahi</t>
  </si>
  <si>
    <t>Ankuli Bada Bauri Sahi</t>
  </si>
  <si>
    <t>Karji Sahi</t>
  </si>
  <si>
    <t>Nua Sahi</t>
  </si>
  <si>
    <t>Ankuli Mali Sahi</t>
  </si>
  <si>
    <t>Bada Sahi, Hadi Sahi</t>
  </si>
  <si>
    <t>Main Road Sundhi Sahi</t>
  </si>
  <si>
    <t>Bauri Sahi (Ambapur)</t>
  </si>
  <si>
    <t>Old Bauri Sahi</t>
  </si>
  <si>
    <t>Dhobasahi (Khodasangi)</t>
  </si>
  <si>
    <t>Dhobasahi(Ambapua)</t>
  </si>
  <si>
    <t>Danda Sahi</t>
  </si>
  <si>
    <t>Murdangia Sahi</t>
  </si>
  <si>
    <t>Mahisapat Dalei Sahi</t>
  </si>
  <si>
    <t>Bankuala Sahi</t>
  </si>
  <si>
    <t>Gajamara Juanga Sahi</t>
  </si>
  <si>
    <t>Rengali Colony</t>
  </si>
  <si>
    <t>Mahisapat Harijan Sahi-2 &amp; Mahisapat Khaira Sahi</t>
  </si>
  <si>
    <t>Kantanali Kandha Sahi</t>
  </si>
  <si>
    <t>Banamali Prasad Juanga Sahi</t>
  </si>
  <si>
    <t>Fatha Bandha Harijana Sahi</t>
  </si>
  <si>
    <t>Kuntunia Juanga Sahi</t>
  </si>
  <si>
    <t>Fatha Bandha Juanga Sahi</t>
  </si>
  <si>
    <t>Balaram Vihar</t>
  </si>
  <si>
    <t>Kuntunia Nua Sahi</t>
  </si>
  <si>
    <t>Mohalla Rajan Wala (both sides) - Area1</t>
  </si>
  <si>
    <t>Mohalla Angaria wala - Area1</t>
  </si>
  <si>
    <t>Block-A,B,C.D</t>
  </si>
  <si>
    <t>Kathagada juanga sahi</t>
  </si>
  <si>
    <t>K.K sahi</t>
  </si>
  <si>
    <t>G.G slum</t>
  </si>
  <si>
    <t>North border sahi</t>
  </si>
  <si>
    <t>Kathagada Parbatia Sahi</t>
  </si>
  <si>
    <t>New Sahi</t>
  </si>
  <si>
    <t>Old Sahi</t>
  </si>
  <si>
    <t>AJS Sahi</t>
  </si>
  <si>
    <t>Gangadhar Sahi</t>
  </si>
  <si>
    <t>New Giojyothi Sahi</t>
  </si>
  <si>
    <t>2nd cross Sahi</t>
  </si>
  <si>
    <t>Drose nagar</t>
  </si>
  <si>
    <t>New life sahi</t>
  </si>
  <si>
    <t>Pandab Nagar</t>
  </si>
  <si>
    <t>Pandab cross street</t>
  </si>
  <si>
    <t>Gandhi mandap sahi</t>
  </si>
  <si>
    <t>K.K nagar</t>
  </si>
  <si>
    <t>Post office road</t>
  </si>
  <si>
    <t>Amritsar bypass road</t>
  </si>
  <si>
    <t>Haridakhandi Harijana sahi</t>
  </si>
  <si>
    <t>BPL colony</t>
  </si>
  <si>
    <t>CMC out gate</t>
  </si>
  <si>
    <t>City slum development colony</t>
  </si>
  <si>
    <t>Haridakhandi Kadalibada Sahi</t>
  </si>
  <si>
    <t>Haridakhandi Bada sahi</t>
  </si>
  <si>
    <t>Haridakhandi Redika Sahi</t>
  </si>
  <si>
    <t>Golapali Sahi</t>
  </si>
  <si>
    <t>Damba Sahi</t>
  </si>
  <si>
    <t>Raju Dhoba Sahi</t>
  </si>
  <si>
    <t>Back Side 33 KVA Grid Patiala Road</t>
  </si>
  <si>
    <t>Bharath Colony</t>
  </si>
  <si>
    <t>Aggarsain Chowk to Mal Godown - Both Sides - Area3</t>
  </si>
  <si>
    <t>ATAR SINGH COLONY - Area2</t>
  </si>
  <si>
    <t>Back Side Naina Devi Mandir - Area2</t>
  </si>
  <si>
    <t>Bhai Mool Chand Sahib Colony - Area1</t>
  </si>
  <si>
    <t>College Road (Southern side) - Area2</t>
  </si>
  <si>
    <t>Ekta Colony (Southern Side) - Area1</t>
  </si>
  <si>
    <t>Mohalla Majoran</t>
  </si>
  <si>
    <t>Aggarsain Chowk to Mal Godown - Both Sides</t>
  </si>
  <si>
    <t>ATAR SINGH COLONY</t>
  </si>
  <si>
    <t>Jaura Khoo to Saraffa Bazaar (Southern Side)</t>
  </si>
  <si>
    <t>Kailash Parbat</t>
  </si>
  <si>
    <t>Back Side 66 KVA Grid Patiala Road</t>
  </si>
  <si>
    <t>Back Side Civil Courts Colony</t>
  </si>
  <si>
    <t>Mohalla Akalgarh Gurudwara</t>
  </si>
  <si>
    <t>Mohalla Bhadra Kali Mandir</t>
  </si>
  <si>
    <t>Mohalla Bhatta Wala</t>
  </si>
  <si>
    <t>Mohalla Bhawdeyan Wala</t>
  </si>
  <si>
    <t>Mohalla Bhojeka (both sides)</t>
  </si>
  <si>
    <t>Mohalla Kohliyan</t>
  </si>
  <si>
    <t>Mohalla Rajan Wala (both sides)</t>
  </si>
  <si>
    <t>Mohalla Singhkiyan (Nothern Side)</t>
  </si>
  <si>
    <t>Mohalla-Kashayian wala</t>
  </si>
  <si>
    <t>Mohalla-Singhkiya wala</t>
  </si>
  <si>
    <t>Mohalla Angaria wala</t>
  </si>
  <si>
    <t>Mohalla Banda Patti</t>
  </si>
  <si>
    <t>Mohalla Bhai Ka</t>
  </si>
  <si>
    <t>Mohalla Ganj Sheeda</t>
  </si>
  <si>
    <t>Mohalla Kango</t>
  </si>
  <si>
    <t>Mohalla Singh kia</t>
  </si>
  <si>
    <t>Back Side Naina Devi Mandir</t>
  </si>
  <si>
    <t>NEAR GURUDWARA PEHALI PATSHAHI UDAM SINGH ROAD</t>
  </si>
  <si>
    <t>Backside Brijbala Hospital</t>
  </si>
  <si>
    <t>BACKSIDE OLD GRAIN MARKET</t>
  </si>
  <si>
    <t>Bakhtaur Nagar</t>
  </si>
  <si>
    <t>Bhai Mool Chand Sahib Colony</t>
  </si>
  <si>
    <t>Bigharwal Chowk to Railway Station</t>
  </si>
  <si>
    <t>Chandar Colony Biggarwal Road</t>
  </si>
  <si>
    <t>Charjan Wala Mohalla</t>
  </si>
  <si>
    <t>Cinema Road</t>
  </si>
  <si>
    <t>Cinema Road to Ali Bazaar (Nothern Side)</t>
  </si>
  <si>
    <t>College Road (Southern side)</t>
  </si>
  <si>
    <t>Deedar Tailor to Mata Modi Park- West Side</t>
  </si>
  <si>
    <t>Deep Rice Mill Road</t>
  </si>
  <si>
    <t>Dental College</t>
  </si>
  <si>
    <t>Ekta Colony (Southern Side)</t>
  </si>
  <si>
    <t>Gaushala</t>
  </si>
  <si>
    <t>Gugga Maadi Road (east side)</t>
  </si>
  <si>
    <t>Gurudwara Niai Sahib Street 1</t>
  </si>
  <si>
    <t>Jaura Khoo to Saraffa Bazaar (Southern Side) - Area1</t>
  </si>
  <si>
    <t>Kailash Parbat - Area1</t>
  </si>
  <si>
    <t>Back Side Civil Courts Colony - Area1</t>
  </si>
  <si>
    <t>Mohalla Akalgarh Gurudwara - Area1</t>
  </si>
  <si>
    <t>Mohalla Bhadra Kali Mandir - Area1</t>
  </si>
  <si>
    <t>Mohalla Bhatta Wala - Area2</t>
  </si>
  <si>
    <t>Mohalla Bhawdeyan Wala - Area1</t>
  </si>
  <si>
    <t>Mohalla Bhojeka (both sides) - Area2</t>
  </si>
  <si>
    <t>Mohalla Singhkiyan (Nothern Side) - Area1</t>
  </si>
  <si>
    <t>Mohalla-Kashayian wala - Area2</t>
  </si>
  <si>
    <t>Mohalla-Singhkiya wala - Area1</t>
  </si>
  <si>
    <t>Mohalla Banda Patti - Area2</t>
  </si>
  <si>
    <t>Mohalla Bhai Ka - Area1</t>
  </si>
  <si>
    <t>Mohalla Ganj Sheeda - Area1</t>
  </si>
  <si>
    <t>Mohalla Kango - Area1</t>
  </si>
  <si>
    <t>Mohalla Singh kia - Area2</t>
  </si>
  <si>
    <t>NEAR GURUDWARA PEHALI PATSHAHI UDAM SINGH ROAD - Area1</t>
  </si>
  <si>
    <t>BACKSIDE OLD GRAIN MARKET - Area1</t>
  </si>
  <si>
    <t>Charjan Wala Mohalla - Area1</t>
  </si>
  <si>
    <t>Cinema Road to Ali Bazaar (Nothern Side) - Area2</t>
  </si>
  <si>
    <t>Deedar Tailor to Mata Modi Park- West Side - Area1</t>
  </si>
  <si>
    <t>Deep Rice Mill Road - Area1</t>
  </si>
  <si>
    <t>Dental College - Area1</t>
  </si>
  <si>
    <t>Kathagada, Shyamacharanpur, Ananda nagar,Borapada</t>
  </si>
  <si>
    <t>Dakhinakali Road, Khamar sahi</t>
  </si>
  <si>
    <t>Laxmi Bazar, Malhar sahi, Pattanaik sahi, Tahasil Office, Ganesh Bazar</t>
  </si>
  <si>
    <t>Jawahar Chowk, Gandhi Mandir Road, Muslim Basti, Meena Bazar</t>
  </si>
  <si>
    <t>Meena Bazar, Muslim Basti, Kumbhar sahi, Kanchan Bazar</t>
  </si>
  <si>
    <t>Ananda Bazar, Dhobasahi, Bajichowk,Housing Board</t>
  </si>
  <si>
    <t>Muktadeipur Sasan, Pattanaik sahi, Meena Bazar, Kanchan Bazar</t>
  </si>
  <si>
    <t>Town Planning, Tanti sahi, Barma Petrol Pump</t>
  </si>
  <si>
    <t>Jaigopal sahi, Ragadi sahi</t>
  </si>
  <si>
    <t>Rameswarpur, Bhagabanpur</t>
  </si>
  <si>
    <t>Similia</t>
  </si>
  <si>
    <t>Kunjakanta B,DKL Auto. College,income tax office,revenue colony</t>
  </si>
  <si>
    <t>Ragadi sahi, Jaigopalsahi</t>
  </si>
  <si>
    <t>Station Bazar,Hata Road, Dolamandap sahi</t>
  </si>
  <si>
    <t>Station Bazar, Ratan bazar, Mandapasahi</t>
  </si>
  <si>
    <t>Korian</t>
  </si>
  <si>
    <t>Kunjakanta A, Chandiasahi, Sahara sahi, Pana sahi</t>
  </si>
  <si>
    <t>Gudianali, Bhagirathi Vihar</t>
  </si>
  <si>
    <t>Amalapada, B.B. high school, D.I Office</t>
  </si>
  <si>
    <t>Durga Bazar, Kaibalya Bazar, Balaram Temple</t>
  </si>
  <si>
    <t>Deulasahi, Ramadas Chhaka</t>
  </si>
  <si>
    <t>Mahisapat</t>
  </si>
  <si>
    <t>Banamali Prasad, Kantanali, Putunia Saharsahi</t>
  </si>
  <si>
    <t>Baunsa Patana</t>
  </si>
  <si>
    <t>Bila Sahi</t>
  </si>
  <si>
    <t>Sarjanga Sahi</t>
  </si>
  <si>
    <t>Colony Sahi</t>
  </si>
  <si>
    <t>Rameswarpur Mochi Sahi</t>
  </si>
  <si>
    <t>Bhagabanpur Sabar Sahi</t>
  </si>
  <si>
    <t>Bhagabanpur Juanga Sahi</t>
  </si>
  <si>
    <t>Similia Masani Sahi</t>
  </si>
  <si>
    <t>Similia Sabar Sahi</t>
  </si>
  <si>
    <t>Kathagada Nua Sahi</t>
  </si>
  <si>
    <t>Shyamacharanpur Sabar Sahi</t>
  </si>
  <si>
    <t>Shyamacharanpur Harijan Sahi</t>
  </si>
  <si>
    <t>Shyamacharanpur (Sai Ganesh Lane)</t>
  </si>
  <si>
    <t>Alasua Sabar Sahi</t>
  </si>
  <si>
    <t>Dhankunia Harijan Sahi</t>
  </si>
  <si>
    <t>Sanjaya Colony</t>
  </si>
  <si>
    <t>Hata Road Harijan Sahi</t>
  </si>
  <si>
    <t>Hata Road Dama Sahi</t>
  </si>
  <si>
    <t>Korian Puruna Sahi</t>
  </si>
  <si>
    <t>Korian Sabar Sahi &amp; Harijan Sahi</t>
  </si>
  <si>
    <t>Korian Juanga Sahi</t>
  </si>
  <si>
    <t>Refuge Colony</t>
  </si>
  <si>
    <t>Chandia sahi</t>
  </si>
  <si>
    <t>Chandamari Sahi</t>
  </si>
  <si>
    <t>Bahar Dar</t>
  </si>
  <si>
    <t>Gonder</t>
  </si>
  <si>
    <t>Enter valid phone</t>
  </si>
  <si>
    <t>Only png, jpg and jpeg files are allowed. Max File size allowed is 5 MB</t>
  </si>
  <si>
    <t>Pincode is required</t>
  </si>
  <si>
    <t>Please fill mandatory details</t>
  </si>
  <si>
    <t>Arsenic</t>
  </si>
  <si>
    <t>Fecal Sludge</t>
  </si>
  <si>
    <t>Potable Water</t>
  </si>
  <si>
    <t>CTA-001</t>
  </si>
  <si>
    <t>All Plants</t>
  </si>
  <si>
    <t>Coagulation</t>
  </si>
  <si>
    <t>Screening</t>
  </si>
  <si>
    <t>Solid treatment</t>
  </si>
  <si>
    <t>Arsenic MGPL (=70)</t>
  </si>
  <si>
    <t>Arsenic MGPL (&lt;=70)</t>
  </si>
  <si>
    <t>Privacy Audit Report</t>
  </si>
  <si>
    <t>Project Description</t>
  </si>
  <si>
    <t>Estimated Cost</t>
  </si>
  <si>
    <t>File Reference Number</t>
  </si>
  <si>
    <t>Please enter a valid Estimated Cost</t>
  </si>
  <si>
    <t>Please enter a valid Letter of Reference</t>
  </si>
  <si>
    <t>Target Demography</t>
  </si>
  <si>
    <t>properties registered in last 12 months</t>
  </si>
  <si>
    <t>AC Restaurant</t>
  </si>
  <si>
    <t>Stray Animal Care Center</t>
  </si>
  <si>
    <t>College</t>
  </si>
  <si>
    <t>Cremation/ Burial Ground</t>
  </si>
  <si>
    <t>Cremation Burial</t>
  </si>
  <si>
    <t>Home for the disabled / destitute</t>
  </si>
  <si>
    <t>Educational(govt. aided)</t>
  </si>
  <si>
    <t>Entertainment</t>
  </si>
  <si>
    <t>Establishments (In Malls)</t>
  </si>
  <si>
    <t>Establishments (In Multiplex)</t>
  </si>
  <si>
    <t>Event Space</t>
  </si>
  <si>
    <t>Food Joints</t>
  </si>
  <si>
    <t>Golf Club</t>
  </si>
  <si>
    <t>Govt. Aided Educational Institute</t>
  </si>
  <si>
    <t>Govt. Hospital &amp; Dispensary</t>
  </si>
  <si>
    <t>Grocery Store</t>
  </si>
  <si>
    <t>Historical Building</t>
  </si>
  <si>
    <t>Others(care giving facilities)</t>
  </si>
  <si>
    <t>Hotels</t>
  </si>
  <si>
    <t>Individual(s)</t>
  </si>
  <si>
    <t>Institutional</t>
  </si>
  <si>
    <t>Public Libraries</t>
  </si>
  <si>
    <t>Manufacturing Facility</t>
  </si>
  <si>
    <t>Marriage Palace</t>
  </si>
  <si>
    <t>Medical Facility</t>
  </si>
  <si>
    <t>Movie Theatre</t>
  </si>
  <si>
    <t>Multiplex</t>
  </si>
  <si>
    <t>Non AC Restaurant</t>
  </si>
  <si>
    <t>Non Residential</t>
  </si>
  <si>
    <t>Private Dispensary</t>
  </si>
  <si>
    <t>Private Hospital</t>
  </si>
  <si>
    <t>Office Space</t>
  </si>
  <si>
    <t>Other Commercial Usage</t>
  </si>
  <si>
    <t>Retail</t>
  </si>
  <si>
    <t>Establishment Malls</t>
  </si>
  <si>
    <t>Pharmcy</t>
  </si>
  <si>
    <t>Statutory Organisation</t>
  </si>
  <si>
    <t>Industrial Other Commercial Usage</t>
  </si>
  <si>
    <t>Warehouse</t>
  </si>
  <si>
    <t>Colleges</t>
  </si>
  <si>
    <t>Other Private Educational Institute</t>
  </si>
  <si>
    <t>Polytechnic</t>
  </si>
  <si>
    <t>School</t>
  </si>
  <si>
    <t>Training Institute</t>
  </si>
  <si>
    <t>Old Age Homes</t>
  </si>
  <si>
    <t>Orphanage</t>
  </si>
  <si>
    <t>Other Instituation</t>
  </si>
  <si>
    <t>Social Club</t>
  </si>
  <si>
    <t>Sports Stadium</t>
  </si>
  <si>
    <t>Religious Institution</t>
  </si>
  <si>
    <t>Others - Government Instituition</t>
  </si>
  <si>
    <t>Other Industrial Usage</t>
  </si>
  <si>
    <t>Other Institutional Usage</t>
  </si>
  <si>
    <t>Others - Private Instituition</t>
  </si>
  <si>
    <t>Pharmacy</t>
  </si>
  <si>
    <t>Private Board</t>
  </si>
  <si>
    <t>Private Trust/Society</t>
  </si>
  <si>
    <t>Public Facility</t>
  </si>
  <si>
    <t>Public Spaces</t>
  </si>
  <si>
    <t>Recreational Space</t>
  </si>
  <si>
    <t>Religious Instituition</t>
  </si>
  <si>
    <t>Shop/Showroom</t>
  </si>
  <si>
    <t>Statutory</t>
  </si>
  <si>
    <t>Godown / Warehouse</t>
  </si>
  <si>
    <t>General ID</t>
  </si>
  <si>
    <t>Handicapped/ Disabled</t>
  </si>
  <si>
    <t>Property Bifurcation</t>
  </si>
  <si>
    <t>Property Bifurcation Video description</t>
  </si>
  <si>
    <t>Update Alternate Mobile No.</t>
  </si>
  <si>
    <t>CONTINUE</t>
  </si>
  <si>
    <t>Property Tax Unique Id</t>
  </si>
  <si>
    <t>Old Value</t>
  </si>
  <si>
    <t>Current Mobile No.</t>
  </si>
  <si>
    <t>Update Mobile No</t>
  </si>
  <si>
    <t xml:space="preserve">Mobile number available with owner(s) detail is incorrect. Please update the correct mobile number to receive future notifications </t>
  </si>
  <si>
    <t>Invalid Mobile No.</t>
  </si>
  <si>
    <t>SKIP &amp; CONTINUE</t>
  </si>
  <si>
    <t>UPDATE MOBILE NO</t>
  </si>
  <si>
    <t>New Mobile No.</t>
  </si>
  <si>
    <t>SEND OTP</t>
  </si>
  <si>
    <t>VERIFY &amp; UPDATE</t>
  </si>
  <si>
    <t>Update Number</t>
  </si>
  <si>
    <t>PT Acknowledgement Form</t>
  </si>
  <si>
    <t>Application No:</t>
  </si>
  <si>
    <t>ASSESSMENT INFORMATION</t>
  </si>
  <si>
    <t>Assessment No:</t>
  </si>
  <si>
    <t>Assessment Year:</t>
  </si>
  <si>
    <t>Authorised Person</t>
  </si>
  <si>
    <t>Building/Colony Name.:</t>
  </si>
  <si>
    <t>Built Area/Total Annual Rent(sq yards)</t>
  </si>
  <si>
    <t>BUILT-UP AREA DETAILS</t>
  </si>
  <si>
    <t>Contact Us:</t>
  </si>
  <si>
    <t>Date:</t>
  </si>
  <si>
    <t>Existing Property ID:</t>
  </si>
  <si>
    <t>Father's Name</t>
  </si>
  <si>
    <t>House/Door No.:</t>
  </si>
  <si>
    <t>Husband's Name</t>
  </si>
  <si>
    <t>Institution Name</t>
  </si>
  <si>
    <t>Locality/Mohalla:</t>
  </si>
  <si>
    <t>OWNERSHIP INFORMATION</t>
  </si>
  <si>
    <t>Plot Size(sq yards)</t>
  </si>
  <si>
    <t>PROPERTY ADDRESS</t>
  </si>
  <si>
    <t>Unique Property ID:</t>
  </si>
  <si>
    <t>Property Type:</t>
  </si>
  <si>
    <t>Street Name:</t>
  </si>
  <si>
    <t>Sub Usage Type</t>
  </si>
  <si>
    <t>Website:</t>
  </si>
  <si>
    <t>Property Tax Assess Acknowledgement</t>
  </si>
  <si>
    <t>Add Property to Application</t>
  </si>
  <si>
    <t>Please carry the below documents:</t>
  </si>
  <si>
    <t>Contact your municipality/ municipal corporation office to get it corrected</t>
  </si>
  <si>
    <t>Did not receive OTP, wrong mobile number?</t>
  </si>
  <si>
    <t>Property Assembly Details</t>
  </si>
  <si>
    <t>Built-up area (sq ft)</t>
  </si>
  <si>
    <t>Built-up Area (In Sq.Ft.)</t>
  </si>
  <si>
    <t>Change Property</t>
  </si>
  <si>
    <t>Select</t>
  </si>
  <si>
    <t>Add Rebate and Penalty</t>
  </si>
  <si>
    <t>NEXT STEP</t>
  </si>
  <si>
    <t>PREVIOUS STEP</t>
  </si>
  <si>
    <t>Click here to Search Property</t>
  </si>
  <si>
    <t>Existing Property ID</t>
  </si>
  <si>
    <t>Same as Property Address</t>
  </si>
  <si>
    <t>Unique Property Id</t>
  </si>
  <si>
    <t>Complete Payment</t>
  </si>
  <si>
    <t>Create Property</t>
  </si>
  <si>
    <t>Round off</t>
  </si>
  <si>
    <t>Do you know your property</t>
  </si>
  <si>
    <t>Amount Due</t>
  </si>
  <si>
    <t>Enter Valid Property ID</t>
  </si>
  <si>
    <t xml:space="preserve">A building or a open plot under the usage of residential or non-residential purposes are considered as property. </t>
  </si>
  <si>
    <t>We should pay the property tax timely to enable the ULB to keep the city neat and clean, perform maintenance work and other functions.</t>
  </si>
  <si>
    <t>ULBs perform certain obligatory functions in its boundary limit and need money to carry out those functions hence the body levy the tax on buildings and open plots.</t>
  </si>
  <si>
    <t>What is a property?</t>
  </si>
  <si>
    <t>Why we as property owners should pay it?</t>
  </si>
  <si>
    <t>Why ULBs levy property taxes?</t>
  </si>
  <si>
    <t>Your rating has been recorded successfully!</t>
  </si>
  <si>
    <t>I hereby declare and affirm that the above-furnished information is true and correct and nothing has been concealed therefrom. I am also aware of the fact that in case this information is found false/incorrect, the authorities are at liberty to initiate recovery of amount/interest/penalty/fine as provided in Punjab Municipal Act 1911 or Punjab Municipal Corporation Act 1976.</t>
  </si>
  <si>
    <t>1 Sq. Yd. = 9 Sq. ft.</t>
  </si>
  <si>
    <t>Enter Alternate Mobile Number</t>
  </si>
  <si>
    <t xml:space="preserve">Guardian </t>
  </si>
  <si>
    <t>Type of Ownership</t>
  </si>
  <si>
    <t>Select Ownership Type</t>
  </si>
  <si>
    <t>Guardian Name</t>
  </si>
  <si>
    <t>Receipt No.</t>
  </si>
  <si>
    <t>My Properties</t>
  </si>
  <si>
    <t>Search Results for Properties</t>
  </si>
  <si>
    <t>House/Door No.*</t>
  </si>
  <si>
    <t>How it works</t>
  </si>
  <si>
    <t>I know my Property ID</t>
  </si>
  <si>
    <t>I want to search using property details</t>
  </si>
  <si>
    <t>I know my property ID</t>
  </si>
  <si>
    <t>C/O</t>
  </si>
  <si>
    <t>W/O</t>
  </si>
  <si>
    <t>Bill Expired</t>
  </si>
  <si>
    <t>Enter valid name (max length 64)</t>
  </si>
  <si>
    <t>OK</t>
  </si>
  <si>
    <t>Property Ownership Details</t>
  </si>
  <si>
    <t>Owner's Name</t>
  </si>
  <si>
    <t>Special Category Exemption</t>
  </si>
  <si>
    <t>Owner's mobile number</t>
  </si>
  <si>
    <t>Court Decree</t>
  </si>
  <si>
    <t>Family Settlement</t>
  </si>
  <si>
    <t>Succession or Death Certificate</t>
  </si>
  <si>
    <t>Property Tax Assessment Confirmation</t>
  </si>
  <si>
    <t>Unique Property ID</t>
  </si>
  <si>
    <t>Transfer Property Ownership/Mutation</t>
  </si>
  <si>
    <t>Select independent building if you're assessing for the complete constructed area on the property.</t>
  </si>
  <si>
    <t>City*</t>
  </si>
  <si>
    <t>Locality/Mohalla:*</t>
  </si>
  <si>
    <t>Property Type*</t>
  </si>
  <si>
    <t>Provide atleast one search parameter</t>
  </si>
  <si>
    <t>Rate your experience with us for your recent transaction to create property with application reference {{acknowldgementNumber}} for the property ID {{propertyId}}.</t>
  </si>
  <si>
    <t>Rate your experience with us for your recent transaction on mutation for property ID {{propertyId}} and application reference {{acknowldgementNumber}}.</t>
  </si>
  <si>
    <t>Rate your experience with us for your recent transaction to pay property tax for consumer number {{propertyId}}.</t>
  </si>
  <si>
    <t>Rate your experience with us for your recent transaction on update for property ID {{propertyId}} and application reference {{acknowldgementNumber}}.</t>
  </si>
  <si>
    <t>Help Us Help You</t>
  </si>
  <si>
    <t>Rate your experience with us for your recent transaction.</t>
  </si>
  <si>
    <t>Disclaimer</t>
  </si>
  <si>
    <t>G8 Receipt No.</t>
  </si>
  <si>
    <t>Generated by</t>
  </si>
  <si>
    <t>Annual rent = 12 * Monthly rent. In case property was not rented for sometime in the assessment year then please contact your ULB to assess your property.</t>
  </si>
  <si>
    <t>Search and Pay</t>
  </si>
  <si>
    <t>By Property Details</t>
  </si>
  <si>
    <t>By Property ID</t>
  </si>
  <si>
    <t>I want to search using Door Number</t>
  </si>
  <si>
    <t>Select at least one field with city and locality</t>
  </si>
  <si>
    <t>UPDATE ALTERNATE MOBILE NO.</t>
  </si>
  <si>
    <t>Update your Alternate Mobile Number. This number will be used to notify you about property tax dues and important dates.</t>
  </si>
  <si>
    <t xml:space="preserve"> Application is sent back to initiator successfully</t>
  </si>
  <si>
    <t>Skip &amp; Continue</t>
  </si>
  <si>
    <t>Special Applicant Category*</t>
  </si>
  <si>
    <t>Sub-Usage of the property is dependent on the usage type selected in the previous screen. Choose 'other' if your usage is not listed.</t>
  </si>
  <si>
    <t>PAY</t>
  </si>
  <si>
    <t>Amount displayed here might be different than the actual pending amount</t>
  </si>
  <si>
    <t>VIEW</t>
  </si>
  <si>
    <t>Total Dues</t>
  </si>
  <si>
    <t>Total Construction Area*</t>
  </si>
  <si>
    <t>Wrong construction area / construction area cannot be greater than floor area</t>
  </si>
  <si>
    <t>Total Land Area*</t>
  </si>
  <si>
    <t>Usage Exemption</t>
  </si>
  <si>
    <t>Update New Mobile No</t>
  </si>
  <si>
    <t>View More Details</t>
  </si>
  <si>
    <t>Only pdf files can be uploaded. File size should not exceed 5 MB.</t>
  </si>
  <si>
    <t>Re-Submitted</t>
  </si>
  <si>
    <t>Receipt Key</t>
  </si>
  <si>
    <t xml:space="preserve">Receipt No : </t>
  </si>
  <si>
    <t>Can only cancel / dishonour latest receipt for a consumer code. Dishonour of receipt possible only after deposited!</t>
  </si>
  <si>
    <t>Registered by department</t>
  </si>
  <si>
    <t>Register Individual</t>
  </si>
  <si>
    <t>Register Wage Seeker</t>
  </si>
  <si>
    <t>Relationship is required</t>
  </si>
  <si>
    <t>Remitted</t>
  </si>
  <si>
    <t>Enter Application Status</t>
  </si>
  <si>
    <t>Collection operator</t>
  </si>
  <si>
    <t>DSO Name</t>
  </si>
  <si>
    <t>FSTP Name</t>
  </si>
  <si>
    <t>Instrument type</t>
  </si>
  <si>
    <t>ULB Name</t>
  </si>
  <si>
    <t>Vehicle Capacity</t>
  </si>
  <si>
    <t>Enter Vehicle Capacity</t>
  </si>
  <si>
    <t>Vehicle number</t>
  </si>
  <si>
    <t>Enter Vehicle Number</t>
  </si>
  <si>
    <t>Instrument Type</t>
  </si>
  <si>
    <t>Application created to date</t>
  </si>
  <si>
    <t>Ulb</t>
  </si>
  <si>
    <t>Modify report by date range</t>
  </si>
  <si>
    <t>Amount (Rs)</t>
  </si>
  <si>
    <t>Amount Collected (Rs)</t>
  </si>
  <si>
    <t>Applicant name</t>
  </si>
  <si>
    <t>FSM application number</t>
  </si>
  <si>
    <t>Assigned To DSO On</t>
  </si>
  <si>
    <t>Last 4 digits of card</t>
  </si>
  <si>
    <t>Cheque/DD date</t>
  </si>
  <si>
    <t>Cheque/DD No</t>
  </si>
  <si>
    <t>Current Status</t>
  </si>
  <si>
    <t>Completed On</t>
  </si>
  <si>
    <t>Property Sub Type</t>
  </si>
  <si>
    <t>Receipt date</t>
  </si>
  <si>
    <t>Receipt number</t>
  </si>
  <si>
    <t>Volume of Septage dumped (Cu.m)</t>
  </si>
  <si>
    <t>Vehicle Entry Date</t>
  </si>
  <si>
    <t>Vehicle Entry time</t>
  </si>
  <si>
    <t>Vehicle Exit time</t>
  </si>
  <si>
    <t>Vehicle log number</t>
  </si>
  <si>
    <t>Required Field</t>
  </si>
  <si>
    <t>Request another OTP in {timer} seconds</t>
  </si>
  <si>
    <t>The account number entered is not matching</t>
  </si>
  <si>
    <t>Download As</t>
  </si>
  <si>
    <t>Download PDF</t>
  </si>
  <si>
    <t>Download XLS</t>
  </si>
  <si>
    <t>SNO.</t>
  </si>
  <si>
    <t>Sangi mulia</t>
  </si>
  <si>
    <t>Save as Draft</t>
  </si>
  <si>
    <t>Scavanger</t>
  </si>
  <si>
    <t>Search Address</t>
  </si>
  <si>
    <t>Semi-skilled Electrician</t>
  </si>
  <si>
    <t>Semi-skilled Welder</t>
  </si>
  <si>
    <t>Semi-skilled</t>
  </si>
  <si>
    <t>Semi-Skilled - Cleaner</t>
  </si>
  <si>
    <t>Semi-skilled Female Mulia</t>
  </si>
  <si>
    <t>Semi-skilled - Hammer Man</t>
  </si>
  <si>
    <t>Semi-skilled - Male Mulia</t>
  </si>
  <si>
    <t>Semi-Skilled - Sangi Mulia</t>
  </si>
  <si>
    <t>Semi-skilled scavenger</t>
  </si>
  <si>
    <t>Semi-Skilled Cleaner</t>
  </si>
  <si>
    <t>Semi-Skilled - Female Mulia</t>
  </si>
  <si>
    <t>Semi-Skilled Hammer Man</t>
  </si>
  <si>
    <t>Semi-Skilled - Male Mulia</t>
  </si>
  <si>
    <t>Semi-Skilled - Scavanger</t>
  </si>
  <si>
    <t>Submit for Approval</t>
  </si>
  <si>
    <t>Dear {1} , Your Application for {2} (Service type) is created with application number {3}. You can login to the portal and navigate to the my applications page to review the application.</t>
  </si>
  <si>
    <t>Sent back for correction</t>
  </si>
  <si>
    <t>Service Details</t>
  </si>
  <si>
    <t>service categories of challans are processed in</t>
  </si>
  <si>
    <t>water</t>
  </si>
  <si>
    <t>Dear {Owner Name},Your{Service} Bill for {Billing Period} has been generated. Please pay the amount due: {bill amount} by due date {Due Date}. Following is the link to your bill: {Link to Bill}</t>
  </si>
  <si>
    <t>Short answer</t>
  </si>
  <si>
    <t>Show Workflow Timeline</t>
  </si>
  <si>
    <t xml:space="preserve">Single </t>
  </si>
  <si>
    <t>Skilled Fitter</t>
  </si>
  <si>
    <t>Skilled Mason</t>
  </si>
  <si>
    <t>Skilled Mulia</t>
  </si>
  <si>
    <t>Skilled Painter</t>
  </si>
  <si>
    <t>Skilled Plumber</t>
  </si>
  <si>
    <t>Skills is required</t>
  </si>
  <si>
    <t>Combination of skills selected is invalid</t>
  </si>
  <si>
    <t>Social Category is required</t>
  </si>
  <si>
    <t>Sort By</t>
  </si>
  <si>
    <t>Dear Applicant,Your application for cleaning septic tank/pit is created with application reference no.{#var#}.You will be notified to make an application fee shortly.Request is expected to be completed within {#var#} hrs of making the payment.EGOVS</t>
  </si>
  <si>
    <t>A new survey {survey_title} has been launched in mSeva. Click here to participate.</t>
  </si>
  <si>
    <t>State Demo</t>
  </si>
  <si>
    <t>Bottom Performing ULBS</t>
  </si>
  <si>
    <t>Top Performing ULBS</t>
  </si>
  <si>
    <t>Receipt Downloaded Successfully</t>
  </si>
  <si>
    <t>Summary details</t>
  </si>
  <si>
    <t>For Active surveys only end date/time and survey description can be edited.</t>
  </si>
  <si>
    <t>Questions</t>
  </si>
  <si>
    <t>Survey name already exists</t>
  </si>
  <si>
    <t>Active Status represents that survey is actively collecting responses. Inactive status fall pre and post active collection dates</t>
  </si>
  <si>
    <t>Additional Amount</t>
  </si>
  <si>
    <t>Fee Round Off</t>
  </si>
  <si>
    <t>Form fee</t>
  </si>
  <si>
    <t xml:space="preserve">Form fee  </t>
  </si>
  <si>
    <t>Reduced Amount</t>
  </si>
  <si>
    <t xml:space="preserve">Scrutiny Fee   </t>
  </si>
  <si>
    <t>baarrr</t>
  </si>
  <si>
    <t>Current Bill</t>
  </si>
  <si>
    <t>नवांशहर ४२</t>
  </si>
  <si>
    <t xml:space="preserve">Mohalla Majoran </t>
  </si>
  <si>
    <t>Jaura Khoo to Saraffa Bazaar (Southern Side) - Are...</t>
  </si>
  <si>
    <t>Back Side Civil Courts Colony - Area 1</t>
  </si>
  <si>
    <t>Near Gurudwara Pehali Patshahi Udam Singh Road - A...</t>
  </si>
  <si>
    <t>Chandar Colony Biggarwal Road - Area 2</t>
  </si>
  <si>
    <t>Gaushala, Arora Colony - Area1</t>
  </si>
  <si>
    <t>Tenant Id</t>
  </si>
  <si>
    <t>City B</t>
  </si>
  <si>
    <t>City C</t>
  </si>
  <si>
    <t>City One</t>
  </si>
  <si>
    <t>City Three</t>
  </si>
  <si>
    <t>City Two</t>
  </si>
  <si>
    <t xml:space="preserve">Gali No. 2 To Gali No. 6 </t>
  </si>
  <si>
    <t>ZONE_WEST</t>
  </si>
  <si>
    <t>ZONE_NORTH</t>
  </si>
  <si>
    <t>ZONE_CENTRAL</t>
  </si>
  <si>
    <t>ZONE_CANTT</t>
  </si>
  <si>
    <t>Angul</t>
  </si>
  <si>
    <t>Balasore</t>
  </si>
  <si>
    <t>Banki</t>
  </si>
  <si>
    <t>Mouza of Berhmpurm (Beyond Municipal Area)</t>
  </si>
  <si>
    <t>Mouza of Bhubaneswar (Beyond Municipal Area)</t>
  </si>
  <si>
    <t>Biramitrapur</t>
  </si>
  <si>
    <t>Brhmapur</t>
  </si>
  <si>
    <t>Burla</t>
  </si>
  <si>
    <t>Chatrapur</t>
  </si>
  <si>
    <t>Cuttack</t>
  </si>
  <si>
    <t>Mouza of Cuttack (Beyond Municipal Area)</t>
  </si>
  <si>
    <t>Choudwar</t>
  </si>
  <si>
    <t>Dehradun</t>
  </si>
  <si>
    <t>Dhenkanal</t>
  </si>
  <si>
    <t>Gopalpur</t>
  </si>
  <si>
    <t>Haridwar</t>
  </si>
  <si>
    <t>Hirakud</t>
  </si>
  <si>
    <t>Jatni</t>
  </si>
  <si>
    <t>Mouza of Kalinga Nagar (Beyond Municipal Area)</t>
  </si>
  <si>
    <t>Khurda</t>
  </si>
  <si>
    <t>Konark</t>
  </si>
  <si>
    <t>Paradip</t>
  </si>
  <si>
    <t>Mouza of Paradip (Beyond Municipal Area)</t>
  </si>
  <si>
    <t>Puri</t>
  </si>
  <si>
    <t>Mouza of Puri (Beyond Municipal Area)</t>
  </si>
  <si>
    <t>Rajgangpur</t>
  </si>
  <si>
    <t>Rourkela</t>
  </si>
  <si>
    <t>Mouza of Rourkela (Beyond Municipal Area)</t>
  </si>
  <si>
    <t>Sambalpur</t>
  </si>
  <si>
    <t>Mouza of Sambalpur (Beyond Municipal Area)</t>
  </si>
  <si>
    <t>Sundargarh</t>
  </si>
  <si>
    <t>Talcher</t>
  </si>
  <si>
    <t>Mouza of Tamda (Beyond Municipal Area)</t>
  </si>
  <si>
    <t>Vyasanagar</t>
  </si>
  <si>
    <t>Abohar</t>
  </si>
  <si>
    <t>Adampur</t>
  </si>
  <si>
    <t>Ahmedgarh</t>
  </si>
  <si>
    <t>Ajnala</t>
  </si>
  <si>
    <t>Alawalpur</t>
  </si>
  <si>
    <t>Amargarh</t>
  </si>
  <si>
    <t>Amloh</t>
  </si>
  <si>
    <t>Anandpursahib</t>
  </si>
  <si>
    <t>Arniwala</t>
  </si>
  <si>
    <t>Badhnikalan</t>
  </si>
  <si>
    <t>Baghapurana</t>
  </si>
  <si>
    <t>Balachaur</t>
  </si>
  <si>
    <t>Balianwali</t>
  </si>
  <si>
    <t>Banga</t>
  </si>
  <si>
    <t>Banur</t>
  </si>
  <si>
    <t>Bareta</t>
  </si>
  <si>
    <t>Bariwala</t>
  </si>
  <si>
    <t>Bassipathana</t>
  </si>
  <si>
    <t>Batala</t>
  </si>
  <si>
    <t>Bathinda</t>
  </si>
  <si>
    <t>Begowal</t>
  </si>
  <si>
    <t>Bhadaur</t>
  </si>
  <si>
    <t>Bhadson</t>
  </si>
  <si>
    <t>Bhagtabhai</t>
  </si>
  <si>
    <t>Bhairoopa</t>
  </si>
  <si>
    <t>Bhawanigarh</t>
  </si>
  <si>
    <t>Bhikhi</t>
  </si>
  <si>
    <t>Bhikhiwind</t>
  </si>
  <si>
    <t>Bhogpur</t>
  </si>
  <si>
    <t>Bhuchomandi</t>
  </si>
  <si>
    <t>Bhulath</t>
  </si>
  <si>
    <t>Bilga</t>
  </si>
  <si>
    <t>Boha</t>
  </si>
  <si>
    <t>Budhlada</t>
  </si>
  <si>
    <t>Chamkaursahib</t>
  </si>
  <si>
    <t>Chaunke</t>
  </si>
  <si>
    <t>Cheema</t>
  </si>
  <si>
    <t>Dasuya</t>
  </si>
  <si>
    <t>Derababananak</t>
  </si>
  <si>
    <t>Derabassi</t>
  </si>
  <si>
    <t>Dharamkot</t>
  </si>
  <si>
    <t>Dhariwal</t>
  </si>
  <si>
    <t>Dhuri</t>
  </si>
  <si>
    <t>Dinanagar</t>
  </si>
  <si>
    <t>Dirba</t>
  </si>
  <si>
    <t>Doraha</t>
  </si>
  <si>
    <t>Faridkot</t>
  </si>
  <si>
    <t>Fatehgarhchurian</t>
  </si>
  <si>
    <t>Fatehgarhpanjtoor</t>
  </si>
  <si>
    <t>Fazilka</t>
  </si>
  <si>
    <t>Ferozepur</t>
  </si>
  <si>
    <t>Garhdiwala</t>
  </si>
  <si>
    <t>Garhshankar</t>
  </si>
  <si>
    <t>Ghagga</t>
  </si>
  <si>
    <t>Ghanaur</t>
  </si>
  <si>
    <t>Gidderbaha</t>
  </si>
  <si>
    <t>Goniana</t>
  </si>
  <si>
    <t>Goraya</t>
  </si>
  <si>
    <t>Gurdaspur</t>
  </si>
  <si>
    <t>Guruharsahai</t>
  </si>
  <si>
    <t>Handiaya</t>
  </si>
  <si>
    <t>Hariana</t>
  </si>
  <si>
    <t>Hoshiarpur</t>
  </si>
  <si>
    <t>Jagraon</t>
  </si>
  <si>
    <t>Jaitu</t>
  </si>
  <si>
    <t>Jalalabad</t>
  </si>
  <si>
    <t>Jandialaguru</t>
  </si>
  <si>
    <t>Joga</t>
  </si>
  <si>
    <t>Kapurthala</t>
  </si>
  <si>
    <t>Kartarpur</t>
  </si>
  <si>
    <t>Khamano</t>
  </si>
  <si>
    <t>Khanauri</t>
  </si>
  <si>
    <t>Khanna</t>
  </si>
  <si>
    <t>Kharar</t>
  </si>
  <si>
    <t>Khemkaran</t>
  </si>
  <si>
    <t>Kiratpur Sahib</t>
  </si>
  <si>
    <t>Kotfatta</t>
  </si>
  <si>
    <t>Kothaguru</t>
  </si>
  <si>
    <t>Kotissekhan</t>
  </si>
  <si>
    <t>Kotkapura</t>
  </si>
  <si>
    <t>Kotshamir</t>
  </si>
  <si>
    <t>Kurali</t>
  </si>
  <si>
    <t>Lalru</t>
  </si>
  <si>
    <t>Lehragaga</t>
  </si>
  <si>
    <t>Lehramohabbat</t>
  </si>
  <si>
    <t>Lohiankhas</t>
  </si>
  <si>
    <t>Longowal</t>
  </si>
  <si>
    <t>Ludhiana</t>
  </si>
  <si>
    <t>Machhiwara</t>
  </si>
  <si>
    <t>Mahilpur</t>
  </si>
  <si>
    <t>Majitha</t>
  </si>
  <si>
    <t>Makhu</t>
  </si>
  <si>
    <t>Malerkotla</t>
  </si>
  <si>
    <t>Mallanwala</t>
  </si>
  <si>
    <t>Maloud</t>
  </si>
  <si>
    <t>Malout</t>
  </si>
  <si>
    <t>Maluka</t>
  </si>
  <si>
    <t>Mamdot</t>
  </si>
  <si>
    <t>Mandigobindgarh</t>
  </si>
  <si>
    <t>Mandikalan</t>
  </si>
  <si>
    <t>Mansa</t>
  </si>
  <si>
    <t>Maur</t>
  </si>
  <si>
    <t>Mehatpur</t>
  </si>
  <si>
    <t>Mehraj</t>
  </si>
  <si>
    <t>Moga</t>
  </si>
  <si>
    <t>Mohali</t>
  </si>
  <si>
    <t>Moonak</t>
  </si>
  <si>
    <t>Morinda</t>
  </si>
  <si>
    <t>Mudki</t>
  </si>
  <si>
    <t>Mukerian</t>
  </si>
  <si>
    <t>Muktsar</t>
  </si>
  <si>
    <t>Mullanpur</t>
  </si>
  <si>
    <t>Nabha</t>
  </si>
  <si>
    <t>Nadala</t>
  </si>
  <si>
    <t>Nakodar</t>
  </si>
  <si>
    <t>Nangal</t>
  </si>
  <si>
    <t>Narotjaimailsingh</t>
  </si>
  <si>
    <t>Nathana</t>
  </si>
  <si>
    <t>Nayagaon</t>
  </si>
  <si>
    <t>Nihalsinghwala</t>
  </si>
  <si>
    <t>Nurmahal</t>
  </si>
  <si>
    <t>Pathankot</t>
  </si>
  <si>
    <t>Patiala</t>
  </si>
  <si>
    <t>Patran</t>
  </si>
  <si>
    <t>Patti</t>
  </si>
  <si>
    <t>Payal</t>
  </si>
  <si>
    <t>Phillaur</t>
  </si>
  <si>
    <t>Quadian</t>
  </si>
  <si>
    <t>Rahon</t>
  </si>
  <si>
    <t>Raikot</t>
  </si>
  <si>
    <t>Rajasansi</t>
  </si>
  <si>
    <t>Rajpura</t>
  </si>
  <si>
    <t>Raman</t>
  </si>
  <si>
    <t>Ramdass</t>
  </si>
  <si>
    <t>Rampura</t>
  </si>
  <si>
    <t>Rampuraphul</t>
  </si>
  <si>
    <t>Rayya</t>
  </si>
  <si>
    <t>Ropar</t>
  </si>
  <si>
    <t>Sahnewal</t>
  </si>
  <si>
    <t>Samana</t>
  </si>
  <si>
    <t>Samrala</t>
  </si>
  <si>
    <t>Sanaur</t>
  </si>
  <si>
    <t>Sangatmandi</t>
  </si>
  <si>
    <t>Sangrur</t>
  </si>
  <si>
    <t>Sardulgarh</t>
  </si>
  <si>
    <t>Shahkot</t>
  </si>
  <si>
    <t>Shamchurasi</t>
  </si>
  <si>
    <t>Sirhind</t>
  </si>
  <si>
    <t>Srihargobindpur</t>
  </si>
  <si>
    <t>Sujanpur</t>
  </si>
  <si>
    <t>Sultanpurlodhi</t>
  </si>
  <si>
    <t>Sunam</t>
  </si>
  <si>
    <t>Talwandibhai</t>
  </si>
  <si>
    <t>Talwandisabo</t>
  </si>
  <si>
    <t>Talwara</t>
  </si>
  <si>
    <t>Tapa</t>
  </si>
  <si>
    <t>Tarntaran</t>
  </si>
  <si>
    <t>Testing</t>
  </si>
  <si>
    <t>Urmartanda</t>
  </si>
  <si>
    <t>Zira</t>
  </si>
  <si>
    <t>Zirakpur</t>
  </si>
  <si>
    <t>Demo</t>
  </si>
  <si>
    <t>Ethopia</t>
  </si>
  <si>
    <t>Berhampur</t>
  </si>
  <si>
    <t>Berhmapur</t>
  </si>
  <si>
    <t>City D</t>
  </si>
  <si>
    <t>City E</t>
  </si>
  <si>
    <t>WARD_1</t>
  </si>
  <si>
    <t>WARD_10</t>
  </si>
  <si>
    <t>WARD_11</t>
  </si>
  <si>
    <t>WARD_12</t>
  </si>
  <si>
    <t>WARD_13</t>
  </si>
  <si>
    <t>WARD_14</t>
  </si>
  <si>
    <t>WARD_15</t>
  </si>
  <si>
    <t>WARD_16</t>
  </si>
  <si>
    <t>WARD_17</t>
  </si>
  <si>
    <t>WARD_18</t>
  </si>
  <si>
    <t>WARD_19</t>
  </si>
  <si>
    <t>WARD_2</t>
  </si>
  <si>
    <t>WARD_20</t>
  </si>
  <si>
    <t>WARD_21</t>
  </si>
  <si>
    <t>WARD_22</t>
  </si>
  <si>
    <t>WARD_23</t>
  </si>
  <si>
    <t>WARD_24</t>
  </si>
  <si>
    <t>WARD_25</t>
  </si>
  <si>
    <t>WARD_26</t>
  </si>
  <si>
    <t>WARD_27</t>
  </si>
  <si>
    <t>WARD_28</t>
  </si>
  <si>
    <t>WARD_29</t>
  </si>
  <si>
    <t>WARD_3</t>
  </si>
  <si>
    <t>WARD_30</t>
  </si>
  <si>
    <t>WARD_31</t>
  </si>
  <si>
    <t>WARD_32</t>
  </si>
  <si>
    <t>WARD_33</t>
  </si>
  <si>
    <t>WARD_34</t>
  </si>
  <si>
    <t>WARD_35</t>
  </si>
  <si>
    <t>WARD_36</t>
  </si>
  <si>
    <t>WARD_37</t>
  </si>
  <si>
    <t>WARD_38</t>
  </si>
  <si>
    <t>WARD_39</t>
  </si>
  <si>
    <t>WARD_4</t>
  </si>
  <si>
    <t>WARD_40</t>
  </si>
  <si>
    <t>WARD_41</t>
  </si>
  <si>
    <t>WARD_42</t>
  </si>
  <si>
    <t>WARD_43</t>
  </si>
  <si>
    <t>WARD_44</t>
  </si>
  <si>
    <t>WARD_45</t>
  </si>
  <si>
    <t>WARD_46</t>
  </si>
  <si>
    <t>WARD_47</t>
  </si>
  <si>
    <t>WARD_48</t>
  </si>
  <si>
    <t>WARD_49</t>
  </si>
  <si>
    <t>WARD_5</t>
  </si>
  <si>
    <t>WARD_50</t>
  </si>
  <si>
    <t>WARD_51</t>
  </si>
  <si>
    <t>WARD_52</t>
  </si>
  <si>
    <t>WARD_53</t>
  </si>
  <si>
    <t>WARD_54</t>
  </si>
  <si>
    <t>WARD_55</t>
  </si>
  <si>
    <t>WARD_56</t>
  </si>
  <si>
    <t>WARD_57</t>
  </si>
  <si>
    <t>WARD_58</t>
  </si>
  <si>
    <t>WARD_59</t>
  </si>
  <si>
    <t>WARD_6</t>
  </si>
  <si>
    <t>WARD_60</t>
  </si>
  <si>
    <t>WARD_61</t>
  </si>
  <si>
    <t>WARD_62</t>
  </si>
  <si>
    <t>WARD_63</t>
  </si>
  <si>
    <t>WARD_64</t>
  </si>
  <si>
    <t>WARD_65</t>
  </si>
  <si>
    <t>WARD_66</t>
  </si>
  <si>
    <t>WARD_67</t>
  </si>
  <si>
    <t>WARD_68</t>
  </si>
  <si>
    <t>WARD_69</t>
  </si>
  <si>
    <t>WARD_7</t>
  </si>
  <si>
    <t>WARD_70</t>
  </si>
  <si>
    <t>WARD_71</t>
  </si>
  <si>
    <t>WARD_72</t>
  </si>
  <si>
    <t>WARD_73</t>
  </si>
  <si>
    <t>WARD_74</t>
  </si>
  <si>
    <t>WARD_75</t>
  </si>
  <si>
    <t>WARD_76</t>
  </si>
  <si>
    <t>WARD_77</t>
  </si>
  <si>
    <t>WARD_78</t>
  </si>
  <si>
    <t>WARD_79</t>
  </si>
  <si>
    <t>WARD_8</t>
  </si>
  <si>
    <t>WARD_80</t>
  </si>
  <si>
    <t>WARD_9</t>
  </si>
  <si>
    <t>egdhgfjhfjhgj</t>
  </si>
  <si>
    <t>Test result not as per benchmarks for the lab</t>
  </si>
  <si>
    <t>Test result not submitted.</t>
  </si>
  <si>
    <t>The IA shall be responsible for execution of the entire work with the technical support of engineer in-charge of the project concerned.</t>
  </si>
  <si>
    <t>Applications from Grama Panchayat</t>
  </si>
  <si>
    <t>Muster Roll Status</t>
  </si>
  <si>
    <t>(Total applications approved in stipulated time / Total applications approved) x 100</t>
  </si>
  <si>
    <t>(Sum of citizen ratings / total number of request for which the rating was provided)</t>
  </si>
  <si>
    <t>(Total applications received – Total applications resolved / Total applications received) x 100</t>
  </si>
  <si>
    <t>((0.5 x Aggregated SLA) + ( 0.5 x Citizen Feedback score%))</t>
  </si>
  <si>
    <t>Trade Licence</t>
  </si>
  <si>
    <t>Trade License Daily Collection report</t>
  </si>
  <si>
    <t>Tl Application status report</t>
  </si>
  <si>
    <t>Accessory Unit</t>
  </si>
  <si>
    <t>Air Compressor</t>
  </si>
  <si>
    <t>Re-Submit Application</t>
  </si>
  <si>
    <t>ADD ASSIGNMENT</t>
  </si>
  <si>
    <t>Renewal</t>
  </si>
  <si>
    <t>Application has been marked successfully</t>
  </si>
  <si>
    <t>Application Re-Submitted Successfully</t>
  </si>
  <si>
    <t>A notification regarding Application Re Submission has been sent to trade owner at registered Mobile No</t>
  </si>
  <si>
    <t>Applied</t>
  </si>
  <si>
    <t>Attach Supporting Documents</t>
  </si>
  <si>
    <t>Verification Details</t>
  </si>
  <si>
    <t>Supporting Documents</t>
  </si>
  <si>
    <t>Only .jpg and .pdf files. 5MB max file size.</t>
  </si>
  <si>
    <t>Upload File</t>
  </si>
  <si>
    <t>Cancellation Remarks</t>
  </si>
  <si>
    <t>TL Certificate</t>
  </si>
  <si>
    <t>SELECT</t>
  </si>
  <si>
    <t>BACK</t>
  </si>
  <si>
    <t>MAKE PAYMENT</t>
  </si>
  <si>
    <t>Next Step</t>
  </si>
  <si>
    <t>Rates will be updated on submission</t>
  </si>
  <si>
    <t>Renew Trade License</t>
  </si>
  <si>
    <t>Same as property owner's</t>
  </si>
  <si>
    <t>License No</t>
  </si>
  <si>
    <t>A notification regarding Payment Collection has been sent to trade owner at registered Mobile No.</t>
  </si>
  <si>
    <t>Correspondance Address</t>
  </si>
  <si>
    <t>Apply for Trade License</t>
  </si>
  <si>
    <t>Current Owner</t>
  </si>
  <si>
    <t>Invalid DOB</t>
  </si>
  <si>
    <t>DOWNLOAD</t>
  </si>
  <si>
    <t>Document 1</t>
  </si>
  <si>
    <t>You can renew trade licenses at the counter or through the portal. After logging in, search for the relevant trade license in the portal. Then click on link for the trade license that you wish to renew. Next, complete the application for the renewal of Trade License and click submit.</t>
  </si>
  <si>
    <t>After you login with your credentials, click on my application. Among all the applications listed, find the one for which status is 'approved' and click on 'View Details'. In the next page, click on the 'Download' button on top right corner. In case of approved applications, TL certiifcate and Payment Receipt will be show in the drop down and click on the relevant one to download.</t>
  </si>
  <si>
    <t>In case application is under processing, then you can download an Application Acknowledgement through same methodology.</t>
  </si>
  <si>
    <t>You can search for your previous applications by clicking on My Applications in the home screen. Then click on the relevant application card among the list.</t>
  </si>
  <si>
    <t xml:space="preserve">How do I renew my Trade License? </t>
  </si>
  <si>
    <t xml:space="preserve">How can I download Trade License Certificate or payment receipts? </t>
  </si>
  <si>
    <t xml:space="preserve"> How do I search for my application? </t>
  </si>
  <si>
    <t>Application status</t>
  </si>
  <si>
    <t>Select Application Status</t>
  </si>
  <si>
    <t>License No. {0}</t>
  </si>
  <si>
    <t>License year</t>
  </si>
  <si>
    <t>Approved By</t>
  </si>
  <si>
    <t>Bank Name With Branch</t>
  </si>
  <si>
    <t>Building Name</t>
  </si>
  <si>
    <t>Municipal Corporation Nawanshahr Nawanshahr Punjab</t>
  </si>
  <si>
    <t>Corporation Contact</t>
  </si>
  <si>
    <t>Corporation email</t>
  </si>
  <si>
    <t>Corporation website</t>
  </si>
  <si>
    <t>G8 Receipt Issue date</t>
  </si>
  <si>
    <t>House Door No.</t>
  </si>
  <si>
    <t>Note : Payment received by cheque/demand draft shall be subject to realization.This document is not a proof of Property Ownership.This is a computer generated document</t>
  </si>
  <si>
    <t>Old License No.</t>
  </si>
  <si>
    <t>Ownership Information</t>
  </si>
  <si>
    <t>Owner Mobile</t>
  </si>
  <si>
    <t>Payment Reciept</t>
  </si>
  <si>
    <t>rebate</t>
  </si>
  <si>
    <t xml:space="preserve">Receipt No. </t>
  </si>
  <si>
    <t>Total Amount Paid</t>
  </si>
  <si>
    <t>Transaction Id</t>
  </si>
  <si>
    <t>Manufacture</t>
  </si>
  <si>
    <t>Pick your city.</t>
  </si>
  <si>
    <t>Mark Application</t>
  </si>
  <si>
    <t>Application Marked Successfully</t>
  </si>
  <si>
    <t>New Application</t>
  </si>
  <si>
    <t>Enter Designation</t>
  </si>
  <si>
    <t>Enter Date of Birth</t>
  </si>
  <si>
    <t>Select Gender</t>
  </si>
  <si>
    <t>Trade Owner Details</t>
  </si>
  <si>
    <t>Type Of ownership*</t>
  </si>
  <si>
    <t>Enter Building/Colony Name</t>
  </si>
  <si>
    <t>Enter Door/House No.</t>
  </si>
  <si>
    <t>GIS Coordinates</t>
  </si>
  <si>
    <t>Select your trade location on map</t>
  </si>
  <si>
    <t>Select Mohalla</t>
  </si>
  <si>
    <t>Enter Pincode</t>
  </si>
  <si>
    <t>Enter Street Name</t>
  </si>
  <si>
    <t>Trade Unit</t>
  </si>
  <si>
    <t>New trade License</t>
  </si>
  <si>
    <t>No Documents</t>
  </si>
  <si>
    <t>A notification regarding payment failure has been sent to the trade owner and applicant.</t>
  </si>
  <si>
    <t>VIEW BREAKUP</t>
  </si>
  <si>
    <t>PRINT</t>
  </si>
  <si>
    <t>Property ID is required</t>
  </si>
  <si>
    <t>Renewal Penalty</t>
  </si>
  <si>
    <t>Renewal Rebate</t>
  </si>
  <si>
    <t>Trade License Renewal  Fee</t>
  </si>
  <si>
    <t>Search Applications</t>
  </si>
  <si>
    <t>Search Trade License</t>
  </si>
  <si>
    <t>Select City</t>
  </si>
  <si>
    <t>Application is sent back Successfully</t>
  </si>
  <si>
    <t>EDIT</t>
  </si>
  <si>
    <t>Application Summary</t>
  </si>
  <si>
    <t>Task Status</t>
  </si>
  <si>
    <t>Trade License Cancelled</t>
  </si>
  <si>
    <t>A notification regarding Trade License cancellation has been sent to trade owner at registered Mobile No.</t>
  </si>
  <si>
    <t>Corporation1</t>
  </si>
  <si>
    <t>Updated By</t>
  </si>
  <si>
    <t>UPLOAD FILES</t>
  </si>
  <si>
    <t>Only .jpg, .png and .jpeg 8MB max file size.</t>
  </si>
  <si>
    <t>Trade License validity is</t>
  </si>
  <si>
    <t>Validity is 1 common year</t>
  </si>
  <si>
    <t>VIEW DETAILS</t>
  </si>
  <si>
    <t>VIEW HISTORY</t>
  </si>
  <si>
    <t>Reject</t>
  </si>
  <si>
    <t>Madhya Pradesh</t>
  </si>
  <si>
    <t>Total Challans</t>
  </si>
  <si>
    <t>Total Employees</t>
  </si>
  <si>
    <t>FIle not Allowed</t>
  </si>
  <si>
    <t>Messages</t>
  </si>
  <si>
    <t>Nearing SLA</t>
  </si>
  <si>
    <t>Submission Pending</t>
  </si>
  <si>
    <t>Add Test result</t>
  </si>
  <si>
    <t>Test added successfully.</t>
  </si>
  <si>
    <t>Pending Tests</t>
  </si>
  <si>
    <t>Sensor Monitoring</t>
  </si>
  <si>
    <t>View IoT Reading</t>
  </si>
  <si>
    <t>View Past Results</t>
  </si>
  <si>
    <t>Track Attendance</t>
  </si>
  <si>
    <t>Carbon</t>
  </si>
  <si>
    <t>Cardboard</t>
  </si>
  <si>
    <t>Celluloid or celluloid goods</t>
  </si>
  <si>
    <t>Cement</t>
  </si>
  <si>
    <t>Cement concrete designs or models</t>
  </si>
  <si>
    <t>Cleaning Goods</t>
  </si>
  <si>
    <t>Cloth Containing nylon,Terelene or Synthetic Yarn,Terrywool or woolen</t>
  </si>
  <si>
    <t>Coal</t>
  </si>
  <si>
    <t>Cosmetics or toilet goods</t>
  </si>
  <si>
    <t>Drugets, Mats and Coconut Fibre</t>
  </si>
  <si>
    <t>Bakery Product</t>
  </si>
  <si>
    <t>Dry Chilli</t>
  </si>
  <si>
    <t>Dry leaves and articles made thereof, Beedi leaves</t>
  </si>
  <si>
    <t>Dynamite</t>
  </si>
  <si>
    <t>Electric Motors</t>
  </si>
  <si>
    <t>Electrical Goods</t>
  </si>
  <si>
    <t xml:space="preserve">Electronic Goods and spare part </t>
  </si>
  <si>
    <t>Fire works</t>
  </si>
  <si>
    <t>Fish (dried)</t>
  </si>
  <si>
    <t>Fuel wood</t>
  </si>
  <si>
    <t>Generator sets (Movable/Immovable/Portable )</t>
  </si>
  <si>
    <t>Bamboos</t>
  </si>
  <si>
    <t>Glass or glass articles</t>
  </si>
  <si>
    <t>Gross match boxes up to 20</t>
  </si>
  <si>
    <t>Gun Powder and cartridges etc.</t>
  </si>
  <si>
    <t>Gun-cotton</t>
  </si>
  <si>
    <t>Hessian Cloth of Jute and goods made thereof,packing stuff</t>
  </si>
  <si>
    <t>Ice (including dry Ice)</t>
  </si>
  <si>
    <t>Ice cream/Ice and Soda water</t>
  </si>
  <si>
    <t>Incense or esas</t>
  </si>
  <si>
    <t>Kerosene oil, mobile oil, crude oil, grease and all kinds of lubricants oil</t>
  </si>
  <si>
    <t>Kerosone</t>
  </si>
  <si>
    <t>Bhatta, Tandoor</t>
  </si>
  <si>
    <t xml:space="preserve">Leather goods, leather foam, rexon and articles made there </t>
  </si>
  <si>
    <t>Lpg Cylinder and other gas cylinder</t>
  </si>
  <si>
    <t>Machinery goods V-bells etc. including pumping sets</t>
  </si>
  <si>
    <t>Medicines and drugs</t>
  </si>
  <si>
    <t>More than 20 gross match boxes</t>
  </si>
  <si>
    <t>MRI</t>
  </si>
  <si>
    <t>Non dangerous petroleum products 500-1000 gallons</t>
  </si>
  <si>
    <t>Non dangerous petroleum products above 1000 gallons</t>
  </si>
  <si>
    <t>Nytromixer, sulpher, phosphorous, blasting powder etc.</t>
  </si>
  <si>
    <t>Oil seeds/fooder seeds,cotton seeds etc</t>
  </si>
  <si>
    <t>Boilers</t>
  </si>
  <si>
    <t>Paints/Spirits/Thinner Oil/ Colour/Varnish/ turpentine of all kinds</t>
  </si>
  <si>
    <t>Paper and goods made thereof including books and magazines</t>
  </si>
  <si>
    <t>Petrol,Diesel etc</t>
  </si>
  <si>
    <t>Photographic films</t>
  </si>
  <si>
    <t>Plastic goods</t>
  </si>
  <si>
    <t>Plywood Sunmica</t>
  </si>
  <si>
    <t>Power Loom</t>
  </si>
  <si>
    <t>Raw wool and raw cotton</t>
  </si>
  <si>
    <t>Sale of hosiery goods</t>
  </si>
  <si>
    <t>Sale of Panja,Kassi etc</t>
  </si>
  <si>
    <t>C.T Scan</t>
  </si>
  <si>
    <t>Sanitary fitting including G.I., C.I. Pipes, S.W. Pipes, A.C. Pipes, Cement pipes</t>
  </si>
  <si>
    <t>Silk Clothes and Art Silk</t>
  </si>
  <si>
    <t>Sirki, Baan, Khazoor, Patta, Manj, Ropes and Nylon ropes etc</t>
  </si>
  <si>
    <t>Soap</t>
  </si>
  <si>
    <t>Steam engine and oil engine</t>
  </si>
  <si>
    <t>Storage or sale of Audio Cassettes</t>
  </si>
  <si>
    <t>Sugar</t>
  </si>
  <si>
    <t>Tarcoal and bitumen,etc</t>
  </si>
  <si>
    <t>Testing laboratories</t>
  </si>
  <si>
    <t>Thermostat Boilers</t>
  </si>
  <si>
    <t>Camphor</t>
  </si>
  <si>
    <t>Tobacco or Zarda</t>
  </si>
  <si>
    <t>Tyre/Tubes</t>
  </si>
  <si>
    <t>Ultra Sound</t>
  </si>
  <si>
    <t>Unslacked limes</t>
  </si>
  <si>
    <t>Vegetable oil and Hydrogenated Oil etc</t>
  </si>
  <si>
    <t>Vegetable oil and Hydronated Oil etc</t>
  </si>
  <si>
    <t>Video Cassettes/CDs/DVDs</t>
  </si>
  <si>
    <t>Welding of Metal</t>
  </si>
  <si>
    <t>Welding Set</t>
  </si>
  <si>
    <t>Wool</t>
  </si>
  <si>
    <t>Candles,Dhoop,Aggarbatti etc</t>
  </si>
  <si>
    <t>X-ray</t>
  </si>
  <si>
    <t>Yarn other than waste yarn</t>
  </si>
  <si>
    <t>Carbide of calcium</t>
  </si>
  <si>
    <t>MP Inter District Pass</t>
  </si>
  <si>
    <t>workshop</t>
  </si>
  <si>
    <t>CGST (If applicable):</t>
  </si>
  <si>
    <t>Field Collection Fee</t>
  </si>
  <si>
    <t>SGST (If applicable):</t>
  </si>
  <si>
    <t>NDC - No Dues Certificate Tax Amount</t>
  </si>
  <si>
    <t>TS1 Copy register for old survey tax</t>
  </si>
  <si>
    <t>A transaction for this bill has been abruptly discarded, please retry after 30 mins</t>
  </si>
  <si>
    <t>Challan Generated Succesfully</t>
  </si>
  <si>
    <t>Enter Building Name</t>
  </si>
  <si>
    <t xml:space="preserve">Challan </t>
  </si>
  <si>
    <t>Enter Challan No</t>
  </si>
  <si>
    <t>Enter Challan No.</t>
  </si>
  <si>
    <t>Click here to Search</t>
  </si>
  <si>
    <t>Enter Tax Amount</t>
  </si>
  <si>
    <t>Not Paid</t>
  </si>
  <si>
    <t>Amount Paid[INR]</t>
  </si>
  <si>
    <t>Receipt Date</t>
  </si>
  <si>
    <t>Enter Door No</t>
  </si>
  <si>
    <t>eChallan</t>
  </si>
  <si>
    <t>Edit Challan</t>
  </si>
  <si>
    <t>Generate new Challan</t>
  </si>
  <si>
    <t>Searched Results</t>
  </si>
  <si>
    <t>Mobile number*</t>
  </si>
  <si>
    <t xml:space="preserve">Mohalla </t>
  </si>
  <si>
    <t>Choose Mohalla</t>
  </si>
  <si>
    <t>My Challans</t>
  </si>
  <si>
    <t>Invalid Pincode</t>
  </si>
  <si>
    <t>Search And Pay</t>
  </si>
  <si>
    <t>MUNICIPAL CORPORATION</t>
  </si>
  <si>
    <t>MUNICIPAL COUNCIL</t>
  </si>
  <si>
    <t>NAGAR PANCHAYAT</t>
  </si>
  <si>
    <t>STATE</t>
  </si>
  <si>
    <t>Unknown error</t>
  </si>
  <si>
    <t>Unskilled</t>
  </si>
  <si>
    <t>Unskilled - Chain Man</t>
  </si>
  <si>
    <t>Unskilled - Female Mulia</t>
  </si>
  <si>
    <t>Unskilled - Male Mulia</t>
  </si>
  <si>
    <t>Unskilled - Scavenger</t>
  </si>
  <si>
    <t>Unskilled - Female mulia</t>
  </si>
  <si>
    <t>Unskilled - Male mulia</t>
  </si>
  <si>
    <t>Unskilled Mulia</t>
  </si>
  <si>
    <t>Unskilled Plumber</t>
  </si>
  <si>
    <t>Unskilled - Scavanger</t>
  </si>
  <si>
    <t>Update Event</t>
  </si>
  <si>
    <t>Update Public Message</t>
  </si>
  <si>
    <t>View on Map</t>
  </si>
  <si>
    <t>View Test Details</t>
  </si>
  <si>
    <t>Ward is required</t>
  </si>
  <si>
    <t>Water Bill Generation</t>
  </si>
  <si>
    <t>Action has been cancelled</t>
  </si>
  <si>
    <t>Enter Comments</t>
  </si>
  <si>
    <t>VOID</t>
  </si>
  <si>
    <t>Approve Application</t>
  </si>
  <si>
    <t>Property Assessment Applied</t>
  </si>
  <si>
    <t>Assignee Name</t>
  </si>
  <si>
    <t>Select assignee Name</t>
  </si>
  <si>
    <t>APPROVE</t>
  </si>
  <si>
    <t>Back From Document Verification</t>
  </si>
  <si>
    <t>Back From FI Verification</t>
  </si>
  <si>
    <t>Back From NOC Verification</t>
  </si>
  <si>
    <t>Citizen Approval Pending</t>
  </si>
  <si>
    <t>Document Verification Pending</t>
  </si>
  <si>
    <t>Field Inspection Pending</t>
  </si>
  <si>
    <t>VERIFY AND FORWARD</t>
  </si>
  <si>
    <t>High</t>
  </si>
  <si>
    <t>Stakeholders’s submission pending</t>
  </si>
  <si>
    <t>Low</t>
  </si>
  <si>
    <t>Approval Inprogess</t>
  </si>
  <si>
    <t>Document Verification Inprogress</t>
  </si>
  <si>
    <t>Field Inspection Inprogress</t>
  </si>
  <si>
    <t>NOC Verification Inprogress</t>
  </si>
  <si>
    <t>NOC Verification Pending</t>
  </si>
  <si>
    <t>Pending Approval</t>
  </si>
  <si>
    <t>Pending Fee</t>
  </si>
  <si>
    <t>Pending Fee Payment</t>
  </si>
  <si>
    <t>Revocated</t>
  </si>
  <si>
    <t>Medium</t>
  </si>
  <si>
    <t>Citizen Action Pending At NOV Verification</t>
  </si>
  <si>
    <t>Pending For Approval</t>
  </si>
  <si>
    <t>Pending For Application Fee</t>
  </si>
  <si>
    <t>Skip Payment</t>
  </si>
  <si>
    <t>REJECT</t>
  </si>
  <si>
    <t>Pending for Document verification</t>
  </si>
  <si>
    <t>Citizen Action Required</t>
  </si>
  <si>
    <t>Pending Application</t>
  </si>
  <si>
    <t>SEND BACK</t>
  </si>
  <si>
    <t>SKIP PAYMENT</t>
  </si>
  <si>
    <t>Initiate</t>
  </si>
  <si>
    <t>RE-SUBMIT</t>
  </si>
  <si>
    <t>Void</t>
  </si>
  <si>
    <t>FORWARD</t>
  </si>
  <si>
    <t>VERIFY</t>
  </si>
  <si>
    <t>SLA Breached</t>
  </si>
  <si>
    <t>Assigned By</t>
  </si>
  <si>
    <t>Assigned To</t>
  </si>
  <si>
    <t>Module/Service</t>
  </si>
  <si>
    <t>SLA (Days Remaining)</t>
  </si>
  <si>
    <t>Task ID</t>
  </si>
  <si>
    <t>Modify Sewerage Connection-Initiated</t>
  </si>
  <si>
    <t>Modify Water Connection-Initiated</t>
  </si>
  <si>
    <t>Pending for Verification</t>
  </si>
  <si>
    <t>My Worklist</t>
  </si>
  <si>
    <t>Pending For Citizen Action</t>
  </si>
  <si>
    <t>Pending For Connection Activation</t>
  </si>
  <si>
    <t>Re-Submit</t>
  </si>
  <si>
    <t>SendBack</t>
  </si>
  <si>
    <t>Close After Resolution</t>
  </si>
  <si>
    <t>Pending at LME</t>
  </si>
  <si>
    <t>Pending at Supervisor</t>
  </si>
  <si>
    <t>Pending for Assignement</t>
  </si>
  <si>
    <t>Pending for Reassignment</t>
  </si>
  <si>
    <t>Correction Pending</t>
  </si>
  <si>
    <t>Pending Field Inspection</t>
  </si>
  <si>
    <t>Open</t>
  </si>
  <si>
    <t>PT Pending Payment</t>
  </si>
  <si>
    <t>Property Verified</t>
  </si>
  <si>
    <t>Property Mutation Open</t>
  </si>
  <si>
    <t>Mutation Pending Payment</t>
  </si>
  <si>
    <t>Mutation Verified</t>
  </si>
  <si>
    <t>Pending for Field Verification</t>
  </si>
  <si>
    <t>Refer Application</t>
  </si>
  <si>
    <t>Reject Application</t>
  </si>
  <si>
    <t>Send Back Application</t>
  </si>
  <si>
    <t>Application has Sent Back To Citizen</t>
  </si>
  <si>
    <t>Sample Text</t>
  </si>
  <si>
    <t>TAKE ACTION</t>
  </si>
  <si>
    <t>Nearing Escalation</t>
  </si>
  <si>
    <t>Over SLA</t>
  </si>
  <si>
    <t>Accepted</t>
  </si>
  <si>
    <t>Choose locality</t>
  </si>
  <si>
    <t>CONTINUE WITH WHATSAPP</t>
  </si>
  <si>
    <t>Scan the QR code to file/track complaints</t>
  </si>
  <si>
    <t>Search City</t>
  </si>
  <si>
    <t>Search locality</t>
  </si>
  <si>
    <t>Who has Responded</t>
  </si>
  <si>
    <t>Winch operator</t>
  </si>
  <si>
    <t>Register report</t>
  </si>
  <si>
    <t>For the given connection an application is already in progress</t>
  </si>
  <si>
    <t>Only .jpg and.pdf Files. 5 MB max file size</t>
  </si>
  <si>
    <t>Actions</t>
  </si>
  <si>
    <t>Add Line Item</t>
  </si>
  <si>
    <t>Enter amount upto 2 decimals</t>
  </si>
  <si>
    <t>Budget Head</t>
  </si>
  <si>
    <t>Clear</t>
  </si>
  <si>
    <t>Closer Request</t>
  </si>
  <si>
    <t>Comment character limit exceeded 1024</t>
  </si>
  <si>
    <t>Comment character limit exceeded:512</t>
  </si>
  <si>
    <t>Completion Period</t>
  </si>
  <si>
    <t>Only pdf, xls and doc files are allowed. Max File size allowed is 5MB</t>
  </si>
  <si>
    <t>Work End Date</t>
  </si>
  <si>
    <t>Estimated Amount (in Rs)</t>
  </si>
  <si>
    <t>Estimate Type</t>
  </si>
  <si>
    <t>Only pdf, xls, jpeg, and doc files are allowed. Max file size allowed is 5MB</t>
  </si>
  <si>
    <t>Forward</t>
  </si>
  <si>
    <t>Geo Location</t>
  </si>
  <si>
    <t>Head of Accounts</t>
  </si>
  <si>
    <t>Work order number</t>
  </si>
  <si>
    <t>Overhead</t>
  </si>
  <si>
    <t>One or more entered characters are not allowed</t>
  </si>
  <si>
    <t>%</t>
  </si>
  <si>
    <t>Project Closure</t>
  </si>
  <si>
    <t>Project Details</t>
  </si>
  <si>
    <t>Project ID</t>
  </si>
  <si>
    <t>Project Type</t>
  </si>
  <si>
    <t>Enter quantity upto 2 decimals</t>
  </si>
  <si>
    <t>Relevant Documents</t>
  </si>
  <si>
    <t>This field is mandatory</t>
  </si>
  <si>
    <t>Search Organization</t>
  </si>
  <si>
    <t>Search Projects</t>
  </si>
  <si>
    <t>S.NO</t>
  </si>
  <si>
    <t>Work Start Date</t>
  </si>
  <si>
    <t>Please enter details of project breakdown in the sub-projects section</t>
  </si>
  <si>
    <t>Sub Scheme</t>
  </si>
  <si>
    <t>Upload Documents</t>
  </si>
  <si>
    <t>Upload Files</t>
  </si>
  <si>
    <t>Wage Seekers</t>
  </si>
  <si>
    <t>WMS</t>
  </si>
  <si>
    <t>Workflow History</t>
  </si>
  <si>
    <t>Workflow Timeline</t>
  </si>
  <si>
    <t>Work Details</t>
  </si>
  <si>
    <t>Conditions for Implementation Agency (IA)</t>
  </si>
  <si>
    <t>Conditions for Implementation Partner (IP)</t>
  </si>
  <si>
    <t>Conditions for non-completion</t>
  </si>
  <si>
    <t>Execution of work</t>
  </si>
  <si>
    <t>General Conditions</t>
  </si>
  <si>
    <t>Date of acceptance is considered as start date of the project</t>
  </si>
  <si>
    <t>Sir</t>
  </si>
  <si>
    <t>Subject</t>
  </si>
  <si>
    <t>Terms and Conditions</t>
  </si>
  <si>
    <t>Yours Faithfully</t>
  </si>
  <si>
    <t>Workflow returned empty object !</t>
  </si>
  <si>
    <t>Select Water Source</t>
  </si>
  <si>
    <t>Select Water Sub Source</t>
  </si>
  <si>
    <t>To increase in bill amount is treated adhoc penalty.</t>
  </si>
  <si>
    <t>To reduce in bill amount is treated adhoc rebate.</t>
  </si>
  <si>
    <t>Advance Carry Forward</t>
  </si>
  <si>
    <t>Water and Severage Application</t>
  </si>
  <si>
    <t>Apply for Connection</t>
  </si>
  <si>
    <t>Bill Amendment Edit Application</t>
  </si>
  <si>
    <t>to unmask the field details. Please note that this action will be recorded and stored in our database for security reasons.</t>
  </si>
  <si>
    <t>Click on</t>
  </si>
  <si>
    <t>Additional Details (filled by Municipal Employee)</t>
  </si>
  <si>
    <t>Application for Disconnection</t>
  </si>
  <si>
    <t>Attachments</t>
  </si>
  <si>
    <t>Date effective from</t>
  </si>
  <si>
    <t>New Water Connection</t>
  </si>
  <si>
    <t>Road Cutting Details</t>
  </si>
  <si>
    <t>SLA</t>
  </si>
  <si>
    <t>Connection Status</t>
  </si>
  <si>
    <t>Task Owner</t>
  </si>
  <si>
    <t>Date effective to</t>
  </si>
  <si>
    <t>Current Meter Reading should be equal or greater than Last Meter Reading</t>
  </si>
  <si>
    <t>Court Order No</t>
  </si>
  <si>
    <t>To avail new water or sewerage connection, application can be submitted online through citizen account as well as by visiting to Urban Local Body.</t>
  </si>
  <si>
    <t>To know the status of application applicant need to login into account and then go to my application to see the detail and status of application.</t>
  </si>
  <si>
    <t>No, It is not at all mandatory to apply for both the connection, applicant can apply for only any one of them also.</t>
  </si>
  <si>
    <t>How do I apply for a new water connection?</t>
  </si>
  <si>
    <t>How do I know the status of my application?</t>
  </si>
  <si>
    <t>Is it must to apply for sewerage connection along with water connection?</t>
  </si>
  <si>
    <t>Load More?</t>
  </si>
  <si>
    <t>Meter Charge</t>
  </si>
  <si>
    <t>Modification Effective Date</t>
  </si>
  <si>
    <t>Modify Connection</t>
  </si>
  <si>
    <t>New Sewerage Connection</t>
  </si>
  <si>
    <t>No connections found</t>
  </si>
  <si>
    <t>Office note order</t>
  </si>
  <si>
    <t>Identity Proof Voter ID</t>
  </si>
  <si>
    <t>Self</t>
  </si>
  <si>
    <t>Adhoc Rebate/Penalty</t>
  </si>
  <si>
    <t>Revised Demand</t>
  </si>
  <si>
    <t>Bulk Supply</t>
  </si>
  <si>
    <t>BULKSUPPLY</t>
  </si>
  <si>
    <t>RAW</t>
  </si>
  <si>
    <t>TREATED</t>
  </si>
  <si>
    <t>BOREWELL</t>
  </si>
  <si>
    <t>HANDPUMP</t>
  </si>
  <si>
    <t>WELL</t>
  </si>
  <si>
    <t>Metered</t>
  </si>
  <si>
    <t>Non Metered</t>
  </si>
  <si>
    <t>Surface</t>
  </si>
  <si>
    <t>CANAL</t>
  </si>
  <si>
    <t>LAKE</t>
  </si>
  <si>
    <t>POND</t>
  </si>
  <si>
    <t>RAINWATER</t>
  </si>
  <si>
    <t>RECYCLEDWATER</t>
  </si>
  <si>
    <t>RIVER</t>
  </si>
  <si>
    <t>Proposed Pipe Size</t>
  </si>
  <si>
    <t>Proposed No. Of taps</t>
  </si>
  <si>
    <t>Total Due Amount</t>
  </si>
  <si>
    <t>View Property Details</t>
  </si>
  <si>
    <t>Anandapur</t>
  </si>
  <si>
    <t>Aska</t>
  </si>
  <si>
    <t>Athagarh</t>
  </si>
  <si>
    <t>Athmallik</t>
  </si>
  <si>
    <t>Attabira</t>
  </si>
  <si>
    <t>Balangir</t>
  </si>
  <si>
    <t>Balimela</t>
  </si>
  <si>
    <t xml:space="preserve">Balliguda </t>
  </si>
  <si>
    <t>Balugaon</t>
  </si>
  <si>
    <t>Banpur</t>
  </si>
  <si>
    <t>Barbil</t>
  </si>
  <si>
    <t>Bargarh</t>
  </si>
  <si>
    <t>Baripada</t>
  </si>
  <si>
    <t>Barpali</t>
  </si>
  <si>
    <t>Basudevpur</t>
  </si>
  <si>
    <t>Bellaguntha</t>
  </si>
  <si>
    <t>Belpahar</t>
  </si>
  <si>
    <t>Berhampur Development Authority</t>
  </si>
  <si>
    <t>Bhadrak</t>
  </si>
  <si>
    <t>Bhanjanagar</t>
  </si>
  <si>
    <t>Bhawanipatna</t>
  </si>
  <si>
    <t>Bhuban</t>
  </si>
  <si>
    <t>Bhubaneswar</t>
  </si>
  <si>
    <t>Bhubaneswar Development Authority</t>
  </si>
  <si>
    <t>Bijepur</t>
  </si>
  <si>
    <t>Binka</t>
  </si>
  <si>
    <t>Birmitrapur</t>
  </si>
  <si>
    <t>Boudhgarh</t>
  </si>
  <si>
    <t>Brajrajnagar</t>
  </si>
  <si>
    <t>Buguda</t>
  </si>
  <si>
    <t>Champua</t>
  </si>
  <si>
    <t>Chandbali</t>
  </si>
  <si>
    <t>Chikiti</t>
  </si>
  <si>
    <t>Cuttack Development Authority</t>
  </si>
  <si>
    <t>Daspalla</t>
  </si>
  <si>
    <t>Deogarh</t>
  </si>
  <si>
    <t>Dhamnagar</t>
  </si>
  <si>
    <t>Dharamgarh</t>
  </si>
  <si>
    <t>Digapahandi</t>
  </si>
  <si>
    <t>Ganjam</t>
  </si>
  <si>
    <t>Gudari</t>
  </si>
  <si>
    <t>G. Udayagiri</t>
  </si>
  <si>
    <t>Gunupur</t>
  </si>
  <si>
    <t>Hindol</t>
  </si>
  <si>
    <t>Hinjilicut</t>
  </si>
  <si>
    <t>Jagatsinghpur</t>
  </si>
  <si>
    <t>Jajpur</t>
  </si>
  <si>
    <t>Jaleswar</t>
  </si>
  <si>
    <t>Jeypore</t>
  </si>
  <si>
    <t>Jharsuguda</t>
  </si>
  <si>
    <t>Joda</t>
  </si>
  <si>
    <t>Junagarh</t>
  </si>
  <si>
    <t>Kabisuryanagar</t>
  </si>
  <si>
    <t>Kalinga Nagar Development Authority</t>
  </si>
  <si>
    <t>Kamakhyanagar</t>
  </si>
  <si>
    <t>Kantabanji</t>
  </si>
  <si>
    <t>Karanjia</t>
  </si>
  <si>
    <t>Kashinagar</t>
  </si>
  <si>
    <t>Kendrapara</t>
  </si>
  <si>
    <t>Keonjhargarh</t>
  </si>
  <si>
    <t>Kesinga</t>
  </si>
  <si>
    <t>Khallikote</t>
  </si>
  <si>
    <t>Khandapada</t>
  </si>
  <si>
    <t>Khariar</t>
  </si>
  <si>
    <t>Khariar Road</t>
  </si>
  <si>
    <t>Khordha</t>
  </si>
  <si>
    <t>Kodala</t>
  </si>
  <si>
    <t>Koraput</t>
  </si>
  <si>
    <t>Kotpad</t>
  </si>
  <si>
    <t>Kuchinda</t>
  </si>
  <si>
    <t>Malkangiri</t>
  </si>
  <si>
    <t>Nabarangpur</t>
  </si>
  <si>
    <t>Nayagarh</t>
  </si>
  <si>
    <t>Nilgiri</t>
  </si>
  <si>
    <t>Nimapara</t>
  </si>
  <si>
    <t>Nuapada</t>
  </si>
  <si>
    <t>Odagaon</t>
  </si>
  <si>
    <t>Padampur</t>
  </si>
  <si>
    <t>Paradeep</t>
  </si>
  <si>
    <t>Paradip Development Authority</t>
  </si>
  <si>
    <t>Paralakhemundi</t>
  </si>
  <si>
    <t>Patnagarh</t>
  </si>
  <si>
    <t>Pattamundai</t>
  </si>
  <si>
    <t>Phulbani</t>
  </si>
  <si>
    <t>Pipli</t>
  </si>
  <si>
    <t>Polasara</t>
  </si>
  <si>
    <t>Puri Konark Development Authority</t>
  </si>
  <si>
    <t>Purushottampur</t>
  </si>
  <si>
    <t>Rairangpur</t>
  </si>
  <si>
    <t>Rambha</t>
  </si>
  <si>
    <t>Ranpur</t>
  </si>
  <si>
    <t>Rayagada</t>
  </si>
  <si>
    <t>Redhakhol</t>
  </si>
  <si>
    <t>Rourkela Development Authority</t>
  </si>
  <si>
    <t>Sambalpur Development Authority</t>
  </si>
  <si>
    <t>Sonepur</t>
  </si>
  <si>
    <t>Soro</t>
  </si>
  <si>
    <t>Sunabeda</t>
  </si>
  <si>
    <t>Surada</t>
  </si>
  <si>
    <t>Talcher Angul Meramandali Development Authority</t>
  </si>
  <si>
    <t>Tarbha</t>
  </si>
  <si>
    <t>testing</t>
  </si>
  <si>
    <t>Titilagarh</t>
  </si>
  <si>
    <t>Tusura</t>
  </si>
  <si>
    <t>Udala</t>
  </si>
  <si>
    <t>Umerkote</t>
  </si>
  <si>
    <t>Payment Instrument</t>
  </si>
  <si>
    <t>dummy2</t>
  </si>
  <si>
    <t>dummy3</t>
  </si>
  <si>
    <t>dummy4</t>
  </si>
  <si>
    <t>Receipt Status</t>
  </si>
  <si>
    <t>Application No..</t>
  </si>
  <si>
    <t>Cheque/DD Date</t>
  </si>
  <si>
    <t>Cheque/DD no.</t>
  </si>
  <si>
    <t>Instrumenr Status</t>
  </si>
  <si>
    <t>Trade Commencement date</t>
  </si>
  <si>
    <t>License issued date</t>
  </si>
  <si>
    <t>License Expirydate</t>
  </si>
  <si>
    <t>Structure type/subtype</t>
  </si>
  <si>
    <t>Trade name</t>
  </si>
  <si>
    <t>Trade SubType</t>
  </si>
  <si>
    <t>Cheque/DD no</t>
  </si>
  <si>
    <t>Collector Name</t>
  </si>
  <si>
    <t>Amount Collected</t>
  </si>
  <si>
    <t>Due Amount</t>
  </si>
  <si>
    <t>Total Transactions</t>
  </si>
  <si>
    <t>Service Name</t>
  </si>
  <si>
    <t>Zone</t>
  </si>
  <si>
    <t>Collection Channel</t>
  </si>
  <si>
    <t>No of receipts</t>
  </si>
  <si>
    <t>Tax Collector Name</t>
  </si>
  <si>
    <t>No of Transactions</t>
  </si>
  <si>
    <t>Challan No.</t>
  </si>
  <si>
    <t>Cheque/DD No.</t>
  </si>
  <si>
    <t>Collection Agent Name</t>
  </si>
  <si>
    <t>Payer name</t>
  </si>
  <si>
    <t>Payment Type</t>
  </si>
  <si>
    <t>Challan Status</t>
  </si>
  <si>
    <t xml:space="preserve">Application Status </t>
  </si>
  <si>
    <t>Number of Applications</t>
  </si>
  <si>
    <t>Percentage of Application</t>
  </si>
  <si>
    <t>Fee Collected counter</t>
  </si>
  <si>
    <t>Fee Collected online</t>
  </si>
  <si>
    <t>Total Transaction</t>
  </si>
  <si>
    <t>Building Usage Type</t>
  </si>
  <si>
    <t>Permit / OC number</t>
  </si>
  <si>
    <t>Nature of complaint</t>
  </si>
  <si>
    <t>Property UID</t>
  </si>
  <si>
    <t>Property Status</t>
  </si>
  <si>
    <t>City one</t>
  </si>
  <si>
    <t>City three</t>
  </si>
  <si>
    <t>City two</t>
  </si>
  <si>
    <t>Pending for Assignment 🏠</t>
  </si>
  <si>
    <t>yoyoyoyo</t>
  </si>
  <si>
    <t>Almora</t>
  </si>
  <si>
    <t>Augustmuni</t>
  </si>
  <si>
    <t>Badrinath</t>
  </si>
  <si>
    <t>Bageshwar</t>
  </si>
  <si>
    <t>Banbasa</t>
  </si>
  <si>
    <t>Barkot</t>
  </si>
  <si>
    <t>Bazpur</t>
  </si>
  <si>
    <t>Berinag</t>
  </si>
  <si>
    <t>Bhagwanpur</t>
  </si>
  <si>
    <t>Bhikiyasain</t>
  </si>
  <si>
    <t>Bhimtal</t>
  </si>
  <si>
    <t>Bhowali</t>
  </si>
  <si>
    <t>Chamba</t>
  </si>
  <si>
    <t>Chamiyala</t>
  </si>
  <si>
    <t>Chamoli Gopeshwar</t>
  </si>
  <si>
    <t>Champawat</t>
  </si>
  <si>
    <t>Chinyalisaur</t>
  </si>
  <si>
    <t>Devaprayag</t>
  </si>
  <si>
    <t xml:space="preserve">Dharchula </t>
  </si>
  <si>
    <t>Didihat</t>
  </si>
  <si>
    <t>Dineshpur</t>
  </si>
  <si>
    <t>Doiwala</t>
  </si>
  <si>
    <t>Dugadda</t>
  </si>
  <si>
    <t>Dwarahat</t>
  </si>
  <si>
    <t>Gadarpur</t>
  </si>
  <si>
    <t>Gairsain</t>
  </si>
  <si>
    <t>Gaja</t>
  </si>
  <si>
    <t>Gangolihat</t>
  </si>
  <si>
    <t>Gangotri</t>
  </si>
  <si>
    <t>Gauchar</t>
  </si>
  <si>
    <t>Ghansali</t>
  </si>
  <si>
    <t>Gularbhoj</t>
  </si>
  <si>
    <t>Haldwani</t>
  </si>
  <si>
    <t>Herbertpur</t>
  </si>
  <si>
    <t>Jaspur</t>
  </si>
  <si>
    <t>Jhabrera</t>
  </si>
  <si>
    <t>Joshimath</t>
  </si>
  <si>
    <t>Kaladhungi</t>
  </si>
  <si>
    <t>Kapkot</t>
  </si>
  <si>
    <t>Karnaprayag</t>
  </si>
  <si>
    <t>Kashipur</t>
  </si>
  <si>
    <t>Kedarnath</t>
  </si>
  <si>
    <t>Khatima</t>
  </si>
  <si>
    <t>Kichha</t>
  </si>
  <si>
    <t>Kirtinagar</t>
  </si>
  <si>
    <t>Kotdwar</t>
  </si>
  <si>
    <t>Laksar</t>
  </si>
  <si>
    <t>lalkuan</t>
  </si>
  <si>
    <t>Lambgaon</t>
  </si>
  <si>
    <t>Landhaura</t>
  </si>
  <si>
    <t>Lohaghat</t>
  </si>
  <si>
    <t>Mahua Kheraganj</t>
  </si>
  <si>
    <t>Mahuwadawara</t>
  </si>
  <si>
    <t>manglaur</t>
  </si>
  <si>
    <t>Munikireti</t>
  </si>
  <si>
    <t>Mussorie</t>
  </si>
  <si>
    <t>Nainital</t>
  </si>
  <si>
    <t>Nanakmatta</t>
  </si>
  <si>
    <t>Nandprayag</t>
  </si>
  <si>
    <t>Narendranagar</t>
  </si>
  <si>
    <t>Naugaon</t>
  </si>
  <si>
    <t>Pauri</t>
  </si>
  <si>
    <t>PIPALKOTI</t>
  </si>
  <si>
    <t>Piran kaliyar</t>
  </si>
  <si>
    <t>Pithoragarh</t>
  </si>
  <si>
    <t>Pokhari</t>
  </si>
  <si>
    <t>Purola</t>
  </si>
  <si>
    <t>Ramnagar</t>
  </si>
  <si>
    <t>Rishikesh</t>
  </si>
  <si>
    <t>Roorkee</t>
  </si>
  <si>
    <t>Rudraprayag</t>
  </si>
  <si>
    <t>Rudrapur</t>
  </si>
  <si>
    <t>Satpuli</t>
  </si>
  <si>
    <t>Shaktigarh</t>
  </si>
  <si>
    <t>Sitarganj</t>
  </si>
  <si>
    <t>Srinagar</t>
  </si>
  <si>
    <t>Sultanpur</t>
  </si>
  <si>
    <t>swargashram jonk</t>
  </si>
  <si>
    <t>Tanakpur</t>
  </si>
  <si>
    <t>Tehri</t>
  </si>
  <si>
    <t>Tharali</t>
  </si>
  <si>
    <t>Tilwara</t>
  </si>
  <si>
    <t>Ukhimath</t>
  </si>
  <si>
    <t>Uttarkashi</t>
  </si>
  <si>
    <t>Uttarkhand</t>
  </si>
  <si>
    <t>Vikasnagar</t>
  </si>
  <si>
    <t>Agra</t>
  </si>
  <si>
    <t>Aligarh</t>
  </si>
  <si>
    <t>Fatehpur</t>
  </si>
  <si>
    <t>Ghaziabad</t>
  </si>
  <si>
    <t>Lucknow</t>
  </si>
  <si>
    <t>Varanasi</t>
  </si>
  <si>
    <t>rainmaker-common</t>
  </si>
  <si>
    <t>en_IN</t>
  </si>
  <si>
    <t xml:space="preserve"> BILL_STATUS_VERIFIED </t>
  </si>
  <si>
    <t>ACTION_TEST_CREATE_PB</t>
  </si>
  <si>
    <t>BANNER_TEXT_FAILED_PAYMENT</t>
  </si>
  <si>
    <t>BANNER_TEXT_STATUS_ERROR</t>
  </si>
  <si>
    <t>BILLS_NET_PAYABLE</t>
  </si>
  <si>
    <t>BILLS_SUPERVISION</t>
  </si>
  <si>
    <t>BILLS_SUPERVISION_DETAILS</t>
  </si>
  <si>
    <t>BILL_AMOUNT_RS</t>
  </si>
  <si>
    <t>BILL_NUMBER</t>
  </si>
  <si>
    <t>BILL_SELECT_ONE_PARAM_TO_SEARCH</t>
  </si>
  <si>
    <t>BILL_STATE_APPROVED</t>
  </si>
  <si>
    <t>BILL_STATE_PENDING_FOR_APPROVAL</t>
  </si>
  <si>
    <t>BILL_STATE_PENDING_FOR_CORRECTION</t>
  </si>
  <si>
    <t>BILL_STATE_PENDING_FOR_VERIFICATION</t>
  </si>
  <si>
    <t>BILL_STATE_REJECTED</t>
  </si>
  <si>
    <t>BILL_STATUS_APPROVED</t>
  </si>
  <si>
    <t>BILL_STATUS_COMPLETED</t>
  </si>
  <si>
    <t>BILL_STATUS_INITIATED</t>
  </si>
  <si>
    <t>BILL_STATUS_INPROGRESS</t>
  </si>
  <si>
    <t>BILL_STATUS_NA</t>
  </si>
  <si>
    <t>BILL_STATUS_PAYMENT_APPROVED</t>
  </si>
  <si>
    <t>BILL_STATUS_PAYMENT_IN_PROCESS</t>
  </si>
  <si>
    <t>BILL_STATUS_PAYMENT_PARTIAL</t>
  </si>
  <si>
    <t>BILL_STATUS_PAYMENT_PENDING_FOR_APPROVAL</t>
  </si>
  <si>
    <t>BILL_STATUS_PAYMENT_PENDING_FOR_CORRECTION</t>
  </si>
  <si>
    <t>BILL_STATUS_PAYMENT_PENDING_FOR_VERIFICATION</t>
  </si>
  <si>
    <t>BILL_STATUS_PAYMENT_REJECTED</t>
  </si>
  <si>
    <t>BILL_STATUS_PAYMENT_SUCCESSFUL</t>
  </si>
  <si>
    <t>BILL_STATUS_PENDING_FOR_APPROVAL</t>
  </si>
  <si>
    <t>BILL_STATUS_PENDING_FOR_CORRECTION</t>
  </si>
  <si>
    <t>BILL_STATUS_PENDING_FOR_VERIFICATION</t>
  </si>
  <si>
    <t>BILL_STATUS_REJECTED</t>
  </si>
  <si>
    <t>BILL_TYPE</t>
  </si>
  <si>
    <t>COMMON_ERROR_FETCHING_PI_DETAILS</t>
  </si>
  <si>
    <t>COMMON_MASTERS_DEDUCTIONS_ECB</t>
  </si>
  <si>
    <t>COMMON_MASTERS_DEDUCTIONS_GST</t>
  </si>
  <si>
    <t>COMMON_MASTERS_DEDUCTIONS_GSTTDS</t>
  </si>
  <si>
    <t>COMMON_MASTERS_DEDUCTIONS_ITTDS</t>
  </si>
  <si>
    <t>COMMON_MASTERS_DEDUCTIONS_LC</t>
  </si>
  <si>
    <t>COMMON_MASTERS_DEDUCTIONS_ROM</t>
  </si>
  <si>
    <t>COMMON_MODIFY_PB</t>
  </si>
  <si>
    <t>CS_ALERT</t>
  </si>
  <si>
    <t>Deduction_od.dhenkanal_ECB</t>
  </si>
  <si>
    <t>Deduction_od.dhenkanal_GSTTDS</t>
  </si>
  <si>
    <t>Deduction_od.dhenkanal_ITTDS</t>
  </si>
  <si>
    <t>Deduction_od.dhenkanal_LC</t>
  </si>
  <si>
    <t>Deduction_od.dhenkanal_ROM</t>
  </si>
  <si>
    <t>Deduction_od.jatni_ECB</t>
  </si>
  <si>
    <t>Deduction_od.jatni_GSTTDS</t>
  </si>
  <si>
    <t>Deduction_od.jatni_ITTDS</t>
  </si>
  <si>
    <t>Deduction_od.jatni_LC</t>
  </si>
  <si>
    <t>Deduction_od.jatni_ROM</t>
  </si>
  <si>
    <t>Deduction_od.testing_ECB</t>
  </si>
  <si>
    <t>Deduction_od.testing_GSTTDS</t>
  </si>
  <si>
    <t>Deduction_od.testing_ITTDS</t>
  </si>
  <si>
    <t>Deduction_od.testing_LC</t>
  </si>
  <si>
    <t>Deduction_od.testing_ROM</t>
  </si>
  <si>
    <t>Deduction_pg.citya_ECB</t>
  </si>
  <si>
    <t>Deduction_pg.citya_EOM</t>
  </si>
  <si>
    <t>Deduction_pg.citya_Empty Cement Bag</t>
  </si>
  <si>
    <t>Deduction_pg.citya_GSTTDS</t>
  </si>
  <si>
    <t>Deduction_pg.citya_IT TDS</t>
  </si>
  <si>
    <t>Deduction_pg.citya_ITTDS</t>
  </si>
  <si>
    <t>Deduction_pg.citya_LC</t>
  </si>
  <si>
    <t>Deduction_pg.citya_Labour Cess</t>
  </si>
  <si>
    <t>Deduction_pg.citya_ROM</t>
  </si>
  <si>
    <t>Deduction_pg.citya_Royalty on minerals</t>
  </si>
  <si>
    <t>EG_IFMS_BENF_DETAILS_EMPTY</t>
  </si>
  <si>
    <t>EG_IFMS_DDO_SSU_HOA_DETAILS_EMPTY</t>
  </si>
  <si>
    <t>EG_IFMS_INSUFFICIENT_FUNDS</t>
  </si>
  <si>
    <t>ESTMATED_AMOUNT</t>
  </si>
  <si>
    <t>ES_COMMON_INVOICE</t>
  </si>
  <si>
    <t>ES_COMMON_PAYMENT_NO</t>
  </si>
  <si>
    <t>EXCLUDE_FAILED_PAYMENT_INSTRUCTIONS</t>
  </si>
  <si>
    <t>EXPENDITURE_MATERIAL_UTILIZATION_LOG</t>
  </si>
  <si>
    <t>EXPENDITURE_MEASUREMENT_BOOK</t>
  </si>
  <si>
    <t>EXPENDITURE_NO_DEDUCTION</t>
  </si>
  <si>
    <t>EXPENDITURE_OTHERS</t>
  </si>
  <si>
    <t>EXPENDITURE_PB_CREATED_FORWARDED</t>
  </si>
  <si>
    <t>EXPENDITURE_PB_MODIFIED_FORWARDED</t>
  </si>
  <si>
    <t>EXPENDITURE_VALUE_CANNOT_BE_ZERO</t>
  </si>
  <si>
    <t>EXPENDITURE_VENDOR_INVOICE</t>
  </si>
  <si>
    <t>EXP_AADHAR_NO</t>
  </si>
  <si>
    <t>EXP_AC_NO</t>
  </si>
  <si>
    <t>EXP_ADD_ANOTHER_VENDOR_BILL</t>
  </si>
  <si>
    <t>EXP_ADD_VENDOR_BILL</t>
  </si>
  <si>
    <t>EXP_APPROVE</t>
  </si>
  <si>
    <t>EXP_APPROVER</t>
  </si>
  <si>
    <t>EXP_BANK_ACCOUNT_DETAILS</t>
  </si>
  <si>
    <t>EXP_BENEFICIARY_DETAILS</t>
  </si>
  <si>
    <t>EXP_BENE_ID</t>
  </si>
  <si>
    <t>EXP_BENFICIARY_PAYMENT_ID</t>
  </si>
  <si>
    <t>EXP_BILL_AMOUNT</t>
  </si>
  <si>
    <t>EXP_BILL_AMOUNT_ERR</t>
  </si>
  <si>
    <t>EXP_BILL_AMOUNT_PAID_TO</t>
  </si>
  <si>
    <t>EXP_BILL_CLASSIFICATION</t>
  </si>
  <si>
    <t>EXP_BILL_CREATION_FAILURE</t>
  </si>
  <si>
    <t>EXP_BILL_CREATION_SUCCESS</t>
  </si>
  <si>
    <t>EXP_BILL_CREATION_SUCCESS_MESSAGE</t>
  </si>
  <si>
    <t>EXP_BILL_DETAILS</t>
  </si>
  <si>
    <t>EXP_BILL_ID</t>
  </si>
  <si>
    <t>EXP_BILL_TYPE_EXPENSE.PURCHASE</t>
  </si>
  <si>
    <t>EXP_BILL_TYPE_EXPENSE.SUPERVISION</t>
  </si>
  <si>
    <t>EXP_BILL_TYPE_EXPENSE.WAGES</t>
  </si>
  <si>
    <t>EXP_BILL_TYPE_NA</t>
  </si>
  <si>
    <t>EXP_CHECK</t>
  </si>
  <si>
    <t>EXP_COMMISSION_AMOUNT</t>
  </si>
  <si>
    <t>EXP_COMMISSION_DETAILS</t>
  </si>
  <si>
    <t>EXP_COMMISSION_PERCENTAGE</t>
  </si>
  <si>
    <t>EXP_COMMON_TYPE</t>
  </si>
  <si>
    <t>EXP_COMMUNITY_ORGN</t>
  </si>
  <si>
    <t>EXP_CONFIRM_REJECT</t>
  </si>
  <si>
    <t>EXP_CREATED_BY</t>
  </si>
  <si>
    <t>EXP_CREATED_DATE</t>
  </si>
  <si>
    <t>EXP_CREATE_AND_FORWARD</t>
  </si>
  <si>
    <t>EXP_CREATE_BILL</t>
  </si>
  <si>
    <t>EXP_CREATE_PA</t>
  </si>
  <si>
    <t>EXP_CREATE_PA_INSTRUCTION</t>
  </si>
  <si>
    <t>EXP_CREATE_PI</t>
  </si>
  <si>
    <t>EXP_CREATE_PURCHASE_BILL</t>
  </si>
  <si>
    <t>EXP_DAYS_MEASURED</t>
  </si>
  <si>
    <t>EXP_DAYS_WORKED</t>
  </si>
  <si>
    <t>EXP_DEDUCTIONS</t>
  </si>
  <si>
    <t>EXP_DEPARTMENT</t>
  </si>
  <si>
    <t>EXP_DESIGNATION</t>
  </si>
  <si>
    <t>EXP_DOWNLOAD_BILL_INSTRUCTION</t>
  </si>
  <si>
    <t>EXP_ECB</t>
  </si>
  <si>
    <t>EXP_ESTIMATED_AMT</t>
  </si>
  <si>
    <t>EXP_EXCEL_GENERATE_FAILED</t>
  </si>
  <si>
    <t>EXP_EXCEL_GENERATING</t>
  </si>
  <si>
    <t>EXP_FATHER_GUARDIAN_NAME</t>
  </si>
  <si>
    <t>EXP_FIXED</t>
  </si>
  <si>
    <t>EXP_FORWARD</t>
  </si>
  <si>
    <t>EXP_FORWARD_BILL_FOR_APPROVAL</t>
  </si>
  <si>
    <t>EXP_FORWARD_FOR_APPROVAL</t>
  </si>
  <si>
    <t>EXP_GENERATE_EXCEL</t>
  </si>
  <si>
    <t>EXP_GENERATE_EXCEL_JOBS</t>
  </si>
  <si>
    <t>EXP_GENERATE_REVISED_PI</t>
  </si>
  <si>
    <t>EXP_GST</t>
  </si>
  <si>
    <t>EXP_GSTTDS</t>
  </si>
  <si>
    <t>EXP_GST_RS</t>
  </si>
  <si>
    <t>EXP_IFSC</t>
  </si>
  <si>
    <t>EXP_INVOICE_DATE</t>
  </si>
  <si>
    <t>EXP_INVOICE_DETAILS</t>
  </si>
  <si>
    <t>EXP_INVOICE_NUMBER</t>
  </si>
  <si>
    <t>EXP_ITTDS</t>
  </si>
  <si>
    <t>EXP_JOB_ID</t>
  </si>
  <si>
    <t>EXP_LC</t>
  </si>
  <si>
    <t>EXP_MASTER_ALLT_ID</t>
  </si>
  <si>
    <t>EXP_MATERIALCOST_RS</t>
  </si>
  <si>
    <t>EXP_MATERIAL_UTILIZATION_LOG</t>
  </si>
  <si>
    <t>EXP_MB_DETAILES</t>
  </si>
  <si>
    <t>EXP_MEASUREMENT_BOOK</t>
  </si>
  <si>
    <t>EXP_MODIFIED_AMT_RS</t>
  </si>
  <si>
    <t>EXP_MODIFY_PB</t>
  </si>
  <si>
    <t>EXP_MUSTER_ROLL_DETAILS</t>
  </si>
  <si>
    <t>EXP_NAME_OF_SHG</t>
  </si>
  <si>
    <t>EXP_NAME_OF_THE_INDIVIDUAL</t>
  </si>
  <si>
    <t>EXP_NET_PAYABLE</t>
  </si>
  <si>
    <t>EXP_NO_BENE</t>
  </si>
  <si>
    <t>EXP_NO_BILLS</t>
  </si>
  <si>
    <t>EXP_NO_FAIL_PAYMENTS</t>
  </si>
  <si>
    <t>EXP_NO_OF_PROJECTS</t>
  </si>
  <si>
    <t>EXP_NO_OF_PROJECTS_SCHEDULED</t>
  </si>
  <si>
    <t>EXP_NO_SUCC_PAYMENTS</t>
  </si>
  <si>
    <t>EXP_ORGANISATION</t>
  </si>
  <si>
    <t>EXP_ORGANISATION_TYPE</t>
  </si>
  <si>
    <t>EXP_ORGANIZATION_DETAILS</t>
  </si>
  <si>
    <t>EXP_ORG_TYPE</t>
  </si>
  <si>
    <t>EXP_OTHERS</t>
  </si>
  <si>
    <t>EXP_PARENT_PI_ID</t>
  </si>
  <si>
    <t>EXP_PAYMENT_AMT</t>
  </si>
  <si>
    <t>EXP_PAYMENT_DATE</t>
  </si>
  <si>
    <t>EXP_PAYMENT_DETAILS</t>
  </si>
  <si>
    <t>EXP_PAYMENT_DETAILS_BREAD</t>
  </si>
  <si>
    <t>EXP_PAYMENT_GROSS_AMT</t>
  </si>
  <si>
    <t>EXP_PAYMENT_ID</t>
  </si>
  <si>
    <t>EXP_PAYMENT_NET_AMT</t>
  </si>
  <si>
    <t>EXP_PAYMENT_TRACKER</t>
  </si>
  <si>
    <t>EXP_PAYMENT_TRACKER_VIEW</t>
  </si>
  <si>
    <t>EXP_PA_DATE</t>
  </si>
  <si>
    <t>EXP_PA_DETAILS</t>
  </si>
  <si>
    <t>EXP_PA_ID</t>
  </si>
  <si>
    <t>EXP_PA_ONLINE_BILL_NO</t>
  </si>
  <si>
    <t>EXP_PA_TOKEN_DATE</t>
  </si>
  <si>
    <t>EXP_PA_TOKEN_NO</t>
  </si>
  <si>
    <t>EXP_PB_CREATED_SUCCESS</t>
  </si>
  <si>
    <t>EXP_PB_CREATE_FAILURE</t>
  </si>
  <si>
    <t>EXP_PB_ID</t>
  </si>
  <si>
    <t>EXP_PER_DAY_WAGE</t>
  </si>
  <si>
    <t>EXP_PIS</t>
  </si>
  <si>
    <t>EXP_PI_DATE</t>
  </si>
  <si>
    <t>EXP_PI_ID</t>
  </si>
  <si>
    <t>EXP_PI_STATUS_APPROVED</t>
  </si>
  <si>
    <t>EXP_PI_STATUS_COMPLETED</t>
  </si>
  <si>
    <t>EXP_PI_STATUS_FAILED</t>
  </si>
  <si>
    <t>EXP_PI_STATUS_INITIATED</t>
  </si>
  <si>
    <t>EXP_PI_STATUS_IN_PROCESS</t>
  </si>
  <si>
    <t>EXP_PI_STATUS_PARTIAL</t>
  </si>
  <si>
    <t>EXP_PI_STATUS_SUCCESSFUL</t>
  </si>
  <si>
    <t>EXP_PI_TYPE_ORIGINAL</t>
  </si>
  <si>
    <t>EXP_PI_TYPE_REVISED</t>
  </si>
  <si>
    <t>EXP_PROCESSINGMODAL_HEADER</t>
  </si>
  <si>
    <t>EXP_PROJECT_NAME</t>
  </si>
  <si>
    <t>EXP_PROJECT_NUMBER</t>
  </si>
  <si>
    <t>EXP_PUR_PAYMENT_FAILED</t>
  </si>
  <si>
    <t>EXP_PUR_PAYMENT_SUCCESS</t>
  </si>
  <si>
    <t>EXP_REG_ID</t>
  </si>
  <si>
    <t>EXP_REJECT</t>
  </si>
  <si>
    <t>EXP_REJECTED_BY</t>
  </si>
  <si>
    <t>EXP_RETRY_PI</t>
  </si>
  <si>
    <t>EXP_RETRY_PI_ERR_MESSAGE</t>
  </si>
  <si>
    <t>EXP_RETRY_PI_MESSAGE</t>
  </si>
  <si>
    <t>EXP_ROM</t>
  </si>
  <si>
    <t>EXP_SCHEDULED_FROM</t>
  </si>
  <si>
    <t>EXP_SCHEDULED_ON</t>
  </si>
  <si>
    <t>EXP_SCHEDULED_TO</t>
  </si>
  <si>
    <t>EXP_SEARCH_BILL</t>
  </si>
  <si>
    <t>EXP_SEARCH_PAYMENT_INS</t>
  </si>
  <si>
    <t>EXP_SEARCH_PAYMENT_TRACKER</t>
  </si>
  <si>
    <t>EXP_SHG</t>
  </si>
  <si>
    <t>EXP_SKILL</t>
  </si>
  <si>
    <t>EXP_SNO</t>
  </si>
  <si>
    <t>EXP_STATUS</t>
  </si>
  <si>
    <t>EXP_STATUS_ACTION</t>
  </si>
  <si>
    <t>EXP_SUP_PAYMENT_FAILED</t>
  </si>
  <si>
    <t>EXP_SUP_PAYMENT_SUCCESS</t>
  </si>
  <si>
    <t>EXP_TOTAL_BILL_AMOUNT</t>
  </si>
  <si>
    <t>EXP_TOTAL_COMMISSION_AMOUNT</t>
  </si>
  <si>
    <t>EXP_TOTAL_LABOUR_BILL</t>
  </si>
  <si>
    <t>EXP_TOTAL_VENDOR_BILL</t>
  </si>
  <si>
    <t>EXP_TOTAL_WAGE</t>
  </si>
  <si>
    <t>EXP_UPDATE_AND_FORWARD</t>
  </si>
  <si>
    <t>EXP_UPLOAD_FILES</t>
  </si>
  <si>
    <t>EXP_VENDOR</t>
  </si>
  <si>
    <t>EXP_VENDOR_ID</t>
  </si>
  <si>
    <t>EXP_VENDOR_INVOICE</t>
  </si>
  <si>
    <t>EXP_VENDOR_NAME</t>
  </si>
  <si>
    <t>EXP_VIEW_BILL</t>
  </si>
  <si>
    <t>EXP_VIEW_JOBS_EXCEL</t>
  </si>
  <si>
    <t>EXP_VIEW_PI</t>
  </si>
  <si>
    <t>EXP_VIEW_PO_BILLS</t>
  </si>
  <si>
    <t>EXP_VIEW_PURCHASE_BILL</t>
  </si>
  <si>
    <t>EXP_VIEW_SHG_BILLS</t>
  </si>
  <si>
    <t>EXP_VIEW_VENDOR_BILLS</t>
  </si>
  <si>
    <t>EXP_VIEW_WO_BILLS</t>
  </si>
  <si>
    <t>EXP_WAGE_PAYMENT_FAILED</t>
  </si>
  <si>
    <t>EXP_WAGE_PAYMENT_SUCCESS</t>
  </si>
  <si>
    <t>EXP_WHO_SHOULD_THIS_BILL_AMT_PAID_TO</t>
  </si>
  <si>
    <t>FAILED</t>
  </si>
  <si>
    <t>FAILED_PAYMENT_AMOUNT</t>
  </si>
  <si>
    <t>GRAND_TOTAL</t>
  </si>
  <si>
    <t>HEAD_WISE_BREAKUP</t>
  </si>
  <si>
    <t>OPEN_SEARCH</t>
  </si>
  <si>
    <t>ORIGINAL</t>
  </si>
  <si>
    <t>PAGE_TOTAL</t>
  </si>
  <si>
    <t>PARENT_PI</t>
  </si>
  <si>
    <t>PARTIAL</t>
  </si>
  <si>
    <t>PAYMENT_DECLINED</t>
  </si>
  <si>
    <t>PAYMENT_DETAILS</t>
  </si>
  <si>
    <t>PAYMENT_ERROR_PROCESSING_PAYMENT</t>
  </si>
  <si>
    <t>PAYMENT_FAILED</t>
  </si>
  <si>
    <t>PAYMENT_FAILED_RS</t>
  </si>
  <si>
    <t>PAYMENT_INITIATED</t>
  </si>
  <si>
    <t>PAYMENT_INSUFFICIENT_FUNDS</t>
  </si>
  <si>
    <t>PAYMENT_INS_SELECT_ONE_PARAM_TO_SEARCH</t>
  </si>
  <si>
    <t>PAYMENT_PARTIAL</t>
  </si>
  <si>
    <t>PAYMENT_SERVER_UNREACHABLE</t>
  </si>
  <si>
    <t>PAYMENT_STATUS_FAILED</t>
  </si>
  <si>
    <t>PAYMENT_STATUS_PARTIAL</t>
  </si>
  <si>
    <t>PAYMENT_STATUS_SUCCESSFUL</t>
  </si>
  <si>
    <t>PAYMENT_SUCCESSFUL_RS</t>
  </si>
  <si>
    <t>PENDING_FOR_ACTION</t>
  </si>
  <si>
    <t>PI_AMOUNT_RS</t>
  </si>
  <si>
    <t>PI_CREATION_DATE</t>
  </si>
  <si>
    <t>PI_DATE</t>
  </si>
  <si>
    <t>PI_NUMBER</t>
  </si>
  <si>
    <t>PI_STATUS</t>
  </si>
  <si>
    <t>PI_TYPE</t>
  </si>
  <si>
    <t>PJ_PAYMENTS</t>
  </si>
  <si>
    <t>PROJECT_DESCRIPTION</t>
  </si>
  <si>
    <t>PROJECT_ID</t>
  </si>
  <si>
    <t>PROJECT_LOCATION</t>
  </si>
  <si>
    <t>PROJECT_NAME_SIMPLE</t>
  </si>
  <si>
    <t>PURCHASE_AMOUNT_PAID</t>
  </si>
  <si>
    <t>PURCHASE_BILL</t>
  </si>
  <si>
    <t>RA_STATUS</t>
  </si>
  <si>
    <t>RA_SUCCESSFUL</t>
  </si>
  <si>
    <t>REVISED</t>
  </si>
  <si>
    <t>SUCCESSFUL</t>
  </si>
  <si>
    <t>SUPERVISION_AMOUNT_PAID</t>
  </si>
  <si>
    <t>SUPERVISION_BILL</t>
  </si>
  <si>
    <t>TOTAL</t>
  </si>
  <si>
    <t>TOTAL_DEDUCTIONS</t>
  </si>
  <si>
    <t>VENDOR</t>
  </si>
  <si>
    <t>VENDOR_ID</t>
  </si>
  <si>
    <t>VIEW_EXCEL</t>
  </si>
  <si>
    <t>WAGE_AMOUNT_PAID</t>
  </si>
  <si>
    <t>WAGE_BILL</t>
  </si>
  <si>
    <t>WB_DEDUCTIONS</t>
  </si>
  <si>
    <t>WF_BILL_ACTIVE</t>
  </si>
  <si>
    <t>WF_BILL_APPROVED</t>
  </si>
  <si>
    <t>WF_BILL_REJECTED</t>
  </si>
  <si>
    <t>WF_BILL_SENT_BACK</t>
  </si>
  <si>
    <t>WF_BILL_STATUS_APPROVED</t>
  </si>
  <si>
    <t>WF_BILL_STATUS_PENDING_FOR_APPROVAL</t>
  </si>
  <si>
    <t>WF_BILL_STATUS_PENDING_FOR_CORRECTION</t>
  </si>
  <si>
    <t>WF_BILL_STATUS_PENDING_FOR_VERIFICATION</t>
  </si>
  <si>
    <t>WF_BILL_STATUS_REJECTED</t>
  </si>
  <si>
    <t>WF_BILL_SUBMITTED</t>
  </si>
  <si>
    <t>WF_BILL_VERIFIED</t>
  </si>
  <si>
    <t>WF_CONTRACT_TE_STATE_APPROVED</t>
  </si>
  <si>
    <t>WF_CONTRACT_TE_STATE_PENDING_FOR_APPROVAL</t>
  </si>
  <si>
    <t>WF_CONTRACT_TE_STATE_PENDING_FOR_CORRECTION</t>
  </si>
  <si>
    <t>WF_CONTRACT_TE_STATE_PENDING_FOR_VERIFICATION</t>
  </si>
  <si>
    <t>WF_CONTRACT_TE_STATE_REJECTED</t>
  </si>
  <si>
    <t>WF_EXPENSE_PURCHASE_STATUS_APPROVED</t>
  </si>
  <si>
    <t>WF_EXPENSE_PURCHASE_STATUS_REJECTED</t>
  </si>
  <si>
    <t>WF_EXPENSE_PURCHASE_STATUS_SUBMIT</t>
  </si>
  <si>
    <t>WF_MODAL_HEADER_EXPENSE_PURCHASE_SEND_BACK</t>
  </si>
  <si>
    <t>WF_MODAL_SUBMIT_EXPENSE_PURCHASE_SEND_BACK</t>
  </si>
  <si>
    <t>WORKS_ADD_DEDUCTION</t>
  </si>
  <si>
    <t>WORKS_AMOUNT</t>
  </si>
  <si>
    <t>WORKS_BALANCE_AMT</t>
  </si>
  <si>
    <t>WORKS_BANK</t>
  </si>
  <si>
    <t>WORKS_BANK_ACCOUNT_NUMBER</t>
  </si>
  <si>
    <t>WORKS_BANK_G</t>
  </si>
  <si>
    <t>WORKS_BENEFICIARY</t>
  </si>
  <si>
    <t>WORKS_BENEFICIERY</t>
  </si>
  <si>
    <t>WORKS_BILLING</t>
  </si>
  <si>
    <t>WORKS_BILLING_MGMT</t>
  </si>
  <si>
    <t>WORKS_BILL_DATE</t>
  </si>
  <si>
    <t>WORKS_BILL_FROM_DATE</t>
  </si>
  <si>
    <t>WORKS_BILL_ID</t>
  </si>
  <si>
    <t>WORKS_BILL_NUMBER</t>
  </si>
  <si>
    <t>WORKS_BILL_TO_DATE</t>
  </si>
  <si>
    <t>WORKS_BILL_TYPE</t>
  </si>
  <si>
    <t>WORKS_COMMENTS</t>
  </si>
  <si>
    <t>WORKS_CONTRACT_ID</t>
  </si>
  <si>
    <t>WORKS_CONTRACT_INBOX_ID</t>
  </si>
  <si>
    <t>WORKS_CREATE_NEW_BILL</t>
  </si>
  <si>
    <t>WORKS_DEDUCTION</t>
  </si>
  <si>
    <t>WORKS_DEDUCTIONS</t>
  </si>
  <si>
    <t>WORKS_INFO_MB_NOT_CREATED</t>
  </si>
  <si>
    <t>WORKS_INVOICE_DATE</t>
  </si>
  <si>
    <t>WORKS_INVOICE_ID</t>
  </si>
  <si>
    <t>WORKS_MB_NUMBERS</t>
  </si>
  <si>
    <t>WORKS_NOT_ALLOWED_TO_CREATED_PB_NO_MB</t>
  </si>
  <si>
    <t>WORKS_PAYEE_NAME</t>
  </si>
  <si>
    <t>WORKS_PB_INFO</t>
  </si>
  <si>
    <t>WORKS_PERCENTAGE</t>
  </si>
  <si>
    <t>WORKS_PI_TYPE</t>
  </si>
  <si>
    <t>WORKS_TOTAL_MATERIAL_UTILIZED</t>
  </si>
  <si>
    <t>WORKS_TOTAL_PAID_AMOUNT</t>
  </si>
  <si>
    <t>WORKS_TOTAL_UNPAID_AMOUNT</t>
  </si>
  <si>
    <t>WORKS_UNPAID_AMT_MSG</t>
  </si>
  <si>
    <t>WORKS_UNPAID_AMT_QUES</t>
  </si>
  <si>
    <t>sms.expenditure.ws.payment.success</t>
  </si>
  <si>
    <t xml:space="preserve">ମେଜରମେଣ୍ଟ ବୁକ୍ ବିବରଣୀ </t>
  </si>
  <si>
    <t>ମେଜରମେଣ୍ଟ ବୁକ୍ ସଂଖ୍ୟା</t>
  </si>
  <si>
    <t>ସମୁଦାୟ ସାମଗ୍ରୀ ଉପଯୋଗୀ ଅନାଦାୟ (ଟଙ୍କା)</t>
  </si>
  <si>
    <t>ସମୁଦାୟ ସାମଗ୍ରୀ ଉପଯୋଗୀ ଦେୟ (ଟଙ୍କା)</t>
  </si>
  <si>
    <t>ସମୁଦାୟ ସାମଗ୍ରୀ ବ୍ୟବହୃତ (ଟଙ୍କା)</t>
  </si>
  <si>
    <t>Please make sure all the necessary corrections are made before generating the revised payment instruction for JIT</t>
  </si>
  <si>
    <t>Error on {ServiceID} call: {Error Received from JIT on response}</t>
  </si>
  <si>
    <t>Net Payable</t>
  </si>
  <si>
    <t>View Supervision Bill</t>
  </si>
  <si>
    <t>Supervision Details</t>
  </si>
  <si>
    <t>Bill amount (₹)</t>
  </si>
  <si>
    <t>Bill number</t>
  </si>
  <si>
    <t>Provide at least one parameter to search for a bill</t>
  </si>
  <si>
    <t>Bill Approved</t>
  </si>
  <si>
    <t>Inprogress</t>
  </si>
  <si>
    <t>In Process</t>
  </si>
  <si>
    <t>Payment Partially Completed</t>
  </si>
  <si>
    <t>Pending for Correction</t>
  </si>
  <si>
    <t>Bill type</t>
  </si>
  <si>
    <t>Error Fetching PI Details</t>
  </si>
  <si>
    <t>Empty Cement Bag</t>
  </si>
  <si>
    <t>GST</t>
  </si>
  <si>
    <t>GST TDS</t>
  </si>
  <si>
    <t>IT TDS</t>
  </si>
  <si>
    <t>Labour Cess</t>
  </si>
  <si>
    <t>Royalty on minerals</t>
  </si>
  <si>
    <t>Alert!</t>
  </si>
  <si>
    <t>Beneficiary detail is missing</t>
  </si>
  <si>
    <t>DDO and SSUID or HOA configuration is missing</t>
  </si>
  <si>
    <t>Insufficient fund</t>
  </si>
  <si>
    <t>Estimated amount</t>
  </si>
  <si>
    <t>Generate Payment</t>
  </si>
  <si>
    <t>Invoice</t>
  </si>
  <si>
    <t>Job Id</t>
  </si>
  <si>
    <t>Exclude failed payment instructions</t>
  </si>
  <si>
    <t>Materials Statement</t>
  </si>
  <si>
    <t>Measurement Book</t>
  </si>
  <si>
    <t>No Deduction</t>
  </si>
  <si>
    <t>Purchase bill created and forwarded successfully</t>
  </si>
  <si>
    <t>Purchase Bill Modified and Forwarded</t>
  </si>
  <si>
    <t>Net payable amount should not be equals to or less than zero</t>
  </si>
  <si>
    <t>Vendor Invoice</t>
  </si>
  <si>
    <t>Aadhar Number</t>
  </si>
  <si>
    <t>A/C Number</t>
  </si>
  <si>
    <t>Add another vendor Bill</t>
  </si>
  <si>
    <t>Add Vendor Bill</t>
  </si>
  <si>
    <t>Approver</t>
  </si>
  <si>
    <t>Bank Account Details</t>
  </si>
  <si>
    <t>Beneficiary ID</t>
  </si>
  <si>
    <t>Beneficiary Payment ID</t>
  </si>
  <si>
    <t>Bill Amount (₹)</t>
  </si>
  <si>
    <t>Bill Amount must not be greater than Contracted Amount</t>
  </si>
  <si>
    <t>Who should this bill amount  be paid to?</t>
  </si>
  <si>
    <t>Bill Classification</t>
  </si>
  <si>
    <t>Failed to forward the Bill</t>
  </si>
  <si>
    <t>Bill Forwarded Sucessfully</t>
  </si>
  <si>
    <t>Bill has been successfully created and forwarded for approval</t>
  </si>
  <si>
    <t>Bill ID</t>
  </si>
  <si>
    <t>Supervision Bill</t>
  </si>
  <si>
    <t>Wage Bill</t>
  </si>
  <si>
    <t>Check</t>
  </si>
  <si>
    <t>Commission Amount</t>
  </si>
  <si>
    <t>Commission Details</t>
  </si>
  <si>
    <t>Commission Percentage :</t>
  </si>
  <si>
    <t>Type</t>
  </si>
  <si>
    <t>Community Organisation</t>
  </si>
  <si>
    <t>Confirm Reject</t>
  </si>
  <si>
    <t>Created Date</t>
  </si>
  <si>
    <t>Create Payment Instruction</t>
  </si>
  <si>
    <t>Select atleast one bill to create payment advice</t>
  </si>
  <si>
    <t>Days measured</t>
  </si>
  <si>
    <t>Days worked</t>
  </si>
  <si>
    <t>Department (JE)</t>
  </si>
  <si>
    <t>Select the bills to generate payment</t>
  </si>
  <si>
    <t>Estimated amount (₹)</t>
  </si>
  <si>
    <t>Scheduling failed, please try again.</t>
  </si>
  <si>
    <t>Job is scheduled, please click download to check the status.</t>
  </si>
  <si>
    <t>Father / Guardian’ Name</t>
  </si>
  <si>
    <t>Fixed</t>
  </si>
  <si>
    <t>Forward Bill</t>
  </si>
  <si>
    <t>Approve Bill</t>
  </si>
  <si>
    <t>Generate Excel</t>
  </si>
  <si>
    <t>Revise rate jobs</t>
  </si>
  <si>
    <t>Generate Revised Payment Instruction</t>
  </si>
  <si>
    <t>GST (₹)</t>
  </si>
  <si>
    <t>Invoice Date</t>
  </si>
  <si>
    <t>Invoice Details</t>
  </si>
  <si>
    <t>Invoice number</t>
  </si>
  <si>
    <t>Master allotment ID</t>
  </si>
  <si>
    <t>Material Cost (₹)</t>
  </si>
  <si>
    <t>Measurement Book Details</t>
  </si>
  <si>
    <t>Modified Amount (₹)</t>
  </si>
  <si>
    <t>Modify Purchase Bill</t>
  </si>
  <si>
    <t>Muster Roll Details</t>
  </si>
  <si>
    <t>Name of SHG</t>
  </si>
  <si>
    <t>Name of the Individual</t>
  </si>
  <si>
    <t>Number of Beneficiaries</t>
  </si>
  <si>
    <t>There are no bills assigned to you</t>
  </si>
  <si>
    <t>Number of Failed Payments</t>
  </si>
  <si>
    <t>No. of projects</t>
  </si>
  <si>
    <t>Number of Successful Payments</t>
  </si>
  <si>
    <t>Organisation (SHG)</t>
  </si>
  <si>
    <t>Organization Type</t>
  </si>
  <si>
    <t>Organization Details</t>
  </si>
  <si>
    <t>Parent payment instruction ID</t>
  </si>
  <si>
    <t>View Payment Instruction</t>
  </si>
  <si>
    <t>Gross amount</t>
  </si>
  <si>
    <t>Payment ID</t>
  </si>
  <si>
    <t>Net amount</t>
  </si>
  <si>
    <t>Payment Summary Report</t>
  </si>
  <si>
    <t>Project Payments</t>
  </si>
  <si>
    <t>Payment advice date</t>
  </si>
  <si>
    <t>Payment Advice Details</t>
  </si>
  <si>
    <t>Payment advice ID</t>
  </si>
  <si>
    <t>Online bill number</t>
  </si>
  <si>
    <t>Token date</t>
  </si>
  <si>
    <t>Token number</t>
  </si>
  <si>
    <t>Purchase Bill Created Successfully</t>
  </si>
  <si>
    <t>Purchase Bill Creation Failed</t>
  </si>
  <si>
    <t>Purchase Bill ID</t>
  </si>
  <si>
    <t>Per day wage (₹)</t>
  </si>
  <si>
    <t>Payment Instructions</t>
  </si>
  <si>
    <t>Payment Instruction Date</t>
  </si>
  <si>
    <t>Payment Instruction ID</t>
  </si>
  <si>
    <t>Partial</t>
  </si>
  <si>
    <t>Successful</t>
  </si>
  <si>
    <t>Original</t>
  </si>
  <si>
    <t>Revised</t>
  </si>
  <si>
    <t>Processing Details</t>
  </si>
  <si>
    <t>Project name</t>
  </si>
  <si>
    <t>Purchase payment failed (₹)</t>
  </si>
  <si>
    <t>Purchase payment successful (₹)</t>
  </si>
  <si>
    <t>Registration ID</t>
  </si>
  <si>
    <t>Rejected By</t>
  </si>
  <si>
    <t>Payment Instruction Creation Failed</t>
  </si>
  <si>
    <t>Payment Instruction Creation Success</t>
  </si>
  <si>
    <t>Scheduled from</t>
  </si>
  <si>
    <t>Scheduled on</t>
  </si>
  <si>
    <t>Scheduled to</t>
  </si>
  <si>
    <t>Search Payment Instruction</t>
  </si>
  <si>
    <t>Project wise payments report</t>
  </si>
  <si>
    <t>SHG</t>
  </si>
  <si>
    <t>Category / Skill</t>
  </si>
  <si>
    <t>S. No</t>
  </si>
  <si>
    <t>Status/Action</t>
  </si>
  <si>
    <t>Supervision payment failed (₹)</t>
  </si>
  <si>
    <t>Supervision payment successful (₹)</t>
  </si>
  <si>
    <t>Total Commission Amount</t>
  </si>
  <si>
    <t>Total Labour Bill</t>
  </si>
  <si>
    <t>Total Vendor Bill</t>
  </si>
  <si>
    <t>Total Wage (₹)</t>
  </si>
  <si>
    <t>Update and Forward</t>
  </si>
  <si>
    <t>Organization Name</t>
  </si>
  <si>
    <t>Organization Id</t>
  </si>
  <si>
    <t>View Wage Bill</t>
  </si>
  <si>
    <t>ViewJobs</t>
  </si>
  <si>
    <t>View PO Bills</t>
  </si>
  <si>
    <t>View Purchase Bill</t>
  </si>
  <si>
    <t>View SHG Bills</t>
  </si>
  <si>
    <t>View Vendor Bill</t>
  </si>
  <si>
    <t>View WO Bills</t>
  </si>
  <si>
    <t>Wage payment failed (₹)</t>
  </si>
  <si>
    <t>Wage payment successful (₹)</t>
  </si>
  <si>
    <t>Who should this bill amount be paid to?</t>
  </si>
  <si>
    <t>Failed amount paid</t>
  </si>
  <si>
    <t>Grand total</t>
  </si>
  <si>
    <t>Head-wise breakup</t>
  </si>
  <si>
    <t>Open search</t>
  </si>
  <si>
    <t>Page Total</t>
  </si>
  <si>
    <t>Parent PI</t>
  </si>
  <si>
    <t>Payment rejected or declined by the funding agency</t>
  </si>
  <si>
    <t>Payment details</t>
  </si>
  <si>
    <t>Error occurred during payment processing</t>
  </si>
  <si>
    <t>Payment failed (₹)</t>
  </si>
  <si>
    <t>Payment initiated</t>
  </si>
  <si>
    <t>Insufficient funds to post payment request</t>
  </si>
  <si>
    <t>Provide at least one parameter to search for a payment instruction</t>
  </si>
  <si>
    <t>Payment partially completed</t>
  </si>
  <si>
    <t>Payment server unreachable</t>
  </si>
  <si>
    <t>Payment Successfull</t>
  </si>
  <si>
    <t>Successfully completed payment</t>
  </si>
  <si>
    <t>Payment successful (₹)</t>
  </si>
  <si>
    <t>Pending for action</t>
  </si>
  <si>
    <t>PI amount (₹)</t>
  </si>
  <si>
    <t>PI creation date</t>
  </si>
  <si>
    <t>Payment date</t>
  </si>
  <si>
    <t>PI number</t>
  </si>
  <si>
    <t>Payment status</t>
  </si>
  <si>
    <t>PI type</t>
  </si>
  <si>
    <t>Project payments</t>
  </si>
  <si>
    <t>Project description</t>
  </si>
  <si>
    <t>Project location</t>
  </si>
  <si>
    <t>Purchase amount paid</t>
  </si>
  <si>
    <t>Purchase bill</t>
  </si>
  <si>
    <t>Status/ Action</t>
  </si>
  <si>
    <t>Supervision amount paid</t>
  </si>
  <si>
    <t>Supervision bill</t>
  </si>
  <si>
    <t>Total Deductions</t>
  </si>
  <si>
    <t>Vendor</t>
  </si>
  <si>
    <t>Vendor ID</t>
  </si>
  <si>
    <t>View excel</t>
  </si>
  <si>
    <t>Wage amount paid</t>
  </si>
  <si>
    <t>Wage bill</t>
  </si>
  <si>
    <t>Deductions (₹)</t>
  </si>
  <si>
    <t>Send Back</t>
  </si>
  <si>
    <t>Add New Deduction</t>
  </si>
  <si>
    <t>Balance Amount</t>
  </si>
  <si>
    <t>Bank Account Number</t>
  </si>
  <si>
    <t>Bank Guarantee</t>
  </si>
  <si>
    <t>Beneficiary</t>
  </si>
  <si>
    <t>Billing Management</t>
  </si>
  <si>
    <t>Bill Created from Date</t>
  </si>
  <si>
    <t>Bill Number</t>
  </si>
  <si>
    <t>Bill Created to Date</t>
  </si>
  <si>
    <t>Bill Type</t>
  </si>
  <si>
    <t>Contract Number</t>
  </si>
  <si>
    <t>Work Order Number</t>
  </si>
  <si>
    <t>Deduction</t>
  </si>
  <si>
    <t>Purchase bill can not be created as no approved MB exists</t>
  </si>
  <si>
    <t>Invoice ID</t>
  </si>
  <si>
    <t>Measurement Book Numbers</t>
  </si>
  <si>
    <t>Purchase bill can not be created as there is no measurement book found.</t>
  </si>
  <si>
    <t>Payee Name</t>
  </si>
  <si>
    <t>Alert</t>
  </si>
  <si>
    <t>Percentage/Fixed</t>
  </si>
  <si>
    <t>Payment Instruction Type</t>
  </si>
  <si>
    <t>Total Material Utilized (₹)</t>
  </si>
  <si>
    <t>Total Bills Approved/ In Process (₹)</t>
  </si>
  <si>
    <t>Total Material Utilized Unpaid (₹)</t>
  </si>
  <si>
    <t xml:space="preserve">The unpaid material utilization amount is less than the total bill amount. </t>
  </si>
  <si>
    <t>Do you still want to create the bill?</t>
  </si>
  <si>
    <t>Dear $individualName, Payment of Rs. $amount has been made into your registered bank account for work performed under MUKTA scheme. Thank you. 
EGOVS</t>
  </si>
  <si>
    <t>rainmaker-measurement</t>
  </si>
  <si>
    <t>rainmaker-expenditure</t>
  </si>
  <si>
    <t xml:space="preserve"> DSS_PGR_COMPLETION_RATE</t>
  </si>
  <si>
    <t>1 PT_ACTION_FILEUPLOADED</t>
  </si>
  <si>
    <t>AADHAAR</t>
  </si>
  <si>
    <t>ACTION_TEST_AGEING_REPORT_DASHBOARD</t>
  </si>
  <si>
    <t>ACTION_TEST_APPLICATION_DASHBOARD</t>
  </si>
  <si>
    <t>ACTION_TEST_ASSESS_AND_SEARCH_PROPERTIES</t>
  </si>
  <si>
    <t>ACTION_TEST_ESTIMATION_CHARGES_COLLECTIONS</t>
  </si>
  <si>
    <t>ACTION_TEST_FIELD_COLLECTIONS</t>
  </si>
  <si>
    <t>ACTION_TEST_MUNICIPAL_ADOPTION</t>
  </si>
  <si>
    <t>ACTION_TEST_TODAY'S_COLLECTIONS</t>
  </si>
  <si>
    <t>ACTION_TEST_TODAY'S_ESTIMATION_CHARGES_COLLECTIONS</t>
  </si>
  <si>
    <t>ADDRESSPROOF</t>
  </si>
  <si>
    <t>AMOUNT_EMPTY</t>
  </si>
  <si>
    <t>AMOUNT_INVALID</t>
  </si>
  <si>
    <t>ASMT_APPLIED</t>
  </si>
  <si>
    <t>ASMT_APPROVED</t>
  </si>
  <si>
    <t>ASMT_CREATE</t>
  </si>
  <si>
    <t>ASMT_MSG_APPLIED</t>
  </si>
  <si>
    <t>ASMT_MSG_APPROVED</t>
  </si>
  <si>
    <t>ASMT_UPDATE</t>
  </si>
  <si>
    <t>ASSIGNED_TO_ALL</t>
  </si>
  <si>
    <t>ASSIGNED_TO_ME</t>
  </si>
  <si>
    <t>AUTO TEST</t>
  </si>
  <si>
    <t>AUTO TEST 2</t>
  </si>
  <si>
    <t>AUTO TEST 5</t>
  </si>
  <si>
    <t>AUTO TEST CODE</t>
  </si>
  <si>
    <t>AUTOMATION_CODE 12331</t>
  </si>
  <si>
    <t>AUTOMATION_CODE 14105</t>
  </si>
  <si>
    <t>AUTOMATION_CODE 17086</t>
  </si>
  <si>
    <t>AUTOMATION_CODE 17867</t>
  </si>
  <si>
    <t>AUTOMATION_CODE 19269</t>
  </si>
  <si>
    <t>AUTOMATION_CODE 21669</t>
  </si>
  <si>
    <t>AUTOMATION_CODE 2680</t>
  </si>
  <si>
    <t>AUTOMATION_CODE 28453</t>
  </si>
  <si>
    <t>AUTOMATION_CODE 32775</t>
  </si>
  <si>
    <t>AUTOMATION_CODE 33385</t>
  </si>
  <si>
    <t>AUTOMATION_CODE 34261</t>
  </si>
  <si>
    <t>AUTOMATION_CODE 35195</t>
  </si>
  <si>
    <t>AUTOMATION_CODE 35229</t>
  </si>
  <si>
    <t>AUTOMATION_CODE 39315</t>
  </si>
  <si>
    <t>AUTOMATION_CODE 40044</t>
  </si>
  <si>
    <t>AUTOMATION_CODE 40350</t>
  </si>
  <si>
    <t>AUTOMATION_CODE 41579</t>
  </si>
  <si>
    <t>AUTOMATION_CODE 42499</t>
  </si>
  <si>
    <t>AUTOMATION_CODE 45855</t>
  </si>
  <si>
    <t>AUTOMATION_CODE 4852</t>
  </si>
  <si>
    <t>AUTOMATION_CODE 48678</t>
  </si>
  <si>
    <t>AUTOMATION_CODE 49360</t>
  </si>
  <si>
    <t>AUTOMATION_CODE 49543</t>
  </si>
  <si>
    <t>AUTOMATION_CODE 50355</t>
  </si>
  <si>
    <t>AUTOMATION_CODE 55381</t>
  </si>
  <si>
    <t>AUTOMATION_CODE 57921</t>
  </si>
  <si>
    <t>AUTOMATION_CODE 61555</t>
  </si>
  <si>
    <t>AUTOMATION_CODE 70189</t>
  </si>
  <si>
    <t>AUTOMATION_CODE 72869</t>
  </si>
  <si>
    <t>AUTOMATION_CODE 73053</t>
  </si>
  <si>
    <t>AUTOMATION_CODE 73959</t>
  </si>
  <si>
    <t>AUTOMATION_CODE 74242</t>
  </si>
  <si>
    <t>AUTOMATION_CODE 74472</t>
  </si>
  <si>
    <t>AUTOMATION_CODE 7545</t>
  </si>
  <si>
    <t>AUTOMATION_CODE 75849</t>
  </si>
  <si>
    <t>AUTOMATION_CODE 76745</t>
  </si>
  <si>
    <t>AUTOMATION_CODE 79513</t>
  </si>
  <si>
    <t>AUTOMATION_CODE 8078</t>
  </si>
  <si>
    <t>AUTOMATION_CODE 81007</t>
  </si>
  <si>
    <t>AUTOMATION_CODE 82953</t>
  </si>
  <si>
    <t>AUTOMATION_CODE 83594</t>
  </si>
  <si>
    <t>AUTOMATION_CODE 86940</t>
  </si>
  <si>
    <t>AUTOMATION_CODE 87309</t>
  </si>
  <si>
    <t>AUTOMATION_CODE 8767</t>
  </si>
  <si>
    <t>AUTOMATION_CODE 88775</t>
  </si>
  <si>
    <t>AUTOMATION_CODE 90557</t>
  </si>
  <si>
    <t>AUTOMATION_CODE 95498</t>
  </si>
  <si>
    <t>AUTOMATION_CODE 97627</t>
  </si>
  <si>
    <t>AUTOMATION_SECTION_1135_FIELD_FEE</t>
  </si>
  <si>
    <t>AUTOMATION_SECTION_12355_FIELD_FEE</t>
  </si>
  <si>
    <t>AUTOMATION_SECTION_25299_FIELD_FEE</t>
  </si>
  <si>
    <t>AUTOMATION_SECTION_29035_FIELD_FEE</t>
  </si>
  <si>
    <t>AUTOMATION_SECTION_30175_FIELD_FEE</t>
  </si>
  <si>
    <t>AUTOMATION_SECTION_30774_FIELD_FEE</t>
  </si>
  <si>
    <t>AUTOMATION_SECTION_32266_FIELD_FEE</t>
  </si>
  <si>
    <t>AUTOMATION_SECTION_35492_FIELD_FEE</t>
  </si>
  <si>
    <t>AUTOMATION_SECTION_35970_FIELD_FEE</t>
  </si>
  <si>
    <t>AUTOMATION_SECTION_37809_FIELD_FEE</t>
  </si>
  <si>
    <t>AUTOMATION_SECTION_37866_FIELD_FEE</t>
  </si>
  <si>
    <t>AUTOMATION_SECTION_44172_FIELD_FEE</t>
  </si>
  <si>
    <t>AUTOMATION_SECTION_48879_FIELD_FEE</t>
  </si>
  <si>
    <t>AUTOMATION_SECTION_64390_FIELD_FEE</t>
  </si>
  <si>
    <t>AUTOMATION_SECTION_6996_FIELD_FEE</t>
  </si>
  <si>
    <t>AUTOMATION_SECTION_73425_FIELD_FEE</t>
  </si>
  <si>
    <t>AUTOMATION_SECTION_8119_FIELD_FEE</t>
  </si>
  <si>
    <t>AUTOMATION_SECTION_87637_FIELD_FEE</t>
  </si>
  <si>
    <t>AUTOMATION_SECTION_88212_FIELD_FEE</t>
  </si>
  <si>
    <t>AUTOMATION_SECTION_89090_FIELD_FEE</t>
  </si>
  <si>
    <t>AUTOMATION_SECTION_93840_FIELD_FEE</t>
  </si>
  <si>
    <t>AUTOMATION_SECTION_94925_FIELD_FEE</t>
  </si>
  <si>
    <t>AUTOMATION_SECTION_97634_FIELD_FEE</t>
  </si>
  <si>
    <t>BILLAMEND_OFFICENOTEORDER</t>
  </si>
  <si>
    <t>BILLING_PERIOD</t>
  </si>
  <si>
    <t>BILL_ALREADY_PAID</t>
  </si>
  <si>
    <t>BILL_NO</t>
  </si>
  <si>
    <t>BPACERTIFICATE</t>
  </si>
  <si>
    <t>CHANGEINOWNERSPECIALCATEGORY</t>
  </si>
  <si>
    <t>COMMON_BOTTOM_NAVIGATION_COMPLAINTS</t>
  </si>
  <si>
    <t>COMMON_BOTTOM_NAVIGATION_INFORMATION</t>
  </si>
  <si>
    <t>COMMON_BOTTOM_NAVIGATION_PAYMENTS</t>
  </si>
  <si>
    <t>COMMON_FEVERS_DENGUE_MALARIA</t>
  </si>
  <si>
    <t>COMMON_MASTERS_OWNERSHIPCATEGORY_CENTRALGOVERNMENT</t>
  </si>
  <si>
    <t>COMMON_MASTERS_OWNERSHIPCATEGORY_INDIVIDUAL_OTHERGOVERNMENTINSTITUITION</t>
  </si>
  <si>
    <t>COMMON_MASTERS_OWNERSHIPCATEGORY_INDIVIDUAL_OTHERSPRIVATEINSTITUITION</t>
  </si>
  <si>
    <t>COMMON_MASTERS_OWNERSHIPCATEGORY_NGO</t>
  </si>
  <si>
    <t>COMMON_MASTERS_OWNERSHIPCATEGORY_OTHERGOVERNMENTINSTITUITION</t>
  </si>
  <si>
    <t>COMMON_MASTERS_OWNERSHIPCATEGORY_OTHERSPRIVATEINSTITUITION</t>
  </si>
  <si>
    <t>COMMON_MASTERS_OWNERSHIPCATEGORY_PRIVATEBOARD</t>
  </si>
  <si>
    <t>COMMON_MASTERS_OWNERSHIPCATEGORY_PRIVATECOMPANY</t>
  </si>
  <si>
    <t>COMMON_MASTERS_OWNERSHIPCATEGORY_PRIVATETRUST</t>
  </si>
  <si>
    <t>COMMON_MASTERS_OWNERSHIPCATEGORY_STATEGOVERNMENT</t>
  </si>
  <si>
    <t>COMMON_MASTERS_OWNERSHIPCATEGORY_ULBGOVERNMENT</t>
  </si>
  <si>
    <t>COMMON_MASTERS_OWNERTYPE_A</t>
  </si>
  <si>
    <t>COMMON_MASTERS_OWNERTYPE_B</t>
  </si>
  <si>
    <t>COMMON_PROPSUBUSGTYPE_NONRESIDENTIAL_COMMERCIAL_2STARORBELOW</t>
  </si>
  <si>
    <t>COMMON_PROPSUBUSGTYPE_NONRESIDENTIAL_COMMERCIAL_3STARANDABOVE</t>
  </si>
  <si>
    <t>COMMON_PROPSUBUSGTYPE_NONRESIDENTIAL_COMMERCIAL_ACRESTAURANT</t>
  </si>
  <si>
    <t>COMMON_PROPSUBUSGTYPE_NONRESIDENTIAL_COMMERCIAL_COMMUNITYHALLS</t>
  </si>
  <si>
    <t>COMMON_PROPSUBUSGTYPE_NONRESIDENTIAL_COMMERCIAL_DISPENSARY</t>
  </si>
  <si>
    <t>COMMON_PROPSUBUSGTYPE_NONRESIDENTIAL_COMMERCIAL_ENTERTAINMENT_MOVIETHEATRE</t>
  </si>
  <si>
    <t>COMMON_PROPSUBUSGTYPE_NONRESIDENTIAL_COMMERCIAL_ENTERTAINMENT_MULTIPLEX</t>
  </si>
  <si>
    <t>COMMON_PROPSUBUSGTYPE_NONRESIDENTIAL_COMMERCIAL_ESTABLISHMENTINMALLS</t>
  </si>
  <si>
    <t>COMMON_PROPSUBUSGTYPE_NONRESIDENTIAL_COMMERCIAL_ESTABLISHMENTINMULTIPLEX</t>
  </si>
  <si>
    <t>COMMON_PROPSUBUSGTYPE_NONRESIDENTIAL_COMMERCIAL_EVENTSPACE_MARRIAGEPALACE</t>
  </si>
  <si>
    <t>COMMON_PROPSUBUSGTYPE_NONRESIDENTIAL_COMMERCIAL_FOODJOINTS_ACRESTAURANT</t>
  </si>
  <si>
    <t>COMMON_PROPSUBUSGTYPE_NONRESIDENTIAL_COMMERCIAL_FOODJOINTS_NONACRESTAURANT</t>
  </si>
  <si>
    <t>COMMON_PROPSUBUSGTYPE_NONRESIDENTIAL_COMMERCIAL_GAMINGCENTRE</t>
  </si>
  <si>
    <t>COMMON_PROPSUBUSGTYPE_NONRESIDENTIAL_COMMERCIAL_GROCERY</t>
  </si>
  <si>
    <t>COMMON_PROPSUBUSGTYPE_NONRESIDENTIAL_COMMERCIAL_GROCERY&amp;SUPERMARKETS</t>
  </si>
  <si>
    <t>COMMON_PROPSUBUSGTYPE_NONRESIDENTIAL_COMMERCIAL_HOSPITAL</t>
  </si>
  <si>
    <t>COMMON_PROPSUBUSGTYPE_NONRESIDENTIAL_COMMERCIAL_HOTELS</t>
  </si>
  <si>
    <t>COMMON_PROPSUBUSGTYPE_NONRESIDENTIAL_COMMERCIAL_MALLS</t>
  </si>
  <si>
    <t>COMMON_PROPSUBUSGTYPE_NONRESIDENTIAL_COMMERCIAL_MARRIAGEPALACE</t>
  </si>
  <si>
    <t>COMMON_PROPSUBUSGTYPE_NONRESIDENTIAL_COMMERCIAL_MEDICALFACILITY_PVTDISPENSARY</t>
  </si>
  <si>
    <t>COMMON_PROPSUBUSGTYPE_NONRESIDENTIAL_COMMERCIAL_MEDICALFACILITY_PVTHOSPITAL</t>
  </si>
  <si>
    <t>COMMON_PROPSUBUSGTYPE_NONRESIDENTIAL_COMMERCIAL_MOVIETHEATRE</t>
  </si>
  <si>
    <t>COMMON_PROPSUBUSGTYPE_NONRESIDENTIAL_COMMERCIAL_MULTIPLEX</t>
  </si>
  <si>
    <t>COMMON_PROPSUBUSGTYPE_NONRESIDENTIAL_COMMERCIAL_NONACRESTAURANT</t>
  </si>
  <si>
    <t>COMMON_PROPSUBUSGTYPE_NONRESIDENTIAL_COMMERCIAL_OFFICESPACE</t>
  </si>
  <si>
    <t>COMMON_PROPSUBUSGTYPE_NONRESIDENTIAL_COMMERCIAL_OFFICESPACES</t>
  </si>
  <si>
    <t>COMMON_PROPSUBUSGTYPE_NONRESIDENTIAL_COMMERCIAL_OTHERCOMMERCIAL</t>
  </si>
  <si>
    <t>COMMON_PROPSUBUSGTYPE_NONRESIDENTIAL_COMMERCIAL_OTHERCOMMERCIALSUBMINOR_OTHERCOMMERCIAL</t>
  </si>
  <si>
    <t>COMMON_PROPSUBUSGTYPE_NONRESIDENTIAL_COMMERCIAL_OTHERFOODOUTLETS</t>
  </si>
  <si>
    <t>COMMON_PROPSUBUSGTYPE_NONRESIDENTIAL_COMMERCIAL_OTHERRETAILSTORES</t>
  </si>
  <si>
    <t>COMMON_PROPSUBUSGTYPE_NONRESIDENTIAL_COMMERCIAL_PHARMACY</t>
  </si>
  <si>
    <t>COMMON_PROPSUBUSGTYPE_NONRESIDENTIAL_COMMERCIAL_PVTDISPENSARY</t>
  </si>
  <si>
    <t>COMMON_PROPSUBUSGTYPE_NONRESIDENTIAL_COMMERCIAL_PVTHOSPITAL</t>
  </si>
  <si>
    <t>COMMON_PROPSUBUSGTYPE_NONRESIDENTIAL_COMMERCIAL_RESORTS</t>
  </si>
  <si>
    <t>COMMON_PROPSUBUSGTYPE_NONRESIDENTIAL_COMMERCIAL_RETAIL_ESTABLISHMENTSINMALLS</t>
  </si>
  <si>
    <t>COMMON_PROPSUBUSGTYPE_NONRESIDENTIAL_COMMERCIAL_RETAIL_ESTABLISHMENTSINMULTIPLEX</t>
  </si>
  <si>
    <t>COMMON_PROPSUBUSGTYPE_NONRESIDENTIAL_COMMERCIAL_RETAIL_GROCERY</t>
  </si>
  <si>
    <t>COMMON_PROPSUBUSGTYPE_NONRESIDENTIAL_COMMERCIAL_RETAIL_MALLS</t>
  </si>
  <si>
    <t>COMMON_PROPSUBUSGTYPE_NONRESIDENTIAL_COMMERCIAL_RETAIL_PHARMACY</t>
  </si>
  <si>
    <t>COMMON_PROPSUBUSGTYPE_NONRESIDENTIAL_COMMERCIAL_RETAIL_SHOWROOM</t>
  </si>
  <si>
    <t>COMMON_PROPSUBUSGTYPE_NONRESIDENTIAL_COMMERCIAL_SHOWROOM</t>
  </si>
  <si>
    <t>COMMON_PROPSUBUSGTYPE_NONRESIDENTIAL_COMMERCIAL_STATUTORYORGANISATION</t>
  </si>
  <si>
    <t>COMMON_PROPSUBUSGTYPE_NONRESIDENTIAL_COMMERCIAL_STATUTORY_STATUTORYORGANISATION</t>
  </si>
  <si>
    <t>COMMON_PROPSUBUSGTYPE_NONRESIDENTIAL_INDUSTRIAL_INDUSTRIES</t>
  </si>
  <si>
    <t>COMMON_PROPSUBUSGTYPE_NONRESIDENTIAL_INDUSTRIAL_MANUFACTURINGFACILITY</t>
  </si>
  <si>
    <t>COMMON_PROPSUBUSGTYPE_NONRESIDENTIAL_INDUSTRIAL_MANUFACTURINGFACILITY_MANUFACTURINGFACILITY</t>
  </si>
  <si>
    <t>COMMON_PROPSUBUSGTYPE_NONRESIDENTIAL_INDUSTRIAL_OTHERCOMMERCIALSUBMINOR</t>
  </si>
  <si>
    <t>COMMON_PROPSUBUSGTYPE_NONRESIDENTIAL_INDUSTRIAL_OTHERCOMMERCIALSUBMINOR_OTHERCOMMERCIAL</t>
  </si>
  <si>
    <t>COMMON_PROPSUBUSGTYPE_NONRESIDENTIAL_INDUSTRIAL_OTHERCOMMERCIALSUBMINOR_OTHERINDUSTRIAL</t>
  </si>
  <si>
    <t>COMMON_PROPSUBUSGTYPE_NONRESIDENTIAL_INDUSTRIAL_OTHERINDUSTRIAL</t>
  </si>
  <si>
    <t>COMMON_PROPSUBUSGTYPE_NONRESIDENTIAL_INDUSTRIAL_OTHERINDUSTRIALSUBMINOR_OTHERINDUSTRIAL</t>
  </si>
  <si>
    <t>COMMON_PROPSUBUSGTYPE_NONRESIDENTIAL_INDUSTRIAL_OTHERSTORAGEFACILITIES</t>
  </si>
  <si>
    <t>COMMON_PROPSUBUSGTYPE_NONRESIDENTIAL_INDUSTRIAL_RETAIL_SHOWROOM</t>
  </si>
  <si>
    <t>COMMON_PROPSUBUSGTYPE_NONRESIDENTIAL_INDUSTRIAL_WAREHOUSE</t>
  </si>
  <si>
    <t>COMMON_PROPSUBUSGTYPE_NONRESIDENTIAL_INDUSTRIAL_WAREHOUSE_WAREHOUSE</t>
  </si>
  <si>
    <t>COMMON_PROPSUBUSGTYPE_NONRESIDENTIAL_INSTITUTIONAL_ANIMALCARE</t>
  </si>
  <si>
    <t>COMMON_PROPSUBUSGTYPE_NONRESIDENTIAL_INSTITUTIONAL_BUSSTANDS&amp;RAILWAYSTATION</t>
  </si>
  <si>
    <t>COMMON_PROPSUBUSGTYPE_NONRESIDENTIAL_INSTITUTIONAL_COLLEGES</t>
  </si>
  <si>
    <t>COMMON_PROPSUBUSGTYPE_NONRESIDENTIAL_INSTITUTIONAL_COMMUNITYHALL</t>
  </si>
  <si>
    <t>COMMON_PROPSUBUSGTYPE_NONRESIDENTIAL_INSTITUTIONAL_DISABLEDHOME</t>
  </si>
  <si>
    <t>COMMON_PROPSUBUSGTYPE_NONRESIDENTIAL_INSTITUTIONAL_EDUCATIONALGOVAIDED_GOVAIDEDEDUCATIONAL</t>
  </si>
  <si>
    <t>COMMON_PROPSUBUSGTYPE_NONRESIDENTIAL_INSTITUTIONAL_EDUCATIONAL_COLLEGES</t>
  </si>
  <si>
    <t>COMMON_PROPSUBUSGTYPE_NONRESIDENTIAL_INSTITUTIONAL_EDUCATIONAL_OTHEREDUCATIONAL</t>
  </si>
  <si>
    <t>COMMON_PROPSUBUSGTYPE_NONRESIDENTIAL_INSTITUTIONAL_EDUCATIONAL_POLYTECHNICS</t>
  </si>
  <si>
    <t>COMMON_PROPSUBUSGTYPE_NONRESIDENTIAL_INSTITUTIONAL_EDUCATIONAL_SCHOOL</t>
  </si>
  <si>
    <t>COMMON_PROPSUBUSGTYPE_NONRESIDENTIAL_INSTITUTIONAL_EDUCATIONAL_TRAININGINSTITUTES</t>
  </si>
  <si>
    <t>COMMON_PROPSUBUSGTYPE_NONRESIDENTIAL_INSTITUTIONAL_GOLFCLUB</t>
  </si>
  <si>
    <t>COMMON_PROPSUBUSGTYPE_NONRESIDENTIAL_INSTITUTIONAL_GOVAIDEDEDUCATIONAL</t>
  </si>
  <si>
    <t>COMMON_PROPSUBUSGTYPE_NONRESIDENTIAL_INSTITUTIONAL_GOVTHOSPITAL</t>
  </si>
  <si>
    <t>COMMON_PROPSUBUSGTYPE_NONRESIDENTIAL_INSTITUTIONAL_HISTORICAL</t>
  </si>
  <si>
    <t>COMMON_PROPSUBUSGTYPE_NONRESIDENTIAL_INSTITUTIONAL_HISTORICAL_HISTORICAL</t>
  </si>
  <si>
    <t>COMMON_PROPSUBUSGTYPE_NONRESIDENTIAL_INSTITUTIONAL_HOMEFORTHEDISABLED</t>
  </si>
  <si>
    <t>COMMON_PROPSUBUSGTYPE_NONRESIDENTIAL_INSTITUTIONAL_HOMESFORSPECIALCARE_ANIMALCARE</t>
  </si>
  <si>
    <t>COMMON_PROPSUBUSGTYPE_NONRESIDENTIAL_INSTITUTIONAL_HOMESFORSPECIALCARE_DISABLEDHOME</t>
  </si>
  <si>
    <t>COMMON_PROPSUBUSGTYPE_NONRESIDENTIAL_INSTITUTIONAL_HOMESFORSPECIALCARE_OLDAGEHOMES</t>
  </si>
  <si>
    <t>COMMON_PROPSUBUSGTYPE_NONRESIDENTIAL_INSTITUTIONAL_HOMESFORSPECIALCARE_ORPHANAGE</t>
  </si>
  <si>
    <t>COMMON_PROPSUBUSGTYPE_NONRESIDENTIAL_INSTITUTIONAL_LIBRARIES</t>
  </si>
  <si>
    <t>COMMON_PROPSUBUSGTYPE_NONRESIDENTIAL_INSTITUTIONAL_OLDAGEHOMES</t>
  </si>
  <si>
    <t>COMMON_PROPSUBUSGTYPE_NONRESIDENTIAL_INSTITUTIONAL_ORPHANAGE</t>
  </si>
  <si>
    <t>COMMON_PROPSUBUSGTYPE_NONRESIDENTIAL_INSTITUTIONAL_OTHEREDUCATIONAL</t>
  </si>
  <si>
    <t>COMMON_PROPSUBUSGTYPE_NONRESIDENTIAL_INSTITUTIONAL_OTHERINSTITUTIONAL</t>
  </si>
  <si>
    <t>COMMON_PROPSUBUSGTYPE_NONRESIDENTIAL_INSTITUTIONAL_OTHERINSTITUTIONALSUBMINOR_OTHERINSTITUTIONAL</t>
  </si>
  <si>
    <t>COMMON_PROPSUBUSGTYPE_NONRESIDENTIAL_INSTITUTIONAL_POLYTECHNICS</t>
  </si>
  <si>
    <t>COMMON_PROPSUBUSGTYPE_NONRESIDENTIAL_INSTITUTIONAL_PUBLICFACILITY_COMMUNITYHALL</t>
  </si>
  <si>
    <t>COMMON_PROPSUBUSGTYPE_NONRESIDENTIAL_INSTITUTIONAL_PUBLICFACILITY_GOVTHOSPITAL</t>
  </si>
  <si>
    <t>COMMON_PROPSUBUSGTYPE_NONRESIDENTIAL_INSTITUTIONAL_PUBLICFACILITY_LIBRARIES</t>
  </si>
  <si>
    <t>COMMON_PROPSUBUSGTYPE_NONRESIDENTIAL_INSTITUTIONAL_RECREATIONAL_GOLFCLUB</t>
  </si>
  <si>
    <t>COMMON_PROPSUBUSGTYPE_NONRESIDENTIAL_INSTITUTIONAL_RECREATIONAL_SOCIALCLUB</t>
  </si>
  <si>
    <t>COMMON_PROPSUBUSGTYPE_NONRESIDENTIAL_INSTITUTIONAL_RECREATIONAL_SPORTSSTADIUM</t>
  </si>
  <si>
    <t>COMMON_PROPSUBUSGTYPE_NONRESIDENTIAL_INSTITUTIONAL_RELIGIOUS</t>
  </si>
  <si>
    <t>COMMON_PROPSUBUSGTYPE_NONRESIDENTIAL_INSTITUTIONAL_RELIGIOUSINSTITUITION_RELIGIOUS</t>
  </si>
  <si>
    <t>COMMON_PROPSUBUSGTYPE_NONRESIDENTIAL_INSTITUTIONAL_RELIGIOUSINSTITUTION</t>
  </si>
  <si>
    <t>COMMON_PROPSUBUSGTYPE_NONRESIDENTIAL_INSTITUTIONAL_SCHOOL</t>
  </si>
  <si>
    <t>COMMON_PROPSUBUSGTYPE_NONRESIDENTIAL_INSTITUTIONAL_SOCIALCLUB</t>
  </si>
  <si>
    <t>COMMON_PROPSUBUSGTYPE_NONRESIDENTIAL_INSTITUTIONAL_SPORTSSTADIUM</t>
  </si>
  <si>
    <t>COMMON_PROPSUBUSGTYPE_NONRESIDENTIAL_INSTITUTIONAL_STRAYANIMALCARECENTER</t>
  </si>
  <si>
    <t>COMMON_PROPSUBUSGTYPE_NONRESIDENTIAL_INSTITUTIONAL_TRAININGINSTITUTES</t>
  </si>
  <si>
    <t>COMMON_PROPSUBUSGTYPE_NONRESIDENTIAL_OTHERS_NONRESIDENTIAL</t>
  </si>
  <si>
    <t>COMMON_PROPSUBUSGTYPE_NONRESIDENTIAL_OTHERS_PUBLICSPACES_CREMATION/BURIAL</t>
  </si>
  <si>
    <t>COMMON_PROPSUBUSGTYPE_NONRESIDENTIAL_OTHERS_PUBLICSPACES_CREMATION_BURIAL</t>
  </si>
  <si>
    <t>COMMON_PROPSUBUSGTYPE_RESIDENTIAL_COMMERCIAL_OTHERCOMMERCIALSUBMINOR_OTHERCOMMERCIAL</t>
  </si>
  <si>
    <t>COMMON_PROPTYPE_VACANT_INDEPENDENTPROPERTY</t>
  </si>
  <si>
    <t>COMMON_PROPUSGTYPE_MIXED</t>
  </si>
  <si>
    <t>COMMON_PROPUSGTYPE_NONRESIDENTIAL_COMMERCIAL</t>
  </si>
  <si>
    <t>COMMON_PROPUSGTYPE_NONRESIDENTIAL_INDUSTRIAL</t>
  </si>
  <si>
    <t>COMMON_PROPUSGTYPE_NONRESIDENTIAL_INSTITUTIONAL</t>
  </si>
  <si>
    <t>COMMON_PROPUSGTYPE_NONRESIDENTIAL_OTHERS</t>
  </si>
  <si>
    <t>COMMON_PROPUSGTYPE_RESIDENTIAL</t>
  </si>
  <si>
    <t>COMMON_PROPUSGTYPE_RESIDENTIAL_OFFICESPACE</t>
  </si>
  <si>
    <t>COMMON_REPAIRS_TO_FLYOVERS_BRIDGES_CULVERTS</t>
  </si>
  <si>
    <t>COMMON_UNHYGIENIC_IMPROPER_TRANSFER_OF_MEAT_LIVESTOCK</t>
  </si>
  <si>
    <t>COMPETENTAUTHORITY</t>
  </si>
  <si>
    <t>CONSUMER_NO</t>
  </si>
  <si>
    <t>CORE_COMMON_APPLICANT_ALT_NUMBER_INVALID</t>
  </si>
  <si>
    <t>CORE_COMMON_CLOSE</t>
  </si>
  <si>
    <t>CORE_COMMON_OPEN</t>
  </si>
  <si>
    <t>CORE_COMMON_PINCODE_NOT_ENTERED</t>
  </si>
  <si>
    <t>CORE_COMMON_PINCODE_NOT_SERVICEABLE</t>
  </si>
  <si>
    <t>CORE_COMMON_TAKE_ACTION</t>
  </si>
  <si>
    <t>CORRECTIONINNAME</t>
  </si>
  <si>
    <t>COURTDECREE</t>
  </si>
  <si>
    <t>CREATE</t>
  </si>
  <si>
    <t>CS_ACTION_ASSIGN</t>
  </si>
  <si>
    <t>CS_ACTION_ASSIGN_TEXT</t>
  </si>
  <si>
    <t>CS_ACTION_REASSIGN</t>
  </si>
  <si>
    <t>CS_ACTION_REASSIGN_TEXT</t>
  </si>
  <si>
    <t>CS_ACTION_REJECT</t>
  </si>
  <si>
    <t>CS_ACTION_REJECT_TEXT</t>
  </si>
  <si>
    <t>CS_ACTION_REOPEN</t>
  </si>
  <si>
    <t>CS_ACTION_RESOLVE</t>
  </si>
  <si>
    <t>CS_ACTION_RESOLVE_TEXT</t>
  </si>
  <si>
    <t>CS_ACTION_Re-open</t>
  </si>
  <si>
    <t>CS_ACTION_SUPPORTING_DOCUMENTS</t>
  </si>
  <si>
    <t>CS_ADDCOMPLAINT_ADDITIONAL_DETAILS</t>
  </si>
  <si>
    <t>CS_ADDCOMPLAINT_ADDITIONAL_DETAILS_PLACEHOLDER</t>
  </si>
  <si>
    <t>CS_ADDCOMPLAINT_ADDITIONAL_DETAILS_SUBMIT_COMPLAINT</t>
  </si>
  <si>
    <t>CS_ADDCOMPLAINT_ADDITIONAL_DETAILS_TEXT</t>
  </si>
  <si>
    <t>CS_ADDCOMPLAINT_ADDRESSINFO</t>
  </si>
  <si>
    <t>CS_ADDCOMPLAINT_CHANGE_PINCODE_TEXT</t>
  </si>
  <si>
    <t>CS_ADDCOMPLAINT_CITY_MOHALLA_TEXT</t>
  </si>
  <si>
    <t>CS_ADDCOMPLAINT_COMPLAINT_DETAILS</t>
  </si>
  <si>
    <t>CS_ADDCOMPLAINT_COMPLAINT_DETAILS_PLACEHOLDER</t>
  </si>
  <si>
    <t>CS_ADDCOMPLAINT_COMPLAINT_SUBTYPE</t>
  </si>
  <si>
    <t>CS_ADDCOMPLAINT_COMPLAINT_SUBTYPE_PLACEHOLDER</t>
  </si>
  <si>
    <t>CS_ADDCOMPLAINT_COMPLAINT_SUB_TYPE</t>
  </si>
  <si>
    <t>CS_ADDCOMPLAINT_COMPLAINT_TYPE</t>
  </si>
  <si>
    <t>CS_ADDCOMPLAINT_COMPLAINT_TYPE_PLACEHOLDER</t>
  </si>
  <si>
    <t>CS_ADDCOMPLAINT_ERROR_COMPLAINT_SUBTYPE</t>
  </si>
  <si>
    <t>CS_ADDCOMPLAINT_ERROR_COMPLAINT_TYPE</t>
  </si>
  <si>
    <t>CS_ADDCOMPLAINT_ERROR_FAILURE</t>
  </si>
  <si>
    <t>CS_ADDCOMPLAINT_ERROR_MESSAGE</t>
  </si>
  <si>
    <t>CS_ADDCOMPLAINT_ERROR_REOPEN_REASON</t>
  </si>
  <si>
    <t>CS_ADDCOMPLAINT_HOUSE_NO</t>
  </si>
  <si>
    <t>CS_ADDCOMPLAINT_HOUSE_NO_PLACEHOLDER</t>
  </si>
  <si>
    <t>CS_ADDCOMPLAINT_LANDMARK</t>
  </si>
  <si>
    <t>CS_ADDCOMPLAINT_LANDMARK_ERROR</t>
  </si>
  <si>
    <t>CS_ADDCOMPLAINT_LANDMARK_PLACEHOLDER</t>
  </si>
  <si>
    <t>CS_ADDCOMPLAINT_LOCATION</t>
  </si>
  <si>
    <t>CS_ADDCOMPLAINT_LOCATION_ERROR</t>
  </si>
  <si>
    <t>CS_ADDCOMPLAINT_LOCATION_ERRORMSG</t>
  </si>
  <si>
    <t>CS_ADDCOMPLAINT_PINCODE</t>
  </si>
  <si>
    <t>CS_ADDCOMPLAINT_PIN_LOCATION</t>
  </si>
  <si>
    <t>CS_ADDCOMPLAINT_PIN_LOCATION_TEXT</t>
  </si>
  <si>
    <t>CS_ADDCOMPLAINT_PROVIDE_ADDITIONAL_DETAILS</t>
  </si>
  <si>
    <t>CS_ADDCOMPLAINT_PROVIDE_COMPLAINT_ADDRESS</t>
  </si>
  <si>
    <t>CS_ADDCOMPLAINT_PROVIDE_LANDMARK</t>
  </si>
  <si>
    <t>CS_ADDCOMPLAINT_PROVIDE_LANDMARK_TEXT</t>
  </si>
  <si>
    <t>CS_ADDCOMPLAINT_SELECT_GEOLOCATION_TEXT</t>
  </si>
  <si>
    <t>CS_ADDCOMPLAINT_UPLOAD_ERROR_MESSAGE</t>
  </si>
  <si>
    <t>CS_ADDCOMPLAINT_UPLOAD_PHOTO</t>
  </si>
  <si>
    <t>CS_ADDCOMPLAINT_UPLOAD_PHOTO_TEXT</t>
  </si>
  <si>
    <t>CS_ADDCOMPLAINT_YOU_RATED</t>
  </si>
  <si>
    <t>CS_ADD_COMPLAINT_COMPLAINT_SUBMISSION</t>
  </si>
  <si>
    <t>CS_ADVANCED_PAYMENT_NOT_ALLOWED</t>
  </si>
  <si>
    <t>CS_APPLICATION_DETAILS_EDIT</t>
  </si>
  <si>
    <t>CS_BILLS_TEXT_NO_BILLS_FOUND</t>
  </si>
  <si>
    <t>CS_CANCELLED</t>
  </si>
  <si>
    <t>CS_CANT_PAY_BELOW_MIN_AMOUNT</t>
  </si>
  <si>
    <t>CS_COMMON_ACCUMULATION_LITTER</t>
  </si>
  <si>
    <t>CS_COMMON_AMOUNT_DUE</t>
  </si>
  <si>
    <t>CS_COMMON_ASSIGNED</t>
  </si>
  <si>
    <t>CS_COMMON_ASSIGNED_TO</t>
  </si>
  <si>
    <t>CS_COMMON_BLOCKAGE_OF_DRAINS</t>
  </si>
  <si>
    <t>CS_COMMON_BROKEN_FOOTPATHS</t>
  </si>
  <si>
    <t>CS_COMMON_CALL_BUTTON</t>
  </si>
  <si>
    <t>CS_COMMON_CITIZEN_FEEDBACK</t>
  </si>
  <si>
    <t>CS_COMMON_CITIZEN_REQUEST_REASSIGN</t>
  </si>
  <si>
    <t>CS_COMMON_CLEAR_ALL</t>
  </si>
  <si>
    <t>CS_COMMON_CLOSED</t>
  </si>
  <si>
    <t>CS_COMMON_CLOSEDAFTERREJECTION</t>
  </si>
  <si>
    <t>CS_COMMON_CLOSEDAFTERRESOLUTION</t>
  </si>
  <si>
    <t>CS_COMMON_CLOSED_UCASE</t>
  </si>
  <si>
    <t>CS_COMMON_COMMENTS</t>
  </si>
  <si>
    <t>CS_COMMON_COMMENTS_PLACEHOLDER</t>
  </si>
  <si>
    <t>CS_COMMON_COMMENTS_PLACEHOLDER2</t>
  </si>
  <si>
    <t>CS_COMMON_COMPLAINT</t>
  </si>
  <si>
    <t>CS_COMMON_COMPLAINT_ASSIGNED_TO</t>
  </si>
  <si>
    <t>CS_COMMON_COMPLAINT_DATE</t>
  </si>
  <si>
    <t>CS_COMMON_COMPLAINT_FILED</t>
  </si>
  <si>
    <t>CS_COMMON_COMPLAINT_NO</t>
  </si>
  <si>
    <t>CS_COMMON_COMPLAINT_PENDINGFORASSINMENT</t>
  </si>
  <si>
    <t>CS_COMMON_COMPLAINT_REJECTED</t>
  </si>
  <si>
    <t>CS_COMMON_COMPLAINT_REOPENED</t>
  </si>
  <si>
    <t>CS_COMMON_COMPLAINT_STATUS</t>
  </si>
  <si>
    <t>CS_COMMON_COMPLAINT_SUBMITTED</t>
  </si>
  <si>
    <t>CS_COMMON_DAY</t>
  </si>
  <si>
    <t>CS_COMMON_DAYS</t>
  </si>
  <si>
    <t>CS_COMMON_DAYS_LEFT</t>
  </si>
  <si>
    <t>CS_COMMON_DAY_LEFT</t>
  </si>
  <si>
    <t>CS_COMMON_EMPLOYEE_COMMENTS</t>
  </si>
  <si>
    <t>CS_COMMON_EMPLOYEE_NAME</t>
  </si>
  <si>
    <t>CS_COMMON_ERROR_SCREEN_MESSAGE</t>
  </si>
  <si>
    <t>CS_COMMON_FILTER</t>
  </si>
  <si>
    <t>CS_COMMON_GARBAGE_BIN_ABSENT</t>
  </si>
  <si>
    <t>CS_COMMON_LOGOUT</t>
  </si>
  <si>
    <t>CS_COMMON_MOBILE_NO</t>
  </si>
  <si>
    <t>CS_COMMON_MOBILE_NO.</t>
  </si>
  <si>
    <t>CS_COMMON_OPEN</t>
  </si>
  <si>
    <t>CS_COMMON_OPENED</t>
  </si>
  <si>
    <t>CS_COMMON_OPEN_UCASE</t>
  </si>
  <si>
    <t>CS_COMMON_OVERDUE_BY</t>
  </si>
  <si>
    <t>CS_COMMON_OVERFLOWING_BINS</t>
  </si>
  <si>
    <t>CS_COMMON_PATHOLES</t>
  </si>
  <si>
    <t>CS_COMMON_PENDINGATLME</t>
  </si>
  <si>
    <t>CS_COMMON_PENDINGFORASSIGNMENT</t>
  </si>
  <si>
    <t>CS_COMMON_PENDINGFORREASSIGNMENT</t>
  </si>
  <si>
    <t>CS_COMMON_PINCODE_NOT_SERVICABLE</t>
  </si>
  <si>
    <t>CS_COMMON_RATING_SUBMIT_TEXT</t>
  </si>
  <si>
    <t>CS_COMMON_RE-ASSIGN REQUESTED</t>
  </si>
  <si>
    <t>CS_COMMON_REASSIGNED</t>
  </si>
  <si>
    <t>CS_COMMON_REASSIGNED_TO</t>
  </si>
  <si>
    <t>CS_COMMON_REJECT</t>
  </si>
  <si>
    <t>CS_COMMON_REJECTED</t>
  </si>
  <si>
    <t>CS_COMMON_REJECTED_UCASE</t>
  </si>
  <si>
    <t>CS_COMMON_REOPENED</t>
  </si>
  <si>
    <t>CS_COMMON_RESOLVE</t>
  </si>
  <si>
    <t>CS_COMMON_RESOLVED_UCASE</t>
  </si>
  <si>
    <t>CS_COMMON_RE_ASSIGNED</t>
  </si>
  <si>
    <t>CS_COMMON_SEARCH_BY</t>
  </si>
  <si>
    <t>CS_COMMON_STATUS_ASSIGNED</t>
  </si>
  <si>
    <t>CS_COMMON_STATUS_BEING_REASSIGNED</t>
  </si>
  <si>
    <t>CS_COMMON_STATUS_CLOSED</t>
  </si>
  <si>
    <t>CS_COMMON_STATUS_REASSIGNED</t>
  </si>
  <si>
    <t>CS_COMMON_STATUS_REASSIGN_REQUESTED</t>
  </si>
  <si>
    <t>CS_COMMON_STATUS_REJECTED</t>
  </si>
  <si>
    <t>CS_COMMON_STATUS_REOPENED</t>
  </si>
  <si>
    <t>CS_COMMON_STATUS_RESOLVED</t>
  </si>
  <si>
    <t>CS_COMMON_STATUS_SUBMITTED</t>
  </si>
  <si>
    <t>CS_COMMON_SUBMITTED</t>
  </si>
  <si>
    <t>CS_COMMON_SWEEPERS_ABSENT</t>
  </si>
  <si>
    <t>CS_COMMON_TOTAL_AMOUNT_DUE</t>
  </si>
  <si>
    <t>CS_COMMON_TRACK_COMPLAINT_TEXT</t>
  </si>
  <si>
    <t>CS_COMMON_UPLOAD_PHOTOS</t>
  </si>
  <si>
    <t>CS_COMPLAINTDETAILS_HOUSE</t>
  </si>
  <si>
    <t>CS_COMPLAINTDETAILS_LANDMARK</t>
  </si>
  <si>
    <t>CS_COMPLAINTDETAILS_MOHALLA</t>
  </si>
  <si>
    <t>CS_COMPLAINT_ADDTIONAL_DETAILS</t>
  </si>
  <si>
    <t>CS_COMPLAINT_COMMENT_SUCCESS</t>
  </si>
  <si>
    <t>CS_COMPLAINT_COMPLAINT_ADDTIONAL_DETAILS</t>
  </si>
  <si>
    <t>CS_COMPLAINT_DETAILS_ADDITIONAL_DETAILS</t>
  </si>
  <si>
    <t>CS_COMPLAINT_DETAILS_ADDRESS_DETAILS</t>
  </si>
  <si>
    <t>CS_COMPLAINT_DETAILS_APPLICATION_STATUS</t>
  </si>
  <si>
    <t>CS_COMPLAINT_DETAILS_BEING_REASSIGNED</t>
  </si>
  <si>
    <t>CS_COMPLAINT_DETAILS_BUILDING_NAME</t>
  </si>
  <si>
    <t>CS_COMPLAINT_DETAILS_CITY</t>
  </si>
  <si>
    <t>CS_COMPLAINT_DETAILS_COMMENTS</t>
  </si>
  <si>
    <t>CS_COMPLAINT_DETAILS_COMPLAINT_DESCRIPTION</t>
  </si>
  <si>
    <t>CS_COMPLAINT_DETAILS_COMPLAINT_DETAILS</t>
  </si>
  <si>
    <t>CS_COMPLAINT_DETAILS_COMPLAINT_FILED</t>
  </si>
  <si>
    <t>CS_COMPLAINT_DETAILS_COMPLAINT_NO</t>
  </si>
  <si>
    <t>CS_COMPLAINT_DETAILS_COMPLAINT_RESOLVED</t>
  </si>
  <si>
    <t>CS_COMPLAINT_DETAILS_COMPLAINT_SUBTYPE</t>
  </si>
  <si>
    <t>CS_COMPLAINT_DETAILS_COMPLAINT_TIMELINE</t>
  </si>
  <si>
    <t>CS_COMPLAINT_DETAILS_COMPLAINT_TYPE</t>
  </si>
  <si>
    <t>CS_COMPLAINT_DETAILS_CURRENT_STATUS</t>
  </si>
  <si>
    <t>CS_COMPLAINT_DETAILS_DOOR</t>
  </si>
  <si>
    <t>CS_COMPLAINT_DETAILS_GEOLOCATION</t>
  </si>
  <si>
    <t>CS_COMPLAINT_DETAILS_LANDMARK</t>
  </si>
  <si>
    <t>CS_COMPLAINT_DETAILS_LOCALITY</t>
  </si>
  <si>
    <t>CS_COMPLAINT_DETAILS_LOCATION</t>
  </si>
  <si>
    <t>CS_COMPLAINT_DETAILS_PENDINGFORASSIGNMENT</t>
  </si>
  <si>
    <t>CS_COMPLAINT_DETAILS_PENDING_STATUS</t>
  </si>
  <si>
    <t>CS_COMPLAINT_DETAILS_PLOT_NO</t>
  </si>
  <si>
    <t>CS_COMPLAINT_DETAILS_RATE</t>
  </si>
  <si>
    <t>CS_COMPLAINT_DETAILS_REASSIGN_REQUESTED</t>
  </si>
  <si>
    <t>CS_COMPLAINT_DETAILS_REOPEN</t>
  </si>
  <si>
    <t>CS_COMPLAINT_DETAILS_RESOLUTION_EVIDENCE</t>
  </si>
  <si>
    <t>CS_COMPLAINT_DETAILS_STREET</t>
  </si>
  <si>
    <t>CS_COMPLAINT_DETAILS_SUBMISSION_DATE</t>
  </si>
  <si>
    <t>CS_COMPLAINT_FILED_DATE</t>
  </si>
  <si>
    <t>CS_COMPLAINT_NO_ERROR_TEXT</t>
  </si>
  <si>
    <t>CS_COMPLAINT_PIN_COMPLAINT_LOCATION_TEXT</t>
  </si>
  <si>
    <t>CS_COMPLAINT_RATE_HELP_TEXT</t>
  </si>
  <si>
    <t>CS_COMPLAINT_RATE_TEXT</t>
  </si>
  <si>
    <t>CS_COMPLAINT_SUBMITTED_COMPLAINT_NO</t>
  </si>
  <si>
    <t>CS_COMPLAINT_SUBMITTED_LABEL1</t>
  </si>
  <si>
    <t>CS_COMPLAINT_SUBMITTED_LABEL2</t>
  </si>
  <si>
    <t>CS_COMPLAINT_SUBMITTED_THANKYOU</t>
  </si>
  <si>
    <t>CS_COMPLAINT_SUBTYPE_TEXT</t>
  </si>
  <si>
    <t>CS_COMPLAINT_TYPE_DRAINS</t>
  </si>
  <si>
    <t>CS_COMPLAINT_TYPE_GARBAGE</t>
  </si>
  <si>
    <t>CS_COMPLAINT_TYPE_OTHERS</t>
  </si>
  <si>
    <t>CS_COMPLAINT_TYPE_PUBLIC_HEALTH_HYGIENE</t>
  </si>
  <si>
    <t>CS_COMPLAINT_TYPE_PUBLIC_LAND_PROPERTY</t>
  </si>
  <si>
    <t>CS_COMPLAINT_TYPE_SEARCH_PLACEHOLDER</t>
  </si>
  <si>
    <t>CS_COMPLAINT_TYPE_STREET_LIGHTS</t>
  </si>
  <si>
    <t>CS_COMPLAINT_TYPE_TEXT</t>
  </si>
  <si>
    <t>CS_COMPLAINT_TYPE_WATER</t>
  </si>
  <si>
    <t>CS_CONTACTUS_OPEN_MAP</t>
  </si>
  <si>
    <t>CS_CONTACTUS_WEEKDAY</t>
  </si>
  <si>
    <t>CS_CONTACTUS_WEEKEND</t>
  </si>
  <si>
    <t>CS_CREATECOMPLAINT_MOHALLA</t>
  </si>
  <si>
    <t>CS_CREATECOMPLAINT_MOHALLA_PLACEHOLDER</t>
  </si>
  <si>
    <t>CS_DAYS_LEFT</t>
  </si>
  <si>
    <t>CS_DAY_LEFT</t>
  </si>
  <si>
    <t>CS_DEPOSITED</t>
  </si>
  <si>
    <t>CS_EXAMPLES_1ST FLOOR</t>
  </si>
  <si>
    <t>CS_EXAMPLES_1ST_FLOOR</t>
  </si>
  <si>
    <t>CS_EXAMPLES_1ST_FLOOR_VALUE</t>
  </si>
  <si>
    <t>CS_EXAMPLES_AREA</t>
  </si>
  <si>
    <t>CS_EXAMPLES_BUILTUP</t>
  </si>
  <si>
    <t>CS_EXAMPLES_BUILTUP_VALUE</t>
  </si>
  <si>
    <t>CS_EXAMPLES_CALCUL</t>
  </si>
  <si>
    <t>CS_EXAMPLES_CALCUL_VALUE</t>
  </si>
  <si>
    <t>CS_EXAMPLES_DESCRIPTION</t>
  </si>
  <si>
    <t>CS_EXAMPLES_FLAT</t>
  </si>
  <si>
    <t>CS_EXAMPLES_FLOOR</t>
  </si>
  <si>
    <t>CS_EXAMPLES_FLOOR_VALUE</t>
  </si>
  <si>
    <t>CS_EXAMPLES_LAND</t>
  </si>
  <si>
    <t>CS_EXAMPLES_LAND_VALUE</t>
  </si>
  <si>
    <t>CS_EXAMPLES_NETPT</t>
  </si>
  <si>
    <t>CS_EXAMPLES_NET_PROPERTY_TEX</t>
  </si>
  <si>
    <t>CS_EXAMPLES_NET_PROPERTY_TEX1</t>
  </si>
  <si>
    <t>CS_EXAMPLES_NET_PROPERTY_TEX1_VALUE</t>
  </si>
  <si>
    <t>CS_EXAMPLES_NET_PROPERTY_TEX_VALUE</t>
  </si>
  <si>
    <t>CS_EXAMPLES_PROPERTY_TAX</t>
  </si>
  <si>
    <t>CS_EXAMPLES_PROPERTY_TAX_VALUE1</t>
  </si>
  <si>
    <t>CS_EXAMPLES_PROPERTY_TAX_VALUE2</t>
  </si>
  <si>
    <t>CS_EXAMPLES_PROPERTY_TAX_VALUE3</t>
  </si>
  <si>
    <t>CS_EXAMPLES_SIZE</t>
  </si>
  <si>
    <t>CS_EXAMPLES_SIZE_VALUE</t>
  </si>
  <si>
    <t>CS_FEEDBACK_OTHERS</t>
  </si>
  <si>
    <t>CS_FEEDBACK_QUALITY_OF_WORK</t>
  </si>
  <si>
    <t>CS_FEEDBACK_RATE_HELP_TEXT</t>
  </si>
  <si>
    <t>CS_FEEDBACK_RATE_TEXT</t>
  </si>
  <si>
    <t>CS_FEEDBACK_RESOLUTION_TIME</t>
  </si>
  <si>
    <t>CS_FEEDBACK_SERVICES</t>
  </si>
  <si>
    <t>CS_FEEDBACK_SUCCESS</t>
  </si>
  <si>
    <t>CS_FEEDBACK_WHAT_WAS_GOOD</t>
  </si>
  <si>
    <t>CS_FILE_APPLICATION_PROPERTY_LOCATION_PROVIDE_LANDMARK_TITLE_TEXT</t>
  </si>
  <si>
    <t>CS_HEADER_ADD_COMPLAINT</t>
  </si>
  <si>
    <t>CS_HEADER_ALL_COMPLAINTS</t>
  </si>
  <si>
    <t>CS_HEADER_ASSIGN_COMPLAINT</t>
  </si>
  <si>
    <t>CS_HEADER_COMPLAINT_SUBMITTED</t>
  </si>
  <si>
    <t>CS_HEADER_COMPLAINT_SUMMARY</t>
  </si>
  <si>
    <t>CS_HEADER_FEEDBACK</t>
  </si>
  <si>
    <t>CS_HEADER_FEEDBACK_ACKNOWLEDGEMENT</t>
  </si>
  <si>
    <t>CS_HEADER_REASSIGN_COMPLAINT</t>
  </si>
  <si>
    <t>CS_HEADER_REOPEN_COMPLAINT</t>
  </si>
  <si>
    <t>CS_HEADER_REQUEST_REASSIGN</t>
  </si>
  <si>
    <t>CS_HEADER_TRACK_LOCATION</t>
  </si>
  <si>
    <t>CS_HOME_HOMEHEADER</t>
  </si>
  <si>
    <t>CS_HOME_MY_COMPLAINTS_CARD_LABEL</t>
  </si>
  <si>
    <t>CS_HOME_STATUS_PREFIX</t>
  </si>
  <si>
    <t>CS_HOME_STATUS_REASSIGN_PREFIX</t>
  </si>
  <si>
    <t>CS_HOME_TRADE_LICENCE_RENEWAL</t>
  </si>
  <si>
    <t>CS_HOME_UPDATES</t>
  </si>
  <si>
    <t>CS_HOME_WATER_BILL</t>
  </si>
  <si>
    <t>CS_HOWITWORKS_ANSWER1</t>
  </si>
  <si>
    <t>CS_HOWITWORKS_ANSWER10</t>
  </si>
  <si>
    <t>CS_HOWITWORKS_ANSWER11</t>
  </si>
  <si>
    <t>CS_HOWITWORKS_ANSWER13</t>
  </si>
  <si>
    <t>CS_HOWITWORKS_ANSWER2</t>
  </si>
  <si>
    <t>CS_HOWITWORKS_ANSWER3</t>
  </si>
  <si>
    <t>CS_HOWITWORKS_ANSWER4</t>
  </si>
  <si>
    <t>CS_HOWITWORKS_ANSWER5</t>
  </si>
  <si>
    <t>CS_HOWITWORKS_ANSWER6</t>
  </si>
  <si>
    <t>CS_HOWITWORKS_ANSWER7</t>
  </si>
  <si>
    <t>CS_HOWITWORKS_ANSWER8</t>
  </si>
  <si>
    <t>CS_HOWITWORKS_ANSWER9</t>
  </si>
  <si>
    <t>CS_HOWITWORKS_ASSESSMENTS</t>
  </si>
  <si>
    <t>CS_HOWITWORKS_ASSESSMENTS_DISCRIPTION</t>
  </si>
  <si>
    <t>CS_HOWITWORKS_ASSESSMENTS_INCOMPLETE</t>
  </si>
  <si>
    <t>CS_HOWITWORKS_ASSESSMENTS_INCOMPLETE_DISCRIPTION</t>
  </si>
  <si>
    <t>CS_HOWITWORKS_CONNECT_OFFICER</t>
  </si>
  <si>
    <t>CS_HOWITWORKS_DESCRIPTION</t>
  </si>
  <si>
    <t>CS_HOWITWORKS_FULL_PAY</t>
  </si>
  <si>
    <t>CS_HOWITWORKS_FULL_PAY_DISCRIPTION</t>
  </si>
  <si>
    <t>CS_HOWITWORKS_HELP_VIDEOS_ENGLISH</t>
  </si>
  <si>
    <t>CS_HOWITWORKS_HELP_VIDEOS_PUNJABI</t>
  </si>
  <si>
    <t>CS_HOWITWORKS_PROPERTY_ASS</t>
  </si>
  <si>
    <t>CS_HOWITWORKS_PROPERTY_ASS_&amp;_PAY</t>
  </si>
  <si>
    <t>CS_HOWITWORKS_PROPERTY_ASS_&amp;_PAY_DISCRIPTION</t>
  </si>
  <si>
    <t>CS_HOWITWORKS_PROPERTY_ASS_DISCRIPTION</t>
  </si>
  <si>
    <t>CS_HOWITWORKS_PROPERTY_COMPLETE_ASS</t>
  </si>
  <si>
    <t>CS_HOWITWORKS_PROPERTY_COMPLETE_ASS_VIDEO</t>
  </si>
  <si>
    <t>CS_HOWITWORKS_PROPERTY_EXPLAIN</t>
  </si>
  <si>
    <t>CS_HOWITWORKS_PROPERTY_FLOOR_&amp;_UNIT</t>
  </si>
  <si>
    <t>CS_HOWITWORKS_PROPERTY_FLOOR_&amp;_UNIT_DISCRIPTION</t>
  </si>
  <si>
    <t>CS_HOWITWORKS_PROPERTY_FULL_PAYMENT1</t>
  </si>
  <si>
    <t>CS_HOWITWORKS_PROPERTY_FULL_PAYMENT1_DISCRIPTION</t>
  </si>
  <si>
    <t>CS_HOWITWORKS_PROPERTY_HOMEPG_&amp;_REG</t>
  </si>
  <si>
    <t>CS_HOWITWORKS_PROPERTY_HOMEPG_&amp;_REG_DISCRIPTION</t>
  </si>
  <si>
    <t>CS_HOWITWORKS_PROPERTY_INCOMP_ASS</t>
  </si>
  <si>
    <t>CS_HOWITWORKS_PROPERTY_INCOMP_ASS_VIDEO</t>
  </si>
  <si>
    <t>CS_HOWITWORKS_PROPERTY_PARTIAL1_PAY</t>
  </si>
  <si>
    <t>CS_HOWITWORKS_PROPERTY_PARTIAL_PAYMENT</t>
  </si>
  <si>
    <t>CS_HOWITWORKS_PROPERTY_PARTIAL_PAYMENT_DISCRIPTION</t>
  </si>
  <si>
    <t>CS_HOWITWORKS_PROPERTY_TAX_PAYMENT</t>
  </si>
  <si>
    <t>CS_HOWITWORKS_PROPERTY_TAX_PAYMENT_DESCRIPTION</t>
  </si>
  <si>
    <t>CS_HOWITWORKS_QUESTION1</t>
  </si>
  <si>
    <t>CS_HOWITWORKS_QUESTION11</t>
  </si>
  <si>
    <t>CS_HOWITWORKS_QUESTION110</t>
  </si>
  <si>
    <t>CS_HOWITWORKS_QUESTION12</t>
  </si>
  <si>
    <t>CS_HOWITWORKS_QUESTION2</t>
  </si>
  <si>
    <t>CS_HOWITWORKS_QUESTION3</t>
  </si>
  <si>
    <t>CS_HOWITWORKS_QUESTION4</t>
  </si>
  <si>
    <t>CS_HOWITWORKS_QUESTION5</t>
  </si>
  <si>
    <t>CS_HOWITWORKS_QUESTION6</t>
  </si>
  <si>
    <t>CS_HOWITWORKS_QUESTION7</t>
  </si>
  <si>
    <t>CS_HOWITWORKS_QUESTION8</t>
  </si>
  <si>
    <t>CS_HOWITWORKS_QUESTION9</t>
  </si>
  <si>
    <t>CS_HOWITWORKS_RAISE_COMPLAINT</t>
  </si>
  <si>
    <t>CS_HOWITWORKS_TRACK_STATUS</t>
  </si>
  <si>
    <t>CS_HOWITWORKS__PARTIAL_PAY</t>
  </si>
  <si>
    <t>CS_HOWITWORKS__PARTIAL_PAY_DISCRIPTION</t>
  </si>
  <si>
    <t>CS_MAP_PICK</t>
  </si>
  <si>
    <t>CS_MYCOMPLAINTS_CLOSED</t>
  </si>
  <si>
    <t>CS_MYCOMPLAINTS_COMPLAINT_HEADER</t>
  </si>
  <si>
    <t>CS_MYCOMPLAINTS_COMPLAINT_PREFIX</t>
  </si>
  <si>
    <t>CS_MYCOMPLAINTS_ESCALATED_TO</t>
  </si>
  <si>
    <t>CS_MYCOMPLAINTS_NO_COMPLAINTS</t>
  </si>
  <si>
    <t>CS_MYCOMPLAINTS_NO_COMPLAINTS_EMPLOYEE</t>
  </si>
  <si>
    <t>CS_MYCOMPLAINTS_RATE</t>
  </si>
  <si>
    <t>CS_MYCOMPLAINTS_REASSIGN_MESSAGE1</t>
  </si>
  <si>
    <t>CS_MYCOMPLAINTS_REASSIGN_MESSAGE2</t>
  </si>
  <si>
    <t>CS_MYCOMPLAINTS_REJECTED</t>
  </si>
  <si>
    <t>CS_MYCOMPLAINTS_RE_ASSIGNED</t>
  </si>
  <si>
    <t>CS_MYCOMPLAINTS_TO</t>
  </si>
  <si>
    <t>CS_MY_APPLICATION_VIEW_DETAILS</t>
  </si>
  <si>
    <t>CS_NEW</t>
  </si>
  <si>
    <t>CS_NONE</t>
  </si>
  <si>
    <t>CS_OWNER_NAME</t>
  </si>
  <si>
    <t>CS_PAYMENT_AMOUNT_PAID_WITHOUT_SYMBOL</t>
  </si>
  <si>
    <t>CS_PAYMENT_OVERDUE</t>
  </si>
  <si>
    <t>CS_PAYMENT_TRY_AGAIN</t>
  </si>
  <si>
    <t>CS_PROPERTY_APPLICATION_FAILED</t>
  </si>
  <si>
    <t>CS_PROPERTY_UPDATE_APPLICATION_FAILED</t>
  </si>
  <si>
    <t>CS_PROPERTY_UPDATE_APPLICATION_SUCCESS</t>
  </si>
  <si>
    <t>CS_REOPEN_COMPLAINT</t>
  </si>
  <si>
    <t>CS_REOPEN_COMPLAINT_WHY</t>
  </si>
  <si>
    <t>CS_REOPEN_OPTION_FOUR</t>
  </si>
  <si>
    <t>CS_REOPEN_OPTION_ONE</t>
  </si>
  <si>
    <t>CS_REOPEN_OPTION_THREE</t>
  </si>
  <si>
    <t>CS_REOPEN_OPTION_TWO</t>
  </si>
  <si>
    <t>CS_REOPEN_SUCCESS_MESSAGE</t>
  </si>
  <si>
    <t>CS_SEARCH_MUST_BE_10_DIGIT_NUMBER</t>
  </si>
  <si>
    <t>CS_SELECT_CITY_AMRITSAR</t>
  </si>
  <si>
    <t>CS_SELECT_CITY_BHATINDA</t>
  </si>
  <si>
    <t>CS_SELECT_CITY_CHANDIGARH</t>
  </si>
  <si>
    <t>CS_SELECT_CITY_FARIDKOT</t>
  </si>
  <si>
    <t>CS_SELECT_CITY_JALANDHAR</t>
  </si>
  <si>
    <t>CS_SELECT_CITY_LUDHIYAA</t>
  </si>
  <si>
    <t>CS_SELECT_CITY_MOHALI</t>
  </si>
  <si>
    <t>CS_SORT_OPTION_ONE</t>
  </si>
  <si>
    <t>CS_SORT_OPTION_THREE</t>
  </si>
  <si>
    <t>CS_SORT_OPTION_TWO</t>
  </si>
  <si>
    <t>CS_TITLE_MY_APPLICATIONS</t>
  </si>
  <si>
    <t>DASHBOARD_TITLE_PGR</t>
  </si>
  <si>
    <t>DASHBOARD_TITLE_PT_COLLECTION</t>
  </si>
  <si>
    <t>DASHBOARD_TITLE_WS_AGEINGREPORT</t>
  </si>
  <si>
    <t>DASHBOARD_TITLE_WS_APPLICATION</t>
  </si>
  <si>
    <t>DASHBOARD_TITLE_WS_ESTIMATIONCHARGES_COLLECTION</t>
  </si>
  <si>
    <t>DASHBOARD_TITLE_WS_TODAYS_ESTIMATIONCHARGES_COLLECTION</t>
  </si>
  <si>
    <t>DASHBOARD_WATER_CURRENTDAY_COLLECTION</t>
  </si>
  <si>
    <t>DASHBOARD_WATER_FIELD_COLLECTION</t>
  </si>
  <si>
    <t>DASHBOARD_WATER_FINANCIAL_INDICATOR</t>
  </si>
  <si>
    <t>DASHBOARD_WATER_MUNICIPAL_ADOPTION</t>
  </si>
  <si>
    <t>DL</t>
  </si>
  <si>
    <t>DRIVING</t>
  </si>
  <si>
    <t>DUES_NOTIFICATION</t>
  </si>
  <si>
    <t>DUE_DATE</t>
  </si>
  <si>
    <t>EGOV_HRMS_EMPLOYEETYPE_PERMANENT</t>
  </si>
  <si>
    <t>EG_BS_TAXPERIODS_DEMAND</t>
  </si>
  <si>
    <t>ELECTRICITY BILL</t>
  </si>
  <si>
    <t>ELECTRICITYBILL</t>
  </si>
  <si>
    <t>EMPLOYEE.ASSIGNMENT.TITLE</t>
  </si>
  <si>
    <t>EMPLOYEE.EMPLOYEE.TITLE</t>
  </si>
  <si>
    <t>EMPLOYEE.JURISDICTION.TITLE</t>
  </si>
  <si>
    <t>EMPLOYEE.OTHER.TITLE</t>
  </si>
  <si>
    <t>EMPLOYEE.SERVICE.TITLE</t>
  </si>
  <si>
    <t>ERROR_PROPERTY_IN_WORKFLOW</t>
  </si>
  <si>
    <t>ERR_CITIZEN_DECLARATION_TOAST</t>
  </si>
  <si>
    <t>ERR_INVALID_BUILDING_COLONY</t>
  </si>
  <si>
    <t>ERR_INVALID_DOOR_NO</t>
  </si>
  <si>
    <t>ERR_PLEASE_REFINED_UR_SEARCH</t>
  </si>
  <si>
    <t>ERR_PROVIDE_BOTH_FORM_TO_DATE</t>
  </si>
  <si>
    <t>ERR_PROVIDE_MORE_PARAM_WITH_TYPE_STATUS</t>
  </si>
  <si>
    <t>ERR_PT_COMMON_FILL_VALID_FIELDS</t>
  </si>
  <si>
    <t>ES_ALL_COMPLAINTS_ASSIGNED_TAB_LABEL</t>
  </si>
  <si>
    <t>ES_ALL_COMPLAINTS_ASSIGNED_TO</t>
  </si>
  <si>
    <t>ES_ALL_COMPLAINTS_HEADER</t>
  </si>
  <si>
    <t>ES_ALL_COMPLAINTS_SUBMITTED_BY</t>
  </si>
  <si>
    <t>ES_ALL_COMPLAINTS_UNASSIGNED_TAB_LABEL</t>
  </si>
  <si>
    <t>ES_APPLICATION_DETAILS_APPLICATION_CHANNEL_CFC_COUNTER</t>
  </si>
  <si>
    <t>ES_APPLICATION_DETAILS_APPLICATION_CHANNEL_CITIZEN</t>
  </si>
  <si>
    <t>ES_APPLICATION_DETAILS_APPLICATION_CHANNEL_SYSTEM</t>
  </si>
  <si>
    <t>ES_APPLICATION_DETAILS_UNIT</t>
  </si>
  <si>
    <t>ES_ASSIGN_STATUS_ASSIGN</t>
  </si>
  <si>
    <t>ES_ASSIGN_STATUS_REASSIGN</t>
  </si>
  <si>
    <t>ES_ASSIGN_TO_EMPLOYEE_HEADER</t>
  </si>
  <si>
    <t>ES_BILL_DETAILS_PT_DETAILS_HEADING</t>
  </si>
  <si>
    <t>ES_CLOSED_COMPLAINTS_HEADER</t>
  </si>
  <si>
    <t>ES_COMMON_ASSIGN</t>
  </si>
  <si>
    <t>ES_COMMON_FILED_BY</t>
  </si>
  <si>
    <t>ES_COMMON_FILED_VIA_MOBILE</t>
  </si>
  <si>
    <t>ES_COMMON_FILED_VIA_WEB</t>
  </si>
  <si>
    <t>ES_COMMON_FILED_VIA_WHATSAPP</t>
  </si>
  <si>
    <t>ES_COMMON_REASSIGN</t>
  </si>
  <si>
    <t>ES_COMMON_SEARCH_COMPLAINT</t>
  </si>
  <si>
    <t>ES_COMMON_SEARCH_EMPLOYEE</t>
  </si>
  <si>
    <t>ES_COMMON_TRACK_COMPLAINT_TEXT</t>
  </si>
  <si>
    <t>ES_COMPLAINTS_COUNT_RATIO_LABEL</t>
  </si>
  <si>
    <t>ES_COMPLAINT_ASSIGNED_HEADER</t>
  </si>
  <si>
    <t>ES_COMPLAINT_DETAILS_ASSIGNED_BY</t>
  </si>
  <si>
    <t>ES_COMPLAINT_DETAILS_REASSIGNED_BY</t>
  </si>
  <si>
    <t>ES_COMPLAINT_FILED_BY_CSR</t>
  </si>
  <si>
    <t>ES_COMPLAINT_REASSIGNED_HEADER</t>
  </si>
  <si>
    <t>ES_COMPLAINT_REJECTED_HEADER</t>
  </si>
  <si>
    <t>ES_COMPLAINT_REJECT_SUCCESS_MESSAGE</t>
  </si>
  <si>
    <t>ES_COMPLAINT_SUCCESS_LASTLABEL</t>
  </si>
  <si>
    <t>ES_COMPLAINT_SUMMARY_MAP</t>
  </si>
  <si>
    <t>ES_CREATECOMPLAINT_ADDITIONAL_DETAILS</t>
  </si>
  <si>
    <t>ES_CREATECOMPLAINT_ADDITIONAL_DETAILS_PLACEHOLDER</t>
  </si>
  <si>
    <t>ES_CREATECOMPLAINT_ADDRESS</t>
  </si>
  <si>
    <t>ES_CREATECOMPLAINT_ADDRESS_PLACEHOLDER</t>
  </si>
  <si>
    <t>ES_CREATECOMPLAINT_COMPLAINT_NAME</t>
  </si>
  <si>
    <t>ES_CREATECOMPLAINT_COMPLAINT_NAME_PLACEHOLDER</t>
  </si>
  <si>
    <t>ES_CREATECOMPLAINT_MOBILE_NUMBER</t>
  </si>
  <si>
    <t>ES_CREATECOMPLAINT_MOBILE_NUMBER_PLACEHOLDER</t>
  </si>
  <si>
    <t>ES_CREATECOMPLAINT_MOHALLA</t>
  </si>
  <si>
    <t>ES_CREATECOMPLAINT_MOHALLA_PLACEHOLDER</t>
  </si>
  <si>
    <t>ES_CREATECOMPLAINT_NEW_COMPLAINT</t>
  </si>
  <si>
    <t>ES_CREATECOMPLAINT_PROVIDE_COMPLAINANT_DETAILS</t>
  </si>
  <si>
    <t>ES_CREATECOMPLAINT_SELECT_PLACEHOLDER</t>
  </si>
  <si>
    <t>ES_CREATE_COMPLAINT</t>
  </si>
  <si>
    <t>ES_EMPLOYEE_DIRECTORY_HEADER</t>
  </si>
  <si>
    <t>ES_INBOX_APPLICATION_TYPE</t>
  </si>
  <si>
    <t>ES_INBOX_OWNER</t>
  </si>
  <si>
    <t>ES_INBOX_OWNER_NAME</t>
  </si>
  <si>
    <t>ES_INBOX_UNIQUE_PROPERTY_ID</t>
  </si>
  <si>
    <t>ES_MYCOMPLAINTS_CLEAR_SEARCH_BUTTON</t>
  </si>
  <si>
    <t>ES_MYCOMPLAINTS_COMPLAINT_NO</t>
  </si>
  <si>
    <t>ES_MYCOMPLAINTS_NO_ASSIGNED_COMPLAINTS</t>
  </si>
  <si>
    <t>ES_MYCOMPLAINTS_NO_COMPLAINTS_ASSIGNED</t>
  </si>
  <si>
    <t>ES_MYCOMPLAINTS_NO_COMPLAINTS_TO_ASSIGN</t>
  </si>
  <si>
    <t>ES_MYCOMPLAINTS_SEARCH_BUTTON</t>
  </si>
  <si>
    <t>ES_NEW_APPLICATION_DOCUMENTS_REQUIRED</t>
  </si>
  <si>
    <t>ES_NEW_APPLICATION_PROPERTY_ASSESSMENT</t>
  </si>
  <si>
    <t>ES_NO_SEARCH_RESULTS</t>
  </si>
  <si>
    <t>ES_OPEN_COMPLAINTS_HEADER</t>
  </si>
  <si>
    <t>ES_PT.CREATE_APPROVE_UPDATE_SUCCESS</t>
  </si>
  <si>
    <t>ES_PT.CREATE_FORWARD_UPDATE_SUCCESS</t>
  </si>
  <si>
    <t>ES_PT.CREATE_REJECT_UPDATE_SUCCESS</t>
  </si>
  <si>
    <t>ES_PT.CREATE_REOPEN_UPDATE_SUCCESS</t>
  </si>
  <si>
    <t>ES_PT.CREATE_SENDBACKFROMAP_UPDATE_SUCCESS</t>
  </si>
  <si>
    <t>ES_PT.CREATE_SENDBACKFROMFI_UPDATE_SUCCESS</t>
  </si>
  <si>
    <t>ES_PT.CREATE_SENDBACKTOCITIZEN_SUCCESS</t>
  </si>
  <si>
    <t>ES_PT.CREATE_SENDBACKTOCITIZEN_UPDATE_SUCCESS</t>
  </si>
  <si>
    <t>ES_PT.CREATE_VERIFY_UPDATE_SUCCESS</t>
  </si>
  <si>
    <t>ES_PT.MUTATION_APPROVE_UPDATE_SUCCESS</t>
  </si>
  <si>
    <t>ES_PT.MUTATION_FORWARD_UPDATE_SUCCESS</t>
  </si>
  <si>
    <t>ES_PT.MUTATION_REJECT_UPDATE_SUCCESS</t>
  </si>
  <si>
    <t>ES_PT.MUTATION_REOPEN_UPDATE_SUCCESS</t>
  </si>
  <si>
    <t>ES_PT.MUTATION_SENDBACKTOCITIZEN_SUCCESS</t>
  </si>
  <si>
    <t>ES_PT.MUTATION_SENDBACKTOCITIZEN_UPDATE_SUCCESS</t>
  </si>
  <si>
    <t>ES_PT.MUTATION_VERIFY_UPDATE_SUCCESS</t>
  </si>
  <si>
    <t>ES_PT.UPDATE_APPROVE_UPDATE_SUCCESS</t>
  </si>
  <si>
    <t>ES_PT.UPDATE_FORWARD_UPDATE_SUCCESS</t>
  </si>
  <si>
    <t>ES_PT.UPDATE_REJECT_UPDATE_SUCCESS</t>
  </si>
  <si>
    <t>ES_PT.UPDATE_REOPEN_UPDATE_SUCCESS</t>
  </si>
  <si>
    <t>ES_PT.UPDATE_SENDBACKTOCITIZEN_SUCCESS</t>
  </si>
  <si>
    <t>ES_PT.UPDATE_SENDBACKTOCITIZEN_UPDATE_SUCCESS</t>
  </si>
  <si>
    <t>ES_PT.UPDATE_VERIFY_UPDATE_SUCCESS</t>
  </si>
  <si>
    <t>ES_PT_ACTION_COMMENTS</t>
  </si>
  <si>
    <t>ES_PT_ACTION_NO_FILEUPLOADED</t>
  </si>
  <si>
    <t>ES_PT_ACTION_TITLE_VERIFY</t>
  </si>
  <si>
    <t>ES_PT_ALT_CONTACT_NUMBER</t>
  </si>
  <si>
    <t>ES_PT_APP_TYPE</t>
  </si>
  <si>
    <t>ES_PT_ASSESSMENT_UPDATE_SUCCESS</t>
  </si>
  <si>
    <t>ES_PT_ATTACH_FILE</t>
  </si>
  <si>
    <t>ES_PT_COLLECT_TAX</t>
  </si>
  <si>
    <t>ES_PT_COMMON_CANCEL</t>
  </si>
  <si>
    <t>ES_PT_COMMON_STATUS_APPROVED</t>
  </si>
  <si>
    <t>ES_PT_COMMON_STATUS_CORRECTIONPENDING</t>
  </si>
  <si>
    <t>ES_PT_COMMON_STATUS_DOCVERIFIED</t>
  </si>
  <si>
    <t>ES_PT_COMMON_STATUS_FIELDVERIFIED</t>
  </si>
  <si>
    <t>ES_PT_COMMON_STATUS_OPEN</t>
  </si>
  <si>
    <t>ES_PT_COMMON_STATUS_PAID</t>
  </si>
  <si>
    <t>ES_PT_COMMON_STATUS_REJECTED</t>
  </si>
  <si>
    <t>ES_PT_COMMON_STATUS_REOPEN</t>
  </si>
  <si>
    <t>ES_PT_COMMON_VERIFY</t>
  </si>
  <si>
    <t>ES_PT_FIELD_INSPECTORS</t>
  </si>
  <si>
    <t>ES_PT_FINANCIAL_YEARS</t>
  </si>
  <si>
    <t>ES_PT_NEW_PROPERTY</t>
  </si>
  <si>
    <t>ES_PT_RESPONSE_CREATE_ACTION</t>
  </si>
  <si>
    <t>ES_PT_RESPONSE_CREATE_ACTION_ERROR</t>
  </si>
  <si>
    <t>ES_PT_RESPONSE_CREATE_DISPLAY</t>
  </si>
  <si>
    <t>ES_PT_RESPONSE_CREATE_DISPLAY_ERROR</t>
  </si>
  <si>
    <t>ES_PT_RESPONSE_CREATE_LABEL</t>
  </si>
  <si>
    <t>ES_PT_RESPONSE_CREATE_LABEL_ERROR</t>
  </si>
  <si>
    <t>ES_PT_RESPONSE_SUBMIT_ACTION</t>
  </si>
  <si>
    <t>ES_PT_RESPONSE_SUBMIT_ACTION_ERROR</t>
  </si>
  <si>
    <t>ES_PT_RESPONSE_SUBMIT_DISPLAY</t>
  </si>
  <si>
    <t>ES_PT_RESPONSE_SUBMIT_DISPLAY_ERROR</t>
  </si>
  <si>
    <t>ES_PT_RESPONSE_SUBMIT_LABEL</t>
  </si>
  <si>
    <t>ES_PT_RESPONSE_SUBMIT_LABEL_ERROR</t>
  </si>
  <si>
    <t>ES_PT_STATUS_APPROVED</t>
  </si>
  <si>
    <t>ES_PT_STATUS_DOCVERIFIED</t>
  </si>
  <si>
    <t>ES_PT_STATUS_FIELDVERIFIED</t>
  </si>
  <si>
    <t>ES_PT_STATUS_OPEN</t>
  </si>
  <si>
    <t>ES_PT_STATUS_REJECTED</t>
  </si>
  <si>
    <t>ES_PT_TITLE_AMOUNT</t>
  </si>
  <si>
    <t>ES_PT_TITLE_BILLING_PERIOD</t>
  </si>
  <si>
    <t>ES_PT_TITLE_TAX_HEADS</t>
  </si>
  <si>
    <t>ES_PT_TITLE_TOTAL_DUE_AMOUNT</t>
  </si>
  <si>
    <t>ES_PT_TRANSFER_OWNERSHIP</t>
  </si>
  <si>
    <t>ES_PT_UPDATE</t>
  </si>
  <si>
    <t>ES_PT_UPDATE_PROPERTY</t>
  </si>
  <si>
    <t>ES_PT_UPLOAD_FILE</t>
  </si>
  <si>
    <t>ES_REASON_TO_REJECT_HEADER</t>
  </si>
  <si>
    <t>ES_REASSIGN_OPTION_FOUR</t>
  </si>
  <si>
    <t>ES_REASSIGN_OPTION_ONE</t>
  </si>
  <si>
    <t>ES_REASSIGN_OPTION_THREE</t>
  </si>
  <si>
    <t>ES_REASSIGN_OPTION_TWO</t>
  </si>
  <si>
    <t>ES_REASSIGN_REQUEST_QUESTION</t>
  </si>
  <si>
    <t>ES_REASSIGN_REQUEST_SUCCESS_MESSAGE</t>
  </si>
  <si>
    <t>ES_REASSIGN_TO_EMPLOYEE_HEADER</t>
  </si>
  <si>
    <t>ES_REJECT_BUTTON</t>
  </si>
  <si>
    <t>ES_REJECT_COMPLAINT_QUESTION</t>
  </si>
  <si>
    <t>ES_REJECT_OPTION_FOUR</t>
  </si>
  <si>
    <t>ES_REJECT_OPTION_THREE</t>
  </si>
  <si>
    <t>ES_REJECT_OPTION_TWO</t>
  </si>
  <si>
    <t>ES_REQUEST_REQUEST_RE_ASSIGN</t>
  </si>
  <si>
    <t>ES_RESOLVE_MARK_RESOLVED</t>
  </si>
  <si>
    <t>ES_SEARCH_ACTION</t>
  </si>
  <si>
    <t>ES_SEARCH_APPLICATION_MOBILE_NO</t>
  </si>
  <si>
    <t>ES_SEARCH_BOTTON</t>
  </si>
  <si>
    <t>ES_SEARCH_BUTTON</t>
  </si>
  <si>
    <t>ES_SEARCH_EXISTING_PROPERTY_ID</t>
  </si>
  <si>
    <t>ES_SEARCH_PROPERTY_STATUS</t>
  </si>
  <si>
    <t>ES_SEARCH_TAX_DUE</t>
  </si>
  <si>
    <t>ES_SEARCH_UNIQUE_PROPERTY_ID</t>
  </si>
  <si>
    <t>ES_SORT_BOTTON</t>
  </si>
  <si>
    <t>ES_SORT_BUTTON</t>
  </si>
  <si>
    <t>ES_TITLE_MUTATE_PROPERTY</t>
  </si>
  <si>
    <t>ES_TITLE_NEW_PROPERTY_APPLICATION</t>
  </si>
  <si>
    <t>ES_TITLE_SEARCH_APPLICATION</t>
  </si>
  <si>
    <t>FAMILYSETTLEMENT</t>
  </si>
  <si>
    <t>FILTER_BY</t>
  </si>
  <si>
    <t>FINANCIAL_YEAR</t>
  </si>
  <si>
    <t>FSM_TIMELINE_PROPERTY_DETAILS</t>
  </si>
  <si>
    <t>GIFTDEED</t>
  </si>
  <si>
    <t>GRP_JOB_INITIATED_STATUS undefined</t>
  </si>
  <si>
    <t>HR_ACTION_NO_FILEUPLOADED</t>
  </si>
  <si>
    <t>IDENTITYPROOF</t>
  </si>
  <si>
    <t>INDIVIDUAL.MULTIPLEOWNERS</t>
  </si>
  <si>
    <t>INDIVIDUAL.SINGLEOWNER</t>
  </si>
  <si>
    <t>INSTITUTEREGISTRATIONDOCUMENT</t>
  </si>
  <si>
    <t>INSTITUTIONALGOVERNMENT</t>
  </si>
  <si>
    <t>INSTITUTIONALGOVERNMENT.CENTRALGOVERNMENT</t>
  </si>
  <si>
    <t>INSTITUTIONALGOVERNMENT.OTHERGOVERNMENTINSTITUITION</t>
  </si>
  <si>
    <t>INSTITUTIONALGOVERNMENT.STATEGOVERNMENT</t>
  </si>
  <si>
    <t>INSTITUTIONALGOVERNMENT.ULBGOVERNMENT</t>
  </si>
  <si>
    <t>INSTITUTIONALPRIVATE</t>
  </si>
  <si>
    <t>INSTITUTIONALPRIVATE.NGO</t>
  </si>
  <si>
    <t>INSTITUTIONALPRIVATE.OTHERSPRIVATEINSTITUITION</t>
  </si>
  <si>
    <t>INSTITUTIONALPRIVATE.PRIVATEBOARD</t>
  </si>
  <si>
    <t>INSTITUTIONALPRIVATE.PRIVATECOMPANY</t>
  </si>
  <si>
    <t>INSTITUTIONALPRIVATE.PRIVATETRUST</t>
  </si>
  <si>
    <t>INTEGRATION_BIRTH_AND_DEATH</t>
  </si>
  <si>
    <t>LOCALITY_REQUIRED</t>
  </si>
  <si>
    <t>MT_APPLICATION</t>
  </si>
  <si>
    <t>MT_CERTIFICATE</t>
  </si>
  <si>
    <t>MT_DOWNLOAD</t>
  </si>
  <si>
    <t>MT_FEE_RECIEPT</t>
  </si>
  <si>
    <t>MT_PRINT</t>
  </si>
  <si>
    <t>MT_RECEIPT</t>
  </si>
  <si>
    <t>NONRESIDENTIAL.INSTITUTIONAL</t>
  </si>
  <si>
    <t>NO_BILLING_SLAB_FOUND</t>
  </si>
  <si>
    <t>Noor</t>
  </si>
  <si>
    <t>OTHERSPRIVATEINSTITUITION</t>
  </si>
  <si>
    <t>OTP.VALIDATION_UNSUCCESSFUL</t>
  </si>
  <si>
    <t>OWNER.ADDRESSPROOF</t>
  </si>
  <si>
    <t>OWNER.ADDRESSPROOF.AADHAAR</t>
  </si>
  <si>
    <t>OWNER.ADDRESSPROOF.ADDRESSPROOF_DESCRIPTION</t>
  </si>
  <si>
    <t>OWNER.ADDRESSPROOF.DRIVING</t>
  </si>
  <si>
    <t>OWNER.ADDRESSPROOF.PAN</t>
  </si>
  <si>
    <t>OWNER.ADDRESSPROOF.PASSPORT</t>
  </si>
  <si>
    <t>OWNER.ADDRESSPROOF.VOTERID</t>
  </si>
  <si>
    <t>OWNER.CONSTRUCTIONPROOF.BPACERTIFICATE</t>
  </si>
  <si>
    <t>OWNER.DULYSIGNED</t>
  </si>
  <si>
    <t>OWNER.IDENTITYPROOF.DRIVING</t>
  </si>
  <si>
    <t>OWNER.IDENTITYPROOF.IDENTITYPROOF_DESCRIPTION</t>
  </si>
  <si>
    <t>OWNER.IDENTITYPROOF.PAN</t>
  </si>
  <si>
    <t>OWNER.OCCUPANCYPROOF.RENTAGREEMENT</t>
  </si>
  <si>
    <t>OWNER.REGISTRATIONPROOF.CHANGEINOWNERSPECIALCATEGORY</t>
  </si>
  <si>
    <t>OWNER.REGISTRATIONPROOF.CORRECTIONINNAME</t>
  </si>
  <si>
    <t>OWNER.REGISTRATIONPROOF.COURTDECREE</t>
  </si>
  <si>
    <t>OWNER.REGISTRATIONPROOF.FAMILYSETTLEMENT</t>
  </si>
  <si>
    <t>OWNER.REGISTRATIONPROOF.PARTITIONDEED</t>
  </si>
  <si>
    <t>OWNER.REGISTRATIONPROOF.PATTACERTIFICATE</t>
  </si>
  <si>
    <t>OWNER.REGISTRATIONPROOF.PROPERTYAUCTION</t>
  </si>
  <si>
    <t>OWNER.REGISTRATIONPROOF.REGISTEREDWILLDEED</t>
  </si>
  <si>
    <t>OWNER.REGISTRATIONPROOF.REGISTRATIONDOCUMENT</t>
  </si>
  <si>
    <t>OWNER.REGISTRATIONPROOF.SALEDEED</t>
  </si>
  <si>
    <t>OWNER.REGISTRATIONPROOF.SUCCESSIONORDEATHCERTIFICATE</t>
  </si>
  <si>
    <t>OWNER.REGISTRATIONPROOF.UNREGISTEREDWILLDEED</t>
  </si>
  <si>
    <t>OWNER.SPECIALCATEGORYPROOF</t>
  </si>
  <si>
    <t>OWNER.SPECIALCATEGORYPROOF.BPLDOCUMENT</t>
  </si>
  <si>
    <t>OWNER.SPECIALCATEGORYPROOF.GENERALID</t>
  </si>
  <si>
    <t>OWNER.SPECIALCATEGORYPROOF.HANDICAPCERTIFICATE</t>
  </si>
  <si>
    <t>OWNER.SPECIALCATEGORYPROOF.SERVICEDOCUMENT</t>
  </si>
  <si>
    <t>OWNER.SPECIALCATEGORYPROOF.SPECIALCATEGORYPROOF_DESCRIPTION</t>
  </si>
  <si>
    <t>OWNER.TRANSFERREASONDOCUMENT</t>
  </si>
  <si>
    <t>OWNER.TRANSFERREASONDOCUMENT.CHANGEINOWNERSPECIALCATEGORY</t>
  </si>
  <si>
    <t>OWNER.TRANSFERREASONDOCUMENT.CORRECTIONINNAME</t>
  </si>
  <si>
    <t>OWNER.TRANSFERREASONDOCUMENT.COURTDECREE</t>
  </si>
  <si>
    <t>OWNER.TRANSFERREASONDOCUMENT.FAMILYSETTLEMENT</t>
  </si>
  <si>
    <t>OWNER.TRANSFERREASONDOCUMENT.GIFTDEED</t>
  </si>
  <si>
    <t>OWNER.TRANSFERREASONDOCUMENT.PARTITIONDEED</t>
  </si>
  <si>
    <t>OWNER.TRANSFERREASONDOCUMENT.PATTACERTIFICATE</t>
  </si>
  <si>
    <t>OWNER.TRANSFERREASONDOCUMENT.PROPERTYAUCTION</t>
  </si>
  <si>
    <t>OWNER.TRANSFERREASONDOCUMENT.REGISTEREDWILLDEED</t>
  </si>
  <si>
    <t>OWNER.TRANSFERREASONDOCUMENT.SALEDEED</t>
  </si>
  <si>
    <t>OWNER.TRANSFERREASONDOCUMENT.SUCCESSIONORDEATHCERTIFICATE</t>
  </si>
  <si>
    <t>OWNER.TRANSFERREASONDOCUMENT.TRANSFERREASONDOCUMENT_DESCRIPTION</t>
  </si>
  <si>
    <t>OWNER.TRANSFERREASONDOCUMENT.UNREGISTEREDWILLDEED</t>
  </si>
  <si>
    <t>OWNER.USAGEPROOF.ELECTRICITYBILL</t>
  </si>
  <si>
    <t>OWNER.USAGEPROOF.INSTITUTEREGISTRATIONDOCUMENT</t>
  </si>
  <si>
    <t>OWNERSHIPCATEGORY_REQUIRED</t>
  </si>
  <si>
    <t>OWNER_ADDRESSPROOF_DRIVING</t>
  </si>
  <si>
    <t>OWNER_CONSTRUCTIONPROOF</t>
  </si>
  <si>
    <t>OWNER_CONSTRUCTIONPROOF_BPACERTIFICATE</t>
  </si>
  <si>
    <t>OWNER_NUMBER_SAME</t>
  </si>
  <si>
    <t>OWNER_OCCUPANCYPROOF</t>
  </si>
  <si>
    <t>OWNER_OCCUPANCYPROOF_RENTAGREEMENT</t>
  </si>
  <si>
    <t>OWNER_REGISTRATIONPROOF</t>
  </si>
  <si>
    <t>OWNER_REGISTRATIONPROOF_COURTDECREE</t>
  </si>
  <si>
    <t>OWNER_REGISTRATIONPROOF_FAMILYSETTLEMENT</t>
  </si>
  <si>
    <t>OWNER_REGISTRATIONPROOF_GIFTDEED</t>
  </si>
  <si>
    <t>OWNER_REGISTRATIONPROOF_PARTITIONDEED</t>
  </si>
  <si>
    <t>OWNER_REGISTRATIONPROOF_PATTACERTIFICATE</t>
  </si>
  <si>
    <t>OWNER_REGISTRATIONPROOF_PATTADEED</t>
  </si>
  <si>
    <t>OWNER_REGISTRATIONPROOF_PROPERTYAUCTION</t>
  </si>
  <si>
    <t>OWNER_REGISTRATIONPROOF_REGISTEREDWILLDEED</t>
  </si>
  <si>
    <t>OWNER_REGISTRATIONPROOF_REGISTRATIONDOCUMENT</t>
  </si>
  <si>
    <t>OWNER_REGISTRATIONPROOF_SALEDEED</t>
  </si>
  <si>
    <t>OWNER_REGISTRATIONPROOF_SUCCESSIONORDEATHCERTIFICATE</t>
  </si>
  <si>
    <t>OWNER_REGISTRATIONPROOF_UNREGISTEREDWILLDEED</t>
  </si>
  <si>
    <t>OWNER_REGISTRATIONPROOF_WILLDEED</t>
  </si>
  <si>
    <t>OWNER_SPECIALCATEGORYPROOF</t>
  </si>
  <si>
    <t>OWNER_SPECIALCATEGORYPROOF_BPLDOCUMENT</t>
  </si>
  <si>
    <t>OWNER_SPECIALCATEGORYPROOF_DEATHCERTIFICATE</t>
  </si>
  <si>
    <t>OWNER_SPECIALCATEGORYPROOF_GENERALID</t>
  </si>
  <si>
    <t>OWNER_SPECIALCATEGORYPROOF_HANDICAPCERTIFICATE</t>
  </si>
  <si>
    <t>OWNER_SPECIALCATEGORYPROOF_SERVICEDOCUMENT</t>
  </si>
  <si>
    <t>OWNER_TRANSFERREASONDOCUMENT</t>
  </si>
  <si>
    <t>OWNER_TRANSFERREASONDOCUMENT_CHANGEINOWNERSPECIALCATEGORY</t>
  </si>
  <si>
    <t>OWNER_TRANSFERREASONDOCUMENT_CORRECTIONINNAME</t>
  </si>
  <si>
    <t>OWNER_TRANSFERREASONDOCUMENT_COURTDECREE</t>
  </si>
  <si>
    <t>OWNER_TRANSFERREASONDOCUMENT_FAMILYSETTLEMENT</t>
  </si>
  <si>
    <t>OWNER_TRANSFERREASONDOCUMENT_GIFTDEED</t>
  </si>
  <si>
    <t>OWNER_TRANSFERREASONDOCUMENT_PARTITIONDEED</t>
  </si>
  <si>
    <t>OWNER_TRANSFERREASONDOCUMENT_PATTACERTIFICATE</t>
  </si>
  <si>
    <t>OWNER_TRANSFERREASONDOCUMENT_PROPERTYAUCTION</t>
  </si>
  <si>
    <t>OWNER_TRANSFERREASONDOCUMENT_REGISTEREDWILLDEED</t>
  </si>
  <si>
    <t>OWNER_TRANSFERREASONDOCUMENT_SALEDEED</t>
  </si>
  <si>
    <t>OWNER_TRANSFERREASONDOCUMENT_SUCCESSIONORDEATHCERTIFICATE</t>
  </si>
  <si>
    <t>OWNER_TRANSFERREASONDOCUMENT_UNREGISTEREDWILLDEED</t>
  </si>
  <si>
    <t>OWNER_USAGEPROOF</t>
  </si>
  <si>
    <t>OWNER_USAGEPROOF_ELECTRICITYBILL</t>
  </si>
  <si>
    <t>OWNER_USAGEPROOF_INSTITUTEREGISTRATIONDOCUMENT</t>
  </si>
  <si>
    <t>OWNER_USAGEPROOF_TRADELICENCE</t>
  </si>
  <si>
    <t>PAN</t>
  </si>
  <si>
    <t>PARTITIONDEED</t>
  </si>
  <si>
    <t>PATTACERTIFICATE</t>
  </si>
  <si>
    <t>PAYMENT_CS_BILLING_PERIOD</t>
  </si>
  <si>
    <t>PAYMENT_CS_BILL_NO</t>
  </si>
  <si>
    <t>PAYMENT_CS_CONSUMER_NO</t>
  </si>
  <si>
    <t>PAYMENT_CS_TOTAL_DUE_DATE</t>
  </si>
  <si>
    <t>PAYMENT_INVALID_MOBILE</t>
  </si>
  <si>
    <t>PAYMENT_INVALID_NAME</t>
  </si>
  <si>
    <t>PB_NAWANSHAHR_REVENUE_DB_46</t>
  </si>
  <si>
    <t>PGR_APPLY_PENDINGFORASSIGNMENT_SMS_MESSAGE</t>
  </si>
  <si>
    <t>PGR_REASSIGN_PENDINGATLME_SMS_MESSAGE</t>
  </si>
  <si>
    <t>PGR_REJECT_REJECTED_SMS_MESSAGE</t>
  </si>
  <si>
    <t>PGR_REOPEN_PENDINGFORASSIGNMENT_SMS_MESSAGE</t>
  </si>
  <si>
    <t>PGR_RESOLVE_RESOLVED_SMS_MESSAGE</t>
  </si>
  <si>
    <t>PPT_COMMON_ASSESSMENT_FORM_HEADER</t>
  </si>
  <si>
    <t>PRIVATECOMPANY</t>
  </si>
  <si>
    <t>PROPERTYAUCTION</t>
  </si>
  <si>
    <t>PROPERTYTAXOWNER_IDENTITYPROOF_HEADING</t>
  </si>
  <si>
    <t>PROPERTYTAXOWNER_REGISTRATIONPROOF_HEADING</t>
  </si>
  <si>
    <t>PROPERTYTAX_BILLING_SLAB_2STARORBELOW</t>
  </si>
  <si>
    <t>PROPERTYTAX_BILLING_SLAB_3STARANDABOVE</t>
  </si>
  <si>
    <t>PROPERTYTAX_BILLING_SLAB_BUSSTANDS&amp;RAILWAYSTATION</t>
  </si>
  <si>
    <t>PROPERTYTAX_BILLING_SLAB_COMMUNITYHALLS</t>
  </si>
  <si>
    <t>PROPERTYTAX_BILLING_SLAB_DISPENSARY</t>
  </si>
  <si>
    <t>PROPERTYTAX_BILLING_SLAB_ESTABLISHMENTINMALLS</t>
  </si>
  <si>
    <t>PROPERTYTAX_BILLING_SLAB_ESTABLISHMENTINMULTIPLEX</t>
  </si>
  <si>
    <t>PROPERTYTAX_BILLING_SLAB_GAMINGCENTRE</t>
  </si>
  <si>
    <t>PROPERTYTAX_BILLING_SLAB_GROCERY&amp;SUPERMARKETS</t>
  </si>
  <si>
    <t>PROPERTYTAX_BILLING_SLAB_HOMEFORTHEDISABLED</t>
  </si>
  <si>
    <t>PROPERTYTAX_BILLING_SLAB_HOSPITAL</t>
  </si>
  <si>
    <t>PROPERTYTAX_BILLING_SLAB_INDUSTRIES</t>
  </si>
  <si>
    <t>PROPERTYTAX_BILLING_SLAB_OFFICESPACES</t>
  </si>
  <si>
    <t>PROPERTYTAX_BILLING_SLAB_OTHERFOODOUTLETS</t>
  </si>
  <si>
    <t>PROPERTYTAX_BILLING_SLAB_OTHERRETAILSTORES</t>
  </si>
  <si>
    <t>PROPERTYTAX_BILLING_SLAB_OTHERSTORAGEFACILITIES</t>
  </si>
  <si>
    <t>PROPERTYTAX_BILLING_SLAB_PARKS</t>
  </si>
  <si>
    <t>PROPERTYTAX_BILLING_SLAB_RESORTS</t>
  </si>
  <si>
    <t>PROPERTYTAX_BILLING_SLAB_STRAYANIMALCARECENTER</t>
  </si>
  <si>
    <t>PROPERTYTAX_COMMON_BUTTON_APPLY</t>
  </si>
  <si>
    <t>PROPERTYTAX_COMMON_BUTTON_PRINT</t>
  </si>
  <si>
    <t>PROPERTYTAX_FLOOR_-1</t>
  </si>
  <si>
    <t>PROPERTYTAX_FLOOR_-1_DETAILS</t>
  </si>
  <si>
    <t>PROPERTYTAX_FLOOR_-2</t>
  </si>
  <si>
    <t>PROPERTYTAX_FLOOR_-2_DETAILS</t>
  </si>
  <si>
    <t>PROPERTYTAX_FLOOR_-3</t>
  </si>
  <si>
    <t>PROPERTYTAX_FLOOR_-4</t>
  </si>
  <si>
    <t>PROPERTYTAX_FLOOR_0</t>
  </si>
  <si>
    <t>PROPERTYTAX_FLOOR_0_DETAILS</t>
  </si>
  <si>
    <t>PROPERTYTAX_FLOOR_1</t>
  </si>
  <si>
    <t>PROPERTYTAX_FLOOR_10</t>
  </si>
  <si>
    <t>PROPERTYTAX_FLOOR_11</t>
  </si>
  <si>
    <t>PROPERTYTAX_FLOOR_12</t>
  </si>
  <si>
    <t>PROPERTYTAX_FLOOR_13</t>
  </si>
  <si>
    <t>PROPERTYTAX_FLOOR_14</t>
  </si>
  <si>
    <t>PROPERTYTAX_FLOOR_15</t>
  </si>
  <si>
    <t>PROPERTYTAX_FLOOR_16</t>
  </si>
  <si>
    <t>PROPERTYTAX_FLOOR_17</t>
  </si>
  <si>
    <t>PROPERTYTAX_FLOOR_18</t>
  </si>
  <si>
    <t>PROPERTYTAX_FLOOR_19</t>
  </si>
  <si>
    <t>PROPERTYTAX_FLOOR_1_DETAILS</t>
  </si>
  <si>
    <t>PROPERTYTAX_FLOOR_2</t>
  </si>
  <si>
    <t>PROPERTYTAX_FLOOR_20</t>
  </si>
  <si>
    <t>PROPERTYTAX_FLOOR_21</t>
  </si>
  <si>
    <t>PROPERTYTAX_FLOOR_22</t>
  </si>
  <si>
    <t>PROPERTYTAX_FLOOR_23</t>
  </si>
  <si>
    <t>PROPERTYTAX_FLOOR_24</t>
  </si>
  <si>
    <t>PROPERTYTAX_FLOOR_25</t>
  </si>
  <si>
    <t>PROPERTYTAX_FLOOR_2_DETAILS</t>
  </si>
  <si>
    <t>PROPERTYTAX_FLOOR_3</t>
  </si>
  <si>
    <t>PROPERTYTAX_FLOOR_4</t>
  </si>
  <si>
    <t>PROPERTYTAX_FLOOR_5</t>
  </si>
  <si>
    <t>PROPERTYTAX_FLOOR_6</t>
  </si>
  <si>
    <t>PROPERTYTAX_FLOOR_7</t>
  </si>
  <si>
    <t>PROPERTYTAX_FLOOR_8</t>
  </si>
  <si>
    <t>PROPERTYTAX_FLOOR_9</t>
  </si>
  <si>
    <t>PROPERTYTAX_FLOOR__1</t>
  </si>
  <si>
    <t>PROPERTYTAX_FLOOR__2</t>
  </si>
  <si>
    <t>PROPERTYTAX_FLOOR__3</t>
  </si>
  <si>
    <t>PROPERTYTAX_FLOOR__4</t>
  </si>
  <si>
    <t>PROPERTYTAX_OCCUPANCYTYPE_PARTIALLYRENTED</t>
  </si>
  <si>
    <t>PROPERTYTAX_OCCUPANCYTYPE_RENTED</t>
  </si>
  <si>
    <t>PROPERTYTAX_OCCUPANCYTYPE_SELFOCCUPIED</t>
  </si>
  <si>
    <t>PROPERTYTAX_OCCUPANCYTYPE_UNOCCUPIED</t>
  </si>
  <si>
    <t>PROPERTYTAX_OWNERTYPEDOCUMENT_BPLCARD</t>
  </si>
  <si>
    <t>PROPERTYTAX_OWNERTYPEDOCUMENT_COMPETENTAUTHORITY</t>
  </si>
  <si>
    <t>PROPERTYTAX_OWNERTYPEDOCUMENT_DEATHCERTIFICATE</t>
  </si>
  <si>
    <t>PROPERTYTAX_OWNERTYPEDOCUMENT_DEFENCEID</t>
  </si>
  <si>
    <t>PROPERTYTAX_OWNERTYPEDOCUMENT_GENERALID</t>
  </si>
  <si>
    <t>PROPERTYTAX_OWNERTYPEDOCUMENT_HANDICAPCERTIFICATE</t>
  </si>
  <si>
    <t>PROPERTYTAX_OWNER_ADDRESSPROOF_AADHAAR_LABEL</t>
  </si>
  <si>
    <t>PROPERTYTAX_OWNER_ADDRESSPROOF_ADDRESSPROOF_DESCRIPTION_NOTE</t>
  </si>
  <si>
    <t>PROPERTYTAX_OWNER_ADDRESSPROOF_DRIVING_LABEL</t>
  </si>
  <si>
    <t>PROPERTYTAX_OWNER_ADDRESSPROOF_ELECTRICITYBILL_LABEL</t>
  </si>
  <si>
    <t>PROPERTYTAX_OWNER_ADDRESSPROOF_GASBILL_LABEL</t>
  </si>
  <si>
    <t>PROPERTYTAX_OWNER_ADDRESSPROOF_HEADING</t>
  </si>
  <si>
    <t>PROPERTYTAX_OWNER_ADDRESSPROOF_PASSPORT_LABEL</t>
  </si>
  <si>
    <t>PROPERTYTAX_OWNER_ADDRESSPROOF_VOTERID_LABEL</t>
  </si>
  <si>
    <t>PROPERTYTAX_OWNER_ADDRESSPROOF_WATERBILL_LABEL</t>
  </si>
  <si>
    <t>PROPERTYTAX_OWNER_CONSTRUCTIONPROOF_BPACERTIFICATE_LABEL</t>
  </si>
  <si>
    <t>PROPERTYTAX_OWNER_CONSTRUCTIONPROOF_CONSTRUCTIONPROOF_DESCRIPTION_NOTE</t>
  </si>
  <si>
    <t>PROPERTYTAX_OWNER_CONSTRUCTIONPROOF_HEADING</t>
  </si>
  <si>
    <t>PROPERTYTAX_OWNER_IDENTITYPROOF_AADHAAR_LABEL</t>
  </si>
  <si>
    <t>PROPERTYTAX_OWNER_IDENTITYPROOF_DRIVING_LABEL</t>
  </si>
  <si>
    <t>PROPERTYTAX_OWNER_IDENTITYPROOF_HEADING</t>
  </si>
  <si>
    <t>PROPERTYTAX_OWNER_IDENTITYPROOF_IDENTITYPROOF_DESCRIPTION_NOTE</t>
  </si>
  <si>
    <t>PROPERTYTAX_OWNER_IDENTITYPROOF_PAN_LABEL</t>
  </si>
  <si>
    <t>PROPERTYTAX_OWNER_IDENTITYPROOF_PASSPORT_LABEL</t>
  </si>
  <si>
    <t>PROPERTYTAX_OWNER_IDENTITYPROOF_VOTERID_LABEL</t>
  </si>
  <si>
    <t>PROPERTYTAX_OWNER_OCCUPANCYPROOF_HEADING</t>
  </si>
  <si>
    <t>PROPERTYTAX_OWNER_OCCUPANCYPROOF_OCCUPANCYPROOF_DESCRIPTION_NOTE</t>
  </si>
  <si>
    <t>PROPERTYTAX_OWNER_OCCUPANCYPROOF_RENTAGREEMENT_LABEL</t>
  </si>
  <si>
    <t>PROPERTYTAX_OWNER_REGISTRATIONPROOF_COURTDECREE_LABEL</t>
  </si>
  <si>
    <t>PROPERTYTAX_OWNER_REGISTRATIONPROOF_FAMILYSETTLEMENT_LABEL</t>
  </si>
  <si>
    <t>PROPERTYTAX_OWNER_REGISTRATIONPROOF_GIFTDEED_LABEL</t>
  </si>
  <si>
    <t>PROPERTYTAX_OWNER_REGISTRATIONPROOF_HEADING</t>
  </si>
  <si>
    <t>PROPERTYTAX_OWNER_REGISTRATIONPROOF_PARTITIONDEED_LABEL</t>
  </si>
  <si>
    <t>PROPERTYTAX_OWNER_REGISTRATIONPROOF_PATTACERTIFICATE_LABEL</t>
  </si>
  <si>
    <t>PROPERTYTAX_OWNER_REGISTRATIONPROOF_PROPERTYAUCTION_LABEL</t>
  </si>
  <si>
    <t>PROPERTYTAX_OWNER_REGISTRATIONPROOF_REGISTEREDWILLDEED_LABEL</t>
  </si>
  <si>
    <t>PROPERTYTAX_OWNER_REGISTRATIONPROOF_REGISTRATIONPROOF_DESCRIPTION_NOTE</t>
  </si>
  <si>
    <t>PROPERTYTAX_OWNER_REGISTRATIONPROOF_SALEDEED_LABEL</t>
  </si>
  <si>
    <t>PROPERTYTAX_OWNER_REGISTRATIONPROOF_SUCCESSIONORDEATHCERTIFICATE_LABEL</t>
  </si>
  <si>
    <t>PROPERTYTAX_OWNER_REGISTRATIONPROOF_UNREGISTEREDWILLDEED_LABEL</t>
  </si>
  <si>
    <t>PROPERTYTAX_OWNER_SPECIALCATEGORYPROOF_BPLDOCUMENT_LABEL</t>
  </si>
  <si>
    <t>PROPERTYTAX_OWNER_SPECIALCATEGORYPROOF_DEATHCERTIFICATE_LABEL</t>
  </si>
  <si>
    <t>PROPERTYTAX_OWNER_SPECIALCATEGORYPROOF_GENERALID_LABEL</t>
  </si>
  <si>
    <t>PROPERTYTAX_OWNER_SPECIALCATEGORYPROOF_HANDICAPCERTIFICATE_LABEL</t>
  </si>
  <si>
    <t>PROPERTYTAX_OWNER_SPECIALCATEGORYPROOF_HEADING</t>
  </si>
  <si>
    <t>PROPERTYTAX_OWNER_SPECIALCATEGORYPROOF_SERVICEDOCUMENT_LABEL</t>
  </si>
  <si>
    <t>PROPERTYTAX_OWNER_SPECIALCATEGORYPROOF_SPECIALCATEGORYPROOF_DESCRIPTION_NOTE</t>
  </si>
  <si>
    <t>PROPERTYTAX_OWNER_USAGEPROOF_ELECTRICITYBILL_LABEL</t>
  </si>
  <si>
    <t>PROPERTYTAX_OWNER_USAGEPROOF_HEADING</t>
  </si>
  <si>
    <t>PROPERTYTAX_OWNER_USAGEPROOF_INSTITUTEREGISTRATIONDOCUMENT_LABEL</t>
  </si>
  <si>
    <t>PROPERTYTAX_OWNER_USAGEPROOF_TRADELICENCE_LABEL</t>
  </si>
  <si>
    <t>PROPERTYTAX_OWNER_USAGEPROOF_USAGEPROOF_DESCRIPTION_NOTE</t>
  </si>
  <si>
    <t>PROPERTYTAX_REASONFORTRANSFER_BPLCARD</t>
  </si>
  <si>
    <t>PROPERTYTAX_REASONFORTRANSFER_CHANGEINOWNERSPECIALCATEGORY</t>
  </si>
  <si>
    <t>PROPERTYTAX_REASONFORTRANSFER_COMPETENTAUTHORITY</t>
  </si>
  <si>
    <t>PROPERTYTAX_REASONFORTRANSFER_CORRECTIONINNAME</t>
  </si>
  <si>
    <t>PROPERTYTAX_REASONFORTRANSFER_COURTDECREE</t>
  </si>
  <si>
    <t>PROPERTYTAX_REASONFORTRANSFER_DEATHCERTIFICATE</t>
  </si>
  <si>
    <t>PROPERTYTAX_REASONFORTRANSFER_DEFENCEID</t>
  </si>
  <si>
    <t>PROPERTYTAX_REASONFORTRANSFER_FAMILYSETTLEMENT</t>
  </si>
  <si>
    <t>PROPERTYTAX_REASONFORTRANSFER_GIFTDEED</t>
  </si>
  <si>
    <t>PROPERTYTAX_REASONFORTRANSFER_HANDICAPCERTIFICATE</t>
  </si>
  <si>
    <t>PROPERTYTAX_REASONFORTRANSFER_PARTITIONDEED</t>
  </si>
  <si>
    <t>PROPERTYTAX_REASONFORTRANSFER_PATTACERTIFICATE</t>
  </si>
  <si>
    <t>PROPERTYTAX_REASONFORTRANSFER_PROPERTYAUCTION</t>
  </si>
  <si>
    <t>PROPERTYTAX_REASONFORTRANSFER_REGISTEREDWILLDEED</t>
  </si>
  <si>
    <t>PROPERTYTAX_REASONFORTRANSFER_SALEDEED</t>
  </si>
  <si>
    <t>PROPERTYTAX_REASONFORTRANSFER_SUCCESSIONORDEATHCERTIFICATE</t>
  </si>
  <si>
    <t>PROPERTYTAX_REASONFORTRANSFER_UNREGISTEREDWILLDEED</t>
  </si>
  <si>
    <t>PROPERTYTAX_REQ_DOCS_HEADER</t>
  </si>
  <si>
    <t>PROPERTYTAX_ROADTYPE_RD1</t>
  </si>
  <si>
    <t>PROPERTYTYPE_REQUIRED</t>
  </si>
  <si>
    <t>PT-MUTATION_NEW_APPLICATION</t>
  </si>
  <si>
    <t>PT.CREATE</t>
  </si>
  <si>
    <t>PT.MUTATION</t>
  </si>
  <si>
    <t>PT.UPDATE</t>
  </si>
  <si>
    <t>PTLOCALITYMANDATORY</t>
  </si>
  <si>
    <t>PTM_COMMON_BUTTON_APPLY</t>
  </si>
  <si>
    <t>PTM_COMMON_BUTTON_APPLY_TEST</t>
  </si>
  <si>
    <t>PTM_REQ_DOCS_HEADER</t>
  </si>
  <si>
    <t>PTM_REQ_DOCS_HEADER_TEST</t>
  </si>
  <si>
    <t>PT_AADHAAR</t>
  </si>
  <si>
    <t>PT_ACK_CORPORATION_HEADER</t>
  </si>
  <si>
    <t>PT_ACK_FLOOR_0</t>
  </si>
  <si>
    <t>PT_ACK_LOCALIZATION_ASSESSMENT_DETAILS</t>
  </si>
  <si>
    <t>PT_ACK_LOCALIZATION_OWNER_DETAILS</t>
  </si>
  <si>
    <t>PT_ACTION_FILEUPLOADED</t>
  </si>
  <si>
    <t>PT_ACTION_NO_FILEUPLOADED</t>
  </si>
  <si>
    <t>PT_ADD</t>
  </si>
  <si>
    <t>PT_ADDITIONAL_AMOUNT_CHARGED_FROM_THE_CITIZEN</t>
  </si>
  <si>
    <t>PT_ADDITIONAL_CHARGES</t>
  </si>
  <si>
    <t>PT_ADDITIONAL_REBATE</t>
  </si>
  <si>
    <t>PT_ADDRESS</t>
  </si>
  <si>
    <t>PT_ADDRESSPROOF</t>
  </si>
  <si>
    <t>PT_ADDRESS_ERROR_MESSAGE</t>
  </si>
  <si>
    <t>PT_ADDRESS_LABEL</t>
  </si>
  <si>
    <t>PT_ADD_ASSESS_PROPERTY</t>
  </si>
  <si>
    <t>PT_ADD_NEW_PROPERTY</t>
  </si>
  <si>
    <t>PT_ADD_NEW_PROPERTY_BUTTON</t>
  </si>
  <si>
    <t>PT_ADD_PROPERTY</t>
  </si>
  <si>
    <t>PT_ADD_REBATE_PENALITY</t>
  </si>
  <si>
    <t>PT_ADD_UNIT</t>
  </si>
  <si>
    <t>PT_ADHOC_PENALTY</t>
  </si>
  <si>
    <t>PT_ADHOC_REBATE</t>
  </si>
  <si>
    <t>PT_ADVANCED_PAID_BY_CITIZEN_EARLIER</t>
  </si>
  <si>
    <t>PT_ADVANCE_CARRYFORWARD</t>
  </si>
  <si>
    <t>PT_AD_PENALTY</t>
  </si>
  <si>
    <t>PT_AD_REBATE</t>
  </si>
  <si>
    <t>PT_AGREE_CONTINUE</t>
  </si>
  <si>
    <t>PT_ALTERNATE_NOTIFICATION_PAYMENT_FAIL</t>
  </si>
  <si>
    <t>PT_ALTERNATE_NOTIFICATION_PAYMENT_OFFILNE</t>
  </si>
  <si>
    <t>PT_ALTERNATE_NOTIFICATION_PAYMENT_ONLINE</t>
  </si>
  <si>
    <t>PT_ALTERNATE_NOTIFICATION_PAYMENT_PARTIAL_OFFILNE</t>
  </si>
  <si>
    <t>PT_ALTERNATE_NOTIFICATION_PAYMENT_PARTIAL_ONILNE</t>
  </si>
  <si>
    <t>PT_AMOUNT_DUE</t>
  </si>
  <si>
    <t>PT_AMOUNT_PAID</t>
  </si>
  <si>
    <t>PT_AMOUNT_PAID_LABEL</t>
  </si>
  <si>
    <t>PT_AMOUNT_TO_PAY_INR</t>
  </si>
  <si>
    <t>PT_APPLICABLE_CHARGE_SLABS</t>
  </si>
  <si>
    <t>PT_APPLICATION</t>
  </si>
  <si>
    <t>PT_APPLICATION_ACKNOWLEDGMENT</t>
  </si>
  <si>
    <t>PT_APPLICATION_BUTTON_DOWN_CONF</t>
  </si>
  <si>
    <t>PT_APPLICATION_CATEGORY</t>
  </si>
  <si>
    <t>PT_APPLICATION_CHANNEL_LABEL</t>
  </si>
  <si>
    <t>PT_APPLICATION_FORWARD_SUCCESS</t>
  </si>
  <si>
    <t>PT_APPLICATION_HEADER</t>
  </si>
  <si>
    <t>PT_APPLICATION_HISTORY</t>
  </si>
  <si>
    <t>PT_APPLICATION_HISTORY_ERROR</t>
  </si>
  <si>
    <t>PT_APPLICATION_NO_LABEL</t>
  </si>
  <si>
    <t>PT_APPLICATION_NUMBER_LABEL</t>
  </si>
  <si>
    <t>PT_APPLICATION_SUMMARY</t>
  </si>
  <si>
    <t>PT_APPLICATION_TITLE</t>
  </si>
  <si>
    <t>PT_APPROVAL_CHECKLIST_MESSAGE_HEAD</t>
  </si>
  <si>
    <t>PT_APPROVAL_CHECKLIST_MESSAGE_SUB</t>
  </si>
  <si>
    <t>PT_APPROVAL_REJ_MESSAGE_HEAD</t>
  </si>
  <si>
    <t>PT_APPROVAL_REJ_MESSAGE_SUBHEAD</t>
  </si>
  <si>
    <t>PT_AREA_NOT_0_MSG</t>
  </si>
  <si>
    <t>PT_ASSESMENT1_NUMBER_OF_FLOORS</t>
  </si>
  <si>
    <t>PT_ASSESMENT1_PLOT_SIZE</t>
  </si>
  <si>
    <t>PT_ASSESMENT1_PLOT_SIZE_ERROR_MESSAGE</t>
  </si>
  <si>
    <t>PT_ASSESMENT1_PROPERTY_TYPE</t>
  </si>
  <si>
    <t>PT_ASSESMENT_HISTORY</t>
  </si>
  <si>
    <t>PT_ASSESMENT_INFO_AREA_RENT</t>
  </si>
  <si>
    <t>PT_ASSESMENT_INFO_BUILT_UP_AREA</t>
  </si>
  <si>
    <t>PT_ASSESMENT_INFO_FLOOR</t>
  </si>
  <si>
    <t>PT_ASSESMENT_INFO_NO_OF_FLOOR</t>
  </si>
  <si>
    <t>PT_ASSESMENT_INFO_OCCUPLANCY</t>
  </si>
  <si>
    <t>PT_ASSESMENT_INFO_PLOT_SIZE</t>
  </si>
  <si>
    <t>PT_ASSESMENT_INFO_SUB_HEADER</t>
  </si>
  <si>
    <t>PT_ASSESMENT_INFO_SUB_USAGE_TYPE</t>
  </si>
  <si>
    <t>PT_ASSESMENT_INFO_TYPE_OF_BUILDING</t>
  </si>
  <si>
    <t>PT_ASSESPAY_SELECTPROPERTY</t>
  </si>
  <si>
    <t>PT_ASSESS</t>
  </si>
  <si>
    <t>PT_ASSESSMENT1_FORM_HEADING</t>
  </si>
  <si>
    <t>PT_ASSESSMENT_DATE</t>
  </si>
  <si>
    <t>PT_ASSESSMENT_FLOW_AREA_HEADER</t>
  </si>
  <si>
    <t>PT_ASSESSMENT_FLOW_FLOOR_OCC_HEADER</t>
  </si>
  <si>
    <t>PT_ASSESSMENT_FLOW_FLOOR_OCC_TEXT</t>
  </si>
  <si>
    <t>PT_ASSESSMENT_FLOW_ISUNOCCUPIED_HEADER</t>
  </si>
  <si>
    <t>PT_ASSESSMENT_FLOW_ISUNOCCUPIED_TEXT</t>
  </si>
  <si>
    <t>PT_ASSESSMENT_FLOW_RENTAL_DETAIL_7_5_PERCENTTAX</t>
  </si>
  <si>
    <t>PT_ASSESSMENT_FLOW_RENTAL_DETAIL_HEADER</t>
  </si>
  <si>
    <t>PT_ASSESSMENT_FLOW_RENTAL_DETAIL_TEXT</t>
  </si>
  <si>
    <t>PT_ASSESSMENT_FLOW_RENT_SUB_USAGE_HEADER</t>
  </si>
  <si>
    <t>PT_ASSESSMENT_FLOW_SUBUSAGE_HEADER</t>
  </si>
  <si>
    <t>PT_ASSESSMENT_FLOW_SUBUSAGE_TEXT</t>
  </si>
  <si>
    <t>PT_ASSESSMENT_FLOW_UNOCCUPIED_AREA_HEADER</t>
  </si>
  <si>
    <t>PT_ASSESSMENT_FLOW_UNOCCUPIED_AREA_TEXT</t>
  </si>
  <si>
    <t>PT_ASSESSMENT_HISTORY_ERROR</t>
  </si>
  <si>
    <t>PT_ASSESSMENT_ID</t>
  </si>
  <si>
    <t>PT_ASSESSMENT_ID_PLACEHOLDER</t>
  </si>
  <si>
    <t>PT_ASSESSMENT_INFORMATION_FORM_HEADING</t>
  </si>
  <si>
    <t>PT_ASSESSMENT_NO</t>
  </si>
  <si>
    <t>PT_ASSESSMENT_NUMBER</t>
  </si>
  <si>
    <t>PT_ASSESSMENT_NUMBER_RECEIPT</t>
  </si>
  <si>
    <t>PT_ASSESSMENT_SUMMARY</t>
  </si>
  <si>
    <t>PT_ASSESSMENT_UNIT_USAGE_TYPE</t>
  </si>
  <si>
    <t>PT_ASSESSMENT_YEAR</t>
  </si>
  <si>
    <t>PT_ASSESSPAY_SEARCHPROP</t>
  </si>
  <si>
    <t>PT_ASSESS_APPLICATION_TITLE</t>
  </si>
  <si>
    <t>PT_ASSESS_PAY_FOR_NEW_YEAR</t>
  </si>
  <si>
    <t>PT_ASSESS_PROPERTY</t>
  </si>
  <si>
    <t>PT_ASSESS_PROPERTY_BUTTON</t>
  </si>
  <si>
    <t>PT_ATTACH_RESTRICTIONS_SIZE</t>
  </si>
  <si>
    <t>PT_AUTHORISED_PERSON_NAME</t>
  </si>
  <si>
    <t>PT_AUTH_PERSON_DETAILS</t>
  </si>
  <si>
    <t>PT_BASEMENT_NUMBER_INFO_MSG</t>
  </si>
  <si>
    <t>PT_BILLING_DUE_DATE</t>
  </si>
  <si>
    <t>PT_BPLCARD</t>
  </si>
  <si>
    <t>PT_BUILDING_NAME_LABEL</t>
  </si>
  <si>
    <t>PT_BUILTUPAREA_GRATER_THAN_LANDAREA</t>
  </si>
  <si>
    <t>PT_BUILTUPAREA_PLOTSIZE_ERROR_MSG</t>
  </si>
  <si>
    <t>PT_BUILTUP_AREA_LABEL</t>
  </si>
  <si>
    <t>PT_BUILTUP_UNOCCUPIED_AREA_NOT_SAME</t>
  </si>
  <si>
    <t>PT_BUILT_AREA_ERROR_MESSAGE</t>
  </si>
  <si>
    <t>PT_BUILT_UP_AREA_LABEL</t>
  </si>
  <si>
    <t>PT_BUILT_UP_AREA_TOOLTIP_MESSAGE</t>
  </si>
  <si>
    <t>PT_CALCULATION_ADD_REBATE</t>
  </si>
  <si>
    <t>PT_CALCULATION_ADD_REBATE/CHARGES</t>
  </si>
  <si>
    <t>PT_CALCULATION_DETAILS</t>
  </si>
  <si>
    <t>PT_CALCULATION_LOGIC</t>
  </si>
  <si>
    <t>PT_CALCULATION_LOGIC_TEXT</t>
  </si>
  <si>
    <t>PT_CALC_DETAILS</t>
  </si>
  <si>
    <t>PT_CALC_LOGIC</t>
  </si>
  <si>
    <t>PT_CALC_LOGIC_HEADER</t>
  </si>
  <si>
    <t>PT_CANCEL</t>
  </si>
  <si>
    <t>PT_CANCEL_BUTTON</t>
  </si>
  <si>
    <t>PT_CANNOT_TRANSFER_IF_AMOUNT_PENDING</t>
  </si>
  <si>
    <t>PT_CARD_DETAILS</t>
  </si>
  <si>
    <t>PT_CATEGORY_DOCUMENT_ID</t>
  </si>
  <si>
    <t>PT_CATEGORY_DOCUMENT_TYPE</t>
  </si>
  <si>
    <t>PT_CERTIFICATE</t>
  </si>
  <si>
    <t>PT_CHANGEINOWNERSPECIALCATEGORY</t>
  </si>
  <si>
    <t>PT_CHARGE_SLABS</t>
  </si>
  <si>
    <t>PT_CHECK_CHECK_YOUR_ANSWER</t>
  </si>
  <si>
    <t>PT_CHECK_CHECK_YOUR_ANSWERS</t>
  </si>
  <si>
    <t>PT_CHECK_CHECK_YOUR_ANSWERS_TEXT</t>
  </si>
  <si>
    <t>PT_CHECK_DECLARATION_BOX</t>
  </si>
  <si>
    <t>PT_CHEQUE_DETAILS</t>
  </si>
  <si>
    <t>PT_CHEQUE_NUMBER_ERROR_MESSAGE</t>
  </si>
  <si>
    <t>PT_COLLECT</t>
  </si>
  <si>
    <t>PT_COLLECT_PAYMENT</t>
  </si>
  <si>
    <t>PT_COMMONS_GO_BACK</t>
  </si>
  <si>
    <t>PT_COMMONS_IS_RAINWATER_HARVESTING</t>
  </si>
  <si>
    <t>PT_COMMONS_NEXT</t>
  </si>
  <si>
    <t>PT_COMMONS_PROPERTY_TYPE</t>
  </si>
  <si>
    <t>PT_COMMONS_PROPERTY_USAGE_TYPE</t>
  </si>
  <si>
    <t>PT_COMMON_ACTIVE</t>
  </si>
  <si>
    <t>PT_COMMON_APPLICANT_MOBILE_NO_LABEL</t>
  </si>
  <si>
    <t xml:space="preserve">PT_COMMON_APPLICANT_MOBILE_NO_LABEL </t>
  </si>
  <si>
    <t>PT_COMMON_APPLICANT_MOBILE_NO_PLACEHOLDER</t>
  </si>
  <si>
    <t>PT_COMMON_APPLICANT_NAME_LABEL</t>
  </si>
  <si>
    <t xml:space="preserve">PT_COMMON_APPLICANT_NAME_LABEL </t>
  </si>
  <si>
    <t>PT_COMMON_APPLICANT_NAME_PLACEHOLDER</t>
  </si>
  <si>
    <t>PT_COMMON_APPLICANT_RELATIONSHIP_LABEL</t>
  </si>
  <si>
    <t>PT_COMMON_APPLICANT_RELATIONSHIP_PLACEHOLDER</t>
  </si>
  <si>
    <t>PT_COMMON_ASSESSMENT_FORM_HEADER</t>
  </si>
  <si>
    <t>PT_COMMON_ASSESSMENT_FORM_HEADERS</t>
  </si>
  <si>
    <t>PT_COMMON_AUTHORISED_ADDRESS_PLACEHOLDER</t>
  </si>
  <si>
    <t>PT_COMMON_AUTHORISED_CORRESPONDENCE_ADDRESS</t>
  </si>
  <si>
    <t>PT_COMMON_AUTHORISED_LANDLINE</t>
  </si>
  <si>
    <t>PT_COMMON_AUTHORISED_LANDLINE_PLACEHOLDER</t>
  </si>
  <si>
    <t>PT_COMMON_AUTHORISED_MOBILE</t>
  </si>
  <si>
    <t>PT_COMMON_AUTHORISED_MOBILE_PLACEHOLDER</t>
  </si>
  <si>
    <t>PT_COMMON_AUTHORISED_PERSON_DESIGNATION</t>
  </si>
  <si>
    <t>PT_COMMON_AUTHORISED_PERSON_DESIGNATION_PLACEHOLDER</t>
  </si>
  <si>
    <t>PT_COMMON_AUTHORISED_PERSON_DETAILS</t>
  </si>
  <si>
    <t>PT_COMMON_AUTHORISED_PERSON_NAME</t>
  </si>
  <si>
    <t>PT_COMMON_AUTHORISED_PERSON_NAME_PLACEHOLDER</t>
  </si>
  <si>
    <t>PT_COMMON_BUILDING_COLONY_LABEL</t>
  </si>
  <si>
    <t>PT_COMMON_BUTTON_APPLY</t>
  </si>
  <si>
    <t>PT_COMMON_BUTTON_PRINT</t>
  </si>
  <si>
    <t>PT_COMMON_BUTTON_RESUBMIT</t>
  </si>
  <si>
    <t>PT_COMMON_BUTTON_SUBMIT</t>
  </si>
  <si>
    <t>PT_COMMON_CITY</t>
  </si>
  <si>
    <t>PT_COMMON_CITY_PLACEHOLDER</t>
  </si>
  <si>
    <t xml:space="preserve">PT_COMMON_CITY </t>
  </si>
  <si>
    <t>PT_COMMON_CLICK_HERE</t>
  </si>
  <si>
    <t>PT_COMMON_CLICK_HERE_TO_REGISTER_NEW_PROPERTY</t>
  </si>
  <si>
    <t>PT_COMMON_CORRESPONDENCE_ADDRESS_LABEL</t>
  </si>
  <si>
    <t>PT_COMMON_CORRESPONDENCE_ADDRESS_PLACEHOLDER</t>
  </si>
  <si>
    <t>PT_COMMON_DOOR_NO_LABEL</t>
  </si>
  <si>
    <t>PT_COMMON_ENTER_FATHER_OR_HUSBAND_NAME</t>
  </si>
  <si>
    <t>PT_COMMON_ERR_INVALID_BUILDING_COLONY</t>
  </si>
  <si>
    <t>PT_COMMON_ERR_INVALID_DOOR_NO</t>
  </si>
  <si>
    <t>PT_COMMON_FAILED_TO_REGISTER_PROPERTY</t>
  </si>
  <si>
    <t>PT_COMMON_FATHER_OR_HUSBAND_NAME</t>
  </si>
  <si>
    <t>PT_COMMON_GENDER_LABEL</t>
  </si>
  <si>
    <t>PT_COMMON_GENDER_OTHER</t>
  </si>
  <si>
    <t>PT_COMMON_GENDER_OTHERS</t>
  </si>
  <si>
    <t>PT_COMMON_GO_BACK</t>
  </si>
  <si>
    <t>PT_COMMON_HOME_SEARCH_RESULTS_BUTTON_SEARCH</t>
  </si>
  <si>
    <t>PT_COMMON_HOME_SEARCH_RESULTS_CITY</t>
  </si>
  <si>
    <t>PT_COMMON_HOME_SEARCH_RESULTS_CITY_PLACEHOLDER</t>
  </si>
  <si>
    <t>PT_COMMON_HOME_SEARCH_RESULTS_DESC</t>
  </si>
  <si>
    <t>PT_COMMON_HOME_SEARCH_RESULTS_EXISTING_PROPERTY_ID</t>
  </si>
  <si>
    <t>PT_COMMON_HOME_SEARCH_RESULTS_EXISTING_PROPERTY_ID_PLACEHOLDER</t>
  </si>
  <si>
    <t>PT_COMMON_HOME_SEARCH_RESULTS_OWN_MOB_LABEL</t>
  </si>
  <si>
    <t>PT_COMMON_HOME_SEARCH_RESULTS_OWN_MOB_PLACEHOLDER</t>
  </si>
  <si>
    <t>PT_COMMON_HOME_SEARCH_RESULTS_PROPERTY_UNIQUE_ID</t>
  </si>
  <si>
    <t>PT_COMMON_HOME_SEARCH_RESULTS_PROPERTY_UNIQUE_ID_PLACEHOLDER</t>
  </si>
  <si>
    <t>PT_COMMON_HOME_SEARCH_RESULTS_RESET_BUTTON</t>
  </si>
  <si>
    <t>PT_COMMON_INACTIVE</t>
  </si>
  <si>
    <t>PT_COMMON_INSTITUTION_NAME</t>
  </si>
  <si>
    <t>PT_COMMON_INSTITUTION_NAME_PLACEHOLDER</t>
  </si>
  <si>
    <t>PT_COMMON_INSTITUTION_TYPE</t>
  </si>
  <si>
    <t>PT_COMMON_INSTITUTION_TYPE_PLACEHOLDER</t>
  </si>
  <si>
    <t>PT_COMMON_INWORKFLOW</t>
  </si>
  <si>
    <t>PT_COMMON_LOCALITY_OR_MOHALLA</t>
  </si>
  <si>
    <t>PT_COMMON_LOCALITY_OR_MOHALLA_PLACEHOLDER</t>
  </si>
  <si>
    <t xml:space="preserve">PT_COMMON_LOCALITY_OR_MOHALLA </t>
  </si>
  <si>
    <t>PT_COMMON_NEXT</t>
  </si>
  <si>
    <t>PT_COMMON_NO</t>
  </si>
  <si>
    <t>PT_COMMON_ONE_MORE_OWNER_INFROMATION_REQUIRED</t>
  </si>
  <si>
    <t>PT_COMMON_OWNERSHIP_TYPE</t>
  </si>
  <si>
    <t xml:space="preserve">PT_COMMON_OWNERSHIP_TYPE </t>
  </si>
  <si>
    <t>PT_COMMON_OWNER_INFORMATION</t>
  </si>
  <si>
    <t>PT_COMMON_PINCODE_NOT_SERVICABLE</t>
  </si>
  <si>
    <t>PT_COMMON_PROPERTY_ASSEMBLY_DETAILS</t>
  </si>
  <si>
    <t>PT_COMMON_PROPERTY_CREATED_SUCCESSFULLY</t>
  </si>
  <si>
    <t>PT_COMMON_PROPERTY_LOCATION_DETAILS</t>
  </si>
  <si>
    <t>PT_COMMON_PROPERTY_LOCATION_FIELD_REQUIRED</t>
  </si>
  <si>
    <t>PT_COMMON_PROPERTY_OWNERSHIP_DETAILS_HEADER</t>
  </si>
  <si>
    <t>PT_COMMON_PROPERTY_REGISTERED_SUCCESSFULLY</t>
  </si>
  <si>
    <t>PT_COMMON_PROPERTY_REGISTRY_HEADER</t>
  </si>
  <si>
    <t xml:space="preserve">PT_COMMON_PROPERTY_REGISTRY_HEADER </t>
  </si>
  <si>
    <t>PT_COMMON_PROPERTY_TYPE</t>
  </si>
  <si>
    <t>PT_COMMON_PROPERTY_TYPE_PLACEHOLDER</t>
  </si>
  <si>
    <t xml:space="preserve">PT_COMMON_PROPERTY_TYPE </t>
  </si>
  <si>
    <t>PT_COMMON_REDIRECTING_TO_WATER_&amp;_SEWERAGE_APPLICATION</t>
  </si>
  <si>
    <t>PT_COMMON_REGISTER_NEW_PROPERTY_BUTTON</t>
  </si>
  <si>
    <t>PT_COMMON_REQUIRED_FIELDS</t>
  </si>
  <si>
    <t>PT_COMMON_SEARCH_BUILDING_COLONY_PLACEHOLDER</t>
  </si>
  <si>
    <t>PT_COMMON_SEARCH_DOOR_NO_PLACEHOLDER</t>
  </si>
  <si>
    <t>PT_COMMON_SEARCH_PROPERTY_SUB_HEADER</t>
  </si>
  <si>
    <t>PT_COMMON_SELECT_OWNERSHIP_TYPE</t>
  </si>
  <si>
    <t>PT_COMMON_SELECT_PLACEHOLDER</t>
  </si>
  <si>
    <t>PT_COMMON_SPECIAL_APPLICANT_CATEGORY_LABEL</t>
  </si>
  <si>
    <t>PT_COMMON_SPECIAL_APPLICANT_CATEGORY_PLACEHOLDER</t>
  </si>
  <si>
    <t>PT_COMMON_SQFT_PLACEHOLDER</t>
  </si>
  <si>
    <t>PT_COMMON_SUB_USAGE_TYPE</t>
  </si>
  <si>
    <t>PT_COMMON_SUB_USAGE_TYPE_PLACEHOLDER</t>
  </si>
  <si>
    <t>PT_COMMON_SUMMARY</t>
  </si>
  <si>
    <t>PT_COMMON_TABLE_COL_TENANTID_LABEL</t>
  </si>
  <si>
    <t>PT_COMMON_TABLE_PROPERTY_STATUS</t>
  </si>
  <si>
    <t>PT_COMMON_TOTAL_CONSTRUCTEDAREA_LESS_THAN_LANDAREA_REQUIRED</t>
  </si>
  <si>
    <t>PT_COMMON_TOTAL_CONSTRUCTED_AREA</t>
  </si>
  <si>
    <t>PT_COMMON_TOTAL_CONSTRUCTED_AREA_PLACEHOLDER</t>
  </si>
  <si>
    <t xml:space="preserve">PT_COMMON_TOTAL_CONSTRUCTED_AREA </t>
  </si>
  <si>
    <t>PT_COMMON_TOTAL_LAND_AREA</t>
  </si>
  <si>
    <t>PT_COMMON_TOTAL_LAND_AREA_PLACEHOLDER</t>
  </si>
  <si>
    <t xml:space="preserve">PT_COMMON_TOTAL_LAND_AREA </t>
  </si>
  <si>
    <t>PT_COMMON_USAGE_TYPE</t>
  </si>
  <si>
    <t>PT_COMMON_USAGE_TYPE_PLACEHOLDER</t>
  </si>
  <si>
    <t>PT_COMMON_YES</t>
  </si>
  <si>
    <t>PT_COMPETENTAUTHORITY</t>
  </si>
  <si>
    <t>PT_COMPLETED_ASSESSMENTS</t>
  </si>
  <si>
    <t>PT_CORPORATION_LABEL</t>
  </si>
  <si>
    <t>PT_CORRECTIONINNAME</t>
  </si>
  <si>
    <t>PT_COUNCIL_LABEL</t>
  </si>
  <si>
    <t>PT_COURTDECREE</t>
  </si>
  <si>
    <t>PT_CREATE_APPLICATION_HEADER</t>
  </si>
  <si>
    <t>PT_CREATE_PROPERTY_BUTTON</t>
  </si>
  <si>
    <t>PT_DATE_OF_TRANSFER</t>
  </si>
  <si>
    <t>PT_DATE_RECEIPT_LABEL</t>
  </si>
  <si>
    <t>PT_DD_NUMBER_ERROR_MESSAGE</t>
  </si>
  <si>
    <t>PT_DEATHCERTIFICATE</t>
  </si>
  <si>
    <t>PT_DECIMAL_CEILING_DEBIT</t>
  </si>
  <si>
    <t>PT_DEFENCEID</t>
  </si>
  <si>
    <t>PT_DEMAND_DRAFT_DETAILS</t>
  </si>
  <si>
    <t>PT_DESCRIPTION_FLOATING_LABEL</t>
  </si>
  <si>
    <t>PT_DESCRIPTION_HINT_TEXT</t>
  </si>
  <si>
    <t>PT_DESIGNATION_ERROR_MESSAGE</t>
  </si>
  <si>
    <t>PT_DETAILS_COURT_CASE</t>
  </si>
  <si>
    <t>PT_DETAILS_GOV_AQUISITION</t>
  </si>
  <si>
    <t>PT_DETAILS_HEADER</t>
  </si>
  <si>
    <t>PT_DETAILS_OF_AUTHORISED_PERSON</t>
  </si>
  <si>
    <t>PT_DL</t>
  </si>
  <si>
    <t>PT_DOCUMENT_DATE_ERROR_MESSAGE</t>
  </si>
  <si>
    <t>PT_DOCUMENT_DETAILS</t>
  </si>
  <si>
    <t>PT_DOCUMENT_ID_TOOLTIP_MESSAGE</t>
  </si>
  <si>
    <t>PT_DOCUMENT_ID_TYPE_TOOLTIP_MESSAGE</t>
  </si>
  <si>
    <t>PT_DOCUMENT_INFO</t>
  </si>
  <si>
    <t>PT_DOC_ISSUE_DATE</t>
  </si>
  <si>
    <t>PT_DOC_REQ_SCREEN_HEADER</t>
  </si>
  <si>
    <t>PT_DOC_REQ_SCREEN_LABEL</t>
  </si>
  <si>
    <t>PT_DOC_REQ_SCREEN_LABEL_TEXT</t>
  </si>
  <si>
    <t>PT_DOC_REQ_SCREEN_SUB_HEADER</t>
  </si>
  <si>
    <t>PT_DOC_REQ_SCREEN_SUB_TEXT</t>
  </si>
  <si>
    <t>PT_DOC_REQ_SCREEN_TEXT</t>
  </si>
  <si>
    <t>PT_DOOR_NUM_LABEL</t>
  </si>
  <si>
    <t>PT_DOOR_OR_HOUSE</t>
  </si>
  <si>
    <t>PT_DOWNLOAD</t>
  </si>
  <si>
    <t>PT_DOWNLOAD_ACK_FORM</t>
  </si>
  <si>
    <t>PT_DOWNLOAD_CITIZEN_RECEIPT</t>
  </si>
  <si>
    <t>PT_DOWNLOAD_EMPLOYEE_RECEIPT</t>
  </si>
  <si>
    <t>PT_DOWNLOAD_HELP_DOCUMENT</t>
  </si>
  <si>
    <t>PT_DOWNLOAD_RECEIPT</t>
  </si>
  <si>
    <t>PT_DRIVING</t>
  </si>
  <si>
    <t>PT_DUES</t>
  </si>
  <si>
    <t>PT_DUE_DATE</t>
  </si>
  <si>
    <t>PT_DUE_WARNING_MSG2</t>
  </si>
  <si>
    <t>PT_DUMMY</t>
  </si>
  <si>
    <t>PT_EDIT</t>
  </si>
  <si>
    <t>PT_EDIT_TEXT</t>
  </si>
  <si>
    <t>PT_ELECTRICITYBILL</t>
  </si>
  <si>
    <t>PT_EMAIL_ID_ERROR_MESSAGE</t>
  </si>
  <si>
    <t>PT_EMP_FORM1_HEADER_MESSAGE</t>
  </si>
  <si>
    <t>PT_EMP_FORM2_HEADER_MESSAGE</t>
  </si>
  <si>
    <t>PT_EMP_FORM3_HEADER_MESSAGE</t>
  </si>
  <si>
    <t>PT_EMP_FORM4_HEADER_MESSAGE</t>
  </si>
  <si>
    <t>PT_EMP_FORM5_HEADER_MESSAGE</t>
  </si>
  <si>
    <t>PT_ENTER_AMOUNT</t>
  </si>
  <si>
    <t>PT_ERR_INVALID_TEXT</t>
  </si>
  <si>
    <t>PT_ERR_MIN3CHAR</t>
  </si>
  <si>
    <t>PT_ESTIMATE_DETAILS_HEADER</t>
  </si>
  <si>
    <t>PT_EXAMPLE</t>
  </si>
  <si>
    <t>PT_EXAMPLES_DESCRIPTION</t>
  </si>
  <si>
    <t>PT_EXISTING_PROPERTY_ID</t>
  </si>
  <si>
    <t>PT_EXISTING_PROPERTY_ID_PLACEHOLDER</t>
  </si>
  <si>
    <t>PT_EXISTING_PROPERTY_SURVEY_ID</t>
  </si>
  <si>
    <t>PT_FAILURE_MESSAGE</t>
  </si>
  <si>
    <t>PT_FAMILYSETTLEMENT</t>
  </si>
  <si>
    <t>PT_FAQ</t>
  </si>
  <si>
    <t>PT_FAQs</t>
  </si>
  <si>
    <t>PT_FEE_AMOUNT</t>
  </si>
  <si>
    <t>PT_FINAL_DECLARATION</t>
  </si>
  <si>
    <t>PT_FINANCIAL_YEAR_PLACEHOLDER</t>
  </si>
  <si>
    <t>PT_FINANCIAL_YEAR_WARNING</t>
  </si>
  <si>
    <t>PT_FINISH_BUTTON</t>
  </si>
  <si>
    <t>PT_FLAT_DETAILS</t>
  </si>
  <si>
    <t>PT_FLAT_DETAILS_DESC</t>
  </si>
  <si>
    <t>PT_FLAT_DETAILS_HEADER</t>
  </si>
  <si>
    <t>PT_FLOORS_MISSING_UNITS</t>
  </si>
  <si>
    <t>PT_FLOOR_DETAILS_ADD_ONE_MORE_UNIT_INFO</t>
  </si>
  <si>
    <t>PT_FLOOR_DETAILS_ANNUAL_RENT_LABEL</t>
  </si>
  <si>
    <t>PT_FLOOR_DETAILS_ANNUAL_RENT_LABEL*</t>
  </si>
  <si>
    <t>PT_FLOOR_DETAILS_BUILT_UP_AREA_LABEL</t>
  </si>
  <si>
    <t>PT_FLOOR_DETAILS_HEADER</t>
  </si>
  <si>
    <t>PT_FLOOR_DETAILS_PLOT_SIZE_LABEL</t>
  </si>
  <si>
    <t>PT_FLOOR_DETAILS_RENTED_AREA_LABEL</t>
  </si>
  <si>
    <t>PT_FLOOR_NO</t>
  </si>
  <si>
    <t>PT_FLOOR_NUMBER_HEADER</t>
  </si>
  <si>
    <t>PT_FLOOR_NUMBER_INFO_MSG</t>
  </si>
  <si>
    <t>PT_FLOOR_NUMBER_LABEL</t>
  </si>
  <si>
    <t>PT_FORM1_HEADER_MESSAGE</t>
  </si>
  <si>
    <t>PT_FORM1_INFORMATION_MESSAGE</t>
  </si>
  <si>
    <t>PT_FORM2_BUILT_AREA</t>
  </si>
  <si>
    <t>PT_FORM2_BUILT_AREA_PLACEHOLDER</t>
  </si>
  <si>
    <t>PT_FORM2_BUILT_UP_AREA</t>
  </si>
  <si>
    <t>PT_FORM2_BUILT_UP_AREA_PLACEHOLDER</t>
  </si>
  <si>
    <t>PT_FORM2_HEADER_MESSAGE</t>
  </si>
  <si>
    <t>PT_FORM2_NUMBER_OF_FLOORS</t>
  </si>
  <si>
    <t>PT_FORM2_OCCUPANCY</t>
  </si>
  <si>
    <t>PT_FORM2_PLOT_SIZE</t>
  </si>
  <si>
    <t>PT_FORM2_PLOT_SIZE_PLACEHOLDER</t>
  </si>
  <si>
    <t>PT_FORM2_SELECT_FLOOR</t>
  </si>
  <si>
    <t>PT_FORM2_SUB_USAGE_TYPE</t>
  </si>
  <si>
    <t>PT_FORM2_TOTAL_ANNUAL_RENT</t>
  </si>
  <si>
    <t>PT_FORM2_TOTAL_ANNUAL_RENT_PLACEHOLDER</t>
  </si>
  <si>
    <t>PT_FORM2_TOTAL_BUILT_AREA</t>
  </si>
  <si>
    <t>PT_FORM2_TOTAL_BUILT_AREA_PLACEHOLDER</t>
  </si>
  <si>
    <t>PT_FORM2_USAGE_TYPE</t>
  </si>
  <si>
    <t>PT_FORM3_ADDRESS_CHECKBOX</t>
  </si>
  <si>
    <t>PT_FORM3_ALT_MOBILE_NO</t>
  </si>
  <si>
    <t>PT_FORM3_CORRESPONDENCE_ADDRESS</t>
  </si>
  <si>
    <t>PT_FORM3_CORRESPONDENCE_ADDRESS_PLACEHOLDER</t>
  </si>
  <si>
    <t>PT_FORM3_DOCUMENT_ID_NO</t>
  </si>
  <si>
    <t>PT_FORM3_DOCUMENT_ID_NO_PLACEHOLDER</t>
  </si>
  <si>
    <t>PT_FORM3_DOCUMENT_ID_TYPE</t>
  </si>
  <si>
    <t>PT_FORM3_DOCUMENT_ID_TYPE_PLACEHOLDER</t>
  </si>
  <si>
    <t>PT_FORM3_EMAIL_ID</t>
  </si>
  <si>
    <t>PT_FORM3_EMAIL_ID_PLACEHOLDER</t>
  </si>
  <si>
    <t>PT_FORM3_GUARDIAN</t>
  </si>
  <si>
    <t>PT_FORM3_GUARDIAN_PLACEHOLDER</t>
  </si>
  <si>
    <t>PT_FORM3_HEADER_MESSAGE</t>
  </si>
  <si>
    <t>PT_FORM3_MOBILE_NO</t>
  </si>
  <si>
    <t>PT_FORM3_MOTHER</t>
  </si>
  <si>
    <t>PT_FORM3_MOTHER_PLACEHOLDER</t>
  </si>
  <si>
    <t>PT_FORM3_OTHER</t>
  </si>
  <si>
    <t>PT_FORM3_OTHERS</t>
  </si>
  <si>
    <t>PT_FORM3_OWNER_NAME_PLACEHOLDER</t>
  </si>
  <si>
    <t>PT_FORM3_PAYER_MOBILE_NO</t>
  </si>
  <si>
    <t>PT_FORM3_SPECIAL_CATEGORY</t>
  </si>
  <si>
    <t>PT_FORM3_TRANSGENDER</t>
  </si>
  <si>
    <t>PT_FORM4_DETAILED_BILL</t>
  </si>
  <si>
    <t>PT_FORM4_HEADER_MESSAGE</t>
  </si>
  <si>
    <t>PT_FORM4_IMPORTANT_DATES</t>
  </si>
  <si>
    <t>PT_FORM4_PT_DUE</t>
  </si>
  <si>
    <t>PT_FORM5_HEADER_MESSAGE</t>
  </si>
  <si>
    <t>PT_FORWARD_SUCCESS_MESSAGE_MAIN</t>
  </si>
  <si>
    <t>PT_FOUR_DIGIT_ERROR_MESSAGE</t>
  </si>
  <si>
    <t>PT_FROM_DATE</t>
  </si>
  <si>
    <t>PT_FULLY_RENTED_OUT</t>
  </si>
  <si>
    <t>PT_FULL_AMOUNT</t>
  </si>
  <si>
    <t>PT_G8_RECEIPT_LABEL</t>
  </si>
  <si>
    <t>PT_GENDER</t>
  </si>
  <si>
    <t>PT_GENERATE_RECEIPT</t>
  </si>
  <si>
    <t>PT_GEOLOCATION_HEADER</t>
  </si>
  <si>
    <t>PT_GEOLOCATION_TEXT</t>
  </si>
  <si>
    <t>PT_GEOLOCATON_HEADER</t>
  </si>
  <si>
    <t>PT_GIFTDEED</t>
  </si>
  <si>
    <t>PT_GOHOME</t>
  </si>
  <si>
    <t>PT_GRND_FLOOR_UNIT-1</t>
  </si>
  <si>
    <t>PT_GRND_FLOOR_UNIT-2</t>
  </si>
  <si>
    <t>PT_GRND_FLOOR_UNIT-3</t>
  </si>
  <si>
    <t>PT_GRND_FLOOR_UNIT-4</t>
  </si>
  <si>
    <t>PT_GROUND_FLOOR_DETAILS_LABEL</t>
  </si>
  <si>
    <t>PT_GROUND_FLOOR_OPTION</t>
  </si>
  <si>
    <t>PT_GROUND_PLUS_ONE_OPTION</t>
  </si>
  <si>
    <t>PT_GROUND_PLUS_TWO_OPTION</t>
  </si>
  <si>
    <t>PT_GUARDIANS_NAME</t>
  </si>
  <si>
    <t>PT_GUARDIAN_SUB_HEADER</t>
  </si>
  <si>
    <t>PT_HANDICAPCERTIFICATE</t>
  </si>
  <si>
    <t>PT_HEAD_AMT</t>
  </si>
  <si>
    <t>PT_HERE_LABEL</t>
  </si>
  <si>
    <t>PT_HISTORY_AMOUNT_PAID</t>
  </si>
  <si>
    <t>PT_HISTORY_ASSESSMENT_DATE</t>
  </si>
  <si>
    <t>PT_HISTORY_BILL_NO</t>
  </si>
  <si>
    <t>PT_HISTORY_BILL_PERIOD</t>
  </si>
  <si>
    <t>PT_HISTORY_PAYMENT_DATE</t>
  </si>
  <si>
    <t>PT_HISTORY_PAYMENT_STATUS</t>
  </si>
  <si>
    <t>PT_HOME_AMOUNT_DUE</t>
  </si>
  <si>
    <t>PT_HOME_APPLICATION_RESULTS_TABLE_HEADING</t>
  </si>
  <si>
    <t>PT_HOME_ASSESS_NEW_PROPERTY</t>
  </si>
  <si>
    <t>PT_HOME_COMPLAINT</t>
  </si>
  <si>
    <t>PT_HOME_PAY</t>
  </si>
  <si>
    <t>PT_HOME_PAY1</t>
  </si>
  <si>
    <t>PT_HOME_PROPERTY_TAX</t>
  </si>
  <si>
    <t>PT_HOME_RESET_BUTTON</t>
  </si>
  <si>
    <t>PT_HOME_RESET_RESULTS_BUTTON_SEARCH</t>
  </si>
  <si>
    <t>PT_HOME_SEARCH_APP_OWN_MOB_LABEL</t>
  </si>
  <si>
    <t>PT_HOME_SEARCH_PROPERTY_SUB_HEADING</t>
  </si>
  <si>
    <t>PT_HOME_SEARCH_RESULTS_DESC</t>
  </si>
  <si>
    <t>PT_HOME_SEARCH_RESULTS_OWN_MOB_LABEL</t>
  </si>
  <si>
    <t>PT_HOME_SEARCH_RESULTS_OWN_MOB_PLACEHOLDER</t>
  </si>
  <si>
    <t>PT_HOME_SEARCH_RESULTS_TABLE_HEADING</t>
  </si>
  <si>
    <t>PT_IDENTITYPROOF</t>
  </si>
  <si>
    <t>PT_IFSC_ERROR_MESSAGE</t>
  </si>
  <si>
    <t>PT_IFSC_FLOATING_LABEL</t>
  </si>
  <si>
    <t>PT_IFSC_HINT_TEXT</t>
  </si>
  <si>
    <t>PT_INBOX_STATUS_FIELDVERIFIED</t>
  </si>
  <si>
    <t>PT_INBOX_STATUS_OPEN</t>
  </si>
  <si>
    <t>PT_INCOMPLETE_ASSESSMENT</t>
  </si>
  <si>
    <t>PT_INCOMPLETE_ASSESSMENTS</t>
  </si>
  <si>
    <t>PT_INORDER_TO_TRANSFER</t>
  </si>
  <si>
    <t>PT_INSTITUTION_DESIGNATION</t>
  </si>
  <si>
    <t>PT_INSTITUTION_DETAILS_HEADER</t>
  </si>
  <si>
    <t>PT_INSTITUTION_NAME</t>
  </si>
  <si>
    <t>PT_INSTITUTION_TRANSFEREE_DETAILS_HEADER</t>
  </si>
  <si>
    <t>PT_INSTITUTION_TRANSFEROR_DETAILS_HEADER</t>
  </si>
  <si>
    <t>PT_INSTITUTION_TYPE</t>
  </si>
  <si>
    <t>PT_INSTITUTION_Type</t>
  </si>
  <si>
    <t>PT_INSTI_OWNERSHIP_TYPE</t>
  </si>
  <si>
    <t>PT_INVALID_INPUT</t>
  </si>
  <si>
    <t>PT_INVALID_OTP</t>
  </si>
  <si>
    <t>PT_INVALID_OWNERS_MOBILE_NO</t>
  </si>
  <si>
    <t>PT_LANDLINE_NUMBER</t>
  </si>
  <si>
    <t>PT_LANDLINE_NUMBER_FLOATING_LABEL</t>
  </si>
  <si>
    <t>PT_LANDLINE_NUMBER_HINT_TEXT</t>
  </si>
  <si>
    <t>PT_LAND_NUMBER_ERROR_MESSAGE</t>
  </si>
  <si>
    <t>PT_LEGACY_DATA_ENTRY</t>
  </si>
  <si>
    <t>PT_LOAD_MORE_MSG</t>
  </si>
  <si>
    <t>PT_LOCALITY_LABEL</t>
  </si>
  <si>
    <t>PT_LOCALIZATION_NOT_AVAILABLE</t>
  </si>
  <si>
    <t>PT_MAKE_PAYMENT</t>
  </si>
  <si>
    <t>PT_MAKE_PAYMENT_BUTTON</t>
  </si>
  <si>
    <t>PT_MAKE_PAYMENT_DETAILED_BILL</t>
  </si>
  <si>
    <t>PT_MAKE_PAYMENT_IMPORTANT_DATES</t>
  </si>
  <si>
    <t>PT_MAKE_PAYMENT_PT_DUE</t>
  </si>
  <si>
    <t>PT_MAKE_PAYMENT_TOTAL</t>
  </si>
  <si>
    <t>PT_MARKET_VALUE_MESSAGE</t>
  </si>
  <si>
    <t>PT_MAXIMUM_UPLOAD_SIZE_EXCEEDED</t>
  </si>
  <si>
    <t>PT_MIN_3CHAR</t>
  </si>
  <si>
    <t>PT_MISCALCULATION_DUES</t>
  </si>
  <si>
    <t>PT_MISCALCULATION_OF_EARLIER_ASSESSMENT</t>
  </si>
  <si>
    <t>PT_MOBILE_NUMBER_ERROR_MESSAGE</t>
  </si>
  <si>
    <t>PT_MOBILE_NUM_UPDATED_SUCCESS</t>
  </si>
  <si>
    <t>PT_MODE_OF_PAYMENT</t>
  </si>
  <si>
    <t>PT_MOHALLA_TOOLTIP_MESSAGE</t>
  </si>
  <si>
    <t>PT_MULTI_OWNER_ADD_ERR_MSG</t>
  </si>
  <si>
    <t>PT_MUTATION_ACKNOWLEDGEMENT_FAILURE_HEADER</t>
  </si>
  <si>
    <t>PT_MUTATION_ACKNOWLEDGEMENT_FAILURE_MESSAGE</t>
  </si>
  <si>
    <t>PT_MUTATION_ACKNOWLEDGEMENT_FORM</t>
  </si>
  <si>
    <t>PT_MUTATION_ACKNOWLEDGEMENT_SUCCESS_HEADER</t>
  </si>
  <si>
    <t>PT_MUTATION_ACKNOWLEDGEMENT_SUCCESS_MESSAGE</t>
  </si>
  <si>
    <t>PT_MUTATION_ADD_APPLICANT_LABEL</t>
  </si>
  <si>
    <t>PT_MUTATION_APPLICANT_EMAIL_PLACEHOLDER</t>
  </si>
  <si>
    <t>PT_MUTATION_APPLICANT_MOBILE_NO_LABEL</t>
  </si>
  <si>
    <t>PT_MUTATION_APPLICANT_MOBILE_NO_PLACEHOLDER</t>
  </si>
  <si>
    <t>PT_MUTATION_APPLICANT_MOBILE_NO_TOOLTIP_MESSAGE</t>
  </si>
  <si>
    <t>PT_MUTATION_APPLICANT_NAME_LABEL</t>
  </si>
  <si>
    <t>PT_MUTATION_APPLICANT_NAME_PLACEHOLDER</t>
  </si>
  <si>
    <t>PT_MUTATION_APPLICANT_TRANSFEREE_SUBTYPE_PLACEHOLDER</t>
  </si>
  <si>
    <t>PT_MUTATION_APPLICANT_TYPE_LABEL</t>
  </si>
  <si>
    <t>PT_MUTATION_APPLICANT_TYPE_LABEL_PLACEHOLDER</t>
  </si>
  <si>
    <t>PT_MUTATION_APPLICATIONTYPE</t>
  </si>
  <si>
    <t>PT_MUTATION_APPLICATION_DETAILS</t>
  </si>
  <si>
    <t>PT_MUTATION_APPLICATION_HEADER</t>
  </si>
  <si>
    <t>PT_MUTATION_APPLICATION_NO</t>
  </si>
  <si>
    <t>PT_MUTATION_APPLICATION_TYPE</t>
  </si>
  <si>
    <t>PT_MUTATION_AUTHORISED_ADDRESS_PLACEHOLDER</t>
  </si>
  <si>
    <t>PT_MUTATION_AUTHORISED_CORRESPONDENCE_ADDRESS</t>
  </si>
  <si>
    <t>PT_MUTATION_AUTHORISED_CORRESPONDENCE_ADDRESS_PLACEHOLDER</t>
  </si>
  <si>
    <t>PT_MUTATION_AUTHORISED_EMAIL</t>
  </si>
  <si>
    <t>PT_MUTATION_AUTHORISED_EMAIL_PLACEHOLDER</t>
  </si>
  <si>
    <t>PT_MUTATION_AUTHORISED_LANDLINE</t>
  </si>
  <si>
    <t>PT_MUTATION_AUTHORISED_LANDLINE_PLACEHOLDER</t>
  </si>
  <si>
    <t>PT_MUTATION_AUTHORISED_MOBILE</t>
  </si>
  <si>
    <t>PT_MUTATION_AUTHORISED_MOBILE_PLACEHOLDER</t>
  </si>
  <si>
    <t>PT_MUTATION_AUTHORISED_PERSON_DESIGNATION</t>
  </si>
  <si>
    <t>PT_MUTATION_AUTHORISED_PERSON_DESIGNATION_PLACEHOLDER</t>
  </si>
  <si>
    <t>PT_MUTATION_AUTHORISED_PERSON_DETAILS</t>
  </si>
  <si>
    <t>PT_MUTATION_AUTHORISED_PERSON_NAME</t>
  </si>
  <si>
    <t>PT_MUTATION_AUTHORISED_PERSON_NAME_PLACEHOLDER</t>
  </si>
  <si>
    <t>PT_MUTATION_COURT_CASE_DETAILS</t>
  </si>
  <si>
    <t>PT_MUTATION_COURT_CASE_DETAILS_PLACEHOLDER</t>
  </si>
  <si>
    <t>PT_MUTATION_COURT_PENDING_OR_NOT</t>
  </si>
  <si>
    <t>PT_MUTATION_CREATION_DATE</t>
  </si>
  <si>
    <t>PT_MUTATION_DECLARATION</t>
  </si>
  <si>
    <t>PT_MUTATION_DETAILS</t>
  </si>
  <si>
    <t>PT_MUTATION_DOCUMENTS_HEADER</t>
  </si>
  <si>
    <t>PT_MUTATION_DOCUMENT_DATE</t>
  </si>
  <si>
    <t>PT_MUTATION_DOCUMENT_DETAILS</t>
  </si>
  <si>
    <t>PT_MUTATION_DOCUMENT_DETAILS_BUTTON_UPLOAD_FILE</t>
  </si>
  <si>
    <t>PT_MUTATION_DOCUMENT_DETAILS_SUBTEXT</t>
  </si>
  <si>
    <t>PT_MUTATION_DOCUMENT_ISSUE_DATE</t>
  </si>
  <si>
    <t>PT_MUTATION_DOCUMENT_NO</t>
  </si>
  <si>
    <t>PT_MUTATION_DOCUMENT_NO_PLACEHOLDER</t>
  </si>
  <si>
    <t>PT_MUTATION_DOCUMENT_UPLOAD</t>
  </si>
  <si>
    <t>PT_MUTATION_DOCUMENT_VALUE</t>
  </si>
  <si>
    <t>PT_MUTATION_DOCUMENT_VALUE_PLACEHOLDER</t>
  </si>
  <si>
    <t>PT_MUTATION_FEE</t>
  </si>
  <si>
    <t>PT_MUTATION_FINAL_DECLARATION_MESSAGE</t>
  </si>
  <si>
    <t>PT_MUTATION_GOVT_ACQUISITION_DETAILS</t>
  </si>
  <si>
    <t>PT_MUTATION_GOVT_ACQUISITION_DETAILS_PLACEHOLDER</t>
  </si>
  <si>
    <t>PT_MUTATION_HOME</t>
  </si>
  <si>
    <t>PT_MUTATION_INSTITUTION_NAME</t>
  </si>
  <si>
    <t>PT_MUTATION_INSTITUTION_NAME_PLACEHOLDER</t>
  </si>
  <si>
    <t>PT_MUTATION_INSTITUTION_TYPE</t>
  </si>
  <si>
    <t>PT_MUTATION_INSTITUTION_TYPE_PLACEHOLDER</t>
  </si>
  <si>
    <t>PT_MUTATION_MAKE_PAYMENT</t>
  </si>
  <si>
    <t>PT_MUTATION_MARKET_VALUE</t>
  </si>
  <si>
    <t>PT_MUTATION_MARKET_VALUE_PLACEHOLDER</t>
  </si>
  <si>
    <t>PT_MUTATION_MY_APPLICATIONS</t>
  </si>
  <si>
    <t>PT_MUTATION_MY_APPLICATION_HEADER</t>
  </si>
  <si>
    <t>PT_MUTATION_NEW_APPLICATION</t>
  </si>
  <si>
    <t>PT_MUTATION_PDF_SUBHEADER</t>
  </si>
  <si>
    <t>PT_MUTATION_PENALTY</t>
  </si>
  <si>
    <t>PT_MUTATION_PENDING_COURT</t>
  </si>
  <si>
    <t>PT_MUTATION_PENDING_MESSAGE</t>
  </si>
  <si>
    <t>PT_MUTATION_PENDING_NO</t>
  </si>
  <si>
    <t>PT_MUTATION_PENDING_YES</t>
  </si>
  <si>
    <t>PT_MUTATION_PID</t>
  </si>
  <si>
    <t>PT_MUTATION_PRINT_ACKNOWLEDGEMENT_FORM</t>
  </si>
  <si>
    <t>PT_MUTATION_PROCEED_PAYMENT</t>
  </si>
  <si>
    <t>PT_MUTATION_REBATE</t>
  </si>
  <si>
    <t>PT_MUTATION_REGISTRATION_DETAILS</t>
  </si>
  <si>
    <t>PT_MUTATION_REMARKS</t>
  </si>
  <si>
    <t>PT_MUTATION_RS</t>
  </si>
  <si>
    <t>PT_MUTATION_SALE_DETAILS</t>
  </si>
  <si>
    <t>PT_MUTATION_SELECT_DOC_LABEL</t>
  </si>
  <si>
    <t>PT_MUTATION_STATE_ACQUISITION</t>
  </si>
  <si>
    <t>PT_MUTATION_STATE_ACQUISITION_NO</t>
  </si>
  <si>
    <t>PT_MUTATION_STATE_ACQUISITION_YES</t>
  </si>
  <si>
    <t>PT_MUTATION_SUMMARY</t>
  </si>
  <si>
    <t>PT_MUTATION_TRANSFEREE_APPLICANT_CORRESPONDENCE_ADDRESS_LABEL</t>
  </si>
  <si>
    <t>PT_MUTATION_TRANSFEREE_APPLICANT_CORRESPONDENCE_ADDRESS_PLACEHOLDER</t>
  </si>
  <si>
    <t>PT_MUTATION_TRANSFEREE_APPLICANT_DOB_LABEL</t>
  </si>
  <si>
    <t>PT_MUTATION_TRANSFEREE_APPLICANT_EMAIL_LABEL</t>
  </si>
  <si>
    <t>PT_MUTATION_TRANSFEREE_APPLICANT_EMAIL_PLACEHOLDER</t>
  </si>
  <si>
    <t>PT_MUTATION_TRANSFEREE_APPLICANT_FATHER_HUSBAND_NAME_LABEL</t>
  </si>
  <si>
    <t>PT_MUTATION_TRANSFEREE_APPLICANT_PAN_LABEL</t>
  </si>
  <si>
    <t>PT_MUTATION_TRANSFEREE_APPLICANT_RELATIONSHIP_FATHER_RADIOBUTTON</t>
  </si>
  <si>
    <t>PT_MUTATION_TRANSFEREE_APPLICANT_RELATIONSHIP_HUSBAND_RADIOBUTTON</t>
  </si>
  <si>
    <t>PT_MUTATION_TRANSFEREE_APPLICANT_RELATIONSHIP_LABEL</t>
  </si>
  <si>
    <t>PT_MUTATION_TRANSFEREE_APPLICANT_RELATIONSHIP_LABEL_PLACEHOLDER</t>
  </si>
  <si>
    <t>PT_MUTATION_TRANSFEREE_APPLICANT_SUBTYPE_LABEL</t>
  </si>
  <si>
    <t>PT_MUTATION_TRANSFEREE_DETAILS</t>
  </si>
  <si>
    <t>PT_MUTATION_TRANSFEREE_DETAILS_HEADER</t>
  </si>
  <si>
    <t>PT_MUTATION_TRANSFEREE_GENDER_FEMALE_RADIOBUTTON</t>
  </si>
  <si>
    <t>PT_MUTATION_TRANSFEREE_GENDER_LABEL</t>
  </si>
  <si>
    <t>PT_MUTATION_TRANSFEREE_GENDER_MALE_RADIOBUTTON</t>
  </si>
  <si>
    <t>PT_MUTATION_TRANSFEREE_GENDER_TRANSGENDER_RADIOBUTTON</t>
  </si>
  <si>
    <t>PT_MUTATION_TRANSFEREE_GUARDIAN_NAME_LABEL</t>
  </si>
  <si>
    <t>PT_MUTATION_TRANSFEREE_GUARDIAN_NAME_LABEL_PLACEHOLDER</t>
  </si>
  <si>
    <t>PT_MUTATION_TRANSFEREE_SPECIAL_APPLICANT_CATEGORY_LABEL</t>
  </si>
  <si>
    <t>PT_MUTATION_TRANSFEREE_SPECIAL_APPLICANT_CATEGORY_PLACEHOLDER</t>
  </si>
  <si>
    <t>PT_MUTATION_TRANSFEREE_SPECIAL_CATEGORY_DOCUMENT_NO_LABEL</t>
  </si>
  <si>
    <t>PT_MUTATION_TRANSFEREE_SPECIAL_CATEGORY_DOCUMENT_PLACEHOLDER</t>
  </si>
  <si>
    <t>PT_MUTATION_TRANSFEREE_SPECIAL_CATEGORY_DOCUMENT_TYPE_LABEL</t>
  </si>
  <si>
    <t>PT_MUTATION_TRANSFEROR_CORRESPONDENCE_ADDRESS</t>
  </si>
  <si>
    <t>PT_MUTATION_TRANSFEROR_DETAILS</t>
  </si>
  <si>
    <t>PT_MUTATION_TRANSFEROR_DOB</t>
  </si>
  <si>
    <t>PT_MUTATION_TRANSFEROR_EMAIL</t>
  </si>
  <si>
    <t>PT_MUTATION_TRANSFEROR_GENDER</t>
  </si>
  <si>
    <t>PT_MUTATION_TRANSFEROR_GUARDIAN_NAME</t>
  </si>
  <si>
    <t>PT_MUTATION_TRANSFEROR_GUARDIAN_NAME_LABEL</t>
  </si>
  <si>
    <t>PT_MUTATION_TRANSFEROR_MOBILE</t>
  </si>
  <si>
    <t>PT_MUTATION_TRANSFEROR_NAME</t>
  </si>
  <si>
    <t>PT_MUTATION_TRANSFEROR_SPECIAL_CATEGORY</t>
  </si>
  <si>
    <t>PT_MUTATION_TRANSFER_DETAILS</t>
  </si>
  <si>
    <t>PT_MUTATION_TRANSFER_HEADER</t>
  </si>
  <si>
    <t>PT_MUTATION_TRANSFER_REASON</t>
  </si>
  <si>
    <t>PT_MUTATION_TRANSFER_REASON_PLACEHOLDER</t>
  </si>
  <si>
    <t>PT_MUT_BILL_ACTIVE</t>
  </si>
  <si>
    <t>PT_MY_APPLICATION_TRACK</t>
  </si>
  <si>
    <t>PT_MY_PROPERTIES_HEADER</t>
  </si>
  <si>
    <t>PT_MY_PROPERTY_SCREEN_HEADER</t>
  </si>
  <si>
    <t>PT_NA</t>
  </si>
  <si>
    <t>PT_NAME_AUTHORIZED_PERSON</t>
  </si>
  <si>
    <t>PT_NEW_PROPERTY</t>
  </si>
  <si>
    <t>PT_NEW_PROPERTY_BUTTON</t>
  </si>
  <si>
    <t>PT_NEW_PROPERTY_DEFAULT</t>
  </si>
  <si>
    <t>PT_NEW_PROPERTY_FAILURE_MSG</t>
  </si>
  <si>
    <t>PT_NEW_PROPERTY_FAILURE_SUB_MSG</t>
  </si>
  <si>
    <t>PT_NEW_PROPERTY_HEADER</t>
  </si>
  <si>
    <t>PT_NEW_PROPERTY_SUCCESS_MSG</t>
  </si>
  <si>
    <t>PT_NEW_PROPERTY_SUCCESS_SUB_MSG</t>
  </si>
  <si>
    <t>PT_NOTIFICATIONS_COMPLAINT_ASSIGNED</t>
  </si>
  <si>
    <t>PT_NOTIFICATIONS_HEADER</t>
  </si>
  <si>
    <t>PT_NOTIFICATIONS_PROPERTY_TAX_PAID</t>
  </si>
  <si>
    <t>PT_NOTIFICATIONS_WATER_SEWERAGE_TAX_PAID</t>
  </si>
  <si>
    <t>PT_NOTIFICATION_EMAIL</t>
  </si>
  <si>
    <t>PT_NOTIFICATION_PAYMENT_FAIL</t>
  </si>
  <si>
    <t>PT_NOTIFICATION_PAYMENT_OFFILE</t>
  </si>
  <si>
    <t>PT_NOTIFICATION_PAYMENT_OFFLINE</t>
  </si>
  <si>
    <t>PT_NOTIFICATION_PAYMENT_ONLINE</t>
  </si>
  <si>
    <t>PT_NOTIFICATION_PAYMENT_PARTIAL_OFFLINE</t>
  </si>
  <si>
    <t>PT_NOTIFICATION_PAYMENT_PARTIAL_ONLINE</t>
  </si>
  <si>
    <t>PT_NOTIFICATION_TEST_EMAIL</t>
  </si>
  <si>
    <t>PT_NOTIF_CREATE</t>
  </si>
  <si>
    <t>PT_NOTIF_PAYMENT_FAIL</t>
  </si>
  <si>
    <t>PT_NOTIF_PAYMENT_OFFILE</t>
  </si>
  <si>
    <t>PT_NOTIF_PAYMENT_ONLINE</t>
  </si>
  <si>
    <t>PT_NOTIF_WF_APPROVED</t>
  </si>
  <si>
    <t>PT_NOTIF_WF_MT_APPROVED</t>
  </si>
  <si>
    <t>PT_NOTIF_WF_MT_NONE</t>
  </si>
  <si>
    <t>PT_NOTIF_WF_MT_OPEN</t>
  </si>
  <si>
    <t>PT_NOTIF_WF_MT_PAID</t>
  </si>
  <si>
    <t>PT_NOTIF_WF_MT_PAYMENT_PENDING</t>
  </si>
  <si>
    <t>PT_NOTIF_WF_MT_STATE_CHANGE</t>
  </si>
  <si>
    <t>PT_NOTIF_WF_OPEN</t>
  </si>
  <si>
    <t>PT_NOTIF_WF_STATE_LOCALE_APPROVED</t>
  </si>
  <si>
    <t>PT_NOTIF_WF_STATE_LOCALE_DOCVERIFIED</t>
  </si>
  <si>
    <t>PT_NOTIF_WF_STATE_LOCALE_FIELDVERIFIED</t>
  </si>
  <si>
    <t>PT_NOTIF_WF_STATE_LOCALE_OPEN</t>
  </si>
  <si>
    <t>PT_NOTIF_WF_STATE_LOCALE_PAID</t>
  </si>
  <si>
    <t>PT_NOTIF_WF_STATE_LOCALE_REJECTED</t>
  </si>
  <si>
    <t>PT_NOTIF_WF_STATUS_CHANGE</t>
  </si>
  <si>
    <t>PT_NOTIF_WF_UPDATE_NONE</t>
  </si>
  <si>
    <t>PT_NO_ASSESSMENT_BUTTON</t>
  </si>
  <si>
    <t>PT_NO_ASSESSMENT_MESSAGE1</t>
  </si>
  <si>
    <t>PT_NO_ASSESSMENT_MESSAGE2</t>
  </si>
  <si>
    <t>PT_NO_ASSESSMENT_MESSAGE3</t>
  </si>
  <si>
    <t>PT_NO_BASEMENT_OPTION</t>
  </si>
  <si>
    <t>PT_NO_DOCUMENTS_MSG</t>
  </si>
  <si>
    <t>PT_NO_MATCHING_PROPERTY_FOUND</t>
  </si>
  <si>
    <t>PT_NO_PAYMENTS_HISTORY</t>
  </si>
  <si>
    <t>PT_NO_PROPERTY_RECORD</t>
  </si>
  <si>
    <t>PT_NO_PROP_FOUND_MSG</t>
  </si>
  <si>
    <t>PT_NUMBER_OF_FLOORS_TOOLTIP_MESSAGE</t>
  </si>
  <si>
    <t>PT_OCCUPANY_TYPE_LABEL</t>
  </si>
  <si>
    <t>PT_OK_BUTTON</t>
  </si>
  <si>
    <t>PT_OLDPID_TOOLTIP_MESSAGE</t>
  </si>
  <si>
    <t>PT_ONE_BASEMENT_OPTION</t>
  </si>
  <si>
    <t>PT_ONE_TIME_PENALITY</t>
  </si>
  <si>
    <t>PT_ONE_TIME_PENALTY</t>
  </si>
  <si>
    <t>PT_OOPS</t>
  </si>
  <si>
    <t>PT_OTHERS</t>
  </si>
  <si>
    <t>PT_OWNER</t>
  </si>
  <si>
    <t>PT_OWNER.IDENTITYPROOF.AADHAAR</t>
  </si>
  <si>
    <t>PT_OWNER.SPECIALCATEGORYPROOF.BPLDOCUMENT</t>
  </si>
  <si>
    <t>PT_OWNERSHIP_DETAILS_SUB_HEADER</t>
  </si>
  <si>
    <t>PT_OWNERSHIP_DOCUMENT_ID</t>
  </si>
  <si>
    <t>PT_OWNERSHIP_DOCUMENT_TYPE</t>
  </si>
  <si>
    <t>PT_OWNERSHIP_INFO_CORR_ADDR</t>
  </si>
  <si>
    <t>PT_OWNERSHIP_INFO_DESIGNATION</t>
  </si>
  <si>
    <t>PT_OWNERSHIP_INFO_DOB</t>
  </si>
  <si>
    <t>PT_OWNERSHIP_INFO_EMAIL_ID</t>
  </si>
  <si>
    <t>PT_OWNERSHIP_INFO_FATHER_NAME</t>
  </si>
  <si>
    <t>PT_OWNERSHIP_INFO_GENDER</t>
  </si>
  <si>
    <t>PT_OWNERSHIP_INFO_MOBILE_NO</t>
  </si>
  <si>
    <t>PT_OWNERSHIP_INFO_NAME</t>
  </si>
  <si>
    <t>PT_OWNERSHIP_INFO_NAME_INSTI</t>
  </si>
  <si>
    <t>PT_OWNERSHIP_INFO_NAME_OF_AUTH</t>
  </si>
  <si>
    <t>PT_OWNERSHIP_INFO_SUB_HEADER</t>
  </si>
  <si>
    <t>PT_OWNERSHIP_INFO_TEL_NO</t>
  </si>
  <si>
    <t>PT_OWNERSHIP_INFO_TEL_PHONE_NO</t>
  </si>
  <si>
    <t>PT_OWNERSHIP_INFO_TYPE_INSTI</t>
  </si>
  <si>
    <t>PT_OWNERSHIP_INFO_USER_CATEGORY</t>
  </si>
  <si>
    <t>PT_OWNERSHIP_INSTITUTIONALGOVERNMENT</t>
  </si>
  <si>
    <t>PT_OWNERSHIP_INSTITUTIONALPRIVATE</t>
  </si>
  <si>
    <t>PT_OWNERSHIP_INSTI_NAME</t>
  </si>
  <si>
    <t>PT_OWNERSHIP_INSTI_TYPE</t>
  </si>
  <si>
    <t>PT_OWNERSHIP_MULTIPLEOWNERS</t>
  </si>
  <si>
    <t>PT_OWNERSHIP_SINGLEOWNER</t>
  </si>
  <si>
    <t>PT_OWNERSHIP_SPECIAL_CATEGORY_DOCUMENT_TYPE</t>
  </si>
  <si>
    <t>PT_OWNERSHIP_TRANSFER</t>
  </si>
  <si>
    <t>PT_OWNERS_ADDRESS</t>
  </si>
  <si>
    <t>PT_OWNERS_DETAILS</t>
  </si>
  <si>
    <t>PT_OWNER_</t>
  </si>
  <si>
    <t>PT_OWNER_0</t>
  </si>
  <si>
    <t>PT_OWNER_1</t>
  </si>
  <si>
    <t>PT_OWNER_ADDRESSPROOF</t>
  </si>
  <si>
    <t>PT_OWNER_ADDRESSPROOF.AADHAAR</t>
  </si>
  <si>
    <t>PT_OWNER_ADDRESSPROOF.DL</t>
  </si>
  <si>
    <t>PT_OWNER_ADDRESSPROOF.DRIVING</t>
  </si>
  <si>
    <t>PT_OWNER_ADDRESSPROOF.ELECTRICITYBILL</t>
  </si>
  <si>
    <t>PT_OWNER_ADDRESSPROOF.GASBILL</t>
  </si>
  <si>
    <t>PT_OWNER_ADDRESSPROOF.PAN</t>
  </si>
  <si>
    <t>PT_OWNER_ADDRESSPROOF.VOTERID</t>
  </si>
  <si>
    <t>PT_OWNER_ADDRESSPROOF.WATERBILL</t>
  </si>
  <si>
    <t>PT_OWNER_ADDRESSPROOF_AADHAAR_LABEL</t>
  </si>
  <si>
    <t>PT_OWNER_ADDRESSPROOF_ADDRESSPROOF_DESCRIPTION_NOTE</t>
  </si>
  <si>
    <t>PT_OWNER_ADDRESSPROOF_DRIVING_LABEL</t>
  </si>
  <si>
    <t>PT_OWNER_ADDRESSPROOF_ELECTRICITYBILL_LABEL</t>
  </si>
  <si>
    <t>PT_OWNER_ADDRESSPROOF_GASBILL_LABEL</t>
  </si>
  <si>
    <t>PT_OWNER_ADDRESSPROOF_HEADING</t>
  </si>
  <si>
    <t>PT_OWNER_ADDRESSPROOF_PASSPORT_LABEL</t>
  </si>
  <si>
    <t>PT_OWNER_ADDRESSPROOF_VOTERID_LABEL</t>
  </si>
  <si>
    <t>PT_OWNER_ADDRESSPROOF_WATERBILL_LABEL</t>
  </si>
  <si>
    <t>PT_OWNER_CONSTRUCTIONPROOF.BPACERTIFICATE</t>
  </si>
  <si>
    <t>PT_OWNER_CONSTRUCTIONPROOF_BPACERTIFICATE_LABEL</t>
  </si>
  <si>
    <t>PT_OWNER_CONSTRUCTIONPROOF_CONSTRUCTIONPROOF_DESCRIPTION_NOTE</t>
  </si>
  <si>
    <t>PT_OWNER_CONSTRUCTIONPROOF_HEADING</t>
  </si>
  <si>
    <t>PT_OWNER_EMAIL</t>
  </si>
  <si>
    <t>PT_OWNER_HISTORY</t>
  </si>
  <si>
    <t>PT_OWNER_IDENTITYPROOF</t>
  </si>
  <si>
    <t>PT_OWNER_IDENTITYPROOF.AADHAAR</t>
  </si>
  <si>
    <t>PT_OWNER_IDENTITYPROOF.DRIVING</t>
  </si>
  <si>
    <t>PT_OWNER_IDENTITYPROOF.PAN</t>
  </si>
  <si>
    <t>PT_OWNER_IDENTITYPROOF.PASSPORT</t>
  </si>
  <si>
    <t>PT_OWNER_IDENTITYPROOF.VOTERID</t>
  </si>
  <si>
    <t>PT_OWNER_IDENTITYPROOF_AADHAAR_LABEL</t>
  </si>
  <si>
    <t>PT_OWNER_IDENTITYPROOF_DRIVING_LABEL</t>
  </si>
  <si>
    <t>PT_OWNER_IDENTITYPROOF_HEADING</t>
  </si>
  <si>
    <t>PT_OWNER_IDENTITYPROOF_IDENTITYPROOF_DESCRIPTION_NOTE</t>
  </si>
  <si>
    <t>PT_OWNER_IDENTITYPROOF_PAN_LABEL</t>
  </si>
  <si>
    <t>PT_OWNER_IDENTITYPROOF_PASSPORT_LABEL</t>
  </si>
  <si>
    <t>PT_OWNER_IDENTITYPROOF_VOTERID_LABEL</t>
  </si>
  <si>
    <t>PT_OWNER_INFORMATION_FORM_HEADING</t>
  </si>
  <si>
    <t>PT_OWNER_MOBILE_NO</t>
  </si>
  <si>
    <t>PT_OWNER_MOBILE_NUMBER</t>
  </si>
  <si>
    <t>PT_OWNER_MOBILE_NUMBER_PLACEHOLDER</t>
  </si>
  <si>
    <t>PT_OWNER_NAME_RECEIPT</t>
  </si>
  <si>
    <t>PT_OWNER_OCCUPANCYPROOF.RENTAGREEMENT</t>
  </si>
  <si>
    <t>PT_OWNER_OCCUPANCYPROOF_HEADING</t>
  </si>
  <si>
    <t>PT_OWNER_OCCUPANCYPROOF_OCCUPANCYPROOF_DESCRIPTION_NOTE</t>
  </si>
  <si>
    <t>PT_OWNER_OCCUPANCYPROOF_RENTAGREEMENT_LABEL</t>
  </si>
  <si>
    <t>PT_OWNER_REGISTRATIONPROOF</t>
  </si>
  <si>
    <t>PT_OWNER_REGISTRATIONPROOF.CORRECTIONINNAME</t>
  </si>
  <si>
    <t>PT_OWNER_REGISTRATIONPROOF.GIFTDEED</t>
  </si>
  <si>
    <t>PT_OWNER_REGISTRATIONPROOF.PARTITIONDEED</t>
  </si>
  <si>
    <t>PT_OWNER_REGISTRATIONPROOF.PATTACERTIFICATE</t>
  </si>
  <si>
    <t>PT_OWNER_REGISTRATIONPROOF.PROPERTYAUCTION</t>
  </si>
  <si>
    <t>PT_OWNER_REGISTRATIONPROOF.REGISTEREDWILLDEED</t>
  </si>
  <si>
    <t>PT_OWNER_REGISTRATIONPROOF.REGISTRATIONDOCUMENT</t>
  </si>
  <si>
    <t>PT_OWNER_REGISTRATIONPROOF.SALEDEED</t>
  </si>
  <si>
    <t>PT_OWNER_REGISTRATIONPROOF_COURTDECREE_LABEL</t>
  </si>
  <si>
    <t>PT_OWNER_REGISTRATIONPROOF_FAMILYSETTLEMENT_LABEL</t>
  </si>
  <si>
    <t>PT_OWNER_REGISTRATIONPROOF_GIFTDEED_LABEL</t>
  </si>
  <si>
    <t>PT_OWNER_REGISTRATIONPROOF_HEADING</t>
  </si>
  <si>
    <t>PT_OWNER_REGISTRATIONPROOF_PARTITIONDEED_LABEL</t>
  </si>
  <si>
    <t>PT_OWNER_REGISTRATIONPROOF_PATTACERTIFICATE_LABEL</t>
  </si>
  <si>
    <t>PT_OWNER_REGISTRATIONPROOF_PROPERTYAUCTION_LABEL</t>
  </si>
  <si>
    <t>PT_OWNER_REGISTRATIONPROOF_REGISTEREDWILLDEED_LABEL</t>
  </si>
  <si>
    <t>PT_OWNER_REGISTRATIONPROOF_REGISTRATIONDOCUMENT</t>
  </si>
  <si>
    <t>PT_OWNER_REGISTRATIONPROOF_REGISTRATIONPROOF_DESCRIPTION_NOTE</t>
  </si>
  <si>
    <t>PT_OWNER_REGISTRATIONPROOF_SALEDEED_LABEL</t>
  </si>
  <si>
    <t>PT_OWNER_REGISTRATIONPROOF_SUCCESSIONORDEATHCERTIFICATE</t>
  </si>
  <si>
    <t>PT_OWNER_REGISTRATIONPROOF_SUCCESSIONORDEATHCERTIFICATE_LABEL</t>
  </si>
  <si>
    <t>PT_OWNER_REGISTRATIONPROOF_UNREGISTEREDWILLDEED_LABEL</t>
  </si>
  <si>
    <t>PT_OWNER_SPECIALCATEGORYPROOF</t>
  </si>
  <si>
    <t>PT_OWNER_SPECIALCATEGORYPROOF.BPLDOCUMENT</t>
  </si>
  <si>
    <t>PT_OWNER_SPECIALCATEGORYPROOF.DEATHCERTIFICATE</t>
  </si>
  <si>
    <t>PT_OWNER_SPECIALCATEGORYPROOF.GENERALID</t>
  </si>
  <si>
    <t>PT_OWNER_SPECIALCATEGORYPROOF.HANDICAPCERTIFICATE</t>
  </si>
  <si>
    <t>PT_OWNER_SPECIALCATEGORYPROOF.SERVICEDOCUMENT</t>
  </si>
  <si>
    <t>PT_OWNER_SPECIALCATEGORYPROOF_BPLDOCUMENT_LABEL</t>
  </si>
  <si>
    <t>PT_OWNER_SPECIALCATEGORYPROOF_DEATHCERTIFICATE_LABEL</t>
  </si>
  <si>
    <t>PT_OWNER_SPECIALCATEGORYPROOF_HANDICAPCERTIFICATE_LABEL</t>
  </si>
  <si>
    <t>PT_OWNER_SPECIALCATEGORYPROOF_HEADING</t>
  </si>
  <si>
    <t>PT_OWNER_SPECIALCATEGORYPROOF_SERVICEDOCUMENT_LABEL</t>
  </si>
  <si>
    <t>PT_OWNER_SPECIALCATEGORYPROOF_SPECIALCATEGORYPROOF_DESCRIPTION_NOTE</t>
  </si>
  <si>
    <t>PT_OWNER_SUB_HEADER</t>
  </si>
  <si>
    <t>PT_OWNER_TRANSFERREASONDOCUMENT</t>
  </si>
  <si>
    <t>PT_OWNER_TRANSFERREASONDOCUMENT_COURTDECREE_LABEL</t>
  </si>
  <si>
    <t>PT_OWNER_TRANSFERREASONDOCUMENT_FAMILYSETTLEMENT_LABEL</t>
  </si>
  <si>
    <t>PT_OWNER_TRANSFERREASONDOCUMENT_GIFTDEED_LABEL</t>
  </si>
  <si>
    <t>PT_OWNER_TRANSFERREASONDOCUMENT_HEADING</t>
  </si>
  <si>
    <t>PT_OWNER_TRANSFERREASONDOCUMENT_PARTITIONDEED_LABEL</t>
  </si>
  <si>
    <t>PT_OWNER_TRANSFERREASONDOCUMENT_PATTACERTIFICATE_LABEL</t>
  </si>
  <si>
    <t>PT_OWNER_TRANSFERREASONDOCUMENT_PROPERTYAUCTION_LABEL</t>
  </si>
  <si>
    <t>PT_OWNER_TRANSFERREASONDOCUMENT_REGISTEREDWILLDEED_LABEL</t>
  </si>
  <si>
    <t>PT_OWNER_TRANSFERREASONDOCUMENT_SALEDEED_LABEL</t>
  </si>
  <si>
    <t>PT_OWNER_TRANSFERREASONDOCUMENT_SUCCESSIONORDEATHCERTIFICATE_LABEL</t>
  </si>
  <si>
    <t>PT_OWNER_TRANSFERREASONDOCUMENT_TRANSFERREASONDOCUMENT_DESCRIPTION_NOTE</t>
  </si>
  <si>
    <t>PT_OWNER_TRANSFERREASONDOCUMENT_UNREGISTEREDWILLDEED_LABEL</t>
  </si>
  <si>
    <t>PT_OWNER_USAGEPROOF.INSTITUTEREGISTRATIONDOCUMENT</t>
  </si>
  <si>
    <t>PT_OWNER_USAGEPROOF.TRADELICENCE</t>
  </si>
  <si>
    <t>PT_OWNER_USAGEPROOF_ELECTRICITYBILL_LABEL</t>
  </si>
  <si>
    <t>PT_OWNER_USAGEPROOF_HEADING</t>
  </si>
  <si>
    <t>PT_OWNER_USAGEPROOF_INSTITUTEREGISTRATIONDOCUMENT_LABEL</t>
  </si>
  <si>
    <t>PT_OWNER_USAGEPROOF_TRADELICENCE_LABEL</t>
  </si>
  <si>
    <t>PT_OWNER_USAGEPROOF_USAGEPROOF_DESCRIPTION_NOTE</t>
  </si>
  <si>
    <t>PT_PARTIALLY_RENTED_OUT</t>
  </si>
  <si>
    <t>PT_PARTIAL_AMOUNT</t>
  </si>
  <si>
    <t>PT_PARTITIONDEED</t>
  </si>
  <si>
    <t>PT_PATTACERTIFICATE</t>
  </si>
  <si>
    <t>PT_PAYABLE_AMOUNT</t>
  </si>
  <si>
    <t>PT_PAYERS_DETAILS_HEADER</t>
  </si>
  <si>
    <t>PT_PAYERS_MOBILE_NO</t>
  </si>
  <si>
    <t>PT_PAYERS_NAME</t>
  </si>
  <si>
    <t>PT_PAYER_DETAILS</t>
  </si>
  <si>
    <t>PT_PAYMENTAMOUNT_PARTIALPAY_NOREBATE</t>
  </si>
  <si>
    <t>PT_PAYMENTMODE_MODES_OF_PAYMENT</t>
  </si>
  <si>
    <t>PT_PAYMENT_ABOUT</t>
  </si>
  <si>
    <t>PT_PAYMENT_ACCESS</t>
  </si>
  <si>
    <t>PT_PAYMENT_ACCESSANDPAY</t>
  </si>
  <si>
    <t>PT_PAYMENT_ACCESS_AND_PAY</t>
  </si>
  <si>
    <t>PT_PAYMENT_ASSESS</t>
  </si>
  <si>
    <t>PT_PAYMENT_ASSESS_AND_PAY</t>
  </si>
  <si>
    <t>PT_PAYMENT_DETAILS</t>
  </si>
  <si>
    <t>PT_PAYMENT_DRAFTS</t>
  </si>
  <si>
    <t>PT_PAYMENT_EXAMPLES</t>
  </si>
  <si>
    <t>PT_PAYMENT_HEADER</t>
  </si>
  <si>
    <t>PT_PAYMENT_HISTORY</t>
  </si>
  <si>
    <t>PT_PAYMENT_HISTORY_ERROR</t>
  </si>
  <si>
    <t>PT_PAYMENT_HOW_IT_WORKS</t>
  </si>
  <si>
    <t>PT_PAYMENT_METHOD_BHIM_UPI</t>
  </si>
  <si>
    <t>PT_PAYMENT_METHOD_CARD_NUMBER</t>
  </si>
  <si>
    <t>PT_PAYMENT_METHOD_CARD_NUMBER_PLACEHOLDER</t>
  </si>
  <si>
    <t>PT_PAYMENT_METHOD_CASH</t>
  </si>
  <si>
    <t>PT_PAYMENT_METHOD_CHEQUE</t>
  </si>
  <si>
    <t>PT_PAYMENT_METHOD_CVV</t>
  </si>
  <si>
    <t>PT_PAYMENT_METHOD_CVV_DESC</t>
  </si>
  <si>
    <t>PT_PAYMENT_METHOD_DD</t>
  </si>
  <si>
    <t>PT_PAYMENT_METHOD_EXPIRES_ON</t>
  </si>
  <si>
    <t>PT_PAYMENT_METHOD_MM</t>
  </si>
  <si>
    <t>PT_PAYMENT_METHOD_NAME_ON_CARD</t>
  </si>
  <si>
    <t>PT_PAYMENT_METHOD_NAME_ON_CARD_PLACEHOLDER</t>
  </si>
  <si>
    <t>PT_PAYMENT_METHOD_NET_BANKING</t>
  </si>
  <si>
    <t>PT_PAYMENT_METHOD_PAYTM</t>
  </si>
  <si>
    <t>PT_PAYMENT_METHOD_YY</t>
  </si>
  <si>
    <t>PT_PAYMENT_MY_RECEIPTS</t>
  </si>
  <si>
    <t>PT_PAYMENT_NEW_ASSEMENTS</t>
  </si>
  <si>
    <t>PT_PAYMENT_PAID_ASSESSMENTS</t>
  </si>
  <si>
    <t>PT_PAYMENT_PAY_PROPERTY_TAX</t>
  </si>
  <si>
    <t>PT_PAYMENT_PENDING_ASSESSMENTS</t>
  </si>
  <si>
    <t>PT_PAYMENT_STATUS</t>
  </si>
  <si>
    <t>PT_PAYMENT_STEP_HEADER</t>
  </si>
  <si>
    <t>PT_PAYMENT_STEP_HEADER1</t>
  </si>
  <si>
    <t>PT_PAYMENT_SUCCESS</t>
  </si>
  <si>
    <t>PT_PAYMENT_SUCCESS_MESSAGE</t>
  </si>
  <si>
    <t>PT_PAYMENT_TERM</t>
  </si>
  <si>
    <t>PT_PAY_AMOUNT_TO_BE_PAID</t>
  </si>
  <si>
    <t>PT_PAY_ONE</t>
  </si>
  <si>
    <t>PT_PAY_PROPERTY_TAX</t>
  </si>
  <si>
    <t>PT_PENDING_AMOUNT</t>
  </si>
  <si>
    <t>PT_PENDING_AMOUNT_DUE</t>
  </si>
  <si>
    <t>PT_PENDING_DUES_FROM_EARLIER</t>
  </si>
  <si>
    <t>PT_PINCODE_ERROR_MESSAGE</t>
  </si>
  <si>
    <t>PT_PINCODE_LABEL</t>
  </si>
  <si>
    <t>PT_PINCODE_TEXT</t>
  </si>
  <si>
    <t>PT_PLOT_SIZE_ERROR_MESSAGE</t>
  </si>
  <si>
    <t>PT_PLOT_SIZE_HEADER</t>
  </si>
  <si>
    <t>PT_PLOT_SIZE_SQUARE_FEET_LABEL</t>
  </si>
  <si>
    <t>PT_POLICE_STATION_HEADER</t>
  </si>
  <si>
    <t>PT_PRINT</t>
  </si>
  <si>
    <t>PT_PROCEED_PAYMENT</t>
  </si>
  <si>
    <t>PT_PROCEED_TO_PAY</t>
  </si>
  <si>
    <t>PT_PROOF_IDENTITY_HEADER</t>
  </si>
  <si>
    <t>PT_PROOF_OF_ADDRESS_HEADER</t>
  </si>
  <si>
    <t>PT_PROOF_OF_ADDRESS_SUB_HEADER</t>
  </si>
  <si>
    <t>PT_PROPERRTYID</t>
  </si>
  <si>
    <t>PT_PROPERTIES_OWNERSHIP</t>
  </si>
  <si>
    <t>PT_PROPERTYAUCTION</t>
  </si>
  <si>
    <t>PT_PROPERTY_ADDRESS</t>
  </si>
  <si>
    <t>PT_PROPERTY_ADDRESS_CITY</t>
  </si>
  <si>
    <t>PT_PROPERTY_ADDRESS_COLONY_NAME</t>
  </si>
  <si>
    <t>PT_PROPERTY_ADDRESS_ENTRY_TYPE</t>
  </si>
  <si>
    <t>PT_PROPERTY_ADDRESS_EXISTING_PID</t>
  </si>
  <si>
    <t>PT_PROPERTY_ADDRESS_EXISTING_PID_PLACEHOLDER</t>
  </si>
  <si>
    <t>PT_PROPERTY_ADDRESS_LANDMARK</t>
  </si>
  <si>
    <t>PT_PROPERTY_ADDRESS_MOHALLA</t>
  </si>
  <si>
    <t>PT_PROPERTY_ADDRESS_OLDPID</t>
  </si>
  <si>
    <t>PT_PROPERTY_ADDRESS_OLDPID_ERRORMESSAGE</t>
  </si>
  <si>
    <t>PT_PROPERTY_ADDRESS_OLDPID_PLACEHOLDER</t>
  </si>
  <si>
    <t>PT_PROPERTY_ADDRESS_PINCODE</t>
  </si>
  <si>
    <t>PT_PROPERTY_ADDRESS_PINCODE_INVALID</t>
  </si>
  <si>
    <t>PT_PROPERTY_ADDRESS_PROPERTY_ID</t>
  </si>
  <si>
    <t>PT_PROPERTY_ADDRESS_SUB_HEADER</t>
  </si>
  <si>
    <t>PT_PROPERTY_ADDR_DOOR_HOUSE_NO</t>
  </si>
  <si>
    <t>PT_PROPERTY_ADD_NOTIFICATION</t>
  </si>
  <si>
    <t>PT_PROPERTY_ADD_SUCCESS</t>
  </si>
  <si>
    <t>PT_PROPERTY_ANNUAL_RENT_LABEL</t>
  </si>
  <si>
    <t>PT_PROPERTY_APPLICATION_NO</t>
  </si>
  <si>
    <t>PT_PROPERTY_APPLICATION_NO_PLACEHOLDER</t>
  </si>
  <si>
    <t>PT_PROPERTY_APPLICATION_NUMBER</t>
  </si>
  <si>
    <t>PT_PROPERTY_APPLICATION_NUMBER_PLACEHOLDER</t>
  </si>
  <si>
    <t>PT_PROPERTY_ASSESSMENT</t>
  </si>
  <si>
    <t>PT_PROPERTY_ASSESSMENT_DETAILS_HEADER</t>
  </si>
  <si>
    <t>PT_PROPERTY_ASSESSMENT_FAILURE_SUB_MSG</t>
  </si>
  <si>
    <t>PT_PROPERTY_ASSESSMENT_Failure_MSG</t>
  </si>
  <si>
    <t>PT_PROPERTY_ASSESSMENT_HEADER</t>
  </si>
  <si>
    <t>PT_PROPERTY_ASSESSMENT_HISTORY</t>
  </si>
  <si>
    <t>PT_PROPERTY_ASSESSMENT_ID</t>
  </si>
  <si>
    <t>PT_PROPERTY_ASSESSMENT_SUCCESS_MSG</t>
  </si>
  <si>
    <t>PT_PROPERTY_ASSESSMENT_SUCCESS_SUB_MSG</t>
  </si>
  <si>
    <t>PT_PROPERTY_ASSESS_NOTIFICATION</t>
  </si>
  <si>
    <t>PT_PROPERTY_ASSESS_SUCCESS</t>
  </si>
  <si>
    <t>PT_PROPERTY_CREATE</t>
  </si>
  <si>
    <t>PT_PROPERTY_CREATE_HEADER</t>
  </si>
  <si>
    <t>PT_PROPERTY_DETAILS_BUILDING_COLONY_NAME</t>
  </si>
  <si>
    <t>PT_PROPERTY_DETAILS_BUILDING_COLONY_NAME_PLACEHOLDER</t>
  </si>
  <si>
    <t>PT_PROPERTY_DETAILS_COLONY_NAME</t>
  </si>
  <si>
    <t>PT_PROPERTY_DETAILS_COLONY_NAME_ERRORMSG</t>
  </si>
  <si>
    <t>PT_PROPERTY_DETAILS_COLONY_NAME_PLACEHOLDER</t>
  </si>
  <si>
    <t>PT_PROPERTY_DETAILS_DOOR_NUMBER</t>
  </si>
  <si>
    <t>PT_PROPERTY_DETAILS_DOOR_NUMBER_ERRORMSG</t>
  </si>
  <si>
    <t>PT_PROPERTY_DETAILS_DOOR_NUMBER_PLACEHOLDER</t>
  </si>
  <si>
    <t>PT_PROPERTY_DETAILS_FLOOR_DETAILS_TEXT</t>
  </si>
  <si>
    <t>PT_PROPERTY_DETAILS_FORM_HEADING</t>
  </si>
  <si>
    <t>PT_PROPERTY_DETAILS_MOHALLA</t>
  </si>
  <si>
    <t>PT_PROPERTY_DETAILS_MOHALLA_ERRORMESSAGE</t>
  </si>
  <si>
    <t>PT_PROPERTY_DETAILS_NO_OF_BASEMENTS_HEADER</t>
  </si>
  <si>
    <t>PT_PROPERTY_DETAILS_NO_OF_BASEMENTS_LABEL</t>
  </si>
  <si>
    <t>PT_PROPERTY_DETAILS_NO_OF_FLOORS_TEXT</t>
  </si>
  <si>
    <t>PT_PROPERTY_DETAILS_PINCODE</t>
  </si>
  <si>
    <t>PT_PROPERTY_DETAILS_PINCODE_ERRORMESSAGE</t>
  </si>
  <si>
    <t>PT_PROPERTY_DETAILS_PINCODE_ERRORMSG</t>
  </si>
  <si>
    <t>PT_PROPERTY_DETAILS_PINCODE_PLACEHOLDER</t>
  </si>
  <si>
    <t>PT_PROPERTY_DETAILS_RESIDENTIAL_PROPERTY_HEADER</t>
  </si>
  <si>
    <t>PT_PROPERTY_DETAILS_RESIDENTIAL_PROPERTY_TEXT</t>
  </si>
  <si>
    <t>PT_PROPERTY_DETAILS_STREET</t>
  </si>
  <si>
    <t>PT_PROPERTY_DETAILS_STREET_ERRORMSG</t>
  </si>
  <si>
    <t>PT_PROPERTY_DETAILS_STREET_NAME</t>
  </si>
  <si>
    <t>PT_PROPERTY_DETAILS_STREET_NAME_PLACEHOLDER</t>
  </si>
  <si>
    <t>PT_PROPERTY_DETAILS_STREET_PLACEHOLDER</t>
  </si>
  <si>
    <t>PT_PROPERTY_DETAILS_USAGE_TYPE_HEADER</t>
  </si>
  <si>
    <t>PT_PROPERTY_DETAILS_USAGE_TYPE_TEXT</t>
  </si>
  <si>
    <t>PT_PROPERTY_DETAIL_FORM_HEADING</t>
  </si>
  <si>
    <t>PT_PROPERTY_DUE</t>
  </si>
  <si>
    <t>PT_PROPERTY_ID_NO</t>
  </si>
  <si>
    <t>PT_PROPERTY_ID_PLACEHOLDER</t>
  </si>
  <si>
    <t>PT_PROPERTY_INFORMATION</t>
  </si>
  <si>
    <t>PT_PROPERTY_INFO_HEADER</t>
  </si>
  <si>
    <t>PT_PROPERTY_LINKED</t>
  </si>
  <si>
    <t>PT_PROPERTY_LOCATION_CAPTION</t>
  </si>
  <si>
    <t>PT_PROPERTY_PAYMENT_CITIZEN_NOTOFICATION</t>
  </si>
  <si>
    <t>PT_PROPERTY_PAYMENT_NOTIFICATION</t>
  </si>
  <si>
    <t>PT_PROPERTY_PAYMENT_SUCCESS</t>
  </si>
  <si>
    <t>PT_PROPERTY_PTUID</t>
  </si>
  <si>
    <t>PT_PROPERTY_REASSESS_NOTIFICATION</t>
  </si>
  <si>
    <t>PT_PROPERTY_REASSESS_SUCCESS</t>
  </si>
  <si>
    <t>PT_PROPERTY_RENTED_AREA_LABEL</t>
  </si>
  <si>
    <t>PT_PROPERTY_RE_ASSESSMENT</t>
  </si>
  <si>
    <t>PT_PROPERTY_RE_ASSESSMENT_FAILED_MSG</t>
  </si>
  <si>
    <t>PT_PROPERTY_RE_ASSESSMENT_FAILURE_SUB_MSG</t>
  </si>
  <si>
    <t>PT_PROPERTY_RE_ASSESSMENT_SUCCESS_MSG</t>
  </si>
  <si>
    <t>PT_PROPERTY_RE_ASSESSMENT_SUCCESS_SUB_MSG</t>
  </si>
  <si>
    <t>PT_PROPERTY_TAX</t>
  </si>
  <si>
    <t>PT_PROPERTY_TAX_UNIQUE_ID</t>
  </si>
  <si>
    <t>PT_PROPERTY_TAX_WHICH_YEAR_QUESTION</t>
  </si>
  <si>
    <t>PT_PROPERTY_TAX_WHICH_YEAR_QUESTIONS</t>
  </si>
  <si>
    <t>PT_PROPERTY_UNIQUE_ID</t>
  </si>
  <si>
    <t>PT_PROPERTY_UNIQUE_ID_PLACEHOLDER</t>
  </si>
  <si>
    <t>PT_PROPERTY_UNOCCUPIED_AREA_LABEL</t>
  </si>
  <si>
    <t>PT_PROPERTY_VIEW_ALL_ASSESSMENTS</t>
  </si>
  <si>
    <t>PT_PROP_MARKET_VALUE</t>
  </si>
  <si>
    <t>PT_PROP_UNDER_GOV_AQUISITION</t>
  </si>
  <si>
    <t>PT_PROVIDE_OWNERSHIP_DETAILS</t>
  </si>
  <si>
    <t>PT_PROVIDE_OWNERSHI_DETAILS_SUB_TEXT</t>
  </si>
  <si>
    <t>PT_REASON</t>
  </si>
  <si>
    <t>PT_REASON_FOR_CHARGES</t>
  </si>
  <si>
    <t>PT_REASON_FOR_REBATE</t>
  </si>
  <si>
    <t>PT_REASON_PROP_TRANSFER</t>
  </si>
  <si>
    <t>PT_REASON_SELECT</t>
  </si>
  <si>
    <t>PT_REASSESS</t>
  </si>
  <si>
    <t>PT_REASSESS_PROPERTY</t>
  </si>
  <si>
    <t>PT_REASSESS_PROPERTY_BUTTON</t>
  </si>
  <si>
    <t>PT_REBATE_OPTION1</t>
  </si>
  <si>
    <t>PT_REBATE_OPTION2</t>
  </si>
  <si>
    <t>PT_REBATE_OPTION3</t>
  </si>
  <si>
    <t>PT_REBATE_PROVIDED_BY_COMMISSIONER_EO</t>
  </si>
  <si>
    <t>PT_RECEIPT</t>
  </si>
  <si>
    <t>PT_RECEIPTS_SUCCESS_MESSAGE</t>
  </si>
  <si>
    <t>PT_RECEIPTS_SUCCESS_MESSAGE4</t>
  </si>
  <si>
    <t>PT_RECEIPTS_SUCCESS_MESSAGE5</t>
  </si>
  <si>
    <t>PT_RECEIPT_DATE_LABEL</t>
  </si>
  <si>
    <t>PT_RECEIPT_FAILURE_MESSAGE</t>
  </si>
  <si>
    <t>PT_RECEIPT_FAILURE_MESSAGE1</t>
  </si>
  <si>
    <t>PT_RECEIPT_FAILURE_MESSAGE2</t>
  </si>
  <si>
    <t>PT_RECEIPT_FAILURE_MESSAGE3</t>
  </si>
  <si>
    <t>PT_RECEIPT_NO_LABEL</t>
  </si>
  <si>
    <t>PT_RECEIPT_NUMBER</t>
  </si>
  <si>
    <t>PT_RECEIPT_SUCCESS_MESSAGE</t>
  </si>
  <si>
    <t>PT_RECEIPT_THANKYOU</t>
  </si>
  <si>
    <t>PT_REGISTEREDWILLDEED</t>
  </si>
  <si>
    <t>PT_REGISTRATIONDOCUMENT</t>
  </si>
  <si>
    <t>PT_REGISTRATION_DETAILS</t>
  </si>
  <si>
    <t>PT_REGISTRATION_DOC_MESSAGE</t>
  </si>
  <si>
    <t>PT_REG_DOC_VALUE</t>
  </si>
  <si>
    <t>PT_REG_NUMBER</t>
  </si>
  <si>
    <t>PT_RELATION_HUSBANDWIFE</t>
  </si>
  <si>
    <t>PT_RELATION_MOTHER</t>
  </si>
  <si>
    <t>PT_RELATION_OTHER</t>
  </si>
  <si>
    <t>PT_REMARKS</t>
  </si>
  <si>
    <t>PT_REMARKS_MESSAGE</t>
  </si>
  <si>
    <t>PT_RENTED_AREA_LESS_THAN_BUILTUP</t>
  </si>
  <si>
    <t>PT_RENT_AREA_ERROR_MESSAGE</t>
  </si>
  <si>
    <t>PT_REOPEN_MESSAGE_HEAD</t>
  </si>
  <si>
    <t>PT_REQIURED_DOC_TRANSFER_OWNERSHIP</t>
  </si>
  <si>
    <t>PT_REQUIRED_DOCUMENTS</t>
  </si>
  <si>
    <t>PT_REQUIRED_DOC_SUB_HEADING</t>
  </si>
  <si>
    <t>PT_REQ_DOCS_HEADER</t>
  </si>
  <si>
    <t>PT_RESET_BUTTON</t>
  </si>
  <si>
    <t>PT_RESIDENTIAL_PROP_LABEL</t>
  </si>
  <si>
    <t>PT_RETRY_BUTTON</t>
  </si>
  <si>
    <t>PT_REVIEW_PAY_FORM_HEADING</t>
  </si>
  <si>
    <t>PT_RE_ASSESS</t>
  </si>
  <si>
    <t>PT_SALEDEED</t>
  </si>
  <si>
    <t>PT_SEARCHPROPERTY_SEARCH_CONDITION</t>
  </si>
  <si>
    <t>PT_SEARCHPROPERTY_TABEL_ACTION</t>
  </si>
  <si>
    <t>PT_SEARCHPROPERTY_TABEL_ADDRESS</t>
  </si>
  <si>
    <t>PT_SEARCHPROPERTY_TABEL_APPLICATIONDATE</t>
  </si>
  <si>
    <t>PT_SEARCHPROPERTY_TABEL_APPLICATIONTYPE</t>
  </si>
  <si>
    <t>PT_SEARCHPROPERTY_TABEL_DOOR_NO</t>
  </si>
  <si>
    <t>PT_SEARCHPROPERTY_TABEL_EPID</t>
  </si>
  <si>
    <t>PT_SEARCHPROPERTY_TABEL_FATHERNAME</t>
  </si>
  <si>
    <t>PT_SEARCHPROPERTY_TABEL_GUARDIANNAME</t>
  </si>
  <si>
    <t>PT_SEARCHPROPERTY_TABEL_OWNERNAME</t>
  </si>
  <si>
    <t>PT_SEARCHPROPERTY_TABEL_PID</t>
  </si>
  <si>
    <t>PT_SEARCHPROPERTY_TABEL_PTUID</t>
  </si>
  <si>
    <t>PT_SEARCHPROPERTY_TABEL_SNO</t>
  </si>
  <si>
    <t>PT_SEARCHPROPERTY_TABEL_STATUS</t>
  </si>
  <si>
    <t>PT_SEARCHPROPERTY_TABLE_VIEW</t>
  </si>
  <si>
    <t>PT_SEARCH_APPLICATION</t>
  </si>
  <si>
    <t>PT_SEARCH_DOOR_NO_PLACEHOLDER</t>
  </si>
  <si>
    <t>PT_SEARCH_LOCALITY</t>
  </si>
  <si>
    <t>PT_SEARCH_LOCALITY_PLACEHOLDER</t>
  </si>
  <si>
    <t>PT_SEARCH_OR_DESC</t>
  </si>
  <si>
    <t>PT_SEARCH_OWNER_NAME_PLACEHOLDER</t>
  </si>
  <si>
    <t>PT_SEARCH_PROPERTY_NEWPROP_ASSESSMENT</t>
  </si>
  <si>
    <t>PT_SEARCH_PROPERTY_TABLE_HEADER</t>
  </si>
  <si>
    <t>PT_SEARCH_PROPERTY_TABLE_HEADERS</t>
  </si>
  <si>
    <t>PT_SEARCH_PROPERTY_TITLE</t>
  </si>
  <si>
    <t>PT_SEARCH_PROP_APP</t>
  </si>
  <si>
    <t>PT_SEARCH_RESULTS</t>
  </si>
  <si>
    <t>PT_SEARCH_SELECT_AT_LEAST_ONE_TOAST_MESSAGE_OTHER_THAN_CITY</t>
  </si>
  <si>
    <t>PT_SEARCH_ULB_CITY</t>
  </si>
  <si>
    <t>PT_SEARCH_ULB_CITY_PLACEHOLDER</t>
  </si>
  <si>
    <t>PT_SEC_ENTER_NAME_NUMBER</t>
  </si>
  <si>
    <t>PT_SEC_OTP_SENT_SUCEESS</t>
  </si>
  <si>
    <t>PT_SEC_SAME_NUMBER</t>
  </si>
  <si>
    <t>PT_SELECT_ACTION</t>
  </si>
  <si>
    <t>PT_SELECT_LOCALITY</t>
  </si>
  <si>
    <t>PT_SELFOCCUPIED_AREA</t>
  </si>
  <si>
    <t>PT_SELFOCCUPIED_AREA_LESS_THAN_BUILTUP</t>
  </si>
  <si>
    <t>PT_SEWERAGE_BILL_DUE</t>
  </si>
  <si>
    <t>PT_SPECIAL_CATEGORY_PROOF</t>
  </si>
  <si>
    <t>PT_SPECIAL_OWNER_CATEGORY</t>
  </si>
  <si>
    <t>PT_SPECIAL_OWNER_CATEGORY_PROOF_HEADER</t>
  </si>
  <si>
    <t>PT_SPL_CAT</t>
  </si>
  <si>
    <t>PT_SPL_CAT_DOC_ID</t>
  </si>
  <si>
    <t>PT_SPL_CAT_DOC_TYPE</t>
  </si>
  <si>
    <t>PT_STATE_AQUISTION_MESSAGE</t>
  </si>
  <si>
    <t>PT_STATUS_COMMON_PAID</t>
  </si>
  <si>
    <t>PT_STATUS_COMMON_PARTIALLY_PAID</t>
  </si>
  <si>
    <t>PT_STATUS_COMMON_PENDING</t>
  </si>
  <si>
    <t>PT_STREET_TEXT</t>
  </si>
  <si>
    <t>PT_SUB_USAGE_TYPE_LABEL</t>
  </si>
  <si>
    <t>PT_SUCCESSIONORDEATHCERTIFICATE</t>
  </si>
  <si>
    <t>PT_SUMMARY_DOCUMENTS_HEADER</t>
  </si>
  <si>
    <t>PT_SUPER_AREA_ERROR_MESSAGE</t>
  </si>
  <si>
    <t>PT_TAX_ESTIMATION_HEADER</t>
  </si>
  <si>
    <t>PT_TEXT_NOT_ABLE_TO_FIND_THE_APPLICATION</t>
  </si>
  <si>
    <t>PT_TEXT_NOT_ABLE_TO_FIND_THE_PROPERTY</t>
  </si>
  <si>
    <t>PT_TEXT_WANT_TO_ADD_A_NEW_PROPERTY</t>
  </si>
  <si>
    <t>PT_TOTAL_AMOUNT</t>
  </si>
  <si>
    <t>PT_TOTAL_ANNUAL_RENT_TOOLTIP_MESSAGE</t>
  </si>
  <si>
    <t>PT_TOTAL_AREA_TOOLTIP_MESSAGE</t>
  </si>
  <si>
    <t>PT_TOTUNITAREA_LESS_THAN_BUILTUP_ERR_MSG</t>
  </si>
  <si>
    <t>PT_TOT_LAND_AREA_ERROR_MESSAGE</t>
  </si>
  <si>
    <t>PT_TO_DATE</t>
  </si>
  <si>
    <t>PT_TRANFER_OWNERSHIP</t>
  </si>
  <si>
    <t>PT_TRANSACTION_AMT</t>
  </si>
  <si>
    <t>PT_TRANSFER_DOC_CAPTION</t>
  </si>
  <si>
    <t>PT_TRANSFER_DOC_HEADER</t>
  </si>
  <si>
    <t>PT_TRANSFER_DOC_MESSAGE</t>
  </si>
  <si>
    <t>PT_TRANSFER_OWNERSHIP</t>
  </si>
  <si>
    <t>PT_TWO_BASEMENT_OPTION</t>
  </si>
  <si>
    <t>PT_TX_ASSESSMENT</t>
  </si>
  <si>
    <t>PT_TX_HEADS</t>
  </si>
  <si>
    <t>PT_TYPE_OF_INSTITUTION</t>
  </si>
  <si>
    <t>PT_Tax</t>
  </si>
  <si>
    <t>PT_ULB_CITY</t>
  </si>
  <si>
    <t>PT_ULB_CITY_PLACEHOLDER</t>
  </si>
  <si>
    <t>PT_UNIQUE_ID</t>
  </si>
  <si>
    <t>PT_UNIQUE_ID_PLACEHOLDER</t>
  </si>
  <si>
    <t>PT_UNIQUE_PROPERTY_ID</t>
  </si>
  <si>
    <t>PT_UNIT</t>
  </si>
  <si>
    <t>PT_UNIT-0</t>
  </si>
  <si>
    <t>PT_UNIT-1</t>
  </si>
  <si>
    <t>PT_UNIT-2</t>
  </si>
  <si>
    <t>PT_UNIT-3</t>
  </si>
  <si>
    <t>PT_UNIT-4</t>
  </si>
  <si>
    <t>PT_UNIT_0</t>
  </si>
  <si>
    <t>PT_UNIT_1</t>
  </si>
  <si>
    <t>PT_UNOCCUPIED_AREA_SQ_FEET_LABEL</t>
  </si>
  <si>
    <t>PT_UNREGISTEREDWILLDEED</t>
  </si>
  <si>
    <t>PT_UPDATE</t>
  </si>
  <si>
    <t>PT_UPDATE_ALTERNATE_NUMBER</t>
  </si>
  <si>
    <t>PT_UPDATE_APPLICATION_HEADER</t>
  </si>
  <si>
    <t>PT_UPDATE_ASSESSMENT</t>
  </si>
  <si>
    <t>PT_UPDATE_OWNER_NUMBER</t>
  </si>
  <si>
    <t>PT_UPDATE_PROPERTY</t>
  </si>
  <si>
    <t>PT_UPDATE_PROPERTY_BUTTON</t>
  </si>
  <si>
    <t>PT_UPDATE_PROPERTY_FAILURE_MSG</t>
  </si>
  <si>
    <t>PT_UPDATE_PROPERTY_FAILURE_SUB_MSG</t>
  </si>
  <si>
    <t>PT_UPDATE_PROPERTY_SUCCESS_MSG</t>
  </si>
  <si>
    <t>PT_UPDATE_PROPERTY_SUCCESS_SUB_MSG</t>
  </si>
  <si>
    <t>PT_UPLOAD_RESTRICTIONS_SIZE</t>
  </si>
  <si>
    <t>PT_UPLOAD_RESTRICTIONS_TYPES</t>
  </si>
  <si>
    <t>PT_USAGE_TYPE</t>
  </si>
  <si>
    <t>PT_USAGE_TYPE_INFO_MSG</t>
  </si>
  <si>
    <t>PT_VERIFIED_CHECKLIST_MESSAGE_HEAD</t>
  </si>
  <si>
    <t>PT_VERIFIED_CHECKLIST_MESSAGE_SUB</t>
  </si>
  <si>
    <t>PT_VIEW_ALL_ASSESSMENTS</t>
  </si>
  <si>
    <t xml:space="preserve">PT_VIEW_ALL_ASSESSMENTS </t>
  </si>
  <si>
    <t>PT_VIEW_DETAILS</t>
  </si>
  <si>
    <t>PT_VIEW_HISTORY</t>
  </si>
  <si>
    <t>PT_VIEW_PAYMENT</t>
  </si>
  <si>
    <t>PT_VIEW_PROPERTY_DETAILS</t>
  </si>
  <si>
    <t>PT_VOTERID</t>
  </si>
  <si>
    <t>PT_WATER_BILL_DUE</t>
  </si>
  <si>
    <t>PT_WORKFLOW_DOCS</t>
  </si>
  <si>
    <t>PT_YES_IT_IS_SELFOCCUPIED</t>
  </si>
  <si>
    <t>PT_YOU_HAVE</t>
  </si>
  <si>
    <t>PT_pt</t>
  </si>
  <si>
    <t>PT_undefined</t>
  </si>
  <si>
    <t>Property Assessment Failed</t>
  </si>
  <si>
    <t>REGISTEREDWILLDEED</t>
  </si>
  <si>
    <t>REGISTRATIONDOCUMENT</t>
  </si>
  <si>
    <t>REGISTRATIONPROOF</t>
  </si>
  <si>
    <t>RENTAGREEMENT</t>
  </si>
  <si>
    <t>RENTED</t>
  </si>
  <si>
    <t>REPORTS_RESULT_HEADER_DATE_RANGE</t>
  </si>
  <si>
    <t>REPORTS_RESULT_HEADER_DATE_UPTO</t>
  </si>
  <si>
    <t>REPORTS_SEARCHFORM_APPLY</t>
  </si>
  <si>
    <t>REPORT_SEARCHFORM_DATE_GREATER</t>
  </si>
  <si>
    <t>REPORT_SEARCHFORM_DATE_LESSER</t>
  </si>
  <si>
    <t>RESIDENTIAL</t>
  </si>
  <si>
    <t>SALEDEED</t>
  </si>
  <si>
    <t>SEARCH_APPLICATION</t>
  </si>
  <si>
    <t>SELECT_FINANCIAL_YEAR</t>
  </si>
  <si>
    <t>SELFOCCUPIED</t>
  </si>
  <si>
    <t>SENDBACKTOCITIZEN</t>
  </si>
  <si>
    <t>SERVICEDEFS.ANIMALS</t>
  </si>
  <si>
    <t>SERVICEDEFS.BADSTREETLIGHT</t>
  </si>
  <si>
    <t>SERVICEDEFS.BADSUPPLY</t>
  </si>
  <si>
    <t>SERVICEDEFS.BADTRAFFICLIGHT</t>
  </si>
  <si>
    <t>SERVICEDEFS.BINNOTEMPTY</t>
  </si>
  <si>
    <t>SERVICEDEFS.BINS</t>
  </si>
  <si>
    <t>SERVICEDEFS.BLOCK/OVERFLOWINGSEWAGE</t>
  </si>
  <si>
    <t>SERVICEDEFS.BLOCKED</t>
  </si>
  <si>
    <t>SERVICEDEFS.BLOCKEDDRAIN</t>
  </si>
  <si>
    <t>SERVICEDEFS.BLOCKOROVERFLOWINGSEWAGE</t>
  </si>
  <si>
    <t>SERVICEDEFS.BLOCKOVERFLOWINGSEWAGE</t>
  </si>
  <si>
    <t>SERVICEDEFS.BROKEN</t>
  </si>
  <si>
    <t>SERVICEDEFS.BROKENBIN</t>
  </si>
  <si>
    <t>SERVICEDEFS.BROKENGARBAGEBIN</t>
  </si>
  <si>
    <t>SERVICEDEFS.BROKENGUARD</t>
  </si>
  <si>
    <t>SERVICEDEFS.BROKENHANDPUMP</t>
  </si>
  <si>
    <t>SERVICEDEFS.BROKENORDAMAGEDPIPE</t>
  </si>
  <si>
    <t>SERVICEDEFS.BROKENORLEAKINGSEWAGEPIPE</t>
  </si>
  <si>
    <t>SERVICEDEFS.BROKENPIPEORTAP</t>
  </si>
  <si>
    <t>SERVICEDEFS.BROKENWATERPIPEORLEAKAGE</t>
  </si>
  <si>
    <t>SERVICEDEFS.BROKENWATERPIPEORTAP</t>
  </si>
  <si>
    <t>SERVICEDEFS.BURNING</t>
  </si>
  <si>
    <t>SERVICEDEFS.BURNINGOFGARBAGE</t>
  </si>
  <si>
    <t>SERVICEDEFS.CONSTRUCTIONMATERIALLYINGONTHEROAD</t>
  </si>
  <si>
    <t>SERVICEDEFS.CUTTINGORTRIMMINGOFTREEREQUIRED</t>
  </si>
  <si>
    <t>SERVICEDEFS.DAMAGED</t>
  </si>
  <si>
    <t>SERVICEDEFS.DAMAGED/BLOCKEDFOOTPATH</t>
  </si>
  <si>
    <t>SERVICEDEFS.DAMAGEDBLOCKEDFOOTPATH</t>
  </si>
  <si>
    <t>SERVICEDEFS.DAMAGEDDRAIN</t>
  </si>
  <si>
    <t>SERVICEDEFS.DAMAGEDFOOTPATH</t>
  </si>
  <si>
    <t>SERVICEDEFS.DAMAGEDGARBAGEBIN</t>
  </si>
  <si>
    <t>SERVICEDEFS.DAMAGEDORBLOCKEDFOOTPATH</t>
  </si>
  <si>
    <t>SERVICEDEFS.DAMAGEDROAD</t>
  </si>
  <si>
    <t>SERVICEDEFS.DAMAGEDSTREETLIGHT</t>
  </si>
  <si>
    <t>SERVICEDEFS.DEADANIMALS</t>
  </si>
  <si>
    <t>SERVICEDEFS.DEADBODY</t>
  </si>
  <si>
    <t>SERVICEDEFS.DEBRISORSILT</t>
  </si>
  <si>
    <t>SERVICEDEFS.DIRTYORSMELLY</t>
  </si>
  <si>
    <t>SERVICEDEFS.DIRTYORSMELLYPUBLICTOILETS</t>
  </si>
  <si>
    <t>SERVICEDEFS.DIRTYWATERSUPPLY</t>
  </si>
  <si>
    <t>SERVICEDEFS.DRAINS</t>
  </si>
  <si>
    <t>SERVICEDEFS.DUMPING</t>
  </si>
  <si>
    <t>SERVICEDEFS.EMPLOYEEABSENT</t>
  </si>
  <si>
    <t>SERVICEDEFS.ENCROACHMENT</t>
  </si>
  <si>
    <t>SERVICEDEFS.ENCROACHMENTONPUBLICPROPERTY</t>
  </si>
  <si>
    <t>SERVICEDEFS.FOOTPATHS</t>
  </si>
  <si>
    <t>SERVICEDEFS.GARBAGE</t>
  </si>
  <si>
    <t>SERVICEDEFS.GARBAGEBINNOTEMPTY</t>
  </si>
  <si>
    <t>SERVICEDEFS.GARBAGEBINNOTTHERE</t>
  </si>
  <si>
    <t>SERVICEDEFS.GARBAGENEEDSTOBECLEANED</t>
  </si>
  <si>
    <t>SERVICEDEFS.GARBAGENEEDSTOBECLEARED</t>
  </si>
  <si>
    <t>SERVICEDEFS.ILLEGALCONSTRUCTION</t>
  </si>
  <si>
    <t>SERVICEDEFS.ILLEGALCONSTRUCTIONS</t>
  </si>
  <si>
    <t>SERVICEDEFS.ILLEGALCUTTING</t>
  </si>
  <si>
    <t>SERVICEDEFS.ILLEGALCUTTINGOFTREES</t>
  </si>
  <si>
    <t>SERVICEDEFS.ILLEGALDISCHARGE</t>
  </si>
  <si>
    <t>SERVICEDEFS.ILLEGALDISCHARGEOFSEWAGE</t>
  </si>
  <si>
    <t>SERVICEDEFS.ILLEGALFOOTPATHSHOP</t>
  </si>
  <si>
    <t>SERVICEDEFS.ILLEGALHOARDING</t>
  </si>
  <si>
    <t>SERVICEDEFS.ILLEGALPARKING</t>
  </si>
  <si>
    <t>SERVICEDEFS.ILLEGALSHOPS</t>
  </si>
  <si>
    <t>SERVICEDEFS.ILLEGALSHOPSONFOOTPATH</t>
  </si>
  <si>
    <t>SERVICEDEFS.ILLEGALSHOPSONTHEFOOTPATH</t>
  </si>
  <si>
    <t>SERVICEDEFS.LANDVIOLATION</t>
  </si>
  <si>
    <t>SERVICEDEFS.LANDVIOLATIONS</t>
  </si>
  <si>
    <t>SERVICEDEFS.LIGHTS</t>
  </si>
  <si>
    <t>SERVICEDEFS.MANHOLECOVERMISSINGORDAMAGED</t>
  </si>
  <si>
    <t>SERVICEDEFS.MANHOLEISSUE</t>
  </si>
  <si>
    <t>SERVICEDEFS.MISUSE</t>
  </si>
  <si>
    <t>SERVICEDEFS.MOSQUITOES</t>
  </si>
  <si>
    <t>SERVICEDEFS.MOSQUITOS</t>
  </si>
  <si>
    <t>SERVICEDEFS.NONSWEEPINGOFROAD</t>
  </si>
  <si>
    <t>SERVICEDEFS.NOSTREETLIGHT</t>
  </si>
  <si>
    <t>SERVICEDEFS.NOTFUNCTIONAL</t>
  </si>
  <si>
    <t>SERVICEDEFS.NOTWATERSUPPLY</t>
  </si>
  <si>
    <t>SERVICEDEFS.NOWATERORELECTRICITY</t>
  </si>
  <si>
    <t>SERVICEDEFS.NOWATERORELECTRICITYINPUBLICTOILET</t>
  </si>
  <si>
    <t>SERVICEDEFS.NOWATERSUPPLY</t>
  </si>
  <si>
    <t>SERVICEDEFS.OPENDEFACATION</t>
  </si>
  <si>
    <t>SERVICEDEFS.OPENDEFECATION</t>
  </si>
  <si>
    <t>SERVICEDEFS.OPENLAND</t>
  </si>
  <si>
    <t>SERVICEDEFS.OTHERS</t>
  </si>
  <si>
    <t>SERVICEDEFS.OVERFLOWING</t>
  </si>
  <si>
    <t>SERVICEDEFS.OVERFLOWING/BLOCKEDDRAIN</t>
  </si>
  <si>
    <t>SERVICEDEFS.OVERFLOWINGBLOCKEDDRAIN</t>
  </si>
  <si>
    <t>SERVICEDEFS.OVERFLOWINGDRAIN</t>
  </si>
  <si>
    <t>SERVICEDEFS.OVERFLOWINGORBLOCKEDDRAIN</t>
  </si>
  <si>
    <t>SERVICEDEFS.OVERFLOWINGSEWAGE</t>
  </si>
  <si>
    <t>SERVICEDEFS.PARKREQUIRESMAINTENANCE</t>
  </si>
  <si>
    <t>SERVICEDEFS.PARKS</t>
  </si>
  <si>
    <t>SERVICEDEFS.POLEORLIGHTDAMAGE</t>
  </si>
  <si>
    <t>SERVICEDEFS.POORSWEEPING</t>
  </si>
  <si>
    <t>SERVICEDEFS.POTHOLES</t>
  </si>
  <si>
    <t>SERVICEDEFS.POTHOLESONTHEROAD</t>
  </si>
  <si>
    <t>SERVICEDEFS.PUBLICTOILETISDAMAGED</t>
  </si>
  <si>
    <t>SERVICEDEFS.PUBLICTOILETISNOTWORKINGPROPERLY</t>
  </si>
  <si>
    <t>SERVICEDEFS.PUBLICTOILETS</t>
  </si>
  <si>
    <t>SERVICEDEFS.REMOVEGARBAGEORWATER</t>
  </si>
  <si>
    <t>SERVICEDEFS.REPLACE/PROVIDEGARBAGEBIN</t>
  </si>
  <si>
    <t>SERVICEDEFS.REPLACEORPROVIDEGARBAGEBIN</t>
  </si>
  <si>
    <t>SERVICEDEFS.REPLACEPROVIDEGARBAGEBIN</t>
  </si>
  <si>
    <t>SERVICEDEFS.REQUESTNEW</t>
  </si>
  <si>
    <t>SERVICEDEFS.REQUESTSMOKEOP</t>
  </si>
  <si>
    <t>SERVICEDEFS.REQUESTSPRAYINGORFOGGINGOPERATION</t>
  </si>
  <si>
    <t>SERVICEDEFS.REQUESTSPRAYOP</t>
  </si>
  <si>
    <t>SERVICEDEFS.REQUESTTANKER</t>
  </si>
  <si>
    <t>SERVICEDEFS.REQUESTTRIMMING</t>
  </si>
  <si>
    <t>SERVICEDEFS.ROADORFOOTPATH</t>
  </si>
  <si>
    <t>SERVICEDEFS.ROADS</t>
  </si>
  <si>
    <t>SERVICEDEFS.ROADSANDFOOTPATHS</t>
  </si>
  <si>
    <t>SERVICEDEFS.ROADSCODEE</t>
  </si>
  <si>
    <t>SERVICEDEFS.SERVICE</t>
  </si>
  <si>
    <t>SERVICEDEFS.SERVICENAME.FEVERS_DENGUE_MALARIA</t>
  </si>
  <si>
    <t>SERVICEDEFS.SERVICENAME.NON_RECEIPT_OF_PENSIONS_DISABLED_ELDERLY_ETC</t>
  </si>
  <si>
    <t>SERVICEDEFS.SERVICENAME.REPAIRS_TO_FLYOVERS_BRIDGES_CULVERTS</t>
  </si>
  <si>
    <t>SERVICEDEFS.SERVICENAME.UNHYGIENIC_IMPROPER_TRANSFER_OF_MEAT_LIVESTOCK</t>
  </si>
  <si>
    <t>SERVICEDEFS.SEWAGE</t>
  </si>
  <si>
    <t>SERVICEDEFS.SEWAGEEFFLUENTS</t>
  </si>
  <si>
    <t>SERVICEDEFS.SHORTAGEOFWATER</t>
  </si>
  <si>
    <t>SERVICEDEFS.SHORTSUPPLY</t>
  </si>
  <si>
    <t>SERVICEDEFS.SLOWPROGRESS</t>
  </si>
  <si>
    <t>SERVICEDEFS.STAGNANTWATER</t>
  </si>
  <si>
    <t>SERVICEDEFS.STORMWATERDRAIN</t>
  </si>
  <si>
    <t>SERVICEDEFS.STRAYANIMALS</t>
  </si>
  <si>
    <t>SERVICEDEFS.STRAYCATTLE</t>
  </si>
  <si>
    <t>SERVICEDEFS.STRAYDOGS</t>
  </si>
  <si>
    <t>SERVICEDEFS.STRAYPIGS</t>
  </si>
  <si>
    <t>SERVICEDEFS.STREETLIGHTNOTWORKING</t>
  </si>
  <si>
    <t>SERVICEDEFS.STREETLIGHTS</t>
  </si>
  <si>
    <t>SERVICEDEFS.TOILETS</t>
  </si>
  <si>
    <t>SERVICEDEFS.TREES</t>
  </si>
  <si>
    <t>SERVICEDEFS.TRUCKSPILLAGE</t>
  </si>
  <si>
    <t>SERVICEDEFS.VACANTLAND</t>
  </si>
  <si>
    <t>SERVICEDEFS.WATER</t>
  </si>
  <si>
    <t>SERVICEDEFS.WATERANDSEWAGE</t>
  </si>
  <si>
    <t>SERVICEDEFS.WATERBODY</t>
  </si>
  <si>
    <t>SERVICEDEFS.WATERLOGGED</t>
  </si>
  <si>
    <t>SERVICEDEFS.WATERLOGGEDROAD</t>
  </si>
  <si>
    <t>SERVICEDEFS.WATERPRESSUREISVERYLESS</t>
  </si>
  <si>
    <t>SERVICEDOCUMENT</t>
  </si>
  <si>
    <t>SUCCESSIONORDEATHCERTIFICATE</t>
  </si>
  <si>
    <t>SUN02</t>
  </si>
  <si>
    <t>SUN04</t>
  </si>
  <si>
    <t>SUN08</t>
  </si>
  <si>
    <t>SUN105</t>
  </si>
  <si>
    <t>SUN109</t>
  </si>
  <si>
    <t>SUN11</t>
  </si>
  <si>
    <t>SUN12</t>
  </si>
  <si>
    <t>SUN13</t>
  </si>
  <si>
    <t>SUN132</t>
  </si>
  <si>
    <t>SUN134</t>
  </si>
  <si>
    <t>SUN136</t>
  </si>
  <si>
    <t>SUN137</t>
  </si>
  <si>
    <t>SUN138</t>
  </si>
  <si>
    <t>SUN144</t>
  </si>
  <si>
    <t>SUN150</t>
  </si>
  <si>
    <t>SUN153</t>
  </si>
  <si>
    <t>SUN158</t>
  </si>
  <si>
    <t>SUN161</t>
  </si>
  <si>
    <t>SUN167</t>
  </si>
  <si>
    <t>SUN169</t>
  </si>
  <si>
    <t>SUN170</t>
  </si>
  <si>
    <t>SUN173</t>
  </si>
  <si>
    <t>SUN176</t>
  </si>
  <si>
    <t>SUN178</t>
  </si>
  <si>
    <t>SUN18</t>
  </si>
  <si>
    <t>SUN194</t>
  </si>
  <si>
    <t>SUN20</t>
  </si>
  <si>
    <t>S_PT.MUTATION_SENDBACKTOCITIZEN_UPDATE_SUCCESS</t>
  </si>
  <si>
    <t>Sha123</t>
  </si>
  <si>
    <t>Shareef</t>
  </si>
  <si>
    <t>Shareef123</t>
  </si>
  <si>
    <t>TB.CHALLAN_UNDER_SECTION_2035_FIELD_FEE</t>
  </si>
  <si>
    <t>TB.CHALLAN_UNDER_SECTION_2036_FIELD_FEE</t>
  </si>
  <si>
    <t>TEST AUTO 0</t>
  </si>
  <si>
    <t>TEST AUTO 10</t>
  </si>
  <si>
    <t>TEST AUTO 11</t>
  </si>
  <si>
    <t>TEST AUTO 12</t>
  </si>
  <si>
    <t>TEST AUTO 13</t>
  </si>
  <si>
    <t>TEST AUTO 14</t>
  </si>
  <si>
    <t>TEST AUTO 16</t>
  </si>
  <si>
    <t>TEST AUTO 17</t>
  </si>
  <si>
    <t>TEST AUTO 19</t>
  </si>
  <si>
    <t>TEST AUTO 2</t>
  </si>
  <si>
    <t>TEST AUTO 21</t>
  </si>
  <si>
    <t>TEST AUTO 22</t>
  </si>
  <si>
    <t>TEST AUTO 23</t>
  </si>
  <si>
    <t>TEST AUTO 25</t>
  </si>
  <si>
    <t>TEST AUTO 26</t>
  </si>
  <si>
    <t>TEST AUTO 27</t>
  </si>
  <si>
    <t>TEST AUTO 29</t>
  </si>
  <si>
    <t>TEST AUTO 3</t>
  </si>
  <si>
    <t>TEST AUTO 30</t>
  </si>
  <si>
    <t>TEST AUTO 31</t>
  </si>
  <si>
    <t>TEST AUTO 33</t>
  </si>
  <si>
    <t>TEST AUTO 34</t>
  </si>
  <si>
    <t>TEST AUTO 35</t>
  </si>
  <si>
    <t>TEST AUTO 36</t>
  </si>
  <si>
    <t>TEST AUTO 37</t>
  </si>
  <si>
    <t>TEST AUTO 38</t>
  </si>
  <si>
    <t>TEST AUTO 39</t>
  </si>
  <si>
    <t>TEST AUTO 4</t>
  </si>
  <si>
    <t>TEST AUTO 40</t>
  </si>
  <si>
    <t>TEST AUTO 41</t>
  </si>
  <si>
    <t>TEST AUTO 43</t>
  </si>
  <si>
    <t>TEST AUTO 44</t>
  </si>
  <si>
    <t>TEST AUTO 47</t>
  </si>
  <si>
    <t>TEST AUTO 48</t>
  </si>
  <si>
    <t>TEST AUTO 49</t>
  </si>
  <si>
    <t>TEST AUTO 5</t>
  </si>
  <si>
    <t>TEST AUTO 50</t>
  </si>
  <si>
    <t>TEST AUTO 52</t>
  </si>
  <si>
    <t>TEST AUTO 53</t>
  </si>
  <si>
    <t>TEST AUTO 54</t>
  </si>
  <si>
    <t>TEST AUTO 57</t>
  </si>
  <si>
    <t>TEST AUTO 58</t>
  </si>
  <si>
    <t>TEST AUTO 61</t>
  </si>
  <si>
    <t>TEST AUTO 62</t>
  </si>
  <si>
    <t>TEST AUTO 63</t>
  </si>
  <si>
    <t>TEST AUTO 64</t>
  </si>
  <si>
    <t>TEST AUTO 65</t>
  </si>
  <si>
    <t>TEST AUTO 66</t>
  </si>
  <si>
    <t>TEST AUTO 67</t>
  </si>
  <si>
    <t>TEST AUTO 68</t>
  </si>
  <si>
    <t>TEST AUTO 70</t>
  </si>
  <si>
    <t>TEST AUTO 72</t>
  </si>
  <si>
    <t>TEST AUTO 74</t>
  </si>
  <si>
    <t>TEST AUTO 76</t>
  </si>
  <si>
    <t>TEST AUTO 77</t>
  </si>
  <si>
    <t>TEST AUTO 78</t>
  </si>
  <si>
    <t>TEST AUTO 80</t>
  </si>
  <si>
    <t>TEST AUTO 81</t>
  </si>
  <si>
    <t>TEST AUTO 84</t>
  </si>
  <si>
    <t>TEST AUTO 85</t>
  </si>
  <si>
    <t>TEST AUTO 87</t>
  </si>
  <si>
    <t>TEST AUTO 9</t>
  </si>
  <si>
    <t>TEST AUTO 90</t>
  </si>
  <si>
    <t>TEST AUTO 91</t>
  </si>
  <si>
    <t>TEST AUTO 92</t>
  </si>
  <si>
    <t>TEST AUTO 93</t>
  </si>
  <si>
    <t>TEST AUTO 94</t>
  </si>
  <si>
    <t>TEST AUTO 96</t>
  </si>
  <si>
    <t>TEST AUTO 99</t>
  </si>
  <si>
    <t>TEST AUTO49</t>
  </si>
  <si>
    <t>TEST AUTO62</t>
  </si>
  <si>
    <t>TL_INSTITUTIONALGOVERNMENT.CENTRALGOVERNMENT</t>
  </si>
  <si>
    <t>TL_INSTITUTIONALGOVERNMENT.OTHERGOVERNMENTINSTITUITION</t>
  </si>
  <si>
    <t>TL_INSTITUTIONALGOVERNMENT.STATEGOVERNMENT</t>
  </si>
  <si>
    <t>TL_INSTITUTIONALGOVERNMENT.ULBGOVERNMENT</t>
  </si>
  <si>
    <t>TL_NEW_DESIG_OWNER_LABEL</t>
  </si>
  <si>
    <t>TL_OLD_LICENSE_NO</t>
  </si>
  <si>
    <t>TL_OLD_LICENSE_NO_PLACEHOLDER</t>
  </si>
  <si>
    <t>TOTAL_TAX</t>
  </si>
  <si>
    <t>TRADELICENCE</t>
  </si>
  <si>
    <t>TRANSFERREASONDOCUMENT</t>
  </si>
  <si>
    <t>UNREGISTEREDWILLDEED</t>
  </si>
  <si>
    <t>USAGECATEGORYMAJOR_REQUIRED</t>
  </si>
  <si>
    <t>VOTERID</t>
  </si>
  <si>
    <t>WATERBILL</t>
  </si>
  <si>
    <t>WF_ASMT_APPROVE</t>
  </si>
  <si>
    <t>WF_ASMT_EDIT</t>
  </si>
  <si>
    <t>WF_ASMT_REJECT</t>
  </si>
  <si>
    <t>WF_ASSESS_PROPERTY_APPLICATION</t>
  </si>
  <si>
    <t>WF_CITIZEN_PT.CREATE_EDIT</t>
  </si>
  <si>
    <t>WF_CITIZEN_PT.CREATE_REJECT</t>
  </si>
  <si>
    <t>WF_CITIZEN_PT.CREATE_REOPEN</t>
  </si>
  <si>
    <t>WF_CITIZEN_PT.MUTATION_EDIT</t>
  </si>
  <si>
    <t>WF_CITIZEN_PT.MUTATION_REJECT</t>
  </si>
  <si>
    <t>WF_CITIZEN_PT.MUTATION_REOPEN</t>
  </si>
  <si>
    <t>WF_CITIZEN_PT.UPDATE_EDIT</t>
  </si>
  <si>
    <t>WF_CITIZEN_PT.UPDATE_REJECT</t>
  </si>
  <si>
    <t>WF_CITIZEN_PT.UPDATE_REOPEN</t>
  </si>
  <si>
    <t>WF_CITIZEN_PT.UPDATE_Re-open</t>
  </si>
  <si>
    <t>WF_EMPLOYEE_PT.CREATE_ASSESS_PROPERTY</t>
  </si>
  <si>
    <t>WF_EMPLOYEE_PT.CREATE_EDIT</t>
  </si>
  <si>
    <t>WF_EMPLOYEE_PT.CREATE_PAY</t>
  </si>
  <si>
    <t>WF_EMPLOYEE_PT.CREATE_REOPEN</t>
  </si>
  <si>
    <t>WF_EMPLOYEE_PT.CREATE_SENDBACKFROMAP</t>
  </si>
  <si>
    <t>WF_EMPLOYEE_PT.CREATE_SENDBACKFROMFI</t>
  </si>
  <si>
    <t>WF_EMPLOYEE_PT.CREATE_SENDBACKTOCITIZEN</t>
  </si>
  <si>
    <t>WF_EMPLOYEE_PT.CREATE_UPDATE</t>
  </si>
  <si>
    <t>WF_EMPLOYEE_PT.CREATE_VIEW_DETAILS</t>
  </si>
  <si>
    <t>WF_EMPLOYEE_PT.LEGACY_APPROVE</t>
  </si>
  <si>
    <t>WF_EMPLOYEE_PT.LEGACY_REJECT</t>
  </si>
  <si>
    <t>WF_EMPLOYEE_PT.MUTATION_APPROVE</t>
  </si>
  <si>
    <t>WF_EMPLOYEE_PT.MUTATION_EDIT</t>
  </si>
  <si>
    <t>WF_EMPLOYEE_PT.MUTATION_FORWARD</t>
  </si>
  <si>
    <t>WF_EMPLOYEE_PT.MUTATION_PAY</t>
  </si>
  <si>
    <t>WF_EMPLOYEE_PT.MUTATION_REJECT</t>
  </si>
  <si>
    <t>WF_EMPLOYEE_PT.MUTATION_REOPEN</t>
  </si>
  <si>
    <t>WF_EMPLOYEE_PT.MUTATION_SENDBACKTOCITIZEN</t>
  </si>
  <si>
    <t>WF_EMPLOYEE_PT.MUTATION_VERIFY</t>
  </si>
  <si>
    <t>WF_EMPLOYEE_PT.UPDATE_APPROVE</t>
  </si>
  <si>
    <t>WF_EMPLOYEE_PT.UPDATE_EDIT</t>
  </si>
  <si>
    <t>WF_EMPLOYEE_PT.UPDATE_REJECT</t>
  </si>
  <si>
    <t>WF_EMPLOYEE_PT.UPDATE_REOPEN</t>
  </si>
  <si>
    <t>WF_EMPLOYEE_PT.UPDATE_SENDBACKTOCITIZEN</t>
  </si>
  <si>
    <t>WF_EMPLOYEE_PT.UPDATE_UPDATE</t>
  </si>
  <si>
    <t>WF_EMPLOYEE_PT.UPDATE_VEW_DETAILS</t>
  </si>
  <si>
    <t>WF_FIRENOC_ACTIVE</t>
  </si>
  <si>
    <t>WF_FIRENOC_INWORKFLOW</t>
  </si>
  <si>
    <t>WF_PT.CREATE_ACTIVE</t>
  </si>
  <si>
    <t>WF_PT.CREATE_APPROVE</t>
  </si>
  <si>
    <t>WF_PT.CREATE_APPROVED</t>
  </si>
  <si>
    <t>WF_PT.CREATE_ASSESS_PROPERTY</t>
  </si>
  <si>
    <t>WF_PT.CREATE_FORWARD</t>
  </si>
  <si>
    <t>WF_PT.CREATE_INACTIVE</t>
  </si>
  <si>
    <t>WF_PT.CREATE_INWORKFLOW</t>
  </si>
  <si>
    <t>WF_PT.CREATE_REJECT</t>
  </si>
  <si>
    <t>WF_PT.CREATE_REJECTED</t>
  </si>
  <si>
    <t>WF_PT.CREATE_REOPEN</t>
  </si>
  <si>
    <t>WF_PT.CREATE_SENDBACKFROMAP</t>
  </si>
  <si>
    <t>WF_PT.CREATE_SENDBACKFROMFI</t>
  </si>
  <si>
    <t>WF_PT.CREATE_SENDBACKTOCITIZEN</t>
  </si>
  <si>
    <t>WF_PT.CREATE_VERIFY</t>
  </si>
  <si>
    <t>WF_PT.LEGACY_APPROVE</t>
  </si>
  <si>
    <t>WF_PT.LEGACY_APPROVED</t>
  </si>
  <si>
    <t>WF_PT.LEGACY_REJECT</t>
  </si>
  <si>
    <t>WF_PT.LEGACY_REJECTED</t>
  </si>
  <si>
    <t>WF_PT.MUTATION_ACTIVE</t>
  </si>
  <si>
    <t>WF_PT.MUTATION_APPROVE</t>
  </si>
  <si>
    <t>WF_PT.MUTATION_DOCVERIFIED</t>
  </si>
  <si>
    <t>WF_PT.MUTATION_FORWARD</t>
  </si>
  <si>
    <t>WF_PT.MUTATION_INACTIVE</t>
  </si>
  <si>
    <t>WF_PT.MUTATION_INWORKFLOW</t>
  </si>
  <si>
    <t>WF_PT.MUTATION_PAY</t>
  </si>
  <si>
    <t>WF_PT.MUTATION_REJECT</t>
  </si>
  <si>
    <t>WF_PT.MUTATION_REJECTED</t>
  </si>
  <si>
    <t>WF_PT.MUTATION_REOPEN</t>
  </si>
  <si>
    <t>WF_PT.MUTATION_Re-open</t>
  </si>
  <si>
    <t>WF_PT.MUTATION_SENDBACKTOCITIZEN</t>
  </si>
  <si>
    <t>WF_PT.MUTATION_VERIFY</t>
  </si>
  <si>
    <t>WF_PT.UPDATE_APPROVE</t>
  </si>
  <si>
    <t>WF_PT.UPDATE_FORWARD</t>
  </si>
  <si>
    <t>WF_PT.UPDATE_INWORKFLOW</t>
  </si>
  <si>
    <t>WF_PT.UPDATE_REJECT</t>
  </si>
  <si>
    <t>WF_PT.UPDATE_REJECTED</t>
  </si>
  <si>
    <t>WF_PT.UPDATE_REOPEN</t>
  </si>
  <si>
    <t>WF_PT.UPDATE_Re-open</t>
  </si>
  <si>
    <t>WF_PT.UPDATE_SENDBACKTOCITIZEN</t>
  </si>
  <si>
    <t>WF_PT.UPDATE_VERIFIED</t>
  </si>
  <si>
    <t>WF_PT.UPDATE_VERIFY</t>
  </si>
  <si>
    <t>WF_PT.WF_PT.MUTATION_REJECT</t>
  </si>
  <si>
    <t>WF_PT_ACTIVE</t>
  </si>
  <si>
    <t>WF_PT_INACTIVE</t>
  </si>
  <si>
    <t>WF_PT_INWORKFLOW</t>
  </si>
  <si>
    <t>WF_REOPEN_APPLICATION</t>
  </si>
  <si>
    <t>WF_ROLE_CITIZEN</t>
  </si>
  <si>
    <t>WF_ROLE_PT_APPROVER</t>
  </si>
  <si>
    <t>WF_ROLE_PT_CEMP</t>
  </si>
  <si>
    <t>WF_ROLE_PT_DOC_VERIFIER</t>
  </si>
  <si>
    <t>WF_ROLE_PT_FIELD_INSPECTOR</t>
  </si>
  <si>
    <t>WF_SENDBACKFROMAP_APPLICATION</t>
  </si>
  <si>
    <t>WF_SENDBACKFROMFI_APPLICATION</t>
  </si>
  <si>
    <t>WF_VERIFY_APPLICATION</t>
  </si>
  <si>
    <t>YEAR_2015_16</t>
  </si>
  <si>
    <t>YEAR_2016_17</t>
  </si>
  <si>
    <t>YEAR_2017_18</t>
  </si>
  <si>
    <t>YEAR_2018_19</t>
  </si>
  <si>
    <t>YEAR_2019_20</t>
  </si>
  <si>
    <t>admin.locality.SU166</t>
  </si>
  <si>
    <t>admin.locality.SUN02</t>
  </si>
  <si>
    <t>admin.locality.SUN04</t>
  </si>
  <si>
    <t>admin.locality.SUN08</t>
  </si>
  <si>
    <t>admin.locality.SUN105</t>
  </si>
  <si>
    <t>admin.locality.SUN109</t>
  </si>
  <si>
    <t>admin.locality.SUN11</t>
  </si>
  <si>
    <t>admin.locality.SUN12</t>
  </si>
  <si>
    <t>admin.locality.SUN13</t>
  </si>
  <si>
    <t>admin.locality.SUN132</t>
  </si>
  <si>
    <t>admin.locality.SUN134</t>
  </si>
  <si>
    <t>admin.locality.SUN136</t>
  </si>
  <si>
    <t>admin.locality.SUN137</t>
  </si>
  <si>
    <t>admin.locality.SUN138</t>
  </si>
  <si>
    <t>admin.locality.SUN144</t>
  </si>
  <si>
    <t>admin.locality.SUN150</t>
  </si>
  <si>
    <t>admin.locality.SUN153</t>
  </si>
  <si>
    <t>admin.locality.SUN158</t>
  </si>
  <si>
    <t>admin.locality.SUN161</t>
  </si>
  <si>
    <t>admin.locality.SUN167</t>
  </si>
  <si>
    <t>admin.locality.SUN169</t>
  </si>
  <si>
    <t>admin.locality.SUN170</t>
  </si>
  <si>
    <t>admin.locality.SUN173</t>
  </si>
  <si>
    <t>admin.locality.SUN176</t>
  </si>
  <si>
    <t>admin.locality.SUN178</t>
  </si>
  <si>
    <t>admin.locality.SUN18</t>
  </si>
  <si>
    <t>admin.locality.SUN194</t>
  </si>
  <si>
    <t>admin.locality.SUN20</t>
  </si>
  <si>
    <t>admin.locality.SUN23</t>
  </si>
  <si>
    <t>admin.locality.SUN25</t>
  </si>
  <si>
    <t>admin.locality.SUN31</t>
  </si>
  <si>
    <t>admin.locality.SUN35</t>
  </si>
  <si>
    <t>admin.locality.SUN40</t>
  </si>
  <si>
    <t>admin.locality.SUN41</t>
  </si>
  <si>
    <t>admin.locality.SUN45</t>
  </si>
  <si>
    <t>admin.locality.SUN46</t>
  </si>
  <si>
    <t>admin.locality.SUN49</t>
  </si>
  <si>
    <t>admin.locality.SUN54</t>
  </si>
  <si>
    <t>admin.locality.SUN55</t>
  </si>
  <si>
    <t>admin.locality.SUN56</t>
  </si>
  <si>
    <t>admin.locality.SUN62</t>
  </si>
  <si>
    <t>admin.locality.SUN75</t>
  </si>
  <si>
    <t>admin.locality.SUN80</t>
  </si>
  <si>
    <t>admin.locality.SUN84</t>
  </si>
  <si>
    <t>chatbot.pgr.assigned</t>
  </si>
  <si>
    <t>chatbot.pgr.closed</t>
  </si>
  <si>
    <t>chatbot.pgr.open</t>
  </si>
  <si>
    <t>chatbot.pgr.reassignrequested</t>
  </si>
  <si>
    <t>chatbot.pgr.rejected</t>
  </si>
  <si>
    <t>chatbot.pgr.resolved</t>
  </si>
  <si>
    <t>employee.Assignment.fields.department</t>
  </si>
  <si>
    <t>employee.Assignment.fields.designation</t>
  </si>
  <si>
    <t>employee.Assignment.fields.documents</t>
  </si>
  <si>
    <t>employee.Assignment.fields.fromDate</t>
  </si>
  <si>
    <t>employee.Assignment.fields.function</t>
  </si>
  <si>
    <t>employee.Assignment.fields.functionary</t>
  </si>
  <si>
    <t>employee.Assignment.fields.fund</t>
  </si>
  <si>
    <t>employee.Assignment.fields.govtOrderNumber</t>
  </si>
  <si>
    <t>employee.Assignment.fields.grade</t>
  </si>
  <si>
    <t>employee.Assignment.fields.hod</t>
  </si>
  <si>
    <t>employee.Assignment.fields.position</t>
  </si>
  <si>
    <t>employee.Assignment.fields.primary</t>
  </si>
  <si>
    <t>employee.Assignment.fields.toDate</t>
  </si>
  <si>
    <t>employee.Assignment.title</t>
  </si>
  <si>
    <t>employee.DepartmentalTest.fields.test</t>
  </si>
  <si>
    <t>employee.DepartmentalTest.title</t>
  </si>
  <si>
    <t>employee.EducationalQualification.fields.documents</t>
  </si>
  <si>
    <t>employee.EducationalQualification.fields.majorSubject</t>
  </si>
  <si>
    <t>employee.EducationalQualification.fields.qualification</t>
  </si>
  <si>
    <t>employee.EducationalQualification.fields.university</t>
  </si>
  <si>
    <t>employee.EducationalQualification.title</t>
  </si>
  <si>
    <t>employee.Employee.fields.EmployeePhoto</t>
  </si>
  <si>
    <t>employee.Employee.fields.EmployeeSignature</t>
  </si>
  <si>
    <t>employee.Employee.fields.OtherAttachments</t>
  </si>
  <si>
    <t>employee.Employee.fields.User.aadhaarNumber</t>
  </si>
  <si>
    <t>employee.Employee.fields.User.birth</t>
  </si>
  <si>
    <t>employee.Employee.fields.User.bloodGroup</t>
  </si>
  <si>
    <t>employee.Employee.fields.User.gender</t>
  </si>
  <si>
    <t>employee.Employee.fields.User.mobileNumber</t>
  </si>
  <si>
    <t>employee.Employee.fields.User.name</t>
  </si>
  <si>
    <t>employee.Employee.fields.User.userName</t>
  </si>
  <si>
    <t>employee.Employee.fields.bank</t>
  </si>
  <si>
    <t>employee.Employee.fields.bankAccount</t>
  </si>
  <si>
    <t>employee.Employee.fields.bankBranch</t>
  </si>
  <si>
    <t>employee.Employee.fields.category</t>
  </si>
  <si>
    <t>employee.Employee.fields.city</t>
  </si>
  <si>
    <t>employee.Employee.fields.code</t>
  </si>
  <si>
    <t>employee.Employee.fields.community</t>
  </si>
  <si>
    <t>employee.Employee.fields.correspondenceAddress</t>
  </si>
  <si>
    <t>employee.Employee.fields.correspondencePinNumber</t>
  </si>
  <si>
    <t>employee.Employee.fields.dateOfAppointment</t>
  </si>
  <si>
    <t>employee.Employee.fields.dateOfBirth</t>
  </si>
  <si>
    <t>employee.Employee.fields.dateOfJoining</t>
  </si>
  <si>
    <t>employee.Employee.fields.dateOfResignation</t>
  </si>
  <si>
    <t>employee.Employee.fields.dateOfRetirement</t>
  </si>
  <si>
    <t>employee.Employee.fields.dateOfTermination</t>
  </si>
  <si>
    <t>employee.Employee.fields.email</t>
  </si>
  <si>
    <t>employee.Employee.fields.employeeStatus</t>
  </si>
  <si>
    <t>employee.Employee.fields.employeeType</t>
  </si>
  <si>
    <t>employee.Employee.fields.fatherSpouseName</t>
  </si>
  <si>
    <t>employee.Employee.fields.gpfNo</t>
  </si>
  <si>
    <t>employee.Employee.fields.group</t>
  </si>
  <si>
    <t>employee.Employee.fields.identification</t>
  </si>
  <si>
    <t>employee.Employee.fields.languagesKnown</t>
  </si>
  <si>
    <t>employee.Employee.fields.maritalStatus</t>
  </si>
  <si>
    <t>employee.Employee.fields.medicalReportProduced</t>
  </si>
  <si>
    <t>employee.Employee.fields.motherTongue</t>
  </si>
  <si>
    <t>employee.Employee.fields.pan</t>
  </si>
  <si>
    <t>employee.Employee.fields.parmanentPinNumber</t>
  </si>
  <si>
    <t>employee.Employee.fields.passportNo</t>
  </si>
  <si>
    <t>employee.Employee.fields.permanentAddress</t>
  </si>
  <si>
    <t>employee.Employee.fields.physicallyDisabled</t>
  </si>
  <si>
    <t>employee.Employee.fields.recruitmentMode</t>
  </si>
  <si>
    <t>employee.Employee.fields.recruitmentQuota</t>
  </si>
  <si>
    <t>employee.Employee.fields.recruitmentType</t>
  </si>
  <si>
    <t>employee.Employee.fields.religion</t>
  </si>
  <si>
    <t>employee.Employee.fields.retirementAge</t>
  </si>
  <si>
    <t>employee.Employee.title</t>
  </si>
  <si>
    <t>employee.Jurisdictions.title</t>
  </si>
  <si>
    <t>employee.Probation.fields.declaredOn</t>
  </si>
  <si>
    <t>employee.Probation.fields.documents</t>
  </si>
  <si>
    <t>employee.Probation.fields.orderDate</t>
  </si>
  <si>
    <t>employee.Probation.fields.orderNo</t>
  </si>
  <si>
    <t>employee.Probation.fields.remarks</t>
  </si>
  <si>
    <t>employee.Probation.title</t>
  </si>
  <si>
    <t>employee.Regularisation.fields.declaredOn</t>
  </si>
  <si>
    <t>employee.Regularisation.title</t>
  </si>
  <si>
    <t>employee.ServiceHistory.fields.ServiceEntryDescription</t>
  </si>
  <si>
    <t>employee.ServiceHistory.fields.date</t>
  </si>
  <si>
    <t>employee.ServiceHistory.fields.documents</t>
  </si>
  <si>
    <t>employee.ServiceHistory.fields.orderNo</t>
  </si>
  <si>
    <t>employee.ServiceHistory.fields.remarks</t>
  </si>
  <si>
    <t>employee.ServiceHistory.title</t>
  </si>
  <si>
    <t>employee.TechnicalQualification.fields.grade</t>
  </si>
  <si>
    <t>employee.TechnicalQualification.fields.remarks</t>
  </si>
  <si>
    <t>employee.TechnicalQualification.fields.skill</t>
  </si>
  <si>
    <t>employee.TechnicalQualification.fields.yearOfPassing</t>
  </si>
  <si>
    <t>employee.TechnicalQualification.title</t>
  </si>
  <si>
    <t>employee.createPosition.groups.fields.outsourcepost.value1</t>
  </si>
  <si>
    <t>employee.createPosition.groups.fields.outsourcepost.value2</t>
  </si>
  <si>
    <t>employee.fields.isUserActive</t>
  </si>
  <si>
    <t>employee.jurisdiction.fields.boundary</t>
  </si>
  <si>
    <t>employee.jurisdiction.fields.boundaryType</t>
  </si>
  <si>
    <t>employee.other.title</t>
  </si>
  <si>
    <t>employee.service.title</t>
  </si>
  <si>
    <t>independentproperty</t>
  </si>
  <si>
    <t>pgr.complaint.category.BlockOrOverflowingSewage</t>
  </si>
  <si>
    <t>pgr.complaint.category.BrokenWaterPipeOrLeakage</t>
  </si>
  <si>
    <t>pgr.complaint.category.BurningOfGarbage</t>
  </si>
  <si>
    <t>pgr.complaint.category.ConstructionMaterialLyingOntheRoad</t>
  </si>
  <si>
    <t>pgr.complaint.category.CuttingOrTrimmingOfTreeRequired</t>
  </si>
  <si>
    <t>pgr.complaint.category.DamagedGarbageBin</t>
  </si>
  <si>
    <t>pgr.complaint.category.DamagedOrBlockedFootpath</t>
  </si>
  <si>
    <t>pgr.complaint.category.DamagedRoad</t>
  </si>
  <si>
    <t>pgr.complaint.category.DeadAnimals</t>
  </si>
  <si>
    <t>pgr.complaint.category.DirtyOrSmellyPublicToilets</t>
  </si>
  <si>
    <t>pgr.complaint.category.DirtyWaterSupply</t>
  </si>
  <si>
    <t>pgr.complaint.category.GarbageNeedsTobeCleared</t>
  </si>
  <si>
    <t>pgr.complaint.category.IllegalConstructions</t>
  </si>
  <si>
    <t>pgr.complaint.category.IllegalCuttingOfTrees</t>
  </si>
  <si>
    <t>pgr.complaint.category.IllegalParking</t>
  </si>
  <si>
    <t>pgr.complaint.category.IllegalShopsOnFootPath</t>
  </si>
  <si>
    <t>pgr.complaint.category.ManholeCoverMissingOrDamaged</t>
  </si>
  <si>
    <t>pgr.complaint.category.NoWaterOrElectricityinPublicToilet</t>
  </si>
  <si>
    <t>pgr.complaint.category.NoWaterSupply</t>
  </si>
  <si>
    <t>pgr.complaint.category.NonSweepingOfRoad</t>
  </si>
  <si>
    <t>pgr.complaint.category.OpenDefecation</t>
  </si>
  <si>
    <t>pgr.complaint.category.Others</t>
  </si>
  <si>
    <t>pgr.complaint.category.OverflowingOrBlockedDrain</t>
  </si>
  <si>
    <t>pgr.complaint.category.Parks</t>
  </si>
  <si>
    <t>pgr.complaint.category.PublicToiletIsDamaged</t>
  </si>
  <si>
    <t>pgr.complaint.category.RequestSprayingOrFoggingOperation</t>
  </si>
  <si>
    <t>pgr.complaint.category.ShortageOfWater</t>
  </si>
  <si>
    <t>pgr.complaint.category.StrayAnimals</t>
  </si>
  <si>
    <t>pgr.complaint.category.StreetLightNotWorking</t>
  </si>
  <si>
    <t>pgr.complaint.category.WaterLoggedRoad</t>
  </si>
  <si>
    <t>pgr.complaint.category.WaterPressureisVeryLess</t>
  </si>
  <si>
    <t>pgr.complaint.category.illegalDischargeOfSewage</t>
  </si>
  <si>
    <t>pgr.sms.notification.assign.citizen</t>
  </si>
  <si>
    <t>pgr.sms.notification.assign.employee</t>
  </si>
  <si>
    <t>pgr.sms.notification.close.employee</t>
  </si>
  <si>
    <t>pgr.sms.notification.comment</t>
  </si>
  <si>
    <t>pgr.sms.notification.comment.default</t>
  </si>
  <si>
    <t>pgr.sms.notification.default</t>
  </si>
  <si>
    <t>pgr.sms.notification.reassign.citizen</t>
  </si>
  <si>
    <t>pgr.sms.notification.reassign.employee</t>
  </si>
  <si>
    <t>pgr.sms.notification.reject.citizen</t>
  </si>
  <si>
    <t>pgr.sms.notification.reopen.citizen</t>
  </si>
  <si>
    <t>pgr.sms.notification.reopen.employee</t>
  </si>
  <si>
    <t>pgr.sms.notification.resolve.citizen</t>
  </si>
  <si>
    <t>pgr.sms.notification.submit.citizen</t>
  </si>
  <si>
    <t>reports.common.action</t>
  </si>
  <si>
    <t>reports.pgr.address</t>
  </si>
  <si>
    <t>reports.pgr.assigned</t>
  </si>
  <si>
    <t>reports.pgr.complaintId</t>
  </si>
  <si>
    <t>reports.pgr.complaintid</t>
  </si>
  <si>
    <t>reports.pgr.complainttype</t>
  </si>
  <si>
    <t>reports.pgr.dateofassignment</t>
  </si>
  <si>
    <t>reports.pgr.dateofcomplaint</t>
  </si>
  <si>
    <t>reports.pgr.department</t>
  </si>
  <si>
    <t>reports.pgr.description</t>
  </si>
  <si>
    <t>reports.pgr.designation</t>
  </si>
  <si>
    <t>reports.pgr.employee</t>
  </si>
  <si>
    <t>reports.pgr.landmark</t>
  </si>
  <si>
    <t>reports.pgr.lastassignedto</t>
  </si>
  <si>
    <t>reports.pgr.name</t>
  </si>
  <si>
    <t>reports.pgr.open</t>
  </si>
  <si>
    <t>reports.pgr.opencomplaintsoutsidesla</t>
  </si>
  <si>
    <t>reports.pgr.opencomplaintswithinsla</t>
  </si>
  <si>
    <t>reports.pgr.phone</t>
  </si>
  <si>
    <t>reports.pgr.rating</t>
  </si>
  <si>
    <t>reports.pgr.received</t>
  </si>
  <si>
    <t>reports.pgr.reopen</t>
  </si>
  <si>
    <t>reports.pgr.resolvedoutsidesla</t>
  </si>
  <si>
    <t>reports.pgr.resolvedwithinsla</t>
  </si>
  <si>
    <t>reports.pgr.slahours</t>
  </si>
  <si>
    <t>reports.pgr.tenantid</t>
  </si>
  <si>
    <t>reports.pgr.ward</t>
  </si>
  <si>
    <t>reports.pt.address</t>
  </si>
  <si>
    <t>reports.pt.adhocpenalty</t>
  </si>
  <si>
    <t>reports.pt.adhocrebate</t>
  </si>
  <si>
    <t>reports.pt.amount</t>
  </si>
  <si>
    <t>reports.pt.assessmentAmount</t>
  </si>
  <si>
    <t>reports.pt.assessmentNo</t>
  </si>
  <si>
    <t>reports.pt.assessments</t>
  </si>
  <si>
    <t>reports.pt.bankName</t>
  </si>
  <si>
    <t>reports.pt.builtarea</t>
  </si>
  <si>
    <t>reports.pt.cancerCess</t>
  </si>
  <si>
    <t>reports.pt.collectedAmount</t>
  </si>
  <si>
    <t>reports.pt.day</t>
  </si>
  <si>
    <t>reports.pt.ddChequeTransactionNo</t>
  </si>
  <si>
    <t>reports.pt.documentType</t>
  </si>
  <si>
    <t>reports.pt.documentUid</t>
  </si>
  <si>
    <t>reports.pt.emailid</t>
  </si>
  <si>
    <t>reports.pt.exemption</t>
  </si>
  <si>
    <t>reports.pt.exemptionAmount</t>
  </si>
  <si>
    <t>reports.pt.exemptionGiven</t>
  </si>
  <si>
    <t>reports.pt.exemptionRate</t>
  </si>
  <si>
    <t>reports.pt.existingpropertyid</t>
  </si>
  <si>
    <t>reports.pt.financialYear</t>
  </si>
  <si>
    <t>reports.pt.fireCess</t>
  </si>
  <si>
    <t>reports.pt.fireCessCollected</t>
  </si>
  <si>
    <t>reports.pt.floors</t>
  </si>
  <si>
    <t>reports.pt.g8issuedate</t>
  </si>
  <si>
    <t>reports.pt.g8receiptno</t>
  </si>
  <si>
    <t>reports.pt.guardianname</t>
  </si>
  <si>
    <t>reports.pt.interest</t>
  </si>
  <si>
    <t>reports.pt.interestCollected</t>
  </si>
  <si>
    <t>reports.pt.mobileno</t>
  </si>
  <si>
    <t>reports.pt.month</t>
  </si>
  <si>
    <t>reports.pt.name</t>
  </si>
  <si>
    <t>reports.pt.occupancy</t>
  </si>
  <si>
    <t>reports.pt.ownerType</t>
  </si>
  <si>
    <t>reports.pt.ownername</t>
  </si>
  <si>
    <t>reports.pt.paymentDues</t>
  </si>
  <si>
    <t>reports.pt.paymentMode</t>
  </si>
  <si>
    <t>reports.pt.paymentamount</t>
  </si>
  <si>
    <t>reports.pt.penaltiesCollected</t>
  </si>
  <si>
    <t>reports.pt.penalty</t>
  </si>
  <si>
    <t>reports.pt.pendingamount</t>
  </si>
  <si>
    <t>reports.pt.propertyId</t>
  </si>
  <si>
    <t>reports.pt.propertyTax</t>
  </si>
  <si>
    <t>reports.pt.propertytaxuniqueid</t>
  </si>
  <si>
    <t>reports.pt.propertytype</t>
  </si>
  <si>
    <t>reports.pt.ptCollected</t>
  </si>
  <si>
    <t>reports.pt.reason</t>
  </si>
  <si>
    <t>reports.pt.rebate</t>
  </si>
  <si>
    <t>reports.pt.rebateGiven</t>
  </si>
  <si>
    <t>reports.pt.receiptDate</t>
  </si>
  <si>
    <t>reports.pt.receiptNo</t>
  </si>
  <si>
    <t>reports.pt.receiptRegister.title</t>
  </si>
  <si>
    <t>reports.pt.roundoff</t>
  </si>
  <si>
    <t>reports.pt.status</t>
  </si>
  <si>
    <t>reports.pt.subUsageType</t>
  </si>
  <si>
    <t>reports.pt.totalAssessmentAmount</t>
  </si>
  <si>
    <t>reports.pt.totalAssessments</t>
  </si>
  <si>
    <t>reports.pt.totalCollectedAmount</t>
  </si>
  <si>
    <t>reports.pt.totalamountdue</t>
  </si>
  <si>
    <t>reports.pt.totalamountpaid</t>
  </si>
  <si>
    <t>reports.pt.totalarea</t>
  </si>
  <si>
    <t>reports.pt.totalassessments</t>
  </si>
  <si>
    <t>reports.pt.transcationdate</t>
  </si>
  <si>
    <t>reports.pt.transcationmode</t>
  </si>
  <si>
    <t>reports.pt.ulb</t>
  </si>
  <si>
    <t>reports.pt.ulbName</t>
  </si>
  <si>
    <t>reports.pt.ulbWisePtCollection.title</t>
  </si>
  <si>
    <t>reports.rainmaker-pt.Complaints Received</t>
  </si>
  <si>
    <t>reports.rainmaker-pt.Source</t>
  </si>
  <si>
    <t>reports.rainmaker-pt.address</t>
  </si>
  <si>
    <t>reports.rainmaker-pt.ao name</t>
  </si>
  <si>
    <t>reports.rainmaker-pt.avg citizen rating</t>
  </si>
  <si>
    <t>reports.rainmaker-pt.complaint type</t>
  </si>
  <si>
    <t>reports.rainmaker-pt.complaintNo</t>
  </si>
  <si>
    <t>reports.rainmaker-pt.complaints assigned</t>
  </si>
  <si>
    <t>reports.rainmaker-pt.complaints rejected</t>
  </si>
  <si>
    <t>reports.rainmaker-pt.complaints unassigned</t>
  </si>
  <si>
    <t>reports.rainmaker-pt.complainttype</t>
  </si>
  <si>
    <t>reports.rainmaker-pt.date</t>
  </si>
  <si>
    <t>reports.rainmaker-pt.datefrom</t>
  </si>
  <si>
    <t>reports.rainmaker-pt.dateto</t>
  </si>
  <si>
    <t>reports.rainmaker-pt.department</t>
  </si>
  <si>
    <t>reports.rainmaker-pt.department name</t>
  </si>
  <si>
    <t>reports.rainmaker-pt.description</t>
  </si>
  <si>
    <t>reports.rainmaker-pt.employee name</t>
  </si>
  <si>
    <t>reports.rainmaker-pt.landmark</t>
  </si>
  <si>
    <t>reports.rainmaker-pt.lastassignedto</t>
  </si>
  <si>
    <t>reports.rainmaker-pt.name</t>
  </si>
  <si>
    <t>reports.rainmaker-pt.outside sla</t>
  </si>
  <si>
    <t>reports.rainmaker-pt.phone</t>
  </si>
  <si>
    <t>reports.rainmaker-pt.servicecode</t>
  </si>
  <si>
    <t>reports.rainmaker-pt.slahours</t>
  </si>
  <si>
    <t>reports.rainmaker-pt.source.ivr</t>
  </si>
  <si>
    <t>reports.rainmaker-pt.source.mobileapp</t>
  </si>
  <si>
    <t>reports.rainmaker-pt.source.unknown</t>
  </si>
  <si>
    <t>reports.rainmaker-pt.source.web</t>
  </si>
  <si>
    <t>reports.rainmaker-pt.status</t>
  </si>
  <si>
    <t>reports.rainmaker-pt.status.assigned</t>
  </si>
  <si>
    <t>reports.rainmaker-pt.status.closed</t>
  </si>
  <si>
    <t>reports.rainmaker-pt.status.open</t>
  </si>
  <si>
    <t>reports.rainmaker-pt.status.reassignrequested</t>
  </si>
  <si>
    <t>reports.rainmaker-pt.status.rejected</t>
  </si>
  <si>
    <t>reports.rainmaker-pt.tenantId</t>
  </si>
  <si>
    <t>reports.rainmaker-pt.tenantid</t>
  </si>
  <si>
    <t>reports.rainmaker-pt.total</t>
  </si>
  <si>
    <t>reports.rainmaker-pt.total closed complaints</t>
  </si>
  <si>
    <t>reports.rainmaker-pt.total complaints</t>
  </si>
  <si>
    <t>reports.rainmaker-pt.total complaints received</t>
  </si>
  <si>
    <t>reports.rainmaker-pt.total open complaints</t>
  </si>
  <si>
    <t>reports.rainmaker-pt.within sla</t>
  </si>
  <si>
    <t>sharedproperty</t>
  </si>
  <si>
    <t>Completion Rate Value 4</t>
  </si>
  <si>
    <t>Ageing Report Dashboard</t>
  </si>
  <si>
    <t>Application Dashboard</t>
  </si>
  <si>
    <t>Assess &amp; Search</t>
  </si>
  <si>
    <t>Create Complaint</t>
  </si>
  <si>
    <t>Estimation Charges Collections</t>
  </si>
  <si>
    <t>Field Collections</t>
  </si>
  <si>
    <t>Municipal Adoption</t>
  </si>
  <si>
    <t>Today's Collections</t>
  </si>
  <si>
    <t>Today's Estimation Charges Collections</t>
  </si>
  <si>
    <t>Amount can't be empty</t>
  </si>
  <si>
    <t>Input field invalid</t>
  </si>
  <si>
    <t>Dear {OWNER_NAME}, Your assessment with {ASSESSMENTNUMBER} for financial year {FINANCIALYEAR} and property id {PROPERTYID} is created. You can pay your Property Tax online here - {PAYMENT_LINK}
EGOVS</t>
  </si>
  <si>
    <t>Dear {OWNER_NAME}, Your assessment with {ASSESSMENTNUMBER} for financial year {FINANCIALYEAR} and property id {PROPERTYID} is updated to {STATUS}.
EGOVS</t>
  </si>
  <si>
    <t>Dear {OWNER_NAME}, Your assessment with {ASSESSMENTNUMBER} for financial year {FINANCIALYEAR} and property id {PROPERTYID} is {STATUS}.
EGOVS</t>
  </si>
  <si>
    <t>Dear {OWNER_NAME}, Your assessment with {ASSESSMENTNUMBER} for financial year {FINANCIALYEAR} and property id {PROPERTYID} is reassessed.
EGOVS</t>
  </si>
  <si>
    <t>AUTO MSG</t>
  </si>
  <si>
    <t>AUTO MSG 2</t>
  </si>
  <si>
    <t>Updated Automation Message 70</t>
  </si>
  <si>
    <t>Auto Message 87984</t>
  </si>
  <si>
    <t>Updated Automation Message 5</t>
  </si>
  <si>
    <t>Automation Message65775</t>
  </si>
  <si>
    <t>Updated Automation Message 8</t>
  </si>
  <si>
    <t>Auto Message 54008</t>
  </si>
  <si>
    <t>Auto Message 32480</t>
  </si>
  <si>
    <t>Auto Message 24311</t>
  </si>
  <si>
    <t>Auto Message 12076</t>
  </si>
  <si>
    <t>Auto Message 22706</t>
  </si>
  <si>
    <t>Updated Automation Message 22</t>
  </si>
  <si>
    <t>Updated Automation Message 40</t>
  </si>
  <si>
    <t>Automation Message11094</t>
  </si>
  <si>
    <t>Auto Message 79666</t>
  </si>
  <si>
    <t>Auto Message 65190</t>
  </si>
  <si>
    <t>Auto Message 2377</t>
  </si>
  <si>
    <t>Updated Automation Message 41</t>
  </si>
  <si>
    <t>Auto Message 73633</t>
  </si>
  <si>
    <t>Updated Automation Message 64</t>
  </si>
  <si>
    <t>Updated Automation Message 23</t>
  </si>
  <si>
    <t>Auto Message 55255</t>
  </si>
  <si>
    <t>Auto Message 55308</t>
  </si>
  <si>
    <t>Updated Automation Message 87</t>
  </si>
  <si>
    <t>Auto Message 70313</t>
  </si>
  <si>
    <t>Auto Message 5603</t>
  </si>
  <si>
    <t>Updated Automation Message 75</t>
  </si>
  <si>
    <t>Auto Message 58103</t>
  </si>
  <si>
    <t>Updated Automation Message 37</t>
  </si>
  <si>
    <t>Auto Message 30738</t>
  </si>
  <si>
    <t>Automation Message4230</t>
  </si>
  <si>
    <t>Automation Message1092</t>
  </si>
  <si>
    <t>Auto Message 22163</t>
  </si>
  <si>
    <t>Auto Message 89657</t>
  </si>
  <si>
    <t>Automation Message4652</t>
  </si>
  <si>
    <t>Updated Automation Message 66</t>
  </si>
  <si>
    <t>Automation Message73498</t>
  </si>
  <si>
    <t>Automation Message20506</t>
  </si>
  <si>
    <t>Auto Message 87594</t>
  </si>
  <si>
    <t>Updated Automation Message 50</t>
  </si>
  <si>
    <t>Updated Automation Message 99</t>
  </si>
  <si>
    <t>Auto Message 49710</t>
  </si>
  <si>
    <t>Automation Message70953</t>
  </si>
  <si>
    <t>Updated Automation Message 3</t>
  </si>
  <si>
    <t>Automation Message72632</t>
  </si>
  <si>
    <t>Automation Message62238</t>
  </si>
  <si>
    <t>Automation Message15899</t>
  </si>
  <si>
    <t>संदेश मुखर करना54</t>
  </si>
  <si>
    <t>संदेश मुखर करना805</t>
  </si>
  <si>
    <t>संदेश मुखर करना974</t>
  </si>
  <si>
    <t>संदेश मुखर करना552</t>
  </si>
  <si>
    <t>संदेश मुखर करना704</t>
  </si>
  <si>
    <t>संदेश मुखर करना972</t>
  </si>
  <si>
    <t>संदेश मुखर करना628</t>
  </si>
  <si>
    <t>संदेश मुखर करना883</t>
  </si>
  <si>
    <t>संदेश मुखर करना255</t>
  </si>
  <si>
    <t>संदेश मुखर करना832</t>
  </si>
  <si>
    <t>संदेश मुखर करना281</t>
  </si>
  <si>
    <t>संदेश मुखर करना909</t>
  </si>
  <si>
    <t>संदेश मुखर करना608</t>
  </si>
  <si>
    <t>संदेश मुखर करना594</t>
  </si>
  <si>
    <t>संदेश मुखर करना937</t>
  </si>
  <si>
    <t>संदेश मुखर करना611</t>
  </si>
  <si>
    <t>संदेश मुखर करना707</t>
  </si>
  <si>
    <t>Auto Message 50140</t>
  </si>
  <si>
    <t>संदेश मुखर करना983</t>
  </si>
  <si>
    <t>संदेश मुखर करना409</t>
  </si>
  <si>
    <t>संदेश मुखर करना553</t>
  </si>
  <si>
    <t>संदेश मुखर करना372</t>
  </si>
  <si>
    <t>Billing Period:</t>
  </si>
  <si>
    <t>Bill already paid</t>
  </si>
  <si>
    <t>Bill Number:</t>
  </si>
  <si>
    <t>BPA Certificate</t>
  </si>
  <si>
    <t>Change in Owner Special Category</t>
  </si>
  <si>
    <t>Complaints</t>
  </si>
  <si>
    <t>Information</t>
  </si>
  <si>
    <t>Fevers - Dengue</t>
  </si>
  <si>
    <t>Other Government Institution</t>
  </si>
  <si>
    <t>Other Private Institution</t>
  </si>
  <si>
    <t>Other Retail Store</t>
  </si>
  <si>
    <t>Establishment In Malls</t>
  </si>
  <si>
    <t>Establishment In Multiplex</t>
  </si>
  <si>
    <t>Industries</t>
  </si>
  <si>
    <t>Other Industrial Subminor Usage</t>
  </si>
  <si>
    <t>Other Storage Facilities</t>
  </si>
  <si>
    <t>Industrial Showroom</t>
  </si>
  <si>
    <t>Godown/Warehouse</t>
  </si>
  <si>
    <t>Bus Stands &amp; Railways</t>
  </si>
  <si>
    <t>Home for Disabled</t>
  </si>
  <si>
    <t>Stray Animal Care</t>
  </si>
  <si>
    <t>Vacant Independent Building</t>
  </si>
  <si>
    <t>Other Non-Residential</t>
  </si>
  <si>
    <t>Residential Officespace</t>
  </si>
  <si>
    <t>Repairs to Flyovers</t>
  </si>
  <si>
    <t>Unhygienic</t>
  </si>
  <si>
    <t>Certified issued by DC/ Competent Authority</t>
  </si>
  <si>
    <t>Consumer Number:</t>
  </si>
  <si>
    <t>LOGIN</t>
  </si>
  <si>
    <t>Please provide a valid Mobile Number</t>
  </si>
  <si>
    <t>OPEN</t>
  </si>
  <si>
    <t>Provide Valid Pin code</t>
  </si>
  <si>
    <t>Sorry we are not providing service in this city</t>
  </si>
  <si>
    <t>Skip and continue</t>
  </si>
  <si>
    <t>__entermesage_____</t>
  </si>
  <si>
    <t>Correction In Name</t>
  </si>
  <si>
    <t>Register New Property</t>
  </si>
  <si>
    <t>Assign Complaint</t>
  </si>
  <si>
    <t>Complaint Assigned Successfully</t>
  </si>
  <si>
    <t>Reassign</t>
  </si>
  <si>
    <t>Complaint Reassigned Succesfully</t>
  </si>
  <si>
    <t>Reject Complaint</t>
  </si>
  <si>
    <t>Complaint Rejected Succesfully</t>
  </si>
  <si>
    <t>Resolve</t>
  </si>
  <si>
    <t>Complaint Resolved Successfully</t>
  </si>
  <si>
    <t>Additional Address Information</t>
  </si>
  <si>
    <t>Enter WARD and address</t>
  </si>
  <si>
    <t>If you think apart from information provided till now additional details are required to resolve complaint, provide it below:</t>
  </si>
  <si>
    <t>Address Info:</t>
  </si>
  <si>
    <t>If you know the pincode of the complaint address, provide below. It will help us identify complaint location easily or you can skip and continue</t>
  </si>
  <si>
    <t>Choose the locality/mohalla of the complaint from the list given below.</t>
  </si>
  <si>
    <t>Complaint Additional Details</t>
  </si>
  <si>
    <t>Enter Complaint additional details</t>
  </si>
  <si>
    <t xml:space="preserve">Complaint Sub-Type </t>
  </si>
  <si>
    <t>Choose Complaint Sub-Type</t>
  </si>
  <si>
    <t>Complaint Sub-Type</t>
  </si>
  <si>
    <t>Complaint Type</t>
  </si>
  <si>
    <t>Select complaint type</t>
  </si>
  <si>
    <t>Select the complaint sub-type</t>
  </si>
  <si>
    <t>Select the complaint type</t>
  </si>
  <si>
    <t>Sorry, there is a problem with the service. Try again later.</t>
  </si>
  <si>
    <t>Complaint Not Submitted</t>
  </si>
  <si>
    <t>Select reason to re-open complaint</t>
  </si>
  <si>
    <t>House No. and Street Name</t>
  </si>
  <si>
    <t>Enter House No. and Street Name</t>
  </si>
  <si>
    <t>Enter Landmark</t>
  </si>
  <si>
    <t>Enter a landmark (E.g. Central mall)</t>
  </si>
  <si>
    <t>Complaint Location</t>
  </si>
  <si>
    <t>Select City and Locality</t>
  </si>
  <si>
    <t>Address doesn’t exist</t>
  </si>
  <si>
    <t>Pin Complaint location</t>
  </si>
  <si>
    <t>If you know the pincode of the complaint address, provide below. It will help us identify complaint location easily or you can skip and continue.</t>
  </si>
  <si>
    <t>Provide Additional Details</t>
  </si>
  <si>
    <t>Provide Complaint address</t>
  </si>
  <si>
    <t>Provide the landmark to help us reach the complaint location easily.</t>
  </si>
  <si>
    <t>Pin Complaint Location</t>
  </si>
  <si>
    <t>Click and hold to drop the pin to complaint location. If you are not able to pin the location you can skip the continue for next step.</t>
  </si>
  <si>
    <t>Upload Image</t>
  </si>
  <si>
    <t>Upload complaint photos</t>
  </si>
  <si>
    <t>Click on the icon below to upload the complaint photos as evidence. You can capture photos directly through your camera or upload from your Gallery. If you do not have complaint photo, you can skip the continue for next step.</t>
  </si>
  <si>
    <t xml:space="preserve">You Rated </t>
  </si>
  <si>
    <t>Advance Payment is not allowed</t>
  </si>
  <si>
    <t>No Bills Found.</t>
  </si>
  <si>
    <t xml:space="preserve">The minimum amount allowed is </t>
  </si>
  <si>
    <t>Accumulation of Litter</t>
  </si>
  <si>
    <t>Assigned</t>
  </si>
  <si>
    <t xml:space="preserve">Assigned to </t>
  </si>
  <si>
    <t>Blockage Of Drains</t>
  </si>
  <si>
    <t>Broken Footpaths</t>
  </si>
  <si>
    <t>CALL</t>
  </si>
  <si>
    <t>Citizen Feedback</t>
  </si>
  <si>
    <t>Being Re-assigned</t>
  </si>
  <si>
    <t>Closed</t>
  </si>
  <si>
    <t>Closed after rejection</t>
  </si>
  <si>
    <t>CLOSED</t>
  </si>
  <si>
    <t>Type your comments</t>
  </si>
  <si>
    <t>Write your comments...</t>
  </si>
  <si>
    <t>Complaint</t>
  </si>
  <si>
    <t>Complaint assigned to</t>
  </si>
  <si>
    <t>ComplaintDate</t>
  </si>
  <si>
    <t>Complaint filed</t>
  </si>
  <si>
    <t>Complaint No</t>
  </si>
  <si>
    <t>Pending for Assignment</t>
  </si>
  <si>
    <t>Complaint Reopened</t>
  </si>
  <si>
    <t>Complaint resolved</t>
  </si>
  <si>
    <t>Complaint status</t>
  </si>
  <si>
    <t>Complaint Submitted</t>
  </si>
  <si>
    <t>days left</t>
  </si>
  <si>
    <t>day left</t>
  </si>
  <si>
    <t>Employee Name</t>
  </si>
  <si>
    <t>The page you are looking for cannot be found</t>
  </si>
  <si>
    <t>Garbage Bin Absent</t>
  </si>
  <si>
    <t>New Assessment</t>
  </si>
  <si>
    <t>Opened</t>
  </si>
  <si>
    <t>Overdue by</t>
  </si>
  <si>
    <t>Overflowing Garbage Bins</t>
  </si>
  <si>
    <t>Patholes</t>
  </si>
  <si>
    <t>Pending for assignment</t>
  </si>
  <si>
    <t>Pending for reassignment</t>
  </si>
  <si>
    <t>By making your voice heard, you help us improve mSeva.</t>
  </si>
  <si>
    <t>Re-assign Requested</t>
  </si>
  <si>
    <t>Re-assigned</t>
  </si>
  <si>
    <t xml:space="preserve">Re-Assigned to </t>
  </si>
  <si>
    <t>Re-opened</t>
  </si>
  <si>
    <t>RESOLVED</t>
  </si>
  <si>
    <t>Re-Assigned</t>
  </si>
  <si>
    <t>SEARCH BY</t>
  </si>
  <si>
    <t>Your Complaint has been Assigned</t>
  </si>
  <si>
    <t>Complaint is being Re-Assigned</t>
  </si>
  <si>
    <t>Your Complaint has been Closed</t>
  </si>
  <si>
    <t>Your Complaint has been Re-assigned</t>
  </si>
  <si>
    <t>Your Complaint is being Re-Assigned</t>
  </si>
  <si>
    <t>Your Complaint has been Rejected</t>
  </si>
  <si>
    <t>Your Complaint has been Re-opened</t>
  </si>
  <si>
    <t>Your Complaint has been Resolved</t>
  </si>
  <si>
    <t>Your Complaint has been Filed</t>
  </si>
  <si>
    <t>Filed</t>
  </si>
  <si>
    <t>Absenteeism of Sweepers</t>
  </si>
  <si>
    <t>The notification along with complaint number is sent to your registered mobile number. You can track the complaint status using mobile or web app.</t>
  </si>
  <si>
    <t>UPLOAD PHOTOS</t>
  </si>
  <si>
    <t>House/Street No</t>
  </si>
  <si>
    <t>Mohalla/City</t>
  </si>
  <si>
    <t>Comment Successful</t>
  </si>
  <si>
    <t>Complaint is being re-assigned by</t>
  </si>
  <si>
    <t>Build Name</t>
  </si>
  <si>
    <t>Too much garbage lying on the road, its very dificult to cross the area.</t>
  </si>
  <si>
    <t>Complaint Description</t>
  </si>
  <si>
    <t>Complaint Details</t>
  </si>
  <si>
    <t>Complaint Filed</t>
  </si>
  <si>
    <t>Complaint No.</t>
  </si>
  <si>
    <t>Complaint Resolved</t>
  </si>
  <si>
    <t>Complaint Subtype</t>
  </si>
  <si>
    <t>Complaint Timeline</t>
  </si>
  <si>
    <t>Door</t>
  </si>
  <si>
    <t>Enter Complaint Location</t>
  </si>
  <si>
    <t>Complaint pending at GRO</t>
  </si>
  <si>
    <t>Plot No.</t>
  </si>
  <si>
    <t>Re-Assign requested</t>
  </si>
  <si>
    <t>RE-OPEN</t>
  </si>
  <si>
    <t>Resolution Evidence</t>
  </si>
  <si>
    <t>Filed Date</t>
  </si>
  <si>
    <t>Complaint No should be minimum 6 digits</t>
  </si>
  <si>
    <t>How would you rate your experience with us?</t>
  </si>
  <si>
    <t>Complaint Registered Successfully</t>
  </si>
  <si>
    <t>You can track the status of your complaint on\nthis app anytime!</t>
  </si>
  <si>
    <t>Thank You!</t>
  </si>
  <si>
    <t>The complaint type you have chosen has following complaint sub-types. Select the option of your choice from the list given below.</t>
  </si>
  <si>
    <t>Drains</t>
  </si>
  <si>
    <t>Garbage</t>
  </si>
  <si>
    <t>Public Health &amp; Hygiene</t>
  </si>
  <si>
    <t>Public Land &amp; Property</t>
  </si>
  <si>
    <t>Select the option related to your complaint from the list given below. If the complaint type you are looking for is not listed select others.</t>
  </si>
  <si>
    <t>Open Map</t>
  </si>
  <si>
    <t>Mon – Fri</t>
  </si>
  <si>
    <t>Choose Locality/Mohalla</t>
  </si>
  <si>
    <t>{0} days left</t>
  </si>
  <si>
    <t>{0} day left</t>
  </si>
  <si>
    <t>d. 1st floor total built-up area:</t>
  </si>
  <si>
    <t>100 sq yards (900 sq ft)</t>
  </si>
  <si>
    <t>1. Residential, Independent House in Area 1</t>
  </si>
  <si>
    <t>a. Total Super Built-up area:</t>
  </si>
  <si>
    <t>150 sq yards</t>
  </si>
  <si>
    <t>Calculation of Property Tax:</t>
  </si>
  <si>
    <t>150 (a) x Rs. 36/sq yard = Rs. 675</t>
  </si>
  <si>
    <t>These examples show how the rates are applied to the property details provided through the assessment:</t>
  </si>
  <si>
    <t>2. Commercial, Flat/Part of Building in Area 1</t>
  </si>
  <si>
    <t>b. Ground Floor total built-up area:</t>
  </si>
  <si>
    <t>150 sq yards (1350 sq ft)</t>
  </si>
  <si>
    <t>c. Vacant Land (a-b):</t>
  </si>
  <si>
    <t>50 sq yards (450 sq ft)</t>
  </si>
  <si>
    <t>Net Property Tax:</t>
  </si>
  <si>
    <t>Net Property Tax1:</t>
  </si>
  <si>
    <t>Rs. 5,400</t>
  </si>
  <si>
    <t>Rs. 450</t>
  </si>
  <si>
    <t>150 (b) x Rs. 2/sq yard = Rs. 300</t>
  </si>
  <si>
    <t>50 (c) x Re. 1/sq yard = Rs. 50</t>
  </si>
  <si>
    <t>100 (d) x Re. 1/sq yard = Rs. 100</t>
  </si>
  <si>
    <t>a. Plot Size:</t>
  </si>
  <si>
    <t>200 sq yards</t>
  </si>
  <si>
    <t>Quality of Work</t>
  </si>
  <si>
    <t>Resolution Time</t>
  </si>
  <si>
    <t>Services</t>
  </si>
  <si>
    <t>Thank You for your feedback!</t>
  </si>
  <si>
    <t>What was good ?</t>
  </si>
  <si>
    <t>Application reference is sent to your registered mobile number. You will be notified with the charges for the applied service shortly. Please make the payment using my applications link from home page after you receive the notification.</t>
  </si>
  <si>
    <t>File upload error</t>
  </si>
  <si>
    <t>Add Complaint</t>
  </si>
  <si>
    <t>Complaint Summary</t>
  </si>
  <si>
    <t>Feedback</t>
  </si>
  <si>
    <t>Feedback Submitted</t>
  </si>
  <si>
    <t>Re-Assign Complaint</t>
  </si>
  <si>
    <t>Reopen Complaint</t>
  </si>
  <si>
    <t>Request Re-Assign</t>
  </si>
  <si>
    <t>Track Location</t>
  </si>
  <si>
    <t>mSeva</t>
  </si>
  <si>
    <t>My Complaints ({0})</t>
  </si>
  <si>
    <t>Your complaint has been</t>
  </si>
  <si>
    <t>Your complaint is</t>
  </si>
  <si>
    <t>Trade License Renewal</t>
  </si>
  <si>
    <t>Updates</t>
  </si>
  <si>
    <t>Property refers to land or buildings within the context of Property Tax.</t>
  </si>
  <si>
    <t>If any of the property details have been entered incorrectly in your assessment or if there is any change in your property details (Built area, ownership etc)</t>
  </si>
  <si>
    <t>No. The system saves a version of your property with the latest property details you have entered. If there are any changes, they can be made.</t>
  </si>
  <si>
    <t>Yes. But keep in mind that Payment of Property tax does not serve as a proof of ownership of the property.</t>
  </si>
  <si>
    <t>Property Tax is levied by your local municipal government to fund development and maintenance of your city and provide services to the city's citizens.</t>
  </si>
  <si>
    <t>An assessment is a declaration of the details of a particular Property to your local municipal government for a particular year. The payable Property Tax is calculated based on these details. An Assessment is completed when your Municipality receives the full payment of your Property Tax.</t>
  </si>
  <si>
    <t>Existing Property ID has been assigned to you by your local municipal government prior to your using this platform to pay your Property Taxes. Property Tax Unique ID is a new ID being assigned to identify your property.</t>
  </si>
  <si>
    <t>All rooms and areas in a building on the same level are said to be on the same floor. In a floor, each portion with a different usage or occupancy is an independent unit.</t>
  </si>
  <si>
    <t>A unique ID to identify your Property Tax Assessment for a particular year.</t>
  </si>
  <si>
    <t>Your Property Tax is calculated as per the rates stipulated by the Department of Local Government for the state of Punjab.</t>
  </si>
  <si>
    <t>If your Property Tax for a particular year is not fully paid, you are liable to incur additional charges in the form of penalties and interest which is payable to your local municipal government.</t>
  </si>
  <si>
    <t>You can re-assess your property. This option is available in your Assessment History in your list of properties (My properties).</t>
  </si>
  <si>
    <t>Your Completed Assessments</t>
  </si>
  <si>
    <t>This video explains the inbox of completed assessment on your property and actions that can be taken post completed assessment.</t>
  </si>
  <si>
    <t>Your Incomplete Assessments</t>
  </si>
  <si>
    <t>This video explains the inbox of incomplete assessment on your property and actions that can be taken on incomplete assessments.</t>
  </si>
  <si>
    <t>Connect to Concerned Officer</t>
  </si>
  <si>
    <t>We have made connecting with us easier than ever before. Once you raise the complaint, we will assign it to the responsible officer. You can track the status of your complaint on our web-site under “ My Complaints “ till your complaint is resolved.</t>
  </si>
  <si>
    <t>Property Tax Payment - Full Payment</t>
  </si>
  <si>
    <t>This video explains the Payment process in case you want to pay your full property tax.</t>
  </si>
  <si>
    <t>Help Videos (English)</t>
  </si>
  <si>
    <t>Help Videos (Punjabi)</t>
  </si>
  <si>
    <t>Assess &amp; Pay Property Tax</t>
  </si>
  <si>
    <t>This video will take your through the steps and details required to be captured for Assessing your property tax. This explains only Residential type. Details need to be captured appropriately as applicable to your property type like commercial mixed etc.</t>
  </si>
  <si>
    <t>This video explains the Payment process in case you want to pay your partial property tax.</t>
  </si>
  <si>
    <t>Floor &amp; Unit of a Property</t>
  </si>
  <si>
    <t>This video explains the property and unit definition as required to capture details while assessing your property</t>
  </si>
  <si>
    <t>Registration &amp; Homepage</t>
  </si>
  <si>
    <t>This video will explain the registration process on mSeva Punjab portal and your Property tax login homepage.</t>
  </si>
  <si>
    <t>Property Tax Payment - Partial Payment</t>
  </si>
  <si>
    <t>What is a Property?</t>
  </si>
  <si>
    <t>Do I have to fill the form every year to assess and pay my Property Tax?</t>
  </si>
  <si>
    <t>When do I need to re-assess for my property?</t>
  </si>
  <si>
    <t>Can I assess and pay property tax for a property that does not belong to me?</t>
  </si>
  <si>
    <t>Why do I have to pay Property Tax?</t>
  </si>
  <si>
    <t>What is a Property Tax Assessment?</t>
  </si>
  <si>
    <t>What is the difference between Existing Property ID &amp; Property Tax Unique ID?</t>
  </si>
  <si>
    <t>What is the difference between floor and unit?</t>
  </si>
  <si>
    <t>What is an assessment No?</t>
  </si>
  <si>
    <t>How is my Property Tax calculated?</t>
  </si>
  <si>
    <t>What happens when I do not pay the complete amount?</t>
  </si>
  <si>
    <t>What should I do if i have assessed and paid with incorrect details by mistake?</t>
  </si>
  <si>
    <t>Raise a Complaint</t>
  </si>
  <si>
    <t>Track Status</t>
  </si>
  <si>
    <t>Assess, pay and track your Property Taxes online with mSeva Property Tax.</t>
  </si>
  <si>
    <t>Move pin to adjust</t>
  </si>
  <si>
    <t>Complaint Resolved. Please rate</t>
  </si>
  <si>
    <t>ComplaintHeader</t>
  </si>
  <si>
    <t>Complaint has been</t>
  </si>
  <si>
    <t>Escalated To:</t>
  </si>
  <si>
    <t>You haven't logged any complaints yet. \nStart with one, make a change.</t>
  </si>
  <si>
    <t>No Records Found</t>
  </si>
  <si>
    <t>. Please rate</t>
  </si>
  <si>
    <t>requested for re-assign</t>
  </si>
  <si>
    <t>You have</t>
  </si>
  <si>
    <t>Complaint has been Rejected</t>
  </si>
  <si>
    <t>Complaint Re-assigned to</t>
  </si>
  <si>
    <t>Amount Pending</t>
  </si>
  <si>
    <t>Try Again</t>
  </si>
  <si>
    <t>Application Submission Failed</t>
  </si>
  <si>
    <t>Application Submitted</t>
  </si>
  <si>
    <t>Update Application Failed</t>
  </si>
  <si>
    <t>Property Application Updated</t>
  </si>
  <si>
    <t>No Properties Found.</t>
  </si>
  <si>
    <t>Choose Reason to Re-open the Complaint</t>
  </si>
  <si>
    <t>Why do you want to Re-Open your Complaint?</t>
  </si>
  <si>
    <t>No permanent solution</t>
  </si>
  <si>
    <t>No work was done</t>
  </si>
  <si>
    <t>Employee did not turn up</t>
  </si>
  <si>
    <t>Only partial work was done</t>
  </si>
  <si>
    <t>Your complaint has been Re-opened</t>
  </si>
  <si>
    <t>Must be 10 digit number</t>
  </si>
  <si>
    <t>Bhatinda</t>
  </si>
  <si>
    <t>Chandigarh</t>
  </si>
  <si>
    <t>Complaint Date - Old to New</t>
  </si>
  <si>
    <t>Days Remaining to SLA</t>
  </si>
  <si>
    <t>Complaint Date - New to old</t>
  </si>
  <si>
    <t>Property Tax Collection</t>
  </si>
  <si>
    <t>W &amp; S Application Ageing Report</t>
  </si>
  <si>
    <t>W &amp; S Applications Dashboard</t>
  </si>
  <si>
    <t>W &amp; S Estimation Charges Collections</t>
  </si>
  <si>
    <t>W &amp; S Today's Estimation Charges Collections</t>
  </si>
  <si>
    <t>W&amp;S Today's Collection</t>
  </si>
  <si>
    <t>W&amp;S Field Collection</t>
  </si>
  <si>
    <t>W&amp;S Financial Indicators</t>
  </si>
  <si>
    <t>W&amp;S Municipal Adoption</t>
  </si>
  <si>
    <t>Property tax for {FINANCIALYEAR} on your property {PROPERTYID} is due for payment. Click on the URL to view the details and pay online . {PAYMENT_LINK} 
 EGOVS</t>
  </si>
  <si>
    <t>Permanent</t>
  </si>
  <si>
    <t>No Tax Periods Found for the given demand</t>
  </si>
  <si>
    <t>ASSIGNMENT DETAILS</t>
  </si>
  <si>
    <t>EMPLOYEE DETAILS</t>
  </si>
  <si>
    <t>JURISDICTION LIST</t>
  </si>
  <si>
    <t>OTHER DETAILS</t>
  </si>
  <si>
    <t>SERVICE SECTION</t>
  </si>
  <si>
    <t>This action cannot be done on Inactive property or the property in workflow</t>
  </si>
  <si>
    <t>Check Declaration Box</t>
  </si>
  <si>
    <t>Enter at least last 6 digit of complaint No</t>
  </si>
  <si>
    <t>Invalid Building colony.</t>
  </si>
  <si>
    <t>Invalid Door No.</t>
  </si>
  <si>
    <t>Please refine the Search</t>
  </si>
  <si>
    <t>Please provide both From date and To date</t>
  </si>
  <si>
    <t>Please provide more search parameter with Application Type/ Status</t>
  </si>
  <si>
    <t>In addition to City, please provide any one of the other parameters to search for property.</t>
  </si>
  <si>
    <t>ASSIGNED</t>
  </si>
  <si>
    <t>Assigned to:</t>
  </si>
  <si>
    <t>Submitted By :</t>
  </si>
  <si>
    <t>UNASSIGNED</t>
  </si>
  <si>
    <t>Unit</t>
  </si>
  <si>
    <t>Choose Employee to assign complaint to from the list</t>
  </si>
  <si>
    <t>Choose Employee to Re-assign complaint to from the list</t>
  </si>
  <si>
    <t>Assign to Employee</t>
  </si>
  <si>
    <t>ASSIGN</t>
  </si>
  <si>
    <t>Filed By</t>
  </si>
  <si>
    <t>Filed Via Mobile App</t>
  </si>
  <si>
    <t>Filed Via Web</t>
  </si>
  <si>
    <t>Filed via Whatsapp</t>
  </si>
  <si>
    <t>RE-ASSIGN</t>
  </si>
  <si>
    <t>The notification along with complaint number is sent to your applicant’s mobile number. Applicant can track the complaint status using mobile or web app.</t>
  </si>
  <si>
    <t>Showing {0} of {1} {2} complaints</t>
  </si>
  <si>
    <t>Complaint Assigned</t>
  </si>
  <si>
    <t>Re-Assigned By</t>
  </si>
  <si>
    <t>Complaint Filed at Citizen Service Desk</t>
  </si>
  <si>
    <t>Complaint Re-Assigned</t>
  </si>
  <si>
    <t>Complaint Rejected</t>
  </si>
  <si>
    <t>You have Rejected this complaint.</t>
  </si>
  <si>
    <t>Please share the complaint no. with the citizen</t>
  </si>
  <si>
    <t>MAP</t>
  </si>
  <si>
    <t>Additional Complaint Details</t>
  </si>
  <si>
    <t>Add complaint description</t>
  </si>
  <si>
    <t>Enter complaint address</t>
  </si>
  <si>
    <t>Citizen Name</t>
  </si>
  <si>
    <t>Enter citizen name</t>
  </si>
  <si>
    <t>Citizen Mobile No.</t>
  </si>
  <si>
    <t>Enter citizen mobile no.</t>
  </si>
  <si>
    <t>Select your Mohalla</t>
  </si>
  <si>
    <t>Complainant Details</t>
  </si>
  <si>
    <t>Enter last 6 digits of Complaint No</t>
  </si>
  <si>
    <t>No assigned complaints</t>
  </si>
  <si>
    <t>No complaints to show</t>
  </si>
  <si>
    <t>No complaints to Assign</t>
  </si>
  <si>
    <t>Documents Required</t>
  </si>
  <si>
    <t>No search results found</t>
  </si>
  <si>
    <t>Application rejected successfully</t>
  </si>
  <si>
    <t>Application reopened successfully</t>
  </si>
  <si>
    <t>Application sent back successfully</t>
  </si>
  <si>
    <t>Application sent back to citizen.</t>
  </si>
  <si>
    <t>Application is sent back to initiator successfully</t>
  </si>
  <si>
    <t>Application Verified Successfully</t>
  </si>
  <si>
    <t>Verify Documents</t>
  </si>
  <si>
    <t>Alt Contact Number</t>
  </si>
  <si>
    <t>Property Assessed Successfully!</t>
  </si>
  <si>
    <t>Collect Tax</t>
  </si>
  <si>
    <t>Verified Documents</t>
  </si>
  <si>
    <t>Field Verfied</t>
  </si>
  <si>
    <t>Workflow</t>
  </si>
  <si>
    <t>Verify</t>
  </si>
  <si>
    <t>Field Inspectors</t>
  </si>
  <si>
    <t>Financial Years</t>
  </si>
  <si>
    <t>Application creation failed due to some error. Please try again later.</t>
  </si>
  <si>
    <t>Application Approved</t>
  </si>
  <si>
    <t>Pending FI</t>
  </si>
  <si>
    <t>Pending DV</t>
  </si>
  <si>
    <t>Application Rejected</t>
  </si>
  <si>
    <t>Update Property</t>
  </si>
  <si>
    <t>Reason to Reject</t>
  </si>
  <si>
    <t>Not a valid complaint</t>
  </si>
  <si>
    <t>Absent or on leave</t>
  </si>
  <si>
    <t>Not my responsibility</t>
  </si>
  <si>
    <t>Why do you want this complaint to be Re-Assigned?</t>
  </si>
  <si>
    <t>Your Re-Assign request has been sent.</t>
  </si>
  <si>
    <t>Re-Assign to Employee</t>
  </si>
  <si>
    <t>Why do you want to Reject this Complaint?</t>
  </si>
  <si>
    <t>Operation already underway</t>
  </si>
  <si>
    <t>Out of operational scope</t>
  </si>
  <si>
    <t>REQUEST RE-ASSIGN</t>
  </si>
  <si>
    <t>MARK RESOLVED</t>
  </si>
  <si>
    <t>Existing Propety ID</t>
  </si>
  <si>
    <t>Tax Due</t>
  </si>
  <si>
    <t>SORT</t>
  </si>
  <si>
    <t>Transfer Of Ownership</t>
  </si>
  <si>
    <t>New Property Application</t>
  </si>
  <si>
    <t>Bill Merge</t>
  </si>
  <si>
    <t>Handicapped</t>
  </si>
  <si>
    <t>File not uploaded</t>
  </si>
  <si>
    <t>Individual / Single owner</t>
  </si>
  <si>
    <t>Institute Registration Document</t>
  </si>
  <si>
    <t>Institutional Government</t>
  </si>
  <si>
    <t>Institutional Private</t>
  </si>
  <si>
    <t>Property Mutation</t>
  </si>
  <si>
    <t>Mutation Application</t>
  </si>
  <si>
    <t>Mutation Certificate</t>
  </si>
  <si>
    <t>Mutation Fee Receipt</t>
  </si>
  <si>
    <t>Mutation Receipt</t>
  </si>
  <si>
    <t>Non Residential Institutional</t>
  </si>
  <si>
    <t>No matching slabs found</t>
  </si>
  <si>
    <t>SAMPLE</t>
  </si>
  <si>
    <t>OTP Validation Unsuccessful</t>
  </si>
  <si>
    <t>* In case of multiple/institutional Applicant please provide ID of primary or authorized person</t>
  </si>
  <si>
    <t>Address Proof PAN Card</t>
  </si>
  <si>
    <t>Construction Proof</t>
  </si>
  <si>
    <t>Owner Duly Signed Letter</t>
  </si>
  <si>
    <t>Aadhar Card</t>
  </si>
  <si>
    <t>Identity Proof Passport</t>
  </si>
  <si>
    <t>Rent Agreement</t>
  </si>
  <si>
    <t>Change In Owner Special Category</t>
  </si>
  <si>
    <t>Gift Deed</t>
  </si>
  <si>
    <t>Partition Deed</t>
  </si>
  <si>
    <t>Patta Certificate</t>
  </si>
  <si>
    <t>Property Auction</t>
  </si>
  <si>
    <t>Registered Will Deed</t>
  </si>
  <si>
    <t>Registration Document</t>
  </si>
  <si>
    <t>Sale Deed</t>
  </si>
  <si>
    <t>Unregistred will Deed</t>
  </si>
  <si>
    <t>Special Category Proof</t>
  </si>
  <si>
    <t>BPL Document</t>
  </si>
  <si>
    <t>General ID Proof</t>
  </si>
  <si>
    <t>Handicap Certificate</t>
  </si>
  <si>
    <t>Service Document</t>
  </si>
  <si>
    <t>* In case of multiple owners please provide the Special Category Proof of all the Owners (Incase of Special Category)</t>
  </si>
  <si>
    <t>Transfer Reason Proof</t>
  </si>
  <si>
    <t>Correction in Name</t>
  </si>
  <si>
    <t>* In case of multiple Registration please provide Registration Proof for all Registration</t>
  </si>
  <si>
    <t>Unregistered Will Deed</t>
  </si>
  <si>
    <t>Driving</t>
  </si>
  <si>
    <t>Transferor and Transferee mobile numbers are same</t>
  </si>
  <si>
    <t>Occupancy Proof</t>
  </si>
  <si>
    <t>Registration Proof</t>
  </si>
  <si>
    <t>Patta Deed</t>
  </si>
  <si>
    <t>Will Deed</t>
  </si>
  <si>
    <t>Usage Proof</t>
  </si>
  <si>
    <t>Invalid name</t>
  </si>
  <si>
    <t>Mubarikpur W3 -W3</t>
  </si>
  <si>
    <t>Dear Citizen,
 Your complaint for {complaint_type} has been submitted with ID {id} on {date}. You can track your complaint status on the mSeva Punjab mobile App (download here - {download link}) or your local municipal web portal.
EGOVS</t>
  </si>
  <si>
    <t>Dear Citizen,
 Your complaint for {complaint_type} with ID {id} submitted on {date} has been re-assigned to {reassign_emp_name}, {emp_designation}, {emp_department} department. You can track your complaint status and connect with our officials on the mSeva Punjab mobile App (download here - {download link}) or your local municipal web portal.</t>
  </si>
  <si>
    <t>Dear Citizen,\n Your complaint for {complaint_type} with ID {id} submitted on {date} has been rejected. Reason for Rejection: {additional_comments} If you wish to re-open the complaint, you can download the mSeva Punjab mobile app (download here - {download link}) or visit your local municipal website.\n\nEGOVS</t>
  </si>
  <si>
    <t>Dear Citizen,
 Your complaint for {complaint_type} with ID {id} submitted on {date} has been RE-OPEN as per your request. You can track your complaint status and connect with our officials on the mSeva Punjab mobile App (download here - {download link}) or your local municipal web portal.</t>
  </si>
  <si>
    <t>Dear Citizen,
 Your complaint for {complaint_type} with ID {id} submitted on {date} has been resolved by {emp_name}. If you are not satisfied with service you can re-open complaint through mSeva Punjab mobile App (download here - {download link}) or your local municipal web portal or by calling our CSR.</t>
  </si>
  <si>
    <t>Assessment Form</t>
  </si>
  <si>
    <t>2 Star or below</t>
  </si>
  <si>
    <t>3 Star and Above</t>
  </si>
  <si>
    <t>Bus Stands &amp; Railway Station</t>
  </si>
  <si>
    <t>Community Halls</t>
  </si>
  <si>
    <t>Home for the disabled</t>
  </si>
  <si>
    <t>Office spaces</t>
  </si>
  <si>
    <t>Old age homes</t>
  </si>
  <si>
    <t>Parks</t>
  </si>
  <si>
    <t>Polytechnics</t>
  </si>
  <si>
    <t>Training Institutes</t>
  </si>
  <si>
    <t>APPLY</t>
  </si>
  <si>
    <t>First Basement</t>
  </si>
  <si>
    <t>First Basement Details</t>
  </si>
  <si>
    <t>Second Basement</t>
  </si>
  <si>
    <t>Second Basement Details</t>
  </si>
  <si>
    <t>Third Basement</t>
  </si>
  <si>
    <t>Fourth Basement</t>
  </si>
  <si>
    <t>Ground Floor</t>
  </si>
  <si>
    <t>Ground Floor Details</t>
  </si>
  <si>
    <t>First Floor</t>
  </si>
  <si>
    <t>Tenth Floor</t>
  </si>
  <si>
    <t>Eleventh Floor</t>
  </si>
  <si>
    <t>Twelveth Floor</t>
  </si>
  <si>
    <t>Thirteenth Floor</t>
  </si>
  <si>
    <t>Fourteenth Floor</t>
  </si>
  <si>
    <t>Fifteenth Floor</t>
  </si>
  <si>
    <t>Sixteenth Floor</t>
  </si>
  <si>
    <t>Seventeenth Floor</t>
  </si>
  <si>
    <t>Eigtheenth Floor</t>
  </si>
  <si>
    <t>Nineteenth Floor</t>
  </si>
  <si>
    <t>First Floor Details</t>
  </si>
  <si>
    <t>Second Floor</t>
  </si>
  <si>
    <t>Twentieth Floor</t>
  </si>
  <si>
    <t>Twenty First Floor</t>
  </si>
  <si>
    <t>Twenty Second Floor</t>
  </si>
  <si>
    <t>Twenty Third Floor</t>
  </si>
  <si>
    <t>Twenty Fourth Floor</t>
  </si>
  <si>
    <t>Twenty Fifth Floor</t>
  </si>
  <si>
    <t>Second Floor Details</t>
  </si>
  <si>
    <t>Third Floor</t>
  </si>
  <si>
    <t>Fourth Floor</t>
  </si>
  <si>
    <t>Fifth Floor</t>
  </si>
  <si>
    <t>Sixth Floor</t>
  </si>
  <si>
    <t>Seventh Floor</t>
  </si>
  <si>
    <t>Eighth Floor</t>
  </si>
  <si>
    <t>Ninth Floor</t>
  </si>
  <si>
    <t>Partially Rented</t>
  </si>
  <si>
    <t>Tenanted/ Rented</t>
  </si>
  <si>
    <t>Self-Occupied</t>
  </si>
  <si>
    <t>Unoccupied</t>
  </si>
  <si>
    <t>BPL card</t>
  </si>
  <si>
    <t>Certificate issued by DC/ Competent Authority</t>
  </si>
  <si>
    <t>Defence ID proof</t>
  </si>
  <si>
    <t>Certificate of Handicap by the competent authority</t>
  </si>
  <si>
    <t>4. Aadhar Card</t>
  </si>
  <si>
    <t>6. Driving Licence</t>
  </si>
  <si>
    <t>1. Electricity Bill</t>
  </si>
  <si>
    <t>3. Gas Bill</t>
  </si>
  <si>
    <t>7. Passport</t>
  </si>
  <si>
    <t>5. Voter Id</t>
  </si>
  <si>
    <t>2. Water Bill</t>
  </si>
  <si>
    <t>1. BPA Certificate</t>
  </si>
  <si>
    <t>* In case of multiple floors/units please provide the Construction Proof of all floors/units</t>
  </si>
  <si>
    <t>1. Aadhar Card</t>
  </si>
  <si>
    <t>3. Driving Licence</t>
  </si>
  <si>
    <t>4. Pan Card</t>
  </si>
  <si>
    <t>5. Passport</t>
  </si>
  <si>
    <t>2. Voter Id</t>
  </si>
  <si>
    <t>* In case of multiple floors/units please provide the Occupancy Proof of all floors/units</t>
  </si>
  <si>
    <t>1. Rent Agreement</t>
  </si>
  <si>
    <t>6. Court Decree</t>
  </si>
  <si>
    <t>9. Family Settlement</t>
  </si>
  <si>
    <t>2. Gift Deed</t>
  </si>
  <si>
    <t>5. Partition Deed</t>
  </si>
  <si>
    <t>3. Patta Certificate</t>
  </si>
  <si>
    <t>7. Property Auction</t>
  </si>
  <si>
    <t>4. Registered Will Deed</t>
  </si>
  <si>
    <t>1. Sale Deed</t>
  </si>
  <si>
    <t>8. Succession or Death Certificate</t>
  </si>
  <si>
    <t>10. Unregistred will Deed</t>
  </si>
  <si>
    <t>3. Below Poverty Line Card</t>
  </si>
  <si>
    <t>4. Death Certificate</t>
  </si>
  <si>
    <t>5. General Category Certificate</t>
  </si>
  <si>
    <t>2. Handicap Certificate</t>
  </si>
  <si>
    <t>1. Service Document</t>
  </si>
  <si>
    <t>3. Institution Registration Document</t>
  </si>
  <si>
    <t>2. Trade Licence</t>
  </si>
  <si>
    <t>* In case of multiple floors/units please provide the Usage Proof of all floors/units</t>
  </si>
  <si>
    <t>BPL Card</t>
  </si>
  <si>
    <t>Defence ID</t>
  </si>
  <si>
    <t>Required Documents - Property Tax</t>
  </si>
  <si>
    <t>Road Type 1</t>
  </si>
  <si>
    <t>TRANSFER OWNERSHIP</t>
  </si>
  <si>
    <t>Mutation Application No</t>
  </si>
  <si>
    <t>Required Documents - Transfer of Ownership</t>
  </si>
  <si>
    <t>Current Mobile Number</t>
  </si>
  <si>
    <t>Update Mobile Number</t>
  </si>
  <si>
    <t>New Mobile Number</t>
  </si>
  <si>
    <t xml:space="preserve">Owner Name </t>
  </si>
  <si>
    <t>Verify &amp; Update Mobile Number</t>
  </si>
  <si>
    <t>Adhaar</t>
  </si>
  <si>
    <t>Corporation</t>
  </si>
  <si>
    <t>Assessment Details</t>
  </si>
  <si>
    <t xml:space="preserve">Owner </t>
  </si>
  <si>
    <t>Plot Size(sq.yd)</t>
  </si>
  <si>
    <t>Add</t>
  </si>
  <si>
    <t>Additional amount charged from the citizen</t>
  </si>
  <si>
    <t>Additional Charges</t>
  </si>
  <si>
    <t>Additional Rebate</t>
  </si>
  <si>
    <t>Property Address:</t>
  </si>
  <si>
    <t>Enter valid address</t>
  </si>
  <si>
    <t>address</t>
  </si>
  <si>
    <t>ADD PROPERTY</t>
  </si>
  <si>
    <t>Add New Property</t>
  </si>
  <si>
    <t>Add Rebate / Penalty</t>
  </si>
  <si>
    <t>ADD ONE MORE UNIT</t>
  </si>
  <si>
    <t>Additional Penalty</t>
  </si>
  <si>
    <t>Advanced paid by Citizen earlier</t>
  </si>
  <si>
    <t>AGREE &amp; CONTINUE</t>
  </si>
  <si>
    <t>Your property tax payment for property {PROPERTYID} of Rs. {amount} is failed. To pay online click here - {PAYMENT_LINK}. Ignore this message if you have already completed your payment. 
 EGOVS</t>
  </si>
  <si>
    <t>Your property tax payment for property {PROPERTYID} of Rs. {amount} is completed. Mode of Payment: {insert mode of payment} Pending Amount: {Enter pending amount}. Click on the link to download payment receipt {receipt download link} 
 EGOVS</t>
  </si>
  <si>
    <t>Your property tax payment for property {PROPERTYID} of Rs. {amount} is completed. Transaction Number { insert payment transaction id from PG}. Pending Amount: {Enter pending amount}. Click on the link to download payment receipt {receipt download link} 
 EGOVS</t>
  </si>
  <si>
    <t>Your property tax payment for property {PROPERTYID} of Rs. {amount} is completed. Mode of Payment: {insert mode of payment} Pending Amount: {Enter pending amount}. To pay balance amount click here - {PAYMENT_LINK}. Click on the link to download payment receipt {receipt download link} 
 EGOVS</t>
  </si>
  <si>
    <t>Your property tax payment for property {PROPERTYID} of Rs. {amount} is completed. Transaction Number { insert payment transaction id from PG}. Pending Amount: {Enter pending amount}. To pay balance amount click here - {PAYMENT_LINK}. Click on the link to download payment receipt {receipt download link} 
 EGOVS</t>
  </si>
  <si>
    <t>Amount to pay (INR)</t>
  </si>
  <si>
    <t>Applicable Charge Slabs</t>
  </si>
  <si>
    <t>PT Application</t>
  </si>
  <si>
    <t>Application Acknowledgement</t>
  </si>
  <si>
    <t>A notification regarding above application status has been sent to the property owner at registered Mobile No.</t>
  </si>
  <si>
    <t>Application for Transfer of Ownership</t>
  </si>
  <si>
    <t>Application History</t>
  </si>
  <si>
    <t>There is no Application History</t>
  </si>
  <si>
    <t>Application No :</t>
  </si>
  <si>
    <t>Property Application</t>
  </si>
  <si>
    <t>Application is Approved Successfully</t>
  </si>
  <si>
    <t>A notification regarding Approval has been sent to property owner at registered Mobile No.</t>
  </si>
  <si>
    <t>A notification regarding Application Rejection has been sent to owner at registered Mobile No.</t>
  </si>
  <si>
    <t>area can't be zero</t>
  </si>
  <si>
    <t>No. of floors</t>
  </si>
  <si>
    <t>Plot Size(sq.ft)</t>
  </si>
  <si>
    <t>Please enter a valid plot size</t>
  </si>
  <si>
    <t>Type of Property</t>
  </si>
  <si>
    <t>Assessment History</t>
  </si>
  <si>
    <t>Built Area/Total Annual Rent</t>
  </si>
  <si>
    <t>Built-up area (sq yards)</t>
  </si>
  <si>
    <t>Assess &amp; Pay : Select Property</t>
  </si>
  <si>
    <t>ASSESS PROPERTY</t>
  </si>
  <si>
    <t>Tax Assessment Details - 1</t>
  </si>
  <si>
    <t>Area</t>
  </si>
  <si>
    <t>Is this floor Self occupied?</t>
  </si>
  <si>
    <t>Self occupied and rented properties are taxed differently.</t>
  </si>
  <si>
    <t>Is any part of this floor unoccupied?</t>
  </si>
  <si>
    <t>Tax is lower for incomplete construction, un-usable and locked up areas of property.</t>
  </si>
  <si>
    <t>Tax is 7.5% of the annual rent for the rented part of the property.</t>
  </si>
  <si>
    <t>Rental Details</t>
  </si>
  <si>
    <t>Provide Sub Usage Type of rented area</t>
  </si>
  <si>
    <t>Provide Sub Usage Type</t>
  </si>
  <si>
    <t>Choose the type of Usage of the floor from the options given below</t>
  </si>
  <si>
    <t>Unoccupied area</t>
  </si>
  <si>
    <t>Area that is locked up and not used on a daily basis.</t>
  </si>
  <si>
    <t>No Assessment History Found!</t>
  </si>
  <si>
    <t>Property Tax Assesssment ID</t>
  </si>
  <si>
    <t>Enter property tax assesssment ID</t>
  </si>
  <si>
    <t>Assessment Information</t>
  </si>
  <si>
    <t>Assessment No.</t>
  </si>
  <si>
    <t>Assessment No</t>
  </si>
  <si>
    <t>Assessment Summary</t>
  </si>
  <si>
    <t>Unit Usage Type</t>
  </si>
  <si>
    <t>Assessment Year</t>
  </si>
  <si>
    <t>Assessment Application</t>
  </si>
  <si>
    <t>ASSESS &amp; PAY FOR ANOTHER YEAR</t>
  </si>
  <si>
    <t>Only .jpg,.png and.pdf Files. 5 MB max file size</t>
  </si>
  <si>
    <t>Authorised Person Name</t>
  </si>
  <si>
    <t>Authorized person's Details</t>
  </si>
  <si>
    <t>No. of floors below ground floor are considered basement</t>
  </si>
  <si>
    <t>Bill Due Date:</t>
  </si>
  <si>
    <t>Building/Company Name</t>
  </si>
  <si>
    <t>Builtup Area is Greater than Land Area</t>
  </si>
  <si>
    <t>builtup area should be less than plot size</t>
  </si>
  <si>
    <t>Unit Builtup Area</t>
  </si>
  <si>
    <t>unoccupied area shouldn't be equal to builtup area</t>
  </si>
  <si>
    <t>Invalid Build-up Area</t>
  </si>
  <si>
    <t>Built-up area</t>
  </si>
  <si>
    <t>Carpet Area + balcony area + thickness of outer walls</t>
  </si>
  <si>
    <t>ADD REBATE/CHARGES</t>
  </si>
  <si>
    <t>CALCULATION DETAILS</t>
  </si>
  <si>
    <t>Calculation Logic</t>
  </si>
  <si>
    <t>Property Tax = Built up area on GF*Rates per unit of GF-built up empty land on GF * Rate per unit of GF-empty land 𝝨(built-up on nth floor*Rate per unit of nth floor-built up)</t>
  </si>
  <si>
    <t>Calculation Details</t>
  </si>
  <si>
    <t>Property tax = Built up area on GF + Rates per unit of GF - Built up empty land on GF + Rate per unit of GF - Empty Land Σ(built - up on the nth floor 
 *Rate per unit of the nth floor-built up)</t>
  </si>
  <si>
    <t>Calculation Logic:</t>
  </si>
  <si>
    <t>You cannot transfer if you have any pending amount due</t>
  </si>
  <si>
    <t>Document Id</t>
  </si>
  <si>
    <t>Document Type</t>
  </si>
  <si>
    <t>ChangeInOwnerSpecialCategory</t>
  </si>
  <si>
    <t>Review your answers</t>
  </si>
  <si>
    <t>Check no. should be minimum 6 digits</t>
  </si>
  <si>
    <t>Collect Property Tax</t>
  </si>
  <si>
    <t>GO BACK</t>
  </si>
  <si>
    <t>Whether rainwater harvesting structure provided on the property?</t>
  </si>
  <si>
    <t>Select Relationship</t>
  </si>
  <si>
    <t>Landline</t>
  </si>
  <si>
    <t>Enter Landline</t>
  </si>
  <si>
    <t>Mobile</t>
  </si>
  <si>
    <t>Enter Mobile</t>
  </si>
  <si>
    <t>Details of Authorised Person</t>
  </si>
  <si>
    <t>Name of Authorised Person</t>
  </si>
  <si>
    <t>RESUBMIT</t>
  </si>
  <si>
    <t>Click Here</t>
  </si>
  <si>
    <t>Click here to Register New Property</t>
  </si>
  <si>
    <t>House/Door No.</t>
  </si>
  <si>
    <t>Enter Guardian’s Name</t>
  </si>
  <si>
    <t>Failed to register property</t>
  </si>
  <si>
    <t>other</t>
  </si>
  <si>
    <t>Provide at least one non-mandatory parameter to search for property</t>
  </si>
  <si>
    <t>Enter Existing Property ID</t>
  </si>
  <si>
    <t>Owner Mobile No.</t>
  </si>
  <si>
    <t>Enter Property Tax Unique Id</t>
  </si>
  <si>
    <t>Enter Institution Name</t>
  </si>
  <si>
    <t>Institution Type</t>
  </si>
  <si>
    <t>Enter Institution Type</t>
  </si>
  <si>
    <t>Enter Mohalla</t>
  </si>
  <si>
    <t>One more owner information required</t>
  </si>
  <si>
    <t>Ownership Type</t>
  </si>
  <si>
    <t>This area is not serviceable</t>
  </si>
  <si>
    <t>Property Created Successfully</t>
  </si>
  <si>
    <t>Property location details required</t>
  </si>
  <si>
    <t>Property Registered Successfully!</t>
  </si>
  <si>
    <t>Property Registry</t>
  </si>
  <si>
    <t>Select Property Type</t>
  </si>
  <si>
    <t>Redirecting to Water &amp; Sewerage Application</t>
  </si>
  <si>
    <t>Please fill required details</t>
  </si>
  <si>
    <t>Same As Property Address</t>
  </si>
  <si>
    <t>Enter House/Door No.</t>
  </si>
  <si>
    <t>Mention in sq ft</t>
  </si>
  <si>
    <t>Select Sub Usage Type</t>
  </si>
  <si>
    <t>TenantId</t>
  </si>
  <si>
    <t>Total Constructed Area must be less than Total Land Area</t>
  </si>
  <si>
    <t>Total constructed Area</t>
  </si>
  <si>
    <t>Enter Total constructed Area</t>
  </si>
  <si>
    <t>Total Land Area</t>
  </si>
  <si>
    <t>Enter Total Land Area</t>
  </si>
  <si>
    <t>Select Usage Type</t>
  </si>
  <si>
    <t>Past Payments</t>
  </si>
  <si>
    <t>(Corporation) and</t>
  </si>
  <si>
    <t>Council.</t>
  </si>
  <si>
    <t>Date of Transfer</t>
  </si>
  <si>
    <t>DD should be minimum 6 digits</t>
  </si>
  <si>
    <t>Defence Id</t>
  </si>
  <si>
    <t>Demand Draft Details</t>
  </si>
  <si>
    <t>Enter comments</t>
  </si>
  <si>
    <t>Invalid Designation Format</t>
  </si>
  <si>
    <t>Detail of the Court Case</t>
  </si>
  <si>
    <t>Detail of Government Acquisition</t>
  </si>
  <si>
    <t>Details</t>
  </si>
  <si>
    <t>Details of authorised person</t>
  </si>
  <si>
    <t>Please enter valid Document issue date</t>
  </si>
  <si>
    <t>ID No. for selected Special Category</t>
  </si>
  <si>
    <t>ID proof for selected Special Category</t>
  </si>
  <si>
    <t>Document Info</t>
  </si>
  <si>
    <t>Document Issue Date</t>
  </si>
  <si>
    <t>Property Tax Registration</t>
  </si>
  <si>
    <t>Before you Start</t>
  </si>
  <si>
    <t>Scans or photos of the following documents are mandatory to complete the application.</t>
  </si>
  <si>
    <t>We will be guiding you through this multi-step process.</t>
  </si>
  <si>
    <t>if you loose network or take a break in between, you can always come back later and continue from where you left off.</t>
  </si>
  <si>
    <t>Please take your time at each step and fill this form carefully.</t>
  </si>
  <si>
    <t>Door Number</t>
  </si>
  <si>
    <t>Door No. / House No.</t>
  </si>
  <si>
    <t>Download Acknowledgement Form</t>
  </si>
  <si>
    <t>Download Citizen Receipt</t>
  </si>
  <si>
    <t>Download Employee Receipt</t>
  </si>
  <si>
    <t>DOWNLOAD HELP DOCUMENT.</t>
  </si>
  <si>
    <t>Dues</t>
  </si>
  <si>
    <t xml:space="preserve"> pending amount due. Inorder to Transfer Ownership, you must clear all pending dues. </t>
  </si>
  <si>
    <t>Dummy</t>
  </si>
  <si>
    <t>Please enter a valid email id</t>
  </si>
  <si>
    <t>Collect information from the citizen to identify the property.</t>
  </si>
  <si>
    <t>Collect information from the citizen to define his/her property.</t>
  </si>
  <si>
    <t>Collect information from the citizen regarding the owner(s) of the property.</t>
  </si>
  <si>
    <t>Verify the data provided by the citizen and add charges/rebate if required.</t>
  </si>
  <si>
    <t>Collect payment from the citizen and enter the payment details.</t>
  </si>
  <si>
    <t>Enter amount</t>
  </si>
  <si>
    <t>Enter minimum 3 valid characters</t>
  </si>
  <si>
    <t>Estimate Details</t>
  </si>
  <si>
    <t>Examples</t>
  </si>
  <si>
    <t>Property Tax is calculated based on rates stipulated by the Department of Local Government, Punjab. You can view the calculation rates</t>
  </si>
  <si>
    <t>Existing Property ID/Survey ID</t>
  </si>
  <si>
    <t>Payment has been failed!</t>
  </si>
  <si>
    <t>FAQ's</t>
  </si>
  <si>
    <t>Frequently Asked Questions</t>
  </si>
  <si>
    <t>Fee Amount</t>
  </si>
  <si>
    <t>Declaration</t>
  </si>
  <si>
    <t>Select Financial Year</t>
  </si>
  <si>
    <t>Please select a Financial Year to proceed !</t>
  </si>
  <si>
    <t>Finish</t>
  </si>
  <si>
    <t>Ground Floor details</t>
  </si>
  <si>
    <t>Enter built-up area on the ground floor and Usage Type</t>
  </si>
  <si>
    <t>Flat Details</t>
  </si>
  <si>
    <t>Missing units for the floors</t>
  </si>
  <si>
    <t>In a floor, each portion with a different usage or occupancy is a different unit</t>
  </si>
  <si>
    <t>Annual Rent (₹)</t>
  </si>
  <si>
    <t>Annual Rent</t>
  </si>
  <si>
    <t>Built Up Area(sq.yd)</t>
  </si>
  <si>
    <t>Floor Details</t>
  </si>
  <si>
    <t>Rented Area (Square feet)</t>
  </si>
  <si>
    <t>Floor No.</t>
  </si>
  <si>
    <t>Provide Floor Number</t>
  </si>
  <si>
    <t>Floor Number</t>
  </si>
  <si>
    <t>Please provide information to identify the property.</t>
  </si>
  <si>
    <t>If you do not have an existing Property ID, please visit your Municipal office with your Payment Receipt after you complete this assessment and you will be provided one.</t>
  </si>
  <si>
    <t>Enter built-up area</t>
  </si>
  <si>
    <t>Total Super Built-up Area (sq.ft)</t>
  </si>
  <si>
    <t>Please provide information to define the property. The Property Tax will be calculated based on this.</t>
  </si>
  <si>
    <t>Enter plot size</t>
  </si>
  <si>
    <t>Select Floor</t>
  </si>
  <si>
    <t>Total Annual Rent (INR)</t>
  </si>
  <si>
    <t>Enter annual rent</t>
  </si>
  <si>
    <t>Total Super Built-up Area (sq ft)</t>
  </si>
  <si>
    <t>Enter Super Built-up Area</t>
  </si>
  <si>
    <t>Same as property address</t>
  </si>
  <si>
    <t>Alternate Mobile Number</t>
  </si>
  <si>
    <t>Enter correspondence address</t>
  </si>
  <si>
    <t>Document ID no.</t>
  </si>
  <si>
    <t>Enter identification no.</t>
  </si>
  <si>
    <t>Document ID Type</t>
  </si>
  <si>
    <t>Email ID</t>
  </si>
  <si>
    <t>Enter email ID</t>
  </si>
  <si>
    <t>Father's/Husband's Name</t>
  </si>
  <si>
    <t>Enter name</t>
  </si>
  <si>
    <t>Please provide information regarding the owner(s) of the property.</t>
  </si>
  <si>
    <t>Name of Mother</t>
  </si>
  <si>
    <t>Enter Mother Name here</t>
  </si>
  <si>
    <t>Enter Owner's Name</t>
  </si>
  <si>
    <t>Payer Mobile No</t>
  </si>
  <si>
    <t>Special Category</t>
  </si>
  <si>
    <t>Detailed Bill</t>
  </si>
  <si>
    <t>Verify the information you have provided and let us know how much you would like to pay against your bill.</t>
  </si>
  <si>
    <t>Important Dates</t>
  </si>
  <si>
    <t>Property Tax Dues:</t>
  </si>
  <si>
    <t>Application forwarded successfully</t>
  </si>
  <si>
    <t>Enter 4 digits</t>
  </si>
  <si>
    <t>Fully rented out</t>
  </si>
  <si>
    <t>G8 Receipt Details (Optional)</t>
  </si>
  <si>
    <t>GENERATE RECEIPT</t>
  </si>
  <si>
    <t>Click and hold to drop the pin property location. if you are not able to pin the location, you can skip this step.</t>
  </si>
  <si>
    <t>Ground Floor Unit - 1:</t>
  </si>
  <si>
    <t>Ground Floor Unit - 2:</t>
  </si>
  <si>
    <t>Ground Floor Unit - 3:</t>
  </si>
  <si>
    <t>Ground Floor Unit - 4:</t>
  </si>
  <si>
    <t>Ground Floor Only</t>
  </si>
  <si>
    <t>Ground +1</t>
  </si>
  <si>
    <t>Ground +2</t>
  </si>
  <si>
    <t>Gaurdian's Name</t>
  </si>
  <si>
    <t>Head Amount</t>
  </si>
  <si>
    <t>here.</t>
  </si>
  <si>
    <t>Assessment Date</t>
  </si>
  <si>
    <t xml:space="preserve">Amount due : </t>
  </si>
  <si>
    <t>Search Result for Property Application</t>
  </si>
  <si>
    <t>Provide one additional search parameter, other than City/ULB and Locality to search for a Property</t>
  </si>
  <si>
    <t>Provide at least one non-mandatory parameter to search for an application</t>
  </si>
  <si>
    <t>Search Results For Properties</t>
  </si>
  <si>
    <t>Please enter a valid IFSC</t>
  </si>
  <si>
    <t>Field Verified</t>
  </si>
  <si>
    <t>Incomplete Assessments ({0})</t>
  </si>
  <si>
    <t>Incomplete Assessments</t>
  </si>
  <si>
    <t>Inorder to transfer ownership, you must clear all previous dues.</t>
  </si>
  <si>
    <t>Institution Details</t>
  </si>
  <si>
    <t>Transferee Details</t>
  </si>
  <si>
    <t>Transferor Details</t>
  </si>
  <si>
    <t>Mobile number available with owner(s) detail is incorrect. Please update the correct mobile number to receive future notifications</t>
  </si>
  <si>
    <t>Landline Number</t>
  </si>
  <si>
    <t>Enter landline number</t>
  </si>
  <si>
    <t>Please enter a valid landline number</t>
  </si>
  <si>
    <t>Legacy Data Entry</t>
  </si>
  <si>
    <t>Upload file less than 2MB</t>
  </si>
  <si>
    <t>Minimum 3 char required</t>
  </si>
  <si>
    <t>Miscalculation of earlier assessment</t>
  </si>
  <si>
    <t>Miscalculation of Earlier Assessment</t>
  </si>
  <si>
    <t>Enter valid mobile number</t>
  </si>
  <si>
    <t>Mobile Number Updated Successfully</t>
  </si>
  <si>
    <t>Mode of payment</t>
  </si>
  <si>
    <t>Name of the area in which the property is located</t>
  </si>
  <si>
    <t>Please Add Two or more owners for Multiple Ownership</t>
  </si>
  <si>
    <t>Mutation Application submission failed</t>
  </si>
  <si>
    <t>Acknowledgement Form</t>
  </si>
  <si>
    <t>Mutation Application Submitted Successfully</t>
  </si>
  <si>
    <t>A notification regarding Application Submission has been sent to both Transferor and Transferee at registered Mobile No. Please note your application No for future reference.</t>
  </si>
  <si>
    <t>Select Ownership Subtype</t>
  </si>
  <si>
    <t>Authorised Person Details</t>
  </si>
  <si>
    <t>Detail of Court Case</t>
  </si>
  <si>
    <t>Enter Detail of Court Case</t>
  </si>
  <si>
    <t>Is Mutation Pending in Court?</t>
  </si>
  <si>
    <t>Creation Date</t>
  </si>
  <si>
    <t>I hereby declare that the information I shall providein the form herein to property tax department of my local munacipality</t>
  </si>
  <si>
    <t>Mutation Details</t>
  </si>
  <si>
    <t>Registration Document details</t>
  </si>
  <si>
    <t>upload file</t>
  </si>
  <si>
    <t>Registration Document Issue Date</t>
  </si>
  <si>
    <t>Registration Document No.</t>
  </si>
  <si>
    <t>Enter Registration Document No.</t>
  </si>
  <si>
    <t>Document Upload</t>
  </si>
  <si>
    <t>Registration Document Value</t>
  </si>
  <si>
    <t>Enter Registration Document Value</t>
  </si>
  <si>
    <t>Mutation Fee</t>
  </si>
  <si>
    <t>I hereby declare and affirm that the above furnished information is true and correct and nothing has been concealed therefrom. I am also aware of the fact that in case this information is found false/incorrect, the authorities are at liberty to initiate recovery of amount/interest/penalty/fine as provided in Punjab Municipal Act 1911 or Punjab Municipal Corporation Act 1976.</t>
  </si>
  <si>
    <t>Detail of government acquisition</t>
  </si>
  <si>
    <t>Enter Detail of Govt. Acquisition</t>
  </si>
  <si>
    <t>Property Market Value</t>
  </si>
  <si>
    <t>My Applications ({0})</t>
  </si>
  <si>
    <t>Property Tax Mutation Confirmation</t>
  </si>
  <si>
    <t>Mutation Penalty</t>
  </si>
  <si>
    <t>Print Acknowledgement Form</t>
  </si>
  <si>
    <t>Mutation Rebate</t>
  </si>
  <si>
    <t>Registration Details</t>
  </si>
  <si>
    <t>Rs</t>
  </si>
  <si>
    <t>Sale Details</t>
  </si>
  <si>
    <t>Select Document</t>
  </si>
  <si>
    <t>Is Property or part of property under state/central government acquisition?</t>
  </si>
  <si>
    <t>correspondence address</t>
  </si>
  <si>
    <t>Father/husband name</t>
  </si>
  <si>
    <t>Pan</t>
  </si>
  <si>
    <t>Relationship with Guardian</t>
  </si>
  <si>
    <t>Select Relationship with Guardian</t>
  </si>
  <si>
    <t>Ownership Sub-Type</t>
  </si>
  <si>
    <t>Guardian's Name</t>
  </si>
  <si>
    <t>Enter Guardian's Name</t>
  </si>
  <si>
    <t>Document No</t>
  </si>
  <si>
    <t>Enter Document No</t>
  </si>
  <si>
    <t>DOB</t>
  </si>
  <si>
    <t>Guardian's Name*</t>
  </si>
  <si>
    <t>Transfer Details</t>
  </si>
  <si>
    <t>Reason for property Transfer</t>
  </si>
  <si>
    <t>Select Reason for property Transfer</t>
  </si>
  <si>
    <t>Unpaid</t>
  </si>
  <si>
    <t>Your Properties</t>
  </si>
  <si>
    <t>My Properties ({0})</t>
  </si>
  <si>
    <t>ADD NEW PROPERTY</t>
  </si>
  <si>
    <t>New Property (Default)</t>
  </si>
  <si>
    <t>New Property Application Submission Failed</t>
  </si>
  <si>
    <t>A notification regarding new property application has been sent to property owner at registered Mobile No.</t>
  </si>
  <si>
    <t>New Property Application Submitted Successfully</t>
  </si>
  <si>
    <t>Your complaint has been assigned to the concerned department.</t>
  </si>
  <si>
    <t>Your property tax has been assessed and paid successfully.</t>
  </si>
  <si>
    <t>Your Water &amp; Sewerage tax has been paid successfully.</t>
  </si>
  <si>
    <t>{h2}Email Notfication{/h2}{p} {MESSAGE} {/p}</t>
  </si>
  <si>
    <t>Dear Citizen, Your payment of Rs. {insert amount to pay} for Property Tax Unique ID {insert ID} has failed. Your assessment is pending. Please try again. Ignore this message if you have completed your payment. You can pay your Property Tax online here - {payLink}
EGOVS</t>
  </si>
  <si>
    <t>Dear Citizen, Your Property Tax payment of Rs. {amount} has been accepted. Mode of Payment: {insert mode of payment} Pending Amount: {Enter pending amount}. Click on the link to download payment receipt {receipt download link}
EGOVS</t>
  </si>
  <si>
    <t>Dear Citizen, Your Property Tax payment of Rs. {amount} has been accepted. Mode of Payment: {insert mode of payment} Pending Amount: {Enter pending amount}. Click on the link to download payment receipt {receipt download link}</t>
  </si>
  <si>
    <t>Dear Citizen, Your payment of Rs.{ insert amount paid} with payment transaction id { insert payment transaction id from PG} has been made successfully. Assessment for Property Tax Unique ID {insert Property Tax Assessment ID} was succesful. Property Tax due is Rs.{pt due}. Click on the link to download payment receipt {receipt download link}
EGOVS</t>
  </si>
  <si>
    <t>Dear Citizen, Your Property Tax payment of Rs. {amount} has been accepted. Mode of Payment: {insert mode of payment} Pending Amount: {Enter pending amount}. You can pay your Property Tax online here - {payLink}. Click on the link to download payment receipt {receipt download link}
EGOVS</t>
  </si>
  <si>
    <t>Dear Citizen, Your payment of Rs.{ insert amount paid} with payment transaction id { insert payment transaction id from PG} has been made successfully. Assessment for Property Tax Unique ID {insert Property Tax Assessment ID} was succesful. Property Tax due is Rs.{pt due}. You can pay your Property Tax here - {payLink} Click on the link to download payment receipt {receipt download link}
EGOVS</t>
  </si>
  <si>
    <t>{h2}Email Notfication{/h2}{p} Email Id: {EMAIL_ID} Messages: Dear {OWNER_NAME}, Your property with property-id {PROPERTYID} has been Created. You can view your property on the link given below - {PTURL} Thank you {/p}</t>
  </si>
  <si>
    <t>Dear {OWNER_NAME}, Your property has been created with property-id {PROPERTYID}. Thank you</t>
  </si>
  <si>
    <t>Dear Citizen, Your payment of Rs. {insert amount to pay} for Property Tax Unique ID {insert ID} has failed. Your assessment is pending. Please try again. Ignore this message if you have completed your payment.</t>
  </si>
  <si>
    <t>Dear Citizen,  Your Property Tax payment of Rs. {amount}  has been accepted. Mode of Payment: {insert mode of payment} Pending Amount: {Enter pending amount} You can pay your Property Tax online here - {insert inactive citizen application web URL}.</t>
  </si>
  <si>
    <t>Dear Citizen, Your payment of Rs.{ insert amount paid} with payment transaction id { insert payment transaction id from PG} has been made successfully. Assessment for Property Tax Unique ID {insert Property Tax Assessment ID} for {FY} was succesful. Property Tax due is Rs.{pt due}.</t>
  </si>
  <si>
    <t>Dear {OWNER_NAME}, Your property has been {updated/created} as per the application no. {APPID} for property {PROPERTYID}. You can view your property on the link given below - {PTURL} Thank you.
EGOVS</t>
  </si>
  <si>
    <t>Dear {OWNER_NAME}, Your property ownership has been changed as per the application no. {APPID} for property {PROPERTYID}. You can download your mutation certificate on the below link - {MTURL} Thank you
EGOVS</t>
  </si>
  <si>
    <t>Dear {OWNER_NAME}, Your property with property-id {PROPERTYID} has been mutated. You can view your property on the link given below - {MTURL} Thank you
EGOVS</t>
  </si>
  <si>
    <t>Dear {OWNER_NAME}, Your application to edit ownership details of property ID {PROPERTYID} has been submitted successfully. Your application no. for future reference is {APPID}. You can track your application on the link given below - {MTURL} Thank you
EGOVS</t>
  </si>
  <si>
    <t>Dear {OWNER_NAME}, You’ve successfully paid mutation fee - INR {AMOUNT} for application no. {APPID} for property ID {PROPERTYID}. You can download your receipt on the below link - {MTURL} Thank you</t>
  </si>
  <si>
    <t>Dear {OWNER_NAME}, Payment is pending for your application no. {APPID} for property ID {PROPERTYID} to edit ownership. You can pay your mutation fee on the below link - {PAYLINK} or visit your ULB to pay your dues. Thank you
EGOVS</t>
  </si>
  <si>
    <t>Dear {OWNER_NAME}, Status for your application no. {APPID} for property {PROPERTYID} to edit ownership has been changed to {STATUS}. You can track your application on the link given below - {MTURL} Thank you
EGOVS</t>
  </si>
  <si>
    <t>Dear {OWNER_NAME}, Your application to {updated/created} property with Id {PROPERTYID} has been submitted successfully. Your application no. for future reference is {APPID}. You can track your application on the link given below - {PTURL} Thank you
EGOVS</t>
  </si>
  <si>
    <t>Document Verified</t>
  </si>
  <si>
    <t>Field verified</t>
  </si>
  <si>
    <t>Dear {OWNER_NAME}, Status for your application no. {APPID} for property {PROPERTYID} to {updated/created} property has been changed to {STATUS}. You can track your application on the link given below - {PTURL} Thank you
EGOVS</t>
  </si>
  <si>
    <t>Dear {OWNER_NAME}, Your property with property-id {PROPERTYID} has been {updated/created}. You can view your property on the link given below - {PTURL} Thank you
EGOVS</t>
  </si>
  <si>
    <t>New Property Assessment</t>
  </si>
  <si>
    <t>You have no complete assessments.</t>
  </si>
  <si>
    <t>You have no incomplete assessments!</t>
  </si>
  <si>
    <t>You have yet to assess for a property. Start Now:</t>
  </si>
  <si>
    <t>No Basement</t>
  </si>
  <si>
    <t>NO DOCUMENTS</t>
  </si>
  <si>
    <t>No Matching Property Found</t>
  </si>
  <si>
    <t>No Payment History found</t>
  </si>
  <si>
    <t>No Property found for given Search parameters</t>
  </si>
  <si>
    <t>No Property Found</t>
  </si>
  <si>
    <t>Total number of built floors in the property</t>
  </si>
  <si>
    <t>Unit Occupancy Type</t>
  </si>
  <si>
    <t>Unique ID assigned to the property by your Municipality</t>
  </si>
  <si>
    <t>1 Basement</t>
  </si>
  <si>
    <t>One time Penalty</t>
  </si>
  <si>
    <t>OOPS!</t>
  </si>
  <si>
    <t>Designation:</t>
  </si>
  <si>
    <t>Father's/Husband's Name:</t>
  </si>
  <si>
    <t>Mobile No:</t>
  </si>
  <si>
    <t>Name of Institution:</t>
  </si>
  <si>
    <t>Telephone Number:</t>
  </si>
  <si>
    <t>Telephone Number</t>
  </si>
  <si>
    <t>Type of Institution:</t>
  </si>
  <si>
    <t>Joint / Multiple owners</t>
  </si>
  <si>
    <t>Owner’s Address</t>
  </si>
  <si>
    <t>Owner's Details</t>
  </si>
  <si>
    <t>Owner 1</t>
  </si>
  <si>
    <t>Owner 2</t>
  </si>
  <si>
    <t>OWNER HISTORY</t>
  </si>
  <si>
    <t>VoterId</t>
  </si>
  <si>
    <t>Enter owner mobile no.</t>
  </si>
  <si>
    <t>Owner {0} Name</t>
  </si>
  <si>
    <t>Transfer Reason Document</t>
  </si>
  <si>
    <t>Partially rented out</t>
  </si>
  <si>
    <t>Payer's Details</t>
  </si>
  <si>
    <t>Payer's Mobile Number</t>
  </si>
  <si>
    <t>Payer's Name</t>
  </si>
  <si>
    <t>No rebate is applicable for partial payments.</t>
  </si>
  <si>
    <t>About</t>
  </si>
  <si>
    <t>Assess &amp; Pay</t>
  </si>
  <si>
    <t>Access &amp; Pay</t>
  </si>
  <si>
    <t>Drafts</t>
  </si>
  <si>
    <t>Payment for Property Tax</t>
  </si>
  <si>
    <t>Payment History</t>
  </si>
  <si>
    <t>No Payment History found!</t>
  </si>
  <si>
    <t>BHIM UPI</t>
  </si>
  <si>
    <t>Card Number</t>
  </si>
  <si>
    <t>Enter the card number</t>
  </si>
  <si>
    <t>CVV</t>
  </si>
  <si>
    <t>Last 3 digits printed on the back of the card</t>
  </si>
  <si>
    <t>Expires on</t>
  </si>
  <si>
    <t>MM</t>
  </si>
  <si>
    <t>Name on Card</t>
  </si>
  <si>
    <t>Enter the name on card</t>
  </si>
  <si>
    <t>Net Banking</t>
  </si>
  <si>
    <t>Paytm</t>
  </si>
  <si>
    <t>YY</t>
  </si>
  <si>
    <t>My Receipts</t>
  </si>
  <si>
    <t>Paid Assessments</t>
  </si>
  <si>
    <t>Pay Property Tax</t>
  </si>
  <si>
    <t>Pending Assessments</t>
  </si>
  <si>
    <t>Payment Term</t>
  </si>
  <si>
    <t>PAY_ONE</t>
  </si>
  <si>
    <t>pending amount due.</t>
  </si>
  <si>
    <t>Pending Amount Due</t>
  </si>
  <si>
    <t>Pending dues from earlier</t>
  </si>
  <si>
    <t>Please enter a valid pincode</t>
  </si>
  <si>
    <t>Do you know the pincode?</t>
  </si>
  <si>
    <t>If you know the pincode of the property, provide below. It will help us identify property location easily or you can skip and continue.</t>
  </si>
  <si>
    <t>Enter a valid Plot Size</t>
  </si>
  <si>
    <t>Plot Size</t>
  </si>
  <si>
    <t>Plot Size (Square Feet)</t>
  </si>
  <si>
    <t>Police Stations</t>
  </si>
  <si>
    <t>PROCEED TO PAY</t>
  </si>
  <si>
    <t>Proof Of Identity</t>
  </si>
  <si>
    <t>Proof of Address</t>
  </si>
  <si>
    <t>Proof of address</t>
  </si>
  <si>
    <t>Property Id :</t>
  </si>
  <si>
    <t>Property’s Ownership</t>
  </si>
  <si>
    <t>Property Entry Type</t>
  </si>
  <si>
    <t>Enter existing property ID</t>
  </si>
  <si>
    <t>Old Property ID</t>
  </si>
  <si>
    <t>Enter a valid property ID</t>
  </si>
  <si>
    <t>Enter old property ID</t>
  </si>
  <si>
    <t>Property ID:</t>
  </si>
  <si>
    <t>A notification regarding property creation and assessment has been sent to property owner at registered Mobile No.</t>
  </si>
  <si>
    <t>Property Added and Assessed Successfully</t>
  </si>
  <si>
    <t>Enter Application No.</t>
  </si>
  <si>
    <t>Property Assessment Details</t>
  </si>
  <si>
    <t>A notification regarding property assessment has been sent to property owner at registered Mobile No.</t>
  </si>
  <si>
    <t>Property Assessed Successfully</t>
  </si>
  <si>
    <t>Create New Property</t>
  </si>
  <si>
    <t>Enter buiding/colony name</t>
  </si>
  <si>
    <t>Enter building/colony name</t>
  </si>
  <si>
    <t>House/Shop No.</t>
  </si>
  <si>
    <t>Enter a valid house no.</t>
  </si>
  <si>
    <t>Enter house no.</t>
  </si>
  <si>
    <t>Enter Plot size and built up area on the ground floor.</t>
  </si>
  <si>
    <t>Select a valid mohalla</t>
  </si>
  <si>
    <t>Number of Basements</t>
  </si>
  <si>
    <t>No. of Basements</t>
  </si>
  <si>
    <t>choose no. of floors on the property excluding basement</t>
  </si>
  <si>
    <t>Enter a valid area pincode</t>
  </si>
  <si>
    <t>Existing property id should be less than 64 characters</t>
  </si>
  <si>
    <t>Enter area pincode</t>
  </si>
  <si>
    <t>Is this a Residential Property ?</t>
  </si>
  <si>
    <t>Used as Residence by a Person or persons/Family. There are no commercial/industrial/institutional activities in this property</t>
  </si>
  <si>
    <t>Enter a valid street name</t>
  </si>
  <si>
    <t>Enter street name</t>
  </si>
  <si>
    <t>Provide Usage Type</t>
  </si>
  <si>
    <t>choose the type of usage of the property from the options given below</t>
  </si>
  <si>
    <t>Property Tax Due</t>
  </si>
  <si>
    <t>Property ID No.</t>
  </si>
  <si>
    <t>Enter Property ID</t>
  </si>
  <si>
    <t>Property Information</t>
  </si>
  <si>
    <t>This Property is Linked!</t>
  </si>
  <si>
    <t>Property's Location</t>
  </si>
  <si>
    <t>A notification regarding Payment has been sent to property owner at registered Mobile No.</t>
  </si>
  <si>
    <t>A notification regarding property creation has been sent to property owner at registered Mobile No.</t>
  </si>
  <si>
    <t>Assessment Updated Successfully</t>
  </si>
  <si>
    <t>Rented Area</t>
  </si>
  <si>
    <t>Property Re-Assessment</t>
  </si>
  <si>
    <t>Property Re-Assessment Failed</t>
  </si>
  <si>
    <t>A notification regarding property reassessment has been sent to property owner at registered Mobile No.</t>
  </si>
  <si>
    <t>Property Re-Assessed Successfully</t>
  </si>
  <si>
    <t>Which year’s taxes would you like to pay?</t>
  </si>
  <si>
    <t>Enter Unique Property ID</t>
  </si>
  <si>
    <t>Un-Occupied area</t>
  </si>
  <si>
    <t>VIEW ALL ASSESSMENTS</t>
  </si>
  <si>
    <t>Property market value</t>
  </si>
  <si>
    <t>Is property or part of property under state/ central government acquisition?</t>
  </si>
  <si>
    <t>Provide Ownership details</t>
  </si>
  <si>
    <t>Choose the type of ownership of the property from the options given below.</t>
  </si>
  <si>
    <t>Reason</t>
  </si>
  <si>
    <t>Reason for Charges</t>
  </si>
  <si>
    <t>Reason for rebate</t>
  </si>
  <si>
    <t>Reason for property transfer</t>
  </si>
  <si>
    <t>RE-ASSESS</t>
  </si>
  <si>
    <t>UPDATE ASSESSMENT</t>
  </si>
  <si>
    <t>Advanced paid by citizen earlier</t>
  </si>
  <si>
    <t>Rebate provided by commissioner/EO</t>
  </si>
  <si>
    <t>Rebate provided by Commissioner EO</t>
  </si>
  <si>
    <t>PT Receipt</t>
  </si>
  <si>
    <t>Payment has recorded successfully</t>
  </si>
  <si>
    <t>Please direct the citizen to collect his/her existing property</t>
  </si>
  <si>
    <t>Your transaction has failed!</t>
  </si>
  <si>
    <t>Your payment of INR</t>
  </si>
  <si>
    <t>has failed</t>
  </si>
  <si>
    <t>Please try again!</t>
  </si>
  <si>
    <t>Receipt Number</t>
  </si>
  <si>
    <t>Thank you!</t>
  </si>
  <si>
    <t>Registration Document value</t>
  </si>
  <si>
    <t>Registration Document number</t>
  </si>
  <si>
    <t>Husband / Wife</t>
  </si>
  <si>
    <t>Mother</t>
  </si>
  <si>
    <t>Unit rented area should be less than floor's builtup area</t>
  </si>
  <si>
    <t>Invalid Area</t>
  </si>
  <si>
    <t>Application is Reopened Successfully</t>
  </si>
  <si>
    <t>Residental Property</t>
  </si>
  <si>
    <t>Review &amp; Pay</t>
  </si>
  <si>
    <t>Re-Assess</t>
  </si>
  <si>
    <t>Provide at least one of the non-mandatory parameter to search for a property</t>
  </si>
  <si>
    <t>Father/Husband Name</t>
  </si>
  <si>
    <t>S No.</t>
  </si>
  <si>
    <t>I want to search Door Number</t>
  </si>
  <si>
    <t>(or)</t>
  </si>
  <si>
    <t>Enter Property Owner Name</t>
  </si>
  <si>
    <t>Property Search Result</t>
  </si>
  <si>
    <t>Search Property Application</t>
  </si>
  <si>
    <t>Search Results ({0})</t>
  </si>
  <si>
    <t>Please fill at least one field along with city and locality</t>
  </si>
  <si>
    <t>Please fill at least one field along with city</t>
  </si>
  <si>
    <t>ULB/City</t>
  </si>
  <si>
    <t>Select ULB/City</t>
  </si>
  <si>
    <t>Enter Mobile Number to Proceed</t>
  </si>
  <si>
    <t>OTP Sent Successfully</t>
  </si>
  <si>
    <t>Entered Mobile Number is same as Current Mobile Number</t>
  </si>
  <si>
    <t>Select action</t>
  </si>
  <si>
    <t>Units Self Occupied Area</t>
  </si>
  <si>
    <t>unit selfoccupied area/ total area should be less than builtup area</t>
  </si>
  <si>
    <t>Sewerage Bill Due</t>
  </si>
  <si>
    <t>Special Owner category</t>
  </si>
  <si>
    <t>Special Owner Category Proof</t>
  </si>
  <si>
    <t>Special Category Document ID</t>
  </si>
  <si>
    <t>Special Category Document Type</t>
  </si>
  <si>
    <t>Partially Paid</t>
  </si>
  <si>
    <t>Pending</t>
  </si>
  <si>
    <t>Enter your street name.</t>
  </si>
  <si>
    <t>Types of Floor Usage</t>
  </si>
  <si>
    <t>Enter a valid super area size</t>
  </si>
  <si>
    <t>Tax Estimation:</t>
  </si>
  <si>
    <t xml:space="preserve">Not able to find the property? </t>
  </si>
  <si>
    <t>Want to add a new property?</t>
  </si>
  <si>
    <t>Total Rent collected on the property over a year</t>
  </si>
  <si>
    <t>Total Carpet Area + Total balcony area + Total thickness of outer walls + Total common area (lift, stairs, lobby etc.)</t>
  </si>
  <si>
    <t>total area shouldn't be greater than builtup area</t>
  </si>
  <si>
    <t>Total Construction Area</t>
  </si>
  <si>
    <t>Please provide a valid value</t>
  </si>
  <si>
    <t>Transfer Ownership</t>
  </si>
  <si>
    <t>Transaction Amount</t>
  </si>
  <si>
    <t>2 Basement</t>
  </si>
  <si>
    <t>Property Tax Assessment</t>
  </si>
  <si>
    <t>Type of Institution</t>
  </si>
  <si>
    <t>Property Tax (PT)</t>
  </si>
  <si>
    <t>Unit 0</t>
  </si>
  <si>
    <t>Unit 1</t>
  </si>
  <si>
    <t>Unit 2</t>
  </si>
  <si>
    <t>Unit 3</t>
  </si>
  <si>
    <t>Unit 4</t>
  </si>
  <si>
    <t>Unoccupied Area (Square Feet)</t>
  </si>
  <si>
    <t>EDIT PROPERTY</t>
  </si>
  <si>
    <t>Dear {ownername}, Your request to register an alternate mobile number in property record has been processed and the mobile number {alternatenumber} has been registered as alternate mobile no.</t>
  </si>
  <si>
    <t>Application Header</t>
  </si>
  <si>
    <t>Update Assessment</t>
  </si>
  <si>
    <t>New Mobile No</t>
  </si>
  <si>
    <t>Dear {ownername}, Your request to update of mobile number in property record has been processed and the mobile number has been changed from {oldmobilenumber} to {newmobilenumber}.</t>
  </si>
  <si>
    <t>UPDATE PROPERTY</t>
  </si>
  <si>
    <t>Update Property Application Submission Failed</t>
  </si>
  <si>
    <t>A notification regarding update property application has been sent to property owner at registered Mobile No.</t>
  </si>
  <si>
    <t>Update Property Application Submitted Successfully</t>
  </si>
  <si>
    <t>File Type: jpg, PNG or PDF (less than 2 MB)</t>
  </si>
  <si>
    <t>Adhaar Card, Voter ID, Driving License</t>
  </si>
  <si>
    <t>If the property is used for multiple purposes then visit the ULB counter to register your property</t>
  </si>
  <si>
    <t>Application is Verified Successfully</t>
  </si>
  <si>
    <t>A notification regarding application verification has been sent to owner at registered Mobile No.</t>
  </si>
  <si>
    <t>Water Bill Due</t>
  </si>
  <si>
    <t>Timeline documents</t>
  </si>
  <si>
    <t>Self occupied</t>
  </si>
  <si>
    <t>PropertyTaxes</t>
  </si>
  <si>
    <t>Undefined</t>
  </si>
  <si>
    <t>Reference No.</t>
  </si>
  <si>
    <t>Registered will deed</t>
  </si>
  <si>
    <t>Showing data for</t>
  </si>
  <si>
    <t>Showing data upto</t>
  </si>
  <si>
    <t>To Date is Lesser than From Date</t>
  </si>
  <si>
    <t>From Date is Greater than To Date</t>
  </si>
  <si>
    <t>Sale deed</t>
  </si>
  <si>
    <t>Send back to Citizen</t>
  </si>
  <si>
    <t>Animals</t>
  </si>
  <si>
    <t>Bad Streetlight</t>
  </si>
  <si>
    <t>Bad Supply</t>
  </si>
  <si>
    <t>Bad Traffic Light</t>
  </si>
  <si>
    <t>Bin Not Empty</t>
  </si>
  <si>
    <t>Bins</t>
  </si>
  <si>
    <t>Block/Overflowing sewage</t>
  </si>
  <si>
    <t>Blocked</t>
  </si>
  <si>
    <t>Blocked Drain</t>
  </si>
  <si>
    <t>Broken</t>
  </si>
  <si>
    <t>Broken Bin</t>
  </si>
  <si>
    <t>Broken Garbage Bin</t>
  </si>
  <si>
    <t>Broken Guard</t>
  </si>
  <si>
    <t>Broken Handpump</t>
  </si>
  <si>
    <t>Broken Or Damaged Pipe</t>
  </si>
  <si>
    <t>Borken or Leaking Sewage pipe</t>
  </si>
  <si>
    <t>Broken Pipe Or Tap</t>
  </si>
  <si>
    <t>Broken water pipe/Leakage</t>
  </si>
  <si>
    <t>Broken Water Pipe or Tap</t>
  </si>
  <si>
    <t>Burning</t>
  </si>
  <si>
    <t>Burning of Garbage</t>
  </si>
  <si>
    <t>Construction material lying on the road</t>
  </si>
  <si>
    <t>Cutting or Trimming of Tree Required</t>
  </si>
  <si>
    <t>Damaged</t>
  </si>
  <si>
    <t>Damaged/blocked footpath</t>
  </si>
  <si>
    <t>Damaged Drain</t>
  </si>
  <si>
    <t>Damaged Footpath</t>
  </si>
  <si>
    <t>Damaged Garbage Bin</t>
  </si>
  <si>
    <t>Damaged Road</t>
  </si>
  <si>
    <t>Damaged Streetlights</t>
  </si>
  <si>
    <t>Dead Animals</t>
  </si>
  <si>
    <t>Dead Body</t>
  </si>
  <si>
    <t>Debris Or Silt</t>
  </si>
  <si>
    <t>Dirty Or Smelly</t>
  </si>
  <si>
    <t>Dirty or smelly Public Toilets</t>
  </si>
  <si>
    <t>Dirty Water Supply</t>
  </si>
  <si>
    <t>Dumping</t>
  </si>
  <si>
    <t>Employee Absent</t>
  </si>
  <si>
    <t>Encroachment</t>
  </si>
  <si>
    <t>Enroachment on Public Property</t>
  </si>
  <si>
    <t>Footpaths</t>
  </si>
  <si>
    <t>Garbage Bin not empty</t>
  </si>
  <si>
    <t>Garbage Bin not there</t>
  </si>
  <si>
    <t>Garbage needs to be cleaned</t>
  </si>
  <si>
    <t>Garbage needs to be cleared</t>
  </si>
  <si>
    <t>Illegal Construction</t>
  </si>
  <si>
    <t>Illegal Constructions</t>
  </si>
  <si>
    <t>Illegal Cutting</t>
  </si>
  <si>
    <t>Illegal Cutting of Trees</t>
  </si>
  <si>
    <t>Illegal Discharge</t>
  </si>
  <si>
    <t>Ileegal Discharge of Sewage</t>
  </si>
  <si>
    <t>Illegal Footpath Shop</t>
  </si>
  <si>
    <t>Illegal Hoarding</t>
  </si>
  <si>
    <t>Illegal Parking</t>
  </si>
  <si>
    <t>Illegal Shops</t>
  </si>
  <si>
    <t>Illegal Shops on Footpath</t>
  </si>
  <si>
    <t>Illegal Shops on the Footpath</t>
  </si>
  <si>
    <t>Land Violation</t>
  </si>
  <si>
    <t>Land Violations</t>
  </si>
  <si>
    <t>Lights</t>
  </si>
  <si>
    <t>Manhole Cover Missing or Damaged</t>
  </si>
  <si>
    <t>Manhole Issue</t>
  </si>
  <si>
    <t>Misuse</t>
  </si>
  <si>
    <t>Mosquitoes</t>
  </si>
  <si>
    <t>Road needs Sweeping</t>
  </si>
  <si>
    <t>No streetlight</t>
  </si>
  <si>
    <t>Not Functional</t>
  </si>
  <si>
    <t>Not Water Supply</t>
  </si>
  <si>
    <t>No Water Or Electricity</t>
  </si>
  <si>
    <t>No water or electricity in Public Toilet</t>
  </si>
  <si>
    <t>No Water Supply</t>
  </si>
  <si>
    <t>Open Defacation</t>
  </si>
  <si>
    <t>Open Defecation</t>
  </si>
  <si>
    <t>Overflowing</t>
  </si>
  <si>
    <t>Overflowing/Blocked drain</t>
  </si>
  <si>
    <t>Owerflowing Drain</t>
  </si>
  <si>
    <t>Overflowing Sewage</t>
  </si>
  <si>
    <t>Park requires maintenance</t>
  </si>
  <si>
    <t>Pole Or Light Damage</t>
  </si>
  <si>
    <t>Poor Sweeping</t>
  </si>
  <si>
    <t>Potholes</t>
  </si>
  <si>
    <t>Potholes on the Road</t>
  </si>
  <si>
    <t xml:space="preserve">Public toilet damaged </t>
  </si>
  <si>
    <t>Public Toilet is not working properly</t>
  </si>
  <si>
    <t>Public Toilets</t>
  </si>
  <si>
    <t>Remove Garbage Or Water</t>
  </si>
  <si>
    <t>Replace/provide garbage bin</t>
  </si>
  <si>
    <t>Request New</t>
  </si>
  <si>
    <t>Request Smoke Op</t>
  </si>
  <si>
    <t>Request Spraying or Fogging Operation</t>
  </si>
  <si>
    <t>Request Spray Op</t>
  </si>
  <si>
    <t>Request Tanker</t>
  </si>
  <si>
    <t>Request Trimming</t>
  </si>
  <si>
    <t>Road Or Footpath</t>
  </si>
  <si>
    <t>Roads</t>
  </si>
  <si>
    <t>Roads &amp; footpaths</t>
  </si>
  <si>
    <t>Roads codee</t>
  </si>
  <si>
    <t>Sewage</t>
  </si>
  <si>
    <t>Sewage Effluents</t>
  </si>
  <si>
    <t>Shortage of Water</t>
  </si>
  <si>
    <t>Short Supply</t>
  </si>
  <si>
    <t>Slow Progress</t>
  </si>
  <si>
    <t>Stagnant Water</t>
  </si>
  <si>
    <t>Storm Water Drain</t>
  </si>
  <si>
    <t xml:space="preserve">Stray animals </t>
  </si>
  <si>
    <t>Stray Cattle</t>
  </si>
  <si>
    <t>Stray Dogs</t>
  </si>
  <si>
    <t>Stray Pigs</t>
  </si>
  <si>
    <t>Streetlight not working</t>
  </si>
  <si>
    <t>Streetlights</t>
  </si>
  <si>
    <t>Toilets</t>
  </si>
  <si>
    <t>Trees</t>
  </si>
  <si>
    <t>Truck Spillage</t>
  </si>
  <si>
    <t>Water &amp; Sewage</t>
  </si>
  <si>
    <t>Water Body</t>
  </si>
  <si>
    <t>Water Logged</t>
  </si>
  <si>
    <t>Water Logged Road</t>
  </si>
  <si>
    <t>Water pressure is very less</t>
  </si>
  <si>
    <t>Succession / Death Certificate</t>
  </si>
  <si>
    <t>Atar Singh Colony</t>
  </si>
  <si>
    <t xml:space="preserve">Kailash Parbat </t>
  </si>
  <si>
    <t>Automation Message5649</t>
  </si>
  <si>
    <t>SAMPLE01</t>
  </si>
  <si>
    <t>Updated Localization Message 20</t>
  </si>
  <si>
    <t>Auto Message 69464</t>
  </si>
  <si>
    <t>Updated Localization Message 82</t>
  </si>
  <si>
    <t>Updated Localization Message 54</t>
  </si>
  <si>
    <t>Auto Message 999</t>
  </si>
  <si>
    <t>Updated MessageTEST AUTO 16</t>
  </si>
  <si>
    <t>Updated MessageTEST AUTO 17</t>
  </si>
  <si>
    <t>Updated MessageTEST AUTO 19</t>
  </si>
  <si>
    <t>Updated Localization Message 97</t>
  </si>
  <si>
    <t>Updated Localization Message 41</t>
  </si>
  <si>
    <t>Updated MessageTEST AUTO 22</t>
  </si>
  <si>
    <t>Updated Localization Message 81</t>
  </si>
  <si>
    <t>Updated Localization Message 22</t>
  </si>
  <si>
    <t>Updated Localization Message 64</t>
  </si>
  <si>
    <t>Updated MessageTEST AUTO 27</t>
  </si>
  <si>
    <t>Updated MessageTEST AUTO 29</t>
  </si>
  <si>
    <t>Auto Message 24899</t>
  </si>
  <si>
    <t>Updated MessageTEST AUTO 30</t>
  </si>
  <si>
    <t>Updated Localization Message 25</t>
  </si>
  <si>
    <t>Updated MessageTEST AUTO 33</t>
  </si>
  <si>
    <t>Auto Message 22489</t>
  </si>
  <si>
    <t>Updated Localization Message 28</t>
  </si>
  <si>
    <t>Updated MessageTEST AUTO 37</t>
  </si>
  <si>
    <t>Updated Localization Message 4</t>
  </si>
  <si>
    <t>Updated Localization Message 63</t>
  </si>
  <si>
    <t>Updated MessageTEST AUTO 4</t>
  </si>
  <si>
    <t>Updated MessageTEST AUTO 40</t>
  </si>
  <si>
    <t>Updated Localization Message 0</t>
  </si>
  <si>
    <t>Auto Message 6759</t>
  </si>
  <si>
    <t>Updated Localization Message 46</t>
  </si>
  <si>
    <t>Updated MessageTEST AUTO 47</t>
  </si>
  <si>
    <t>Updated Localization Message 62</t>
  </si>
  <si>
    <t>Updated Localization Message 72</t>
  </si>
  <si>
    <t>Updated MessageTEST AUTO 52</t>
  </si>
  <si>
    <t>Updated Localization Message 18</t>
  </si>
  <si>
    <t>Auto Message 1693</t>
  </si>
  <si>
    <t>Updated MessageTEST AUTO 57</t>
  </si>
  <si>
    <t>Updated MessageTEST AUTO 58</t>
  </si>
  <si>
    <t>Automation Message79501</t>
  </si>
  <si>
    <t>Updated MessageTEST AUTO 63</t>
  </si>
  <si>
    <t>Updated MessageTEST AUTO 64</t>
  </si>
  <si>
    <t>Updated MessageTEST AUTO 66</t>
  </si>
  <si>
    <t>Updated MessageTEST AUTO 67</t>
  </si>
  <si>
    <t>Updated Localization Message 91</t>
  </si>
  <si>
    <t>Updated MessageTEST AUTO 70</t>
  </si>
  <si>
    <t>Updated Localization Message 11</t>
  </si>
  <si>
    <t>Auto Message 64023</t>
  </si>
  <si>
    <t>Updated MessageTEST AUTO 76</t>
  </si>
  <si>
    <t>Updated Localization Message 31</t>
  </si>
  <si>
    <t>Updated Localization Message 92</t>
  </si>
  <si>
    <t>Updated Localization Message 56</t>
  </si>
  <si>
    <t>Updated Localization Message 83</t>
  </si>
  <si>
    <t>Updated Localization Message 66</t>
  </si>
  <si>
    <t>Updated MessageTEST AUTO 90</t>
  </si>
  <si>
    <t>Updated Localization Message 88</t>
  </si>
  <si>
    <t>Updated MessageTEST AUTO 92</t>
  </si>
  <si>
    <t>Updated Localization Message 33</t>
  </si>
  <si>
    <t>Auto Message 67184</t>
  </si>
  <si>
    <t>Auto Message 91162</t>
  </si>
  <si>
    <t>Updated MessageTEST AUTO 99</t>
  </si>
  <si>
    <t>Auto Message 20823</t>
  </si>
  <si>
    <t>Updated Localization Message 77</t>
  </si>
  <si>
    <t>Type Of ownership</t>
  </si>
  <si>
    <t>Old License No</t>
  </si>
  <si>
    <t>Enter Old License No.</t>
  </si>
  <si>
    <t>Total Tax</t>
  </si>
  <si>
    <t>Unregistered Will deed</t>
  </si>
  <si>
    <t>VoterID</t>
  </si>
  <si>
    <t>Assess Property</t>
  </si>
  <si>
    <t>Send Back to Citizen</t>
  </si>
  <si>
    <t>CORRECTION PENDING</t>
  </si>
  <si>
    <t>Send Back To Citizen</t>
  </si>
  <si>
    <t>Doc Verifier</t>
  </si>
  <si>
    <t>Verify Application</t>
  </si>
  <si>
    <t>2015-16</t>
  </si>
  <si>
    <t>2016-17</t>
  </si>
  <si>
    <t>2017-18</t>
  </si>
  <si>
    <t>2018-19</t>
  </si>
  <si>
    <t>2019-20</t>
  </si>
  <si>
    <t>Functionary</t>
  </si>
  <si>
    <t>Govt Order Number</t>
  </si>
  <si>
    <t>Grade</t>
  </si>
  <si>
    <t>If Hod</t>
  </si>
  <si>
    <t>Position</t>
  </si>
  <si>
    <t>Is Primary</t>
  </si>
  <si>
    <t>Test</t>
  </si>
  <si>
    <t>Departmental Test Details</t>
  </si>
  <si>
    <t>Doc Documents</t>
  </si>
  <si>
    <t>Major Subject</t>
  </si>
  <si>
    <t>Qualification</t>
  </si>
  <si>
    <t>University/Board</t>
  </si>
  <si>
    <t>Educational Qualification</t>
  </si>
  <si>
    <t>Employee Photo</t>
  </si>
  <si>
    <t>Employee Signature</t>
  </si>
  <si>
    <t>Other Attachment</t>
  </si>
  <si>
    <t>Native/Birth Place</t>
  </si>
  <si>
    <t>Blood Group</t>
  </si>
  <si>
    <t>Account Number</t>
  </si>
  <si>
    <t>Community</t>
  </si>
  <si>
    <t>Correspondence Pin Number</t>
  </si>
  <si>
    <t>Date of Appointment</t>
  </si>
  <si>
    <t>Date of Joining/Deputation</t>
  </si>
  <si>
    <t>Date of Resignation</t>
  </si>
  <si>
    <t>Date of Retirement</t>
  </si>
  <si>
    <t>Date of Termination</t>
  </si>
  <si>
    <t>Employee Status</t>
  </si>
  <si>
    <t>Employee Type</t>
  </si>
  <si>
    <t>Father's/Spouse Name</t>
  </si>
  <si>
    <t>Gpf No/CPS Number</t>
  </si>
  <si>
    <t>Employee Group</t>
  </si>
  <si>
    <t>Identification Mark</t>
  </si>
  <si>
    <t>Languages Known</t>
  </si>
  <si>
    <t>Marital Status</t>
  </si>
  <si>
    <t>Medical Report Produced?</t>
  </si>
  <si>
    <t>Mother Tongue</t>
  </si>
  <si>
    <t>Permanent Pin Number</t>
  </si>
  <si>
    <t>Passport No</t>
  </si>
  <si>
    <t>Permanent Address</t>
  </si>
  <si>
    <t>Is Physically Disabled?</t>
  </si>
  <si>
    <t>Recruitment Mode</t>
  </si>
  <si>
    <t>Recruitment Quota</t>
  </si>
  <si>
    <t>Recruitment Type/Service Type</t>
  </si>
  <si>
    <t>Religion</t>
  </si>
  <si>
    <t>Retirement Age</t>
  </si>
  <si>
    <t>Declared On</t>
  </si>
  <si>
    <t>Order Date</t>
  </si>
  <si>
    <t>Order No</t>
  </si>
  <si>
    <t>Probation</t>
  </si>
  <si>
    <t>Declared On Date</t>
  </si>
  <si>
    <t>Regularisation</t>
  </si>
  <si>
    <t>Service Entry Description</t>
  </si>
  <si>
    <t>Remarks/Comments</t>
  </si>
  <si>
    <t>Service History</t>
  </si>
  <si>
    <t>Year Of Completion</t>
  </si>
  <si>
    <t>Technical Qualification</t>
  </si>
  <si>
    <t>Is User Active?</t>
  </si>
  <si>
    <t>Boundary Type</t>
  </si>
  <si>
    <t>Independent Property</t>
  </si>
  <si>
    <t>Block or Overflowing sewage</t>
  </si>
  <si>
    <t>Broken water pipe / Leakage</t>
  </si>
  <si>
    <t>Burning of garbage</t>
  </si>
  <si>
    <t xml:space="preserve">Construction material lying on the road </t>
  </si>
  <si>
    <t>Cutting/trimming of tree required</t>
  </si>
  <si>
    <t>Damaged garbage bin</t>
  </si>
  <si>
    <t>Damaged or blocked footpath</t>
  </si>
  <si>
    <t>Damaged road</t>
  </si>
  <si>
    <t>Dead animals</t>
  </si>
  <si>
    <t>Dirty/smelly public toilet</t>
  </si>
  <si>
    <t>Dirty water supply</t>
  </si>
  <si>
    <t>Illegal constructions</t>
  </si>
  <si>
    <t>Illegal Cutting of trees</t>
  </si>
  <si>
    <t>Illegal parking</t>
  </si>
  <si>
    <t>Illegal shops on footpath</t>
  </si>
  <si>
    <t>Manhole cover is missing/damaged</t>
  </si>
  <si>
    <t>No water/electricity in public toilet</t>
  </si>
  <si>
    <t>No water supply</t>
  </si>
  <si>
    <t>Overflowing or Blocked drain</t>
  </si>
  <si>
    <t>Public toilet damaged</t>
  </si>
  <si>
    <t>Request spraying/ fogging operations</t>
  </si>
  <si>
    <t>Shortage of water</t>
  </si>
  <si>
    <t>Stray animals</t>
  </si>
  <si>
    <t>Water logged road</t>
  </si>
  <si>
    <t>Illegal discharge of sewage</t>
  </si>
  <si>
    <t>Dear Citizen, Your complaint for {complaint_type} with ID {id} submitted on {date} has been assigned to {emp_name}, {emp_designation}, {emp_department}. You can track your complaint status and connect with our officials on the on the mSeva Punjab mobile App (download here - {download_link}) or your local municipal web portal.
EGOVS</t>
  </si>
  <si>
    <t>Shri {emp_name}, Complaint for '{complaint_type}' with ID {id} has been assigned to you. Please take appropriate action. {ao_designation} - {ulb}
EGOVS</t>
  </si>
  <si>
    <t>Shri {emp_name}, Complaint for {complaint_type} with ID {id} has received {rating}/5 feedback from the citizen. Thank you for your service.
EGOVS</t>
  </si>
  <si>
    <t>{emp_name} has commented on your complaint for {complaint_type} with complaint ID {id}. Comment - {comment}.
EGOVS</t>
  </si>
  <si>
    <t>You have received a comment on your complaint. You can track your complaint status on the  mSeva app or your local government web portal.</t>
  </si>
  <si>
    <t>Your complaint has been {status}. You can track your complaint status on the mSeva app or your local government web portal
EGOVS</t>
  </si>
  <si>
    <t>Dear Citizen, Your complaint for {complaint_type} with ID {id} submitted on {date} has been re-assigned to {emp_name}, {emp_designation}, {emp_department}. You can track your complaint status and connect with our officials on the on the mSeva Punjab mobile App (download here - {download_link}) or your local municipal web portal.
EGOVS</t>
  </si>
  <si>
    <t>Shri {emp_name}, Complaint for '{complaint_type}' with ID {id} has been re-assigned as per your request. {ao_designation} - {ulb}
EGOVS</t>
  </si>
  <si>
    <t>Dear Citizen, Your complaint for {complaint_type} with ID {id} submitted on {date} has been rejected. Reason for Rejection: {reason}, Additional Comments: {additional_comments} If you wish to re-open the complaint, you can download the mSeva Punjab mobile app (download here - {download_link}) or visit your local municipal website.
EGOVS</t>
  </si>
  <si>
    <t>Dear Citizen, Your complaint for {complaint_type} with ID {id} submitted on {date} has been RE-OPEN as per your request. You can track your complaint status and connect with our officials on the mSeva Punjab mobile App (download here - {download_link}) or your local municipal web portal.
EGOVS</t>
  </si>
  <si>
    <t>Shri {emp_name}, Complaint for {complaint_type} with ID {id} has been re-opened by the citizen. It is being reviewed by Assigning officer - {ulb}.
EGOVS</t>
  </si>
  <si>
    <t>Dear Citizen, Your complaint for {complaint_type} with ID {id} submitted on {date} has been resolved by {emp_name}. If you are not satisfied with service you can RE-OPEN complaint through mSeva Punjab mobile App (download here - {download_link}) or your local municipal web portal or by calling our CSR.</t>
  </si>
  <si>
    <t>Dear Citizen, Your complaint for {complaint_type} has been submitted with ID {id} on {date}. You can track your complaint status on the mSeva Punjab mobile App (download here - {download link}) or your local municipal web portal.</t>
  </si>
  <si>
    <t>Citizen detailed Address</t>
  </si>
  <si>
    <t>Complaint ID</t>
  </si>
  <si>
    <t>Date of Assignment</t>
  </si>
  <si>
    <t>Date of Complaint</t>
  </si>
  <si>
    <t>Complaint last assigned to</t>
  </si>
  <si>
    <t>No of open complaints</t>
  </si>
  <si>
    <t>Open Complaints outside SLA</t>
  </si>
  <si>
    <t>Open Complaints within SLA</t>
  </si>
  <si>
    <t>Citizen Mobile Number</t>
  </si>
  <si>
    <t>Rating</t>
  </si>
  <si>
    <t>Complaint Received</t>
  </si>
  <si>
    <t>No of complaints re-opened</t>
  </si>
  <si>
    <t>Complaint Resolved outside SLA</t>
  </si>
  <si>
    <t>Complaint Resolved within SLA</t>
  </si>
  <si>
    <t>Complaint Ward/Block</t>
  </si>
  <si>
    <t>Assessment amount</t>
  </si>
  <si>
    <t>Assessments</t>
  </si>
  <si>
    <t>Covered Area/Built Area (SQ.FEET)</t>
  </si>
  <si>
    <t>Collected amount</t>
  </si>
  <si>
    <t>DD/Cheque Transanction Number</t>
  </si>
  <si>
    <t>Exemption</t>
  </si>
  <si>
    <t>Exemption amount</t>
  </si>
  <si>
    <t>Exemption given</t>
  </si>
  <si>
    <t>Exemption rate</t>
  </si>
  <si>
    <t>Fire cess collected</t>
  </si>
  <si>
    <t>Floors</t>
  </si>
  <si>
    <t>G8 Issue Date</t>
  </si>
  <si>
    <t>Interest collected</t>
  </si>
  <si>
    <t>Month</t>
  </si>
  <si>
    <t>Employee name</t>
  </si>
  <si>
    <t>Occupancy (Rented,Self/Unoccupied)</t>
  </si>
  <si>
    <t>Owner type</t>
  </si>
  <si>
    <t>Payment dues</t>
  </si>
  <si>
    <t>Penalties collected</t>
  </si>
  <si>
    <t>Type Of Property</t>
  </si>
  <si>
    <t>PT collected</t>
  </si>
  <si>
    <t>Rebate given</t>
  </si>
  <si>
    <t>Roundoff</t>
  </si>
  <si>
    <t>Sub-usage type</t>
  </si>
  <si>
    <t>Total assessment amount</t>
  </si>
  <si>
    <t>Total no. of assessments</t>
  </si>
  <si>
    <t>Total collected amount</t>
  </si>
  <si>
    <t>Total Area (SQ.YARD)</t>
  </si>
  <si>
    <t>Date Of Transcation</t>
  </si>
  <si>
    <t>Transcation Mode of Payment</t>
  </si>
  <si>
    <t>Ulb Wise Pt Collection</t>
  </si>
  <si>
    <t>Complaints Received</t>
  </si>
  <si>
    <t>Assigning Officer Name</t>
  </si>
  <si>
    <t>Citizen’s Avg. Rating</t>
  </si>
  <si>
    <t>Complaints Assigned</t>
  </si>
  <si>
    <t>Complaints Rejected</t>
  </si>
  <si>
    <t>Complaints Unassigned</t>
  </si>
  <si>
    <t>Department Name</t>
  </si>
  <si>
    <t>Complaint details</t>
  </si>
  <si>
    <t>Additional address</t>
  </si>
  <si>
    <t>Last Assigned To</t>
  </si>
  <si>
    <t>Citizen name</t>
  </si>
  <si>
    <t>Total Complaints Outside SLA</t>
  </si>
  <si>
    <t>Citizen contact</t>
  </si>
  <si>
    <t>CSR</t>
  </si>
  <si>
    <t>Unknown</t>
  </si>
  <si>
    <t>Web</t>
  </si>
  <si>
    <t>Assigned Complaints</t>
  </si>
  <si>
    <t>Reassign Requested Complaints</t>
  </si>
  <si>
    <t>Rejected Complaints</t>
  </si>
  <si>
    <t>tenantId</t>
  </si>
  <si>
    <t>Total Complaints</t>
  </si>
  <si>
    <t>Total Closed Complaints</t>
  </si>
  <si>
    <t>Total Complaints Received</t>
  </si>
  <si>
    <t>Total Open Complaints</t>
  </si>
  <si>
    <t>Within SLA</t>
  </si>
  <si>
    <t>Shared Property</t>
  </si>
  <si>
    <t>rainmaker-pt</t>
  </si>
  <si>
    <t xml:space="preserve"> DSS_PT_TAX_REVENUE_PER_HOUSEHOLD_OVERVIEW</t>
  </si>
  <si>
    <t xml:space="preserve"> DSS_THAN_LAST_YEAR</t>
  </si>
  <si>
    <t xml:space="preserve"> PTR_BREED_TYPE</t>
  </si>
  <si>
    <t xml:space="preserve"> PTR_CLINIC_NAME</t>
  </si>
  <si>
    <t xml:space="preserve"> PTR_HOUSE_NAME</t>
  </si>
  <si>
    <t xml:space="preserve"> PTR_HOUSE_NO.</t>
  </si>
  <si>
    <t xml:space="preserve"> PTR_PET_AGE</t>
  </si>
  <si>
    <t xml:space="preserve"> PTR_PET_TYPE</t>
  </si>
  <si>
    <t xml:space="preserve"> PTR_PURCHASE_DATE</t>
  </si>
  <si>
    <t xml:space="preserve"> PTR_SEX</t>
  </si>
  <si>
    <t xml:space="preserve"> USERS_DEFINE_MSG</t>
  </si>
  <si>
    <t>(SUB_DSS_BOTTOM_PERFORMING_ULBS)</t>
  </si>
  <si>
    <t>(SUB_DSS_PT_BOTTOM_3_PERFORMING_ULBS)</t>
  </si>
  <si>
    <t>(SUB_DSS_PT_TOP_3_PERFORMING_ULBS)</t>
  </si>
  <si>
    <t>(SUB_DSS_TOP_PERFORMING_ULBS)</t>
  </si>
  <si>
    <t>(SUB_DSS_W&amp;S_BOTTOM_3_PERFORMING_ULBS)</t>
  </si>
  <si>
    <t>(SUB_DSS_W&amp;S_TOP_3_PERFORMING_ULBS)</t>
  </si>
  <si>
    <t>(SUB_DSS_WS_BOTTOM_3_PERFORMING_ULBS)</t>
  </si>
  <si>
    <t>(SUB_DSS_WS_TOP_3_PERFORMING_ULBS)</t>
  </si>
  <si>
    <t>(SUB_NSS_WS_BOTTOM_3_PERFORMING_STATES)</t>
  </si>
  <si>
    <t>(SUB_NSS_WS_TOP_3_PERFORMING_STATES)</t>
  </si>
  <si>
    <t>1 ES_DSS_DDR_SELECTED</t>
  </si>
  <si>
    <t>2 ES_DSS_DDR_SELECTED</t>
  </si>
  <si>
    <t>3 ES_DSS_DDR_SELECTED</t>
  </si>
  <si>
    <t>4 ES_DSS_DDR_SELECTED</t>
  </si>
  <si>
    <t>5 ES_DSS_DDR_SELECTED</t>
  </si>
  <si>
    <t>ACCESS-TO_DASHBOARD</t>
  </si>
  <si>
    <t>ACRYNOMS_LISTED_BELOW</t>
  </si>
  <si>
    <t>ACTION_TEST_MUKTA_DASHBOARD</t>
  </si>
  <si>
    <t>ACTION_TEST_NATIONAL_FAECAL_SLUDGE_MANAGEMENT</t>
  </si>
  <si>
    <t>ACTION_TEST_ULB_HOME</t>
  </si>
  <si>
    <t>ACTION_TEST_ULB_OVERVIEW</t>
  </si>
  <si>
    <t>ACTION_TEST_ULB_PGR</t>
  </si>
  <si>
    <t>ACTION_TEST_ULB_PROPERTYTAX</t>
  </si>
  <si>
    <t>ACTION_TEST_ULB_TRADELICENSE</t>
  </si>
  <si>
    <t>ACTUAL_NOC</t>
  </si>
  <si>
    <t>ACTUAL_NOCS_ISSUED</t>
  </si>
  <si>
    <t>ADMINISTRATORS_DEFINE</t>
  </si>
  <si>
    <t>ADVT.Gas_Balloon_Advertisement</t>
  </si>
  <si>
    <t>ADVT.Hoardings</t>
  </si>
  <si>
    <t>ADVT.Light_Wala_Board</t>
  </si>
  <si>
    <t>ADVT.Unipolls</t>
  </si>
  <si>
    <t>ADVT.Wall_Paint_Advertisement</t>
  </si>
  <si>
    <t>AJIT_NAGAR_-_AREA1</t>
  </si>
  <si>
    <t>ALL_DATASETS_ARE_ENCRYPTED</t>
  </si>
  <si>
    <t>ANDAMAN_&amp;_NICOBAR_ISLAND_NURT_LIVE_ACTIVE_ULBS</t>
  </si>
  <si>
    <t>ANDHRA PRADESH_NURT_LIVE_ACTIVE_ULBS</t>
  </si>
  <si>
    <t>ANDHRA_PRADESH_NURT_LIVE_ACTIVE_ULBS</t>
  </si>
  <si>
    <t>API_AUTHENTICATION</t>
  </si>
  <si>
    <t>ARUNANCHAL_PRADESH_NURT_LIVE_ACTIVE_ULBS</t>
  </si>
  <si>
    <t>ASSAM_NURT_LIVE_ACTIVE_ULBS</t>
  </si>
  <si>
    <t>ATTA_CHAKKI</t>
  </si>
  <si>
    <t>AUCTION.FEE</t>
  </si>
  <si>
    <t>BELOW_THE_TOP</t>
  </si>
  <si>
    <t>BIHAR_NURT_LIVE_ACTIVE_ULBS</t>
  </si>
  <si>
    <t>BLOCK_1</t>
  </si>
  <si>
    <t>BND</t>
  </si>
  <si>
    <t>BONE_MEAT_AND_BONE_POWDER</t>
  </si>
  <si>
    <t>BPA.LOW_RISK_PERMIT_FEE</t>
  </si>
  <si>
    <t>BPA.NC_APP_FEE</t>
  </si>
  <si>
    <t>BPA.NC_OC_APP_FEE</t>
  </si>
  <si>
    <t>BPA.NC_OC_SAN_FEE</t>
  </si>
  <si>
    <t>BPA.NC_SAN_FEE</t>
  </si>
  <si>
    <t>BRICK_FIELD_BRICK_KILN</t>
  </si>
  <si>
    <t>BUILDING_BRANCH</t>
  </si>
  <si>
    <t>BnD Paid and Downloaded Records</t>
  </si>
  <si>
    <t>CARTON</t>
  </si>
  <si>
    <t>CHANDIGARH_NURT_LIVE_ACTIVE_ULBS</t>
  </si>
  <si>
    <t>CHARCOAL_KILN</t>
  </si>
  <si>
    <t>CHHATTISGARH_NURT_LIVE_ACTIVE_ULBS</t>
  </si>
  <si>
    <t>CLARITY_ON_DASHBOARD</t>
  </si>
  <si>
    <t>CLICK_ON_ANY_ONE_LIVE_STATE</t>
  </si>
  <si>
    <t>CLICK_ON_PROPERTY_TAX</t>
  </si>
  <si>
    <t>CLICK_ON_THE_ANY_ONE_LIVE_STATE</t>
  </si>
  <si>
    <t>CLICK_ON_THE_DROPDOWN</t>
  </si>
  <si>
    <t>CLICK_ON_THE_DROPDOWN_ARROW</t>
  </si>
  <si>
    <t>CLOSED_APPLICATION</t>
  </si>
  <si>
    <t>CLOSED_APPLICATIONS</t>
  </si>
  <si>
    <t>CLOSED_COMPLAINTS</t>
  </si>
  <si>
    <t>COLLECTIONBYUSAGETYPE</t>
  </si>
  <si>
    <t>COLLECTIONS</t>
  </si>
  <si>
    <t>COLLECTIONS_NONTAX</t>
  </si>
  <si>
    <t>COLLECTIONS_TAX</t>
  </si>
  <si>
    <t>COMERCIAL</t>
  </si>
  <si>
    <t>COMMERCIAL</t>
  </si>
  <si>
    <t>COMMERCIAL.HOTEL</t>
  </si>
  <si>
    <t>COMMERCIAL.RESTAURANT</t>
  </si>
  <si>
    <t>COMMON_MASTERS_*_1_0</t>
  </si>
  <si>
    <t>COMMON_MASTERS_15_0_29_0</t>
  </si>
  <si>
    <t>COMMON_MASTERS_1_LESSTHAN_2</t>
  </si>
  <si>
    <t>COMMON_MASTERS_2_0_14_0</t>
  </si>
  <si>
    <t>COMMON_MASTERS_2_2_14</t>
  </si>
  <si>
    <t>COMMON_MASTERS_30_0_44_0</t>
  </si>
  <si>
    <t>COMMON_MASTERS_3_15_29</t>
  </si>
  <si>
    <t>COMMON_MASTERS_45_0_59_0</t>
  </si>
  <si>
    <t>COMMON_MASTERS_4_30_44</t>
  </si>
  <si>
    <t>COMMON_MASTERS_5_45_59</t>
  </si>
  <si>
    <t>COMMON_MASTERS_60_0_74_0</t>
  </si>
  <si>
    <t>COMMON_MASTERS_6_60_74</t>
  </si>
  <si>
    <t>COMMON_MASTERS_75_0_</t>
  </si>
  <si>
    <t>COMMON_MASTERS_75_0_*</t>
  </si>
  <si>
    <t>COMMON_MASTERS_7_GREATERTHAN_75</t>
  </si>
  <si>
    <t>COMMON_MASTERS_ACNSDFN</t>
  </si>
  <si>
    <t>COMMON_MASTERS_ACTIVE</t>
  </si>
  <si>
    <t>COMMON_MASTERS_ACTUAL</t>
  </si>
  <si>
    <t>COMMON_MASTERS_AMRITSAR</t>
  </si>
  <si>
    <t>COMMON_MASTERS_APPLIED</t>
  </si>
  <si>
    <t>COMMON_MASTERS_ASSIGNED</t>
  </si>
  <si>
    <t>COMMON_MASTERS_AUCTION_FEE</t>
  </si>
  <si>
    <t>COMMON_MASTERS_AXIS</t>
  </si>
  <si>
    <t>COMMON_MASTERS_BBPS</t>
  </si>
  <si>
    <t>COMMON_MASTERS_BEAUTY_PARLOUR</t>
  </si>
  <si>
    <t>COMMON_MASTERS_BND</t>
  </si>
  <si>
    <t>COMMON_MASTERS_BRICKFIELD</t>
  </si>
  <si>
    <t>COMMON_MASTERS_BUILDING_</t>
  </si>
  <si>
    <t>COMMON_MASTERS_BUILDING_&amp;_ROADS</t>
  </si>
  <si>
    <t>COMMON_MASTERS_BUILDING_BRANCH</t>
  </si>
  <si>
    <t>COMMON_MASTERS_CANCELLED</t>
  </si>
  <si>
    <t>COMMON_MASTERS_CARD</t>
  </si>
  <si>
    <t>COMMON_MASTERS_CASH</t>
  </si>
  <si>
    <t>COMMON_MASTERS_CFC_COUNTER</t>
  </si>
  <si>
    <t>COMMON_MASTERS_CHARCOAL_KILN</t>
  </si>
  <si>
    <t>COMMON_MASTERS_CHARCOAL_KLIN</t>
  </si>
  <si>
    <t>COMMON_MASTERS_CHEQUE</t>
  </si>
  <si>
    <t>COMMON_MASTERS_CITIZEN</t>
  </si>
  <si>
    <t>COMMON_MASTERS_CITIZENACTIONREQUIRED</t>
  </si>
  <si>
    <t>COMMON_MASTERS_CLINIC</t>
  </si>
  <si>
    <t>COMMON_MASTERS_CLOSED</t>
  </si>
  <si>
    <t>COMMON_MASTERS_COMMERCIAL</t>
  </si>
  <si>
    <t>COMMON_MASTERS_COMMERCIAL,RESIDENTIAL</t>
  </si>
  <si>
    <t>COMMON_MASTERS_COMMERCIAL.HOTEL</t>
  </si>
  <si>
    <t>COMMON_MASTERS_COMMERCIAL.RESTAURANT</t>
  </si>
  <si>
    <t>COMMON_MASTERS_COMMERCIAL_BOOTHS</t>
  </si>
  <si>
    <t>COMMON_MASTERS_COMMERCIAL_MOTOR</t>
  </si>
  <si>
    <t>COMMON_MASTERS_COMMERCIAL_SCF</t>
  </si>
  <si>
    <t>COMMON_MASTERS_COMMERCIAL_SLC</t>
  </si>
  <si>
    <t>COMMON_MASTERS_COMPLAINT_CELL</t>
  </si>
  <si>
    <t>COMMON_MASTERS_COUNTER</t>
  </si>
  <si>
    <t>COMMON_MASTERS_CREDIT_CARD</t>
  </si>
  <si>
    <t>COMMON_MASTERS_CSC</t>
  </si>
  <si>
    <t>COMMON_MASTERS_Commercial</t>
  </si>
  <si>
    <t>COMMON_MASTERS_DATAENTRY</t>
  </si>
  <si>
    <t>COMMON_MASTERS_DATA_ENTRY</t>
  </si>
  <si>
    <t>COMMON_MASTERS_DD</t>
  </si>
  <si>
    <t>COMMON_MASTERS_DEBIT_CARD</t>
  </si>
  <si>
    <t>COMMON_MASTERS_DELHI</t>
  </si>
  <si>
    <t>COMMON_MASTERS_DEPARTMENT1</t>
  </si>
  <si>
    <t>COMMON_MASTERS_DEPARTMENT2</t>
  </si>
  <si>
    <t>COMMON_MASTERS_DEPOSITED</t>
  </si>
  <si>
    <t>COMMON_MASTERS_DEPT1</t>
  </si>
  <si>
    <t>COMMON_MASTERS_DEPT2</t>
  </si>
  <si>
    <t>COMMON_MASTERS_DEPT3</t>
  </si>
  <si>
    <t>COMMON_MASTERS_DISHONOURED</t>
  </si>
  <si>
    <t>COMMON_MASTERS_DOMESTIC</t>
  </si>
  <si>
    <t>COMMON_MASTERS_DOMESTIC_ABOVE251</t>
  </si>
  <si>
    <t>COMMON_MASTERS_DOMESTIC_EXEMPTED</t>
  </si>
  <si>
    <t>COMMON_MASTERS_DOMESTIC_FIXED</t>
  </si>
  <si>
    <t>COMMON_MASTERS_DOMESTIC_SLC</t>
  </si>
  <si>
    <t>COMMON_MASTERS_DOMESTIC___NON_PROPERTY_TAX_PAYER</t>
  </si>
  <si>
    <t>COMMON_MASTERS_DOMESTIC___PROPERTY_TAX_PAYER</t>
  </si>
  <si>
    <t>COMMON_MASTERS_DSS.OTHERS</t>
  </si>
  <si>
    <t>COMMON_MASTERS_DSS_OTHERS</t>
  </si>
  <si>
    <t>COMMON_MASTERS_Domestic</t>
  </si>
  <si>
    <t>COMMON_MASTERS_Domestic SLC</t>
  </si>
  <si>
    <t>COMMON_MASTERS_EATING_ESTABLISHMENTS</t>
  </si>
  <si>
    <t>COMMON_MASTERS_EBS_PAYMENT_GATEWAY</t>
  </si>
  <si>
    <t>COMMON_MASTERS_EDUCATIONALINSTITUTES</t>
  </si>
  <si>
    <t>COMMON_MASTERS_EDUCATIONALINSTITUTES_EDUCATIONALACADEMIC</t>
  </si>
  <si>
    <t>COMMON_MASTERS_ELECTRIC_GOODS</t>
  </si>
  <si>
    <t>COMMON_MASTERS_ESCALATEDLEVEL1PENDING</t>
  </si>
  <si>
    <t>COMMON_MASTERS_ESCALATEDLEVEL2PENDING</t>
  </si>
  <si>
    <t>COMMON_MASTERS_EXPENSE_PURCHASE</t>
  </si>
  <si>
    <t>COMMON_MASTERS_EXPENSE_SUPERVISION</t>
  </si>
  <si>
    <t>COMMON_MASTERS_EXPENSE_WAGES</t>
  </si>
  <si>
    <t>COMMON_MASTERS_EXPIRED</t>
  </si>
  <si>
    <t>COMMON_MASTERS_FAILURE</t>
  </si>
  <si>
    <t>COMMON_MASTERS_FEMALE</t>
  </si>
  <si>
    <t>COMMON_MASTERS_FIELD</t>
  </si>
  <si>
    <t>COMMON_MASTERS_FIELDINSPECTION</t>
  </si>
  <si>
    <t>COMMON_MASTERS_FIRENOC</t>
  </si>
  <si>
    <t>COMMON_MASTERS_FIRE_NOC</t>
  </si>
  <si>
    <t>COMMON_MASTERS_FLAMMABLES</t>
  </si>
  <si>
    <t>COMMON_MASTERS_FNOC</t>
  </si>
  <si>
    <t>COMMON_MASTERS_FREECHARGE</t>
  </si>
  <si>
    <t>COMMON_MASTERS_FSM</t>
  </si>
  <si>
    <t>COMMON_MASTERS_GAS_DISTRIBUTORS_(STOCK_OR_SALE)</t>
  </si>
  <si>
    <t>COMMON_MASTERS_GODOWN</t>
  </si>
  <si>
    <t>COMMON_MASTERS_GOODS_MANUFACTURE_TST_62</t>
  </si>
  <si>
    <t>COMMON_MASTERS_GOODS_SALESTORAGE_TST_100</t>
  </si>
  <si>
    <t>COMMON_MASTERS_GOODS_SALESTORAGE_TST_103</t>
  </si>
  <si>
    <t>COMMON_MASTERS_GOODS_SALESTORAGE_TST_107</t>
  </si>
  <si>
    <t>COMMON_MASTERS_GOODS_SALESTORAGE_TST_74</t>
  </si>
  <si>
    <t>COMMON_MASTERS_GOODS_SALESTORAGE_TST_76</t>
  </si>
  <si>
    <t>COMMON_MASTERS_GOODS_SALESTORAGE_TST_84</t>
  </si>
  <si>
    <t>COMMON_MASTERS_GOODS_SALESTORAGE_TST_89</t>
  </si>
  <si>
    <t>COMMON_MASTERS_GROCERYSTORES</t>
  </si>
  <si>
    <t>COMMON_MASTERS_GROUP_A_RESIDENTIAL_SUBDIVISIONA_1</t>
  </si>
  <si>
    <t>COMMON_MASTERS_GROUP_A_RESIDENTIAL_SUBDIVISIONA_2</t>
  </si>
  <si>
    <t>COMMON_MASTERS_GROUP_A__RESIDENTIAL</t>
  </si>
  <si>
    <t>COMMON_MASTERS_GROUP_B_EDUCATIONAL_SUBDIVISIONB_1</t>
  </si>
  <si>
    <t>COMMON_MASTERS_GROUP_B_EDUCATIONAL_SUBDIVISIONB_2</t>
  </si>
  <si>
    <t>COMMON_MASTERS_GROUP_B__EDUCATIONAL</t>
  </si>
  <si>
    <t>COMMON_MASTERS_GROUP_C_INSTITUTIONAL_SUBDIVISIONC_1</t>
  </si>
  <si>
    <t>COMMON_MASTERS_GROUP_C_INSTITUTIONAL_SUBDIVISIONC_2</t>
  </si>
  <si>
    <t>COMMON_MASTERS_GROUP_C__INSTITUTIONAL</t>
  </si>
  <si>
    <t>COMMON_MASTERS_GROUP_D__ASSEMBLY</t>
  </si>
  <si>
    <t>COMMON_MASTERS_GROUP_E_BUSINESS_SUBDIVISIONE_1</t>
  </si>
  <si>
    <t>COMMON_MASTERS_GROUP_E__BUSSINESS</t>
  </si>
  <si>
    <t>COMMON_MASTERS_GROUP_F__MERCANTILE</t>
  </si>
  <si>
    <t>COMMON_MASTERS_GROUP_G__INDUSTRIAL</t>
  </si>
  <si>
    <t>COMMON_MASTERS_GROUP_H__STORAGE</t>
  </si>
  <si>
    <t>COMMON_MASTERS_HEALTH_&amp;_SANITATION</t>
  </si>
  <si>
    <t>COMMON_MASTERS_HIGH</t>
  </si>
  <si>
    <t>COMMON_MASTERS_HOARDING</t>
  </si>
  <si>
    <t>COMMON_MASTERS_HOME</t>
  </si>
  <si>
    <t>COMMON_MASTERS_HORTICULTURE</t>
  </si>
  <si>
    <t>COMMON_MASTERS_HOSPITAL</t>
  </si>
  <si>
    <t>COMMON_MASTERS_HOTEL_LODGING</t>
  </si>
  <si>
    <t>COMMON_MASTERS_HOTRICULTURE</t>
  </si>
  <si>
    <t>COMMON_MASTERS_INDUSTRIAL</t>
  </si>
  <si>
    <t>COMMON_MASTERS_INDUSTRIAL_ZONINGPLANS</t>
  </si>
  <si>
    <t>COMMON_MASTERS_INITIATED</t>
  </si>
  <si>
    <t>COMMON_MASTERS_INSTITUATIONAL</t>
  </si>
  <si>
    <t>COMMON_MASTERS_INSTITUTIONAL</t>
  </si>
  <si>
    <t>COMMON_MASTERS_INSTITUTIONAL.MOSQUE</t>
  </si>
  <si>
    <t>COMMON_MASTERS_INSTITUTIONAL.SCHOOL</t>
  </si>
  <si>
    <t>COMMON_MASTERS_IVR</t>
  </si>
  <si>
    <t>COMMON_MASTERS_Institutional</t>
  </si>
  <si>
    <t>COMMON_MASTERS_LOCALITY</t>
  </si>
  <si>
    <t>COMMON_MASTERS_LOW</t>
  </si>
  <si>
    <t>COMMON_MASTERS_MAINROAD_NON_RESIDENTIAL</t>
  </si>
  <si>
    <t>COMMON_MASTERS_MALE</t>
  </si>
  <si>
    <t>COMMON_MASTERS_MALLS</t>
  </si>
  <si>
    <t>COMMON_MASTERS_MC</t>
  </si>
  <si>
    <t>COMMON_MASTERS_MCOLLECT</t>
  </si>
  <si>
    <t>COMMON_MASTERS_MEDICAL_ESTABLISHMENTS</t>
  </si>
  <si>
    <t>COMMON_MASTERS_MEDIUM</t>
  </si>
  <si>
    <t>COMMON_MASTERS_MIGRATION</t>
  </si>
  <si>
    <t>COMMON_MASTERS_MIXED</t>
  </si>
  <si>
    <t>COMMON_MASTERS_MOBILE</t>
  </si>
  <si>
    <t>COMMON_MASTERS_MOBILEAPP</t>
  </si>
  <si>
    <t>COMMON_MASTERS_MOBILE_TOWER</t>
  </si>
  <si>
    <t>COMMON_MASTERS_MODIFIED</t>
  </si>
  <si>
    <t>COMMON_MASTERS_MUNICIPAL_SHOPS_RENT</t>
  </si>
  <si>
    <t>COMMON_MASTERS_NA</t>
  </si>
  <si>
    <t>COMMON_MASTERS_NEW</t>
  </si>
  <si>
    <t>COMMON_MASTERS_NONRESIDENTIAL</t>
  </si>
  <si>
    <t>COMMON_MASTERS_NONRESIDENTIAL.COMMERCIAL</t>
  </si>
  <si>
    <t>COMMON_MASTERS_NONRESIDENTIAL.OTHERS</t>
  </si>
  <si>
    <t>COMMON_MASTERS_NONRESIDENTIAL_COMMERCIAL</t>
  </si>
  <si>
    <t>COMMON_MASTERS_NONRESIDENTIAL_COMMERCIAL_FOODJOINTS_ACRESTAURANT</t>
  </si>
  <si>
    <t>COMMON_MASTERS_NONRESIDENTIAL_COMMERCIAL_RETAIL_MALLS</t>
  </si>
  <si>
    <t>COMMON_MASTERS_NONRESIDENTIAL_COMMERCIAL_RETAIL_SHOWROOM</t>
  </si>
  <si>
    <t>COMMON_MASTERS_NONRESIDENTIAL_INSTITUTIONAL</t>
  </si>
  <si>
    <t>COMMON_MASTERS_NONRESIDENTIAL_OTHERS</t>
  </si>
  <si>
    <t>COMMON_MASTERS_NON_RESIDENTIAL</t>
  </si>
  <si>
    <t>COMMON_MASTERS_NON___EATING___NON_MEDICAL_ESTABLISHMENTS</t>
  </si>
  <si>
    <t>COMMON_MASTERS_OBPS</t>
  </si>
  <si>
    <t>COMMON_MASTERS_OFFLINE_NEFT</t>
  </si>
  <si>
    <t>COMMON_MASTERS_OFFLINE_RTGS</t>
  </si>
  <si>
    <t>COMMON_MASTERS_ONLINE</t>
  </si>
  <si>
    <t>COMMON_MASTERS_OPEN</t>
  </si>
  <si>
    <t>COMMON_MASTERS_OPEN_LAND</t>
  </si>
  <si>
    <t>COMMON_MASTERS_OPERATION_&amp;_MAINTENANCE</t>
  </si>
  <si>
    <t>COMMON_MASTERS_OTHER</t>
  </si>
  <si>
    <t>COMMON_MASTERS_OTHERS</t>
  </si>
  <si>
    <t>COMMON_MASTERS_OTHER_NON_RESIDENTIAL</t>
  </si>
  <si>
    <t>COMMON_MASTERS_PAID</t>
  </si>
  <si>
    <t>COMMON_MASTERS_PARKING_FEE</t>
  </si>
  <si>
    <t>COMMON_MASTERS_PAYTM</t>
  </si>
  <si>
    <t>COMMON_MASTERS_PAYU</t>
  </si>
  <si>
    <t>COMMON_MASTERS_PENDING</t>
  </si>
  <si>
    <t>COMMON_MASTERS_PENDINGAPPROVAL</t>
  </si>
  <si>
    <t>COMMON_MASTERS_PENDINGATLME</t>
  </si>
  <si>
    <t>COMMON_MASTERS_PENDINGFORASSIGNMENT</t>
  </si>
  <si>
    <t>COMMON_MASTERS_PENDINGFORREASSIGNMENT</t>
  </si>
  <si>
    <t>COMMON_MASTERS_PENDINGPAYMENT</t>
  </si>
  <si>
    <t>COMMON_MASTERS_PENDING_FOR_APPROVAL</t>
  </si>
  <si>
    <t>COMMON_MASTERS_POS</t>
  </si>
  <si>
    <t>COMMON_MASTERS_POSTAL_ORDER</t>
  </si>
  <si>
    <t>COMMON_MASTERS_PPI</t>
  </si>
  <si>
    <t>COMMON_MASTERS_PROPERTY_TAX</t>
  </si>
  <si>
    <t>COMMON_MASTERS_PROPERTY_TAX_BRANCH</t>
  </si>
  <si>
    <t>COMMON_MASTERS_PROVISIONAL</t>
  </si>
  <si>
    <t>COMMON_MASTERS_PT</t>
  </si>
  <si>
    <t>COMMON_MASTERS_PUBLIC</t>
  </si>
  <si>
    <t>COMMON_MASTERS_PUBLIC_HOSPITAL</t>
  </si>
  <si>
    <t>COMMON_MASTERS_Paytm</t>
  </si>
  <si>
    <t>COMMON_MASTERS_RAGS</t>
  </si>
  <si>
    <t>COMMON_MASTERS_RAZORPAY</t>
  </si>
  <si>
    <t>COMMON_MASTERS_REASSIGN</t>
  </si>
  <si>
    <t>COMMON_MASTERS_REASSIGNED</t>
  </si>
  <si>
    <t>COMMON_MASTERS_REASSIGNREQUESTED</t>
  </si>
  <si>
    <t>COMMON_MASTERS_REASSIGN_REQUESTED</t>
  </si>
  <si>
    <t>COMMON_MASTERS_REJECTED</t>
  </si>
  <si>
    <t>COMMON_MASTERS_RENEWAL</t>
  </si>
  <si>
    <t>COMMON_MASTERS_REOPENED</t>
  </si>
  <si>
    <t>COMMON_MASTERS_RESIDENTIAL</t>
  </si>
  <si>
    <t>COMMON_MASTERS_RESIDENTIAL.APARTMENT</t>
  </si>
  <si>
    <t>COMMON_MASTERS_RESIDENTIAL.INDEPENDENT_HOUSE</t>
  </si>
  <si>
    <t>COMMON_MASTERS_RESIDENTIAL.ROW_HOUSES</t>
  </si>
  <si>
    <t>COMMON_MASTERS_RESIDENTIAL_CHBDWELLINGUNITS</t>
  </si>
  <si>
    <t>COMMON_MASTERS_RESIDENTIAL_GOVERNMENTHOUSING</t>
  </si>
  <si>
    <t>COMMON_MASTERS_RESIDENTIAL_GROUPED</t>
  </si>
  <si>
    <t>COMMON_MASTERS_RESIDENTIAL_INTEPENDENTFLOOR</t>
  </si>
  <si>
    <t>COMMON_MASTERS_RESIDENTIAL_PLOTTED</t>
  </si>
  <si>
    <t>COMMON_MASTERS_RESIDENTIAL_REHABILITATION</t>
  </si>
  <si>
    <t>COMMON_MASTERS_RESIDENTIAL_VILLAGE</t>
  </si>
  <si>
    <t>COMMON_MASTERS_RESOLVED</t>
  </si>
  <si>
    <t>COMMON_MASTERS_ROAD_SHOW</t>
  </si>
  <si>
    <t>COMMON_MASTERS_SCHOOL</t>
  </si>
  <si>
    <t>COMMON_MASTERS_SECRETARY_GENERAL_ADMINISTRATION_BRANCH</t>
  </si>
  <si>
    <t>COMMON_MASTERS_SERVICES_GBS_TST_146</t>
  </si>
  <si>
    <t>COMMON_MASTERS_SERVICES_NGBS_TST_162</t>
  </si>
  <si>
    <t>COMMON_MASTERS_SEWAKENDRA</t>
  </si>
  <si>
    <t>COMMON_MASTERS_SHOWROOM</t>
  </si>
  <si>
    <t>COMMON_MASTERS_SMALL_SCALE_INDUSTRIES___SMALL_&amp;_MEDIUM_FACTORIES</t>
  </si>
  <si>
    <t>COMMON_MASTERS_STREET_LIGHTS</t>
  </si>
  <si>
    <t>COMMON_MASTERS_SUCCESS</t>
  </si>
  <si>
    <t>COMMON_MASTERS_SYSTEM</t>
  </si>
  <si>
    <t>COMMON_MASTERS_Sewakendra</t>
  </si>
  <si>
    <t>COMMON_MASTERS_System</t>
  </si>
  <si>
    <t>COMMON_MASTERS_TARGET_COLLECTION_ONLINE</t>
  </si>
  <si>
    <t>COMMON_MASTERS_TAX_BRANCH</t>
  </si>
  <si>
    <t>COMMON_MASTERS_TL</t>
  </si>
  <si>
    <t>COMMON_MASTERS_TOTAL_COLLECTION</t>
  </si>
  <si>
    <t>COMMON_MASTERS_TOWER_ANNUAL_RENT</t>
  </si>
  <si>
    <t>COMMON_MASTERS_TOWER_INSTALLATION</t>
  </si>
  <si>
    <t>COMMON_MASTERS_TOWN_PLANNING</t>
  </si>
  <si>
    <t>COMMON_MASTERS_TRADE_LICENCE</t>
  </si>
  <si>
    <t>COMMON_MASTERS_TRANSGENDER</t>
  </si>
  <si>
    <t>COMMON_MASTERS_UNIPOLLS</t>
  </si>
  <si>
    <t>COMMON_MASTERS_UPI</t>
  </si>
  <si>
    <t>COMMON_MASTERS_USER_FEES</t>
  </si>
  <si>
    <t>COMMON_MASTERS_VETERINARY_TRADES</t>
  </si>
  <si>
    <t>COMMON_MASTERS_W&amp;S</t>
  </si>
  <si>
    <t>COMMON_MASTERS_WEB</t>
  </si>
  <si>
    <t>COMMON_MASTERS_WHATSAPP</t>
  </si>
  <si>
    <t>COMMON_MASTERS_WS</t>
  </si>
  <si>
    <t>COMMON_MASTERS_ಕಿರಾಣಿ_ಅಂಗಡಿ</t>
  </si>
  <si>
    <t xml:space="preserve">CS_COMMON_ROWS_PER_PAGE </t>
  </si>
  <si>
    <t>CS_COMMON_SEARCH</t>
  </si>
  <si>
    <t>CUSTOMSDUTY</t>
  </si>
  <si>
    <t>Colony_Sambandhi_fees</t>
  </si>
  <si>
    <t>DADARA_&amp;_NAGAR_HAVELLI_NURT_LIVE_ACTIVE_ULBS</t>
  </si>
  <si>
    <t>DAMAN_&amp;_DIU_NURT_LIVE_ACTIVE_ULBS</t>
  </si>
  <si>
    <t>DASHBOARD_BUILT_WITH_PURPOSE</t>
  </si>
  <si>
    <t>DASHBOARD_RECEIVES_AGGREGATED</t>
  </si>
  <si>
    <t>DATA_FROM_STATES_TRANSMITTED</t>
  </si>
  <si>
    <t>DDR_ALL_DDRS</t>
  </si>
  <si>
    <t>DDR_ALL_ULBS</t>
  </si>
  <si>
    <t>DDR_PB_AMRITSAR</t>
  </si>
  <si>
    <t>DDR_PB_DERABASSI</t>
  </si>
  <si>
    <t>DDR_PB_JALANDHAR</t>
  </si>
  <si>
    <t>DDR_PB_MOHALI</t>
  </si>
  <si>
    <t>DDR_PB_NAWANSHAHR</t>
  </si>
  <si>
    <t>DDR_PB_NAWANSHAR</t>
  </si>
  <si>
    <t>DDR_PB_PHAGWARA</t>
  </si>
  <si>
    <t>DDR_PG_BALASORE</t>
  </si>
  <si>
    <t>DDR_PG_BERHAMPUR</t>
  </si>
  <si>
    <t>DDR_PG_CITYA</t>
  </si>
  <si>
    <t>DDR_PG_CITYB</t>
  </si>
  <si>
    <t>DDR_PG_CITYC</t>
  </si>
  <si>
    <t>DDR_PG_CITYD</t>
  </si>
  <si>
    <t>DDR_PG_CITYE</t>
  </si>
  <si>
    <t>DDR_PG_CityC</t>
  </si>
  <si>
    <t>DDR_PG_DHENKANAL</t>
  </si>
  <si>
    <t>DDR_PG_NAWANSHAR</t>
  </si>
  <si>
    <t>DEC_2024</t>
  </si>
  <si>
    <t>DEPARTMENT1</t>
  </si>
  <si>
    <t>DEPARTMENT2</t>
  </si>
  <si>
    <t>DEPARTMENT3</t>
  </si>
  <si>
    <t>DEPARTMENT4</t>
  </si>
  <si>
    <t>DOWNLOAD_THE_DATASET</t>
  </si>
  <si>
    <t>DSS_#</t>
  </si>
  <si>
    <t>DSS_ABOUT_PURPOSE</t>
  </si>
  <si>
    <t>DSS_ABOUT_PURPOSE_DEFINE</t>
  </si>
  <si>
    <t>DSS_ACTUAL_NOC_ISSUED_USAGETYPE</t>
  </si>
  <si>
    <t>DSS_ALERTS</t>
  </si>
  <si>
    <t>DSS_AMRITSAR_DISTRICT</t>
  </si>
  <si>
    <t>DSS_ANS_DATA</t>
  </si>
  <si>
    <t>DSS_ANS_DATA_STORED</t>
  </si>
  <si>
    <t>DSS_ANS_GET_DATA_FROM_DASHBOARD</t>
  </si>
  <si>
    <t>DSS_ANS_WHAT_CAN_DASBOARD_VIEWER_SEE_N_DO</t>
  </si>
  <si>
    <t>DSS_APPLICATION_VS_PROVISIONAL_VS_ACTUAL</t>
  </si>
  <si>
    <t>DSS_APPLY</t>
  </si>
  <si>
    <t>DSS_APPROVED_PROJECT</t>
  </si>
  <si>
    <t>DSS_AVERAGE</t>
  </si>
  <si>
    <t>DSS_AVG</t>
  </si>
  <si>
    <t>DSS_AVG_DAYS_FOR_OBPS_CERT</t>
  </si>
  <si>
    <t>DSS_AVG_DAYS_FOR_PT</t>
  </si>
  <si>
    <t>DSS_AVG_DAYS_FOR_WS_CONNECTION</t>
  </si>
  <si>
    <t>DSS_AVG_DAYS_TO_ISSUE_BIRTH_CERT</t>
  </si>
  <si>
    <t>DSS_AVG_DAYS_TO_ISSUE_DEATH_CERT</t>
  </si>
  <si>
    <t>DSS_AVG_DAYS_TO_ISSUE_NOC</t>
  </si>
  <si>
    <t>DSS_AVG_DAYS_TO_ISSUE_TL</t>
  </si>
  <si>
    <t>DSS_BACK_TO_MY_DASHBOARD</t>
  </si>
  <si>
    <t>DSS_BD</t>
  </si>
  <si>
    <t>DSS_BIRTH</t>
  </si>
  <si>
    <t>DSS_BIRTHDOWNLOADTREND</t>
  </si>
  <si>
    <t>DSS_BIRTH_BY_GENDER</t>
  </si>
  <si>
    <t>DSS_BIRTH_BY_PLACE</t>
  </si>
  <si>
    <t>DSS_BIRTH_DEATH</t>
  </si>
  <si>
    <t>DSS_BIRTH_DOWNLOAD_TREND</t>
  </si>
  <si>
    <t>DSS_BIRTH_NET_COLLECTION</t>
  </si>
  <si>
    <t>DSS_BIRTH_TOTAL_APPLICATION</t>
  </si>
  <si>
    <t>DSS_BND_NET_COLLECTION</t>
  </si>
  <si>
    <t>DSS_BPA</t>
  </si>
  <si>
    <t>DSS_BPACUMULATIVECOLLECTIONS</t>
  </si>
  <si>
    <t>DSS_BPA_AVERAGE_DAYS_ISSUE_OC</t>
  </si>
  <si>
    <t>DSS_BPA_AVERAGE_DAYS_ISSUE_PERMIT</t>
  </si>
  <si>
    <t>DSS_BPA_PERMIT_ISSUED_BY_OCCUPANCY_TYPE</t>
  </si>
  <si>
    <t>DSS_BPA_PERMIT_ISSUED_BY_RISK_TYPE</t>
  </si>
  <si>
    <t>DSS_BPA_SLA_COMPLIANCE</t>
  </si>
  <si>
    <t>DSS_BPA_SLA_COMPLIANCE_OC</t>
  </si>
  <si>
    <t>DSS_BPA_TODAYS_COLLECTION</t>
  </si>
  <si>
    <t>DSS_BPA_TOTAL_APPLICATIONS_SUBMITTED</t>
  </si>
  <si>
    <t>DSS_BPA_TOTAL_COLLECTION</t>
  </si>
  <si>
    <t>DSS_BPA_TOTAL_COLLECTIONS</t>
  </si>
  <si>
    <t>DSS_BPA_TOTAL_COLLECTIONS_TIP</t>
  </si>
  <si>
    <t>DSS_BPA_TOTAL_CUMULATIVE_COLLECTION</t>
  </si>
  <si>
    <t>DSS_BPA_TOTAL_CUMULATIVE_COLLECTION(CR)</t>
  </si>
  <si>
    <t>DSS_BPA_TOTAL_CUMULATIVE_COLLECTION(LAC)</t>
  </si>
  <si>
    <t>DSS_BPA_TOTAL_CUMULATIVE_COLLECTION(UNIT)</t>
  </si>
  <si>
    <t>DSS_BPA_TOTAL_LAND_APPLIED</t>
  </si>
  <si>
    <t>DSS_BPA_TOTAL_OC_ISSUED</t>
  </si>
  <si>
    <t>DSS_BPA_TOTAL_OC_ISSUED_TIP</t>
  </si>
  <si>
    <t>DSS_BPA_TOTAL_PERMITS_ISSUED</t>
  </si>
  <si>
    <t>DSS_BPA_TOTAL_PLANS_SCRUTINIZED</t>
  </si>
  <si>
    <t>DSS_BUILDING_PLANNING_DASHBOARD</t>
  </si>
  <si>
    <t>DSS_BUILDING_PLAN_APPROVAL</t>
  </si>
  <si>
    <t>DSS_CANCEL</t>
  </si>
  <si>
    <t>DSS_CAPACITY_UTILIZATION</t>
  </si>
  <si>
    <t>DSS_CAPACITY_UTILIZATION (%)</t>
  </si>
  <si>
    <t>DSS_CERT_DOWNLOAD_BY_TENANT</t>
  </si>
  <si>
    <t>DSS_CITIZEN</t>
  </si>
  <si>
    <t>DSS_CITIZENS</t>
  </si>
  <si>
    <t>DSS_CITIZEN_SERVICE_CENTER</t>
  </si>
  <si>
    <t>DSS_CLEAR_ALL</t>
  </si>
  <si>
    <t>DSS_CLOSED</t>
  </si>
  <si>
    <t>DSS_CLOSED_APPLICATION_OVERVIEW</t>
  </si>
  <si>
    <t>DSS_CLOSED_COMPLAINT</t>
  </si>
  <si>
    <t>DSS_CLOSED_COMPLAINTS</t>
  </si>
  <si>
    <t>DSS_CMN_PIE_INFO</t>
  </si>
  <si>
    <t>DSS_CMN_TABLE_INFO</t>
  </si>
  <si>
    <t>DSS_COLLECTION_BY_SELECTED_TYPE_COMMERCIAL</t>
  </si>
  <si>
    <t>DSS_COLLECTION_BY_SELECTED_TYPE_INDUSTRIAL</t>
  </si>
  <si>
    <t>DSS_COLLECTION_BY_SELECTED_TYPE_INSTITUTIONAL</t>
  </si>
  <si>
    <t>DSS_COLLECTION_BY_SELECTED_TYPE_OTHERNON-RESIDENTIAL</t>
  </si>
  <si>
    <t>DSS_COLLECTION_BY_SELECTED_TYPE_RESIDENTIAL</t>
  </si>
  <si>
    <t>DSS_COLLECTION_BY_SELECTED_TYPE_SHOWROOM</t>
  </si>
  <si>
    <t>DSS_COMPLAINS</t>
  </si>
  <si>
    <t>DSS_CONTRACTS_CREATED</t>
  </si>
  <si>
    <t>DSS_CONTRACTS_INPROGRESS</t>
  </si>
  <si>
    <t>DSS_CONTRACTS_REJECTED</t>
  </si>
  <si>
    <t>DSS_CONTRACTS_YET_TO_ACCEPT</t>
  </si>
  <si>
    <t>DSS_CONTRACTS_YET_TO_APPROVE</t>
  </si>
  <si>
    <t>DSS_CR</t>
  </si>
  <si>
    <t>DSS_CREATED_ESTIMATES</t>
  </si>
  <si>
    <t>DSS_CSC</t>
  </si>
  <si>
    <t>DSS_CUMULATIVECOLLECTION</t>
  </si>
  <si>
    <t>DSS_CUMULATIVECOLLECTIONFSM</t>
  </si>
  <si>
    <t>DSS_CUMULATIVECOLLECTIONOVERVIEW</t>
  </si>
  <si>
    <t>DSS_CUMULATIVECOLLECTIONV3</t>
  </si>
  <si>
    <t>DSS_CUMULATIVEPROPERTIESASSESSED</t>
  </si>
  <si>
    <t>DSS_CUMULATIVEPROPERTIESASSESSEDV3</t>
  </si>
  <si>
    <t>DSS_CUSTOM</t>
  </si>
  <si>
    <t>DSS_DATE_RANGE</t>
  </si>
  <si>
    <t>DSS_DDRS</t>
  </si>
  <si>
    <t>DSS_DDR_C</t>
  </si>
  <si>
    <t>DSS_DDR_D</t>
  </si>
  <si>
    <t>DSS_DDR_E</t>
  </si>
  <si>
    <t>DSS_DEATH</t>
  </si>
  <si>
    <t>DSS_DEATHBYAGECATEGORY</t>
  </si>
  <si>
    <t>DSS_DEATHDOWNLOADTREND</t>
  </si>
  <si>
    <t>DSS_DEATH_BY_AGE_CATEGORY</t>
  </si>
  <si>
    <t>DSS_DEATH_BY_CATEGORY_DRILLDOWN_AGE_FEMALE</t>
  </si>
  <si>
    <t>DSS_DEATH_BY_CATEGORY_DRILLDOWN_AGE_MALE</t>
  </si>
  <si>
    <t>DSS_DEATH_BY_CATEGORY_DRILLDOWN_AGE_TRANSGENDER</t>
  </si>
  <si>
    <t>DSS_DEATH_BY_GENDER</t>
  </si>
  <si>
    <t>DSS_DEATH_DOWNLOAD_TREND</t>
  </si>
  <si>
    <t>DSS_DEATH_NET_COLLECTION</t>
  </si>
  <si>
    <t>DSS_DEATH_TOTAL_APPLICATION</t>
  </si>
  <si>
    <t>DSS_DECISION_SUPPORT_SYSTEM</t>
  </si>
  <si>
    <t>DSS_DENOMINATION</t>
  </si>
  <si>
    <t>DSS_DERABASSI_DISTRICT</t>
  </si>
  <si>
    <t>DSS_DOWNLOAD</t>
  </si>
  <si>
    <t>DSS_DOWNLOADS_BY_CHANNEL</t>
  </si>
  <si>
    <t>DSS_DOWNLOAD_IMAGE</t>
  </si>
  <si>
    <t>DSS_DOWNLOAD_PDF</t>
  </si>
  <si>
    <t>DSS_DSS</t>
  </si>
  <si>
    <t>DSS_ESTIMATES_APPROVED</t>
  </si>
  <si>
    <t>DSS_ESTIMATES_REJECTED</t>
  </si>
  <si>
    <t>DSS_ESTIMATES_YET_TO_APPROVE</t>
  </si>
  <si>
    <t>DSS_EVENTDURATIONGRAPH</t>
  </si>
  <si>
    <t>DSS_EVENT_AVERAGE_TURN_AROUND_TIME</t>
  </si>
  <si>
    <t>DSS_EVENT_DURATION_GRAPH</t>
  </si>
  <si>
    <t>DSS_FILTERS_APPLIED</t>
  </si>
  <si>
    <t xml:space="preserve">DSS_FILTERS_APPLIED </t>
  </si>
  <si>
    <t>DSS_FILTER_CLEAR</t>
  </si>
  <si>
    <t xml:space="preserve">DSS_FILTER_CLEAR </t>
  </si>
  <si>
    <t>DSS_FILTER_CLEAR_ST</t>
  </si>
  <si>
    <t>DSS_FILTER_CLEAR_TN</t>
  </si>
  <si>
    <t>DSS_FILTER_SHOWALL</t>
  </si>
  <si>
    <t>DSS_FILTER_SHOWLESS</t>
  </si>
  <si>
    <t>DSS_FINANCE_DASHBOARD</t>
  </si>
  <si>
    <t>DSS_FINANCE_INSIGHTS</t>
  </si>
  <si>
    <t>DSS_FINANCE_OVERVIEW</t>
  </si>
  <si>
    <t>DSS_FINANCE_OVERVIEW (In Lac)</t>
  </si>
  <si>
    <t>DSS_FINANCE_TOTAL_BILLS_GENERATED</t>
  </si>
  <si>
    <t>DSS_FINANCE_TOTAL_BILL_AMOUNT</t>
  </si>
  <si>
    <t>DSS_FINANCE_TOTAL_COLLECTION</t>
  </si>
  <si>
    <t>DSS_FINANCE_TOTAL_PAID_AMOUNT</t>
  </si>
  <si>
    <t>DSS_FINANCE_TOTAL_PAYMENTS</t>
  </si>
  <si>
    <t>DSS_FIRENOC_OVERVIEW</t>
  </si>
  <si>
    <t>DSS_FIRE_NOC_DASHBOARD</t>
  </si>
  <si>
    <t>DSS_FROM</t>
  </si>
  <si>
    <t>DSS_FSM_AVG_FSM_COST_OR_REQ</t>
  </si>
  <si>
    <t>DSS_FSM_BOTTOM_DSO_BY_PERFORMANCE</t>
  </si>
  <si>
    <t>DSS_FSM_BOTTOM_ULB_BY_PERFORMANCE</t>
  </si>
  <si>
    <t>DSS_FSM_CITIZEN_AVG_RATING</t>
  </si>
  <si>
    <t>DSS_FSM_COLLECTION_BY_USAGE_TYPE</t>
  </si>
  <si>
    <t>DSS_FSM_CUSTOMER_RATINGS</t>
  </si>
  <si>
    <t>DSS_FSM_DASHBOARD</t>
  </si>
  <si>
    <t>DSS_FSM_MONTHLY_WASTE_CAL</t>
  </si>
  <si>
    <t xml:space="preserve">DSS_FSM_MONTHLY_WASTE_CAL </t>
  </si>
  <si>
    <t>DSS_FSM_OVERVIEW</t>
  </si>
  <si>
    <t>DSS_FSM_RESQUEST_BY_GENDER</t>
  </si>
  <si>
    <t>DSS_FSM_RESQUEST_BY_PAYMENT_PREFERENCE</t>
  </si>
  <si>
    <t>DSS_FSM_SLA_COMPLIANCE</t>
  </si>
  <si>
    <t>DSS_FSM_SLUDGE_DISPOSED_FROM_GP</t>
  </si>
  <si>
    <t>DSS_FSM_TOP_DSO_BY_PERFORMANCE</t>
  </si>
  <si>
    <t>DSS_FSM_TOP_ULB_BY_PERFORMANCE</t>
  </si>
  <si>
    <t>DSS_FSM_TOTAL_APPLICATION</t>
  </si>
  <si>
    <t>DSS_FSM_TOTAL_APPLICATIONS_BY_SOURCE</t>
  </si>
  <si>
    <t>DSS_FSM_TOTAL_COLLECTION</t>
  </si>
  <si>
    <t>DSS_FSM_TOTAL_CUMULATIVE_COLLECTION</t>
  </si>
  <si>
    <t>DSS_FSM_TOTAL_CUMULATIVE_COLLECTION (In Lac)</t>
  </si>
  <si>
    <t>DSS_FSM_TOTAL_CUMULATIVE_COLLECTION(CR)</t>
  </si>
  <si>
    <t>DSS_FSM_TOTAL_CUMULATIVE_COLLECTION(LAC)</t>
  </si>
  <si>
    <t>DSS_FSM_TOTAL_CUMULATIVE_COLLECTION(UNIT)</t>
  </si>
  <si>
    <t>DSS_FSM_TOTAL_REQUESTS</t>
  </si>
  <si>
    <t>DSS_FSM_TOTAL_REQUESTS_BY_STATUS</t>
  </si>
  <si>
    <t>DSS_FSM_TOTAL_REQUESTS_FROM_GP</t>
  </si>
  <si>
    <t>DSS_FSM_TOTAL_REQ_BY_DISTRICT</t>
  </si>
  <si>
    <t>DSS_FSM_TOTAL_REQ_BY_WARD</t>
  </si>
  <si>
    <t>DSS_FSM_TOTAL_SLUDGE_FROM_SOURCE</t>
  </si>
  <si>
    <t>DSS_FSM_TOTAL_SLUDGE_TREATED</t>
  </si>
  <si>
    <t>DSS_FSM_UNREGISTERED_VECHILE_LOG_REPORT</t>
  </si>
  <si>
    <t>DSS_FSM_UNREGISTERED_VEHICLE_LOG_REPORT</t>
  </si>
  <si>
    <t>DSS_FSM_VECHILE_LOG_REPORT</t>
  </si>
  <si>
    <t>DSS_FSTP_CAPACITY_UTILIZATION</t>
  </si>
  <si>
    <t>DSS_FY</t>
  </si>
  <si>
    <t>DSS_GROWTH_RATE_NON_TAX_REVENUE_COLLECTION</t>
  </si>
  <si>
    <t>DSS_GROWTH_RATE_PT</t>
  </si>
  <si>
    <t>DSS_GROWTH_RATE_TOTAL_REVENUE_COLLECTION</t>
  </si>
  <si>
    <t>DSS_HEADER_2009_10</t>
  </si>
  <si>
    <t>DSS_HEADER_2013_14</t>
  </si>
  <si>
    <t>DSS_HEADER_2014_15</t>
  </si>
  <si>
    <t>DSS_HEADER_2015_16</t>
  </si>
  <si>
    <t>DSS_HEADER_2016_17</t>
  </si>
  <si>
    <t>DSS_HEADER_2017_18</t>
  </si>
  <si>
    <t>DSS_HEADER_2018-19</t>
  </si>
  <si>
    <t>DSS_HEADER_2018_19</t>
  </si>
  <si>
    <t>DSS_HEADER_2019-20</t>
  </si>
  <si>
    <t>DSS_HEADER_2019_20</t>
  </si>
  <si>
    <t>DSS_HEADER_2020-21</t>
  </si>
  <si>
    <t>DSS_HEADER_2020_21</t>
  </si>
  <si>
    <t>DSS_HEADER_2021-22</t>
  </si>
  <si>
    <t>DSS_HEADER_2021_22</t>
  </si>
  <si>
    <t>DSS_HEADER_2022_23</t>
  </si>
  <si>
    <t>DSS_HEADER_2023_24</t>
  </si>
  <si>
    <t>DSS_HEADER_2024_25</t>
  </si>
  <si>
    <t>DSS_HEADER_ADHOC_PENALTY</t>
  </si>
  <si>
    <t>DSS_HEADER_ADHOC_REBATE</t>
  </si>
  <si>
    <t>DSS_HEADER_ADVANCE</t>
  </si>
  <si>
    <t>DSS_HEADER_ADVANCE (?)</t>
  </si>
  <si>
    <t>DSS_HEADER_ADVANCE (₹)</t>
  </si>
  <si>
    <t>DSS_HEADER_AMOUNT_COLLECTED</t>
  </si>
  <si>
    <t>DSS_HEADER_APPLIED</t>
  </si>
  <si>
    <t>DSS_HEADER_APPROVED</t>
  </si>
  <si>
    <t>DSS_HEADER_ARREAR_CHARGES</t>
  </si>
  <si>
    <t>DSS_HEADER_ARREAR_CHARGES (?)</t>
  </si>
  <si>
    <t>DSS_HEADER_ARREAR_CHARGES (₹)</t>
  </si>
  <si>
    <t>DSS_HEADER_ASSESSED PROPERTIES</t>
  </si>
  <si>
    <t>DSS_HEADER_ASSESSED_PROPERTIES</t>
  </si>
  <si>
    <t>DSS_HEADER_ASSIGNED_COMPLAINTS</t>
  </si>
  <si>
    <t>DSS_HEADER_AVERAGE_DAYS_TO_ISSUE_ACTUAL_NOC</t>
  </si>
  <si>
    <t>DSS_HEADER_AVERAGE_DAYS_TO_ISSUE_OC</t>
  </si>
  <si>
    <t>DSS_HEADER_AVERAGE_DAYS_TO_ISSUE_PERMIT</t>
  </si>
  <si>
    <t>DSS_HEADER_AVERAGE_DAYS_TO_ISSUE_PROVISIONAL_NOC</t>
  </si>
  <si>
    <t>DSS_HEADER_AVERAGE_DEVIATION</t>
  </si>
  <si>
    <t>DSS_HEADER_AVG_ATTENDANCE</t>
  </si>
  <si>
    <t>DSS_HEADER_BANK_ACCOUNTS</t>
  </si>
  <si>
    <t>DSS_HEADER_BILLS_PAID</t>
  </si>
  <si>
    <t>DSS_HEADER_BILL_AMOUNT_PAID</t>
  </si>
  <si>
    <t>DSS_HEADER_BIRTH_DELAYED_REGISTRATIONS</t>
  </si>
  <si>
    <t>DSS_HEADER_BIRTH_TOTAL_DOWNLOADS</t>
  </si>
  <si>
    <t>DSS_HEADER_BIRTH_TOTAL_DOWNLOADS_(MOBILE_APP)</t>
  </si>
  <si>
    <t>DSS_HEADER_BIRTH_TOTAL_DOWNLOADS_(WEB)</t>
  </si>
  <si>
    <t>DSS_HEADER_BOUNDARY</t>
  </si>
  <si>
    <t>DSS_HEADER_CANCELLED</t>
  </si>
  <si>
    <t>DSS_HEADER_CANCER_CESS</t>
  </si>
  <si>
    <t>DSS_HEADER_CAPACITYUTILIZATION</t>
  </si>
  <si>
    <t>DSS_HEADER_CESS</t>
  </si>
  <si>
    <t>DSS_HEADER_CITIZENACTIONREQUIRED</t>
  </si>
  <si>
    <t>DSS_HEADER_CITIZENAVERAGERATING</t>
  </si>
  <si>
    <t>DSS_HEADER_CITIZEN_ACTION_REQUIRED</t>
  </si>
  <si>
    <t>DSS_HEADER_CITY_NAME</t>
  </si>
  <si>
    <t>DSS_HEADER_CLOSEDOUTSIDESLA</t>
  </si>
  <si>
    <t>DSS_HEADER_CLOSEDREQ</t>
  </si>
  <si>
    <t>DSS_HEADER_CLOSEDWITHINSLA</t>
  </si>
  <si>
    <t>DSS_HEADER_CLOSED_COMPLAINTS</t>
  </si>
  <si>
    <t>DSS_HEADER_CLOSED_REQUESTS</t>
  </si>
  <si>
    <t>DSS_HEADER_COMPLETIONRATEIN</t>
  </si>
  <si>
    <t>DSS_HEADER_COMPLETIONRATEIN%</t>
  </si>
  <si>
    <t>DSS_HEADER_COMPLETION_RATE</t>
  </si>
  <si>
    <t>DSS_HEADER_CONSUMER_CODE</t>
  </si>
  <si>
    <t>DSS_HEADER_CURRENT_CHARGES</t>
  </si>
  <si>
    <t>DSS_HEADER_CURRENT_CHARGES (?)</t>
  </si>
  <si>
    <t>DSS_HEADER_CURRENT_CHARGES (₹)</t>
  </si>
  <si>
    <t>DSS_HEADER_DDR</t>
  </si>
  <si>
    <t>DSS_HEADER_DDRS</t>
  </si>
  <si>
    <t>DSS_HEADER_DEATH_DELAYED_REGISTRATIONS</t>
  </si>
  <si>
    <t>DSS_HEADER_DEATH_TOTAL_DOWNLOADS</t>
  </si>
  <si>
    <t>DSS_HEADER_DEATH_TOTAL_DOWNLOADS_(MOBILE_APP)</t>
  </si>
  <si>
    <t>DSS_HEADER_DEATH_TOTAL_DOWNLOADS_(WEB)</t>
  </si>
  <si>
    <t>DSS_HEADER_DELAYED_REGISTRATIONS</t>
  </si>
  <si>
    <t>DSS_HEADER_DEPARTMENT</t>
  </si>
  <si>
    <t>DSS_HEADER_DEVIATION</t>
  </si>
  <si>
    <t>DSS_HEADER_DISTRICT</t>
  </si>
  <si>
    <t>DSS_HEADER_DSONAME</t>
  </si>
  <si>
    <t>DSS_HEADER_EXPIRED</t>
  </si>
  <si>
    <t>DSS_HEADER_FAILEDREQ</t>
  </si>
  <si>
    <t>DSS_HEADER_FIELDINSPECTION</t>
  </si>
  <si>
    <t>DSS_HEADER_FIELD_INSPECTION</t>
  </si>
  <si>
    <t>DSS_HEADER_FINANCE_COLLECTION</t>
  </si>
  <si>
    <t>DSS_HEADER_FIRENOC_DEPARTMENT</t>
  </si>
  <si>
    <t>DSS_HEADER_FIRENOC_TOTAL_COLLECTION</t>
  </si>
  <si>
    <t>DSS_HEADER_FIRE_CESS</t>
  </si>
  <si>
    <t>DSS_HEADER_GENDER</t>
  </si>
  <si>
    <t>DSS_HEADER_INITIATED</t>
  </si>
  <si>
    <t>DSS_HEADER_INTEREST</t>
  </si>
  <si>
    <t>DSS_HEADER_LASTMODIFIEDDATE</t>
  </si>
  <si>
    <t>DSS_HEADER_LATESTRESULTSTATUS</t>
  </si>
  <si>
    <t>DSS_HEADER_LATESTRESULTVALUE</t>
  </si>
  <si>
    <t>DSS_HEADER_LATE_CHARGES</t>
  </si>
  <si>
    <t>DSS_HEADER_LATE_CHARGES (?)</t>
  </si>
  <si>
    <t>DSS_HEADER_LATE_CHARGES (₹)</t>
  </si>
  <si>
    <t>DSS_HEADER_MC_TOTAL_COLLECTION</t>
  </si>
  <si>
    <t>DSS_HEADER_MODIFIED</t>
  </si>
  <si>
    <t>DSS_HEADER_MUSTER_ROLLS_NOT_CREATED</t>
  </si>
  <si>
    <t>DSS_HEADER_NOOFTRIPS</t>
  </si>
  <si>
    <t>DSS_HEADER_OPENREQ</t>
  </si>
  <si>
    <t>DSS_HEADER_OPEN_COMPLAINTS</t>
  </si>
  <si>
    <t>DSS_HEADER_OPEN_REQUESTS</t>
  </si>
  <si>
    <t>DSS_HEADER_PAID</t>
  </si>
  <si>
    <t>DSS_HEADER_PARAMETER</t>
  </si>
  <si>
    <t>DSS_HEADER_PASSPERCENTAGE</t>
  </si>
  <si>
    <t>DSS_HEADER_PAYMENTS</t>
  </si>
  <si>
    <t>DSS_HEADER_PAYMENTS_DONE</t>
  </si>
  <si>
    <t>DSS_HEADER_PAYMENT_MODE</t>
  </si>
  <si>
    <t>DSS_HEADER_PENALTY</t>
  </si>
  <si>
    <t>DSS_HEADER_PENDINGAPPROVAL</t>
  </si>
  <si>
    <t>DSS_HEADER_PENDINGL1VERIFICATION</t>
  </si>
  <si>
    <t>DSS_HEADER_PENDINGPAYMENT</t>
  </si>
  <si>
    <t>DSS_HEADER_PENDING_APPROVAL</t>
  </si>
  <si>
    <t>DSS_HEADER_PENDING_BILLS</t>
  </si>
  <si>
    <t>DSS_HEADER_PENDING_FOR_APPROVAL</t>
  </si>
  <si>
    <t>DSS_HEADER_PENDING_FROM_0_TO_3_DAYS</t>
  </si>
  <si>
    <t>DSS_HEADER_PENDING_FROM_3_TO_7_DAYS</t>
  </si>
  <si>
    <t>DSS_HEADER_PENDING_FROM_7_TO_15_DAYS</t>
  </si>
  <si>
    <t>DSS_HEADER_PENDING_FROM_MORE_THAN_15_DAYS</t>
  </si>
  <si>
    <t>DSS_HEADER_PENDING_PAYMENT</t>
  </si>
  <si>
    <t>DSS_HEADER_PLANTCODE</t>
  </si>
  <si>
    <t>DSS_HEADER_PROVISIONAL_FIRE_NOCS_ISSUED</t>
  </si>
  <si>
    <t>DSS_HEADER_PT TAX</t>
  </si>
  <si>
    <t>DSS_HEADER_PT_ASSESSED_PROPERTIES</t>
  </si>
  <si>
    <t>DSS_HEADER_PT_CESS</t>
  </si>
  <si>
    <t xml:space="preserve">DSS_HEADER_PT_CESS </t>
  </si>
  <si>
    <t>DSS_HEADER_PT_INTEREST</t>
  </si>
  <si>
    <t xml:space="preserve">DSS_HEADER_PT_INTEREST </t>
  </si>
  <si>
    <t>DSS_HEADER_PT_PENALTY</t>
  </si>
  <si>
    <t xml:space="preserve">DSS_HEADER_PT_PENALTY </t>
  </si>
  <si>
    <t>DSS_HEADER_PT_REBATE</t>
  </si>
  <si>
    <t xml:space="preserve">DSS_HEADER_PT_REBATE </t>
  </si>
  <si>
    <t>DSS_HEADER_PT_TARGET_COLLECTION</t>
  </si>
  <si>
    <t xml:space="preserve">DSS_HEADER_PT_TARGET_COLLECTION </t>
  </si>
  <si>
    <t>DSS_HEADER_PT_TAX</t>
  </si>
  <si>
    <t xml:space="preserve">DSS_HEADER_PT_TAX </t>
  </si>
  <si>
    <t>DSS_HEADER_PT_TOTAL_AMOUNT</t>
  </si>
  <si>
    <t xml:space="preserve">DSS_HEADER_PT_TOTAL_AMOUNT </t>
  </si>
  <si>
    <t>DSS_HEADER_PT_TOTAL_COLLECTION</t>
  </si>
  <si>
    <t xml:space="preserve">DSS_HEADER_PT_TOTAL_COLLECTION </t>
  </si>
  <si>
    <t>DSS_HEADER_PT_TRANSACTIONS</t>
  </si>
  <si>
    <t>DSS_HEADER_REASSIGNED_COMPLAINTS</t>
  </si>
  <si>
    <t>DSS_HEADER_REASSIGN_REQUESTED</t>
  </si>
  <si>
    <t>DSS_HEADER_REBATE</t>
  </si>
  <si>
    <t>DSS_HEADER_RECEIPT_NUMBER</t>
  </si>
  <si>
    <t>DSS_HEADER_RECEIPT_VOUCHERS_PASSED</t>
  </si>
  <si>
    <t>DSS_HEADER_REGION</t>
  </si>
  <si>
    <t>DSS_HEADER_REJECTED</t>
  </si>
  <si>
    <t>DSS_HEADER_REJECTED_COMPLAINTS</t>
  </si>
  <si>
    <t>DSS_HEADER_REOPENED_COMPLAINTS</t>
  </si>
  <si>
    <t>DSS_HEADER_REPONED_COMPLAINTS</t>
  </si>
  <si>
    <t>DSS_HEADER_ROUND_OFF</t>
  </si>
  <si>
    <t>DSS_HEADER_S.N.</t>
  </si>
  <si>
    <t>DSS_HEADER_SERVICE</t>
  </si>
  <si>
    <t>DSS_HEADER_SLAACHIEVEDIN%</t>
  </si>
  <si>
    <t>DSS_HEADER_SLA_ACHIEVED</t>
  </si>
  <si>
    <t>DSS_HEADER_SLA_COMPLIANCE</t>
  </si>
  <si>
    <t>DSS_HEADER_SLA_COMPLIANCE(ACTUAL_NOC)</t>
  </si>
  <si>
    <t>DSS_HEADER_SLA_COMPLIANCE(PROVISIONAL_NOC)</t>
  </si>
  <si>
    <t>DSS_HEADER_SLA_COMPLIANCE_OC</t>
  </si>
  <si>
    <t>DSS_HEADER_SLA_COMPLIANCE_PERMIT</t>
  </si>
  <si>
    <t>DSS_HEADER_STATE</t>
  </si>
  <si>
    <t>DSS_HEADER_STATES</t>
  </si>
  <si>
    <t>DSS_HEADER_S_N_</t>
  </si>
  <si>
    <t>DSS_HEADER_TARGET ACHIEVED</t>
  </si>
  <si>
    <t>DSS_HEADER_TARGET COLLECTION</t>
  </si>
  <si>
    <t>DSS_HEADER_TARGET_ACHIEVED</t>
  </si>
  <si>
    <t>DSS_HEADER_TARGET_ACHIEVEMENT</t>
  </si>
  <si>
    <t>DSS_HEADER_TARGET_COLLECTION</t>
  </si>
  <si>
    <t>DSS_HEADER_TARGET_COLLECTION_PT</t>
  </si>
  <si>
    <t xml:space="preserve">DSS_HEADER_TARGET_COLLECTION_PT </t>
  </si>
  <si>
    <t>DSS_HEADER_TENANTS</t>
  </si>
  <si>
    <t>DSS_HEADER_TIME_INTEREST</t>
  </si>
  <si>
    <t>DSS_HEADER_TL_TARGET_ACHIEVED</t>
  </si>
  <si>
    <t>DSS_HEADER_TL_TARGET_COLLECTION</t>
  </si>
  <si>
    <t>DSS_HEADER_TL_TAX</t>
  </si>
  <si>
    <t>DSS_HEADER_TL_TOTAL_COLLECTION</t>
  </si>
  <si>
    <t>DSS_HEADER_TOTAL</t>
  </si>
  <si>
    <t>DSS_HEADER_TOTAL AMOUNT</t>
  </si>
  <si>
    <t>DSS_HEADER_TOTAL COLLECTION</t>
  </si>
  <si>
    <t>DSS_HEADER_TOTALCOLLECTION</t>
  </si>
  <si>
    <t>DSS_HEADER_TOTALREQ</t>
  </si>
  <si>
    <t>DSS_HEADER_TOTALREQUEST</t>
  </si>
  <si>
    <t>DSS_HEADER_TOTALREQUESTS</t>
  </si>
  <si>
    <t>DSS_HEADER_TOTALSEPTAGECOLLECTED</t>
  </si>
  <si>
    <t>DSS_HEADER_TOTALSEPTAGEDISPOSED</t>
  </si>
  <si>
    <t>DSS_HEADER_TOTALSEPTAGEDUMPED</t>
  </si>
  <si>
    <t>DSS_HEADER_TOTALTESTSCREATED</t>
  </si>
  <si>
    <t>DSS_HEADER_TOTALTESTSPASSED</t>
  </si>
  <si>
    <t>DSS_HEADER_TOTALTESTSSUBMITTED</t>
  </si>
  <si>
    <t>DSS_HEADER_TOTALTRIPS</t>
  </si>
  <si>
    <t>DSS_HEADER_TOTAL_AMOUNT</t>
  </si>
  <si>
    <t>DSS_HEADER_TOTAL_APPLICATIONS</t>
  </si>
  <si>
    <t>DSS_HEADER_TOTAL_APPLICATIONS_SUBMITTED</t>
  </si>
  <si>
    <t>DSS_HEADER_TOTAL_BILLED_AMOUNT</t>
  </si>
  <si>
    <t>DSS_HEADER_TOTAL_BILLS_GENERATED</t>
  </si>
  <si>
    <t xml:space="preserve">DSS_HEADER_TOTAL_BILLS_GENERATED  </t>
  </si>
  <si>
    <t>DSS_HEADER_TOTAL_CHALLANS</t>
  </si>
  <si>
    <t>DSS_HEADER_TOTAL_CLOSED_COMPLAINTS</t>
  </si>
  <si>
    <t>DSS_HEADER_TOTAL_COLLECTION</t>
  </si>
  <si>
    <t>DSS_HEADER_TOTAL_COMPLAINTS</t>
  </si>
  <si>
    <t>DSS_HEADER_TOTAL_CONNECTIONS</t>
  </si>
  <si>
    <t>DSS_HEADER_TOTAL_DOWNLOADS</t>
  </si>
  <si>
    <t>DSS_HEADER_TOTAL_DOWNLOADS_(MOBILE_APP)</t>
  </si>
  <si>
    <t>DSS_HEADER_TOTAL_DOWNLOADS_(WEB)</t>
  </si>
  <si>
    <t>DSS_HEADER_TOTAL_DOWNLOADS_MOBILE_APP</t>
  </si>
  <si>
    <t>DSS_HEADER_TOTAL_DOWNLOADS_WEB</t>
  </si>
  <si>
    <t>DSS_HEADER_TOTAL_LICENCE_ISSUED</t>
  </si>
  <si>
    <t>DSS_HEADER_TOTAL_LICENCE_ISSUED_1</t>
  </si>
  <si>
    <t>DSS_HEADER_TOTAL_OC_ISSUED</t>
  </si>
  <si>
    <t>DSS_HEADER_TOTAL_OC_SCRUTINIZED</t>
  </si>
  <si>
    <t>DSS_HEADER_TOTAL_OC_SCRUTNIZED</t>
  </si>
  <si>
    <t>DSS_HEADER_TOTAL_OC_SUBMITTED</t>
  </si>
  <si>
    <t>DSS_HEADER_TOTAL_OC_WITH_DEVIATION</t>
  </si>
  <si>
    <t>DSS_HEADER_TOTAL_PENDING</t>
  </si>
  <si>
    <t>DSS_HEADER_TOTAL_PENDING_APPLICATIONS</t>
  </si>
  <si>
    <t>DSS_HEADER_TOTAL_PERMITS_ISSUED</t>
  </si>
  <si>
    <t>DSS_HEADER_TOTAL_PLANS_SCRUTINIZED</t>
  </si>
  <si>
    <t>DSS_HEADER_TOTAL_PLANS_SCRUTNIZED</t>
  </si>
  <si>
    <t>DSS_HEADER_TOTAL_RECEIPTS</t>
  </si>
  <si>
    <t>DSS_HEADER_TOTAL_REQUESTS</t>
  </si>
  <si>
    <t>DSS_HEADER_TOTAL_RESOLVED_COMPLAINTS</t>
  </si>
  <si>
    <t>DSS_HEADER_TOTAL_TRANSACTIONS</t>
  </si>
  <si>
    <t>DSS_HEADER_TOTAL_VOUCHERS_GENERATED</t>
  </si>
  <si>
    <t>DSS_HEADER_TRANSACTIONS</t>
  </si>
  <si>
    <t>DSS_HEADER_Target Collection of this FY</t>
  </si>
  <si>
    <t>DSS_HEADER_ULB</t>
  </si>
  <si>
    <t>DSS_HEADER_ULBS</t>
  </si>
  <si>
    <t>DSS_HEADER_UNEMPLOYED_WAGE_SEEKERS</t>
  </si>
  <si>
    <t>DSS_HEADER_USAGE TYPE</t>
  </si>
  <si>
    <t>DSS_HEADER_USAGE_TYPE</t>
  </si>
  <si>
    <t>DSS_HEADER_VEHICLENUMBER</t>
  </si>
  <si>
    <t>DSS_HEADER_VEHICLE_NO</t>
  </si>
  <si>
    <t>DSS_HEADER_VENDORS</t>
  </si>
  <si>
    <t>DSS_HEADER_WARD</t>
  </si>
  <si>
    <t>DSS_HEADER_WARDS</t>
  </si>
  <si>
    <t>DSS_HEADER_WORK_ORDERS_NOT_ISSUED</t>
  </si>
  <si>
    <t>DSS_HEADER_WS_TOTAL_COLLECTION</t>
  </si>
  <si>
    <t>DSS_HOME_DASHBOARD</t>
  </si>
  <si>
    <t>DSS_IMAGE</t>
  </si>
  <si>
    <t>DSS_INPUT</t>
  </si>
  <si>
    <t>DSS_IVR</t>
  </si>
  <si>
    <t>DSS_JALANDHAR_DISTRICT</t>
  </si>
  <si>
    <t>DSS_KL</t>
  </si>
  <si>
    <t>DSS_LAC</t>
  </si>
  <si>
    <t>DSS_LAST_YEAR</t>
  </si>
  <si>
    <t>DSS_LIVE</t>
  </si>
  <si>
    <t>DSS_LIVEULBPERMODULE</t>
  </si>
  <si>
    <t>DSS_LIVEULBSCOUNT</t>
  </si>
  <si>
    <t>DSS_LIVE_ULBS</t>
  </si>
  <si>
    <t>DSS_LY</t>
  </si>
  <si>
    <t>DSS_MCCUMULATIVECOLLECTION</t>
  </si>
  <si>
    <t>DSS_MCMONTHLYCUMULATIVECOLLECTIONV2</t>
  </si>
  <si>
    <t>DSS_MCOLLECT_NATIONAL_OVERVIEW</t>
  </si>
  <si>
    <t>DSS_MCOLLECT_STATE_OVERVIEW</t>
  </si>
  <si>
    <t>DSS_MC_CHALLAN_COUNT_BY_STATUS</t>
  </si>
  <si>
    <t>DSS_MC_COLLECTION:_CATEGORY_WISE</t>
  </si>
  <si>
    <t>DSS_MC_COLLECTION_BY_PAYMENT_TYPE</t>
  </si>
  <si>
    <t>DSS_MC_COLLECTION_BY_STATUS</t>
  </si>
  <si>
    <t>DSS_MC_COLLECTION_CATEGORY_WISE</t>
  </si>
  <si>
    <t>DSS_MC_DEMAND_COLLECTION_BOUNDARYDDR</t>
  </si>
  <si>
    <t>DSS_MC_MONTHLY_REPORT</t>
  </si>
  <si>
    <t>DSS_MC_RECEIPTS_BY_PAYMENTMODE</t>
  </si>
  <si>
    <t>DSS_MC_RECEIPTS_BY_STATUS</t>
  </si>
  <si>
    <t>DSS_MC_REPORT_BY_TENANT</t>
  </si>
  <si>
    <t>DSS_MC_TOTAL_CATEGORIES</t>
  </si>
  <si>
    <t>DSS_MC_TOTAL_CHALLANS</t>
  </si>
  <si>
    <t>DSS_MC_TOTAL_COLLECTION</t>
  </si>
  <si>
    <t>DSS_MC_TOTAL_RECEIPTS</t>
  </si>
  <si>
    <t>DSS_MOBILEAPP</t>
  </si>
  <si>
    <t>DSS_MOBILE_DOWNLOAD</t>
  </si>
  <si>
    <t>DSS_MOBILE_IMAGE</t>
  </si>
  <si>
    <t>DSS_MOBILE_SHARE</t>
  </si>
  <si>
    <t>DSS_MODULE</t>
  </si>
  <si>
    <t>DSS_MOHALI_DISTRICT</t>
  </si>
  <si>
    <t>DSS_MONEY_TRANSFERED</t>
  </si>
  <si>
    <t>DSS_MORE_ACTIONS</t>
  </si>
  <si>
    <t>DSS_MUKTA_BILLS_BY_TYPE</t>
  </si>
  <si>
    <t>DSS_MUKTA_BILLS_SLA_BREACHED</t>
  </si>
  <si>
    <t>DSS_MUKTA_BY_PROJECT_TYPE</t>
  </si>
  <si>
    <t>DSS_MUKTA_CONTRACTS_BY_STATUSES</t>
  </si>
  <si>
    <t>DSS_MUKTA_CONTRACTS_BY_STATUS_HORIZONTAL</t>
  </si>
  <si>
    <t>DSS_MUKTA_CONTRACT_SLA_BREACHED</t>
  </si>
  <si>
    <t>DSS_MUKTA_DASHBOARD_HEADING</t>
  </si>
  <si>
    <t>DSS_MUKTA_ESTIMATES_BY_STATUSES</t>
  </si>
  <si>
    <t>DSS_MUKTA_ESTIMATES_BY_STATUS_HORIZONTAL</t>
  </si>
  <si>
    <t>DSS_MUKTA_ESTIMATE_SLA_BREACHED</t>
  </si>
  <si>
    <t>DSS_MUKTA_INDIVIDUALS</t>
  </si>
  <si>
    <t>DSS_MUKTA_MUSTER_SLA_BREACHED</t>
  </si>
  <si>
    <t>DSS_MUKTA_PAYMENTS_AND_LABOUR_ATTENDANCE</t>
  </si>
  <si>
    <t>DSS_MUKTA_PENDING_BILLS</t>
  </si>
  <si>
    <t>DSS_MUKTA_PROJECTS</t>
  </si>
  <si>
    <t>DSS_MUKTA_PROJECTS_BY_PROJECT_TYPE</t>
  </si>
  <si>
    <t>DSS_MUKTA_PROJECTS_BY_STATUS_HORIZONTAL</t>
  </si>
  <si>
    <t>DSS_MUKTA_PROJECTS_CREATED</t>
  </si>
  <si>
    <t>DSS_MUKTA_SLA_BREACHED</t>
  </si>
  <si>
    <t>DSS_MUKTA_UNEMPLOYED_WAGE_SEEKERS</t>
  </si>
  <si>
    <t>DSS_MUKTA_WAGES_BILLS_AMOUNT</t>
  </si>
  <si>
    <t>DSS_MUKTA_WORK_ORDERS</t>
  </si>
  <si>
    <t>DSS_MUKTA_WORK_ORDERS_NOT_ISSUED</t>
  </si>
  <si>
    <t>DSS_MUSTER_APPROVED</t>
  </si>
  <si>
    <t>DSS_MUSTER_NOTCREATED</t>
  </si>
  <si>
    <t>DSS_MUSTER_YET_TO_APPROVE</t>
  </si>
  <si>
    <t>DSS_M_COLLECT_DASHBOARD</t>
  </si>
  <si>
    <t>DSS_NAWANSHAHR_DISTRICT</t>
  </si>
  <si>
    <t>DSS_NAYAGAON_DISTRICT</t>
  </si>
  <si>
    <t>DSS_NOC</t>
  </si>
  <si>
    <t>DSS_NOCCUMULATIVECOLLECTION</t>
  </si>
  <si>
    <t>DSS_NOC_ACTUAL_ISSUED</t>
  </si>
  <si>
    <t>DSS_NOC_AVERAGE_DAYS_TO_ISSUE_ACTUAL</t>
  </si>
  <si>
    <t>DSS_NOC_AVERAGE_DAYS_TO_ISSUE_PROVISIONAL</t>
  </si>
  <si>
    <t>DSS_NOC_BOTTOM_3_PERFORMING_ULBS</t>
  </si>
  <si>
    <t>DSS_NOC_COLLECTION_BY_PAYMENT_MODE</t>
  </si>
  <si>
    <t>DSS_NOC_CUMULATIVE_COLLECTIONS</t>
  </si>
  <si>
    <t>DSS_NOC_OVERVIEW</t>
  </si>
  <si>
    <t>DSS_NOC_PROVISIONAL_ISSUED</t>
  </si>
  <si>
    <t>DSS_NOC_REVENUE</t>
  </si>
  <si>
    <t>DSS_NOC_SLA_COMPLIANCE_ACTUAL</t>
  </si>
  <si>
    <t>DSS_NOC_SLA_COMPLIANCE_PROVISIONAL</t>
  </si>
  <si>
    <t>DSS_NOC_TODAYS_COLLECTION</t>
  </si>
  <si>
    <t>DSS_NOC_TOP_3_PERFORMING_ULBS</t>
  </si>
  <si>
    <t>DSS_NOC_TOTAL_APPLICATIONS</t>
  </si>
  <si>
    <t>DSS_NOC_TOTAL_COLLECTION</t>
  </si>
  <si>
    <t>DSS_NOC_TOTAL_CUMULATIVE_COLLECTION</t>
  </si>
  <si>
    <t>DSS_NOC_TOTAL_CUMULATIVE_COLLECTION(CR)</t>
  </si>
  <si>
    <t>DSS_NOC_TOTAL_CUMULATIVE_COLLECTION(LAC)</t>
  </si>
  <si>
    <t>DSS_NOC_TOTAL_CUMULATIVE_COLLECTION(UNIT)</t>
  </si>
  <si>
    <t>DSS_NOC_TOTAL_NOCS_ISSUED</t>
  </si>
  <si>
    <t>DSS_NONE</t>
  </si>
  <si>
    <t>DSS_NON_TAX_REVENUE_CONTRIBUTION</t>
  </si>
  <si>
    <t>DSS_NON_TAX_REVENUE_PER_HOUSEHOLD</t>
  </si>
  <si>
    <t>DSS_NO_DATA</t>
  </si>
  <si>
    <t>DSS_NO_OBJECTION_CERTIFICATE</t>
  </si>
  <si>
    <t>DSS_NSSBIRTHCERTIFICATEDOWNLOADTREND</t>
  </si>
  <si>
    <t>DSS_NSSDEATHCERTIFICATEDOWNLOADTREND</t>
  </si>
  <si>
    <t>DSS_NSSNOCCUMULATIVECOLLECTION</t>
  </si>
  <si>
    <t>DSS_NSSOBPSCUMULATIVECOLLECTION</t>
  </si>
  <si>
    <t>DSS_NUMBER</t>
  </si>
  <si>
    <t>DSS_OBPA</t>
  </si>
  <si>
    <t>DSS_OBPS_BOTTOM_ULB_BY_PERFORMANCE</t>
  </si>
  <si>
    <t>DSS_OBPS_COLLECTION_BY_PAYMENT_MODE</t>
  </si>
  <si>
    <t>DSS_OBPS_COLLECTION_BY_USAGE_TYPE</t>
  </si>
  <si>
    <t>DSS_OBPS_OVERVIEW</t>
  </si>
  <si>
    <t>DSS_OBPS_SERVICE_REPORT</t>
  </si>
  <si>
    <t>DSS_OBPS_TOP_ULB_BY_PERFORMANCE</t>
  </si>
  <si>
    <t>DSS_OC</t>
  </si>
  <si>
    <t>DSS_OCCUPANCY_CERTIFICATE</t>
  </si>
  <si>
    <t>DSS_ONBOARDED</t>
  </si>
  <si>
    <t>DSS_ONBOARDEULBSCOUNT</t>
  </si>
  <si>
    <t>DSS_ONLINE_BUILDING_PLAN_APPROVAL_SYSTEM</t>
  </si>
  <si>
    <t>DSS_OPEN</t>
  </si>
  <si>
    <t>DSS_OPEN_PGR_APPLICATIONS_RATE</t>
  </si>
  <si>
    <t>DSS_OVERVIEW_ISSUES</t>
  </si>
  <si>
    <t>DSS_OVERVIEW_REVENUE</t>
  </si>
  <si>
    <t>DSS_OVERVIEW_SERVICES</t>
  </si>
  <si>
    <t>DSS_PARAMETER_WISE_FINAL_OUTPUT</t>
  </si>
  <si>
    <t>DSS_PAYMENT_BY_GENDER</t>
  </si>
  <si>
    <t>DSS_PDF</t>
  </si>
  <si>
    <t>DSS_PENDING_BILLS</t>
  </si>
  <si>
    <t>DSS_PGR</t>
  </si>
  <si>
    <t>DSS_PGRAVERAGESOLUTIONTIME</t>
  </si>
  <si>
    <t>DSS_PGRCITIZENONDATERANGE</t>
  </si>
  <si>
    <t>DSS_PGRUNIQUECITIZENS</t>
  </si>
  <si>
    <t>DSS_PGR_AVARAGE_TURN_AROUND</t>
  </si>
  <si>
    <t>DSS_PGR_CITIZENS</t>
  </si>
  <si>
    <t>DSS_PGR_CLOSED_COMPLAINTS</t>
  </si>
  <si>
    <t>DSS_PGR_COMPLAINTS_BY_CATEGORY</t>
  </si>
  <si>
    <t>DSS_PGR_COMPLAINTS_BY_CHANNEL</t>
  </si>
  <si>
    <t>DSS_PGR_COMPLAINTS_BY_DEPARTMENT</t>
  </si>
  <si>
    <t>DSS_PGR_COMPLAINTS_BY_DISTRICT</t>
  </si>
  <si>
    <t>DSS_PGR_COMPLAINTS_BY_STATUS</t>
  </si>
  <si>
    <t>DSS_PGR_COMPLAINTS_BY_TENANT</t>
  </si>
  <si>
    <t>DSS_PGR_COMPLETION_RATE</t>
  </si>
  <si>
    <t>DSS_PGR_DASHBOARD</t>
  </si>
  <si>
    <t>DSS_PGR_OVERVIEW</t>
  </si>
  <si>
    <t>DSS_PGR_SLA_ACHIEVED</t>
  </si>
  <si>
    <t>DSS_PGR_STATUS_BY_TENANT</t>
  </si>
  <si>
    <t>DSS_PGR_TOP_COMPLAINTS</t>
  </si>
  <si>
    <t>DSS_PGR_TOTAL_COMPLAINTS</t>
  </si>
  <si>
    <t>DSS_PHAGWARA_DISTRICT</t>
  </si>
  <si>
    <t>DSS_POINT_OF_SALE</t>
  </si>
  <si>
    <t>DSS_POS</t>
  </si>
  <si>
    <t>DSS_PQM_ALERTS</t>
  </si>
  <si>
    <t>DSS_PQM_DASHBOARD</t>
  </si>
  <si>
    <t>DSS_PQM_OVERVIEW</t>
  </si>
  <si>
    <t>DSS_PQM_PLANT_PASS_BETWEEN</t>
  </si>
  <si>
    <t>DSS_PQM_PLANT_PASS_GREATER_THEN</t>
  </si>
  <si>
    <t>DSS_PQM_PLANT_PASS_LESS_THEN</t>
  </si>
  <si>
    <t>DSS_PQM_TOTAL_INCOMING_SLUDGE</t>
  </si>
  <si>
    <t>DSS_PQM_TOTAL_INCOMING_TRIPS</t>
  </si>
  <si>
    <t>DSS_PQM_TOTAL_PLANT</t>
  </si>
  <si>
    <t>DSS_PQM_TREATMENT_QUALITY_COMPLIANCE</t>
  </si>
  <si>
    <t>DSS_PQM_TREATMENT_QUALITY_TEST_PASS</t>
  </si>
  <si>
    <t>DSS_PT</t>
  </si>
  <si>
    <t>DSS_PT_KEY_FY_INDICATORS</t>
  </si>
  <si>
    <t>DSS_PT_ONLINE</t>
  </si>
  <si>
    <t>DSS_PT_ONLINE_CHART</t>
  </si>
  <si>
    <t>DSS_PT_PROPERTIES_BY_FINANCIAL_YEAR</t>
  </si>
  <si>
    <t>DSS_PT_TAX_HEAD</t>
  </si>
  <si>
    <t>DSS_PT_TAX_HEAD_BREAKUP_REVENUE</t>
  </si>
  <si>
    <t>DSS_PT_TAX_REVENUE_PER_HOUSEHOLD</t>
  </si>
  <si>
    <t>DSS_PT_TAX_REVENUE_PER_HOUSEHOLD_OVERVIEW</t>
  </si>
  <si>
    <t>DSS_PT_TAX_REVENUE_PER_HOUSEHOLD_OVERVIEW_MAIN</t>
  </si>
  <si>
    <t>DSS_PT_TOTAL_COLLECTION</t>
  </si>
  <si>
    <t>DSS_PT_TOTAL_PROPERTIES</t>
  </si>
  <si>
    <t>DSS_PT_TOTAL_PROPERTIES_PAID</t>
  </si>
  <si>
    <t>DSS_QUES_GET_DATA_FROM_DASHBOARD</t>
  </si>
  <si>
    <t>DSS_QUES_WHAT_CAN_DASBOARD_VIEWER_SEE_N_DO</t>
  </si>
  <si>
    <t>DSS_QUES_WHAT_IS_DATA</t>
  </si>
  <si>
    <t>DSS_RANK</t>
  </si>
  <si>
    <t>DSS_REJECTION_RATE_OVERVIEW</t>
  </si>
  <si>
    <t>DSS_REOPENED_COMPLAINT</t>
  </si>
  <si>
    <t>DSS_REOPENED_COMPLAINTS</t>
  </si>
  <si>
    <t>DSS_REVENUE_PER_POPULATION</t>
  </si>
  <si>
    <t>DSS_ROWS</t>
  </si>
  <si>
    <t>DSS_SEARCH</t>
  </si>
  <si>
    <t>DSS_SELECT</t>
  </si>
  <si>
    <t>DSS_SERVICES</t>
  </si>
  <si>
    <t>DSS_SERVICE_LEVEL_AGREEMENT</t>
  </si>
  <si>
    <t>DSS_SEWERAGE_COLLECTIONS</t>
  </si>
  <si>
    <t>DSS_SEWERAGE_COLLECTIONS (%)</t>
  </si>
  <si>
    <t>DSS_SEWERAGE_CONNECTIONS</t>
  </si>
  <si>
    <t xml:space="preserve">DSS_SEWERAGE_CONNECTIONS </t>
  </si>
  <si>
    <t>DSS_SHARE</t>
  </si>
  <si>
    <t>DSS_SHARE_ONLINE_REVENUE_COLLECTION</t>
  </si>
  <si>
    <t>DSS_SHARE_ONLINE_REVENUE_NON_TAX_COLLECTION</t>
  </si>
  <si>
    <t>DSS_SHOW_MORE</t>
  </si>
  <si>
    <t>DSS_SLA</t>
  </si>
  <si>
    <t>DSS_SLA_ACHIEVED_OVERVIEW</t>
  </si>
  <si>
    <t>DSS_SLA_BRREACHED_BILLS</t>
  </si>
  <si>
    <t>DSS_SLA_BRREACHED_CONTRACT</t>
  </si>
  <si>
    <t>DSS_SLA_BRREACHED_ESTIMATE</t>
  </si>
  <si>
    <t>DSS_SLA_BRREACHED_MUSTER</t>
  </si>
  <si>
    <t>DSS_SLA_COMPLAINCE_BD</t>
  </si>
  <si>
    <t>DSS_SLA_COMPLAINCE_BIRTH</t>
  </si>
  <si>
    <t>DSS_SLA_COMPLAINCE_DEATH</t>
  </si>
  <si>
    <t>DSS_SLA_COMPLAINCE_NOC</t>
  </si>
  <si>
    <t>DSS_SLA_COMPLAINCE_OBPS</t>
  </si>
  <si>
    <t>DSS_SLA_COMPLAINCE_OVERVIEW</t>
  </si>
  <si>
    <t>DSS_SLA_COMPLAINCE_PT</t>
  </si>
  <si>
    <t>DSS_SLA_COMPLAINCE_TL</t>
  </si>
  <si>
    <t>DSS_SM</t>
  </si>
  <si>
    <t>DSS_SQUARE_METER</t>
  </si>
  <si>
    <t>DSS_STATEA-MC</t>
  </si>
  <si>
    <t>DSS_STATE_GDP_PT_REVENUE_COLLECTION</t>
  </si>
  <si>
    <t>DSS_STATE_GDP_REVENUE_COLLECTION</t>
  </si>
  <si>
    <t>DSS_STATE_OVERVIEW</t>
  </si>
  <si>
    <t>DSS_STATE_WS_OVERVIEW</t>
  </si>
  <si>
    <t>DSS_STIPULATED_DAYS_FOR_BIRTH_CERT</t>
  </si>
  <si>
    <t>DSS_STIPULATED_DAYS_FOR_DEATH_CERT</t>
  </si>
  <si>
    <t>DSS_STIPULATED_DAYS_FOR_NOC</t>
  </si>
  <si>
    <t>DSS_STIPULATED_DAYS_FOR_OBPS</t>
  </si>
  <si>
    <t>DSS_STIPULATED_DAYS_FOR_PGR</t>
  </si>
  <si>
    <t>DSS_STIPULATED_DAYS_FOR_PT</t>
  </si>
  <si>
    <t>DSS_STIPULATED_DAYS_FOR_TL</t>
  </si>
  <si>
    <t>DSS_STIPULATED_DAYS_FOR_WS</t>
  </si>
  <si>
    <t>DSS_SW</t>
  </si>
  <si>
    <t>DSS_TAB_ACTUAL</t>
  </si>
  <si>
    <t>DSS_TAB_AMOUNT</t>
  </si>
  <si>
    <t>DSS_TAB_BOUNDARY</t>
  </si>
  <si>
    <t>DSS_TAB_CATEGORY</t>
  </si>
  <si>
    <t>DSS_TAB_DEPARTMENT</t>
  </si>
  <si>
    <t>DSS_TAB_GDP</t>
  </si>
  <si>
    <t>DSS_TAB_HOUSEHOLD</t>
  </si>
  <si>
    <t>DSS_TAB_NUMBER</t>
  </si>
  <si>
    <t>DSS_TAB_PERSON</t>
  </si>
  <si>
    <t>DSS_TAB_PERSON DAYS</t>
  </si>
  <si>
    <t>DSS_TAB_PERSON_DAYS</t>
  </si>
  <si>
    <t>DSS_TAB_POPULATION</t>
  </si>
  <si>
    <t>DSS_TAB_PROVISIONAL</t>
  </si>
  <si>
    <t>DSS_TAB_REGION</t>
  </si>
  <si>
    <t>DSS_TAB_REVENUE</t>
  </si>
  <si>
    <t>DSS_TAB_STATE</t>
  </si>
  <si>
    <t>DSS_TAB_USAGE</t>
  </si>
  <si>
    <t>DSS_TARGET_ACHIEVED_OVERVIEW</t>
  </si>
  <si>
    <t>DSS_TB_2016-17</t>
  </si>
  <si>
    <t>DSS_TB_2018-19</t>
  </si>
  <si>
    <t>DSS_TB_2019-20</t>
  </si>
  <si>
    <t>DSS_TB_2020-21</t>
  </si>
  <si>
    <t>DSS_TB_2021-22</t>
  </si>
  <si>
    <t>DSS_TB_4_MARLA_RAM_NAGAR___SECTOR_10___A1</t>
  </si>
  <si>
    <t>DSS_TB_ABOHAR</t>
  </si>
  <si>
    <t>DSS_TB_ACTUAL_FIRE_NOCS_ISSUED</t>
  </si>
  <si>
    <t>DSS_TB_ADARSH_NAGAR___B3___A1</t>
  </si>
  <si>
    <t>DSS_TB_ADHOC_PENALTY</t>
  </si>
  <si>
    <t>DSS_TB_ADHOC_REBATE</t>
  </si>
  <si>
    <t>DSS_TB_ADMN_ELECTION_RALLY_FEES</t>
  </si>
  <si>
    <t>DSS_TB_ADMN_NO_DUES_CERTIFICATE</t>
  </si>
  <si>
    <t>DSS_TB_ADMN_PARKING_BOOKING_FEE</t>
  </si>
  <si>
    <t>DSS_TB_ADVT_CANOPY_FEE</t>
  </si>
  <si>
    <t>DSS_TB_ADVT_GAS_BALLOON_ADVERTISEMENT</t>
  </si>
  <si>
    <t>DSS_TB_ADVT_HOARDINGS</t>
  </si>
  <si>
    <t>DSS_TB_ADVT_LIGHT_WALA_BOARD</t>
  </si>
  <si>
    <t>DSS_TB_ADVT_UNIPOLLS</t>
  </si>
  <si>
    <t>DSS_TB_ADVT_WALL_PAINT_ADVERTISEMENT</t>
  </si>
  <si>
    <t>DSS_TB_AGGARSAIN_CHOWK_TO_MAL_GODOWN___BOTH_SIDES___AREA3</t>
  </si>
  <si>
    <t>DSS_TB_AGGARSAIN_CLOTH_MARKET___B3___A1</t>
  </si>
  <si>
    <t>DSS_TB_AGRA</t>
  </si>
  <si>
    <t>DSS_TB_AJIT_NAGAR</t>
  </si>
  <si>
    <t>DSS_TB_AJIT_NAGAR___AREA1</t>
  </si>
  <si>
    <t>DSS_TB_AJIT_ROAD___BW16___A1</t>
  </si>
  <si>
    <t>DSS_TB_AJIT_ROAD___BW17___A1</t>
  </si>
  <si>
    <t>DSS_TB_AJMER_ZONE_ALL</t>
  </si>
  <si>
    <t>DSS_TB_AKASH_COLONY_SHERGARH_ROAD___B_2___A2</t>
  </si>
  <si>
    <t xml:space="preserve">DSS_TB_AKASH_COLONY_SHERGARH_ROAD___B_2___A2  </t>
  </si>
  <si>
    <t>DSS_TB_ALABAAD_ROAD_BACK_SIDE_OFFICE_AND_TAKKAR_MARKIT___W_3___A1</t>
  </si>
  <si>
    <t>DSS_TB_ALIGARH</t>
  </si>
  <si>
    <t>DSS_TB_ALMORA</t>
  </si>
  <si>
    <t>DSS_TB_ALWAR_ZONE_ALL</t>
  </si>
  <si>
    <t>DSS_TB_AMAN_NAGAR___B8___A1</t>
  </si>
  <si>
    <t>DSS_TB_AMAR_BASTI___SNG_6___A2</t>
  </si>
  <si>
    <t>DSS_TB_AMBALA_CHANDIGARH_ROAD___W5___A1</t>
  </si>
  <si>
    <t>DSS_TB_AMLOH_ROAD___WARD_12___A1</t>
  </si>
  <si>
    <t>DSS_TB_AMRALA_ROAD_TO_MAIN_ROAD_KHAMANO_KHURD_B2A___B2A___A1</t>
  </si>
  <si>
    <t>DSS_TB_AMRALA_ROAD_TO_WATER_WORKS_KHAMANO_KHURDB2B___B2B___A2</t>
  </si>
  <si>
    <t>DSS_TB_AMRIK_SINGH_ROAD___BW24___A1</t>
  </si>
  <si>
    <t>DSS_TB_AMRITSAR</t>
  </si>
  <si>
    <t>DSS_TB_AMRITSAR_DISTRICT</t>
  </si>
  <si>
    <t>DSS_TB_AMRITSAR_FIRESTATION</t>
  </si>
  <si>
    <t>DSS_TB_ANAJ_MANDI___W18___A1</t>
  </si>
  <si>
    <t>DSS_TB_ANANDAPUR</t>
  </si>
  <si>
    <t>DSS_TB_ANANDPUR_SAHIB</t>
  </si>
  <si>
    <t>DSS_TB_ANDAMAN_&amp;_NICOBAR_ISLAND</t>
  </si>
  <si>
    <t>DSS_TB_ANDHRA_PRADESH</t>
  </si>
  <si>
    <t>DSS_TB_ANDRAPRADESH</t>
  </si>
  <si>
    <t>DSS_TB_ANDRA_PRADESH</t>
  </si>
  <si>
    <t>DSS_TB_ANDROON_BAZAR___SECTOR_19___A1</t>
  </si>
  <si>
    <t>DSS_TB_ANGUL</t>
  </si>
  <si>
    <t>DSS_TB_APPLIED</t>
  </si>
  <si>
    <t>DSS_TB_APPROVED</t>
  </si>
  <si>
    <t>DSS_TB_AP_ADDANKI</t>
  </si>
  <si>
    <t>DSS_TB_AP_ADONI</t>
  </si>
  <si>
    <t>DSS_TB_AP_AKIVEEDU</t>
  </si>
  <si>
    <t>DSS_TB_AP_ALLAGADDA</t>
  </si>
  <si>
    <t>DSS_TB_AP_ALLURU</t>
  </si>
  <si>
    <t>DSS_TB_AP_AMALAPURAM</t>
  </si>
  <si>
    <t>DSS_TB_AP_AMUDALAVALASA</t>
  </si>
  <si>
    <t>DSS_TB_AP_ANAKAPALLI</t>
  </si>
  <si>
    <t>DSS_TB_AP_ANANTAPUR</t>
  </si>
  <si>
    <t>DSS_TB_AP_ATMAKURKNL</t>
  </si>
  <si>
    <t>DSS_TB_AP_ATMAKURNLR</t>
  </si>
  <si>
    <t>DSS_TB_AP_BAPATLA</t>
  </si>
  <si>
    <t>DSS_TB_AP_BETHAMCHERLA</t>
  </si>
  <si>
    <t>DSS_TB_AP_BHEEMILI</t>
  </si>
  <si>
    <t>DSS_TB_AP_BHIMAVARAM</t>
  </si>
  <si>
    <t>DSS_TB_AP_BKOTHAKOTA</t>
  </si>
  <si>
    <t>DSS_TB_AP_BOBBILI</t>
  </si>
  <si>
    <t>DSS_TB_AP_BUCHIREDDYPALEM</t>
  </si>
  <si>
    <t>DSS_TB_AP_BUDWEL</t>
  </si>
  <si>
    <t>DSS_TB_AP_CHEEMAKURTHY</t>
  </si>
  <si>
    <t>DSS_TB_AP_CHILAKALURIPET</t>
  </si>
  <si>
    <t>DSS_TB_AP_CHINTHALAPUDI</t>
  </si>
  <si>
    <t>DSS_TB_AP_CHIRALA</t>
  </si>
  <si>
    <t>DSS_TB_AP_CHITTOOR</t>
  </si>
  <si>
    <t>DSS_TB_AP_DACHEPALLI</t>
  </si>
  <si>
    <t>DSS_TB_AP_DARSI</t>
  </si>
  <si>
    <t>DSS_TB_AP_DHARMAVARAM</t>
  </si>
  <si>
    <t>DSS_TB_AP_DHONE</t>
  </si>
  <si>
    <t>DSS_TB_AP_ELURU</t>
  </si>
  <si>
    <t>DSS_TB_AP_GIDDALUR</t>
  </si>
  <si>
    <t>DSS_TB_AP_GOLLAPROLU</t>
  </si>
  <si>
    <t>DSS_TB_AP_GOOTY</t>
  </si>
  <si>
    <t>DSS_TB_AP_GUDIVADA</t>
  </si>
  <si>
    <t>DSS_TB_AP_GUDURKNL</t>
  </si>
  <si>
    <t>DSS_TB_AP_GUDURNLR</t>
  </si>
  <si>
    <t>DSS_TB_AP_GUNTAKAL</t>
  </si>
  <si>
    <t>DSS_TB_AP_GUNTUR</t>
  </si>
  <si>
    <t>DSS_TB_AP_GURAZALA</t>
  </si>
  <si>
    <t>DSS_TB_AP_HINDUPUR</t>
  </si>
  <si>
    <t>DSS_TB_AP_ICHAPURAM</t>
  </si>
  <si>
    <t>DSS_TB_AP_JAGGAIAHPET</t>
  </si>
  <si>
    <t>DSS_TB_AP_JAMMALAMADUGU</t>
  </si>
  <si>
    <t>DSS_TB_AP_JANGAREDDYGUDEM</t>
  </si>
  <si>
    <t>DSS_TB_AP_KADAPA</t>
  </si>
  <si>
    <t>DSS_TB_AP_KADIRI</t>
  </si>
  <si>
    <t>DSS_TB_AP_KAKINADA</t>
  </si>
  <si>
    <t>DSS_TB_AP_KALYANADURGAM</t>
  </si>
  <si>
    <t>DSS_TB_AP_KAMALAPURAM</t>
  </si>
  <si>
    <t>DSS_TB_AP_KANDUKUR</t>
  </si>
  <si>
    <t>DSS_TB_AP_KANIGIRI</t>
  </si>
  <si>
    <t>DSS_TB_AP_KAVALI</t>
  </si>
  <si>
    <t>DSS_TB_AP_KONDAPALLI</t>
  </si>
  <si>
    <t>DSS_TB_AP_KOVVUR</t>
  </si>
  <si>
    <t>DSS_TB_AP_KUPPAM</t>
  </si>
  <si>
    <t>DSS_TB_AP_KURNOOL</t>
  </si>
  <si>
    <t>DSS_TB_AP_MACHERLA</t>
  </si>
  <si>
    <t>DSS_TB_AP_MACHILIPATNAM</t>
  </si>
  <si>
    <t>DSS_TB_AP_MADAKASIRA</t>
  </si>
  <si>
    <t>DSS_TB_AP_MADANAPALLE</t>
  </si>
  <si>
    <t>DSS_TB_AP_MANDAPET</t>
  </si>
  <si>
    <t>DSS_TB_AP_MANGALAGIRITADEPALLI</t>
  </si>
  <si>
    <t>DSS_TB_AP_MARKAPUR</t>
  </si>
  <si>
    <t>DSS_TB_AP_MUMMIDIVARAM</t>
  </si>
  <si>
    <t>DSS_TB_AP_MYDUKUR</t>
  </si>
  <si>
    <t>DSS_TB_AP_NAGARI</t>
  </si>
  <si>
    <t>DSS_TB_AP_NAIDUPET</t>
  </si>
  <si>
    <t>DSS_TB_AP_NANDIGAMA</t>
  </si>
  <si>
    <t>DSS_TB_AP_NANDIKOTKUR</t>
  </si>
  <si>
    <t>DSS_TB_AP_NANDYAL</t>
  </si>
  <si>
    <t>DSS_TB_AP_NARASAPUR</t>
  </si>
  <si>
    <t>DSS_TB_AP_NARASARAOPET</t>
  </si>
  <si>
    <t>DSS_TB_AP_NARSIPATNAM</t>
  </si>
  <si>
    <t>DSS_TB_AP_NELLIMARLA</t>
  </si>
  <si>
    <t>DSS_TB_AP_NELLORE</t>
  </si>
  <si>
    <t>DSS_TB_AP_NIDADAVOLE</t>
  </si>
  <si>
    <t>DSS_TB_AP_NUZIVIDU</t>
  </si>
  <si>
    <t>DSS_TB_AP_ONGOLE</t>
  </si>
  <si>
    <t>DSS_TB_AP_PALAKOL</t>
  </si>
  <si>
    <t>DSS_TB_AP_PALAKONDA</t>
  </si>
  <si>
    <t>DSS_TB_AP_PALAMANER</t>
  </si>
  <si>
    <t>DSS_TB_AP_PALASAKASIBUGGA</t>
  </si>
  <si>
    <t>DSS_TB_AP_PARVATHIPURAM</t>
  </si>
  <si>
    <t>DSS_TB_AP_PEDANA</t>
  </si>
  <si>
    <t>DSS_TB_AP_PEDDAPURAM</t>
  </si>
  <si>
    <t>DSS_TB_AP_PENUKONDA</t>
  </si>
  <si>
    <t>DSS_TB_AP_PIDUGURALLA</t>
  </si>
  <si>
    <t>DSS_TB_AP_PITHAPURAM</t>
  </si>
  <si>
    <t>DSS_TB_AP_PODILI</t>
  </si>
  <si>
    <t>DSS_TB_AP_PONNUR</t>
  </si>
  <si>
    <t>DSS_TB_AP_PRODDATUR</t>
  </si>
  <si>
    <t>DSS_TB_AP_PULIVENDULA</t>
  </si>
  <si>
    <t>DSS_TB_AP_PUNGANUR</t>
  </si>
  <si>
    <t>DSS_TB_AP_PUTTAPARTHY</t>
  </si>
  <si>
    <t>DSS_TB_AP_PUTTUR</t>
  </si>
  <si>
    <t>DSS_TB_AP_RAJAHMUNDRY</t>
  </si>
  <si>
    <t>DSS_TB_AP_RAJAM</t>
  </si>
  <si>
    <t>DSS_TB_AP_RAJAMPET</t>
  </si>
  <si>
    <t>DSS_TB_AP_RAMACHANDRAPURAM</t>
  </si>
  <si>
    <t>DSS_TB_AP_RAYACHOTY</t>
  </si>
  <si>
    <t>DSS_TB_AP_RAYADURG</t>
  </si>
  <si>
    <t>DSS_TB_AP_REPALLE</t>
  </si>
  <si>
    <t>DSS_TB_AP_SALURU</t>
  </si>
  <si>
    <t>DSS_TB_AP_SAMALKOT</t>
  </si>
  <si>
    <t>DSS_TB_AP_SATTENAPALLE</t>
  </si>
  <si>
    <t>DSS_TB_AP_SRIKAKULAM</t>
  </si>
  <si>
    <t>DSS_TB_AP_SRIKALAHASTI</t>
  </si>
  <si>
    <t>DSS_TB_AP_SULLURPETA</t>
  </si>
  <si>
    <t>DSS_TB_AP_TADEPALLIGUDEM</t>
  </si>
  <si>
    <t>DSS_TB_AP_TADIPATRI</t>
  </si>
  <si>
    <t>DSS_TB_AP_TANUKU</t>
  </si>
  <si>
    <t>DSS_TB_AP_TENALI</t>
  </si>
  <si>
    <t>DSS_TB_AP_TIRUPATI</t>
  </si>
  <si>
    <t>DSS_TB_AP_TIRUVURU</t>
  </si>
  <si>
    <t>DSS_TB_AP_TUNI</t>
  </si>
  <si>
    <t>DSS_TB_AP_VENKATAGIRI</t>
  </si>
  <si>
    <t>DSS_TB_AP_VIJAYANAGARAM</t>
  </si>
  <si>
    <t>DSS_TB_AP_VIJAYAWADA</t>
  </si>
  <si>
    <t>DSS_TB_AP_VINUKONDA</t>
  </si>
  <si>
    <t>DSS_TB_AP_VISAKHAPATNAM</t>
  </si>
  <si>
    <t>DSS_TB_AP_VUYYURU</t>
  </si>
  <si>
    <t>DSS_TB_AP_YELAMANCHILI</t>
  </si>
  <si>
    <t>DSS_TB_AP_YELESWARAM</t>
  </si>
  <si>
    <t>DSS_TB_AP_YEMMIGANUR</t>
  </si>
  <si>
    <t>DSS_TB_AP_YERRAGUNTLA</t>
  </si>
  <si>
    <t>DSS_TB_AP_YSRTADIGADAPA</t>
  </si>
  <si>
    <t>DSS_TB_ARJAN_DEV_MOHALLA_AHIYAPUR___W13___A1</t>
  </si>
  <si>
    <t>DSS_TB_ARUNACHAL_PRADESH</t>
  </si>
  <si>
    <t>DSS_TB_ARUNANCHAL_PRADESH</t>
  </si>
  <si>
    <t>DSS_TB_ARYA_NAGAR___B_2___A1</t>
  </si>
  <si>
    <t>DSS_TB_ASKA</t>
  </si>
  <si>
    <t>DSS_TB_ASLAMABAD_(OPP__GOVT__ELEMENTARY_SCHOOL_SIDE)___B_2___A1</t>
  </si>
  <si>
    <t>DSS_TB_ASSAM</t>
  </si>
  <si>
    <t>DSS_TB_ASSESSED_PROPERTIES</t>
  </si>
  <si>
    <t>DSS_TB_ATHAGARH</t>
  </si>
  <si>
    <t>DSS_TB_ATHMALLIK</t>
  </si>
  <si>
    <t>DSS_TB_ATTABIRA</t>
  </si>
  <si>
    <t>DSS_TB_AUGUSTMUNI</t>
  </si>
  <si>
    <t>DSS_TB_AVERAGE_DAYS_TO_ISSUE_ACTUAL_NOC</t>
  </si>
  <si>
    <t>DSS_TB_AVERAGE_DAYS_TO_ISSUE_PROVISIONAL_NOC</t>
  </si>
  <si>
    <t>DSS_TB_AZAD_NAGAR___B1___A1</t>
  </si>
  <si>
    <t>DSS_TB_AZAD_NAGAR___WARD_4___A2</t>
  </si>
  <si>
    <t>DSS_TB_BABA_GADHIA_WARD9___WARD_9___A1</t>
  </si>
  <si>
    <t>DSS_TB_BABA_JAWALA_SINGH_NAGAR___B43___A1</t>
  </si>
  <si>
    <t>DSS_TB_BABA_MOHALLA_NAMDEV___B4___A2</t>
  </si>
  <si>
    <t>DSS_TB_BABA_PURAN_GIRI_MANDIR_ROAD_AHIYAPUR___W13___A1</t>
  </si>
  <si>
    <t>DSS_TB_BACK_SIDE_CIVIL_COURTS_COLONY___AREA1</t>
  </si>
  <si>
    <t>DSS_TB_BACK_SIDE_OLD_POST_OFFICE_BLOCK_14___B14___A1</t>
  </si>
  <si>
    <t>DSS_TB_BADESHAN_ROAD_KHAMANO_KALAN___B4___A1</t>
  </si>
  <si>
    <t>DSS_TB_BADESHAN_ROAD_KHAMANO_KALAN___B5___A1</t>
  </si>
  <si>
    <t>DSS_TB_BADHNI_KALAN</t>
  </si>
  <si>
    <t>DSS_TB_BADRINATH</t>
  </si>
  <si>
    <t>DSS_TB_BAGESHWAR</t>
  </si>
  <si>
    <t>DSS_TB_BAGHWALA___B5___A1</t>
  </si>
  <si>
    <t>DSS_TB_BAGRU_ZONE_ALL</t>
  </si>
  <si>
    <t>DSS_TB_BALACHAUR</t>
  </si>
  <si>
    <t>DSS_TB_BALANGIR</t>
  </si>
  <si>
    <t>DSS_TB_BALASORE</t>
  </si>
  <si>
    <t>DSS_TB_BALIAL_ROAD_TO_SMALL_CANNALS_PUI_(BOTH_SIDES)___BLOCK_1___A1</t>
  </si>
  <si>
    <t>DSS_TB_BALIMELA</t>
  </si>
  <si>
    <t>DSS_TB_BALLIGUDA</t>
  </si>
  <si>
    <t>DSS_TB_BALLIGUDA_</t>
  </si>
  <si>
    <t>DSS_TB_BALMIK_MOHALLA_AHIYAPUR___W14___A2</t>
  </si>
  <si>
    <t>DSS_TB_BALMIK_MOHALLA_TANDA___W5___A2</t>
  </si>
  <si>
    <t>DSS_TB_BALUGAON</t>
  </si>
  <si>
    <t>DSS_TB_BANBASA</t>
  </si>
  <si>
    <t>DSS_TB_BANGA</t>
  </si>
  <si>
    <t>DSS_TB_BANKI</t>
  </si>
  <si>
    <t>DSS_TB_BANPUR</t>
  </si>
  <si>
    <t>DSS_TB_BANSA_WALA_BAZAR_ROAD_TO_MASIT_WARD19___WARD_19___A1</t>
  </si>
  <si>
    <t>DSS_TB_BANWARI_INTERNAL_AREA___B8___A2</t>
  </si>
  <si>
    <t>DSS_TB_BARBIL</t>
  </si>
  <si>
    <t>DSS_TB_BARGARH</t>
  </si>
  <si>
    <t>DSS_TB_BARIPADA</t>
  </si>
  <si>
    <t>DSS_TB_BARKOT</t>
  </si>
  <si>
    <t>DSS_TB_BARMER_ZONE_ALL</t>
  </si>
  <si>
    <t>DSS_TB_BARNALA</t>
  </si>
  <si>
    <t>DSS_TB_BARPALI</t>
  </si>
  <si>
    <t>DSS_TB_BARWALA_ROAD___W7___A1</t>
  </si>
  <si>
    <t>DSS_TB_BASANT_COLONY___SECTOR_7___A1</t>
  </si>
  <si>
    <t>DSS_TB_BASANT_NAGAR_WARD40___WARD_40___A1</t>
  </si>
  <si>
    <t>DSS_TB_BASANT_NAGAR___WARD_22___A1</t>
  </si>
  <si>
    <t>DSS_TB_BASRA_PALACE_TO_KHOTHRA_ROAD_WARD8___WARD_8___A1</t>
  </si>
  <si>
    <t>DSS_TB_BASSI_KHWAJU___B_3___A1</t>
  </si>
  <si>
    <t>DSS_TB_BASSI_PATHANA</t>
  </si>
  <si>
    <t>DSS_TB_BASTI_AMBERSARIA___W4___A2</t>
  </si>
  <si>
    <t>DSS_TB_BASTI_BHATTIAN_WALI___B10___A2</t>
  </si>
  <si>
    <t>DSS_TB_BASUDEVPUR</t>
  </si>
  <si>
    <t>DSS_TB_BATALA_ROAD_NORTH_ZONE___W_18___A1</t>
  </si>
  <si>
    <t>DSS_TB_BATALA_ROAD___NA1___A1</t>
  </si>
  <si>
    <t>DSS_TB_BAWIAN___B2___A1</t>
  </si>
  <si>
    <t>DSS_TB_BAZPUR</t>
  </si>
  <si>
    <t>DSS_TB_BEHLLA_MOHALLA___W9___A1</t>
  </si>
  <si>
    <t>DSS_TB_BEHROR_ZONE_ALL</t>
  </si>
  <si>
    <t>DSS_TB_BELLAGUNTHA</t>
  </si>
  <si>
    <t>DSS_TB_BELPAHAR</t>
  </si>
  <si>
    <t>DSS_TB_BERHAMPUR</t>
  </si>
  <si>
    <t>DSS_TB_BERHAMPUR_DEVELOPMENT_AUTHORITY</t>
  </si>
  <si>
    <t>DSS_TB_BERINAG</t>
  </si>
  <si>
    <t>DSS_TB_BHADRAK</t>
  </si>
  <si>
    <t>DSS_TB_BHADRA_ZONE_ALL</t>
  </si>
  <si>
    <t>DSS_TB_BHADRRA_ZONE_ALL</t>
  </si>
  <si>
    <t>DSS_TB_BHAGAT_NAMDEV_BHAWAN_WALI_GALI___B3___A1</t>
  </si>
  <si>
    <t>DSS_TB_BHAGWANPUR</t>
  </si>
  <si>
    <t>DSS_TB_BHANJANAGAR</t>
  </si>
  <si>
    <t>DSS_TB_BHANOKI_ROAD_WARD50___WARD_50___A1</t>
  </si>
  <si>
    <t>DSS_TB_BHARATPUR_ZONE_ALL</t>
  </si>
  <si>
    <t>DSS_TB_BHAWANIPATNA</t>
  </si>
  <si>
    <t>DSS_TB_BHIKIYASAIN</t>
  </si>
  <si>
    <t>DSS_TB_BHIMTAL</t>
  </si>
  <si>
    <t>DSS_TB_BHOWALI</t>
  </si>
  <si>
    <t>DSS_TB_BHUBAN</t>
  </si>
  <si>
    <t>DSS_TB_BHUBANESWAR</t>
  </si>
  <si>
    <t>DSS_TB_BHUBANESWAR_DEVELOPMENT_AUTHORITY</t>
  </si>
  <si>
    <t>DSS_TB_BHUCHO_MANDI</t>
  </si>
  <si>
    <t>DSS_TB_BHULATH</t>
  </si>
  <si>
    <t>DSS_TB_BIHAR</t>
  </si>
  <si>
    <t>DSS_TB_BIJEPUR</t>
  </si>
  <si>
    <t>DSS_TB_BIJLI_GHAR_COLONY___W2___A1</t>
  </si>
  <si>
    <t>DSS_TB_BIKANER_ZONE_ALL</t>
  </si>
  <si>
    <t>DSS_TB_BINKA</t>
  </si>
  <si>
    <t>DSS_TB_BIRLA_MIL_COLONY_MALL_ROAD___BW26___A1</t>
  </si>
  <si>
    <t>DSS_TB_BIRMITRAPUR</t>
  </si>
  <si>
    <t>DSS_TB_BLOCK1</t>
  </si>
  <si>
    <t>DSS_TB_BLOCK10A</t>
  </si>
  <si>
    <t>DSS_TB_BLOCK10B</t>
  </si>
  <si>
    <t>DSS_TB_BLOCK11</t>
  </si>
  <si>
    <t>DSS_TB_BLOCK12</t>
  </si>
  <si>
    <t>DSS_TB_BLOCK13</t>
  </si>
  <si>
    <t>DSS_TB_BLOCK14</t>
  </si>
  <si>
    <t>DSS_TB_BLOCK17</t>
  </si>
  <si>
    <t>DSS_TB_BLOCK18</t>
  </si>
  <si>
    <t>DSS_TB_BLOCK2</t>
  </si>
  <si>
    <t>DSS_TB_BLOCK20</t>
  </si>
  <si>
    <t>DSS_TB_BLOCK23</t>
  </si>
  <si>
    <t>DSS_TB_BLOCK24</t>
  </si>
  <si>
    <t>DSS_TB_BLOCK25</t>
  </si>
  <si>
    <t>DSS_TB_BLOCK26</t>
  </si>
  <si>
    <t>DSS_TB_BLOCK2A</t>
  </si>
  <si>
    <t>DSS_TB_BLOCK2B</t>
  </si>
  <si>
    <t>DSS_TB_BLOCK30</t>
  </si>
  <si>
    <t>DSS_TB_BLOCK31</t>
  </si>
  <si>
    <t>DSS_TB_BLOCK32</t>
  </si>
  <si>
    <t>DSS_TB_BLOCK37</t>
  </si>
  <si>
    <t>DSS_TB_BLOCK3A</t>
  </si>
  <si>
    <t>DSS_TB_BLOCK3B</t>
  </si>
  <si>
    <t>DSS_TB_BLOCK4</t>
  </si>
  <si>
    <t>DSS_TB_BLOCK41</t>
  </si>
  <si>
    <t>DSS_TB_BLOCK42</t>
  </si>
  <si>
    <t>DSS_TB_BLOCK43</t>
  </si>
  <si>
    <t>DSS_TB_BLOCK46</t>
  </si>
  <si>
    <t>DSS_TB_BLOCK47</t>
  </si>
  <si>
    <t>DSS_TB_BLOCK48</t>
  </si>
  <si>
    <t>DSS_TB_BLOCK5</t>
  </si>
  <si>
    <t>DSS_TB_BLOCK50</t>
  </si>
  <si>
    <t>DSS_TB_BLOCK58</t>
  </si>
  <si>
    <t>DSS_TB_BLOCK6</t>
  </si>
  <si>
    <t>DSS_TB_BLOCK7</t>
  </si>
  <si>
    <t>DSS_TB_BLOCK8</t>
  </si>
  <si>
    <t>DSS_TB_BLOCK8A</t>
  </si>
  <si>
    <t>DSS_TB_BLOCK8B</t>
  </si>
  <si>
    <t>DSS_TB_BLOCK9</t>
  </si>
  <si>
    <t>DSS_TB_BLOCK_1</t>
  </si>
  <si>
    <t>DSS_TB_BLOCK_10</t>
  </si>
  <si>
    <t>DSS_TB_BLOCK_10A</t>
  </si>
  <si>
    <t>DSS_TB_BLOCK_10B</t>
  </si>
  <si>
    <t>DSS_TB_BLOCK_11</t>
  </si>
  <si>
    <t>DSS_TB_BLOCK_11A</t>
  </si>
  <si>
    <t>DSS_TB_BLOCK_11B</t>
  </si>
  <si>
    <t>DSS_TB_BLOCK_12</t>
  </si>
  <si>
    <t>DSS_TB_BLOCK_13</t>
  </si>
  <si>
    <t>DSS_TB_BLOCK_14</t>
  </si>
  <si>
    <t>DSS_TB_BLOCK_14A</t>
  </si>
  <si>
    <t>DSS_TB_BLOCK_14_SECTOR_13</t>
  </si>
  <si>
    <t>DSS_TB_BLOCK_15</t>
  </si>
  <si>
    <t>DSS_TB_BLOCK_16</t>
  </si>
  <si>
    <t>DSS_TB_BLOCK_17</t>
  </si>
  <si>
    <t>DSS_TB_BLOCK_18</t>
  </si>
  <si>
    <t>DSS_TB_BLOCK_19</t>
  </si>
  <si>
    <t>DSS_TB_BLOCK_1A</t>
  </si>
  <si>
    <t>DSS_TB_BLOCK_1B</t>
  </si>
  <si>
    <t>DSS_TB_BLOCK_1C</t>
  </si>
  <si>
    <t>DSS_TB_BLOCK_2</t>
  </si>
  <si>
    <t>DSS_TB_BLOCK_20</t>
  </si>
  <si>
    <t>DSS_TB_BLOCK_21</t>
  </si>
  <si>
    <t>DSS_TB_BLOCK_22</t>
  </si>
  <si>
    <t>DSS_TB_BLOCK_23</t>
  </si>
  <si>
    <t>DSS_TB_BLOCK_24</t>
  </si>
  <si>
    <t>DSS_TB_BLOCK_25</t>
  </si>
  <si>
    <t>DSS_TB_BLOCK_26</t>
  </si>
  <si>
    <t>DSS_TB_BLOCK_27</t>
  </si>
  <si>
    <t>DSS_TB_BLOCK_28</t>
  </si>
  <si>
    <t>DSS_TB_BLOCK_29</t>
  </si>
  <si>
    <t>DSS_TB_BLOCK_2A</t>
  </si>
  <si>
    <t>DSS_TB_BLOCK_2B</t>
  </si>
  <si>
    <t>DSS_TB_BLOCK_2E</t>
  </si>
  <si>
    <t>DSS_TB_BLOCK_3</t>
  </si>
  <si>
    <t>DSS_TB_BLOCK_30</t>
  </si>
  <si>
    <t>DSS_TB_BLOCK_31</t>
  </si>
  <si>
    <t>DSS_TB_BLOCK_32</t>
  </si>
  <si>
    <t>DSS_TB_BLOCK_33</t>
  </si>
  <si>
    <t>DSS_TB_BLOCK_34</t>
  </si>
  <si>
    <t>DSS_TB_BLOCK_35</t>
  </si>
  <si>
    <t>DSS_TB_BLOCK_36</t>
  </si>
  <si>
    <t>DSS_TB_BLOCK_37</t>
  </si>
  <si>
    <t>DSS_TB_BLOCK_38</t>
  </si>
  <si>
    <t>DSS_TB_BLOCK_39</t>
  </si>
  <si>
    <t>DSS_TB_BLOCK_3A</t>
  </si>
  <si>
    <t>DSS_TB_BLOCK_3B</t>
  </si>
  <si>
    <t>DSS_TB_BLOCK_4</t>
  </si>
  <si>
    <t>DSS_TB_BLOCK_40</t>
  </si>
  <si>
    <t>DSS_TB_BLOCK_41</t>
  </si>
  <si>
    <t>DSS_TB_BLOCK_42</t>
  </si>
  <si>
    <t>DSS_TB_BLOCK_43</t>
  </si>
  <si>
    <t>DSS_TB_BLOCK_44</t>
  </si>
  <si>
    <t>DSS_TB_BLOCK_45</t>
  </si>
  <si>
    <t>DSS_TB_BLOCK_46</t>
  </si>
  <si>
    <t>DSS_TB_BLOCK_47</t>
  </si>
  <si>
    <t>DSS_TB_BLOCK_48</t>
  </si>
  <si>
    <t>DSS_TB_BLOCK_49</t>
  </si>
  <si>
    <t>DSS_TB_BLOCK_4A</t>
  </si>
  <si>
    <t>DSS_TB_BLOCK_4B</t>
  </si>
  <si>
    <t>DSS_TB_BLOCK_4C</t>
  </si>
  <si>
    <t>DSS_TB_BLOCK_4_SECTOR_2</t>
  </si>
  <si>
    <t>DSS_TB_BLOCK_5</t>
  </si>
  <si>
    <t>DSS_TB_BLOCK_50</t>
  </si>
  <si>
    <t>DSS_TB_BLOCK_51</t>
  </si>
  <si>
    <t>DSS_TB_BLOCK_52</t>
  </si>
  <si>
    <t>DSS_TB_BLOCK_53</t>
  </si>
  <si>
    <t>DSS_TB_BLOCK_54</t>
  </si>
  <si>
    <t>DSS_TB_BLOCK_55</t>
  </si>
  <si>
    <t>DSS_TB_BLOCK_56</t>
  </si>
  <si>
    <t>DSS_TB_BLOCK_57</t>
  </si>
  <si>
    <t>DSS_TB_BLOCK_58</t>
  </si>
  <si>
    <t>DSS_TB_BLOCK_59</t>
  </si>
  <si>
    <t>DSS_TB_BLOCK_5A</t>
  </si>
  <si>
    <t>DSS_TB_BLOCK_5B</t>
  </si>
  <si>
    <t>DSS_TB_BLOCK_6</t>
  </si>
  <si>
    <t>DSS_TB_BLOCK_61</t>
  </si>
  <si>
    <t>DSS_TB_BLOCK_63</t>
  </si>
  <si>
    <t>DSS_TB_BLOCK_65</t>
  </si>
  <si>
    <t>DSS_TB_BLOCK_6A</t>
  </si>
  <si>
    <t>DSS_TB_BLOCK_6B</t>
  </si>
  <si>
    <t>DSS_TB_BLOCK_7</t>
  </si>
  <si>
    <t>DSS_TB_BLOCK_7B</t>
  </si>
  <si>
    <t>DSS_TB_BLOCK_8A</t>
  </si>
  <si>
    <t>DSS_TB_BLOCK_8B</t>
  </si>
  <si>
    <t>DSS_TB_BLOCK_9</t>
  </si>
  <si>
    <t>DSS_TB_BLOCK_9A</t>
  </si>
  <si>
    <t>DSS_TB_BLOCK_9B</t>
  </si>
  <si>
    <t>DSS_TB_BLOCK___01</t>
  </si>
  <si>
    <t>DSS_TB_BLOCK___09</t>
  </si>
  <si>
    <t>DSS_TB_BOLEGANVA</t>
  </si>
  <si>
    <t>DSS_TB_BOUDHGARH</t>
  </si>
  <si>
    <t>DSS_TB_BPA_LOW_RISK_PERMIT_FEE</t>
  </si>
  <si>
    <t>DSS_TB_BPA_NC_APP_FEE</t>
  </si>
  <si>
    <t>DSS_TB_BPA_NC_OC_APP_FEE</t>
  </si>
  <si>
    <t>DSS_TB_BPA_NC_OC_SAN_FEE</t>
  </si>
  <si>
    <t>DSS_TB_BPA_NC_SAN_FEE</t>
  </si>
  <si>
    <t>DSS_TB_BRAHMAN_WALA_ROAD_OPPOSITE_DCM_SCHOOL_START_FROM_MUNICIPAL_LIMIT_TO_WATER_WORKS_TO_ROYAL_ROAD_TO_MUKTSAR_ROAD_TO_MAHA_LAKSHMI_PALACE_LEFT_SIDE____B17___A2</t>
  </si>
  <si>
    <t>DSS_TB_BRAJRAJNAGAR</t>
  </si>
  <si>
    <t>DSS_TB_BUGUDA</t>
  </si>
  <si>
    <t>DSS_TB_BUILDING_&amp;_ROADS</t>
  </si>
  <si>
    <t>DSS_TB_BUILDING_BRANCH</t>
  </si>
  <si>
    <t>DSS_TB_BUS_STAND_TO_BOHAR_WALA_CHOWK___W7___A1</t>
  </si>
  <si>
    <t>DSS_TB_CANCELLED</t>
  </si>
  <si>
    <t>DSS_TB_CANCER_CESS</t>
  </si>
  <si>
    <t>DSS_TB_CENTRAL_TOWN___B42___A1</t>
  </si>
  <si>
    <t>DSS_TB_CESS</t>
  </si>
  <si>
    <t>DSS_TB_CHACHA_COLONY___B7___A1</t>
  </si>
  <si>
    <t>DSS_TB_CHAMBA</t>
  </si>
  <si>
    <t>DSS_TB_CHAMIYALA</t>
  </si>
  <si>
    <t>DSS_TB_CHAMOLI_GOPESHWAR</t>
  </si>
  <si>
    <t>DSS_TB_CHAMPAWAT</t>
  </si>
  <si>
    <t>DSS_TB_CHAMPUA</t>
  </si>
  <si>
    <t>DSS_TB_CHANDBALI</t>
  </si>
  <si>
    <t>DSS_TB_CHANDIGARH</t>
  </si>
  <si>
    <t>DSS_TB_CHANDIGARH_TO_LUDHIANA_ROAD_KHAMANO_KALAN___B14___A1</t>
  </si>
  <si>
    <t>DSS_TB_CHANDIGARH_TO_LUDHIANA_ROAD_KHAMANO_KAMLI___B13___A1</t>
  </si>
  <si>
    <t>DSS_TB_CHANDIGARH_TO_LUDHIANA_ROAD_KHAMANO_KAMLI___B6___A1</t>
  </si>
  <si>
    <t>DSS_TB_CHATRAPUR</t>
  </si>
  <si>
    <t>DSS_TB_CHD_MUNICIPALCORPORATIONCHANDIGARH</t>
  </si>
  <si>
    <t>DSS_TB_CHHATTISGARH</t>
  </si>
  <si>
    <t>DSS_TB_CHHEHARTA___W___W_81___A3</t>
  </si>
  <si>
    <t>DSS_TB_CHHOTA_KHANNA_ROAD___WARD_24___A1</t>
  </si>
  <si>
    <t>DSS_TB_CHHOTA_KHANNA_ROAD___WARD_27___A1</t>
  </si>
  <si>
    <t>DSS_TB_CHIKITI</t>
  </si>
  <si>
    <t>DSS_TB_CHINYALISAUR</t>
  </si>
  <si>
    <t>DSS_TB_CHOMU_ZONE_ALL</t>
  </si>
  <si>
    <t>DSS_TB_CHOTA_HARI_PURA___W___W_56___A3</t>
  </si>
  <si>
    <t>DSS_TB_CHOTE_SUAYE_DI_PULLIT_TO_SAINT_SOLDIERS_SCHOOL_TAK_BALIAL_ROAD_(BOTH_SIDES)___BLOCK_2___A1</t>
  </si>
  <si>
    <t>DSS_TB_CHOUDWAR</t>
  </si>
  <si>
    <t>DSS_TB_CHOWK_SOODAN_MUHALLA_KALSIAN_BLOCK_33___B33___A1</t>
  </si>
  <si>
    <t>DSS_TB_CHOWNK_ARYA_SMAJ___B4___A1</t>
  </si>
  <si>
    <t>DSS_TB_CHUNGI_NO__02_MALL_GODAM_ROAD_TO_AZAD_PATARKAR_TO_START_KATARIA_HOSPITAL_TO_PURANI_DANA_MANDI_TO_GURDWARA_BAZAR_TO_JAITU_ROAD_DARSHAN_ADVOCATE_TO_MEHTA_CHOWNK_TO_RAILWAY_ROAD_TO_KATARIA_HOSPITAL____B13___A1</t>
  </si>
  <si>
    <t>DSS_TB_CH_ABHANPURNAGARPANCHAYAT</t>
  </si>
  <si>
    <t>DSS_TB_CH_ADBHARNAGARPANCHAYAT</t>
  </si>
  <si>
    <t>DSS_TB_CH_AHIWARAMUNICIPALCOUNCIL</t>
  </si>
  <si>
    <t>DSS_TB_CH_AKALTARAMUNICIPALCOUNCIL</t>
  </si>
  <si>
    <t>DSS_TB_CH_AMADINAGARPANCHAYAT</t>
  </si>
  <si>
    <t>DSS_TB_CH_AMBAGARHCHOWKINAGARPANCHAYAT</t>
  </si>
  <si>
    <t>DSS_TB_CH_AMBIKAPURMUNICIPALCORPORATION</t>
  </si>
  <si>
    <t>DSS_TB_CH_ANTAGARHNAGARPANCHAYAT</t>
  </si>
  <si>
    <t>DSS_TB_CH_ARANGMUNICIPALCOUNCIL</t>
  </si>
  <si>
    <t>DSS_TB_CH_ARJUNDANAGARPANCHAYAT</t>
  </si>
  <si>
    <t>DSS_TB_CH_BADIBACHELIMUNICIPALCOUNCIL</t>
  </si>
  <si>
    <t>DSS_TB_CH_BAGHBAHARAMUNICIPALCOUNCIL</t>
  </si>
  <si>
    <t>DSS_TB_CH_BAGICHANAGARPANCHAYAT</t>
  </si>
  <si>
    <t>DSS_TB_CH_BAIKUNTHPURMUNICIPALCOUNCIL</t>
  </si>
  <si>
    <t>DSS_TB_CH_BALODABAZARMUNICIPALCOUNCIL</t>
  </si>
  <si>
    <t>DSS_TB_CH_BALODANAGARPANCHAYAT</t>
  </si>
  <si>
    <t>DSS_TB_CH_BALODMUNICIPALCOUNCIL</t>
  </si>
  <si>
    <t>DSS_TB_CH_BALRAMPURMUNICIPALCOUNCIL</t>
  </si>
  <si>
    <t>DSS_TB_CH_BARAMKELANAGARPANCHAYAT</t>
  </si>
  <si>
    <t>DSS_TB_CH_BARSURNAGARPANCHAYAT</t>
  </si>
  <si>
    <t>DSS_TB_CH_BASNANAGARPANCHAYAT</t>
  </si>
  <si>
    <t>DSS_TB_CH_BASTARNAGARPANCHAYAT</t>
  </si>
  <si>
    <t>DSS_TB_CH_BEMETARAMUNICIPALCOUNCIL</t>
  </si>
  <si>
    <t>DSS_TB_CH_BERLANAGARPANCHAYAT</t>
  </si>
  <si>
    <t>DSS_TB_CH_BHAIRAMGARHNAGARPANCHAYAT</t>
  </si>
  <si>
    <t>DSS_TB_CH_BHAKHARANAGARPANCHAYAT</t>
  </si>
  <si>
    <t>DSS_TB_CH_BHANUPRATAPURNAGARPANCHAYAT</t>
  </si>
  <si>
    <t>DSS_TB_CH_BHATAPARAMUNICIPALCOUNCIL</t>
  </si>
  <si>
    <t>DSS_TB_CH_BHATGAONNAGARPANCHAYAT</t>
  </si>
  <si>
    <t>DSS_TB_CH_BHATGAONNAGARPANCHAYAT(SURAJPUR)</t>
  </si>
  <si>
    <t>DSS_TB_CH_BHILAICHARODAMUNICIPALCORPORATION</t>
  </si>
  <si>
    <t>DSS_TB_CH_BHILAIMUNICIPALCORPORATION</t>
  </si>
  <si>
    <t>DSS_TB_CH_BHOPALPATNAMNAGARPANCHAYAT</t>
  </si>
  <si>
    <t>DSS_TB_CH_BIJAPURMUNICIPALCOUNCIL</t>
  </si>
  <si>
    <t>DSS_TB_CH_BILAIGARHNAGARPANCHAYAT</t>
  </si>
  <si>
    <t>DSS_TB_CH_BILASPURMUNICIPALCORPORATION</t>
  </si>
  <si>
    <t>DSS_TB_CH_BILHANAGARPANCHAYAT</t>
  </si>
  <si>
    <t>DSS_TB_CH_BIRGAONMUNICIPALCORPORATION</t>
  </si>
  <si>
    <t>DSS_TB_CH_BISHRAMPURNAGARPANCHAYAT</t>
  </si>
  <si>
    <t>DSS_TB_CH_BODLANAGARPANCHAYAT</t>
  </si>
  <si>
    <t>DSS_TB_CH_BODRINAGARPANCHAYAT</t>
  </si>
  <si>
    <t>DSS_TB_CH_BURNING_OF_WASTE_CHALLAN_FEE</t>
  </si>
  <si>
    <t>DSS_TB_CH_CHAMPAMUNICIPALCOUNCIL</t>
  </si>
  <si>
    <t>DSS_TB_CH_CHANDKHURINAGARPANCHAYAT</t>
  </si>
  <si>
    <t>DSS_TB_CH_CHANDRAPURNAGARPANCHAYAT</t>
  </si>
  <si>
    <t>DSS_TB_CH_CHARAMANAGARPANCHAYAT</t>
  </si>
  <si>
    <t>DSS_TB_CH_CHHUIKHADANNAGARPANCHAYAT</t>
  </si>
  <si>
    <t>DSS_TB_CH_CHHURANAGARPANCHAYAT</t>
  </si>
  <si>
    <t>DSS_TB_CH_CHHURIKALANAGARPANCHAYAT</t>
  </si>
  <si>
    <t>DSS_TB_CH_CHHURIYANAGARPANCHAYAT</t>
  </si>
  <si>
    <t>DSS_TB_CH_CHIKHLAKASANAGARPANCHAYAT</t>
  </si>
  <si>
    <t>DSS_TB_CH_CHIRIMIRIMUNICIPALCORPORATION</t>
  </si>
  <si>
    <t>DSS_TB_CH_DABHARANAGARPANCHAYAT</t>
  </si>
  <si>
    <t>DSS_TB_CH_DALLIRAJHARAMUNICIPALCOUNCIL</t>
  </si>
  <si>
    <t>DSS_TB_CH_DANTEWADAMUNICIPALCOUNCIL</t>
  </si>
  <si>
    <t>DSS_TB_CH_DAUNDILOHARANAGARPANCHAYAT</t>
  </si>
  <si>
    <t>DSS_TB_CH_DAUNDINAGARPANCHAYAT</t>
  </si>
  <si>
    <t>DSS_TB_CH_DEVKARNAGARPANCHAYAT</t>
  </si>
  <si>
    <t>DSS_TB_CH_DHAMDHANAGARPANCHAYAT</t>
  </si>
  <si>
    <t>DSS_TB_CH_DHAMTARIMUNICIPALCORPORATION</t>
  </si>
  <si>
    <t>DSS_TB_CH_DHARAMJAIGARHNAGARPANCHAYAT</t>
  </si>
  <si>
    <t>DSS_TB_CH_DIPKAMUNICIPALCOUNCIL</t>
  </si>
  <si>
    <t>DSS_TB_CH_DONGARGAONNAGARPANCHAYAT</t>
  </si>
  <si>
    <t>DSS_TB_CH_DONGARGARHMUNICIPALCOUNCIL</t>
  </si>
  <si>
    <t>DSS_TB_CH_DORNAPALNAGARPANCHAYAT</t>
  </si>
  <si>
    <t>DSS_TB_CH_DURGMUNICIPALCORPORATION</t>
  </si>
  <si>
    <t>DSS_TB_CH_FARASGAONNAGARPANCHAYAT</t>
  </si>
  <si>
    <t>DSS_TB_CH_FINGESHWARNAGARPANCHAYAT</t>
  </si>
  <si>
    <t>DSS_TB_CH_GANDAINAGARPANCHAYAT</t>
  </si>
  <si>
    <t>DSS_TB_CH_GARIYABANDMUNICIPALCOUNCIL</t>
  </si>
  <si>
    <t>DSS_TB_CH_GEEDAMNAGARPANCHAYAT</t>
  </si>
  <si>
    <t>DSS_TB_CH_GHARGHODANAGARPANCHAYAT</t>
  </si>
  <si>
    <t>DSS_TB_CH_GOBRANAWAPARAMUNICIPALCOUNCIL</t>
  </si>
  <si>
    <t>DSS_TB_CH_GOURELANAGARPANCHAYAT</t>
  </si>
  <si>
    <t>DSS_TB_CH_GUNDERDEHINAGARPANCHAYAT</t>
  </si>
  <si>
    <t>DSS_TB_CH_GURURNAGARPANCHAYAT</t>
  </si>
  <si>
    <t>DSS_TB_CH_JAGDALPURMUNICIPALCORPORATION</t>
  </si>
  <si>
    <t>DSS_TB_CH_JAIJAIPURNAGARPANCHAYAT</t>
  </si>
  <si>
    <t>DSS_TB_CH_JAMULMUNICIPALCOUNCIL</t>
  </si>
  <si>
    <t>DSS_TB_CH_JANJGIRNAILAMUNICIPALCOUNCIL</t>
  </si>
  <si>
    <t>DSS_TB_CH_JARHINAGARPANCHAYAT</t>
  </si>
  <si>
    <t>DSS_TB_CH_JASHPURNAGARMUNICIPALCOUNCIL</t>
  </si>
  <si>
    <t>DSS_TB_CH_JHAGARAKHANDNAGARPANCHAYAT</t>
  </si>
  <si>
    <t>DSS_TB_CH_KANKERMUNICIPALCOUNCIL</t>
  </si>
  <si>
    <t>DSS_TB_CH_KASDOLNAGARPANCHAYAT</t>
  </si>
  <si>
    <t>DSS_TB_CH_KATHGORAMUNICIPALCOUNCIL</t>
  </si>
  <si>
    <t>DSS_TB_CH_KAWARDHAMUNICIPALCOUNCIL</t>
  </si>
  <si>
    <t>DSS_TB_CH_KESHKALNAGARPANCHAYAT</t>
  </si>
  <si>
    <t>DSS_TB_CH_KHAIRAGARHMUNICIPALCOUNCIL</t>
  </si>
  <si>
    <t>DSS_TB_CH_KHARODNAGARPANCHAYAT</t>
  </si>
  <si>
    <t>DSS_TB_CH_KHARORANAGARPANCHAYAT</t>
  </si>
  <si>
    <t>DSS_TB_CH_KHARSIYAMUNICIPALCOUNCIL</t>
  </si>
  <si>
    <t>DSS_TB_CH_KHONGAPANINAGARPANCHAYAT</t>
  </si>
  <si>
    <t>DSS_TB_CH_KIRANDULMUNICIPALCOUNCIL</t>
  </si>
  <si>
    <t>DSS_TB_CH_KIRODIMALNAGARPANCHAYAT</t>
  </si>
  <si>
    <t>DSS_TB_CH_KONDAGAONMUNICIPALCOUNCIL</t>
  </si>
  <si>
    <t>DSS_TB_CH_KONTANAGARPANCHAYAT</t>
  </si>
  <si>
    <t>DSS_TB_CH_KORBAMUNICIPALCORPORATION</t>
  </si>
  <si>
    <t>DSS_TB_CH_KOTANAGARPANCHAYAT</t>
  </si>
  <si>
    <t>DSS_TB_CH_KOTBANAGARPANCHAYAT</t>
  </si>
  <si>
    <t>DSS_TB_CH_KUMHARIMUNICIPALCOUNCIL</t>
  </si>
  <si>
    <t>DSS_TB_CH_KUNKURINAGARPANCHAYAT</t>
  </si>
  <si>
    <t>DSS_TB_CH_KURANAGARPANCHAYAT</t>
  </si>
  <si>
    <t>DSS_TB_CH_KURUDNAGARPANCHAYAT</t>
  </si>
  <si>
    <t>DSS_TB_CH_KUSMINAGARPANCHAYAT</t>
  </si>
  <si>
    <t>DSS_TB_CH_LAILUNGANAGARPANCHAYAT</t>
  </si>
  <si>
    <t>DSS_TB_CH_LAKHANPURNAGARPANCHAYAT</t>
  </si>
  <si>
    <t>DSS_TB_CH_LAWANNAGARPANCHAYAT</t>
  </si>
  <si>
    <t>DSS_TB_CH_LORMINAGARPANCHAYAT</t>
  </si>
  <si>
    <t>DSS_TB_CH_MAGARLOADNAGARPANCHAYAT</t>
  </si>
  <si>
    <t>DSS_TB_CH_MAHASAMUNDMUNICIPALCOUNCIL</t>
  </si>
  <si>
    <t>DSS_TB_CH_MALHARNAGARPANCHAYAT</t>
  </si>
  <si>
    <t>DSS_TB_CH_MANACAMPNAGARPANCHAYAT</t>
  </si>
  <si>
    <t>DSS_TB_CH_MANDIRHASOUDNAGARPANCHAYAT</t>
  </si>
  <si>
    <t>DSS_TB_CH_MANENDRAGARHMUNICIPALCOUNCIL</t>
  </si>
  <si>
    <t>DSS_TB_CH_MARONAGARPANCHAYAT</t>
  </si>
  <si>
    <t>DSS_TB_CH_MUNGELIMUNICIPALCOUNCIL</t>
  </si>
  <si>
    <t>DSS_TB_CH_NAGARINAGARPANCHAYAT</t>
  </si>
  <si>
    <t>DSS_TB_CH_NAILEDRINAGARPANCHAYAT</t>
  </si>
  <si>
    <t>DSS_TB_CH_NARAYANPURMUNICIPALCOUNCIL</t>
  </si>
  <si>
    <t>DSS_TB_CH_NARHARPURNAGARPANCHAYAT</t>
  </si>
  <si>
    <t>DSS_TB_CH_NAWAGARHNAGARPANCHAYAT</t>
  </si>
  <si>
    <t>DSS_TB_CH_NAWAGARHNAGARPANCHAYAT(BEMETRA)</t>
  </si>
  <si>
    <t>DSS_TB_CH_NAYABARADWARNAGARPANCHAYAT</t>
  </si>
  <si>
    <t>DSS_TB_CH_PAKHANJURNAGARPANCHAYAT</t>
  </si>
  <si>
    <t>DSS_TB_CH_PALARINAGARPANCHAYAT</t>
  </si>
  <si>
    <t>DSS_TB_CH_PALINAGARPANCHAYAT</t>
  </si>
  <si>
    <t>DSS_TB_CH_PANDARIANAGARPANCHAYAT</t>
  </si>
  <si>
    <t>DSS_TB_CH_PANDATARAINAGARPANCHAYAT</t>
  </si>
  <si>
    <t>DSS_TB_CH_PARPODINAGARPANCHAYAT</t>
  </si>
  <si>
    <t>DSS_TB_CH_PATANNAGARPANCHAYAT</t>
  </si>
  <si>
    <t>DSS_TB_CH_PATHARIYANAGARPANCHAYAT</t>
  </si>
  <si>
    <t>DSS_TB_CH_PATTHALGAONNAGARPANCHAYAT</t>
  </si>
  <si>
    <t>DSS_TB_CH_PENDRANAGARPANCHAYAT</t>
  </si>
  <si>
    <t>DSS_TB_CH_PIPARIYANAGARPANCHAYAT</t>
  </si>
  <si>
    <t>DSS_TB_CH_PITHORANAGARPANCHAYAT</t>
  </si>
  <si>
    <t>DSS_TB_CH_PRATAPPURNAGARPANCHAYAT</t>
  </si>
  <si>
    <t>DSS_TB_CH_PREMNAGARNAGARPANCHAYAT</t>
  </si>
  <si>
    <t>DSS_TB_CH_PUSAURNAGARPANCHAYAT</t>
  </si>
  <si>
    <t>DSS_TB_CH_RAHODNAGARPANCHAYAT</t>
  </si>
  <si>
    <t>DSS_TB_CH_RAIGARHMUNICIPALCORPORATION</t>
  </si>
  <si>
    <t>DSS_TB_CH_RAIPURMUNICIPALCORPORATION</t>
  </si>
  <si>
    <t>DSS_TB_CH_RAJIMNAGARPANCHAYAT</t>
  </si>
  <si>
    <t>DSS_TB_CH_RAJNANDGAONMUNICIPALCORPORATION</t>
  </si>
  <si>
    <t>DSS_TB_CH_RAJPURNAGARPANCHAYAT</t>
  </si>
  <si>
    <t>DSS_TB_CH_RAMANUJGANJNAGARPANCHAYAT</t>
  </si>
  <si>
    <t>DSS_TB_CH_RATANPURMUNICIPALCOUNCIL</t>
  </si>
  <si>
    <t>DSS_TB_CH_RISALIMUNICIPALCORPORATION</t>
  </si>
  <si>
    <t>DSS_TB_CH_SAHASPURLOHARA</t>
  </si>
  <si>
    <t>DSS_TB_CH_SAJANAGARPANCHAYAT</t>
  </si>
  <si>
    <t>DSS_TB_CH_SAKTIMUNICIPALCOUNCIL</t>
  </si>
  <si>
    <t>DSS_TB_CH_SAMODANAGARPANCHAYAT</t>
  </si>
  <si>
    <t>DSS_TB_CH_SARAGAONNAGARPANCHAYAT</t>
  </si>
  <si>
    <t>DSS_TB_CH_SARAIPALIMUNICIPALCOUNCIL</t>
  </si>
  <si>
    <t>DSS_TB_CH_SARANGARHMUNICIPALCOUNCIL</t>
  </si>
  <si>
    <t>DSS_TB_CH_SARGAONNAGARPANCHAYAT</t>
  </si>
  <si>
    <t>DSS_TB_CH_SARIYANAGARPANCHAYAT</t>
  </si>
  <si>
    <t>DSS_TB_CH_SHIVPURCHARCHAMUNICIPALCOUNCIL</t>
  </si>
  <si>
    <t>DSS_TB_CH_SHIVRINARAYANNAGARPANCHAYAT</t>
  </si>
  <si>
    <t>DSS_TB_CH_SIMGANAGARPANCHAYAT</t>
  </si>
  <si>
    <t>DSS_TB_CH_SITAPURNAGARPANCHAYAT</t>
  </si>
  <si>
    <t>DSS_TB_CH_SUKMAMUNICIPALCOUNCIL</t>
  </si>
  <si>
    <t>DSS_TB_CH_SURAJPURMUNICIPALCOUNCIL</t>
  </si>
  <si>
    <t>DSS_TB_CH_TAKHATPURMUNICIPALCOUNCIL</t>
  </si>
  <si>
    <t>DSS_TB_CH_THANKHAMHARIYANAGARPANCHAYAT</t>
  </si>
  <si>
    <t>DSS_TB_CH_TILDANEVRAMUNICIPALCOUNCIL</t>
  </si>
  <si>
    <t>DSS_TB_CH_TUMGAONNAGARPANCHAYAT</t>
  </si>
  <si>
    <t>DSS_TB_CH_TUNDRANAGARPANCHAYAT</t>
  </si>
  <si>
    <t>DSS_TB_CH_UTAINAGARPANCHAYAT</t>
  </si>
  <si>
    <t>DSS_TB_CH_WADRAFNAGARNAGARPANCHAYAT</t>
  </si>
  <si>
    <t>DSS_TB_CIRCULAR_ROAD___W___W_10___A1</t>
  </si>
  <si>
    <t>DSS_TB_CITIZENACTIONREQUIRED</t>
  </si>
  <si>
    <t>DSS_TB_CITY</t>
  </si>
  <si>
    <t>DSS_TB_CITYA</t>
  </si>
  <si>
    <t>DSS_TB_CITY_A</t>
  </si>
  <si>
    <t>DSS_TB_CITY_B</t>
  </si>
  <si>
    <t>DSS_TB_CITY_C</t>
  </si>
  <si>
    <t>DSS_TB_CITY_D</t>
  </si>
  <si>
    <t>DSS_TB_CITY_E</t>
  </si>
  <si>
    <t>DSS_TB_CIVIL_HOSPITAL_ROAD_LEFT_SIDE___B10___A1</t>
  </si>
  <si>
    <t>DSS_TB_CIVIL_HOSPITAL_TO_MODEL_TOWN_ROAD___W9___A1</t>
  </si>
  <si>
    <t>DSS_TB_CIVIL_LINE</t>
  </si>
  <si>
    <t>DSS_TB_CIVIL_LINES,DANA_MANDI,_HANUMAN_MANDIR_BLOCK_14___B14___A1</t>
  </si>
  <si>
    <t>DSS_TB_CIVIL_LINE_OLD_NAWAN_SHAHAR_ROAD,COURT_ROAD,DANA_MANDI,NAVI_ABADI,PUDA_COLONY,LAKKA_MANDI_BLOCK_13___B13___A1</t>
  </si>
  <si>
    <t>DSS_TB_CLOSED_APPLICATION</t>
  </si>
  <si>
    <t>DSS_TB_CLOSED_COMPLAINTS</t>
  </si>
  <si>
    <t>DSS_TB_COMMERCIAL</t>
  </si>
  <si>
    <t>DSS_TB_COMMITTEE_BAZAR_(OLD_M_C_OFFICE_SIDE)___B_2___A1</t>
  </si>
  <si>
    <t>DSS_TB_COMMON_MASTERS_AUCTION_FEE</t>
  </si>
  <si>
    <t>DSS_TB_COMMON_MASTERS_DEPARTMENT1</t>
  </si>
  <si>
    <t>DSS_TB_COMMON_MASTERS_DEPARTMENT2</t>
  </si>
  <si>
    <t>DSS_TB_COMMON_MASTERS_HOARDING</t>
  </si>
  <si>
    <t>DSS_TB_COMMON_MASTERS_MUNICIPAL_SHOPS_RENT</t>
  </si>
  <si>
    <t>DSS_TB_COMMON_MASTERS_PARKING_FEE</t>
  </si>
  <si>
    <t>DSS_TB_COMMON_MASTERS_ROAD_SHOW</t>
  </si>
  <si>
    <t>DSS_TB_COMMON_MASTERS_TOWER_ANNUAL_RENT</t>
  </si>
  <si>
    <t>DSS_TB_COMMON_MASTERS_TOWER_INSTALLATION</t>
  </si>
  <si>
    <t>DSS_TB_COMMON_MASTERS_UNIPOLLS</t>
  </si>
  <si>
    <t>DSS_TB_COMMON_MASTERS_USER_FEES</t>
  </si>
  <si>
    <t>DSS_TB_COMPLETION_RATE</t>
  </si>
  <si>
    <t>DSS_TB_COURT_ROAD___BW27___A1</t>
  </si>
  <si>
    <t>DSS_TB_COURT_ROAD___B_2___A1</t>
  </si>
  <si>
    <t>DSS_TB_CSS_COW_CESS</t>
  </si>
  <si>
    <t>DSS_TB_CSS_LABOR_CESS</t>
  </si>
  <si>
    <t>DSS_TB_CUTTACK</t>
  </si>
  <si>
    <t>DSS_TB_CUTTACK_DEVELOPMENT_AUTHORITY</t>
  </si>
  <si>
    <t>DSS_TB_City</t>
  </si>
  <si>
    <t>DSS_TB_DABURJI_G_T_ROAD___W___W_32___A1</t>
  </si>
  <si>
    <t>DSS_TB_DADARA_&amp;_NAGAR_HAVELLI</t>
  </si>
  <si>
    <t>DSS_TB_DADRA_AND_NAGAR_HAVELI_AND_DAMAN_AND_DIU</t>
  </si>
  <si>
    <t>DSS_TB_DAJF</t>
  </si>
  <si>
    <t>DSS_TB_DALHOUSIE_ROAD___SECTOR_3___A1</t>
  </si>
  <si>
    <t>DSS_TB_DALIP_SINGH_NAGAR___WARD_3___A2</t>
  </si>
  <si>
    <t>DSS_TB_DAMAN_&amp;_DIU</t>
  </si>
  <si>
    <t>DSS_TB_DANDRALA___W10___A1</t>
  </si>
  <si>
    <t>DSS_TB_DARAPUR_BYEPASS_TO_TANDA_PULLI___W1___A1</t>
  </si>
  <si>
    <t>DSS_TB_DARAPUR___B_2___A1</t>
  </si>
  <si>
    <t>DSS_TB_DARZIA___B18___A1</t>
  </si>
  <si>
    <t>DSS_TB_DASHMESH_COLONY___B9___A1</t>
  </si>
  <si>
    <t>DSS_TB_DASHMESH_NAGAR_WARD2___WARD_2___A1</t>
  </si>
  <si>
    <t>DSS_TB_DASHMESH_NAGAR___BLOCK_3___A1</t>
  </si>
  <si>
    <t>DSS_TB_DASHMESH_NAGR_TANDA___W3___A2</t>
  </si>
  <si>
    <t>DSS_TB_DASPALLA</t>
  </si>
  <si>
    <t>DSS_TB_DDRS</t>
  </si>
  <si>
    <t>DSS_TB_DDR_A</t>
  </si>
  <si>
    <t>DSS_TB_DDR_B</t>
  </si>
  <si>
    <t>DSS_TB_DDR_BALASORE</t>
  </si>
  <si>
    <t>DSS_TB_DDR_BERHMAPUR</t>
  </si>
  <si>
    <t>DSS_TB_DDR_C</t>
  </si>
  <si>
    <t>DSS_TB_DDR_D</t>
  </si>
  <si>
    <t>DSS_TB_DDR_DHENKANAL</t>
  </si>
  <si>
    <t>DSS_TB_DDR_E</t>
  </si>
  <si>
    <t>DSS_TB_DDR_F</t>
  </si>
  <si>
    <t>DSS_TB_DDS</t>
  </si>
  <si>
    <t>DSS_TB_DEEP_COLONY___BLOCK_3___A1</t>
  </si>
  <si>
    <t>DSS_TB_DEEWANA___B32___A1</t>
  </si>
  <si>
    <t>DSS_TB_DEHRADUN</t>
  </si>
  <si>
    <t>DSS_TB_DELAYED_REGISTRATIONS</t>
  </si>
  <si>
    <t>DSS_TB_DEOGARH</t>
  </si>
  <si>
    <t>DSS_TB_DEPARTMENT</t>
  </si>
  <si>
    <t>DSS_TB_DEPARTMENT1</t>
  </si>
  <si>
    <t>DSS_TB_DEPARTMENT2</t>
  </si>
  <si>
    <t>DSS_TB_DEPT1</t>
  </si>
  <si>
    <t>DSS_TB_DEPT2</t>
  </si>
  <si>
    <t>DSS_TB_DEPT3</t>
  </si>
  <si>
    <t>DSS_TB_DERABASSI</t>
  </si>
  <si>
    <t>DSS_TB_DERABASSI_DISTRICT</t>
  </si>
  <si>
    <t>DSS_TB_DEVAPRAYAG</t>
  </si>
  <si>
    <t>DSS_TB_DEVI_WALA_ROAD_TO__AMAN_NAGAR_TO_MAIN_GALI_DEVI_WALA_ROAD_CORNER_TO_LEFT_SIDE_TO_DRAIN_PULLY,_JIWAN_NAGAR,_LAKAR_KANDA,_GIANI_ZAIL_SINGH_MARKIT_TO_MOGA_ROAD,_BUS_STAND,_TIN_KONI_TO_AMAN_NAGAR_MAIN_GALI_TO_LEFT_SIDE_DEVI_WALA_ROAD____B5___A2</t>
  </si>
  <si>
    <t>DSS_TB_DFDFFD</t>
  </si>
  <si>
    <t>DSS_TB_DFFDD</t>
  </si>
  <si>
    <t>DSS_TB_DHAMNAGAR</t>
  </si>
  <si>
    <t>DSS_TB_DHANAULA</t>
  </si>
  <si>
    <t>DSS_TB_DHANGU_ROAD___SECTOR_7___A1</t>
  </si>
  <si>
    <t>DSS_TB_DHAPAI___W___W_55___A1</t>
  </si>
  <si>
    <t>DSS_TB_DHARAMGARH</t>
  </si>
  <si>
    <t>DSS_TB_DHARCHULA</t>
  </si>
  <si>
    <t>DSS_TB_DHARCHULA_</t>
  </si>
  <si>
    <t>DSS_TB_DHENKANAL</t>
  </si>
  <si>
    <t>DSS_TB_DHERIAN___B6___A1</t>
  </si>
  <si>
    <t>DSS_TB_DHOBIAN_MOHALLA___W5___A1</t>
  </si>
  <si>
    <t>DSS_TB_DHOBI_BAZAR_MALL_ROAD___BW30___A1</t>
  </si>
  <si>
    <t>DSS_TB_DHURI</t>
  </si>
  <si>
    <t>DSS_TB_DIDIHAT</t>
  </si>
  <si>
    <t>DSS_TB_DIGAPAHANDI</t>
  </si>
  <si>
    <t>DSS_TB_DINESHPUR</t>
  </si>
  <si>
    <t>DSS_TB_DISHMESH_NAGAR_KHAMANO_KAMLI___B6___A1</t>
  </si>
  <si>
    <t>DSS_TB_DISPOSAL_ROAD___WARD_26___A1</t>
  </si>
  <si>
    <t>DSS_TB_DN_JBFJ</t>
  </si>
  <si>
    <t>DSS_TB_DOIWALA</t>
  </si>
  <si>
    <t>DSS_TB_DOLTPUR_MOHALLA_URMAR___W9___A1</t>
  </si>
  <si>
    <t>DSS_TB_DSS_TB_AGGARSAIN_CHOWK_TO_MAL_GODOWN___BOTH_SIDES___AREA3</t>
  </si>
  <si>
    <t>DSS_TB_DSS_TB_AJIT_NAGAR___AREA1</t>
  </si>
  <si>
    <t>DSS_TB_DSS_TB_BACK_SIDE_33_KVA_GRID_PATIALA_ROAD</t>
  </si>
  <si>
    <t>DSS_TB_DSS_TB_BACK_SIDE_66_KVA_GRID_PATIALA_ROAD</t>
  </si>
  <si>
    <t>DSS_TB_DSS_TB_BACK_SIDE_CIVIL_COURTS_COLONY___AREA1</t>
  </si>
  <si>
    <t>DSS_TB_DSS_TB_BIGHARWAL_CHOWK_TO_RAILWAY_STATION</t>
  </si>
  <si>
    <t>DSS_TB_DSS_TB_GALI_NO,__2_TO_GALI_NO__6</t>
  </si>
  <si>
    <t>DSS_TB_DSS_TB_HEALTH_&amp;_SANITATION</t>
  </si>
  <si>
    <t>DSS_TB_DSS_TB_MAIN_ROAD_ABADPURA</t>
  </si>
  <si>
    <t>DSS_TB_DSS_TB_OPERATION_&amp;_MAINTENANCE</t>
  </si>
  <si>
    <t>DSS_TB_DSS_TB_STREET_LIGHTS</t>
  </si>
  <si>
    <t>DSS_TB_DUGADDA</t>
  </si>
  <si>
    <t>DSS_TB_DUMANA_MUHALA___B3___A1</t>
  </si>
  <si>
    <t>DSS_TB_DUNGARPUR_ZONE_ALL</t>
  </si>
  <si>
    <t>DSS_TB_DWARAHAT</t>
  </si>
  <si>
    <t>DSS_TB_ERE</t>
  </si>
  <si>
    <t>DSS_TB_EXPIRED</t>
  </si>
  <si>
    <t>DSS_TB_FARIDKOT</t>
  </si>
  <si>
    <t>DSS_TB_FARIDKOT_ROAD__WITH_MULTIPLE_STREET</t>
  </si>
  <si>
    <t>DSS_TB_FATEHGARH_CHURIAN</t>
  </si>
  <si>
    <t>DSS_TB_FATEHPUR</t>
  </si>
  <si>
    <t>DSS_TB_FDFD</t>
  </si>
  <si>
    <t>DSS_TB_FDFDFFFF</t>
  </si>
  <si>
    <t>DSS_TB_FIELDINSPECTION</t>
  </si>
  <si>
    <t>DSS_TB_FIRENOC</t>
  </si>
  <si>
    <t>DSS_TB_FIRE_CESS</t>
  </si>
  <si>
    <t>DSS_TB_FN_TENDER_EARNEST_MONEY_DEPOSIT_REFUNDABLE_FEE</t>
  </si>
  <si>
    <t>DSS_TB_FOCAL_POINT_(INDUSTRY_AREA)___B2___A2</t>
  </si>
  <si>
    <t>DSS_TB_FOCAL_POINT___WARD_9___A1</t>
  </si>
  <si>
    <t>DSS_TB_FOOD_VEGETABLE_MARKET_TO_MUNNALAL_WALI_GALI,GAUSHALA_STREET,PARDEEP_STUDIO_STREET_(BOTH_SIDES)___BLOCK_1___A1</t>
  </si>
  <si>
    <t>DSS_TB_FROM_KRISHAN_SHOP_TO_MUNCIPAL_CHOWNK_AND_OLD_OBC_BANK_STREET</t>
  </si>
  <si>
    <t>DSS_TB_FROM_KRISHAN_SHOP_TO_MUNCIPAL_CHOWNK_AND_OLD_OBC_BANK_STREET(BOTH_SIDES)___BLOCK_1___A1</t>
  </si>
  <si>
    <t>DSS_TB_FSM_TRIP_CHARGES</t>
  </si>
  <si>
    <t>DSS_TB_FTP_BUILDING_PLANNER_RENEW</t>
  </si>
  <si>
    <t>DSS_TB_FTP_DEMOLITION_WASTE</t>
  </si>
  <si>
    <t>DSS_TB_F_C_I__ROAD_KHAMANO_KALAN_B3B___B3B___A2</t>
  </si>
  <si>
    <t>DSS_TB_G._UDAYAGIRI</t>
  </si>
  <si>
    <t>DSS_TB_GADARPUR</t>
  </si>
  <si>
    <t>DSS_TB_GADHI_AHATA_CHOWK___SECTOR_3___A1</t>
  </si>
  <si>
    <t>DSS_TB_GAGAN_CHOWK_TO_RAILWAY_CROSSING_KALKA_ROAD_LEFT_SIDE___B4___A1</t>
  </si>
  <si>
    <t>DSS_TB_GAIRSAIN</t>
  </si>
  <si>
    <t>DSS_TB_GAJA</t>
  </si>
  <si>
    <t>DSS_TB_GALI_JASSAL_WALI___WARD_22___A2</t>
  </si>
  <si>
    <t>DSS_TB_GANDHI_CHOWK_TO_LOHA_MANDI_WARD19___WARD_19___A1</t>
  </si>
  <si>
    <t>DSS_TB_GANDHI_CHOWK___B4___A1</t>
  </si>
  <si>
    <t>DSS_TB_GANDHI_CHOWK___SECTOR_19___A1</t>
  </si>
  <si>
    <t>DSS_TB_GANGAPUR_ZONE_ALL</t>
  </si>
  <si>
    <t>DSS_TB_GANGOLIHAT</t>
  </si>
  <si>
    <t>DSS_TB_GANGOTRI</t>
  </si>
  <si>
    <t>DSS_TB_GANJAM</t>
  </si>
  <si>
    <t>DSS_TB_GARCHA_COLONY_KHAMANO_KALAN___B6___A1</t>
  </si>
  <si>
    <t>DSS_TB_GARHA_ROAD_BLOCK_1___B1___A2</t>
  </si>
  <si>
    <t>DSS_TB_GARHI_MOHALLA_URMAR___W11___A2</t>
  </si>
  <si>
    <t>DSS_TB_GAUCHAR</t>
  </si>
  <si>
    <t>DSS_TB_GAUSHALA_ROAD_WARD43___WARD_43___A1</t>
  </si>
  <si>
    <t>DSS_TB_GFFGG</t>
  </si>
  <si>
    <t>DSS_TB_GHANSALI</t>
  </si>
  <si>
    <t>DSS_TB_GHAZIABAD</t>
  </si>
  <si>
    <t>DSS_TB_GITA_BHAWAN_WALI_GALI___B2___A1</t>
  </si>
  <si>
    <t>DSS_TB_GIYANI_JAIL_SINGH_MARKET___B8___A1</t>
  </si>
  <si>
    <t>DSS_TB_GOA</t>
  </si>
  <si>
    <t>DSS_TB_GOA_BICHOLIMMUNICIPALCOUNCIL</t>
  </si>
  <si>
    <t>DSS_TB_GOA_CANACONAMUNICIPALCOUNCIL</t>
  </si>
  <si>
    <t>DSS_TB_GOA_CORPORATIONOFCITYOFPANAJI</t>
  </si>
  <si>
    <t>DSS_TB_GOA_CUNCOLIMMUNICIPALCOUNCIL</t>
  </si>
  <si>
    <t>DSS_TB_GOA_CURCHOREMMUNICIPALCOUNCIL</t>
  </si>
  <si>
    <t>DSS_TB_GOA_MAPUSAMUNICIPALCOUNCIL</t>
  </si>
  <si>
    <t>DSS_TB_GOA_MARGAOMUNICIPALCOUNCIL</t>
  </si>
  <si>
    <t>DSS_TB_GOA_MORMUGAOMUNICIPALCOUNCIL</t>
  </si>
  <si>
    <t>DSS_TB_GOA_PERNEMMUNICIPALCOUNCIL</t>
  </si>
  <si>
    <t>DSS_TB_GOA_PONDAMUNICIPALCOUNCIL</t>
  </si>
  <si>
    <t>DSS_TB_GOA_QUEPEMMUNICIPALCOUNCIL</t>
  </si>
  <si>
    <t>DSS_TB_GOA_SANGUEMMUNICIPALCOUNCIL</t>
  </si>
  <si>
    <t>DSS_TB_GOA_SANQUELIMMUNICIPALCOUNCIL</t>
  </si>
  <si>
    <t>DSS_TB_GOA_VALPOIMUNICIPALCOUNCIL</t>
  </si>
  <si>
    <t>DSS_TB_GOBIND_GALI___W6___A1</t>
  </si>
  <si>
    <t>DSS_TB_GOBIND_NAGAR_DARAPUR___W1___A1</t>
  </si>
  <si>
    <t>DSS_TB_GOBIND_PURA_WARD42___WARD_42___A1</t>
  </si>
  <si>
    <t>DSS_TB_GOPALPUR</t>
  </si>
  <si>
    <t>DSS_TB_GRAIN_MARKET_KHAMANO_KALAN___B5___A1</t>
  </si>
  <si>
    <t>DSS_TB_GRAIN_MARKET___WARD_30___A1</t>
  </si>
  <si>
    <t>DSS_TB_GRGG</t>
  </si>
  <si>
    <t>DSS_TB_GUDARI</t>
  </si>
  <si>
    <t>DSS_TB_GUJARAT</t>
  </si>
  <si>
    <t>DSS_TB_GULABGARH___W9___A1</t>
  </si>
  <si>
    <t>DSS_TB_GULARBHOJ</t>
  </si>
  <si>
    <t>DSS_TB_GULMOHAR_NAGAR___WARD_15___A1</t>
  </si>
  <si>
    <t>DSS_TB_GUNUPUR</t>
  </si>
  <si>
    <t>DSS_TB_GURU_AMARDASS_MARKET___WARD_21___A1</t>
  </si>
  <si>
    <t>DSS_TB_GURU_GOBIND_SINGH_NAGAR_BARNALA_BYE_PASS___BW3___A1</t>
  </si>
  <si>
    <t>DSS_TB_GURU_HARGOBIND_NAGAR_WARD8___WARD_8___A1</t>
  </si>
  <si>
    <t>DSS_TB_GURU_HARKRISHAN_NAGAR___WARD_25___A1</t>
  </si>
  <si>
    <t>DSS_TB_GURU_HARSAHAI</t>
  </si>
  <si>
    <t>DSS_TB_GURU_NANAK_COLONY___B10___A1</t>
  </si>
  <si>
    <t>DSS_TB_GURU_NANAK_MOHALLA,_JOGINDER_BASTI___BLOCK_4___A1</t>
  </si>
  <si>
    <t>DSS_TB_GURU_NANAK_NAGAR___B56___A1</t>
  </si>
  <si>
    <t>DSS_TB_GURU_NANK_NAGAR_AMLOH_ROAD___WARD_17___A1</t>
  </si>
  <si>
    <t>DSS_TB_GURU_TEG_BHADHUR_NAGAR_TIBBI_WARD34___WARD_34___A1</t>
  </si>
  <si>
    <t>DSS_TB_GURU_TEG_BHADHUR_NAGAR___BW17___A1</t>
  </si>
  <si>
    <t>DSS_TB_G_T_ROAD,ALOUR___WARD_9___A1</t>
  </si>
  <si>
    <t>DSS_TB_G_T_ROAD,BHATTIAN___WARD_28___A1</t>
  </si>
  <si>
    <t>DSS_TB_G_T_ROAD,_KHANNA___WARD_11___A1</t>
  </si>
  <si>
    <t>DSS_TB_G_T_ROAD,_KHANNA___WARD_13___A1</t>
  </si>
  <si>
    <t>DSS_TB_G_T_ROAD,_KHANNA___WARD_30___A1</t>
  </si>
  <si>
    <t>DSS_TB_G_T_ROAD,_KHANNA___WARD_9___A1</t>
  </si>
  <si>
    <t>DSS_TB_G_T_ROAD_JAL__TO_LDH__WARD18___WARD_18___A1</t>
  </si>
  <si>
    <t>DSS_TB_G_T_ROAD_TO_HOSHIARPUR_ROAD_WARD4___WARD_4___A1</t>
  </si>
  <si>
    <t>DSS_TB_G_T_ROAD___NA1___A1</t>
  </si>
  <si>
    <t>DSS_TB_G__UDAYAGIRI</t>
  </si>
  <si>
    <t>DSS_TB_HALDWANI</t>
  </si>
  <si>
    <t>DSS_TB_HALSALAS</t>
  </si>
  <si>
    <t>DSS_TB_HANDIAYA</t>
  </si>
  <si>
    <t>DSS_TB_HANUMANGARH_ZONE_ALL</t>
  </si>
  <si>
    <t>DSS_TB_HANUMAN_BASTI___BLOCK_4A___A2</t>
  </si>
  <si>
    <t>DSS_TB_HARIDWAR</t>
  </si>
  <si>
    <t>DSS_TB_HARI_NAU_PHATAK_TO_MANDIR_BAJRANG_BHAWAN_TO_PURANI_SABJI_MANDI_TO_NOOR_JHATKAI_TO_JAITU_ROAD_TO_ARORBANS_DHARAMSHALA_TO__OPPOSITE_GURUDWARA_DASWI_PATSHAI_TO_GURDWARA_BAZAR_TO_PURANI_DANA_MANDI_TO_JHAMAN_BAZAR_TO_CORNER_OF_BAJRANG_BHAWAN___B12___A1</t>
  </si>
  <si>
    <t>DSS_TB_HARYANA</t>
  </si>
  <si>
    <t>DSS_TB_HEALTH_&amp;_SANITATION</t>
  </si>
  <si>
    <t>DSS_TB_HEERA_COLONY___B_3___A1</t>
  </si>
  <si>
    <t>DSS_TB_HERBERTPUR</t>
  </si>
  <si>
    <t>DSS_TB_HIMACHAL_PRADESH</t>
  </si>
  <si>
    <t>DSS_TB_HINDOL</t>
  </si>
  <si>
    <t>DSS_TB_HINJILICUT</t>
  </si>
  <si>
    <t>DSS_TB_HORTICULTURE</t>
  </si>
  <si>
    <t>DSS_TB_HOSHIARPUR</t>
  </si>
  <si>
    <t>DSS_TB_HOTRICULTURE</t>
  </si>
  <si>
    <t>DSS_TB_HUNASAMARANAHALLI</t>
  </si>
  <si>
    <t>DSS_TB_INDER_GALLI_URMAR___W9___A1</t>
  </si>
  <si>
    <t>DSS_TB_INDIRA_NAGAR_WARD21___WARD_21___A1</t>
  </si>
  <si>
    <t>DSS_TB_INDUSTRIAL</t>
  </si>
  <si>
    <t>DSS_TB_INDUSTRIAL_AREA_WARD33___WARD_33___A1</t>
  </si>
  <si>
    <t>DSS_TB_INITIATED</t>
  </si>
  <si>
    <t>DSS_TB_INSTITUTIONAL</t>
  </si>
  <si>
    <t>DSS_TB_INTEREST</t>
  </si>
  <si>
    <t>DSS_TB_JAGATSINGHPUR</t>
  </si>
  <si>
    <t>DSS_TB_JAGRAON</t>
  </si>
  <si>
    <t>DSS_TB_JAIPUR_GREATER_NAGAR_NIGAM</t>
  </si>
  <si>
    <t>DSS_TB_JAJA_CHOWK___W2___A1</t>
  </si>
  <si>
    <t>DSS_TB_JAJPUR</t>
  </si>
  <si>
    <t>DSS_TB_JALANDHAR</t>
  </si>
  <si>
    <t>DSS_TB_JALANDHAR_DISTRICT</t>
  </si>
  <si>
    <t>DSS_TB_JALANDHAR_FIRESTATION</t>
  </si>
  <si>
    <t>DSS_TB_JALANDHAR_ROAD_START_MAKHIJA_SPARE_PART_RIGHT_HAND_GOAL_CHOWK_TO_MAKHIJA_GATE_BLOCK_18___B18___A1</t>
  </si>
  <si>
    <t>DSS_TB_JALANDHAR_ROAD___B_3___A1</t>
  </si>
  <si>
    <t>DSS_TB_JALESWAR</t>
  </si>
  <si>
    <t>DSS_TB_JALLA_CHOWNKI___B4___A1</t>
  </si>
  <si>
    <t>DSS_TB_JAMMU_&amp;_KASHMIR</t>
  </si>
  <si>
    <t>DSS_TB_JAMMU_AND_KASHMIR</t>
  </si>
  <si>
    <t>DSS_TB_JANDIALA_GURU</t>
  </si>
  <si>
    <t>DSS_TB_JASPUR</t>
  </si>
  <si>
    <t>DSS_TB_JATNI</t>
  </si>
  <si>
    <t>DSS_TB_JAWAHAR_MARKET___B9___A1</t>
  </si>
  <si>
    <t>DSS_TB_JETHI_NAGAR___WARD_24___A1</t>
  </si>
  <si>
    <t>DSS_TB_JEYPORE</t>
  </si>
  <si>
    <t>DSS_TB_JHABRERA</t>
  </si>
  <si>
    <t>DSS_TB_JHALAWAR_ZONE_ALL</t>
  </si>
  <si>
    <t>DSS_TB_JHARKHAND</t>
  </si>
  <si>
    <t>DSS_TB_JHARSUGUDA</t>
  </si>
  <si>
    <t>DSS_TB_JH_ADITYAPURMUNICIPALCORPORATION</t>
  </si>
  <si>
    <t>DSS_TB_JH_BARHARWANAGARPANCHAYAT</t>
  </si>
  <si>
    <t>DSS_TB_JH_BARKISARAINAGARPANCHAYAT</t>
  </si>
  <si>
    <t>DSS_TB_JH_BASUKINATHNAGARPANCHAYAT</t>
  </si>
  <si>
    <t>DSS_TB_JH_BISHARAMPURNAGARPANCHAYAT</t>
  </si>
  <si>
    <t>DSS_TB_JH_BUNDUNAGARPANCHAYAT</t>
  </si>
  <si>
    <t>DSS_TB_JH_CHAIBASANAGARPARISHAD</t>
  </si>
  <si>
    <t>DSS_TB_JH_CHAKRADHARPURNAGARPARISHAD</t>
  </si>
  <si>
    <t>DSS_TB_JH_CHAKULIANAGARPANCHAYAT</t>
  </si>
  <si>
    <t>DSS_TB_JH_CHASMUNICIPALCORPORATION</t>
  </si>
  <si>
    <t>DSS_TB_JH_CHATRANAGARPARISHAD</t>
  </si>
  <si>
    <t>DSS_TB_JH_CHHATTARPURNAGARPANCHAYAT</t>
  </si>
  <si>
    <t>DSS_TB_JH_CHIRKUNDANAGARPANCHAYAT</t>
  </si>
  <si>
    <t>DSS_TB_JH_DEOGHARMUNICIPALCORPORATION</t>
  </si>
  <si>
    <t>DSS_TB_JH_DHANBADMUNICIPALCORPORATION</t>
  </si>
  <si>
    <t>DSS_TB_JH_DHANWARNAGARPANCHAYAT</t>
  </si>
  <si>
    <t>DSS_TB_JH_DOMCHANCHNAGARPANCHAYAT</t>
  </si>
  <si>
    <t>DSS_TB_JH_DUMKANAGARPARISHAD</t>
  </si>
  <si>
    <t>DSS_TB_JH_GARHWANAGARPARISHAD</t>
  </si>
  <si>
    <t>DSS_TB_JH_GIRIDIHNAGARNIGAM</t>
  </si>
  <si>
    <t>DSS_TB_JH_GODDANAGARPARISHAD</t>
  </si>
  <si>
    <t>DSS_TB_JH_GUMLANAGARPARISHAD</t>
  </si>
  <si>
    <t>DSS_TB_JH_HARIHARGANJNAGARPANCHAYAT</t>
  </si>
  <si>
    <t>DSS_TB_JH_HAZARIBAGHNAGARNIGAM</t>
  </si>
  <si>
    <t>DSS_TB_JH_HUSSAINABADNAGARPANCHAYAT</t>
  </si>
  <si>
    <t>DSS_TB_JH_JAMTARANAGARPANCHAYAT</t>
  </si>
  <si>
    <t>DSS_TB_JH_JHUMRITILAIYANAGARPARISHAD</t>
  </si>
  <si>
    <t>DSS_TB_JH_JUGSALAINAGARPARISHAD</t>
  </si>
  <si>
    <t>DSS_TB_JH_KAPALINAGARPARISHAD</t>
  </si>
  <si>
    <t>DSS_TB_JH_KHUNTINAGARPANCHAYAT</t>
  </si>
  <si>
    <t>DSS_TB_JH_KODERMANAGARPANCHAYAT</t>
  </si>
  <si>
    <t>DSS_TB_JH_LATEHARNAGARPANCHAYAT</t>
  </si>
  <si>
    <t>DSS_TB_JH_LOHARDAGANAGARPARISHAD</t>
  </si>
  <si>
    <t>DSS_TB_JH_MADHUPURNAGARPARISHAD</t>
  </si>
  <si>
    <t>DSS_TB_JH_MAHAGAMANAGARPANCHAYAT</t>
  </si>
  <si>
    <t>DSS_TB_JH_MANGONAGARNIGAM</t>
  </si>
  <si>
    <t>DSS_TB_JH_MANIKAURANGARPANCHAYAT</t>
  </si>
  <si>
    <t>DSS_TB_JH_MANJHIAONNAGARPANCHAYAT</t>
  </si>
  <si>
    <t>DSS_TB_JH_MEDININAGARNAGARNIGAM</t>
  </si>
  <si>
    <t>DSS_TB_JH_MIHIJHAMNAGARPARISHAD</t>
  </si>
  <si>
    <t>DSS_TB_JH_NAGARUTTARINAGARPANCHAYAT</t>
  </si>
  <si>
    <t>DSS_TB_JH_NETARHATNAGARPANCHAYAT</t>
  </si>
  <si>
    <t>DSS_TB_JH_PAHARPURANAGARPANCHAYAT</t>
  </si>
  <si>
    <t>DSS_TB_JH_PAKURMUNICIPALCORPORATION</t>
  </si>
  <si>
    <t>DSS_TB_JH_PAKURNAGARPARISHAD</t>
  </si>
  <si>
    <t>DSS_TB_JH_PALAMU_MUNICIPAL_CORPORATION</t>
  </si>
  <si>
    <t>DSS_TB_JH_PANCHAYATNAGARPARISHAD</t>
  </si>
  <si>
    <t>DSS_TB_JH_PATRATU_NAGAR_PANCHAYAT</t>
  </si>
  <si>
    <t>DSS_TB_JH_PHUSRONAGARPARISHAD</t>
  </si>
  <si>
    <t>DSS_TB_JH_RAJMAHALNAGARPANCHAYAT</t>
  </si>
  <si>
    <t>DSS_TB_JH_RAMGARHNAGARPANCHAYAT</t>
  </si>
  <si>
    <t>DSS_TB_JH_RAMGARHNAGARPARISHAD</t>
  </si>
  <si>
    <t>DSS_TB_JH_RANCHIJUGSALAI</t>
  </si>
  <si>
    <t>DSS_TB_JH_RANCHIMUNICIPALCORPORATION</t>
  </si>
  <si>
    <t>DSS_TB_JH_SAHIBGANJNAGARNIGAM</t>
  </si>
  <si>
    <t>DSS_TB_JH_SAHIBGANJNAGARPARISHAD</t>
  </si>
  <si>
    <t>DSS_TB_JH_SARAIKELANAGARPANCHAYAT</t>
  </si>
  <si>
    <t>DSS_TB_JH_SIKIDANGARPANCHAYAT</t>
  </si>
  <si>
    <t>DSS_TB_JH_SIMDEGANAGARPARISHAD</t>
  </si>
  <si>
    <t>DSS_TB_JH_SINDHIA_NAGAR_PANCHAYAT</t>
  </si>
  <si>
    <t>DSS_TB_JH_SITAPURANAGARPANCHAYAT</t>
  </si>
  <si>
    <t>DSS_TB_JH_TANDAPURANAGARPANCHAYAT</t>
  </si>
  <si>
    <t>DSS_TB_JH_TATISILWAINAGARPARISHAD</t>
  </si>
  <si>
    <t>DSS_TB_JH_UNIYATINAGARPANCHAYAT</t>
  </si>
  <si>
    <t>DSS_TB_JH_VIJAYAPURANAGARPANCHAYAT</t>
  </si>
  <si>
    <t>DSS_TB_JH_WASHIDHARANAGARPANCHAYAT</t>
  </si>
  <si>
    <t>DSS_TB_JNJN</t>
  </si>
  <si>
    <t>DSS_TB_JODA</t>
  </si>
  <si>
    <t>DSS_TB_JOSHIMATH</t>
  </si>
  <si>
    <t>DSS_TB_JUNAGARH</t>
  </si>
  <si>
    <t>DSS_TB_KABISURYANAGAR</t>
  </si>
  <si>
    <t>DSS_TB_KALADHUNGI</t>
  </si>
  <si>
    <t>DSS_TB_KALINGA_NAGAR_DEVELOPMENT_AUTHORITY</t>
  </si>
  <si>
    <t>DSS_TB_KALOTY_NAGAR_(BACK_SIDE_CINEMA)___W12___A2</t>
  </si>
  <si>
    <t>DSS_TB_KAMAKHYANAGAR</t>
  </si>
  <si>
    <t>DSS_TB_KANG_MARKET_KHAMANO_KAMLI___B11___A1</t>
  </si>
  <si>
    <t>DSS_TB_KANTABANJI</t>
  </si>
  <si>
    <t>DSS_TB_KAPKOT</t>
  </si>
  <si>
    <t>DSS_TB_KAPURTHALA</t>
  </si>
  <si>
    <t>DSS_TB_KARANJIA</t>
  </si>
  <si>
    <t>DSS_TB_KARNAPRAYAG</t>
  </si>
  <si>
    <t>DSS_TB_KARNATAKA</t>
  </si>
  <si>
    <t>DSS_TB_KARTAR_NAGAR___B2___A1</t>
  </si>
  <si>
    <t>DSS_TB_KARTAR_NAGAR___WARD_17___A1</t>
  </si>
  <si>
    <t>DSS_TB_KASHINAGAR</t>
  </si>
  <si>
    <t>DSS_TB_KASHIPUR</t>
  </si>
  <si>
    <t>DSS_TB_KATRA_BAZAR___B34___A1</t>
  </si>
  <si>
    <t>DSS_TB_KA_AFZALPURA</t>
  </si>
  <si>
    <t>DSS_TB_KA_AINAPUR</t>
  </si>
  <si>
    <t>DSS_TB_KA_AJJAMPURA</t>
  </si>
  <si>
    <t>DSS_TB_KA_ALAND</t>
  </si>
  <si>
    <t>DSS_TB_KA_ALMEL</t>
  </si>
  <si>
    <t>DSS_TB_KA_ALNAVARA</t>
  </si>
  <si>
    <t>DSS_TB_KA_ALUR</t>
  </si>
  <si>
    <t>DSS_TB_KA_AMINAGAD</t>
  </si>
  <si>
    <t>DSS_TB_KA_ANAVATTI</t>
  </si>
  <si>
    <t>DSS_TB_KA_ANEKAL</t>
  </si>
  <si>
    <t>DSS_TB_KA_ANKALAGI-AKKATANGERHAL</t>
  </si>
  <si>
    <t>DSS_TB_KA_ANKALAGIAKKATANGERHAL</t>
  </si>
  <si>
    <t>DSS_TB_KA_ANKOLA</t>
  </si>
  <si>
    <t>DSS_TB_KA_ANNIGERI</t>
  </si>
  <si>
    <t>DSS_TB_KA_ARABHAVI</t>
  </si>
  <si>
    <t>DSS_TB_KA_ARKALGUDU</t>
  </si>
  <si>
    <t>DSS_TB_KA_ARSIKERE</t>
  </si>
  <si>
    <t>DSS_TB_KA_ATHANI</t>
  </si>
  <si>
    <t>DSS_TB_KA_ATTIBELE</t>
  </si>
  <si>
    <t>DSS_TB_KA_AURAD</t>
  </si>
  <si>
    <t>DSS_TB_KA_BABALESHWAR</t>
  </si>
  <si>
    <t>DSS_TB_KA_BADAMI</t>
  </si>
  <si>
    <t>DSS_TB_KA_BAGALKOTE</t>
  </si>
  <si>
    <t>DSS_TB_KA_BAGEPALLI</t>
  </si>
  <si>
    <t>DSS_TB_KA_BAILAHONGAL</t>
  </si>
  <si>
    <t>DSS_TB_KA_BAJAPE</t>
  </si>
  <si>
    <t>DSS_TB_KA_BALAGANUR</t>
  </si>
  <si>
    <t>DSS_TB_KA_BALLARI</t>
  </si>
  <si>
    <t>DSS_TB_KA_BANGARPET</t>
  </si>
  <si>
    <t>DSS_TB_KA_BANKAPURA</t>
  </si>
  <si>
    <t>DSS_TB_KA_BANNUR</t>
  </si>
  <si>
    <t>DSS_TB_KA_BANTWAL</t>
  </si>
  <si>
    <t>DSS_TB_KA_BASAVAKALYAN</t>
  </si>
  <si>
    <t>DSS_TB_KA_BASAVANABAGEWADI</t>
  </si>
  <si>
    <t>DSS_TB_KA_BASHETTIHALLI</t>
  </si>
  <si>
    <t>DSS_TB_KA_BELAGALI</t>
  </si>
  <si>
    <t>DSS_TB_KA_BELAGAVI</t>
  </si>
  <si>
    <t>DSS_TB_KA_BELLUR</t>
  </si>
  <si>
    <t>DSS_TB_KA_BELTHANGADI</t>
  </si>
  <si>
    <t>DSS_TB_KA_BELUR</t>
  </si>
  <si>
    <t>DSS_TB_KA_BHADRAVATHI</t>
  </si>
  <si>
    <t>DSS_TB_KA_BHAGYANAGAR</t>
  </si>
  <si>
    <t>DSS_TB_KA_BHALKI</t>
  </si>
  <si>
    <t>DSS_TB_KA_BHATKAL</t>
  </si>
  <si>
    <t>DSS_TB_KA_BIDADI</t>
  </si>
  <si>
    <t>DSS_TB_KA_BIDAR</t>
  </si>
  <si>
    <t>DSS_TB_KA_BILAGI</t>
  </si>
  <si>
    <t>DSS_TB_KA_BIRUR</t>
  </si>
  <si>
    <t>DSS_TB_KA_BOGADI</t>
  </si>
  <si>
    <t>DSS_TB_KA_BOMMASANDRA</t>
  </si>
  <si>
    <t>DSS_TB_KA_BORAGAON</t>
  </si>
  <si>
    <t>DSS_TB_KA_BYADAGI</t>
  </si>
  <si>
    <t>DSS_TB_KA_BYNDOOR</t>
  </si>
  <si>
    <t>DSS_TB_KA_CHADACHANA</t>
  </si>
  <si>
    <t>DSS_TB_KA_CHALLAKERE</t>
  </si>
  <si>
    <t>DSS_TB_KA_CHAMARAJANAGARA</t>
  </si>
  <si>
    <t>DSS_TB_KA_CHANDAPURA</t>
  </si>
  <si>
    <t>DSS_TB_KA_CHANNAGIRI</t>
  </si>
  <si>
    <t>DSS_TB_KA_CHANNAPATNA</t>
  </si>
  <si>
    <t>DSS_TB_KA_CHANNARAYANAPATNA</t>
  </si>
  <si>
    <t>DSS_TB_KA_CHENNAMMANKITTUR</t>
  </si>
  <si>
    <t>DSS_TB_KA_CHIKKABALLAPUR</t>
  </si>
  <si>
    <t>DSS_TB_KA_CHIKKABANAVARA</t>
  </si>
  <si>
    <t>DSS_TB_KA_CHIKKAMAGALURU</t>
  </si>
  <si>
    <t>DSS_TB_KA_CHIKKANAYAKANAHALLI</t>
  </si>
  <si>
    <t>DSS_TB_KA_CHIKKODI</t>
  </si>
  <si>
    <t>DSS_TB_KA_CHINCHALI</t>
  </si>
  <si>
    <t>DSS_TB_KA_CHINCHOLI</t>
  </si>
  <si>
    <t>DSS_TB_KA_CHINTAMANI</t>
  </si>
  <si>
    <t>DSS_TB_KA_CHITRADURGA</t>
  </si>
  <si>
    <t>DSS_TB_KA_CHITTAGUPPA</t>
  </si>
  <si>
    <t>DSS_TB_KA_CHITTAPURA</t>
  </si>
  <si>
    <t>DSS_TB_KA_DANDELI</t>
  </si>
  <si>
    <t>DSS_TB_KA_DAVANAGERE</t>
  </si>
  <si>
    <t>DSS_TB_KA_DEVADURGA</t>
  </si>
  <si>
    <t>DSS_TB_KA_DEVANAHALLI</t>
  </si>
  <si>
    <t>DSS_TB_KA_DEVARAHIPPARAGI</t>
  </si>
  <si>
    <t>DSS_TB_KA_DODDABALLAPUR</t>
  </si>
  <si>
    <t>DSS_TB_KA_EXAMBA</t>
  </si>
  <si>
    <t>DSS_TB_KA_GADAG-BETAGERI</t>
  </si>
  <si>
    <t>DSS_TB_KA_GADAGBETAGERI</t>
  </si>
  <si>
    <t>DSS_TB_KA_GAJENDRAGADA</t>
  </si>
  <si>
    <t>DSS_TB_KA_GANGAVATHI</t>
  </si>
  <si>
    <t>DSS_TB_KA_GHATAPRABHA</t>
  </si>
  <si>
    <t>DSS_TB_KA_GOKAK</t>
  </si>
  <si>
    <t>DSS_TB_KA_GOWRIBIDANUR</t>
  </si>
  <si>
    <t>DSS_TB_KA_GUBBI</t>
  </si>
  <si>
    <t>DSS_TB_KA_GUDIBANDE</t>
  </si>
  <si>
    <t>DSS_TB_KA_GULEDAGUDDA</t>
  </si>
  <si>
    <t>DSS_TB_KA_GUNDLUPETE</t>
  </si>
  <si>
    <t>DSS_TB_KA_GURUMATKAL</t>
  </si>
  <si>
    <t>DSS_TB_KA_GUTTAL</t>
  </si>
  <si>
    <t>DSS_TB_KA_H.D.KOTE</t>
  </si>
  <si>
    <t>DSS_TB_KA_HAGARIBOMMANAHALLI</t>
  </si>
  <si>
    <t>DSS_TB_KA_HALIYALA</t>
  </si>
  <si>
    <t>DSS_TB_KA_HALLIKEDA</t>
  </si>
  <si>
    <t>DSS_TB_KA_HANAGAL</t>
  </si>
  <si>
    <t>DSS_TB_KA_HANNUR</t>
  </si>
  <si>
    <t>DSS_TB_KA_HARAPANAHALLI</t>
  </si>
  <si>
    <t>DSS_TB_KA_HARIHAR</t>
  </si>
  <si>
    <t>DSS_TB_KA_HAROHALLI</t>
  </si>
  <si>
    <t>DSS_TB_KA_HARUGERI</t>
  </si>
  <si>
    <t>DSS_TB_KA_HASSAN</t>
  </si>
  <si>
    <t>DSS_TB_KA_HAVERI</t>
  </si>
  <si>
    <t>DSS_TB_KA_HDKOTE</t>
  </si>
  <si>
    <t>DSS_TB_KA_HEBBAGODI</t>
  </si>
  <si>
    <t>DSS_TB_KA_HIREKERUR</t>
  </si>
  <si>
    <t>DSS_TB_KA_HIRIYUR</t>
  </si>
  <si>
    <t>DSS_TB_KA_HOLALKERE</t>
  </si>
  <si>
    <t>DSS_TB_KA_HOLEHONNUR</t>
  </si>
  <si>
    <t>DSS_TB_KA_HOLENARSIPURA</t>
  </si>
  <si>
    <t>DSS_TB_KA_HONNALI</t>
  </si>
  <si>
    <t>DSS_TB_KA_HONNAVARA</t>
  </si>
  <si>
    <t>DSS_TB_KA_HOOTAGALLI</t>
  </si>
  <si>
    <t>DSS_TB_KA_HOOVINAHADAGALI</t>
  </si>
  <si>
    <t>DSS_TB_KA_HOSADURGA</t>
  </si>
  <si>
    <t>DSS_TB_KA_HOSANAGARA</t>
  </si>
  <si>
    <t>DSS_TB_KA_HOSKOTE</t>
  </si>
  <si>
    <t>DSS_TB_KA_HOSPET</t>
  </si>
  <si>
    <t>DSS_TB_KA_HUBBALLI-DHARAWAD</t>
  </si>
  <si>
    <t>DSS_TB_KA_HUBBALLIDHARAWAD</t>
  </si>
  <si>
    <t>DSS_TB_KA_HUKKERI</t>
  </si>
  <si>
    <t>DSS_TB_KA_HULIYAR</t>
  </si>
  <si>
    <t>DSS_TB_KA_HUMNABAD</t>
  </si>
  <si>
    <t>DSS_TB_KA_HUNAGUNDA</t>
  </si>
  <si>
    <t>DSS_TB_KA_HUNASAGI</t>
  </si>
  <si>
    <t>DSS_TB_KA_HUNASAMARANAHALLI</t>
  </si>
  <si>
    <t>DSS_TB_KA_HUNSUR</t>
  </si>
  <si>
    <t>DSS_TB_KA_HUTTI</t>
  </si>
  <si>
    <t>DSS_TB_KA_ILKAL</t>
  </si>
  <si>
    <t>DSS_TB_KA_INDI</t>
  </si>
  <si>
    <t>DSS_TB_KA_JAGALUR</t>
  </si>
  <si>
    <t>DSS_TB_KA_JALAHALLI</t>
  </si>
  <si>
    <t>DSS_TB_KA_JALI</t>
  </si>
  <si>
    <t>DSS_TB_KA_JAMAKHANDI</t>
  </si>
  <si>
    <t>DSS_TB_KA_JEWARGI</t>
  </si>
  <si>
    <t>DSS_TB_KA_JIGANI</t>
  </si>
  <si>
    <t>DSS_TB_KA_JOG-KARGAL</t>
  </si>
  <si>
    <t>DSS_TB_KA_JOGKARGAL</t>
  </si>
  <si>
    <t>DSS_TB_KA_K.R.NAGAR</t>
  </si>
  <si>
    <t>DSS_TB_KA_K.R.PET</t>
  </si>
  <si>
    <t>DSS_TB_KA_KABBUR</t>
  </si>
  <si>
    <t>DSS_TB_KA_KADABA</t>
  </si>
  <si>
    <t>DSS_TB_KA_KADAKOLA</t>
  </si>
  <si>
    <t>DSS_TB_KA_KADUR</t>
  </si>
  <si>
    <t>DSS_TB_KA_KAGAWAD</t>
  </si>
  <si>
    <t>DSS_TB_KA_KAKKERA</t>
  </si>
  <si>
    <t>DSS_TB_KA_KALABURAGI</t>
  </si>
  <si>
    <t>DSS_TB_KA_KALAGHATAGI</t>
  </si>
  <si>
    <t>DSS_TB_KA_KALAGI</t>
  </si>
  <si>
    <t>DSS_TB_KA_KALLOLLI</t>
  </si>
  <si>
    <t>DSS_TB_KA_KAMALAPUR</t>
  </si>
  <si>
    <t>DSS_TB_KA_KAMALAPURA</t>
  </si>
  <si>
    <t>DSS_TB_KA_KAMATAGI</t>
  </si>
  <si>
    <t>DSS_TB_KA_KAMPLI</t>
  </si>
  <si>
    <t>DSS_TB_KA_KANAKAGIRI</t>
  </si>
  <si>
    <t>DSS_TB_KA_KANAKAPURA</t>
  </si>
  <si>
    <t>DSS_TB_KA_KANKANAWADI</t>
  </si>
  <si>
    <t>DSS_TB_KA_KARATAGI</t>
  </si>
  <si>
    <t>DSS_TB_KA_KARKALA</t>
  </si>
  <si>
    <t>DSS_TB_KA_KARWAR</t>
  </si>
  <si>
    <t>DSS_TB_KA_KAUP</t>
  </si>
  <si>
    <t>DSS_TB_KA_KAVITALA</t>
  </si>
  <si>
    <t>DSS_TB_KA_KEMBHAVI</t>
  </si>
  <si>
    <t>DSS_TB_KA_KERUR</t>
  </si>
  <si>
    <t>DSS_TB_KA_KHANAPURA</t>
  </si>
  <si>
    <t>DSS_TB_KA_KINNIGOLI</t>
  </si>
  <si>
    <t>DSS_TB_KA_KOLAR</t>
  </si>
  <si>
    <t>DSS_TB_KA_KOLHAR</t>
  </si>
  <si>
    <t>DSS_TB_KA_KOLLEGAL</t>
  </si>
  <si>
    <t>DSS_TB_KA_KONNUR</t>
  </si>
  <si>
    <t>DSS_TB_KA_KOPPA</t>
  </si>
  <si>
    <t>DSS_TB_KA_KOPPAL</t>
  </si>
  <si>
    <t>DSS_TB_KA_KORATAGERE</t>
  </si>
  <si>
    <t>DSS_TB_KA_KOTEKAR</t>
  </si>
  <si>
    <t>DSS_TB_KA_KOTTUR</t>
  </si>
  <si>
    <t>DSS_TB_KA_KRNAGAR</t>
  </si>
  <si>
    <t>DSS_TB_KA_KRPET</t>
  </si>
  <si>
    <t>DSS_TB_KA_KUDACHI</t>
  </si>
  <si>
    <t>DSS_TB_KA_KUDALAGI</t>
  </si>
  <si>
    <t>DSS_TB_KA_KUDATHINI</t>
  </si>
  <si>
    <t>DSS_TB_KA_KUKANUR</t>
  </si>
  <si>
    <t>DSS_TB_KA_KUMATA</t>
  </si>
  <si>
    <t>DSS_TB_KA_KUNDAGOL</t>
  </si>
  <si>
    <t>DSS_TB_KA_KUNDAPUR</t>
  </si>
  <si>
    <t>DSS_TB_KA_KUNIGAL</t>
  </si>
  <si>
    <t>DSS_TB_KA_KUREKUPPA</t>
  </si>
  <si>
    <t>DSS_TB_KA_KURUGODU</t>
  </si>
  <si>
    <t>DSS_TB_KA_KUSHALNAGARA</t>
  </si>
  <si>
    <t>DSS_TB_KA_KUSTAGI</t>
  </si>
  <si>
    <t>DSS_TB_KA_LAKSHMESHWARA</t>
  </si>
  <si>
    <t>DSS_TB_KA_LINGASUGUR</t>
  </si>
  <si>
    <t>DSS_TB_KA_LOKAPUR</t>
  </si>
  <si>
    <t>DSS_TB_KA_M.K.HUBBALLI</t>
  </si>
  <si>
    <t>DSS_TB_KA_MACHHE</t>
  </si>
  <si>
    <t>DSS_TB_KA_MADANAYAKANAHALLI</t>
  </si>
  <si>
    <t>DSS_TB_KA_MADDUR</t>
  </si>
  <si>
    <t>DSS_TB_KA_MADHUGIRI</t>
  </si>
  <si>
    <t>DSS_TB_KA_MADIKERE</t>
  </si>
  <si>
    <t>DSS_TB_KA_MAGADI</t>
  </si>
  <si>
    <t>DSS_TB_KA_MAHALINGAPURA</t>
  </si>
  <si>
    <t>DSS_TB_KA_MALAVALLI</t>
  </si>
  <si>
    <t>DSS_TB_KA_MALEBENNURU</t>
  </si>
  <si>
    <t>DSS_TB_KA_MALUR</t>
  </si>
  <si>
    <t>DSS_TB_KA_MANAGULI</t>
  </si>
  <si>
    <t>DSS_TB_KA_MANDYA</t>
  </si>
  <si>
    <t>DSS_TB_KA_MANGALURU</t>
  </si>
  <si>
    <t>DSS_TB_KA_MANKI</t>
  </si>
  <si>
    <t>DSS_TB_KA_MANVI</t>
  </si>
  <si>
    <t>DSS_TB_KA_MARIYAMMANAHALLI</t>
  </si>
  <si>
    <t>DSS_TB_KA_MASKI</t>
  </si>
  <si>
    <t>DSS_TB_KA_MKHUBBALLI</t>
  </si>
  <si>
    <t>DSS_TB_KA_MOLAKALMURU</t>
  </si>
  <si>
    <t>DSS_TB_KA_MOODBIDRI</t>
  </si>
  <si>
    <t>DSS_TB_KA_MUDALAGI</t>
  </si>
  <si>
    <t>DSS_TB_KA_MUDDEBIHAL</t>
  </si>
  <si>
    <t>DSS_TB_KA_MUDGAL</t>
  </si>
  <si>
    <t>DSS_TB_KA_MUDHOL</t>
  </si>
  <si>
    <t>DSS_TB_KA_MUDIGERE</t>
  </si>
  <si>
    <t>DSS_TB_KA_MUGALKHOD</t>
  </si>
  <si>
    <t>DSS_TB_KA_MULAGUNDA</t>
  </si>
  <si>
    <t>DSS_TB_KA_MULBAGILU</t>
  </si>
  <si>
    <t>DSS_TB_KA_MULKI</t>
  </si>
  <si>
    <t>DSS_TB_KA_MUNAVALLI</t>
  </si>
  <si>
    <t>DSS_TB_KA_MUNDAGOD</t>
  </si>
  <si>
    <t>DSS_TB_KA_MUNDARGI</t>
  </si>
  <si>
    <t>DSS_TB_KA_MYSURU</t>
  </si>
  <si>
    <t>DSS_TB_KA_NAGAMANGALA</t>
  </si>
  <si>
    <t>DSS_TB_KA_NAGANUR</t>
  </si>
  <si>
    <t>DSS_TB_KA_NALATAWAD</t>
  </si>
  <si>
    <t>DSS_TB_KA_NANJANGUD</t>
  </si>
  <si>
    <t>DSS_TB_KA_NARAGUNDA</t>
  </si>
  <si>
    <t>DSS_TB_KA_NARASIMHARAJAPURA</t>
  </si>
  <si>
    <t>DSS_TB_KA_NAREGAL</t>
  </si>
  <si>
    <t>DSS_TB_KA_NAVALAGUND</t>
  </si>
  <si>
    <t>DSS_TB_KA_NAYAKANAHATTI</t>
  </si>
  <si>
    <t>DSS_TB_KA_NELMANGALA</t>
  </si>
  <si>
    <t>DSS_TB_KA_NIDAGUNDI</t>
  </si>
  <si>
    <t>DSS_TB_KA_NIPPANI</t>
  </si>
  <si>
    <t>DSS_TB_KA_NYAMATHI</t>
  </si>
  <si>
    <t>DSS_TB_KA_PANDAVAPURA</t>
  </si>
  <si>
    <t>DSS_TB_KA_PAVAGADA</t>
  </si>
  <si>
    <t>DSS_TB_KA_PEERANWADI</t>
  </si>
  <si>
    <t>DSS_TB_KA_PERIYAPATNA</t>
  </si>
  <si>
    <t>DSS_TB_KA_PUTTUR</t>
  </si>
  <si>
    <t>DSS_TB_KA_RABKAVIBANAHATTI</t>
  </si>
  <si>
    <t>DSS_TB_KA_RAIBAGH</t>
  </si>
  <si>
    <t>DSS_TB_KA_RAICHUR</t>
  </si>
  <si>
    <t>DSS_TB_KA_RAMANAGARA</t>
  </si>
  <si>
    <t>DSS_TB_KA_RAMDURGA</t>
  </si>
  <si>
    <t>DSS_TB_KA_RAMMANAHALLI</t>
  </si>
  <si>
    <t>DSS_TB_KA_RANEBENNUR</t>
  </si>
  <si>
    <t>DSS_TB_KA_RATTIHALLI</t>
  </si>
  <si>
    <t>DSS_TB_KA_ROBERTSONPET</t>
  </si>
  <si>
    <t>DSS_TB_KA_RON</t>
  </si>
  <si>
    <t>DSS_TB_KA_SADALGA</t>
  </si>
  <si>
    <t>DSS_TB_KA_SAGARA</t>
  </si>
  <si>
    <t>DSS_TB_KA_SAKALESHPURA</t>
  </si>
  <si>
    <t>DSS_TB_KA_SALIGRAMA</t>
  </si>
  <si>
    <t>DSS_TB_KA_SANDOOR</t>
  </si>
  <si>
    <t>DSS_TB_KA_SANKESHWAR</t>
  </si>
  <si>
    <t>DSS_TB_KA_SARGUR</t>
  </si>
  <si>
    <t>DSS_TB_KA_SAUNDATTI</t>
  </si>
  <si>
    <t>DSS_TB_KA_SAVANUR</t>
  </si>
  <si>
    <t>DSS_TB_KA_SEDAM</t>
  </si>
  <si>
    <t>DSS_TB_KA_SHAHABAD</t>
  </si>
  <si>
    <t>DSS_TB_KA_SHAHAPURA</t>
  </si>
  <si>
    <t>DSS_TB_KA_SHEDBAL</t>
  </si>
  <si>
    <t>DSS_TB_KA_SHIDLAGHATTA</t>
  </si>
  <si>
    <t>DSS_TB_KA_SHIGGAON</t>
  </si>
  <si>
    <t>DSS_TB_KA_SHIKARIPURA</t>
  </si>
  <si>
    <t>DSS_TB_KA_SHIRAHATTI</t>
  </si>
  <si>
    <t>DSS_TB_KA_SHIRLAKOPPA</t>
  </si>
  <si>
    <t>DSS_TB_KA_SHIRUR</t>
  </si>
  <si>
    <t>DSS_TB_KA_SHIVAMOGGA</t>
  </si>
  <si>
    <t>DSS_TB_KA_SHORAPURA</t>
  </si>
  <si>
    <t>DSS_TB_KA_SHRINGERI</t>
  </si>
  <si>
    <t>DSS_TB_KA_SIDDAPURA</t>
  </si>
  <si>
    <t>DSS_TB_KA_SINDAGI</t>
  </si>
  <si>
    <t>DSS_TB_KA_SINDANOOR</t>
  </si>
  <si>
    <t>DSS_TB_KA_SIRA</t>
  </si>
  <si>
    <t>DSS_TB_KA_SIRAWAR</t>
  </si>
  <si>
    <t>DSS_TB_KA_SIRSI</t>
  </si>
  <si>
    <t>DSS_TB_KA_SIRUGUPPA</t>
  </si>
  <si>
    <t>DSS_TB_KA_SOMESHWARA</t>
  </si>
  <si>
    <t>DSS_TB_KA_SOMVARPET</t>
  </si>
  <si>
    <t>DSS_TB_KA_SORABA</t>
  </si>
  <si>
    <t>DSS_TB_KA_SRINIVASAPURA</t>
  </si>
  <si>
    <t>DSS_TB_KA_SRIRAMPURA</t>
  </si>
  <si>
    <t>DSS_TB_KA_SRIRANGAPATNA</t>
  </si>
  <si>
    <t>DSS_TB_KA_SULYA</t>
  </si>
  <si>
    <t>DSS_TB_KA_T.NARASIPURA</t>
  </si>
  <si>
    <t>DSS_TB_KA_TALIKOTE</t>
  </si>
  <si>
    <t>DSS_TB_KA_TARIKERE</t>
  </si>
  <si>
    <t>DSS_TB_KA_TAVARAGERA</t>
  </si>
  <si>
    <t>DSS_TB_KA_TEKKALAKOTE</t>
  </si>
  <si>
    <t>DSS_TB_KA_TERDAL</t>
  </si>
  <si>
    <t>DSS_TB_KA_THIRTHAHALLI</t>
  </si>
  <si>
    <t>DSS_TB_KA_TIKOTA</t>
  </si>
  <si>
    <t>DSS_TB_KA_TIPTUR</t>
  </si>
  <si>
    <t>DSS_TB_KA_TNARASIPURA</t>
  </si>
  <si>
    <t>DSS_TB_KA_TUMAKURU</t>
  </si>
  <si>
    <t>DSS_TB_KA_TURUVEKERE</t>
  </si>
  <si>
    <t>DSS_TB_KA_TURVIHAL</t>
  </si>
  <si>
    <t>DSS_TB_KA_UDUPI</t>
  </si>
  <si>
    <t>DSS_TB_KA_UGAR-KHURD</t>
  </si>
  <si>
    <t>DSS_TB_KA_UGARKHURD</t>
  </si>
  <si>
    <t>DSS_TB_KA_ULLAL</t>
  </si>
  <si>
    <t>DSS_TB_KA_VEMAGAL-KURUGAL</t>
  </si>
  <si>
    <t>DSS_TB_KA_VEMAGALKURUGAL</t>
  </si>
  <si>
    <t>DSS_TB_KA_VIJAYAPURA</t>
  </si>
  <si>
    <t>DSS_TB_KA_VIJAYAPURACC</t>
  </si>
  <si>
    <t>DSS_TB_KA_VIRAJPET</t>
  </si>
  <si>
    <t>DSS_TB_KA_VITLA</t>
  </si>
  <si>
    <t>DSS_TB_KA_WADI</t>
  </si>
  <si>
    <t>DSS_TB_KA_YADGIR</t>
  </si>
  <si>
    <t>DSS_TB_KA_YADRAMI</t>
  </si>
  <si>
    <t>DSS_TB_KA_YARAGATTI</t>
  </si>
  <si>
    <t>DSS_TB_KA_YELANDUR</t>
  </si>
  <si>
    <t>DSS_TB_KA_YELBURGA</t>
  </si>
  <si>
    <t>DSS_TB_KA_YELLAPURA</t>
  </si>
  <si>
    <t>DSS_TB_KEDARNATH</t>
  </si>
  <si>
    <t>DSS_TB_KENDRAPARA</t>
  </si>
  <si>
    <t>DSS_TB_KEONJHARGARH</t>
  </si>
  <si>
    <t>DSS_TB_KERALA</t>
  </si>
  <si>
    <t>DSS_TB_KESINGA</t>
  </si>
  <si>
    <t>DSS_TB_KHAIRTHAL_ZONE_ALL</t>
  </si>
  <si>
    <t>DSS_TB_KHALLIKOTE</t>
  </si>
  <si>
    <t>DSS_TB_KHAMANO_CITY_COLONY_KHAMANO_KAMLI___B6___A1</t>
  </si>
  <si>
    <t>DSS_TB_KHANAURI</t>
  </si>
  <si>
    <t>DSS_TB_KHANDAPADA</t>
  </si>
  <si>
    <t>DSS_TB_KHANNA_CITY___WARD_13___A1</t>
  </si>
  <si>
    <t>DSS_TB_KHANNA_ROAD_KHAMANO_KAMLI_B10A___B10A___A1</t>
  </si>
  <si>
    <t>DSS_TB_KHANNA_ROAD_KHAMANO_KAMLI___B11___A1</t>
  </si>
  <si>
    <t>DSS_TB_KHARAR</t>
  </si>
  <si>
    <t>DSS_TB_KHARIAR</t>
  </si>
  <si>
    <t>DSS_TB_KHARIAR_ROAD</t>
  </si>
  <si>
    <t>DSS_TB_KHARKA_MOHALLA___W9___A1</t>
  </si>
  <si>
    <t>DSS_TB_KHATIMA</t>
  </si>
  <si>
    <t>DSS_TB_KHERA_ROAD_WARD37___WARD_37___A1</t>
  </si>
  <si>
    <t>DSS_TB_KHETA_SINGH_BASTI___BW50___A2</t>
  </si>
  <si>
    <t>DSS_TB_KHORDHA</t>
  </si>
  <si>
    <t>DSS_TB_KHOTHRAN_ROAD_WARD24___WARD_24___A1</t>
  </si>
  <si>
    <t>DSS_TB_KICHHA</t>
  </si>
  <si>
    <t>DSS_TB_KIRATPUR_SAHIB</t>
  </si>
  <si>
    <t>DSS_TB_KIRTINAGAR</t>
  </si>
  <si>
    <t>DSS_TB_KL_ADOORMUNICIPALITY</t>
  </si>
  <si>
    <t>DSS_TB_KL_ALAPPUZHAMUNICIPALITY</t>
  </si>
  <si>
    <t>DSS_TB_KL_ALUVAMUNICIPALITY</t>
  </si>
  <si>
    <t>DSS_TB_KL_ANGAMALYMUNICIPALITY</t>
  </si>
  <si>
    <t>DSS_TB_KL_ANTHOORMUNICIPALITY</t>
  </si>
  <si>
    <t>DSS_TB_KL_ATTINGALMUNICIPALITY</t>
  </si>
  <si>
    <t>DSS_TB_KL_CHALAKUDYMUNICIPALITY</t>
  </si>
  <si>
    <t>DSS_TB_KL_CHANGANASSERYMUNICIPALITY</t>
  </si>
  <si>
    <t>DSS_TB_KL_CHAVAKKADMUNICIPALITY</t>
  </si>
  <si>
    <t>DSS_TB_KL_CHENGANNURMUNICIPALITY</t>
  </si>
  <si>
    <t>DSS_TB_KL_CHERPULASSERYMUNICIPALITY</t>
  </si>
  <si>
    <t>DSS_TB_KL_CHERTHALAMUNICIPALITY</t>
  </si>
  <si>
    <t>DSS_TB_KL_CHITTURTATTAMANGALAMMUNICIPALITY</t>
  </si>
  <si>
    <t>DSS_TB_KL_ELOORMUNICIPALITY</t>
  </si>
  <si>
    <t>DSS_TB_KL_ERATTUPETTAMUNICIPALITY</t>
  </si>
  <si>
    <t>DSS_TB_KL_ETTUMANOORMUNICIPALITY</t>
  </si>
  <si>
    <t>DSS_TB_KL_FEROKEMUNICIPALITY</t>
  </si>
  <si>
    <t>DSS_TB_KL_GURUVAYURMUNICIPALITY</t>
  </si>
  <si>
    <t>DSS_TB_KL_HARIPADMUNICIPALITY</t>
  </si>
  <si>
    <t>DSS_TB_KL_IRINJALAKUDAMUNICIPALITY</t>
  </si>
  <si>
    <t>DSS_TB_KL_IRITTYMUNICIPALITY</t>
  </si>
  <si>
    <t>DSS_TB_KL_KALAMASSERYMUNICIPALITY</t>
  </si>
  <si>
    <t>DSS_TB_KL_KALPETTAMUNICIPALITY</t>
  </si>
  <si>
    <t>DSS_TB_KL_KANHANGADMUNICIPALITY</t>
  </si>
  <si>
    <t>DSS_TB_KL_KANNURCORPORATION</t>
  </si>
  <si>
    <t>DSS_TB_KL_KARUNAGAPPALLYMUNICIPALITY</t>
  </si>
  <si>
    <t>DSS_TB_KL_KASARAGODMUNICIPALITY</t>
  </si>
  <si>
    <t>DSS_TB_KL_KATTAPPANAMUNICIPALITY</t>
  </si>
  <si>
    <t>DSS_TB_KL_KAYAMKULAMMUNICIPALITY</t>
  </si>
  <si>
    <t>DSS_TB_KL_KOCHICORPORATION</t>
  </si>
  <si>
    <t>DSS_TB_KL_KODUNGALLURMUNICIPALITY</t>
  </si>
  <si>
    <t>DSS_TB_KL_KODUVALLYMUNICIPALITY</t>
  </si>
  <si>
    <t>DSS_TB_KL_KOLLAMCORPORATION</t>
  </si>
  <si>
    <t>DSS_TB_KL_KONDOTTYMUNICIPALITY</t>
  </si>
  <si>
    <t>DSS_TB_KL_KOOTHATTUKULAMMUNICIPALITY</t>
  </si>
  <si>
    <t>DSS_TB_KL_KOTHAMANGALAMMUNICIPALITY</t>
  </si>
  <si>
    <t>DSS_TB_KL_KOTTAKKALMUNICIPALITY</t>
  </si>
  <si>
    <t>DSS_TB_KL_KOTTARAKARAMUNICIPALITY</t>
  </si>
  <si>
    <t>DSS_TB_KL_KOTTAYAMMUNICIPALITY</t>
  </si>
  <si>
    <t>DSS_TB_KL_KOYILANDYMUNICIPALITY</t>
  </si>
  <si>
    <t>DSS_TB_KL_KOZHIKODECORPORATION</t>
  </si>
  <si>
    <t>DSS_TB_KL_KUNNAMKULAMMUNICIPALITY</t>
  </si>
  <si>
    <t>DSS_TB_KL_KUTHUPARAMBAMUNICIPALITY</t>
  </si>
  <si>
    <t>DSS_TB_KL_MALAPPURAMMUNICIPALITY</t>
  </si>
  <si>
    <t>DSS_TB_KL_MANANTHAVADYMUNICIPALITY</t>
  </si>
  <si>
    <t>DSS_TB_KL_MANJERIMUNICIPALITY</t>
  </si>
  <si>
    <t>DSS_TB_KL_MANNARKADMUNICIPALITY</t>
  </si>
  <si>
    <t>DSS_TB_KL_MARADUMUNICIPALITY</t>
  </si>
  <si>
    <t>DSS_TB_KL_MATTANURMUNICIPALITY</t>
  </si>
  <si>
    <t>DSS_TB_KL_MAVELIKARAMUNICIPALITY</t>
  </si>
  <si>
    <t>DSS_TB_KL_MUKKAMMUNICIPALITY</t>
  </si>
  <si>
    <t>DSS_TB_KL_MUVATTUPUZHAMUNICIPALITY</t>
  </si>
  <si>
    <t>DSS_TB_KL_NEDUMANGADMUNICIPALITY</t>
  </si>
  <si>
    <t>DSS_TB_KL_NEYYATTINKARAMUNICIPALITY</t>
  </si>
  <si>
    <t>DSS_TB_KL_NILAMBURMUNICIPALITY</t>
  </si>
  <si>
    <t>DSS_TB_KL_NILESHWARMUNICIPALITY</t>
  </si>
  <si>
    <t>DSS_TB_KL_NORTHPARAVURMUNICIPALITY</t>
  </si>
  <si>
    <t>DSS_TB_KL_OTTAPALAMMUNICIPALITY</t>
  </si>
  <si>
    <t>DSS_TB_KL_PALAKKADMUNICIPALITY</t>
  </si>
  <si>
    <t>DSS_TB_KL_PALAMUNICIPALITY</t>
  </si>
  <si>
    <t>DSS_TB_KL_PANDALAMMUNICIPALITY</t>
  </si>
  <si>
    <t>DSS_TB_KL_PANOORMUNICIPALITY</t>
  </si>
  <si>
    <t>DSS_TB_KL_PARAPPANANGADIMUNICIPALITY</t>
  </si>
  <si>
    <t>DSS_TB_KL_PARAVURMUNICIPALITY</t>
  </si>
  <si>
    <t>DSS_TB_KL_PATHANAMTHITTAMUNICIPALITY</t>
  </si>
  <si>
    <t>DSS_TB_KL_PATTAMBIMUNICIPALITY</t>
  </si>
  <si>
    <t>DSS_TB_KL_PAYYANNURMUNICIPALITY</t>
  </si>
  <si>
    <t>DSS_TB_KL_PAYYOLIMUNICIPALITY</t>
  </si>
  <si>
    <t>DSS_TB_KL_PERINTHALMANNAMUNICIPALITY</t>
  </si>
  <si>
    <t>DSS_TB_KL_PERUMBAVOORMUNICIPALITY</t>
  </si>
  <si>
    <t>DSS_TB_KL_PIRAVOMMUNICIPALITY</t>
  </si>
  <si>
    <t>DSS_TB_KL_PONNANIMUNICIPALITY</t>
  </si>
  <si>
    <t>DSS_TB_KL_PUNALURMUNICIPALITY</t>
  </si>
  <si>
    <t>DSS_TB_KL_RAMANATTUKARAMUNICIPALITY</t>
  </si>
  <si>
    <t>DSS_TB_KL_SHORANURMUNICIPALITY</t>
  </si>
  <si>
    <t>DSS_TB_KL_SREEKANDAPURAMMUNICIPALITY</t>
  </si>
  <si>
    <t>DSS_TB_KL_SULTHANBATHERYMUNICIPALITY</t>
  </si>
  <si>
    <t>DSS_TB_KL_TANURMUNICIPALITY</t>
  </si>
  <si>
    <t>DSS_TB_KL_THALASSERYMUNICIPALITY</t>
  </si>
  <si>
    <t>DSS_TB_KL_THALIPPARAMBAMUNICIPALITY</t>
  </si>
  <si>
    <t>DSS_TB_KL_THIRUVALLAMUNICIPALITY</t>
  </si>
  <si>
    <t>DSS_TB_KL_THIRUVANANTHAPURAMCORPORATION</t>
  </si>
  <si>
    <t>DSS_TB_KL_THODUPUZHAMUNICIPALITY</t>
  </si>
  <si>
    <t>DSS_TB_KL_THRIKKAKARAMUNICIPALITY</t>
  </si>
  <si>
    <t>DSS_TB_KL_THRISSURCORPORATION</t>
  </si>
  <si>
    <t>DSS_TB_KL_TIRURANGADIMUNICIPALITY</t>
  </si>
  <si>
    <t>DSS_TB_KL_TIRURMUNICIPALITY</t>
  </si>
  <si>
    <t>DSS_TB_KL_TRIPUNITHURAMUNICIPALITY</t>
  </si>
  <si>
    <t>DSS_TB_KL_VADAKARAMUNICIPALITY</t>
  </si>
  <si>
    <t>DSS_TB_KL_VAIKOMMUNICIPALITY</t>
  </si>
  <si>
    <t>DSS_TB_KL_VALANCHERYMUNICIPALITY</t>
  </si>
  <si>
    <t>DSS_TB_KL_VARKALAMUNICIPALITY</t>
  </si>
  <si>
    <t>DSS_TB_KL_WADAKANCHERYMUNICIPALITY</t>
  </si>
  <si>
    <t>DSS_TB_KODALA</t>
  </si>
  <si>
    <t>DSS_TB_KONARK</t>
  </si>
  <si>
    <t>DSS_TB_KORAPUT</t>
  </si>
  <si>
    <t>DSS_TB_KORHIAN_MOHALLA_WARD17___WARD_17___A1</t>
  </si>
  <si>
    <t>DSS_TB_KOTDWAR</t>
  </si>
  <si>
    <t>DSS_TB_KOTPAD</t>
  </si>
  <si>
    <t>DSS_TB_KOT_ISE_KHAN_ROAD_LEFT_SIDE_INSIDE_STREET_SAUNDH_FURNITURE_END__NUKAR_THREE_WHEELER_STAND___BLOCK_16___B16___A1</t>
  </si>
  <si>
    <t>DSS_TB_KOT_KHALSA___W___W_73___A3</t>
  </si>
  <si>
    <t>DSS_TB_KRISHNA_GALI_AHIYAPUR___W13___A1</t>
  </si>
  <si>
    <t>DSS_TB_KRISHNA_NAGAR___WARD_15___A1</t>
  </si>
  <si>
    <t>DSS_TB_KRISHNA_NAGAR___WARD_16___A1</t>
  </si>
  <si>
    <t>DSS_TB_KSM_ROAD_(500_PLOT)___B7___A1</t>
  </si>
  <si>
    <t>DSS_TB_KUCHINDA</t>
  </si>
  <si>
    <t>DSS_TB_KUNJ_GALLI___W1___A1</t>
  </si>
  <si>
    <t>DSS_TB_KURALI</t>
  </si>
  <si>
    <t>DSS_TB_LADAKH</t>
  </si>
  <si>
    <t>DSS_TB_LAHORIA_MOHALLA___W15___A1</t>
  </si>
  <si>
    <t>DSS_TB_LAKKAD_MANDI___B8___A1</t>
  </si>
  <si>
    <t>DSS_TB_LAKKAR_MANDI_BLOCK_15___B15___A1</t>
  </si>
  <si>
    <t>DSS_TB_LAKSAR</t>
  </si>
  <si>
    <t>DSS_TB_LAKSHADWEEP</t>
  </si>
  <si>
    <t>DSS_TB_LALKUAN</t>
  </si>
  <si>
    <t>DSS_TB_LAMBGAON</t>
  </si>
  <si>
    <t>DSS_TB_LANDHAURA</t>
  </si>
  <si>
    <t>DSS_TB_LAXMANGARH_ZONE_ALL</t>
  </si>
  <si>
    <t>DSS_TB_LCF_REHRI_RICKSHAW_FEE</t>
  </si>
  <si>
    <t>DSS_TB_LOC_WARD12___B12___A1</t>
  </si>
  <si>
    <t>DSS_TB_LOHAGHAT</t>
  </si>
  <si>
    <t>DSS_TB_LOHIAN_ROAD_BEBE_NANKI_NAGAR___B41___A1</t>
  </si>
  <si>
    <t>DSS_TB_LONGOWAL</t>
  </si>
  <si>
    <t>DSS_TB_LUCKNOW</t>
  </si>
  <si>
    <t>DSS_TB_LUDHIANA_CHANDIGARH_ROAD_KHAMANO_KAMLI___B7___A1</t>
  </si>
  <si>
    <t>DSS_TB_LUXMI_MARKET___WARD_33___A1</t>
  </si>
  <si>
    <t>DSS_TB_MACHIWARA</t>
  </si>
  <si>
    <t>DSS_TB_MADHYA_PRADESH</t>
  </si>
  <si>
    <t>DSS_TB_MAHARASHTRA</t>
  </si>
  <si>
    <t>DSS_TB_MAHAVIR_GALI___W1___A1</t>
  </si>
  <si>
    <t>DSS_TB_MAHIWALA___W10___A1</t>
  </si>
  <si>
    <t>DSS_TB_MAHUA_KHERAGANJ</t>
  </si>
  <si>
    <t>DSS_TB_MAHUWADAWARA</t>
  </si>
  <si>
    <t>DSS_TB_MAIN_BAZAAR_BLOCK_10___B10___A1</t>
  </si>
  <si>
    <t>DSS_TB_MAIN_BAZAR_,QUILA_ROAD_BLOCK_8___B8___A1</t>
  </si>
  <si>
    <t>DSS_TB_MAIN_BAZAR_LEFT_AND_RIGHT_SIDE___B6___A1</t>
  </si>
  <si>
    <t>DSS_TB_MAIN_BAZAR_TANDA___W6___A1</t>
  </si>
  <si>
    <t>DSS_TB_MAIN_BAZAR_URMAR___W1___A1</t>
  </si>
  <si>
    <t>DSS_TB_MAIN_BAZAR___B1___A1</t>
  </si>
  <si>
    <t>DSS_TB_MAIN_BAZAR___SECTOR_19___A1</t>
  </si>
  <si>
    <t>DSS_TB_MAIN_BAZAR___W14___A1</t>
  </si>
  <si>
    <t>DSS_TB_MAIN_ROAD_TO_KHAN_HOSPITAL_DE_SAHMANE_WALI_SIDE,_VATINARY_HOSPITAL_TAK_(BOTH_SIDES)___BLOCK_2___A1</t>
  </si>
  <si>
    <t>DSS_TB_MAIN_ROAD___B4A___A1</t>
  </si>
  <si>
    <t>DSS_TB_MAIN_ROAD___B5___A1</t>
  </si>
  <si>
    <t>DSS_TB_MAKHU_RAOD___B8A___A1</t>
  </si>
  <si>
    <t>DSS_TB_MALERKOTLA_ROAD___WARD_24___A1</t>
  </si>
  <si>
    <t>DSS_TB_MALIKPUR_CHOWK___SECTOR_16___A1</t>
  </si>
  <si>
    <t>DSS_TB_MALKANGIRI</t>
  </si>
  <si>
    <t>DSS_TB_MALOUD</t>
  </si>
  <si>
    <t>DSS_TB_MALOUT</t>
  </si>
  <si>
    <t>DSS_TB_MAL_GAUDOWN_ROAD___B44___A1</t>
  </si>
  <si>
    <t>DSS_TB_MANDI_GOBINDGARH</t>
  </si>
  <si>
    <t>DSS_TB_MANDYA</t>
  </si>
  <si>
    <t>DSS_TB_MANGLAUR</t>
  </si>
  <si>
    <t>DSS_TB_MANIPUR</t>
  </si>
  <si>
    <t>DSS_TB_MANSA</t>
  </si>
  <si>
    <t>DSS_TB_MANSOODPUR_ROAD_KHAMANO_KAMLI___B7___A1</t>
  </si>
  <si>
    <t>DSS_TB_MARWAHA_GALI_AHIYAPUR___W13___A1</t>
  </si>
  <si>
    <t>DSS_TB_MASTGARH_COLONY___W8___A1</t>
  </si>
  <si>
    <t>DSS_TB_MATA_RANI_WLI_GALI___BW27___A1</t>
  </si>
  <si>
    <t>DSS_TB_MEGHALAYA</t>
  </si>
  <si>
    <t>DSS_TB_MH_AARNIMUNICIPALCOUNCIL</t>
  </si>
  <si>
    <t>DSS_TB_MH_ACHALPURMUNICIPALCOUNCIL</t>
  </si>
  <si>
    <t>DSS_TB_MH_AHERINAGARPANCHAYAT</t>
  </si>
  <si>
    <t>DSS_TB_MH_AHMEDNAGARMUNICIPALCORPORATION</t>
  </si>
  <si>
    <t>DSS_TB_MH_AHMEDPURMUNICIPALCOUNCIL</t>
  </si>
  <si>
    <t>DSS_TB_MH_AJARANAGARPANCHAYAT</t>
  </si>
  <si>
    <t>DSS_TB_MH_AKKALKOTMUNICIPALCOUNCIL</t>
  </si>
  <si>
    <t>DSS_TB_MH_AKLUJMUNICIPALCOUNCIL</t>
  </si>
  <si>
    <t>DSS_TB_MH_AKOLAMUNICIPALCORPORATION</t>
  </si>
  <si>
    <t>DSS_TB_MH_AKOLENAGARPANCHAYAT</t>
  </si>
  <si>
    <t>DSS_TB_MH_AKOTMUNICIPALCOUNCIL</t>
  </si>
  <si>
    <t>DSS_TB_MH_ALANDIMUNICIPALCOUNCIL</t>
  </si>
  <si>
    <t>DSS_TB_MH_ALIBAGMUNICIPALCOUNCIL</t>
  </si>
  <si>
    <t>DSS_TB_MH_AMALNERMUNICIPALCOUNCIL</t>
  </si>
  <si>
    <t>DSS_TB_MH_AMBADMUNICIPALCOUNCIL</t>
  </si>
  <si>
    <t>DSS_TB_MH_AMBAJOGAIMUNICIPALCOUNCIL</t>
  </si>
  <si>
    <t>DSS_TB_MH_AMBARNATHMUNCIPALCOUNCIL</t>
  </si>
  <si>
    <t>DSS_TB_MH_AMGAONMUNICIPALCOUNCIL</t>
  </si>
  <si>
    <t>DSS_TB_MH_AMRAVATIMUNICIPALCORPORATION</t>
  </si>
  <si>
    <t>DSS_TB_MH_ANGARNAGARPANCHAYAT</t>
  </si>
  <si>
    <t>DSS_TB_MH_ANJANGAONSURJIMUNICIPALCOUNCIL</t>
  </si>
  <si>
    <t>DSS_TB_MH_ARDHAPURNAGARPANCHAYAT</t>
  </si>
  <si>
    <t>DSS_TB_MH_ARJUNI-MORGAONNAGARPANCHAYAT</t>
  </si>
  <si>
    <t>DSS_TB_MH_ARMORIMUNICIPALCOUNCIL</t>
  </si>
  <si>
    <t>DSS_TB_MH_ARVIMUNICIPALCOUNCIL</t>
  </si>
  <si>
    <t>DSS_TB_MH_ASHTAMUNICIPALCOUNCIL</t>
  </si>
  <si>
    <t>DSS_TB_MH_ASHTINAGARPANCHAYAT</t>
  </si>
  <si>
    <t>DSS_TB_MH_ATPADINAGARPANCHAYAT</t>
  </si>
  <si>
    <t>DSS_TB_MH_AUNDHA-NAGNATHNAGARPANCHAYAT</t>
  </si>
  <si>
    <t>DSS_TB_MH_AURANGABADMUNICIPALCORPORATION</t>
  </si>
  <si>
    <t>DSS_TB_MH_AUSAMUNICIPALCOUNCIL</t>
  </si>
  <si>
    <t>DSS_TB_MH_BABHULGAONNAGARPANCHAYAT</t>
  </si>
  <si>
    <t>DSS_TB_MH_BADNAPURNAGARPANCHAYAT</t>
  </si>
  <si>
    <t>DSS_TB_MH_BALAPURMUNICIPALCOUNCIL</t>
  </si>
  <si>
    <t>DSS_TB_MH_BALLARPURMUNICIPALCOUNCIL</t>
  </si>
  <si>
    <t>DSS_TB_MH_BARAMATIMUNICIPALCOUNCIL</t>
  </si>
  <si>
    <t>DSS_TB_MH_BARSHI-TAKALINAGARPANCHAYAT</t>
  </si>
  <si>
    <t>DSS_TB_MH_BARSHIMUNICIPALCOUNCIL</t>
  </si>
  <si>
    <t>DSS_TB_MH_BASMATMUNICIPALCOUNCIL</t>
  </si>
  <si>
    <t>DSS_TB_MH_BEEDMUNICIPALCOUNCIL</t>
  </si>
  <si>
    <t>DSS_TB_MH_BHADGAONMUNICIPALCOUNCIL</t>
  </si>
  <si>
    <t>DSS_TB_MH_BHADRAVATIMUNICIPALCOUNCIL</t>
  </si>
  <si>
    <t>DSS_TB_MH_BHAGURMUNICIPALCOUNCIL</t>
  </si>
  <si>
    <t>DSS_TB_MH_BHAMRAGADNAGARPANCHAYAT</t>
  </si>
  <si>
    <t>DSS_TB_MH_BHANDARAMUNICIPALCOUNCIL</t>
  </si>
  <si>
    <t>DSS_TB_MH_BHATKULINAGARPANCHAYAT</t>
  </si>
  <si>
    <t>DSS_TB_MH_BHISINAGARPANCHAYAT</t>
  </si>
  <si>
    <t>DSS_TB_MH_BHIWANDINIZAMPURMUNICIPALCORPORATION</t>
  </si>
  <si>
    <t>DSS_TB_MH_BHIWAPURNAGARPANCHAYAT</t>
  </si>
  <si>
    <t>DSS_TB_MH_BHOKARDANMUNICIPALCOUNCIL</t>
  </si>
  <si>
    <t>DSS_TB_MH_BHOKARMUNICIPALCOUNCIL</t>
  </si>
  <si>
    <t>DSS_TB_MH_BHOOMMUNICIPALCOUNCIL</t>
  </si>
  <si>
    <t>DSS_TB_MH_BHORMUNICIPALCOUNCIL</t>
  </si>
  <si>
    <t>DSS_TB_MH_BHUSAWALMUNICIPALCOUNCIL</t>
  </si>
  <si>
    <t>DSS_TB_MH_BILOLIMUNICIPALCOUNCIL</t>
  </si>
  <si>
    <t>DSS_TB_MH_BODWADNAGARPANCHAYAT</t>
  </si>
  <si>
    <t>DSS_TB_MH_BRAMHAPURIMUNICIPALCOUNCIL</t>
  </si>
  <si>
    <t>DSS_TB_MH_BULDHANAMUNICIPALCOUNCIL</t>
  </si>
  <si>
    <t>DSS_TB_MH_BUTIBORIMUNICIPALCOUNCIL</t>
  </si>
  <si>
    <t>DSS_TB_MH_CHAKANMUNICIPALCOUNCIL</t>
  </si>
  <si>
    <t>DSS_TB_MH_CHAKURNAGARPANCHAYAT</t>
  </si>
  <si>
    <t>DSS_TB_MH_CHALISGAONMUNICIPALCOUNCIL</t>
  </si>
  <si>
    <t>DSS_TB_MH_CHAMORSHINAGARPANCHAYAT</t>
  </si>
  <si>
    <t>DSS_TB_MH_CHANDGADNAGARPANCHAYAT</t>
  </si>
  <si>
    <t>DSS_TB_MH_CHANDRAPURMUNICIPALCOUNCIL</t>
  </si>
  <si>
    <t>DSS_TB_MH_CHANDURBAZAARMUNICIPALCOUNCIL</t>
  </si>
  <si>
    <t>DSS_TB_MH_CHANDURRAILWAYMUNICIPALCOUNCIL</t>
  </si>
  <si>
    <t>DSS_TB_MH_CHANDWADMUNICIPALCOUNCIL</t>
  </si>
  <si>
    <t>DSS_TB_MH_CHIKHALDARAHILLSTATIONMUNICIPALCOUNCIL</t>
  </si>
  <si>
    <t>DSS_TB_MH_CHIKHLIMUNICIPALCOUNCIL</t>
  </si>
  <si>
    <t>DSS_TB_MH_CHIMURMUNICIPALCOUNCIL</t>
  </si>
  <si>
    <t>DSS_TB_MH_CHIPLUNMUNICIPALCOUNCIL</t>
  </si>
  <si>
    <t>DSS_TB_MH_CHOPDAMUNICIPALCOUNCIL</t>
  </si>
  <si>
    <t>DSS_TB_MH_DAHANUMUNICIPALCOUNCIL</t>
  </si>
  <si>
    <t>DSS_TB_MH_DAHIVADINAGARPANCHAYAT</t>
  </si>
  <si>
    <t>DSS_TB_MH_DAPOLINAGARPANCHAYAT</t>
  </si>
  <si>
    <t>DSS_TB_MH_DARWHAMUNICIPALCOUNCIL</t>
  </si>
  <si>
    <t>DSS_TB_MH_DARYAPURMUNICIPALCOUNCIL</t>
  </si>
  <si>
    <t>DSS_TB_MH_DAUNDMUNICIPALCOUNCIL</t>
  </si>
  <si>
    <t>DSS_TB_MH_DEGLURMUNICIPALCOUNCIL</t>
  </si>
  <si>
    <t>DSS_TB_MH_DEHUNAGARPANCHAYAT</t>
  </si>
  <si>
    <t>DSS_TB_MH_DEOLALI-PRAVRAMUNICIPALCOUNCIL</t>
  </si>
  <si>
    <t>DSS_TB_MH_DEOLALI_PRAVRAMUNICIPALCOUNCIL</t>
  </si>
  <si>
    <t>DSS_TB_MH_DEOLANAGARPANCHAYAT</t>
  </si>
  <si>
    <t>DSS_TB_MH_DEOLIMUNICIPALCOUNCIL</t>
  </si>
  <si>
    <t>DSS_TB_MH_DEONINAGARPANCHAYAT</t>
  </si>
  <si>
    <t>DSS_TB_MH_DEORINAGARPANCHAYAT</t>
  </si>
  <si>
    <t>DSS_TB_MH_DESAIGANJWADSAMUNICIPALCOUNCIL</t>
  </si>
  <si>
    <t>DSS_TB_MH_DEULGAONRAJAMUNICIPALCOUNCIL</t>
  </si>
  <si>
    <t>DSS_TB_MH_DEVGAD-JAMSANDENAGARPANCHAYAT</t>
  </si>
  <si>
    <t>DSS_TB_MH_DEVRUKHNAGARPANCHAYAT</t>
  </si>
  <si>
    <t>DSS_TB_MH_DHADGAON-WADFALYANAGARPANCHAYAT</t>
  </si>
  <si>
    <t>DSS_TB_MH_DHAMANGAONRAILWAYMUNICIPALCOUNCIL</t>
  </si>
  <si>
    <t>DSS_TB_MH_DHANKINAGARPANCHAYAT</t>
  </si>
  <si>
    <t>DSS_TB_MH_DHANORANAGARPANCHAYAT</t>
  </si>
  <si>
    <t>DSS_TB_MH_DHARANGAONMUNICIPALCOUNCIL</t>
  </si>
  <si>
    <t>DSS_TB_MH_DHARMABADMUNICIPALCOUNCIL</t>
  </si>
  <si>
    <t>DSS_TB_MH_DHARNINAGARPANCHAYAT</t>
  </si>
  <si>
    <t>DSS_TB_MH_DHARURMUNICIPALCOUNCIL</t>
  </si>
  <si>
    <t>DSS_TB_MH_DHULEMUNICIPALCORPORATION</t>
  </si>
  <si>
    <t>DSS_TB_MH_DIGRASMUNICIPALCOUNCIL</t>
  </si>
  <si>
    <t>DSS_TB_MH_DINDORINAGARPANCHAYAT</t>
  </si>
  <si>
    <t>DSS_TB_MH_DONDAICHA-WARWADEMUNICIPALCOUNCIL</t>
  </si>
  <si>
    <t>DSS_TB_MH_DUDHANIMUNICIPALCOUNCIL</t>
  </si>
  <si>
    <t>DSS_TB_MH_ERANDOLMUNICIPALCOUNCIL</t>
  </si>
  <si>
    <t>DSS_TB_MH_ETAPALLINAGARPANCHAYAT</t>
  </si>
  <si>
    <t>DSS_TB_MH_FAIZPURMUNICIPALCOUNCIL</t>
  </si>
  <si>
    <t>DSS_TB_MH_GADCHANDURMUNICIPALCOUNCIL</t>
  </si>
  <si>
    <t>DSS_TB_MH_GADCHIROLIMUNICIPALCOUNCIL</t>
  </si>
  <si>
    <t>DSS_TB_MH_GADHINGLAJMUNICIPALCOUNCIL</t>
  </si>
  <si>
    <t>DSS_TB_MH_GANGAKHEDMUNICIPALCOUNCIL</t>
  </si>
  <si>
    <t>DSS_TB_MH_GANGAPURMUNICIPALCOUNCIL</t>
  </si>
  <si>
    <t>DSS_TB_MH_GEORAIMUNICIPALCOUNCIL</t>
  </si>
  <si>
    <t>DSS_TB_MH_GHANSAVANGINAGARPANCHAYAT</t>
  </si>
  <si>
    <t>DSS_TB_MH_GHATANJIMUNICIPALCOUNCIL</t>
  </si>
  <si>
    <t>DSS_TB_MH_GHUGGHUSMUNICIPALCOUNCIL</t>
  </si>
  <si>
    <t>DSS_TB_MH_GONDIAMUNICIPALCOUNCIL</t>
  </si>
  <si>
    <t>DSS_TB_MH_GONDPIPRINAGARPANCHAYAT</t>
  </si>
  <si>
    <t>DSS_TB_MH_GOREGAONNAGARPANCHAYAT</t>
  </si>
  <si>
    <t>DSS_TB_MH_GUHAGARNAGARPANCHAYAT</t>
  </si>
  <si>
    <t>DSS_TB_MH_HADGAONMUNICIPALCOUNCIL</t>
  </si>
  <si>
    <t>DSS_TB_MH_HATKANGALENAGARPANCHAYAT</t>
  </si>
  <si>
    <t>DSS_TB_MH_HIMAYATNAGARNAGARPANCHAYAT</t>
  </si>
  <si>
    <t>DSS_TB_MH_HINGANGHATMUNICIPALCOUNCIL</t>
  </si>
  <si>
    <t>DSS_TB_MH_HINGNANAGARPANCHAYAT</t>
  </si>
  <si>
    <t>DSS_TB_MH_HINGOLIMUNICIPALCOUNCIL</t>
  </si>
  <si>
    <t>DSS_TB_MH_HUPARIMUNICIPALCOUNCIL</t>
  </si>
  <si>
    <t>DSS_TB_MH_ICHALKARANJIMUNICIPALCORPORATION</t>
  </si>
  <si>
    <t>DSS_TB_MH_ICHALKARANJIMUNICIPALCOUNCIL</t>
  </si>
  <si>
    <t>DSS_TB_MH_IGATPURIMUNICIPALCOUNCIL</t>
  </si>
  <si>
    <t>DSS_TB_MH_INDAPURMUNICIPALCOUNCIL</t>
  </si>
  <si>
    <t>DSS_TB_MH_ISLAMPURMUNICIPALCOUNCIL</t>
  </si>
  <si>
    <t>DSS_TB_MH_JAFRABADNAGARPANCHAYAT</t>
  </si>
  <si>
    <t>DSS_TB_MH_JALGAONJAMODMUNICIPALCOUNCIL</t>
  </si>
  <si>
    <t>DSS_TB_MH_JALGAONMUNICIPALCORPORATION</t>
  </si>
  <si>
    <t>DSS_TB_MH_JALKOTNAGARPANCHAYAT</t>
  </si>
  <si>
    <t>DSS_TB_MH_JALNAMUNICIPALCOUNCIL</t>
  </si>
  <si>
    <t>DSS_TB_MH_JAMKHEDMUNICIPALCOUNCIL</t>
  </si>
  <si>
    <t>DSS_TB_MH_JAMNERMUNICIPALCOUNCIL</t>
  </si>
  <si>
    <t>DSS_TB_MH_JATMUNICIPALCOUNCIL</t>
  </si>
  <si>
    <t>DSS_TB_MH_JAWHARMUNICIPALCOUNCIL</t>
  </si>
  <si>
    <t>DSS_TB_MH_JAYSINGPURMUNICIPALCOUNCIL</t>
  </si>
  <si>
    <t>DSS_TB_MH_JEJURIMUNICIPALCOUNCIL</t>
  </si>
  <si>
    <t>DSS_TB_MH_JINTURMUNICIPALCOUNCIL</t>
  </si>
  <si>
    <t>DSS_TB_MH_JIWATINAGARPANCHAYAT</t>
  </si>
  <si>
    <t>DSS_TB_MH_JUNNARMUNICIPALCOUNCIL</t>
  </si>
  <si>
    <t>DSS_TB_MH_KADEGAONNAGARPANCHAYAT</t>
  </si>
  <si>
    <t>DSS_TB_MH_KAGALMUNICIPALCOUNCIL</t>
  </si>
  <si>
    <t>DSS_TB_MH_KAIJNAGARPANCHAYAT</t>
  </si>
  <si>
    <t>DSS_TB_MH_KALAMBMUNICIPALCOUNCIL</t>
  </si>
  <si>
    <t>DSS_TB_MH_KALAMBNAGARPANCHAYAT</t>
  </si>
  <si>
    <t>DSS_TB_MH_KALAMNURIMUNICIPALCOUNCIL</t>
  </si>
  <si>
    <t>DSS_TB_MH_KALMESHWARMUNICIPALCOUNCIL</t>
  </si>
  <si>
    <t>DSS_TB_MH_KALWANNAGARPANCHAYAT</t>
  </si>
  <si>
    <t>DSS_TB_MH_KALYANDOMBIVALIMUNICIPALCORPORATION</t>
  </si>
  <si>
    <t>DSS_TB_MH_KAMPTEEMUNICIPALCOUNCIL</t>
  </si>
  <si>
    <t>DSS_TB_MH_KANDHARMUNICIPALCOUNCIL</t>
  </si>
  <si>
    <t>DSS_TB_MH_KANHAN-PIMPARIMUNICIPALCOUNCIL</t>
  </si>
  <si>
    <t>DSS_TB_MH_KANKAVLINAGARPANCHAYAT</t>
  </si>
  <si>
    <t>DSS_TB_MH_KANNADMUNICIPALCOUNCIL</t>
  </si>
  <si>
    <t>DSS_TB_MH_KARADMUNICIPALCOUNCIL</t>
  </si>
  <si>
    <t>DSS_TB_MH_KARANJAGHADAGENAGARPANCHAYAT</t>
  </si>
  <si>
    <t>DSS_TB_MH_KARANJALADMUNICIPALCOUNCIL</t>
  </si>
  <si>
    <t>DSS_TB_MH_KARJANTNAGARPANCHAYAT</t>
  </si>
  <si>
    <t>DSS_TB_MH_KARJATMUNICIPALCOUNCIL</t>
  </si>
  <si>
    <t>DSS_TB_MH_KARMALAMUNICIPALCOUNCIL</t>
  </si>
  <si>
    <t>DSS_TB_MH_KASAI-DODAMARGNAGARPANCHAYAT</t>
  </si>
  <si>
    <t>DSS_TB_MH_KATOLMUNICIPALCOUNCIL</t>
  </si>
  <si>
    <t>DSS_TB_MH_KAVATHE-MAHANKALNAGARPANCHAYAT</t>
  </si>
  <si>
    <t>DSS_TB_MH_KHALAPURNAGARPANCHAYAT</t>
  </si>
  <si>
    <t>DSS_TB_MH_KHAMGAONMUNICIPALCOUNCIL</t>
  </si>
  <si>
    <t>DSS_TB_MH_KHANAPURNAGARPANCHAYAT</t>
  </si>
  <si>
    <t>DSS_TB_MH_KHANDALANAGARPANCHAYAT</t>
  </si>
  <si>
    <t>DSS_TB_MH_KHAPAMUNICIPALCOUNCIL</t>
  </si>
  <si>
    <t>DSS_TB_MH_KHEDMUNICIPALCOUNCIL</t>
  </si>
  <si>
    <t>DSS_TB_MH_KHOPOLIMUNICIPALCOUNCIL</t>
  </si>
  <si>
    <t>DSS_TB_MH_KHULDABADMUNICIPALCOUNCIL</t>
  </si>
  <si>
    <t>DSS_TB_MH_KINWATMUNICIPALCOUNCIL</t>
  </si>
  <si>
    <t>DSS_TB_MH_KOLHAPURMUNICIPALCORPORATION</t>
  </si>
  <si>
    <t>DSS_TB_MH_KOLHAPURMUNICIPALCOUNCIL</t>
  </si>
  <si>
    <t>DSS_TB_MH_KOPARGAONMUNICIPALCOUNCIL</t>
  </si>
  <si>
    <t>DSS_TB_MH_KORCHINAGARPANCHAYAT</t>
  </si>
  <si>
    <t>DSS_TB_MH_KOREGAONNAGARPANCHAYAT</t>
  </si>
  <si>
    <t>DSS_TB_MH_KORPANANAGARPANCHAYAT</t>
  </si>
  <si>
    <t>DSS_TB_MH_KUDALNAGARPANCHAYAT</t>
  </si>
  <si>
    <t>DSS_TB_MH_KUHINAGARPANCHAYAT</t>
  </si>
  <si>
    <t>DSS_TB_MH_KULGAONBADLAPURMUNICIPALCOUNCIL</t>
  </si>
  <si>
    <t>DSS_TB_MH_KUNDALWADIMUNICIPALCOUNCIL</t>
  </si>
  <si>
    <t>DSS_TB_MH_KURDUWADIMUNICIPALCOUNCIL</t>
  </si>
  <si>
    <t>DSS_TB_MH_KURKHEDANAGARPANCHAYAT</t>
  </si>
  <si>
    <t>DSS_TB_MH_KURUNDWADMUNICIPALCOUNCIL</t>
  </si>
  <si>
    <t>DSS_TB_MH_LAKHANDURNAGARPANCHAYAT</t>
  </si>
  <si>
    <t>DSS_TB_MH_LAKHANINAGARPANCHAYAT</t>
  </si>
  <si>
    <t>DSS_TB_MH_LATURCITYMUNICIPALCORPORATION</t>
  </si>
  <si>
    <t>DSS_TB_MH_LATURMUNICIPALCOUNCIL</t>
  </si>
  <si>
    <t>DSS_TB_MH_LOHAMUNICIPALCOUNCIL</t>
  </si>
  <si>
    <t>DSS_TB_MH_LOHARABNAGARPANCHAYAT</t>
  </si>
  <si>
    <t>DSS_TB_MH_LONANDNAGARPANCHAYAT</t>
  </si>
  <si>
    <t>DSS_TB_MH_LONARMUNICIPALCOUNCIL</t>
  </si>
  <si>
    <t>DSS_TB_MH_LONAVALAMUNICIPALCOUNCIL</t>
  </si>
  <si>
    <t>DSS_TB_MH_MADHANAGARPANCHAYAT</t>
  </si>
  <si>
    <t>DSS_TB_MH_MAHABALESHWAR-GIRISTHANMUNICIPALCOUNCIL</t>
  </si>
  <si>
    <t>DSS_TB_MH_MAHADMUNICIPALCOUNCIL</t>
  </si>
  <si>
    <t>DSS_TB_MH_MAHADULANAGARPANCHAYAT</t>
  </si>
  <si>
    <t>DSS_TB_MH_MAHAGAONNAGARPANCHAYAT</t>
  </si>
  <si>
    <t>DSS_TB_MH_MAHALUNG-SHRIPURNAGARPANCHAYAT</t>
  </si>
  <si>
    <t>DSS_TB_MH_MAHURNAGARPANCHAYAT</t>
  </si>
  <si>
    <t>DSS_TB_MH_MAINDARGIMUNICIPALCOUNCIL</t>
  </si>
  <si>
    <t>DSS_TB_MH_MAJALGAONMUNICIPALCOUNCIL</t>
  </si>
  <si>
    <t>DSS_TB_MH_MALEGAON-JAHANGIRNAGARPANCHAYAT</t>
  </si>
  <si>
    <t>DSS_TB_MH_MALEGAONBUDRUKNAGARPANCHAYAT</t>
  </si>
  <si>
    <t>DSS_TB_MH_MALEGAONMUNICIPALCORPORATION</t>
  </si>
  <si>
    <t>DSS_TB_MH_MALKAPUR-BULDHANAMUNICIPALCOUNCIL</t>
  </si>
  <si>
    <t>DSS_TB_MH_MALKAPURMUNICIPALCOUNCIL</t>
  </si>
  <si>
    <t>DSS_TB_MH_MALKAPURMUNICIPALCOUNCILKOLHAPUR</t>
  </si>
  <si>
    <t>DSS_TB_MH_MALSHIRASNAGARPANCHAYAT</t>
  </si>
  <si>
    <t>DSS_TB_MH_MALVANMUNICIPALCOUNCIL</t>
  </si>
  <si>
    <t>DSS_TB_MH_MANCHARNAGARPANCHAYAT</t>
  </si>
  <si>
    <t>DSS_TB_MH_MANDANGADNAGARPANCHAYAT</t>
  </si>
  <si>
    <t>DSS_TB_MH_MANGALWEDHAMUNICIPALCOUNCIL</t>
  </si>
  <si>
    <t>DSS_TB_MH_MANGAONMUNICIPALCOUNCILBEED</t>
  </si>
  <si>
    <t>DSS_TB_MH_MANGAONNAGARPANCHAYAT</t>
  </si>
  <si>
    <t>DSS_TB_MH_MANGRULPIRMUNICIPALCOUNCIL</t>
  </si>
  <si>
    <t>DSS_TB_MH_MANMADMUNICIPALCOUNCIL</t>
  </si>
  <si>
    <t>DSS_TB_MH_MANORANAGARPANCHAYAT</t>
  </si>
  <si>
    <t>DSS_TB_MH_MANTHANAGARPANCHAYAT</t>
  </si>
  <si>
    <t>DSS_TB_MH_MANWATMUNICIPALCOUNCIL</t>
  </si>
  <si>
    <t>DSS_TB_MH_MAREGAONNAGARPANCHAYAT</t>
  </si>
  <si>
    <t>DSS_TB_MH_MATHERANMUNICIPALCOUNCIL</t>
  </si>
  <si>
    <t>DSS_TB_MH_MAUDANAGARPANCHAYAT</t>
  </si>
  <si>
    <t>DSS_TB_MH_MEDHANAGARPANCHAYAT</t>
  </si>
  <si>
    <t>DSS_TB_MH_MEHKARMUNICIPALCOUNCIL</t>
  </si>
  <si>
    <t>DSS_TB_MH_MHASALANAGARPANCHAYAT</t>
  </si>
  <si>
    <t>DSS_TB_MH_MHASWADMUNICIPALCOUNCIL</t>
  </si>
  <si>
    <t>DSS_TB_MH_MIRABHINDERMUNICIPALCORPORATION</t>
  </si>
  <si>
    <t>DSS_TB_MH_MOHADINAGARPANCHAYAT</t>
  </si>
  <si>
    <t>DSS_TB_MH_MOHAPAMUNICIPALCOUNCIL</t>
  </si>
  <si>
    <t>DSS_TB_MH_MOHOLMUNICIPALCOUNCIL</t>
  </si>
  <si>
    <t>DSS_TB_MH_MOKHADANAGARPANCHAYAT</t>
  </si>
  <si>
    <t>DSS_TB_MH_MORSHIMUNICIPALCOUNCIL</t>
  </si>
  <si>
    <t>DSS_TB_MH_MOTALANAGARPANCHAYAT</t>
  </si>
  <si>
    <t>DSS_TB_MH_MOWADMUNICIPALCOUNCIL</t>
  </si>
  <si>
    <t>DSS_TB_MH_MUDKHEDMUNICIPALCOUNCIL</t>
  </si>
  <si>
    <t>DSS_TB_MH_MUKHEDMUNICIPALCOUNCIL</t>
  </si>
  <si>
    <t>DSS_TB_MH_MUKTAINAGARNAGARPANCHAYAT</t>
  </si>
  <si>
    <t>DSS_TB_MH_MULCHERANAGARPANCHAYAT</t>
  </si>
  <si>
    <t>DSS_TB_MH_MULMUNICIPALCOUNCIL</t>
  </si>
  <si>
    <t>DSS_TB_MH_MURBADNAGARPANCHAYAT</t>
  </si>
  <si>
    <t>DSS_TB_MH_MURGUDMUNICIPALCOUNCIL</t>
  </si>
  <si>
    <t>DSS_TB_MH_MURTIZAPURMUNICIPALCOUNCIL</t>
  </si>
  <si>
    <t>DSS_TB_MH_MURUD-JANJIRAMUNICIPALCOUNCIL</t>
  </si>
  <si>
    <t>DSS_TB_MH_MURUMMUNICIPALCOUNCIL</t>
  </si>
  <si>
    <t>DSS_TB_MH_NAGBHIDMUNICIPALCOUNCIL</t>
  </si>
  <si>
    <t>DSS_TB_MH_NAGPURMUNICIPALCORPORATION</t>
  </si>
  <si>
    <t>DSS_TB_MH_NAIGAONNAGARPANCHAYAT</t>
  </si>
  <si>
    <t>DSS_TB_MH_NALDURGMUNICIPALCOUNCIL</t>
  </si>
  <si>
    <t>DSS_TB_MH_NANDEDWAGHALAMUNICIPALCORPORATION</t>
  </si>
  <si>
    <t>DSS_TB_MH_NANDGAON-KHANDESHWARNAGARPANCHAYAT</t>
  </si>
  <si>
    <t>DSS_TB_MH_NANDGAONMUNICIPALCOUNCIL</t>
  </si>
  <si>
    <t>DSS_TB_MH_NANDURAMUNICIPALCOUNCIL</t>
  </si>
  <si>
    <t>DSS_TB_MH_NANDURBARMUNICIPALCOUNCIL</t>
  </si>
  <si>
    <t>DSS_TB_MH_NARKHEDMUNICIPALCOUNCIL</t>
  </si>
  <si>
    <t>DSS_TB_MH_NASHIKMUNICIPALCORPORATION</t>
  </si>
  <si>
    <t>DSS_TB_MH_NASHIRABADMUNICIPALCOUNCIL</t>
  </si>
  <si>
    <t>DSS_TB_MH_NATEPUTENAGARPANCHAYAT</t>
  </si>
  <si>
    <t>DSS_TB_MH_NAVAPURMUNICIPALCOUNCIL</t>
  </si>
  <si>
    <t>DSS_TB_MH_NAVIMUMBAIMUNICIPALCORPORATION</t>
  </si>
  <si>
    <t>DSS_TB_MH_NERNABABPURMUNICIPALCOUNCIL</t>
  </si>
  <si>
    <t>DSS_TB_MH_NEVASANAGARPANCHAYAT</t>
  </si>
  <si>
    <t>DSS_TB_MH_NILANGAMUNICIPALCOUNCIL</t>
  </si>
  <si>
    <t>DSS_TB_MH_NIPHADNAGARPANCHAYAT</t>
  </si>
  <si>
    <t>DSS_TB_MH_OMERGAMUNICIPALCOUNCIL</t>
  </si>
  <si>
    <t>DSS_TB_MH_OSMANABADMUNICIPALCOUNCIL</t>
  </si>
  <si>
    <t>DSS_TB_MH_OZARMUNICIPALCOUNCIL</t>
  </si>
  <si>
    <t>DSS_TB_MH_PACHORAMUNICIPALCOUNCIL</t>
  </si>
  <si>
    <t>DSS_TB_MH_PAITHANMUNICIPALCOUNCIL</t>
  </si>
  <si>
    <t>DSS_TB_MH_PALAMNAGARPANCHAYAT</t>
  </si>
  <si>
    <t>DSS_TB_MH_PALGHARMUNICIPALCOUNCIL</t>
  </si>
  <si>
    <t>DSS_TB_MH_PALINAGARPANCHAYAT</t>
  </si>
  <si>
    <t>DSS_TB_MH_PALUSMUNICIPALCOUNCIL</t>
  </si>
  <si>
    <t>DSS_TB_MH_PANCHGANI-GIRISTHANMUNICIPALCOUNCIL</t>
  </si>
  <si>
    <t>DSS_TB_MH_PANDHARKAWADAMUNICIPALCOUNCIL</t>
  </si>
  <si>
    <t>DSS_TB_MH_PANDHARPURMUNICIPALCOUNCIL</t>
  </si>
  <si>
    <t>DSS_TB_MH_PANHALAGIRISTHANMUNICIPALCOUNCIL</t>
  </si>
  <si>
    <t>DSS_TB_MH_PANVELMUNCIPALCORPORATION</t>
  </si>
  <si>
    <t>DSS_TB_MH_PARANDAMUNICIPALCOUNCIL</t>
  </si>
  <si>
    <t>DSS_TB_MH_PARBHANIMUNICIPALCORPORATION</t>
  </si>
  <si>
    <t>DSS_TB_MH_PARLIVAIJNATHMUNICIPALCOUNCIL</t>
  </si>
  <si>
    <t>DSS_TB_MH_PARNERNAGARPANCHAYAT</t>
  </si>
  <si>
    <t>DSS_TB_MH_PAROLAMUNICIPALCOUNCIL</t>
  </si>
  <si>
    <t>DSS_TB_MH_PARSHIVANINAGARPANCHAYAT</t>
  </si>
  <si>
    <t>DSS_TB_MH_PARTURMUNICIPALCOUNCIL</t>
  </si>
  <si>
    <t>DSS_TB_MH_PATANNAGARPANCHAYAT</t>
  </si>
  <si>
    <t>DSS_TB_MH_PATHARDIMUNICIPALCOUNCIL</t>
  </si>
  <si>
    <t>DSS_TB_MH_PATHRIMUNICIPALCOUNCIL</t>
  </si>
  <si>
    <t>DSS_TB_MH_PATODANAGARPANCHAYAT</t>
  </si>
  <si>
    <t>DSS_TB_MH_PATURMUNICIPALCOUNCIL</t>
  </si>
  <si>
    <t>DSS_TB_MH_PAUNIMUNICIPALCOUNCIL</t>
  </si>
  <si>
    <t>DSS_TB_MH_PENMUNICIPALCOUNCIL</t>
  </si>
  <si>
    <t>DSS_TB_MH_PETHNAGARPANCHAYAT</t>
  </si>
  <si>
    <t>DSS_TB_MH_PHALTANMUNICIPALCOUNCIL</t>
  </si>
  <si>
    <t>DSS_TB_MH_PHULAMBRINAGARPANCHAYAT</t>
  </si>
  <si>
    <t>DSS_TB_MH_PIMPRICHINCHWADMUNICIPALCORPORATION</t>
  </si>
  <si>
    <t>DSS_TB_MH_POLADPURNAGARPANCHAYAT</t>
  </si>
  <si>
    <t>DSS_TB_MH_POMBHURNANAGARPANCHAYAT</t>
  </si>
  <si>
    <t>DSS_TB_MH_PULGAONMUNICIPALCOUNCIL</t>
  </si>
  <si>
    <t>DSS_TB_MH_PUNEMUNICIPALCORPORATION</t>
  </si>
  <si>
    <t>DSS_TB_MH_PURNAMUNICIPALCOUNCIL</t>
  </si>
  <si>
    <t>DSS_TB_MH_PUSADMUNICIPALCOUNCIL</t>
  </si>
  <si>
    <t>DSS_TB_MH_RAHATAMUNICIPALCOUNCIL</t>
  </si>
  <si>
    <t>DSS_TB_MH_RAHIMATPURMUNICIPALCOUNCIL</t>
  </si>
  <si>
    <t>DSS_TB_MH_RAHURIMUNICIPALCOUNCIL</t>
  </si>
  <si>
    <t>DSS_TB_MH_RAJAPURMUNICIPALCOUNCIL</t>
  </si>
  <si>
    <t>DSS_TB_MH_RAJGURUNAGARMUNICIPALCOUNCIL</t>
  </si>
  <si>
    <t>DSS_TB_MH_RAJURAMUNICIPALCOUNCIL</t>
  </si>
  <si>
    <t>DSS_TB_MH_RALEGAONNAGARPANCHAYAT</t>
  </si>
  <si>
    <t>DSS_TB_MH_RAMTEKMUNICIPALCOUNCIL</t>
  </si>
  <si>
    <t>DSS_TB_MH_RATNAGIRIMUNICIPALCOUNCIL</t>
  </si>
  <si>
    <t>DSS_TB_MH_RAVERMUNICIPALCOUNCIL</t>
  </si>
  <si>
    <t>DSS_TB_MH_RENAPURNAGARPANCHAYAT</t>
  </si>
  <si>
    <t>DSS_TB_MH_RISODMUNICIPALCOUNCIL</t>
  </si>
  <si>
    <t>DSS_TB_MH_ROHAMUNICIPALCOUNCIL</t>
  </si>
  <si>
    <t>DSS_TB_MH_SADAK-ARJUNINAGARPANCHAYAT</t>
  </si>
  <si>
    <t>DSS_TB_MH_SAILUMUNICIPALCOUNCIL</t>
  </si>
  <si>
    <t>DSS_TB_MH_SAKOLIMUNICIPALCOUNCIL</t>
  </si>
  <si>
    <t>DSS_TB_MH_SAKRINAGARPANCHAYAT</t>
  </si>
  <si>
    <t>DSS_TB_MH_SALEKASANAGARPANCHAYAT</t>
  </si>
  <si>
    <t>DSS_TB_MH_SAMUDRAPURNAGARPANCHAYAT</t>
  </si>
  <si>
    <t>DSS_TB_MH_SANGAMNERMUNICIPALCOUNCIL</t>
  </si>
  <si>
    <t>DSS_TB_MH_SANGLI-MIRAJ-KUPWADAMUNICIPALCORPORATION</t>
  </si>
  <si>
    <t>DSS_TB_MH_SANGOLAMUNICIPALCOUNCIL</t>
  </si>
  <si>
    <t>DSS_TB_MH_SANGRAMPURNAGARPANCHAYAT</t>
  </si>
  <si>
    <t>DSS_TB_MH_SAONERMUNICIPALCOUNCIL</t>
  </si>
  <si>
    <t>DSS_TB_MH_SASWADMUNICIPALCOUNCIL</t>
  </si>
  <si>
    <t>DSS_TB_MH_SATANAMUNICIPALCOUNCIL</t>
  </si>
  <si>
    <t>DSS_TB_MH_SATARAMUNICIPALCOUNCIL</t>
  </si>
  <si>
    <t>DSS_TB_MH_SAVDAMUNICIPALCOUNCIL</t>
  </si>
  <si>
    <t>DSS_TB_MH_SAWANTWADIMUNICIPALCOUNCIL</t>
  </si>
  <si>
    <t>DSS_TB_MH_SAWLINAGARPANCHAYAT</t>
  </si>
  <si>
    <t>DSS_TB_MH_SELOONAGARPANCHAYAT</t>
  </si>
  <si>
    <t>DSS_TB_MH_SENGAONNAGARPANCHAYAT</t>
  </si>
  <si>
    <t>DSS_TB_MH_SHAHADAMUNICIPALCOUNCIL</t>
  </si>
  <si>
    <t>DSS_TB_MH_SHAHAPURNAGARPANCHAYAT</t>
  </si>
  <si>
    <t>DSS_TB_MH_SHEGAONMUNICIPALCOUNCIL</t>
  </si>
  <si>
    <t>DSS_TB_MH_SHENDURJANAGHATMUNICIPALCOUNCIL</t>
  </si>
  <si>
    <t>DSS_TB_MH_SHENDURNINAGARPANCHAYAT</t>
  </si>
  <si>
    <t>DSS_TB_MH_SHEVGAONMUNICIPALCOUNCIL</t>
  </si>
  <si>
    <t>DSS_TB_MH_SHINDKHEDANAGARPANCHAYAT</t>
  </si>
  <si>
    <t>DSS_TB_MH_SHIRALANAGARPANCHAYAT</t>
  </si>
  <si>
    <t>DSS_TB_MH_SHIRDIMUNICIPALCOUNCIL</t>
  </si>
  <si>
    <t>DSS_TB_MH_SHIROLMUNICIPALCOUNCIL</t>
  </si>
  <si>
    <t>DSS_TB_MH_SHIRPUR-WARWADEMUNICIPALCOUNCIL</t>
  </si>
  <si>
    <t>DSS_TB_MH_SHIRUR-ANANTPALNAGARPANCHAYAT</t>
  </si>
  <si>
    <t>DSS_TB_MH_SHIRUR-KASARNAGARPANCHAYAT</t>
  </si>
  <si>
    <t>DSS_TB_MH_SHIRURMUNICIPALCOUNCIL,GHODNADI</t>
  </si>
  <si>
    <t>DSS_TB_MH_SHRIGONDAMUNICIPALCOUNCIL</t>
  </si>
  <si>
    <t>DSS_TB_MH_SHRIRAMPURMUNICIPALCOUNCIL</t>
  </si>
  <si>
    <t>DSS_TB_MH_SHRIVARDHANMUNICIPALCOUNCIL</t>
  </si>
  <si>
    <t>DSS_TB_MH_SILLODMUNICIPALCOUNCIL</t>
  </si>
  <si>
    <t>DSS_TB_MH_SINDEVAHINAGARPANCHAYAT</t>
  </si>
  <si>
    <t>DSS_TB_MH_SINDIMUNICIPALCOUNCIL</t>
  </si>
  <si>
    <t>DSS_TB_MH_SINDKHEDRAJAMUNICIPALCOUNCIL</t>
  </si>
  <si>
    <t>DSS_TB_MH_SINNARMUNICIPALCOUNCIL</t>
  </si>
  <si>
    <t>DSS_TB_MH_SIRONCHANAGARPANCHAYAT</t>
  </si>
  <si>
    <t>DSS_TB_MH_SOLAPURMUNICIPALCORPORATION</t>
  </si>
  <si>
    <t>DSS_TB_MH_SONPETHMUNICIPALCOUNCIL</t>
  </si>
  <si>
    <t>DSS_TB_MH_SOYGAONNAGARPANCHAYAT</t>
  </si>
  <si>
    <t>DSS_TB_MH_SURGANANAGARPANCHAYAT</t>
  </si>
  <si>
    <t>DSS_TB_MH_TALANAGARPANCHAYAT</t>
  </si>
  <si>
    <t>DSS_TB_MH_TALASARINAGARPANCHAYAT</t>
  </si>
  <si>
    <t>DSS_TB_MH_TALEGAONDABHADEMUNICIPALCOUNCIL</t>
  </si>
  <si>
    <t>DSS_TB_MH_TALODAMUNICIPALCOUNCIL</t>
  </si>
  <si>
    <t>DSS_TB_MH_TASGAONMUNICIPALCOUNCIL</t>
  </si>
  <si>
    <t>DSS_TB_MH_TELHARAMUNICIPALCOUNCIL</t>
  </si>
  <si>
    <t>DSS_TB_MH_TEOSANAGARPANCHAYAT</t>
  </si>
  <si>
    <t>DSS_TB_MH_THANEMUNICIPALCORPORATION</t>
  </si>
  <si>
    <t>DSS_TB_MH_TIRORAMUNICIPALCOUNCIL</t>
  </si>
  <si>
    <t>DSS_TB_MH_TIRTHAPURINAGARPANCHAYAT</t>
  </si>
  <si>
    <t>DSS_TB_MH_TRIMBAKMUNICIPALCOUNCIL</t>
  </si>
  <si>
    <t>DSS_TB_MH_TULJAPURMUNICIPALCOUNCIL</t>
  </si>
  <si>
    <t>DSS_TB_MH_TUMSARMUNICIPALCOUNCIL</t>
  </si>
  <si>
    <t>DSS_TB_MH_UDGIRMUNICIPALCOUNCIL</t>
  </si>
  <si>
    <t>DSS_TB_MH_ULHASNAGARMUNCIPALCORPORATION</t>
  </si>
  <si>
    <t>DSS_TB_MH_UMARGAMUNICIPALCOUNCIL</t>
  </si>
  <si>
    <t>DSS_TB_MH_UMARKHEDMUNICIPALCOUNCIL</t>
  </si>
  <si>
    <t>DSS_TB_MH_UMREDMUNICIPALCOUNCIL</t>
  </si>
  <si>
    <t>DSS_TB_MH_UMRIMUNICIPALCOUNCIL</t>
  </si>
  <si>
    <t>DSS_TB_MH_URANMUNICIPALCOUNCIL</t>
  </si>
  <si>
    <t>DSS_TB_MH_URUNISLAMPURNAGARPARISHAD</t>
  </si>
  <si>
    <t>DSS_TB_MH_VABHAVE-VAIBHAVWADINAGARPANCHAYAT</t>
  </si>
  <si>
    <t>DSS_TB_MH_VABHAVE_VAIBHAVWADINAGARPANCHAYAT</t>
  </si>
  <si>
    <t>DSS_TB_MH_VADGAONMUNICIPALCOUNCIL</t>
  </si>
  <si>
    <t>DSS_TB_MH_VAIJAPURMUNICIPALCOUNCIL</t>
  </si>
  <si>
    <t>DSS_TB_MH_VAIRAGNAGARPANCHAYAT</t>
  </si>
  <si>
    <t>DSS_TB_MH_VARANGAONMUNICIPALCOUNCIL</t>
  </si>
  <si>
    <t>DSS_TB_MH_VASAI-VIRAR-NALASOPARAMUNICIPALCORPORATION</t>
  </si>
  <si>
    <t>DSS_TB_MH_VASAIVIRARMUNICIPALCORPORATION</t>
  </si>
  <si>
    <t>DSS_TB_MH_VASHINAGARPANCHAYAT</t>
  </si>
  <si>
    <t>DSS_TB_MH_VENGURLAMUNICIPALCOUNCIL</t>
  </si>
  <si>
    <t>DSS_TB_MH_VIKARMGADNAGARPANCHAYAT</t>
  </si>
  <si>
    <t>DSS_TB_MH_VITAMUNICIPALCOUNCIL</t>
  </si>
  <si>
    <t>DSS_TB_MH_WADANAGARPANCHAYAT</t>
  </si>
  <si>
    <t>DSS_TB_MH_WADGAON-MAVALNAGARPANCHAYAT</t>
  </si>
  <si>
    <t>DSS_TB_MH_WADIMUNICIPALCOUNCIL</t>
  </si>
  <si>
    <t>DSS_TB_MH_WADUJNAGARPANCHAYAT</t>
  </si>
  <si>
    <t>DSS_TB_MH_WADVANINAGARPANCHAYAT</t>
  </si>
  <si>
    <t>DSS_TB_MH_WAIMUNICIPALCOUNCIL</t>
  </si>
  <si>
    <t>DSS_TB_MH_WANADONGRIMUNICIPALCOUNCIL</t>
  </si>
  <si>
    <t>DSS_TB_MH_WANIMUNICIPALCOUNCIL</t>
  </si>
  <si>
    <t>DSS_TB_MH_WARDHAMUNICIPALCOUNCIL</t>
  </si>
  <si>
    <t>DSS_TB_MH_WARORAMUNICIPALCOUNCIL</t>
  </si>
  <si>
    <t>DSS_TB_MH_WARUDMUNICIPALCOUNCIL</t>
  </si>
  <si>
    <t>DSS_TB_MH_WASHIMMUNICIPALCOUNCIL</t>
  </si>
  <si>
    <t>DSS_TB_MH_YAVATMALMUNICIPALCOUNCIL</t>
  </si>
  <si>
    <t>DSS_TB_MH_YAWALMUNICIPALCOUNCIL</t>
  </si>
  <si>
    <t>DSS_TB_MH_YEOLAMUNICIPALCOUNCIL</t>
  </si>
  <si>
    <t>DSS_TB_MH_ZARI-ZAMANINAGARPANCHAYAT</t>
  </si>
  <si>
    <t>DSS_TB_MIANI_ROAD_AHIYAPUR___W11___A1</t>
  </si>
  <si>
    <t>DSS_TB_MIXED</t>
  </si>
  <si>
    <t>DSS_TB_MIXED_USE</t>
  </si>
  <si>
    <t>DSS_TB_MIZORAM</t>
  </si>
  <si>
    <t>DSS_TB_MOGA</t>
  </si>
  <si>
    <t>DSS_TB_MOHALI</t>
  </si>
  <si>
    <t>DSS_TB_MOHALI_DISTRICT</t>
  </si>
  <si>
    <t>DSS_TB_MOHALLA_BARADARI___W5___A1</t>
  </si>
  <si>
    <t>DSS_TB_MOHALLA_GURUDWARA_BIBIAN_TANDA___W5___A1</t>
  </si>
  <si>
    <t>DSS_TB_MOHALLA_JAINIAN___W12___A1</t>
  </si>
  <si>
    <t>DSS_TB_MOHALLA_JALIAN___W9___A1</t>
  </si>
  <si>
    <t>DSS_TB_MOHALLA_NANKSAR_JANDIALA_ROAD,_ROHI_KANDA,_GALI_SURTA_SINGH_WALI___BLOCK_2___A1</t>
  </si>
  <si>
    <t>DSS_TB_MOHALLA_RAVIDASSPURA,NOORMAHAL_ROAD_BLOCK_17___B17___A2</t>
  </si>
  <si>
    <t>DSS_TB_MOHALLA_RAVIDASSPURA,NOORMAHAL_ROAD_BLOCK_19___B19___A2</t>
  </si>
  <si>
    <t>DSS_TB_MOHALLA_SANTOKHPURA_,AKALPUR_ROAD_BLOCK_16___B16___A2</t>
  </si>
  <si>
    <t>DSS_TB_MOHALLA_SONARIAN___W12___A1</t>
  </si>
  <si>
    <t>DSS_TB_MOHALLA_SUBHASH_NAGAR_WARD9___WARD_9___A1</t>
  </si>
  <si>
    <t>DSS_TB_MOHINDER_GANJ___B20___A2</t>
  </si>
  <si>
    <t>DSS_TB_MOONAK</t>
  </si>
  <si>
    <t>DSS_TB_MP_AALOT</t>
  </si>
  <si>
    <t>DSS_TB_MP_AANTRI</t>
  </si>
  <si>
    <t>DSS_TB_MP_AGAR</t>
  </si>
  <si>
    <t>DSS_TB_MP_AJAYGARH</t>
  </si>
  <si>
    <t>DSS_TB_MP_AKODA</t>
  </si>
  <si>
    <t>DSS_TB_MP_AKODIYA</t>
  </si>
  <si>
    <t>DSS_TB_MP_ALAMPUR</t>
  </si>
  <si>
    <t>DSS_TB_MP_ALIRAJPUR</t>
  </si>
  <si>
    <t>DSS_TB_MP_AMANGANJ</t>
  </si>
  <si>
    <t>DSS_TB_MP_AMARKANTAK</t>
  </si>
  <si>
    <t>DSS_TB_MP_AMARPATAN</t>
  </si>
  <si>
    <t>DSS_TB_MP_AMARWADA</t>
  </si>
  <si>
    <t>DSS_TB_MP_AMBAH</t>
  </si>
  <si>
    <t>DSS_TB_MP_AMLA</t>
  </si>
  <si>
    <t>DSS_TB_MP_ANJAD</t>
  </si>
  <si>
    <t>DSS_TB_MP_ANUPPUR</t>
  </si>
  <si>
    <t>DSS_TB_MP_ARON</t>
  </si>
  <si>
    <t>DSS_TB_MP_ASHOKNAGAR</t>
  </si>
  <si>
    <t>DSS_TB_MP_ASTHA</t>
  </si>
  <si>
    <t>DSS_TB_MP_ATHANA</t>
  </si>
  <si>
    <t>DSS_TB_MP_ATHNER</t>
  </si>
  <si>
    <t>DSS_TB_MP_BABAI</t>
  </si>
  <si>
    <t>DSS_TB_MP_BADAGAONAGAR</t>
  </si>
  <si>
    <t>DSS_TB_MP_BADAGAONTIKAMGD</t>
  </si>
  <si>
    <t>DSS_TB_MP_BADAMALHARA</t>
  </si>
  <si>
    <t>DSS_TB_MP_BADARVAS</t>
  </si>
  <si>
    <t>DSS_TB_MP_BADAWADA</t>
  </si>
  <si>
    <t>DSS_TB_MP_BADI</t>
  </si>
  <si>
    <t>DSS_TB_MP_BADNAGAR</t>
  </si>
  <si>
    <t>DSS_TB_MP_BADNAWAR</t>
  </si>
  <si>
    <t>DSS_TB_MP_BADONI</t>
  </si>
  <si>
    <t>DSS_TB_MP_BADWANI</t>
  </si>
  <si>
    <t>DSS_TB_MP_BAGALI</t>
  </si>
  <si>
    <t>DSS_TB_MP_BAIHER</t>
  </si>
  <si>
    <t>DSS_TB_MP_BAIKUNTPUR</t>
  </si>
  <si>
    <t>DSS_TB_MP_BAIRAD</t>
  </si>
  <si>
    <t>DSS_TB_MP_BAKHO</t>
  </si>
  <si>
    <t>DSS_TB_MP_BALAGHAT</t>
  </si>
  <si>
    <t>DSS_TB_MP_BALDEVGARH</t>
  </si>
  <si>
    <t>DSS_TB_MP_BAMHANIBANJAR</t>
  </si>
  <si>
    <t>DSS_TB_MP_BAMOR</t>
  </si>
  <si>
    <t>DSS_TB_MP_BANDA</t>
  </si>
  <si>
    <t>DSS_TB_MP_BANGAAVAN</t>
  </si>
  <si>
    <t>DSS_TB_MP_BANKHEDI</t>
  </si>
  <si>
    <t>DSS_TB_MP_BARELA</t>
  </si>
  <si>
    <t>DSS_TB_MP_BARELI</t>
  </si>
  <si>
    <t>DSS_TB_MP_BARGAVANSINGRAULI</t>
  </si>
  <si>
    <t>DSS_TB_MP_BARGAWANAMLAI</t>
  </si>
  <si>
    <t>DSS_TB_MP_BARGHAT</t>
  </si>
  <si>
    <t>DSS_TB_MP_BARHI</t>
  </si>
  <si>
    <t>DSS_TB_MP_BARKUHI</t>
  </si>
  <si>
    <t>DSS_TB_MP_BAROD</t>
  </si>
  <si>
    <t>DSS_TB_MP_BARODA</t>
  </si>
  <si>
    <t>DSS_TB_MP_BARODIYAKALAN</t>
  </si>
  <si>
    <t>DSS_TB_MP_BARWAHA</t>
  </si>
  <si>
    <t>DSS_TB_MP_BAXWAHA</t>
  </si>
  <si>
    <t>DSS_TB_MP_BEGAMGANJ</t>
  </si>
  <si>
    <t>DSS_TB_MP_BERASIA</t>
  </si>
  <si>
    <t>DSS_TB_MP_BETMA</t>
  </si>
  <si>
    <t>DSS_TB_MP_BETUL</t>
  </si>
  <si>
    <t>DSS_TB_MP_BETULBAZAR</t>
  </si>
  <si>
    <t>DSS_TB_MP_BHAINDEHI</t>
  </si>
  <si>
    <t>DSS_TB_MP_BHAINSODAMANDI</t>
  </si>
  <si>
    <t>DSS_TB_MP_BHANDER</t>
  </si>
  <si>
    <t>DSS_TB_MP_BHANDRI</t>
  </si>
  <si>
    <t>DSS_TB_MP_BHANPURA</t>
  </si>
  <si>
    <t>DSS_TB_MP_BHEDAGHAT</t>
  </si>
  <si>
    <t>DSS_TB_MP_BHIKANGAON</t>
  </si>
  <si>
    <t>DSS_TB_MP_BHIND</t>
  </si>
  <si>
    <t>DSS_TB_MP_BHITARWAR</t>
  </si>
  <si>
    <t>DSS_TB_MP_BHOPAL</t>
  </si>
  <si>
    <t>DSS_TB_MP_BHORSA</t>
  </si>
  <si>
    <t>DSS_TB_MP_BHUDHAR</t>
  </si>
  <si>
    <t>DSS_TB_MP_BIAORA</t>
  </si>
  <si>
    <t>DSS_TB_MP_BICHHIYA</t>
  </si>
  <si>
    <t>DSS_TB_MP_BICHHUA</t>
  </si>
  <si>
    <t>DSS_TB_MP_BIJABAR</t>
  </si>
  <si>
    <t>DSS_TB_MP_BIJURI</t>
  </si>
  <si>
    <t>DSS_TB_MP_BILHARA</t>
  </si>
  <si>
    <t>DSS_TB_MP_BILLOWA</t>
  </si>
  <si>
    <t>DSS_TB_MP_BINAETAWA</t>
  </si>
  <si>
    <t>DSS_TB_MP_BIRSINGPUR</t>
  </si>
  <si>
    <t>DSS_TB_MP_BISTAN</t>
  </si>
  <si>
    <t>DSS_TB_MP_BODA</t>
  </si>
  <si>
    <t>DSS_TB_MP_BUDNI</t>
  </si>
  <si>
    <t>DSS_TB_MP_BURHANPUR</t>
  </si>
  <si>
    <t>DSS_TB_MP_BYOHARI</t>
  </si>
  <si>
    <t>DSS_TB_MP_CHACHODABINAGANJ</t>
  </si>
  <si>
    <t>DSS_TB_MP_CHAKGHAT</t>
  </si>
  <si>
    <t>DSS_TB_MP_CHAND</t>
  </si>
  <si>
    <t>DSS_TB_MP_CHANDALA</t>
  </si>
  <si>
    <t>DSS_TB_MP_CHANDAMETABUTARIA</t>
  </si>
  <si>
    <t>DSS_TB_MP_CHANDERI</t>
  </si>
  <si>
    <t>DSS_TB_MP_CHANDIA</t>
  </si>
  <si>
    <t>DSS_TB_MP_CHANDRASHEKHARAZAD</t>
  </si>
  <si>
    <t>DSS_TB_MP_CHANNERA</t>
  </si>
  <si>
    <t>DSS_TB_MP_CHATARPUR</t>
  </si>
  <si>
    <t>DSS_TB_MP_CHHAPARA</t>
  </si>
  <si>
    <t>DSS_TB_MP_CHHAPIHEDA</t>
  </si>
  <si>
    <t>DSS_TB_MP_CHHINDWARA</t>
  </si>
  <si>
    <t>DSS_TB_MP_CHICHLI</t>
  </si>
  <si>
    <t>DSS_TB_MP_CHICHOLI</t>
  </si>
  <si>
    <t>DSS_TB_MP_CHITRAKOOT</t>
  </si>
  <si>
    <t>DSS_TB_MP_CHORAI</t>
  </si>
  <si>
    <t>DSS_TB_MP_CHURHAT</t>
  </si>
  <si>
    <t>DSS_TB_MP_DABHAURA</t>
  </si>
  <si>
    <t>DSS_TB_MP_DABOHA</t>
  </si>
  <si>
    <t>DSS_TB_MP_DABRA</t>
  </si>
  <si>
    <t>DSS_TB_MP_DAHI</t>
  </si>
  <si>
    <t>DSS_TB_MP_DAMOH</t>
  </si>
  <si>
    <t>DSS_TB_MP_DAMUA</t>
  </si>
  <si>
    <t>DSS_TB_MP_DATIA</t>
  </si>
  <si>
    <t>DSS_TB_MP_DEPALPUR</t>
  </si>
  <si>
    <t>DSS_TB_MP_DEVARI</t>
  </si>
  <si>
    <t>DSS_TB_MP_DEVARIRAISEN</t>
  </si>
  <si>
    <t>DSS_TB_MP_DEVENDRANAGAR</t>
  </si>
  <si>
    <t>DSS_TB_MP_DEWAS</t>
  </si>
  <si>
    <t>DSS_TB_MP_DHAMNOD</t>
  </si>
  <si>
    <t>DSS_TB_MP_DHAMNODRATLAM</t>
  </si>
  <si>
    <t>DSS_TB_MP_DHANPURI</t>
  </si>
  <si>
    <t>DSS_TB_MP_DHAR</t>
  </si>
  <si>
    <t>DSS_TB_MP_DHARAMPURI</t>
  </si>
  <si>
    <t>DSS_TB_MP_DHUWARA</t>
  </si>
  <si>
    <t>DSS_TB_MP_DIKEN</t>
  </si>
  <si>
    <t>DSS_TB_MP_DINDORI</t>
  </si>
  <si>
    <t>DSS_TB_MP_DOLA</t>
  </si>
  <si>
    <t>DSS_TB_MP_DONGARPARASIYA</t>
  </si>
  <si>
    <t>DSS_TB_MP_DOOMARKACHHAR</t>
  </si>
  <si>
    <t>DSS_TB_MP_ESAGARH</t>
  </si>
  <si>
    <t>DSS_TB_MP_GADARWADA</t>
  </si>
  <si>
    <t>DSS_TB_MP_GADIMALHARA</t>
  </si>
  <si>
    <t>DSS_TB_MP_GAIRATGANJ</t>
  </si>
  <si>
    <t>DSS_TB_MP_GANDHWANI</t>
  </si>
  <si>
    <t>DSS_TB_MP_GANJBASODA</t>
  </si>
  <si>
    <t>DSS_TB_MP_GARHAKOTA</t>
  </si>
  <si>
    <t>DSS_TB_MP_GAROT</t>
  </si>
  <si>
    <t>DSS_TB_MP_GAUTAMPURA</t>
  </si>
  <si>
    <t>DSS_TB_MP_GHORADONGRI</t>
  </si>
  <si>
    <t>DSS_TB_MP_GOHAD</t>
  </si>
  <si>
    <t>DSS_TB_MP_GORMI</t>
  </si>
  <si>
    <t>DSS_TB_MP_GOTEGAON</t>
  </si>
  <si>
    <t>DSS_TB_MP_GOVINDGARH</t>
  </si>
  <si>
    <t>DSS_TB_MP_GUDH</t>
  </si>
  <si>
    <t>DSS_TB_MP_GUNA</t>
  </si>
  <si>
    <t>DSS_TB_MP_GUNNOR</t>
  </si>
  <si>
    <t>DSS_TB_MP_GWALIOR</t>
  </si>
  <si>
    <t>DSS_TB_MP_HANUMANA</t>
  </si>
  <si>
    <t>DSS_TB_MP_HARAAI</t>
  </si>
  <si>
    <t>DSS_TB_MP_HARDA</t>
  </si>
  <si>
    <t>DSS_TB_MP_HARPALPUR</t>
  </si>
  <si>
    <t>DSS_TB_MP_HATHOD</t>
  </si>
  <si>
    <t>DSS_TB_MP_HATPIPALIA</t>
  </si>
  <si>
    <t>DSS_TB_MP_HATTA</t>
  </si>
  <si>
    <t>DSS_TB_MP_HINDORIYA</t>
  </si>
  <si>
    <t>DSS_TB_MP_HOSHANGABAD</t>
  </si>
  <si>
    <t>DSS_TB_MP_ICHAWAR</t>
  </si>
  <si>
    <t>DSS_TB_MP_INDARGARH</t>
  </si>
  <si>
    <t>DSS_TB_MP_INDORE</t>
  </si>
  <si>
    <t>DSS_TB_MP_ITARSI</t>
  </si>
  <si>
    <t>DSS_TB_MP_JABALPUR</t>
  </si>
  <si>
    <t>DSS_TB_MP_JAITHARI</t>
  </si>
  <si>
    <t>DSS_TB_MP_JATARA</t>
  </si>
  <si>
    <t>DSS_TB_MP_JATWARA</t>
  </si>
  <si>
    <t>DSS_TB_MP_JAVAD</t>
  </si>
  <si>
    <t>DSS_TB_MP_JAWAR</t>
  </si>
  <si>
    <t>DSS_TB_MP_JAWARA</t>
  </si>
  <si>
    <t>DSS_TB_MP_JAYSINGNAGAR</t>
  </si>
  <si>
    <t>DSS_TB_MP_JEERAN</t>
  </si>
  <si>
    <t>DSS_TB_MP_JEERAPUR</t>
  </si>
  <si>
    <t>DSS_TB_MP_JERONKHALSA</t>
  </si>
  <si>
    <t>DSS_TB_MP_JHABUA</t>
  </si>
  <si>
    <t>DSS_TB_MP_JHUNDPURA</t>
  </si>
  <si>
    <t>DSS_TB_MP_JOBAT</t>
  </si>
  <si>
    <t>DSS_TB_MP_JORA</t>
  </si>
  <si>
    <t>DSS_TB_MP_JUNARDEVJAMAI</t>
  </si>
  <si>
    <t>DSS_TB_MP_KAILARAS</t>
  </si>
  <si>
    <t>DSS_TB_MP_KAKARHATTI</t>
  </si>
  <si>
    <t>DSS_TB_MP_KANAD</t>
  </si>
  <si>
    <t>DSS_TB_MP_KANNOD</t>
  </si>
  <si>
    <t>DSS_TB_MP_KANTAFOD</t>
  </si>
  <si>
    <t>DSS_TB_MP_KARELI</t>
  </si>
  <si>
    <t>DSS_TB_MP_KARERA</t>
  </si>
  <si>
    <t>DSS_TB_MP_KARHI</t>
  </si>
  <si>
    <t>DSS_TB_MP_KARI</t>
  </si>
  <si>
    <t>DSS_TB_MP_KARNAVAD</t>
  </si>
  <si>
    <t>DSS_TB_MP_KARRAPUR</t>
  </si>
  <si>
    <t>DSS_TB_MP_KASRAWAD</t>
  </si>
  <si>
    <t>DSS_TB_MP_KATANGIBALAGHATPARISHAD</t>
  </si>
  <si>
    <t>DSS_TB_MP_KATANGIJABALPURPARISHAD</t>
  </si>
  <si>
    <t>DSS_TB_MP_KATNI</t>
  </si>
  <si>
    <t>DSS_TB_MP_KEMORE</t>
  </si>
  <si>
    <t>DSS_TB_MP_KEWLARI</t>
  </si>
  <si>
    <t>DSS_TB_MP_KHACHROD</t>
  </si>
  <si>
    <t>DSS_TB_MP_KHAD</t>
  </si>
  <si>
    <t>DSS_TB_MP_KHAJURAHO</t>
  </si>
  <si>
    <t>DSS_TB_MP_KHANDWA</t>
  </si>
  <si>
    <t>DSS_TB_MP_KHANIADHANA</t>
  </si>
  <si>
    <t>DSS_TB_MP_KHARGAPUR</t>
  </si>
  <si>
    <t>DSS_TB_MP_KHARGONE</t>
  </si>
  <si>
    <t>DSS_TB_MP_KHATEGAON</t>
  </si>
  <si>
    <t>DSS_TB_MP_KHETAI</t>
  </si>
  <si>
    <t>DSS_TB_MP_KHILCHIPUR</t>
  </si>
  <si>
    <t>DSS_TB_MP_KHIRKIYA</t>
  </si>
  <si>
    <t>DSS_TB_MP_KHUJNER</t>
  </si>
  <si>
    <t>DSS_TB_MP_KHURAI</t>
  </si>
  <si>
    <t>DSS_TB_MP_KOLARAS</t>
  </si>
  <si>
    <t>DSS_TB_MP_KOTHAR</t>
  </si>
  <si>
    <t>DSS_TB_MP_KOTHARI</t>
  </si>
  <si>
    <t>DSS_TB_MP_KOTHI</t>
  </si>
  <si>
    <t>DSS_TB_MP_KOTMA</t>
  </si>
  <si>
    <t>DSS_TB_MP_KUKDESHWAR</t>
  </si>
  <si>
    <t>DSS_TB_MP_KUKSHI</t>
  </si>
  <si>
    <t>DSS_TB_MP_KUMBHRAJ</t>
  </si>
  <si>
    <t>DSS_TB_MP_KURAWAR</t>
  </si>
  <si>
    <t>DSS_TB_MP_KURWAI</t>
  </si>
  <si>
    <t>DSS_TB_MP_LAHAR</t>
  </si>
  <si>
    <t>DSS_TB_MP_LAKHNADOAN</t>
  </si>
  <si>
    <t>DSS_TB_MP_LANJI</t>
  </si>
  <si>
    <t>DSS_TB_MP_LATERI</t>
  </si>
  <si>
    <t>DSS_TB_MP_LIDHORAKHAS</t>
  </si>
  <si>
    <t>DSS_TB_MP_LODHIKEDA</t>
  </si>
  <si>
    <t>DSS_TB_MP_LOHARDA</t>
  </si>
  <si>
    <t>DSS_TB_MP_LOVKUSHNAGAR</t>
  </si>
  <si>
    <t>DSS_TB_MP_MACHALPUR</t>
  </si>
  <si>
    <t>DSS_TB_MP_MADHUSUDANGADH</t>
  </si>
  <si>
    <t>DSS_TB_MP_MAHARAJPUR</t>
  </si>
  <si>
    <t>DSS_TB_MP_MAHESHWAR</t>
  </si>
  <si>
    <t>DSS_TB_MP_MAHIDPUR</t>
  </si>
  <si>
    <t>DSS_TB_MP_MAHUGAON</t>
  </si>
  <si>
    <t>DSS_TB_MP_MAJHOLI</t>
  </si>
  <si>
    <t>DSS_TB_MP_MAKDON</t>
  </si>
  <si>
    <t>DSS_TB_MP_MAKRONIYABUZURG</t>
  </si>
  <si>
    <t>DSS_TB_MP_MAKSI</t>
  </si>
  <si>
    <t>DSS_TB_MP_MALAJKHAND</t>
  </si>
  <si>
    <t>DSS_TB_MP_MALANPUR</t>
  </si>
  <si>
    <t>DSS_TB_MP_MALHARGARH</t>
  </si>
  <si>
    <t>DSS_TB_MP_MALTHONE</t>
  </si>
  <si>
    <t>DSS_TB_MP_MANASHA</t>
  </si>
  <si>
    <t>DSS_TB_MP_MANAWAR</t>
  </si>
  <si>
    <t>DSS_TB_MP_MANDALESHWAR</t>
  </si>
  <si>
    <t>DSS_TB_MP_MANDAV</t>
  </si>
  <si>
    <t>DSS_TB_MP_MANDIDEEP</t>
  </si>
  <si>
    <t>DSS_TB_MP_MANDLA</t>
  </si>
  <si>
    <t>DSS_TB_MP_MANDSAUR</t>
  </si>
  <si>
    <t>DSS_TB_MP_MANGAVA</t>
  </si>
  <si>
    <t>DSS_TB_MP_MANGRONI</t>
  </si>
  <si>
    <t>DSS_TB_MP_MANJHOLIJABALPURPARISHAD</t>
  </si>
  <si>
    <t>DSS_TB_MP_MANPUR</t>
  </si>
  <si>
    <t>DSS_TB_MP_MANPURSHAHDOL</t>
  </si>
  <si>
    <t>DSS_TB_MP_MAU</t>
  </si>
  <si>
    <t>DSS_TB_MP_MAUGANJ</t>
  </si>
  <si>
    <t>DSS_TB_MP_MEGHNAGAR</t>
  </si>
  <si>
    <t>DSS_TB_MP_MEHER</t>
  </si>
  <si>
    <t>DSS_TB_MP_MEHGAON</t>
  </si>
  <si>
    <t>DSS_TB_MP_MIHONA</t>
  </si>
  <si>
    <t>DSS_TB_MP_MOHAGAON</t>
  </si>
  <si>
    <t>DSS_TB_MP_MOHONA</t>
  </si>
  <si>
    <t>DSS_TB_MP_MORENA</t>
  </si>
  <si>
    <t>DSS_TB_MP_MULTAI</t>
  </si>
  <si>
    <t>DSS_TB_MP_MUNDI</t>
  </si>
  <si>
    <t>DSS_TB_MP_MUNGAWALI</t>
  </si>
  <si>
    <t>DSS_TB_MP_NAGARI</t>
  </si>
  <si>
    <t>DSS_TB_MP_NAGDA</t>
  </si>
  <si>
    <t>DSS_TB_MP_NAGOAD</t>
  </si>
  <si>
    <t>DSS_TB_MP_NAHIGARI</t>
  </si>
  <si>
    <t>DSS_TB_MP_NAINPUR</t>
  </si>
  <si>
    <t>DSS_TB_MP_NALKHEDA</t>
  </si>
  <si>
    <t>DSS_TB_MP_NAMLI</t>
  </si>
  <si>
    <t>DSS_TB_MP_NARAYANGARH</t>
  </si>
  <si>
    <t>DSS_TB_MP_NARSINGARH</t>
  </si>
  <si>
    <t>DSS_TB_MP_NARSINGHPUR</t>
  </si>
  <si>
    <t>DSS_TB_MP_NARWAR</t>
  </si>
  <si>
    <t>DSS_TB_MP_NASRULLAGANJ</t>
  </si>
  <si>
    <t>DSS_TB_MP_NAYAGAON</t>
  </si>
  <si>
    <t>DSS_TB_MP_NEEMUCH</t>
  </si>
  <si>
    <t>DSS_TB_MP_NEMAWAR</t>
  </si>
  <si>
    <t>DSS_TB_MP_NEPANAGAR</t>
  </si>
  <si>
    <t>DSS_TB_MP_NEWRAMNAGAR</t>
  </si>
  <si>
    <t>DSS_TB_MP_NEWTONCHIKLI</t>
  </si>
  <si>
    <t>DSS_TB_MP_NIVALIBUZURG</t>
  </si>
  <si>
    <t>DSS_TB_MP_NIWARI</t>
  </si>
  <si>
    <t>DSS_TB_MP_NIWAS</t>
  </si>
  <si>
    <t>DSS_TB_MP_NOGAON</t>
  </si>
  <si>
    <t>DSS_TB_MP_NOROJABAD</t>
  </si>
  <si>
    <t>DSS_TB_MP_OBAIDULLAGANJ</t>
  </si>
  <si>
    <t>DSS_TB_MP_OMKARESWAR</t>
  </si>
  <si>
    <t>DSS_TB_MP_ORCHA</t>
  </si>
  <si>
    <t>DSS_TB_MP_PACHORE</t>
  </si>
  <si>
    <t>DSS_TB_MP_PALERA</t>
  </si>
  <si>
    <t>DSS_TB_MP_PALI</t>
  </si>
  <si>
    <t>DSS_TB_MP_PALSOOD</t>
  </si>
  <si>
    <t>DSS_TB_MP_PANAGAR</t>
  </si>
  <si>
    <t>DSS_TB_MP_PANDHANA</t>
  </si>
  <si>
    <t>DSS_TB_MP_PANDURNA</t>
  </si>
  <si>
    <t>DSS_TB_MP_PANKHEDI</t>
  </si>
  <si>
    <t>DSS_TB_MP_PANNA</t>
  </si>
  <si>
    <t>DSS_TB_MP_PANSEMAL</t>
  </si>
  <si>
    <t>DSS_TB_MP_PASAN</t>
  </si>
  <si>
    <t>DSS_TB_MP_PATAN</t>
  </si>
  <si>
    <t>DSS_TB_MP_PATERA</t>
  </si>
  <si>
    <t>DSS_TB_MP_PATHIRIYA</t>
  </si>
  <si>
    <t>DSS_TB_MP_PAWAI</t>
  </si>
  <si>
    <t>DSS_TB_MP_PETLAWAD</t>
  </si>
  <si>
    <t>DSS_TB_MP_PHOOPKALA</t>
  </si>
  <si>
    <t>DSS_TB_MP_PICHHOR</t>
  </si>
  <si>
    <t>DSS_TB_MP_PICHOR</t>
  </si>
  <si>
    <t>DSS_TB_MP_PIPALIYAMANDI</t>
  </si>
  <si>
    <t>DSS_TB_MP_PIPALRAWA</t>
  </si>
  <si>
    <t>DSS_TB_MP_PIPARIYA</t>
  </si>
  <si>
    <t>DSS_TB_MP_PIPLANARAYANWAR</t>
  </si>
  <si>
    <t>DSS_TB_MP_PIPLODHA</t>
  </si>
  <si>
    <t>DSS_TB_MP_PIPRAI</t>
  </si>
  <si>
    <t>DSS_TB_MP_PITHAMPUR</t>
  </si>
  <si>
    <t>DSS_TB_MP_POHRI</t>
  </si>
  <si>
    <t>DSS_TB_MP_POLAYKALAN</t>
  </si>
  <si>
    <t>DSS_TB_MP_PORSA</t>
  </si>
  <si>
    <t>DSS_TB_MP_PRITHVIPUR</t>
  </si>
  <si>
    <t>DSS_TB_MP_PUNASA</t>
  </si>
  <si>
    <t>DSS_TB_MP_RAGHOGARH</t>
  </si>
  <si>
    <t>DSS_TB_MP_RAHATGARH</t>
  </si>
  <si>
    <t>DSS_TB_MP_RAISEN</t>
  </si>
  <si>
    <t>DSS_TB_MP_RAJGARH</t>
  </si>
  <si>
    <t>DSS_TB_MP_RAJNAGAR</t>
  </si>
  <si>
    <t>DSS_TB_MP_RAJPUR</t>
  </si>
  <si>
    <t>DSS_TB_MP_RAMPURA</t>
  </si>
  <si>
    <t>DSS_TB_MP_RAMPURBAGHELAN</t>
  </si>
  <si>
    <t>DSS_TB_MP_RAMPURNEKIN</t>
  </si>
  <si>
    <t>DSS_TB_MP_RANAPUR</t>
  </si>
  <si>
    <t>DSS_TB_MP_RANNOD</t>
  </si>
  <si>
    <t>DSS_TB_MP_RATANGARH</t>
  </si>
  <si>
    <t>DSS_TB_MP_RATLAM</t>
  </si>
  <si>
    <t>DSS_TB_MP_RAU</t>
  </si>
  <si>
    <t>DSS_TB_MP_REHALI</t>
  </si>
  <si>
    <t>DSS_TB_MP_REHATI</t>
  </si>
  <si>
    <t>DSS_TB_MP_REWA</t>
  </si>
  <si>
    <t>DSS_TB_MP_RON</t>
  </si>
  <si>
    <t>DSS_TB_MP_SABALGARH</t>
  </si>
  <si>
    <t>DSS_TB_MP_SAGAR</t>
  </si>
  <si>
    <t>DSS_TB_MP_SAIKHERA</t>
  </si>
  <si>
    <t>DSS_TB_MP_SALICHAUKA</t>
  </si>
  <si>
    <t>DSS_TB_MP_SANAVAD</t>
  </si>
  <si>
    <t>DSS_TB_MP_SANCHI</t>
  </si>
  <si>
    <t>DSS_TB_MP_SARAI</t>
  </si>
  <si>
    <t>DSS_TB_MP_SARANGPUR</t>
  </si>
  <si>
    <t>DSS_TB_MP_SARDARPUR</t>
  </si>
  <si>
    <t>DSS_TB_MP_SARNI</t>
  </si>
  <si>
    <t>DSS_TB_MP_SARWANIYAMAHARAJ</t>
  </si>
  <si>
    <t>DSS_TB_MP_SATAI</t>
  </si>
  <si>
    <t>DSS_TB_MP_SATNA</t>
  </si>
  <si>
    <t>DSS_TB_MP_SATVAS</t>
  </si>
  <si>
    <t>DSS_TB_MP_SAWER</t>
  </si>
  <si>
    <t>DSS_TB_MP_SEHORE</t>
  </si>
  <si>
    <t>DSS_TB_MP_SELANA</t>
  </si>
  <si>
    <t>DSS_TB_MP_SEMARIYA</t>
  </si>
  <si>
    <t>DSS_TB_MP_SENDHWA</t>
  </si>
  <si>
    <t>DSS_TB_MP_SEONI</t>
  </si>
  <si>
    <t>DSS_TB_MP_SEONIMALWA</t>
  </si>
  <si>
    <t>DSS_TB_MP_SEWDA</t>
  </si>
  <si>
    <t>DSS_TB_MP_SHADORA</t>
  </si>
  <si>
    <t>DSS_TB_MP_SHAHDOL</t>
  </si>
  <si>
    <t>DSS_TB_MP_SHAHGANJ</t>
  </si>
  <si>
    <t>DSS_TB_MP_SHAHGARH</t>
  </si>
  <si>
    <t>DSS_TB_MP_SHAHPUR</t>
  </si>
  <si>
    <t>DSS_TB_MP_SHAHPURADINDORI</t>
  </si>
  <si>
    <t>DSS_TB_MP_SHAHPURAJABALPUR</t>
  </si>
  <si>
    <t>DSS_TB_MP_SHAHPURBURHANPUR</t>
  </si>
  <si>
    <t>DSS_TB_MP_SHAHPURSAGAR</t>
  </si>
  <si>
    <t>DSS_TB_MP_SHAJAPUR</t>
  </si>
  <si>
    <t>DSS_TB_MP_SHAMSHABAD</t>
  </si>
  <si>
    <t>DSS_TB_MP_SHEOPURKALAN</t>
  </si>
  <si>
    <t>DSS_TB_MP_SHIVPURI</t>
  </si>
  <si>
    <t>DSS_TB_MP_SHUJALPUR</t>
  </si>
  <si>
    <t>DSS_TB_MP_SHYAMGARH</t>
  </si>
  <si>
    <t>DSS_TB_MP_SIDHI</t>
  </si>
  <si>
    <t>DSS_TB_MP_SIHORA</t>
  </si>
  <si>
    <t>DSS_TB_MP_SILWANI</t>
  </si>
  <si>
    <t>DSS_TB_MP_SINGOLI</t>
  </si>
  <si>
    <t>DSS_TB_MP_SINGRAULI</t>
  </si>
  <si>
    <t>DSS_TB_MP_SIRALI</t>
  </si>
  <si>
    <t>DSS_TB_MP_SIRMOR</t>
  </si>
  <si>
    <t>DSS_TB_MP_SIRONJ</t>
  </si>
  <si>
    <t>DSS_TB_MP_SITAMAHU</t>
  </si>
  <si>
    <t>DSS_TB_MP_SOHAGPUR</t>
  </si>
  <si>
    <t>DSS_TB_MP_SONKATCH</t>
  </si>
  <si>
    <t>DSS_TB_MP_SONSAR</t>
  </si>
  <si>
    <t>DSS_TB_MP_SOYATKALA</t>
  </si>
  <si>
    <t>DSS_TB_MP_SULTANPUR</t>
  </si>
  <si>
    <t>DSS_TB_MP_SURKHI</t>
  </si>
  <si>
    <t>DSS_TB_MP_SUSNER</t>
  </si>
  <si>
    <t>DSS_TB_MP_SUTHALIA</t>
  </si>
  <si>
    <t>DSS_TB_MP_SUWASRA</t>
  </si>
  <si>
    <t>DSS_TB_MP_TAAL</t>
  </si>
  <si>
    <t>DSS_TB_MP_TALEN</t>
  </si>
  <si>
    <t>DSS_TB_MP_TARANA</t>
  </si>
  <si>
    <t>DSS_TB_MP_TARICHARKALA</t>
  </si>
  <si>
    <t>DSS_TB_MP_TENDUKHEDADAMOH</t>
  </si>
  <si>
    <t>DSS_TB_MP_TENDUKHEDANARSING</t>
  </si>
  <si>
    <t>DSS_TB_MP_THANDLA</t>
  </si>
  <si>
    <t>DSS_TB_MP_THIKRI</t>
  </si>
  <si>
    <t>DSS_TB_MP_THYOTHER</t>
  </si>
  <si>
    <t>DSS_TB_MP_TIKAMGARH</t>
  </si>
  <si>
    <t>DSS_TB_MP_TIMARNI</t>
  </si>
  <si>
    <t>DSS_TB_MP_TONKHURD</t>
  </si>
  <si>
    <t>DSS_TB_MP_UCHEHARA</t>
  </si>
  <si>
    <t>DSS_TB_MP_UDAYPURA</t>
  </si>
  <si>
    <t>DSS_TB_MP_UJJAIN</t>
  </si>
  <si>
    <t>DSS_TB_MP_UMARIA</t>
  </si>
  <si>
    <t>DSS_TB_MP_UNHEL</t>
  </si>
  <si>
    <t>DSS_TB_MP_VIDISHA</t>
  </si>
  <si>
    <t>DSS_TB_MP_VIJAYPUR</t>
  </si>
  <si>
    <t>DSS_TB_MP_VIJAYRAGHAVGARH</t>
  </si>
  <si>
    <t>DSS_TB_MP_WARASEONI</t>
  </si>
  <si>
    <t>DSS_TB_MP_WARIGARH</t>
  </si>
  <si>
    <t>DSS_TB_MULLANPURDAKHA</t>
  </si>
  <si>
    <t>DSS_TB_MUNICIPAL_LIMIT_BATHINDA_ROAD_TO_LEFT_SIDE_ARVIND_COLONY_TO_TIN_KONI_OPPOSITE_BUS_STAND,_JODIAN_CHAKIAN_LEFT_SIDE_TO_COLLEGE_ROAD_TO_DERA_FARMAH_TO_BASTI_NAIAN_WALI_TO_MUNICIPAL_LIMIT_LEFT_SIDE____B7___A1</t>
  </si>
  <si>
    <t>DSS_TB_MUNICIPAL_LIMIT_NAIAN_WALI_BASTI_TO_START__TO_DERA_PHARMAH_TO_SACCHAR_PETROL_PUMP,_JAITU_ROAD_MUNICIPAL_LIMIT_LEFT_SIDE___B10___A2</t>
  </si>
  <si>
    <t>DSS_TB_MUNICIPAL_LIMIT_TO_DEVI_WALA_ROAD_TO_LEFT_SIDE_TO_MOGA_ROAD__MOGA_ROAD_TO_TIN_KONI,_BATHINDA_ROAD,_NEW_GRAIN_MARKET,_DHILLON_COLONY_TO_MUNICIPAL_LIMIT_UPTO_LEFT_SIDE____B6___A1</t>
  </si>
  <si>
    <t>DSS_TB_MUNIKIRETI</t>
  </si>
  <si>
    <t>DSS_TB_MUNKA_WALI_GALLI___W15___A1</t>
  </si>
  <si>
    <t>DSS_TB_MUSSORIE</t>
  </si>
  <si>
    <t>DSS_TB_NA</t>
  </si>
  <si>
    <t>DSS_TB_NABARANGPUR</t>
  </si>
  <si>
    <t>DSS_TB_NAGALAND</t>
  </si>
  <si>
    <t>DSS_TB_NAGAR_CAUNCIL_OFFICE_WALI_SIDE_END_OLD_BUS_STAND_SHOP_NAGAR_COUNCIL___BLOCK_18___B18___A1</t>
  </si>
  <si>
    <t>DSS_TB_NAINITAL</t>
  </si>
  <si>
    <t>DSS_TB_NANAKMATTA</t>
  </si>
  <si>
    <t>DSS_TB_NANDPRAYAG</t>
  </si>
  <si>
    <t>DSS_TB_NARENDRANAGAR</t>
  </si>
  <si>
    <t>DSS_TB_NATIONAL_HIGHWAY_NH1_GAGAN_CHOWK_TO_UP_TO_MUNICIPAL_LIMIT_AMBALA_ROAD_RIGHT_SIDE___B4___A1</t>
  </si>
  <si>
    <t>DSS_TB_NAUGAON</t>
  </si>
  <si>
    <t>DSS_TB_NAWANSHAHR</t>
  </si>
  <si>
    <t>DSS_TB_NAWANSHAHR_DISTRICT</t>
  </si>
  <si>
    <t>DSS_TB_NAWANSHAR_DISTRICT</t>
  </si>
  <si>
    <t>DSS_TB_NAWAN_SHAHAR_ROAD,COURT_ROAD,QUILLA_ROAD,MAIN_BUS_STAND,LAKKA_MANDI,OLD_G_T_ROAD,_OLD_NAWAN_SHAHAR_ROAD,_TAXI_STAND_BLOCK_14___B14___A1</t>
  </si>
  <si>
    <t>DSS_TB_NAYAGAON</t>
  </si>
  <si>
    <t>DSS_TB_NAYAGAON_DISTRICT</t>
  </si>
  <si>
    <t>DSS_TB_NAYAGARH</t>
  </si>
  <si>
    <t>DSS_TB_NCT_OF_DELHI</t>
  </si>
  <si>
    <t>DSS_TB_NEAR_GURUDWARA_RONTY_SAHIB_KHAMANO_KHURDB2B___B2B___A2</t>
  </si>
  <si>
    <t>DSS_TB_NEELPUR___B13___A2</t>
  </si>
  <si>
    <t>DSS_TB_NEW_DANA_MANDI___B53___A1</t>
  </si>
  <si>
    <t>DSS_TB_NEW_DANA_MANDI___B53___A2</t>
  </si>
  <si>
    <t>DSS_TB_NEW_KARTAR_NAGAR___B1___A1</t>
  </si>
  <si>
    <t>DSS_TB_NEW_SUKHCHAIN_NAGAR_WARD6___WARD_6___A1</t>
  </si>
  <si>
    <t>DSS_TB_NIHAL_SINGH_WALA</t>
  </si>
  <si>
    <t>DSS_TB_NILGIRI</t>
  </si>
  <si>
    <t>DSS_TB_NIMAPARA</t>
  </si>
  <si>
    <t>DSS_TB_NKS_2_YEAR_TIME_LIMIT_OF_RENEWAL_BUILDING_NAKSHA</t>
  </si>
  <si>
    <t>DSS_TB_NKS_ALTERATION_ADDITIONAL_CHARGE</t>
  </si>
  <si>
    <t>DSS_TB_NKS_BUILDING_SAFETY_CERTIFICATE_FEE</t>
  </si>
  <si>
    <t>DSS_TB_NONRESIDENTIAL</t>
  </si>
  <si>
    <t>DSS_TB_NON_RESIDENTIAL</t>
  </si>
  <si>
    <t>DSS_TB_NO_OF_TRIPS</t>
  </si>
  <si>
    <t>DSS_TB_NRI_COLONY_WARD9___WARD_9___A1</t>
  </si>
  <si>
    <t>DSS_TB_NUAPADA</t>
  </si>
  <si>
    <t>DSS_TB_OD</t>
  </si>
  <si>
    <t>DSS_TB_ODAGAON</t>
  </si>
  <si>
    <t>DSS_TB_OD_ANANDAPUR</t>
  </si>
  <si>
    <t>DSS_TB_OD_ANGUL</t>
  </si>
  <si>
    <t>DSS_TB_OD_ASKA</t>
  </si>
  <si>
    <t>DSS_TB_OD_ATHAGARH</t>
  </si>
  <si>
    <t>DSS_TB_OD_ATHMALLIK</t>
  </si>
  <si>
    <t>DSS_TB_OD_ATTABIRA</t>
  </si>
  <si>
    <t>DSS_TB_OD_BALANGIR</t>
  </si>
  <si>
    <t>DSS_TB_OD_BALASORE</t>
  </si>
  <si>
    <t>DSS_TB_OD_BALIMELA</t>
  </si>
  <si>
    <t>DSS_TB_OD_BALLIGUDA</t>
  </si>
  <si>
    <t>DSS_TB_OD_BALUGAON</t>
  </si>
  <si>
    <t>DSS_TB_OD_BANKI</t>
  </si>
  <si>
    <t>DSS_TB_OD_BANPUR</t>
  </si>
  <si>
    <t>DSS_TB_OD_BARBIL</t>
  </si>
  <si>
    <t>DSS_TB_OD_BARGARH</t>
  </si>
  <si>
    <t>DSS_TB_OD_BARIPADA</t>
  </si>
  <si>
    <t>DSS_TB_OD_BARPALI</t>
  </si>
  <si>
    <t>DSS_TB_OD_BASUDEVPUR</t>
  </si>
  <si>
    <t>DSS_TB_OD_BELLAGUNTHA</t>
  </si>
  <si>
    <t>DSS_TB_OD_BELPAHAR</t>
  </si>
  <si>
    <t>DSS_TB_OD_BERHAMPUR</t>
  </si>
  <si>
    <t>DSS_TB_OD_BERHAMPURDEVELOPMENTAUTHORITY</t>
  </si>
  <si>
    <t>DSS_TB_OD_BHADRAK</t>
  </si>
  <si>
    <t>DSS_TB_OD_BHANJANAGAR</t>
  </si>
  <si>
    <t>DSS_TB_OD_BHAWANIPATNA</t>
  </si>
  <si>
    <t>DSS_TB_OD_BHUBAN</t>
  </si>
  <si>
    <t>DSS_TB_OD_BHUBANESWAR</t>
  </si>
  <si>
    <t>DSS_TB_OD_BHUBANESWARDEVELOPMENTAUTHORITY</t>
  </si>
  <si>
    <t>DSS_TB_OD_BHUBANESWAR_DEVELOPMENT_AUTHORITY</t>
  </si>
  <si>
    <t>DSS_TB_OD_BIJEPUR</t>
  </si>
  <si>
    <t>DSS_TB_OD_BINKA</t>
  </si>
  <si>
    <t>DSS_TB_OD_BIRMITRAPUR</t>
  </si>
  <si>
    <t>DSS_TB_OD_BOUDHGARH</t>
  </si>
  <si>
    <t>DSS_TB_OD_BRAJRAJNAGAR</t>
  </si>
  <si>
    <t>DSS_TB_OD_BUGUDA</t>
  </si>
  <si>
    <t>DSS_TB_OD_CHAMPUA</t>
  </si>
  <si>
    <t>DSS_TB_OD_CHANDBALI</t>
  </si>
  <si>
    <t>DSS_TB_OD_CHATRAPUR</t>
  </si>
  <si>
    <t>DSS_TB_OD_CHIKITI</t>
  </si>
  <si>
    <t>DSS_TB_OD_CHOUDWAR</t>
  </si>
  <si>
    <t>DSS_TB_OD_CUTTACK</t>
  </si>
  <si>
    <t>DSS_TB_OD_CUTTACKDEVELOPMENTAUTHORITY</t>
  </si>
  <si>
    <t>DSS_TB_OD_DASPALLA</t>
  </si>
  <si>
    <t>DSS_TB_OD_DEOGARH</t>
  </si>
  <si>
    <t>DSS_TB_OD_DHAMNAGAR</t>
  </si>
  <si>
    <t>DSS_TB_OD_DHARAMGARH</t>
  </si>
  <si>
    <t>DSS_TB_OD_DHENKANAL</t>
  </si>
  <si>
    <t>DSS_TB_OD_DIGAPAHANDI</t>
  </si>
  <si>
    <t>DSS_TB_OD_GANJAM</t>
  </si>
  <si>
    <t>DSS_TB_OD_GOPALPUR</t>
  </si>
  <si>
    <t>DSS_TB_OD_GUDARI</t>
  </si>
  <si>
    <t>DSS_TB_OD_GUDAYAGIRI</t>
  </si>
  <si>
    <t>DSS_TB_OD_GUNUPUR</t>
  </si>
  <si>
    <t>DSS_TB_OD_G__UDAYAGIRI</t>
  </si>
  <si>
    <t>DSS_TB_OD_HINDOL</t>
  </si>
  <si>
    <t>DSS_TB_OD_HINJILICUT</t>
  </si>
  <si>
    <t>DSS_TB_OD_JAGATSINGHPUR</t>
  </si>
  <si>
    <t>DSS_TB_OD_JAJPUR</t>
  </si>
  <si>
    <t>DSS_TB_OD_JALESWAR</t>
  </si>
  <si>
    <t>DSS_TB_OD_JATNI</t>
  </si>
  <si>
    <t>DSS_TB_OD_JEYPORE</t>
  </si>
  <si>
    <t>DSS_TB_OD_JHARSUGUDA</t>
  </si>
  <si>
    <t>DSS_TB_OD_JODA</t>
  </si>
  <si>
    <t>DSS_TB_OD_JUNAGARH</t>
  </si>
  <si>
    <t>DSS_TB_OD_KABISURYANAGAR</t>
  </si>
  <si>
    <t>DSS_TB_OD_KALINGANAGARDEVELOPMENTAUTHORITY</t>
  </si>
  <si>
    <t>DSS_TB_OD_KAMAKHYANAGAR</t>
  </si>
  <si>
    <t>DSS_TB_OD_KANTABANJI</t>
  </si>
  <si>
    <t>DSS_TB_OD_KARANJIA</t>
  </si>
  <si>
    <t>DSS_TB_OD_KASHINAGAR</t>
  </si>
  <si>
    <t>DSS_TB_OD_KENDRAPARA</t>
  </si>
  <si>
    <t>DSS_TB_OD_KEONJHARGARH</t>
  </si>
  <si>
    <t>DSS_TB_OD_KESINGA</t>
  </si>
  <si>
    <t>DSS_TB_OD_KHALLIKOTE</t>
  </si>
  <si>
    <t>DSS_TB_OD_KHANDAPADA</t>
  </si>
  <si>
    <t>DSS_TB_OD_KHARIAR</t>
  </si>
  <si>
    <t>DSS_TB_OD_KHARIARROAD</t>
  </si>
  <si>
    <t>DSS_TB_OD_KHARIAR_ROAD</t>
  </si>
  <si>
    <t>DSS_TB_OD_KHORDHA</t>
  </si>
  <si>
    <t>DSS_TB_OD_KODALA</t>
  </si>
  <si>
    <t>DSS_TB_OD_KONARK</t>
  </si>
  <si>
    <t>DSS_TB_OD_KORAPUT</t>
  </si>
  <si>
    <t>DSS_TB_OD_KOTPAD</t>
  </si>
  <si>
    <t>DSS_TB_OD_KUCHINDA</t>
  </si>
  <si>
    <t>DSS_TB_OD_MALKANGIRI</t>
  </si>
  <si>
    <t>DSS_TB_OD_NABARANGPUR</t>
  </si>
  <si>
    <t>DSS_TB_OD_NAYAGARH</t>
  </si>
  <si>
    <t>DSS_TB_OD_NILGIRI</t>
  </si>
  <si>
    <t>DSS_TB_OD_NIMAPARA</t>
  </si>
  <si>
    <t>DSS_TB_OD_NUAPADA</t>
  </si>
  <si>
    <t>DSS_TB_OD_ODAGAON</t>
  </si>
  <si>
    <t>DSS_TB_OD_PADAMPUR</t>
  </si>
  <si>
    <t>DSS_TB_OD_PARADEEP</t>
  </si>
  <si>
    <t>DSS_TB_OD_PARADIPDEVELOPMENTAUTHORITY</t>
  </si>
  <si>
    <t>DSS_TB_OD_PARALAKHEMUNDI</t>
  </si>
  <si>
    <t>DSS_TB_OD_PATNAGARH</t>
  </si>
  <si>
    <t>DSS_TB_OD_PATTAMUNDAI</t>
  </si>
  <si>
    <t>DSS_TB_OD_PHULBANI</t>
  </si>
  <si>
    <t>DSS_TB_OD_PIPLI</t>
  </si>
  <si>
    <t>DSS_TB_OD_POLASARA</t>
  </si>
  <si>
    <t>DSS_TB_OD_PURI</t>
  </si>
  <si>
    <t>DSS_TB_OD_PURIKONARKDEVELOPMENTAUTHORITY</t>
  </si>
  <si>
    <t>DSS_TB_OD_PURUSHOTTAMPUR</t>
  </si>
  <si>
    <t>DSS_TB_OD_RAIRANGPUR</t>
  </si>
  <si>
    <t>DSS_TB_OD_RAJGANGPUR</t>
  </si>
  <si>
    <t>DSS_TB_OD_RAMBHA</t>
  </si>
  <si>
    <t>DSS_TB_OD_RANPUR</t>
  </si>
  <si>
    <t>DSS_TB_OD_RAYAGADA</t>
  </si>
  <si>
    <t>DSS_TB_OD_REDHAKHOL</t>
  </si>
  <si>
    <t>DSS_TB_OD_ROURKELA</t>
  </si>
  <si>
    <t>DSS_TB_OD_ROURKELADEVELOPMENTAUTHORITY</t>
  </si>
  <si>
    <t>DSS_TB_OD_SAMBALPUR</t>
  </si>
  <si>
    <t>DSS_TB_OD_SAMBALPURDEVELOPMENTAUTHORITY</t>
  </si>
  <si>
    <t>DSS_TB_OD_SONEPUR</t>
  </si>
  <si>
    <t>DSS_TB_OD_SORO</t>
  </si>
  <si>
    <t>DSS_TB_OD_SUNABEDA</t>
  </si>
  <si>
    <t>DSS_TB_OD_SUNDARGARH</t>
  </si>
  <si>
    <t>DSS_TB_OD_SURADA</t>
  </si>
  <si>
    <t>DSS_TB_OD_TALCHER</t>
  </si>
  <si>
    <t>DSS_TB_OD_TALCHERANGULMERAMANDALIDEVELOPMENTAUTHORITY</t>
  </si>
  <si>
    <t>DSS_TB_OD_TARBHA</t>
  </si>
  <si>
    <t>DSS_TB_OD_TESTING</t>
  </si>
  <si>
    <t>DSS_TB_OD_TITILAGARH</t>
  </si>
  <si>
    <t>DSS_TB_OD_TUSURA</t>
  </si>
  <si>
    <t>DSS_TB_OD_UDALA</t>
  </si>
  <si>
    <t>DSS_TB_OD_UMERKOTE</t>
  </si>
  <si>
    <t>DSS_TB_OD_VYASANAGAR</t>
  </si>
  <si>
    <t>DSS_TB_OLD_BUS_STAND_TO_MAIN_BAZZAR_TO_POST_OFFICE_(BOTH_SIDES)___BLOCK_1___A1</t>
  </si>
  <si>
    <t>DSS_TB_OLD_BUS_STAND_TO_MOLRI_GATE_BLOCK_15___B15___A1</t>
  </si>
  <si>
    <t>DSS_TB_OLD_CIVIL_HOSPITAL_TO_BANGA_ROAD_WARD18___WARD_18___A1</t>
  </si>
  <si>
    <t>DSS_TB_OLD_DANA_MANDI___B51___A1</t>
  </si>
  <si>
    <t>DSS_TB_OLD_RAJPURA_(_DIFFENCE_COLONY,_JHULLAN_WALA_MOHALLA,_GANDHI_COLONY,_NAIYAN_WALA_MOHALLA,_BHARAT_COLONY,_HARI_NAGAR,_SEWAK_ENCLAVE,_TELIYAN_WALA_MOHALLA___B22___A2</t>
  </si>
  <si>
    <t>DSS_TB_OM_PLUMBER_LICENSE_FEE</t>
  </si>
  <si>
    <t>DSS_TB_ONKAR_NAGAR_WARD31___WARD_31___A1</t>
  </si>
  <si>
    <t>DSS_TB_OPEN_APPLICATION</t>
  </si>
  <si>
    <t>DSS_TB_OPEN_COMPLAINTS</t>
  </si>
  <si>
    <t>DSS_TB_OPEN_LAND</t>
  </si>
  <si>
    <t>DSS_TB_OPERATION_&amp;_MAINTENANCE</t>
  </si>
  <si>
    <t>DSS_TB_OPPOSITE_AZAD_NEWS_RAILWAY_ROAD_LEFT_SIDE_TANDAN_ADVOCATE_TO_MEHTA_CHOWNK_TO_JAITU_ROAD_TO_RED_LIGHT_CHOWNK_TO_RAMGARIA_ENGG__WORKS_TO_PLATIAR_OFFICE_TO_RAILWAY_QUARTER_TO_TANDAN_ADVOCATE___B14___A1</t>
  </si>
  <si>
    <t>DSS_TB_OPPOSITE_MAHA_LAKSHMI_PALACE_START_FROM_KOTHAY_GAREWAL_TO_MUKTSAR_ROAD_GALI_GHUMARIAN_WALI_(LEFT_SIDE)_TO_OPPOSITE_AREA_OF_GURU_NANAK_MISSION_SCHOOL_TO_DAWAREANA_ROAD_TO_MUNICIPAL_LIMIT____B19___A2</t>
  </si>
  <si>
    <t>DSS_TB_OPP__SHARMA_FILING_SATION_TO_FATEH_NAGAL_ROAD___W9___A1</t>
  </si>
  <si>
    <t>DSS_TB_OTHERS</t>
  </si>
  <si>
    <t>DSS_TB_OTHER_NOC_FEE</t>
  </si>
  <si>
    <t>DSS_TB_OTHER_NON_RESIDENTIAL</t>
  </si>
  <si>
    <t>DSS_TB_OTHER_OTHERS_FEE</t>
  </si>
  <si>
    <t>DSS_TB_OTHER_SWIMMING_POOL_AND_GYMNACTICS_HALL_FEES</t>
  </si>
  <si>
    <t>DSS_TB_PADAMPUR</t>
  </si>
  <si>
    <t>DSS_TB_PADDA_COLONY___B6A___A1</t>
  </si>
  <si>
    <t>DSS_TB_PAID</t>
  </si>
  <si>
    <t>DSS_TB_PAKHIWALA___B35___A1</t>
  </si>
  <si>
    <t>DSS_TB_PALAHI_ROAD_WARD3___WARD_3___A1</t>
  </si>
  <si>
    <t>DSS_TB_PALI_ZONE_ALL</t>
  </si>
  <si>
    <t>DSS_TB_PANDORI___B39___A1</t>
  </si>
  <si>
    <t>DSS_TB_PANJAB</t>
  </si>
  <si>
    <t>DSS_TB_PARADEEP</t>
  </si>
  <si>
    <t>DSS_TB_PARADIP_DEVELOPMENT_AUTHORITY</t>
  </si>
  <si>
    <t>DSS_TB_PARALAKHEMUNDI</t>
  </si>
  <si>
    <t>DSS_TB_PARJAPAT_MOHALLA_KHAMANON_KHURDB2B___B2B___A2</t>
  </si>
  <si>
    <t>DSS_TB_PATEL_CHOWK___SECTOR_8___A1</t>
  </si>
  <si>
    <t>DSS_TB_PATHANKOT</t>
  </si>
  <si>
    <t>DSS_TB_PATIALA_ROAD_FROM_MUNICIPAL_LIMIT_TO_HARYALI_SHOWROOM_(BOTH_SIDES)___BLOCK_1___A1</t>
  </si>
  <si>
    <t>DSS_TB_PATNAGARH</t>
  </si>
  <si>
    <t>DSS_TB_PATRAN</t>
  </si>
  <si>
    <t>DSS_TB_PATTAMUNDAI</t>
  </si>
  <si>
    <t>DSS_TB_PATTUA___B1___A1</t>
  </si>
  <si>
    <t>DSS_TB_PATWARIAN_MOHALLA___W6___A1</t>
  </si>
  <si>
    <t>DSS_TB_PAURI</t>
  </si>
  <si>
    <t>DSS_TB_PB_ABOHAR</t>
  </si>
  <si>
    <t>DSS_TB_PB_ADAMPUR</t>
  </si>
  <si>
    <t>DSS_TB_PB_AHMEDGARH</t>
  </si>
  <si>
    <t>DSS_TB_PB_AJNALA</t>
  </si>
  <si>
    <t>DSS_TB_PB_ALAWALPUR</t>
  </si>
  <si>
    <t>DSS_TB_PB_AMARGARH</t>
  </si>
  <si>
    <t>DSS_TB_PB_AMLOH</t>
  </si>
  <si>
    <t>DSS_TB_PB_AMRITSAR</t>
  </si>
  <si>
    <t>DSS_TB_PB_ANANDPURSAHIB</t>
  </si>
  <si>
    <t>DSS_TB_PB_ARNIWALA</t>
  </si>
  <si>
    <t>DSS_TB_PB_BABABAKALASAHIB</t>
  </si>
  <si>
    <t>DSS_TB_PB_BADHNIKALAN</t>
  </si>
  <si>
    <t>DSS_TB_PB_BAGHAPURANA</t>
  </si>
  <si>
    <t>DSS_TB_PB_BALACHAUR</t>
  </si>
  <si>
    <t>DSS_TB_PB_BALIANWALI</t>
  </si>
  <si>
    <t>DSS_TB_PB_BANGA</t>
  </si>
  <si>
    <t>DSS_TB_PB_BANUR</t>
  </si>
  <si>
    <t>DSS_TB_PB_BARETA</t>
  </si>
  <si>
    <t>DSS_TB_PB_BARIWALA</t>
  </si>
  <si>
    <t>DSS_TB_PB_BARNALA</t>
  </si>
  <si>
    <t>DSS_TB_PB_BASSIPATHANA</t>
  </si>
  <si>
    <t>DSS_TB_PB_BATALA</t>
  </si>
  <si>
    <t>DSS_TB_PB_BATHINDA</t>
  </si>
  <si>
    <t>DSS_TB_PB_BEGOWAL</t>
  </si>
  <si>
    <t>DSS_TB_PB_BHADAUR</t>
  </si>
  <si>
    <t>DSS_TB_PB_BHADSON</t>
  </si>
  <si>
    <t>DSS_TB_PB_BHAGTABHAI</t>
  </si>
  <si>
    <t>DSS_TB_PB_BHAIROOPA</t>
  </si>
  <si>
    <t>DSS_TB_PB_BHAWANIGARH</t>
  </si>
  <si>
    <t>DSS_TB_PB_BHIKHI</t>
  </si>
  <si>
    <t>DSS_TB_PB_BHIKHIWIND</t>
  </si>
  <si>
    <t>DSS_TB_PB_BHOGPUR</t>
  </si>
  <si>
    <t>DSS_TB_PB_BHUCHOMANDI</t>
  </si>
  <si>
    <t>DSS_TB_PB_BHULATH</t>
  </si>
  <si>
    <t>DSS_TB_PB_BILGA</t>
  </si>
  <si>
    <t>DSS_TB_PB_BOHA</t>
  </si>
  <si>
    <t>DSS_TB_PB_BUDHLADA</t>
  </si>
  <si>
    <t>DSS_TB_PB_CHAMKAURSAHIB</t>
  </si>
  <si>
    <t>DSS_TB_PB_CHAUNKE</t>
  </si>
  <si>
    <t>DSS_TB_PB_CHEEMA</t>
  </si>
  <si>
    <t>DSS_TB_PB_DASUYA</t>
  </si>
  <si>
    <t>DSS_TB_PB_DERABABANANAK</t>
  </si>
  <si>
    <t>DSS_TB_PB_DERABASSI</t>
  </si>
  <si>
    <t>DSS_TB_PB_DEVIGARH</t>
  </si>
  <si>
    <t>DSS_TB_PB_DHANAULA</t>
  </si>
  <si>
    <t>DSS_TB_PB_DHARAMKOT</t>
  </si>
  <si>
    <t>DSS_TB_PB_DHARIWAL</t>
  </si>
  <si>
    <t>DSS_TB_PB_DHILWAN</t>
  </si>
  <si>
    <t>DSS_TB_PB_DHURI</t>
  </si>
  <si>
    <t>DSS_TB_PB_DINANAGAR</t>
  </si>
  <si>
    <t>DSS_TB_PB_DIRBA</t>
  </si>
  <si>
    <t>DSS_TB_PB_DORAHA</t>
  </si>
  <si>
    <t>DSS_TB_PB_FARIDKOT</t>
  </si>
  <si>
    <t>DSS_TB_PB_FATEHGARHCHURIAN</t>
  </si>
  <si>
    <t>DSS_TB_PB_FATEHGARHPANJTOOR</t>
  </si>
  <si>
    <t>DSS_TB_PB_FATEHGARHSAHIB</t>
  </si>
  <si>
    <t>DSS_TB_PB_FAZILKA</t>
  </si>
  <si>
    <t>DSS_TB_PB_FEROZEPUR</t>
  </si>
  <si>
    <t>DSS_TB_PB_GARHDIWALA</t>
  </si>
  <si>
    <t>DSS_TB_PB_GARHSHANKAR</t>
  </si>
  <si>
    <t>DSS_TB_PB_GHAGGA</t>
  </si>
  <si>
    <t>DSS_TB_PB_GHANAUR</t>
  </si>
  <si>
    <t>DSS_TB_PB_GHARUAN</t>
  </si>
  <si>
    <t>DSS_TB_PB_GIDDERBAHA</t>
  </si>
  <si>
    <t>DSS_TB_PB_GONIANA</t>
  </si>
  <si>
    <t>DSS_TB_PB_GORAYA</t>
  </si>
  <si>
    <t>DSS_TB_PB_GURDASPUR</t>
  </si>
  <si>
    <t>DSS_TB_PB_GURUHARSAHAI</t>
  </si>
  <si>
    <t>DSS_TB_PB_HANDIAYA</t>
  </si>
  <si>
    <t>DSS_TB_PB_HARIANA</t>
  </si>
  <si>
    <t>DSS_TB_PB_HOSHIARPUR</t>
  </si>
  <si>
    <t>DSS_TB_PB_ITPATIALA</t>
  </si>
  <si>
    <t>DSS_TB_PB_JAGRAON</t>
  </si>
  <si>
    <t>DSS_TB_PB_JAITU</t>
  </si>
  <si>
    <t>DSS_TB_PB_JALALABAD</t>
  </si>
  <si>
    <t>DSS_TB_PB_JALANDHAR</t>
  </si>
  <si>
    <t>DSS_TB_PB_JANDIALAGURU</t>
  </si>
  <si>
    <t>DSS_TB_PB_JOGA</t>
  </si>
  <si>
    <t>DSS_TB_PB_KAPURTHALA</t>
  </si>
  <si>
    <t>DSS_TB_PB_KARATPUR</t>
  </si>
  <si>
    <t>DSS_TB_PB_KARTARPUR</t>
  </si>
  <si>
    <t>DSS_TB_PB_KHAMANO</t>
  </si>
  <si>
    <t>DSS_TB_PB_KHANAURI</t>
  </si>
  <si>
    <t>DSS_TB_PB_KHANNA</t>
  </si>
  <si>
    <t>DSS_TB_PB_KHARAR</t>
  </si>
  <si>
    <t>DSS_TB_PB_KHEMKARAN</t>
  </si>
  <si>
    <t>DSS_TB_PB_KIRATPUR</t>
  </si>
  <si>
    <t>DSS_TB_PB_KOTFATTA</t>
  </si>
  <si>
    <t>DSS_TB_PB_KOTHAGURU</t>
  </si>
  <si>
    <t>DSS_TB_PB_KOTISSEKHAN</t>
  </si>
  <si>
    <t>DSS_TB_PB_KOTKAPURA</t>
  </si>
  <si>
    <t>DSS_TB_PB_KOTSHAMIR</t>
  </si>
  <si>
    <t>DSS_TB_PB_KURALI</t>
  </si>
  <si>
    <t>DSS_TB_PB_LALRU</t>
  </si>
  <si>
    <t>DSS_TB_PB_LEHRAGAGA</t>
  </si>
  <si>
    <t>DSS_TB_PB_LEHRAMOHABBAT</t>
  </si>
  <si>
    <t>DSS_TB_PB_LOHIANKHAS</t>
  </si>
  <si>
    <t>DSS_TB_PB_LONGOWAL</t>
  </si>
  <si>
    <t>DSS_TB_PB_LUDHIANA</t>
  </si>
  <si>
    <t>DSS_TB_PB_MACHHIWARA</t>
  </si>
  <si>
    <t>DSS_TB_PB_MAHILPUR</t>
  </si>
  <si>
    <t>DSS_TB_PB_MAJITHA</t>
  </si>
  <si>
    <t>DSS_TB_PB_MAKHU</t>
  </si>
  <si>
    <t>DSS_TB_PB_MALERKOTLA</t>
  </si>
  <si>
    <t>DSS_TB_PB_MALLANWALA</t>
  </si>
  <si>
    <t>DSS_TB_PB_MALOUD</t>
  </si>
  <si>
    <t>DSS_TB_PB_MALOUT</t>
  </si>
  <si>
    <t>DSS_TB_PB_MALUKA</t>
  </si>
  <si>
    <t>DSS_TB_PB_MAMDOT</t>
  </si>
  <si>
    <t>DSS_TB_PB_MANDIGOBINDGARH</t>
  </si>
  <si>
    <t>DSS_TB_PB_MANDIKALAN</t>
  </si>
  <si>
    <t>DSS_TB_PB_MANSA</t>
  </si>
  <si>
    <t>DSS_TB_PB_MAUR</t>
  </si>
  <si>
    <t>DSS_TB_PB_MEHATPUR</t>
  </si>
  <si>
    <t>DSS_TB_PB_MEHRAJ</t>
  </si>
  <si>
    <t>DSS_TB_PB_MOGA</t>
  </si>
  <si>
    <t>DSS_TB_PB_MOHALI</t>
  </si>
  <si>
    <t>DSS_TB_PB_MOONAK</t>
  </si>
  <si>
    <t>DSS_TB_PB_MORINDA</t>
  </si>
  <si>
    <t>DSS_TB_PB_MUDKI</t>
  </si>
  <si>
    <t>DSS_TB_PB_MUKERIAN</t>
  </si>
  <si>
    <t>DSS_TB_PB_MUKTSAR</t>
  </si>
  <si>
    <t>DSS_TB_PB_MULLANPUR</t>
  </si>
  <si>
    <t>DSS_TB_PB_NABHA</t>
  </si>
  <si>
    <t>DSS_TB_PB_NADALA</t>
  </si>
  <si>
    <t>DSS_TB_PB_NAKODAR</t>
  </si>
  <si>
    <t>DSS_TB_PB_NANGAL</t>
  </si>
  <si>
    <t>DSS_TB_PB_NAROTJAIMALSINGH</t>
  </si>
  <si>
    <t>DSS_TB_PB_NATHANA</t>
  </si>
  <si>
    <t>DSS_TB_PB_NAWANSHAHR</t>
  </si>
  <si>
    <t>DSS_TB_PB_NAWANSHAR</t>
  </si>
  <si>
    <t>DSS_TB_PB_NAYAGAON</t>
  </si>
  <si>
    <t>DSS_TB_PB_NIHALSINGHWALA</t>
  </si>
  <si>
    <t>DSS_TB_PB_NURMAHAL</t>
  </si>
  <si>
    <t>DSS_TB_PB_PANIPAT</t>
  </si>
  <si>
    <t>DSS_TB_PB_PATHANKOT</t>
  </si>
  <si>
    <t>DSS_TB_PB_PATIALA</t>
  </si>
  <si>
    <t>DSS_TB_PB_PATRAN</t>
  </si>
  <si>
    <t>DSS_TB_PB_PATTI</t>
  </si>
  <si>
    <t>DSS_TB_PB_PAYAL</t>
  </si>
  <si>
    <t>DSS_TB_PB_PHAGWARA</t>
  </si>
  <si>
    <t>DSS_TB_PB_PHILLAUR</t>
  </si>
  <si>
    <t>DSS_TB_PB_PUNJAB</t>
  </si>
  <si>
    <t>DSS_TB_PB_QUADIAN</t>
  </si>
  <si>
    <t>DSS_TB_PB_RAHON</t>
  </si>
  <si>
    <t>DSS_TB_PB_RAIKOT</t>
  </si>
  <si>
    <t>DSS_TB_PB_RAJASANSI</t>
  </si>
  <si>
    <t>DSS_TB_PB_RAJPURA</t>
  </si>
  <si>
    <t>DSS_TB_PB_RAMAN</t>
  </si>
  <si>
    <t>DSS_TB_PB_RAMDASS</t>
  </si>
  <si>
    <t>DSS_TB_PB_RAMPURA</t>
  </si>
  <si>
    <t>DSS_TB_PB_RAMPURAPHUL</t>
  </si>
  <si>
    <t>DSS_TB_PB_RAYYA</t>
  </si>
  <si>
    <t>DSS_TB_PB_ROOPNAGAR</t>
  </si>
  <si>
    <t>DSS_TB_PB_ROPAR</t>
  </si>
  <si>
    <t>DSS_TB_PB_SAHNEWAL</t>
  </si>
  <si>
    <t>DSS_TB_PB_SAMANA</t>
  </si>
  <si>
    <t>DSS_TB_PB_SAMRALA</t>
  </si>
  <si>
    <t>DSS_TB_PB_SANAUR</t>
  </si>
  <si>
    <t>DSS_TB_PB_SANGATMANDI</t>
  </si>
  <si>
    <t>DSS_TB_PB_SANGRUR</t>
  </si>
  <si>
    <t>DSS_TB_PB_SARDULGARH</t>
  </si>
  <si>
    <t>DSS_TB_PB_SHAHKOT</t>
  </si>
  <si>
    <t>DSS_TB_PB_SHAMCHURASI</t>
  </si>
  <si>
    <t>DSS_TB_PB_SIRHIND</t>
  </si>
  <si>
    <t>DSS_TB_PB_SRIHARGOBINDPUR</t>
  </si>
  <si>
    <t>DSS_TB_PB_SUJANPUR</t>
  </si>
  <si>
    <t>DSS_TB_PB_SULTANPURLODHI</t>
  </si>
  <si>
    <t>DSS_TB_PB_SUNAM</t>
  </si>
  <si>
    <t>DSS_TB_PB_TALWANDIBHAI</t>
  </si>
  <si>
    <t>DSS_TB_PB_TALWANDISABO</t>
  </si>
  <si>
    <t>DSS_TB_PB_TALWARA</t>
  </si>
  <si>
    <t>DSS_TB_PB_TAPA</t>
  </si>
  <si>
    <t>DSS_TB_PB_TARNTARAN</t>
  </si>
  <si>
    <t>DSS_TB_PB_TESTING</t>
  </si>
  <si>
    <t>DSS_TB_PB_URMARTANDA</t>
  </si>
  <si>
    <t>DSS_TB_PB_ZIRA</t>
  </si>
  <si>
    <t>DSS_TB_PB_ZIRAKPUR</t>
  </si>
  <si>
    <t>DSS_TB_PEERAN_WALA_GATE_TO_NAWA_BAZAAR_TO_MALL_GODOWN__NORTH_SIDE___B3___A1</t>
  </si>
  <si>
    <t>DSS_TB_PEER_GAJU_SHAH_ROAD_(ALOUR)___WARD_13___A1</t>
  </si>
  <si>
    <t>DSS_TB_PENALTY</t>
  </si>
  <si>
    <t>DSS_TB_PENDINGAPPROVAL</t>
  </si>
  <si>
    <t>DSS_TB_PENDINGPAYMENT</t>
  </si>
  <si>
    <t>DSS_TB_PG.CITYA</t>
  </si>
  <si>
    <t>DSS_TB_PG_CITYA</t>
  </si>
  <si>
    <t>DSS_TB_PG_CITYB</t>
  </si>
  <si>
    <t>DSS_TB_PG_CITYC</t>
  </si>
  <si>
    <t>DSS_TB_PG_CITYD</t>
  </si>
  <si>
    <t>DSS_TB_PG_CITYE</t>
  </si>
  <si>
    <t>DSS_TB_PHAGWARA</t>
  </si>
  <si>
    <t>DSS_TB_PHAGWARA_DISTRICT</t>
  </si>
  <si>
    <t>DSS_TB_PHERUMAN_CHOWNK_TO_JAITU_ROAD_TO_SACHHAR_PETROL_PUMP_TO_DERA_PHARMAH_TO_LEFT_SIDE_JORRIAN_CHAKIAN_TO_CHOWNK_KODYAN_TO_PHERUMAN_CHOWNK_LEFT_SIDE____B9___A2</t>
  </si>
  <si>
    <t>DSS_TB_PHULBANI</t>
  </si>
  <si>
    <t>DSS_TB_PHULL_ROAD___B4B___A2</t>
  </si>
  <si>
    <t>DSS_TB_PIPALKOTI</t>
  </si>
  <si>
    <t>DSS_TB_PIPLAWALA_MOHALLA___W9___A1</t>
  </si>
  <si>
    <t>DSS_TB_PIPLI</t>
  </si>
  <si>
    <t>DSS_TB_PIRAN_KALIYAR</t>
  </si>
  <si>
    <t>DSS_TB_PITHORAGARH</t>
  </si>
  <si>
    <t>DSS_TB_PLAHI_GATE_WARD11___WARD_11___A1</t>
  </si>
  <si>
    <t>DSS_TB_POKHARI</t>
  </si>
  <si>
    <t>DSS_TB_POLASARA</t>
  </si>
  <si>
    <t>DSS_TB_POLICE_STATION_ROAD_RIGHT_SIDE_BLOCK_15___B15___A1</t>
  </si>
  <si>
    <t>DSS_TB_POWER_HOUSE_MUKTSAR_ROAD_START_FROM_GALI_GHUMARIAN_WALI_TO_OVER_BRIDGE_MUKTSAR_ROAD_TO_VALMIKI_CHOWNK_TO_DAWAREANA_ROAD_TO_MUNICIPAL_SWEEPER_COLONY_TO_GURU_NANAK_MISSION_SCHOOL_UPTO_GHUMARIAN_WALI_GALI_LEFT_SIDE_MUKTSAR_ROAD___B18___A1</t>
  </si>
  <si>
    <t>DSS_TB_PREET_NAGAR_DARAPUR___W1___A1</t>
  </si>
  <si>
    <t>DSS_TB_PREM_GALI_AHIYAPUR___W13___A1</t>
  </si>
  <si>
    <t>DSS_TB_PREM_GALLI_URMAR___W1___A1</t>
  </si>
  <si>
    <t>DSS_TB_PREM_NAGAR_WARD38___WARD_38___A1</t>
  </si>
  <si>
    <t>DSS_TB_PROFESSOR_COLONY_WARD9___WARD_9___A1</t>
  </si>
  <si>
    <t>DSS_TB_PROPERTY_TAX_BRANCH</t>
  </si>
  <si>
    <t>DSS_TB_PROVISIONAL_FIRE_NOCS_ISSUED</t>
  </si>
  <si>
    <t>DSS_TB_PT_MUTATION</t>
  </si>
  <si>
    <t>DSS_TB_PT_TAX</t>
  </si>
  <si>
    <t>DSS_TB_PUBLIC_AND_SEMI_PUBLIC</t>
  </si>
  <si>
    <t>DSS_TB_PUDUCHERRY</t>
  </si>
  <si>
    <t>DSS_TB_PUNJAB</t>
  </si>
  <si>
    <t>DSS_TB_PURANA_THANNA_WARD14___WARD_14___A1</t>
  </si>
  <si>
    <t>DSS_TB_PURANI_GALI___B6___A1</t>
  </si>
  <si>
    <t>DSS_TB_PURBIAN_MOHALLA_WARD17___WARD_17___A1</t>
  </si>
  <si>
    <t>DSS_TB_PURI</t>
  </si>
  <si>
    <t>DSS_TB_PURI_KONARK_DEVELOPMENT_AUTHORITY</t>
  </si>
  <si>
    <t>DSS_TB_PUROLA</t>
  </si>
  <si>
    <t>DSS_TB_PURUSHOTTAMPUR</t>
  </si>
  <si>
    <t>DSS_TB_QSASA</t>
  </si>
  <si>
    <t>DSS_TB_RADHA_SWAMI_COLONY___W9___A1</t>
  </si>
  <si>
    <t>DSS_TB_RAHON_ROAD___B12___A1</t>
  </si>
  <si>
    <t>DSS_TB_RAHON_ROAD___WARD_2___A2</t>
  </si>
  <si>
    <t>DSS_TB_RAICHUR</t>
  </si>
  <si>
    <t>DSS_TB_RAIKOT</t>
  </si>
  <si>
    <t>DSS_TB_RAILWAY_CROSSING_TO_I_T_I_CHOWK_LEFT_SIDE_(CALIBER_MARKET,_KANIKA_GARDEN)___B5___A1</t>
  </si>
  <si>
    <t>DSS_TB_RAILWAY_FATAK_TEHSIL_OFFICE_ROAD_LEFT_SIDE___B2___A1</t>
  </si>
  <si>
    <t>DSS_TB_RAILWAY_ROAD__LEFT_AND_RIGHT_SIDE___B10___A1</t>
  </si>
  <si>
    <t>DSS_TB_RAILWAY_ROAD__LEFT_AND_RIGHT_SIDE___B9___A1</t>
  </si>
  <si>
    <t>DSS_TB_RAILWAY_ROAD___B10___A1</t>
  </si>
  <si>
    <t>DSS_TB_RAILWAY_ROAD___B10___A2</t>
  </si>
  <si>
    <t>DSS_TB_RAILWAY_STATION_TO_CINEMA___W2___A1</t>
  </si>
  <si>
    <t>DSS_TB_RAIRANGPUR</t>
  </si>
  <si>
    <t>DSS_TB_RAJASTHAN</t>
  </si>
  <si>
    <t>DSS_TB_RAJA_SANSI</t>
  </si>
  <si>
    <t>DSS_TB_RAJGANGPUR</t>
  </si>
  <si>
    <t>DSS_TB_RAJINDRA_COLONY_KHAMANO_KAMLI_B10B___B10B___A2</t>
  </si>
  <si>
    <t>DSS_TB_RAJINDRA_ROAD_(RIGHT_SIDE)_BLOCK_7___B7___A1</t>
  </si>
  <si>
    <t>DSS_TB_RAJINDRA_ROAD_SHOPS_RIGHT_SIDE_BLOCK_17___B17___A1</t>
  </si>
  <si>
    <t>DSS_TB_RAJIV_NAGAR</t>
  </si>
  <si>
    <t>DSS_TB_RAJPURA_TOWN_(_ALL_BLCOK__A,B,C,D,E,F,H,J)___B9___A1</t>
  </si>
  <si>
    <t>DSS_TB_RAJPURA_TOWN_(_H_NO__1173_TO_2205,_4007_TO_4028)___B9___A1</t>
  </si>
  <si>
    <t>DSS_TB_RAJPURA_TOWN_B17___B17___A1</t>
  </si>
  <si>
    <t>DSS_TB_RAMBHA</t>
  </si>
  <si>
    <t>DSS_TB_RAMGARHIA_MOHALLA_TANDA___W5___A1</t>
  </si>
  <si>
    <t>DSS_TB_RAMGARHIA_MOHALLA___W11___A1</t>
  </si>
  <si>
    <t>DSS_TB_RAMNAGAR</t>
  </si>
  <si>
    <t>DSS_TB_RAM_GALI_AHIYAPUR___W13___A1</t>
  </si>
  <si>
    <t>DSS_TB_RAM_NAGAR</t>
  </si>
  <si>
    <t>DSS_TB_RANCHI_MUNICIPAL_CORPORATION</t>
  </si>
  <si>
    <t>DSS_TB_RANI_ZONE_ALL</t>
  </si>
  <si>
    <t>DSS_TB_RANK</t>
  </si>
  <si>
    <t xml:space="preserve">DSS_TB_RANK </t>
  </si>
  <si>
    <t>DSS_TB_RANPUR</t>
  </si>
  <si>
    <t>DSS_TB_RATAN_PURA_WARD35___WARD_35___A1</t>
  </si>
  <si>
    <t>DSS_TB_RAYAGADA</t>
  </si>
  <si>
    <t>DSS_TB_REBATE</t>
  </si>
  <si>
    <t>DSS_TB_REDHAKHOL</t>
  </si>
  <si>
    <t>DSS_TB_RED_LIGHT_CHOWNK_GOYAL_BOOK_DEPOT_TO_LEFT_SIDE_PHERUMAN_CHOWNK_TO_KODYAN_WALA_CHOWNK_TO_JODIAN_CHAKIAN_TO_BUS_STANT_TO_SECTORY_FRUIT_SHOP_TO_AGWAR_THARA_TO_RED_LIGHT_CHOWNK_LEFT_SIDE____B8___A1</t>
  </si>
  <si>
    <t>DSS_TB_REFFUJI_MOHALLA_AHIYAPUR___W14___A1</t>
  </si>
  <si>
    <t>DSS_TB_REGION</t>
  </si>
  <si>
    <t>DSS_TB_REJECTED</t>
  </si>
  <si>
    <t>DSS_TB_REOPENED_COMPLAINTS</t>
  </si>
  <si>
    <t>DSS_TB_REPONED_COMPLAINTS</t>
  </si>
  <si>
    <t>DSS_TB_RESIDENTIAL</t>
  </si>
  <si>
    <t>DSS_TB_REV_GRANTS</t>
  </si>
  <si>
    <t>DSS_TB_RINGUS_ZONE_ALL</t>
  </si>
  <si>
    <t>DSS_TB_RISHIKESH</t>
  </si>
  <si>
    <t>DSS_TB_RISHI_NAGAR___B3___A1</t>
  </si>
  <si>
    <t>DSS_TB_RJ_AAKOLANAGARPALIKA</t>
  </si>
  <si>
    <t>DSS_TB_RJ_AASPURNAGARPALIKA</t>
  </si>
  <si>
    <t>DSS_TB_RJ_ABUROADNAGARPALIKA</t>
  </si>
  <si>
    <t>DSS_TB_RJ_ABU_ROAD_ZONE_ALL</t>
  </si>
  <si>
    <t>DSS_TB_RJ_ADARSH_NAGAR</t>
  </si>
  <si>
    <t>DSS_TB_RJ_AHORENAGARPALIKA</t>
  </si>
  <si>
    <t>DSS_TB_RJ_AJITGARHNAGARPALIKA</t>
  </si>
  <si>
    <t>DSS_TB_RJ_AJITGARH_ZONE_ALL</t>
  </si>
  <si>
    <t>DSS_TB_RJ_AJMERNAGARNIGAM</t>
  </si>
  <si>
    <t>DSS_TB_RJ_AJMER_ZONE_ALL</t>
  </si>
  <si>
    <t>DSS_TB_RJ_AKLERANAGARPALIKA</t>
  </si>
  <si>
    <t>DSS_TB_RJ_AKLERA_ZONE_ALL</t>
  </si>
  <si>
    <t>DSS_TB_RJ_ALWARNAGARPARISHAD</t>
  </si>
  <si>
    <t>DSS_TB_RJ_ALWAR_ZONE_ALL</t>
  </si>
  <si>
    <t>DSS_TB_RJ_AMETNAGARPALIKA</t>
  </si>
  <si>
    <t>DSS_TB_RJ_AMET_ZONE_ALL</t>
  </si>
  <si>
    <t>DSS_TB_RJ_ANOOPGARHNAGARPALIKA</t>
  </si>
  <si>
    <t>DSS_TB_RJ_ANOOPGARH_ZONE_ALL</t>
  </si>
  <si>
    <t>DSS_TB_RJ_ANTANAGARPALIKA</t>
  </si>
  <si>
    <t>DSS_TB_RJ_ANTA_ZONE_ALL</t>
  </si>
  <si>
    <t>DSS_TB_RJ_ASINDNAGARPALIKA</t>
  </si>
  <si>
    <t>DSS_TB_RJ_ASIND_ZONE_ALL</t>
  </si>
  <si>
    <t>DSS_TB_RJ_ATRUNAGARPALIKA</t>
  </si>
  <si>
    <t>DSS_TB_RJ_ATRU_ZONE_ALL</t>
  </si>
  <si>
    <t>DSS_TB_RJ_BAAPNAGARPALIKA</t>
  </si>
  <si>
    <t>DSS_TB_RJ_BAGGAR</t>
  </si>
  <si>
    <t>DSS_TB_RJ_BAGGARNAGARPALIKA</t>
  </si>
  <si>
    <t>DSS_TB_RJ_BAGGAR_ZONE_ALL</t>
  </si>
  <si>
    <t>DSS_TB_RJ_BAGRUNAGARPALIKA</t>
  </si>
  <si>
    <t>DSS_TB_RJ_BAGRU_ZONE_ALL</t>
  </si>
  <si>
    <t>DSS_TB_RJ_BAHADURGARH(KISHANGARHBAS)NAGARPALIKA</t>
  </si>
  <si>
    <t>DSS_TB_RJ_BAHADURGARH_KISHANGARHBAS_ZONE_ALL</t>
  </si>
  <si>
    <t>DSS_TB_RJ_BALESARSATTANAGARPALIKA</t>
  </si>
  <si>
    <t>DSS_TB_RJ_BALESAR_SATTA_ZONE_ALL</t>
  </si>
  <si>
    <t>DSS_TB_RJ_BALINAGARPALIKA</t>
  </si>
  <si>
    <t>DSS_TB_RJ_BALI_ZONE_ALL</t>
  </si>
  <si>
    <t>DSS_TB_RJ_BALOTRA</t>
  </si>
  <si>
    <t>DSS_TB_RJ_BALOTRANAGARPARISHAD</t>
  </si>
  <si>
    <t>DSS_TB_RJ_BALOTRA_ZONE_ALL</t>
  </si>
  <si>
    <t>DSS_TB_RJ_BAMANWASNAGARPALIKA</t>
  </si>
  <si>
    <t>DSS_TB_RJ_BAMANWAS_ZONE_ALL</t>
  </si>
  <si>
    <t>DSS_TB_RJ_BANDIKUINAGARPALIKA</t>
  </si>
  <si>
    <t>DSS_TB_RJ_BANDIKUI_ZONE_ALL</t>
  </si>
  <si>
    <t>DSS_TB_RJ_BANSOORNAGARPALIKA</t>
  </si>
  <si>
    <t>DSS_TB_RJ_BANSOOR_ZONE_ALL</t>
  </si>
  <si>
    <t>DSS_TB_RJ_BANSWARANAGARPARISHAD</t>
  </si>
  <si>
    <t>DSS_TB_RJ_BANSWARA_ZONE_ALL</t>
  </si>
  <si>
    <t>DSS_TB_RJ_BARANNAGARPARISHAD</t>
  </si>
  <si>
    <t>DSS_TB_RJ_BARAN_ZONE_ALL</t>
  </si>
  <si>
    <t>DSS_TB_RJ_BARDODNAGARPALIKA</t>
  </si>
  <si>
    <t>DSS_TB_RJ_BARDOD_ZONE_ALL</t>
  </si>
  <si>
    <t>DSS_TB_RJ_BARINAGARPALIKA</t>
  </si>
  <si>
    <t>DSS_TB_RJ_BARISADRINAGARPALIKA</t>
  </si>
  <si>
    <t>DSS_TB_RJ_BARI_SADRI_ZONE_ALL</t>
  </si>
  <si>
    <t>DSS_TB_RJ_BARI_ZONE_ALL</t>
  </si>
  <si>
    <t>DSS_TB_RJ_BARMERNAGARPARISHAD</t>
  </si>
  <si>
    <t>DSS_TB_RJ_BARMER_ZONE_ALL</t>
  </si>
  <si>
    <t>DSS_TB_RJ_BARODAMEONAGARPALIKA</t>
  </si>
  <si>
    <t>DSS_TB_RJ_BARODAMEO_ZONE_ALL</t>
  </si>
  <si>
    <t>DSS_TB_RJ_BASERINAGARPALIKA</t>
  </si>
  <si>
    <t>DSS_TB_RJ_BASERI_ZONE_ALL</t>
  </si>
  <si>
    <t>DSS_TB_RJ_BASNINAGARPALIKA</t>
  </si>
  <si>
    <t>DSS_TB_RJ_BASNI_ZONE_ALL</t>
  </si>
  <si>
    <t>DSS_TB_RJ_BASSINAGARPALIKA</t>
  </si>
  <si>
    <t>DSS_TB_RJ_BASSI_ZONE_ALL</t>
  </si>
  <si>
    <t>DSS_TB_RJ_BASWANAGARPALIKA</t>
  </si>
  <si>
    <t>DSS_TB_RJ_BAYANANAGARPALIKA</t>
  </si>
  <si>
    <t>DSS_TB_RJ_BAYANA_ZONE_ALL</t>
  </si>
  <si>
    <t>DSS_TB_RJ_BEAWARNAGARPARISHAD</t>
  </si>
  <si>
    <t>DSS_TB_RJ_BEAWAR_ZONE_ALL</t>
  </si>
  <si>
    <t>DSS_TB_RJ_BEGUNAGARPALIKA</t>
  </si>
  <si>
    <t>DSS_TB_RJ_BEGU_ZONE_ALL</t>
  </si>
  <si>
    <t>DSS_TB_RJ_BEHRORNAGARPALIKA</t>
  </si>
  <si>
    <t>DSS_TB_RJ_BEHROR_ZONE_ALL</t>
  </si>
  <si>
    <t>DSS_TB_RJ_BHADRANAGARPALIKA</t>
  </si>
  <si>
    <t>DSS_TB_RJ_BHADRA_ZONE_ALL</t>
  </si>
  <si>
    <t>DSS_TB_RJ_BHANDAREJNAGARPALIKA</t>
  </si>
  <si>
    <t>DSS_TB_RJ_BHARATPURNAGARNIGAM</t>
  </si>
  <si>
    <t>DSS_TB_RJ_BHARATPUR_ZONE_ALL</t>
  </si>
  <si>
    <t>DSS_TB_RJ_BHAWANIMANDINAGARPALIKA</t>
  </si>
  <si>
    <t>DSS_TB_RJ_BHAWANIMANDI_ZONE_ALL</t>
  </si>
  <si>
    <t>DSS_TB_RJ_BHEEMNAGARPALIKA</t>
  </si>
  <si>
    <t>DSS_TB_RJ_BHILWARANAGARPARISHAD</t>
  </si>
  <si>
    <t>DSS_TB_RJ_BHILWARA_ZONE_ALL</t>
  </si>
  <si>
    <t>DSS_TB_RJ_BHINDERNAGARPALIKA</t>
  </si>
  <si>
    <t>DSS_TB_RJ_BHINDER_ZONE_ALL</t>
  </si>
  <si>
    <t>DSS_TB_RJ_BHINMALNAGARPALIKA</t>
  </si>
  <si>
    <t>DSS_TB_RJ_BHINMAL_ZONE_ALL</t>
  </si>
  <si>
    <t>DSS_TB_RJ_BHIWADIINTEGRATEDDEVELOPMENTAUTHORITYDEVELOPMENTAUTHORITY</t>
  </si>
  <si>
    <t>DSS_TB_RJ_BHIWADINAGARPARISHAD</t>
  </si>
  <si>
    <t>DSS_TB_RJ_BHIWADI_INTEGRATED_DEVELOPMENT_AUTHORITY_ZONE_ALL</t>
  </si>
  <si>
    <t>DSS_TB_RJ_BHIWADI_ZONE_ALL</t>
  </si>
  <si>
    <t>DSS_TB_RJ_BHOPALGARHNAGARPALIKA</t>
  </si>
  <si>
    <t>DSS_TB_RJ_BHOPALGARH_ZONE_ALL</t>
  </si>
  <si>
    <t>DSS_TB_RJ_BHUSAWARNAGARPALIKA</t>
  </si>
  <si>
    <t>DSS_TB_RJ_BHUSAWAR_ZONE_ALL</t>
  </si>
  <si>
    <t>DSS_TB_RJ_BIDASARNAGARPALIKA</t>
  </si>
  <si>
    <t>DSS_TB_RJ_BIDASAR_ZONE_ALL</t>
  </si>
  <si>
    <t>DSS_TB_RJ_BIJAYNAGARNAGARPALIKA</t>
  </si>
  <si>
    <t>DSS_TB_RJ_BIJAYNAGAR_ZONE_ALL</t>
  </si>
  <si>
    <t>DSS_TB_RJ_BIKANERNAGARNIGAM</t>
  </si>
  <si>
    <t>DSS_TB_RJ_BIKANER_ZONE_ALL</t>
  </si>
  <si>
    <t>DSS_TB_RJ_BILARANAGARPALIKA</t>
  </si>
  <si>
    <t>DSS_TB_RJ_BILARA_ZONE_ALL</t>
  </si>
  <si>
    <t>DSS_TB_RJ_BISSAUNAGARPALIKA</t>
  </si>
  <si>
    <t>DSS_TB_RJ_BISSAU_ZONE_ALL</t>
  </si>
  <si>
    <t>DSS_TB_RJ_BONLINAGARPALIKA</t>
  </si>
  <si>
    <t>DSS_TB_RJ_BONLI_ZONE_ALL</t>
  </si>
  <si>
    <t>DSS_TB_RJ_BORAWARNAGARPALIKA</t>
  </si>
  <si>
    <t>DSS_TB_RJ_BORAWAR_ZONE_ALL</t>
  </si>
  <si>
    <t>DSS_TB_RJ_BUNDINAGARPARISHAD</t>
  </si>
  <si>
    <t>DSS_TB_RJ_BUNDI_ZONE_ALL</t>
  </si>
  <si>
    <t>DSS_TB_RJ_CHAKSUNAGARPALIKA</t>
  </si>
  <si>
    <t>DSS_TB_RJ_CHAKSU_ZONE_ALL</t>
  </si>
  <si>
    <t>DSS_TB_RJ_CHHABRANAGARPALIKA</t>
  </si>
  <si>
    <t>DSS_TB_RJ_CHHABRA_ZONE_ALL</t>
  </si>
  <si>
    <t>DSS_TB_RJ_CHHAPARNAGARPALIKA</t>
  </si>
  <si>
    <t>DSS_TB_RJ_CHHAPAR_ZONE_ALL</t>
  </si>
  <si>
    <t>DSS_TB_RJ_CHIRAWANAGARPALIKA</t>
  </si>
  <si>
    <t>DSS_TB_RJ_CHIRAWA_ZONE_ALL</t>
  </si>
  <si>
    <t>DSS_TB_RJ_CHITTORGARHNAGARPARISHAD</t>
  </si>
  <si>
    <t>DSS_TB_RJ_CHITTORGARH_ZONE_ALL</t>
  </si>
  <si>
    <t>DSS_TB_RJ_CHOMUNAGARPALIKA</t>
  </si>
  <si>
    <t>DSS_TB_RJ_CHOMU_ZONE_ALL</t>
  </si>
  <si>
    <t>DSS_TB_RJ_CHOTISADRINAGARPALIKA</t>
  </si>
  <si>
    <t>DSS_TB_RJ_CHOTI_SADRI_ZONE_ALL</t>
  </si>
  <si>
    <t>DSS_TB_RJ_CHURUNAGARPARISHAD</t>
  </si>
  <si>
    <t>DSS_TB_RJ_CHURU_ZONE_ALL</t>
  </si>
  <si>
    <t>DSS_TB_RJ_CITY</t>
  </si>
  <si>
    <t>DSS_TB_RJ_CIVIL_LINE</t>
  </si>
  <si>
    <t>DSS_TB_RJ_DALOTNAGARPALIKA</t>
  </si>
  <si>
    <t>DSS_TB_RJ_DANTARAMGARHNAGARPALIKA</t>
  </si>
  <si>
    <t>DSS_TB_RJ_DANTARAMGARH_ZONE_ALL</t>
  </si>
  <si>
    <t>DSS_TB_RJ_DAUSANAGARPARISHAD</t>
  </si>
  <si>
    <t>DSS_TB_RJ_DAUSA_ZONE_ALL</t>
  </si>
  <si>
    <t>DSS_TB_RJ_DEEGNAGARPALIKA</t>
  </si>
  <si>
    <t>DSS_TB_RJ_DEEG_ZONE_ALL</t>
  </si>
  <si>
    <t>DSS_TB_RJ_DEGANANAGARPALIKA</t>
  </si>
  <si>
    <t>DSS_TB_RJ_DEGANA_ZONE_ALL</t>
  </si>
  <si>
    <t>DSS_TB_RJ_DEINAGARPALIKA</t>
  </si>
  <si>
    <t>DSS_TB_RJ_DEOGARHNAGARPALIKA</t>
  </si>
  <si>
    <t>DSS_TB_RJ_DEOGARH_ZONE_ALL</t>
  </si>
  <si>
    <t>DSS_TB_RJ_DEOLINAGARPALIKA</t>
  </si>
  <si>
    <t>DSS_TB_RJ_DEOLI_ZONE_ALL</t>
  </si>
  <si>
    <t>DSS_TB_RJ_DESHNOKNAGARPALIKA</t>
  </si>
  <si>
    <t>DSS_TB_RJ_DESHNOK_ZONE_ALL</t>
  </si>
  <si>
    <t>DSS_TB_RJ_DHARIYAWADNAGARPALIKA</t>
  </si>
  <si>
    <t>DSS_TB_RJ_DHARIYAWAD_ZONE_ALL</t>
  </si>
  <si>
    <t>DSS_TB_RJ_DHAULPURNAGARPARISHAD</t>
  </si>
  <si>
    <t>DSS_TB_RJ_DHAULPUR_ZONE_ALL</t>
  </si>
  <si>
    <t>DSS_TB_RJ_DIDWANANAGARPALIKA</t>
  </si>
  <si>
    <t>DSS_TB_RJ_DIDWANA_ZONE_ALL</t>
  </si>
  <si>
    <t>DSS_TB_RJ_DOONINAGARPALIKA</t>
  </si>
  <si>
    <t>DSS_TB_RJ_DUDUNAGARPARISHAD</t>
  </si>
  <si>
    <t>DSS_TB_RJ_DUNGARPURNAGARPARISHAD</t>
  </si>
  <si>
    <t>DSS_TB_RJ_DUNGARPUR_ZONE_ALL</t>
  </si>
  <si>
    <t>DSS_TB_RJ_FATEHNAGARNAGARPALIKA</t>
  </si>
  <si>
    <t>DSS_TB_RJ_FATEHNAGAR_ZONE_ALL</t>
  </si>
  <si>
    <t>DSS_TB_RJ_FATEHPURSHEKHAWATINAGARPALIKA</t>
  </si>
  <si>
    <t>DSS_TB_RJ_FATEHPUR_SHEKHAWATI_ZONE_ALL</t>
  </si>
  <si>
    <t>DSS_TB_RJ_GAJSINGHPURNAGARPALIKA</t>
  </si>
  <si>
    <t>DSS_TB_RJ_GAJSINGHPUR_ZONE_ALL</t>
  </si>
  <si>
    <t>DSS_TB_RJ_GANGAPURCITYNAGARPARISHAD</t>
  </si>
  <si>
    <t>DSS_TB_RJ_GANGAPURNAGARPALIKA</t>
  </si>
  <si>
    <t>DSS_TB_RJ_GANGAPUR_CITY_ZONE_ALL</t>
  </si>
  <si>
    <t>DSS_TB_RJ_GANGAPUR_ZONE_ALL</t>
  </si>
  <si>
    <t>DSS_TB_RJ_GHATOLNAGARPALIKA</t>
  </si>
  <si>
    <t>DSS_TB_RJ_GOLUWALANAGARPALIKA</t>
  </si>
  <si>
    <t>DSS_TB_RJ_GOVINDGARHNAGARPALIKA</t>
  </si>
  <si>
    <t>DSS_TB_RJ_GOVINDGARH_ZONE_ALL</t>
  </si>
  <si>
    <t>DSS_TB_RJ_GUDHAGORJINAGARPALIKA</t>
  </si>
  <si>
    <t>DSS_TB_RJ_GUDHA_GORJI_ZONE_ALL</t>
  </si>
  <si>
    <t>DSS_TB_RJ_GULABPURANAGARPALIKA</t>
  </si>
  <si>
    <t>DSS_TB_RJ_GULABPURA_ZONE_ALL</t>
  </si>
  <si>
    <t>DSS_TB_RJ_HAMIRGARHNAGARPALIKA</t>
  </si>
  <si>
    <t>DSS_TB_RJ_HAMIRGARH_ZONE_ALL</t>
  </si>
  <si>
    <t>DSS_TB_RJ_HANUMANGARHNAGARPARISHAD</t>
  </si>
  <si>
    <t>DSS_TB_RJ_HANUMANGARH_ZONE_ALL</t>
  </si>
  <si>
    <t>DSS_TB_RJ_HAWAMAHAL-AMBER</t>
  </si>
  <si>
    <t>DSS_TB_RJ_HINDAUNCITYNAGARPARISHAD</t>
  </si>
  <si>
    <t>DSS_TB_RJ_HINDAUNCITY_ZONE_ALL</t>
  </si>
  <si>
    <t>DSS_TB_RJ_HINDOLINAGARPALIKA</t>
  </si>
  <si>
    <t>DSS_TB_RJ_INDRAGARHNAGARPALIKA</t>
  </si>
  <si>
    <t>DSS_TB_RJ_INDRAGARH_ZONE_ALL</t>
  </si>
  <si>
    <t>DSS_TB_RJ_ITAWANAGARPALIKA</t>
  </si>
  <si>
    <t>DSS_TB_RJ_ITAWA_ZONE_ALL</t>
  </si>
  <si>
    <t>DSS_TB_RJ_JAGATPURA</t>
  </si>
  <si>
    <t>DSS_TB_RJ_JAHAZPURNAGARPALIKA</t>
  </si>
  <si>
    <t>DSS_TB_RJ_JAHAZPUR_ZONE_ALL</t>
  </si>
  <si>
    <t>DSS_TB_RJ_JAIPURGREATERNAGARNIGAM</t>
  </si>
  <si>
    <t>DSS_TB_RJ_JAIPURHERITAGENAGARNIGAM</t>
  </si>
  <si>
    <t>DSS_TB_RJ_JAIPUR_GREATER</t>
  </si>
  <si>
    <t>DSS_TB_RJ_JAIPUR_HERITAGE</t>
  </si>
  <si>
    <t>DSS_TB_RJ_JAISALMERNAGARPARISHAD</t>
  </si>
  <si>
    <t>DSS_TB_RJ_JAISALMER_ZONE_ALL</t>
  </si>
  <si>
    <t>DSS_TB_RJ_JAITARANNAGARPALIKA</t>
  </si>
  <si>
    <t>DSS_TB_RJ_JAITARAN_ZONE_ALL</t>
  </si>
  <si>
    <t>DSS_TB_RJ_JALORENAGARPARISHAD</t>
  </si>
  <si>
    <t>DSS_TB_RJ_JALORE_ZONE_ALL</t>
  </si>
  <si>
    <t>DSS_TB_RJ_JAWALNAGARPALIKA</t>
  </si>
  <si>
    <t>DSS_TB_RJ_JAWAL_ZONE_ALL</t>
  </si>
  <si>
    <t>DSS_TB_RJ_JAYALNAGARPALIKA</t>
  </si>
  <si>
    <t>DSS_TB_RJ_JAYAL_ZONE_ALL</t>
  </si>
  <si>
    <t>DSS_TB_RJ_JHALAWARNAGARPARISHAD</t>
  </si>
  <si>
    <t>DSS_TB_RJ_JHALAWAR_ZONE_ALL</t>
  </si>
  <si>
    <t>DSS_TB_RJ_JHALRAPATANNAGARPALIKA</t>
  </si>
  <si>
    <t>DSS_TB_RJ_JHALRAPATAN_ZONE_ALL</t>
  </si>
  <si>
    <t>DSS_TB_RJ_JHOTWARA</t>
  </si>
  <si>
    <t>DSS_TB_RJ_JHUNJHUNUNAGARPARISHAD</t>
  </si>
  <si>
    <t>DSS_TB_RJ_JHUNJHUNU_ZONE_ALL</t>
  </si>
  <si>
    <t>DSS_TB_RJ_JOBNERNAGARPALIKA</t>
  </si>
  <si>
    <t>DSS_TB_RJ_JOBNER_ZONE_ALL</t>
  </si>
  <si>
    <t>DSS_TB_RJ_JODHPURNORTHNAGARNIGAM</t>
  </si>
  <si>
    <t>DSS_TB_RJ_JODHPURSOUTHNAGARNIGAM</t>
  </si>
  <si>
    <t>DSS_TB_RJ_JODHPUR_NORTH</t>
  </si>
  <si>
    <t>DSS_TB_RJ_JODHPUR_SOUTH</t>
  </si>
  <si>
    <t>DSS_TB_RJ_KAITHUNNAGARPALIKA</t>
  </si>
  <si>
    <t>DSS_TB_RJ_KAITHUN_ZONE_ALL</t>
  </si>
  <si>
    <t>DSS_TB_RJ_KAMANNAGARPALIKA</t>
  </si>
  <si>
    <t>DSS_TB_RJ_KAMAN_ZONE_ALL</t>
  </si>
  <si>
    <t>DSS_TB_RJ_KANODNAGARPALIKA</t>
  </si>
  <si>
    <t>DSS_TB_RJ_KANOD_ZONE_ALL</t>
  </si>
  <si>
    <t>DSS_TB_RJ_KAPASANNAGARPALIKA</t>
  </si>
  <si>
    <t>DSS_TB_RJ_KAPASAN_ZONE_ALL</t>
  </si>
  <si>
    <t>DSS_TB_RJ_KAPRENNAGARPALIKA</t>
  </si>
  <si>
    <t>DSS_TB_RJ_KAPREN_ZONE_ALL</t>
  </si>
  <si>
    <t>DSS_TB_RJ_KARAULINAGARPARISHAD</t>
  </si>
  <si>
    <t>DSS_TB_RJ_KARAULI_ZONE_ALL</t>
  </si>
  <si>
    <t>DSS_TB_RJ_KATHUMARNAGARPALIKA</t>
  </si>
  <si>
    <t>DSS_TB_RJ_KEKRINAGARPALIKA</t>
  </si>
  <si>
    <t>DSS_TB_RJ_KEKRI_ZONE_ALL</t>
  </si>
  <si>
    <t>DSS_TB_RJ_KELWADANAGARPALIKA</t>
  </si>
  <si>
    <t>DSS_TB_RJ_KESARSINGHPURNAGARPALIKA</t>
  </si>
  <si>
    <t>DSS_TB_RJ_KESARSINGHPUR_ZONE_ALL</t>
  </si>
  <si>
    <t>DSS_TB_RJ_KESHORAIPATANNAGARPALIKA</t>
  </si>
  <si>
    <t>DSS_TB_RJ_KESHORAI_PATAN_ZONE_ALL</t>
  </si>
  <si>
    <t>DSS_TB_RJ_KHAIRTHALNAGARPALIKA</t>
  </si>
  <si>
    <t>DSS_TB_RJ_KHAIRTHAL_ZONE_ALL</t>
  </si>
  <si>
    <t>DSS_TB_RJ_KHAJUWALANAGARPALIKA</t>
  </si>
  <si>
    <t>DSS_TB_RJ_KHAJUWALA_ZONE_ALL</t>
  </si>
  <si>
    <t>DSS_TB_RJ_KHANDELANAGARPALIKA</t>
  </si>
  <si>
    <t>DSS_TB_RJ_KHANDELA_ZONE_ALL</t>
  </si>
  <si>
    <t>DSS_TB_RJ_KHATUSHYAMJINAGARPALIKA</t>
  </si>
  <si>
    <t>DSS_TB_RJ_KHATUSHYAM_JI_ZONE_ALL</t>
  </si>
  <si>
    <t>DSS_TB_RJ_KHERLINAGARPALIKA</t>
  </si>
  <si>
    <t>DSS_TB_RJ_KHERLI_ZONE_ALL</t>
  </si>
  <si>
    <t>DSS_TB_RJ_KHERWADANAGARPALIKA</t>
  </si>
  <si>
    <t>DSS_TB_RJ_KHETRINAGARPALIKA</t>
  </si>
  <si>
    <t>DSS_TB_RJ_KHETRI_ZONE_ALL</t>
  </si>
  <si>
    <t>DSS_TB_RJ_KHIRNINAGARPALIKA</t>
  </si>
  <si>
    <t>DSS_TB_RJ_KHUDALAFALNANAGARPALIKA</t>
  </si>
  <si>
    <t>DSS_TB_RJ_KHUDALA_FALNA_ZONE_ALL</t>
  </si>
  <si>
    <t>DSS_TB_RJ_KISHANGARHBASNAGARPALIKA</t>
  </si>
  <si>
    <t>DSS_TB_RJ_KISHANGARHBAS_ZONE_ALL</t>
  </si>
  <si>
    <t>DSS_TB_RJ_KISHANGARHNAGARPARISHAD</t>
  </si>
  <si>
    <t>DSS_TB_RJ_KISHANGARHRENWALNAGARPALIKA</t>
  </si>
  <si>
    <t>DSS_TB_RJ_KISHANGARH_RENWAL_ZONE_ALL</t>
  </si>
  <si>
    <t>DSS_TB_RJ_KISHANGARH_ZONE_ALL</t>
  </si>
  <si>
    <t>DSS_TB_RJ_KISHANPOLE</t>
  </si>
  <si>
    <t>DSS_TB_RJ_KOTANORTHNAGARNIGAM</t>
  </si>
  <si>
    <t>DSS_TB_RJ_KOTASOUTHNAGARNIGAM</t>
  </si>
  <si>
    <t>DSS_TB_RJ_KOTA_NORTH</t>
  </si>
  <si>
    <t>DSS_TB_RJ_KOTA_SOUTH</t>
  </si>
  <si>
    <t>DSS_TB_RJ_KOTKASIMNAGARPALIKA</t>
  </si>
  <si>
    <t>DSS_TB_RJ_KOTKASIM_ZONE_ALL</t>
  </si>
  <si>
    <t>DSS_TB_RJ_KOTPUTLINAGARPALIKA</t>
  </si>
  <si>
    <t>DSS_TB_RJ_KOTPUTLINAGARPARISHAD</t>
  </si>
  <si>
    <t>DSS_TB_RJ_KOTPUTLI_ZONE_ALL</t>
  </si>
  <si>
    <t>DSS_TB_RJ_KUCHAMANCITYNAGARPALIKA</t>
  </si>
  <si>
    <t>DSS_TB_RJ_KUCHAMANCITYNAGARPARISHAD</t>
  </si>
  <si>
    <t>DSS_TB_RJ_KUCHAMAN_CITY_ZONE_ALL</t>
  </si>
  <si>
    <t>DSS_TB_RJ_KUCHERANAGARPALIKA</t>
  </si>
  <si>
    <t>DSS_TB_RJ_KUCHERA_ZONE_ALL</t>
  </si>
  <si>
    <t>DSS_TB_RJ_KUMHERNAGARPALIKA</t>
  </si>
  <si>
    <t>DSS_TB_RJ_KUMHER_ZONE_ALL</t>
  </si>
  <si>
    <t>DSS_TB_RJ_KUSHALGARHNAGARPALIKA</t>
  </si>
  <si>
    <t>DSS_TB_RJ_KUSHAL_GARH_ZONE_ALL</t>
  </si>
  <si>
    <t>DSS_TB_RJ_LADNUNAGARPALIKA</t>
  </si>
  <si>
    <t>DSS_TB_RJ_LADNU_ZONE_ALL</t>
  </si>
  <si>
    <t>DSS_TB_RJ_LAKHERINAGARPALIKA</t>
  </si>
  <si>
    <t>DSS_TB_RJ_LAKHERI_ZONE_ALL</t>
  </si>
  <si>
    <t>DSS_TB_RJ_LALGARH-JATAANNAGARPALIKA</t>
  </si>
  <si>
    <t>DSS_TB_RJ_LALGARH-JATAAN_ZONE_ALL</t>
  </si>
  <si>
    <t>DSS_TB_RJ_LALGARH_JATAANNAGARPALIKA</t>
  </si>
  <si>
    <t>DSS_TB_RJ_LALSOTNAGARPALIKA</t>
  </si>
  <si>
    <t>DSS_TB_RJ_LALSOT_ZONE_ALL</t>
  </si>
  <si>
    <t>DSS_TB_RJ_LAVAANNAGARPALIKA</t>
  </si>
  <si>
    <t>DSS_TB_RJ_LAXMANGARHNAGARPALIKA</t>
  </si>
  <si>
    <t>DSS_TB_RJ_LAXMANGARHNAGARPALIKAALWAR</t>
  </si>
  <si>
    <t>DSS_TB_RJ_LAXMANGARHNAGARPALIKASIKAR</t>
  </si>
  <si>
    <t>DSS_TB_RJ_LAXMANGARHNAGARPALIKA_ALWAR</t>
  </si>
  <si>
    <t>DSS_TB_RJ_LAXMANGARHNAGARPALIKA_SIKAR</t>
  </si>
  <si>
    <t>DSS_TB_RJ_LAXMANGARH_ZONE_ALL</t>
  </si>
  <si>
    <t>DSS_TB_RJ_LOSALNAGARPALIKA</t>
  </si>
  <si>
    <t>DSS_TB_RJ_LOSAL_ZONE_ALL</t>
  </si>
  <si>
    <t>DSS_TB_RJ_MAHWANAGARPALIKA</t>
  </si>
  <si>
    <t>DSS_TB_RJ_MAHWA_ZONE_ALL</t>
  </si>
  <si>
    <t>DSS_TB_RJ_MAKRANANAGARPARISHAD</t>
  </si>
  <si>
    <t>DSS_TB_RJ_MAKRANA_ZONE_ALL</t>
  </si>
  <si>
    <t>DSS_TB_RJ_MALAKHERANAGARPALIKA</t>
  </si>
  <si>
    <t>DSS_TB_RJ_MALPURANAGARPALIKA</t>
  </si>
  <si>
    <t>DSS_TB_RJ_MALPURA_ZONE_ALL</t>
  </si>
  <si>
    <t>DSS_TB_RJ_MALVIYA_NAGAR</t>
  </si>
  <si>
    <t>DSS_TB_RJ_MANDALGARHNAGARPALIKA</t>
  </si>
  <si>
    <t>DSS_TB_RJ_MANDALGARH_ZONE_ALL</t>
  </si>
  <si>
    <t>DSS_TB_RJ_MANDAWANAGARPALIKA</t>
  </si>
  <si>
    <t>DSS_TB_RJ_MANDAWARINAGARPALIKA</t>
  </si>
  <si>
    <t>DSS_TB_RJ_MANDAWARI_ZONE_ALL</t>
  </si>
  <si>
    <t>DSS_TB_RJ_MANDAWARNAGARPALIKA</t>
  </si>
  <si>
    <t>DSS_TB_RJ_MANDAWAR_ZONE_ALL</t>
  </si>
  <si>
    <t>DSS_TB_RJ_MANDAWA_ZONE_ALL</t>
  </si>
  <si>
    <t>DSS_TB_RJ_MANDRAYALNAGARPALIKA</t>
  </si>
  <si>
    <t>DSS_TB_RJ_MANGROLNAGARPALIKA</t>
  </si>
  <si>
    <t>DSS_TB_RJ_MANGROL_ZONE_ALL</t>
  </si>
  <si>
    <t>DSS_TB_RJ_MANOHARPURNAGARPALIKA</t>
  </si>
  <si>
    <t>DSS_TB_RJ_MANOHARPUR_ZONE_ALL</t>
  </si>
  <si>
    <t>DSS_TB_RJ_MANSAROVAR</t>
  </si>
  <si>
    <t>DSS_TB_RJ_MARWARJUNCTIONNAGARPALIKA</t>
  </si>
  <si>
    <t>DSS_TB_RJ_MARWAR_JUNCTION_ZONE_ALL</t>
  </si>
  <si>
    <t>DSS_TB_RJ_MAWLINAGARPALIKA</t>
  </si>
  <si>
    <t>DSS_TB_RJ_MERTACITYNAGARPALIKA</t>
  </si>
  <si>
    <t>DSS_TB_RJ_MERTA_CITY_ZONE_ALL</t>
  </si>
  <si>
    <t>DSS_TB_RJ_MOUNTABUNAGARPALIKA</t>
  </si>
  <si>
    <t>DSS_TB_RJ_MOUNT_ABU_ZONE_ALL</t>
  </si>
  <si>
    <t>DSS_TB_RJ_MUBARIKPURNAGARPALIKA</t>
  </si>
  <si>
    <t>DSS_TB_RJ_MUKUNDGARHNAGARPALIKA</t>
  </si>
  <si>
    <t>DSS_TB_RJ_MUKUNDGARH_ZONE_ALL</t>
  </si>
  <si>
    <t>DSS_TB_RJ_MUNDAWANAGARPALIKA</t>
  </si>
  <si>
    <t>DSS_TB_RJ_MUNDAWARNAGARPALIKA</t>
  </si>
  <si>
    <t>DSS_TB_RJ_MUNDAWA_ZONE_ALL</t>
  </si>
  <si>
    <t>DSS_TB_RJ_MURLIPURA</t>
  </si>
  <si>
    <t>DSS_TB_RJ_NADBAINAGARPALIKA</t>
  </si>
  <si>
    <t>DSS_TB_RJ_NADBAI_ZONE_ALL</t>
  </si>
  <si>
    <t>DSS_TB_RJ_NAGARNAGARPALIKA</t>
  </si>
  <si>
    <t>DSS_TB_RJ_NAGAR_ZONE_ALL</t>
  </si>
  <si>
    <t>DSS_TB_RJ_NAGAURNAGARPARISHAD</t>
  </si>
  <si>
    <t>DSS_TB_RJ_NAGAUR_ZONE_ALL</t>
  </si>
  <si>
    <t>DSS_TB_RJ_NAINWANNAGARPALIKA</t>
  </si>
  <si>
    <t>DSS_TB_RJ_NAINWAN_ZONE_ALL</t>
  </si>
  <si>
    <t>DSS_TB_RJ_NARAYANANAGARPALIKA</t>
  </si>
  <si>
    <t>DSS_TB_RJ_NARAYANA_ZONE_ALL</t>
  </si>
  <si>
    <t>DSS_TB_RJ_NASIRABADNAGARPALIKA</t>
  </si>
  <si>
    <t>DSS_TB_RJ_NASIRABAD_ZONE_ALL</t>
  </si>
  <si>
    <t>DSS_TB_RJ_NATHDWARANAGARPALIKA</t>
  </si>
  <si>
    <t>DSS_TB_RJ_NATHDWARA_ZONE_ALL</t>
  </si>
  <si>
    <t>DSS_TB_RJ_NAWALGARHNAGARPALIKA</t>
  </si>
  <si>
    <t>DSS_TB_RJ_NAWALGARH_ZONE_ALL</t>
  </si>
  <si>
    <t>DSS_TB_RJ_NAWANAGARPALIKA</t>
  </si>
  <si>
    <t>DSS_TB_RJ_NAWA_ZONE_ALL</t>
  </si>
  <si>
    <t>DSS_TB_RJ_NEEMKATHANANAGARPALIKA</t>
  </si>
  <si>
    <t>DSS_TB_RJ_NEEMRANANAGARPALIKA</t>
  </si>
  <si>
    <t>DSS_TB_RJ_NEEMRANA_ZONE_ALL</t>
  </si>
  <si>
    <t>DSS_TB_RJ_NEEM_KA_THANA_ZONE_ALL</t>
  </si>
  <si>
    <t>DSS_TB_RJ_NIMBAHERANAGARPALIKA</t>
  </si>
  <si>
    <t>DSS_TB_RJ_NIMBAHERA_ZONE_ALL</t>
  </si>
  <si>
    <t>DSS_TB_RJ_NIWAINAGARPALIKA</t>
  </si>
  <si>
    <t>DSS_TB_RJ_NIWAI_ZONE_ALL</t>
  </si>
  <si>
    <t>DSS_TB_RJ_NOGAONNAGARPALIKA</t>
  </si>
  <si>
    <t>DSS_TB_RJ_NOHARNAGARPALIKA</t>
  </si>
  <si>
    <t>DSS_TB_RJ_NOHAR_ZONE_ALL</t>
  </si>
  <si>
    <t>DSS_TB_RJ_NOKHANAGARPALIKA</t>
  </si>
  <si>
    <t>DSS_TB_RJ_NOKHA_ZONE_ALL</t>
  </si>
  <si>
    <t>DSS_TB_RJ_PADAMPURNAGARPALIKA</t>
  </si>
  <si>
    <t>DSS_TB_RJ_PADAMPUR_ZONE_ALL</t>
  </si>
  <si>
    <t>DSS_TB_RJ_PALINAGARPARISHAD</t>
  </si>
  <si>
    <t>DSS_TB_RJ_PALI_ZONE_ALL</t>
  </si>
  <si>
    <t>DSS_TB_RJ_PARBATSARNAGARPALIKA</t>
  </si>
  <si>
    <t>DSS_TB_RJ_PARBATSAR_ZONE_ALL</t>
  </si>
  <si>
    <t>DSS_TB_RJ_PARTAPURGADHINAGARPALIKA</t>
  </si>
  <si>
    <t>DSS_TB_RJ_PARTAPUR_GADHI_ZONE_ALL</t>
  </si>
  <si>
    <t>DSS_TB_RJ_PAWTANAGARPALIKA</t>
  </si>
  <si>
    <t>DSS_TB_RJ_PAWTA_ZONE_ALL</t>
  </si>
  <si>
    <t>DSS_TB_RJ_PHAGINAGARPALIKA</t>
  </si>
  <si>
    <t>DSS_TB_RJ_PHALODINAGARPALIKA</t>
  </si>
  <si>
    <t>DSS_TB_RJ_PHALODI_ZONE_ALL</t>
  </si>
  <si>
    <t>DSS_TB_RJ_PHULERANAGARPALIKA</t>
  </si>
  <si>
    <t>DSS_TB_RJ_PHULERA_ZONE_ALL</t>
  </si>
  <si>
    <t>DSS_TB_RJ_PIDAWANAGARPALIKA</t>
  </si>
  <si>
    <t>DSS_TB_RJ_PIDAWA_ZONE_ALL</t>
  </si>
  <si>
    <t>DSS_TB_RJ_PILANINAGARPALIKA</t>
  </si>
  <si>
    <t>DSS_TB_RJ_PILANI_ZONE_ALL</t>
  </si>
  <si>
    <t>DSS_TB_RJ_PILIBANGANAGARPALIKA</t>
  </si>
  <si>
    <t>DSS_TB_RJ_PILIBANGA_ZONE_ALL</t>
  </si>
  <si>
    <t>DSS_TB_RJ_PINDWARANAGARPALIKA</t>
  </si>
  <si>
    <t>DSS_TB_RJ_PINDWARA_ZONE_ALL</t>
  </si>
  <si>
    <t>DSS_TB_RJ_PIPARCITYNAGARPALIKA</t>
  </si>
  <si>
    <t>DSS_TB_RJ_PIPARCITY_ZONE_ALL</t>
  </si>
  <si>
    <t>DSS_TB_RJ_POKARANNAGARPALIKA</t>
  </si>
  <si>
    <t>DSS_TB_RJ_POKARAN_ZONE_ALL</t>
  </si>
  <si>
    <t>DSS_TB_RJ_PONKHNAGARPALIKA</t>
  </si>
  <si>
    <t>DSS_TB_RJ_PRATAPGARHNAGARPARISHAD</t>
  </si>
  <si>
    <t>DSS_TB_RJ_PRATAPGARH_ZONE_ALL</t>
  </si>
  <si>
    <t>DSS_TB_RJ_PUSHKARNAGARPALIKA</t>
  </si>
  <si>
    <t>DSS_TB_RJ_PUSHKAR_ZONE_ALL</t>
  </si>
  <si>
    <t>DSS_TB_RJ_RAININAGARPALIKA</t>
  </si>
  <si>
    <t>DSS_TB_RJ_RAIPURNAGARPALIKA</t>
  </si>
  <si>
    <t>DSS_TB_RJ_RAISINGHNAGARNAGARPALIKA</t>
  </si>
  <si>
    <t>DSS_TB_RJ_RAISINGHNAGAR_ZONE_ALL</t>
  </si>
  <si>
    <t>DSS_TB_RJ_RAJAKHERRANAGARPALIKA</t>
  </si>
  <si>
    <t>DSS_TB_RJ_RAJAKHERRA_ZONE_ALL</t>
  </si>
  <si>
    <t>DSS_TB_RJ_RAJALDESARNAGARPALIKA</t>
  </si>
  <si>
    <t>DSS_TB_RJ_RAJALDESAR_ZONE_ALL</t>
  </si>
  <si>
    <t>DSS_TB_RJ_RAJGARH</t>
  </si>
  <si>
    <t>DSS_TB_RJ_RAJGARHCHURUNAGARPALIKA</t>
  </si>
  <si>
    <t>DSS_TB_RJ_RAJGARHNAGARPALIKA</t>
  </si>
  <si>
    <t>DSS_TB_RJ_RAJGARH_CHURU_ZONE_ALL</t>
  </si>
  <si>
    <t>DSS_TB_RJ_RAJGARH_ZONE_ALL</t>
  </si>
  <si>
    <t>DSS_TB_RJ_RAJSAMANDNAGARPARISHAD</t>
  </si>
  <si>
    <t>DSS_TB_RJ_RAJSAMAND_ZONE_ALL</t>
  </si>
  <si>
    <t>DSS_TB_RJ_RAMDEVRANAGARPALIKA</t>
  </si>
  <si>
    <t>DSS_TB_RJ_RAMGANJMANDINAGARPALIKA</t>
  </si>
  <si>
    <t>DSS_TB_RJ_RAMGANJMANDI_ZONE_ALL</t>
  </si>
  <si>
    <t>DSS_TB_RJ_RAMGARHNAGARPALIKA</t>
  </si>
  <si>
    <t>DSS_TB_RJ_RAMGARHPACHWARANAGARPALIKA</t>
  </si>
  <si>
    <t>DSS_TB_RJ_RAMGARHSHEKHAWATINAGARPALIKA</t>
  </si>
  <si>
    <t>DSS_TB_RJ_RAMGARH_SHEKHAWATI_ZONE_ALL</t>
  </si>
  <si>
    <t>DSS_TB_RJ_RAMGARH_ZONE_ALL</t>
  </si>
  <si>
    <t>DSS_TB_RJ_RAMPURA</t>
  </si>
  <si>
    <t>DSS_TB_RJ_RANINAGARPALIKA</t>
  </si>
  <si>
    <t>DSS_TB_RJ_RANIWARANAGARPALIKA</t>
  </si>
  <si>
    <t>DSS_TB_RJ_RANIWARA_ZONE_ALL</t>
  </si>
  <si>
    <t>DSS_TB_RJ_RANI_ZONE_ALL</t>
  </si>
  <si>
    <t>DSS_TB_RJ_RATANGARHNAGARPALIKA</t>
  </si>
  <si>
    <t>DSS_TB_RJ_RATANGARH_ZONE_ALL</t>
  </si>
  <si>
    <t>DSS_TB_RJ_RATANNAGARNAGARPALIKA</t>
  </si>
  <si>
    <t>DSS_TB_RJ_RATANNAGAR_ZONE_ALL</t>
  </si>
  <si>
    <t>DSS_TB_RJ_RAWATBHATANAGARPALIKA</t>
  </si>
  <si>
    <t>DSS_TB_RJ_RAWATBHATA_ZONE_ALL</t>
  </si>
  <si>
    <t>DSS_TB_RJ_RAWATSARNAGARPALIKA</t>
  </si>
  <si>
    <t>DSS_TB_RJ_RAWATSAR_ZONE_ALL</t>
  </si>
  <si>
    <t>DSS_TB_RJ_RINGUSNAGARPALIKA</t>
  </si>
  <si>
    <t>DSS_TB_RJ_RINGUS_ZONE_ALL</t>
  </si>
  <si>
    <t>DSS_TB_RJ_RISHABHDEVNAGARPALIKA</t>
  </si>
  <si>
    <t>DSS_TB_RJ_RISHABHDEV_ZONE_ALL</t>
  </si>
  <si>
    <t>DSS_TB_RJ_ROOPAWASNAGARPALIKA</t>
  </si>
  <si>
    <t>DSS_TB_RJ_ROOPAWAS_ZONE_ALL</t>
  </si>
  <si>
    <t>DSS_TB_RJ_SADRINAGARPALIKA</t>
  </si>
  <si>
    <t>DSS_TB_RJ_SADRI_ZONE_ALL</t>
  </si>
  <si>
    <t>DSS_TB_RJ_SADULSAHARNAGARPALIKA</t>
  </si>
  <si>
    <t>DSS_TB_RJ_SADUL_SAHAR_ZONE_ALL</t>
  </si>
  <si>
    <t>DSS_TB_RJ_SAGWARANAGARPALIKA</t>
  </si>
  <si>
    <t>DSS_TB_RJ_SAGWARA_ZONE_ALL</t>
  </si>
  <si>
    <t>DSS_TB_RJ_SALUMBERNAGARPALIKA</t>
  </si>
  <si>
    <t>DSS_TB_RJ_SALUMBER_ZONE_ALL</t>
  </si>
  <si>
    <t>DSS_TB_RJ_SAMBHARNAGARPALIKA</t>
  </si>
  <si>
    <t>DSS_TB_RJ_SAMBHAR_ZONE_ALL</t>
  </si>
  <si>
    <t>DSS_TB_RJ_SANCHORENAGARPALIKA</t>
  </si>
  <si>
    <t>DSS_TB_RJ_SANCHORE_ZONE_ALL</t>
  </si>
  <si>
    <t>DSS_TB_RJ_SANGANER</t>
  </si>
  <si>
    <t>DSS_TB_RJ_SANGARIYANAGARPALIKA</t>
  </si>
  <si>
    <t>DSS_TB_RJ_SANGARIYA_ZONE_ALL</t>
  </si>
  <si>
    <t>DSS_TB_RJ_SANGODNAGARPALIKA</t>
  </si>
  <si>
    <t>DSS_TB_RJ_SANGOD_ZONE_ALL</t>
  </si>
  <si>
    <t>DSS_TB_RJ_SAPOTRANAGARPALIKA</t>
  </si>
  <si>
    <t>DSS_TB_RJ_SAPOTRA_ZONE_ALL</t>
  </si>
  <si>
    <t>DSS_TB_RJ_SARADA-CHAWANDNAGARPALIKA</t>
  </si>
  <si>
    <t>DSS_TB_RJ_SARDARPURA</t>
  </si>
  <si>
    <t>DSS_TB_RJ_SARDARSHAHARNAGARPALIKA</t>
  </si>
  <si>
    <t>DSS_TB_RJ_SARDARSHAHAR_ZONE_ALL</t>
  </si>
  <si>
    <t>DSS_TB_RJ_SARWARNAGARPALIKA</t>
  </si>
  <si>
    <t>DSS_TB_RJ_SARWAR_ZONE_ALL</t>
  </si>
  <si>
    <t>DSS_TB_RJ_SAWAIMADHOPURNAGARPARISHAD</t>
  </si>
  <si>
    <t>DSS_TB_RJ_SAWAI_MADHOPUR_ZONE_ALL</t>
  </si>
  <si>
    <t>DSS_TB_RJ_SAWARNAGARPALIKA</t>
  </si>
  <si>
    <t>DSS_TB_RJ_SEEMALWADANAGARPALIKA</t>
  </si>
  <si>
    <t>DSS_TB_RJ_SEGARINAGARPALIKA</t>
  </si>
  <si>
    <t>DSS_TB_RJ_SEMARINAGARPALIKA</t>
  </si>
  <si>
    <t>DSS_TB_RJ_SEMARI_ZONE_ALL</t>
  </si>
  <si>
    <t>DSS_TB_RJ_SHAHPURAANAGARPARISHAD</t>
  </si>
  <si>
    <t>DSS_TB_RJ_SHAHPURABHILWARANAGARPALIKA</t>
  </si>
  <si>
    <t>DSS_TB_RJ_SHAHPURAJAIPURNAGARPALIKA</t>
  </si>
  <si>
    <t>DSS_TB_RJ_SHAHPURA_BHILWARA_ZONE_ALL</t>
  </si>
  <si>
    <t>DSS_TB_RJ_SHAHPURA_JAIPUR_ZONE_ALL</t>
  </si>
  <si>
    <t>DSS_TB_RJ_SHEOGANJNAGARPALIKA</t>
  </si>
  <si>
    <t>DSS_TB_RJ_SHEOGANJ_ZONE_ALL</t>
  </si>
  <si>
    <t>DSS_TB_RJ_SHERGARHNAGARPALIKA</t>
  </si>
  <si>
    <t>DSS_TB_RJ_SHRIDUNGARGARHNAGARPALIKA</t>
  </si>
  <si>
    <t>DSS_TB_RJ_SHRIGANGANAGARNAGARPARISHAD</t>
  </si>
  <si>
    <t>DSS_TB_RJ_SHRIKARANPURNAGARPALIKA</t>
  </si>
  <si>
    <t>DSS_TB_RJ_SHRIMADHOPURNAGARPALIKA</t>
  </si>
  <si>
    <t>DSS_TB_RJ_SHRIMADHOPUR_ZONE_ALL</t>
  </si>
  <si>
    <t>DSS_TB_RJ_SHRINATHPURAM</t>
  </si>
  <si>
    <t>DSS_TB_RJ_SHRIVIJAYNAGARNAGARPALIKA</t>
  </si>
  <si>
    <t>DSS_TB_RJ_SHRI_DUNGARGARH_ZONE_ALL</t>
  </si>
  <si>
    <t>DSS_TB_RJ_SHRI_GANGANAGAR_ZONE_ALL</t>
  </si>
  <si>
    <t>DSS_TB_RJ_SHRI_KARANPUR_ZONE_ALL</t>
  </si>
  <si>
    <t>DSS_TB_RJ_SHRI_VIJAYNAGAR_ZONE_ALL</t>
  </si>
  <si>
    <t>DSS_TB_RJ_SIKARNAGARPARISHAD</t>
  </si>
  <si>
    <t>DSS_TB_RJ_SIKAR_ZONE_ALL</t>
  </si>
  <si>
    <t>DSS_TB_RJ_SIKRAYNAGARPALIKA</t>
  </si>
  <si>
    <t>DSS_TB_RJ_SIKRINAGARPALIKA</t>
  </si>
  <si>
    <t>DSS_TB_RJ_SIKRI_ZONE_ALL</t>
  </si>
  <si>
    <t>DSS_TB_RJ_SINGHANANAGARPALIKA</t>
  </si>
  <si>
    <t>DSS_TB_RJ_SIRMATHURANAGARPALIKA</t>
  </si>
  <si>
    <t>DSS_TB_RJ_SIRMATHURA_ZONE_ALL</t>
  </si>
  <si>
    <t>DSS_TB_RJ_SIROHINAGARPARISHAD</t>
  </si>
  <si>
    <t>DSS_TB_RJ_SIROHI_ZONE_ALL</t>
  </si>
  <si>
    <t>DSS_TB_RJ_SISWALINAGARPALIKA</t>
  </si>
  <si>
    <t>DSS_TB_RJ_SIWANANAGARPALIKA</t>
  </si>
  <si>
    <t>DSS_TB_RJ_SIWANA_ZONE_ALL</t>
  </si>
  <si>
    <t>DSS_TB_RJ_SOJATCITYNAGARPALIKA</t>
  </si>
  <si>
    <t>DSS_TB_RJ_SOJAT_CITY_ZONE_ALL</t>
  </si>
  <si>
    <t>DSS_TB_RJ_SOORSAGAR</t>
  </si>
  <si>
    <t>DSS_TB_RJ_SUJANGARHNAGARPARISHAD</t>
  </si>
  <si>
    <t>DSS_TB_RJ_SUJANGARH_ZONE_ALL</t>
  </si>
  <si>
    <t>DSS_TB_RJ_SUKETNAGARPALIKA</t>
  </si>
  <si>
    <t>DSS_TB_RJ_SULTANPURNAGARPALIKA</t>
  </si>
  <si>
    <t>DSS_TB_RJ_SULTANPUR_ZONE_ALL</t>
  </si>
  <si>
    <t>DSS_TB_RJ_SUMERPURNAGARPALIKA</t>
  </si>
  <si>
    <t>DSS_TB_RJ_SUMERPUR_ZONE_ALL</t>
  </si>
  <si>
    <t>DSS_TB_RJ_SURAJGARHNAGARPALIKA</t>
  </si>
  <si>
    <t>DSS_TB_RJ_SURAJGARH_ZONE_ALL</t>
  </si>
  <si>
    <t>DSS_TB_RJ_SURATGARHNAGARPALIKA</t>
  </si>
  <si>
    <t>DSS_TB_RJ_SURATGARH_ZONE_ALL</t>
  </si>
  <si>
    <t>DSS_TB_RJ_TAKHATGARHNAGARPALIKA</t>
  </si>
  <si>
    <t>DSS_TB_RJ_TAKHATGARH_ZONE_ALL</t>
  </si>
  <si>
    <t>DSS_TB_RJ_TAPUKARANAGARPALIKA</t>
  </si>
  <si>
    <t>DSS_TB_RJ_TAPUKARA_ZONE_ALL</t>
  </si>
  <si>
    <t>DSS_TB_RJ_TARANAGARNAGARPALIKA</t>
  </si>
  <si>
    <t>DSS_TB_RJ_TARANAGAR_ZONE_ALL</t>
  </si>
  <si>
    <t>DSS_TB_RJ_THANAGAJINAGARPALIKA</t>
  </si>
  <si>
    <t>DSS_TB_RJ_THANAGAJI_ZONE_ALL</t>
  </si>
  <si>
    <t>DSS_TB_RJ_TIBBINAGARPALIKA</t>
  </si>
  <si>
    <t>DSS_TB_RJ_TIBBI_ZONE_ALL</t>
  </si>
  <si>
    <t>DSS_TB_RJ_TIJARANAGARPALIKA</t>
  </si>
  <si>
    <t>DSS_TB_RJ_TIJARA_ZONE_ALL</t>
  </si>
  <si>
    <t>DSS_TB_RJ_TODABHIMNAGARPALIKA</t>
  </si>
  <si>
    <t>DSS_TB_RJ_TODABHIM_ZONE_ALL</t>
  </si>
  <si>
    <t>DSS_TB_RJ_TODARAISINGHNAGARPALIKA</t>
  </si>
  <si>
    <t>DSS_TB_RJ_TODARAI_SINGH_ZONE_ALL</t>
  </si>
  <si>
    <t>DSS_TB_RJ_TONK</t>
  </si>
  <si>
    <t>DSS_TB_RJ_TONKNAGARPARISHAD</t>
  </si>
  <si>
    <t>DSS_TB_RJ_TONK_ZONE_ALL</t>
  </si>
  <si>
    <t>DSS_TB_RJ_UDAIPURNAGARNIGAM</t>
  </si>
  <si>
    <t>DSS_TB_RJ_UDAIPURWATINAGARPALIKA</t>
  </si>
  <si>
    <t>DSS_TB_RJ_UDAIPURWATI_ZONE_ALL</t>
  </si>
  <si>
    <t>DSS_TB_RJ_UDAIPUR_ZONE_ALL</t>
  </si>
  <si>
    <t>DSS_TB_RJ_UJJCHAINNAGARPALIKA</t>
  </si>
  <si>
    <t>DSS_TB_RJ_UJJCHAIN_ZONE_ALL</t>
  </si>
  <si>
    <t>DSS_TB_RJ_UNIARANAGARPALIKA</t>
  </si>
  <si>
    <t>DSS_TB_RJ_UNIARA_ZONE_ALL</t>
  </si>
  <si>
    <t>DSS_TB_RJ_VALLABHNAGARNAGARPALIKA</t>
  </si>
  <si>
    <t>DSS_TB_RJ_VATIKANAGARPALIKA</t>
  </si>
  <si>
    <t>DSS_TB_RJ_VIDHYANAGAR_NAGAR</t>
  </si>
  <si>
    <t>DSS_TB_RJ_VIDHYAVIHARNAGARPALIKA</t>
  </si>
  <si>
    <t>DSS_TB_RJ_VIDHYA_VIHAR</t>
  </si>
  <si>
    <t>DSS_TB_RJ_VIDHYA_VIHAR_ZONE_ALL</t>
  </si>
  <si>
    <t>DSS_TB_RJ_VIGYAN_NAGAR</t>
  </si>
  <si>
    <t>DSS_TB_RJ_VIRATNAGARNAGARPALIKA</t>
  </si>
  <si>
    <t>DSS_TB_RJ_VIRATNAGAR_ZONE_ALL</t>
  </si>
  <si>
    <t>DSS_TB_RJ_WAZIRPURNAGARPALIKA</t>
  </si>
  <si>
    <t>DSS_TB_RJ_WEIRNAGARPALIKA</t>
  </si>
  <si>
    <t>DSS_TB_RJ_WEIR_ZONE_ALL</t>
  </si>
  <si>
    <t>DSS_TB_RJ_ZONE-2</t>
  </si>
  <si>
    <t>DSS_TB_RJ_ZONE_1</t>
  </si>
  <si>
    <t>DSS_TB_RJ_ZONE_2</t>
  </si>
  <si>
    <t>DSS_TB_RJ_ZONE_HEAD_OFFICE</t>
  </si>
  <si>
    <t>DSS_TB_ROORKEE</t>
  </si>
  <si>
    <t>DSS_TB_ROPAR</t>
  </si>
  <si>
    <t>DSS_TB_ROSHNI_MOHALLA___W5___A1</t>
  </si>
  <si>
    <t>DSS_TB_ROUND_OFF</t>
  </si>
  <si>
    <t>DSS_TB_ROURKELA</t>
  </si>
  <si>
    <t>DSS_TB_ROURKELA_DEVELOPMENT_AUTHORITY</t>
  </si>
  <si>
    <t>DSS_TB_RRA</t>
  </si>
  <si>
    <t>DSS_TB_RT_COMMUNITY_CENTRE_BOOKING_FEE</t>
  </si>
  <si>
    <t>DSS_TB_RT_MUNICIPAL_SHOPS_RENT</t>
  </si>
  <si>
    <t>DSS_TB_RT_SALE_OF_LAND</t>
  </si>
  <si>
    <t>DSS_TB_RUDRAPRAYAG</t>
  </si>
  <si>
    <t>DSS_TB_RUDRAPUR</t>
  </si>
  <si>
    <t>DSS_TB_SABUWAL_RAOD___B5B___A2</t>
  </si>
  <si>
    <t>DSS_TB_SADAR_BAZAR___B33___A1</t>
  </si>
  <si>
    <t>DSS_TB_SAHIBZADA_AJIT_SINGH_NAGAR_WARD5___WARD_5___A1</t>
  </si>
  <si>
    <t>DSS_TB_SAHOTA_COLONY_URMAR___W15___A1</t>
  </si>
  <si>
    <t>DSS_TB_SAIDPURA___W8___A1</t>
  </si>
  <si>
    <t>DSS_TB_SAINIAN_MOHALLA_TANDA___W6___A1</t>
  </si>
  <si>
    <t>DSS_TB_SAINIAN_MOHALLA___W9___A1</t>
  </si>
  <si>
    <t>DSS_TB_SALPONIA___B49___A1</t>
  </si>
  <si>
    <t>DSS_TB_SAMBALPUR</t>
  </si>
  <si>
    <t>DSS_TB_SAMBALPUR_DEVELOPMENT_AUTHORITY</t>
  </si>
  <si>
    <t>DSS_TB_SAMRALA_ROAD___WARD_31___A1</t>
  </si>
  <si>
    <t>DSS_TB_SANAUR</t>
  </si>
  <si>
    <t>DSS_TB_SANCHORE_NAGAR_PALIKA</t>
  </si>
  <si>
    <t>DSS_TB_SANGAT_MANDI</t>
  </si>
  <si>
    <t>DSS_TB_SANGRUR</t>
  </si>
  <si>
    <t>DSS_TB_SANT_PREM_SINGH_NAGAR___W8___A1</t>
  </si>
  <si>
    <t>DSS_TB_SARAI_ROAD_WARD18___WARD_18___A1</t>
  </si>
  <si>
    <t>DSS_TB_SARCULAR_ROAD___B1___A1</t>
  </si>
  <si>
    <t>DSS_TB_SARCULAR_ROAD___B2___A1</t>
  </si>
  <si>
    <t>DSS_TB_SASASASASASASASAS</t>
  </si>
  <si>
    <t>DSS_TB_SATH_RANGRA___B26___A1</t>
  </si>
  <si>
    <t>DSS_TB_SATNAM_PURA_WARD39___WARD_39___A1</t>
  </si>
  <si>
    <t>DSS_TB_SATPULI</t>
  </si>
  <si>
    <t>DSS_TB_SAWAI_MADHOPUR_ZONE_ALL</t>
  </si>
  <si>
    <t>DSS_TB_SECRETARY_GENERAL_ADMINISTRATION_BRANCH</t>
  </si>
  <si>
    <t>DSS_TB_SECTOR_1</t>
  </si>
  <si>
    <t>DSS_TB_SECTOR_10</t>
  </si>
  <si>
    <t>DSS_TB_SECTOR_12</t>
  </si>
  <si>
    <t>DSS_TB_SECTOR_17</t>
  </si>
  <si>
    <t>DSS_TB_SECTOR_18</t>
  </si>
  <si>
    <t>DSS_TB_SECTOR_19</t>
  </si>
  <si>
    <t>DSS_TB_SECTOR_2</t>
  </si>
  <si>
    <t>DSS_TB_SECTOR_3</t>
  </si>
  <si>
    <t>DSS_TB_SECTOR_4</t>
  </si>
  <si>
    <t>DSS_TB_SECTOR_5</t>
  </si>
  <si>
    <t>DSS_TB_SECTOR_58___B1___A2</t>
  </si>
  <si>
    <t>DSS_TB_SECTOR_6</t>
  </si>
  <si>
    <t>DSS_TB_SECTOR_60___B1___A1</t>
  </si>
  <si>
    <t>DSS_TB_SECTOR_61___B1___A1</t>
  </si>
  <si>
    <t>DSS_TB_SECTOR_62___B1___A1</t>
  </si>
  <si>
    <t>DSS_TB_SECTOR_67___B1___A1</t>
  </si>
  <si>
    <t>DSS_TB_SECTOR_68___B1___A1</t>
  </si>
  <si>
    <t>DSS_TB_SECTOR_7</t>
  </si>
  <si>
    <t>DSS_TB_SECTOR_70___B1___A1</t>
  </si>
  <si>
    <t>DSS_TB_SECTOR_72___B1___A2</t>
  </si>
  <si>
    <t>DSS_TB_SECTOR_8</t>
  </si>
  <si>
    <t>DSS_TB_SECTOR_9</t>
  </si>
  <si>
    <t>DSS_TB_SEMNALA_ROAD___B7___A2</t>
  </si>
  <si>
    <t>DSS_TB_SHAHEED_UDHAM_SINGH___B1___A1</t>
  </si>
  <si>
    <t>DSS_TB_SHAHID_UDHAM_SINGH_NAGAR_WARD43___WARD_43___A1</t>
  </si>
  <si>
    <t>DSS_TB_SHAKTIGARH</t>
  </si>
  <si>
    <t>DSS_TB_SHAKTI_NAGAR___W10___A1</t>
  </si>
  <si>
    <t>DSS_TB_SHIMLA_PAHARI_ROAD_TO_BAB_BUTA_BHAGAT_MANDIR_DARAPUR___W9___A1</t>
  </si>
  <si>
    <t>DSS_TB_SHIV_MANDIR_DI_BACK_SIDE_BASTI___BLOCK_3___A1</t>
  </si>
  <si>
    <t>DSS_TB_SHOWROOM</t>
  </si>
  <si>
    <t>DSS_TB_SIDHUPUR_ROAD___B4A___A1</t>
  </si>
  <si>
    <t>DSS_TB_SIGHPURA_MOHALLA___W15___A1</t>
  </si>
  <si>
    <t>DSS_TB_SIKAR_ZONE_ALL</t>
  </si>
  <si>
    <t>DSS_TB_SIKHAN___B25___A1</t>
  </si>
  <si>
    <t>DSS_TB_SIKKIM</t>
  </si>
  <si>
    <t>DSS_TB_SIRHIND</t>
  </si>
  <si>
    <t>DSS_TB_SITARGANJ</t>
  </si>
  <si>
    <t>DSS_TB_SLA_ACHIEVED</t>
  </si>
  <si>
    <t>DSS_TB_SLA_COMPLIANCE</t>
  </si>
  <si>
    <t>DSS_TB_SLA_COMPLIANCE(ACTUAL_NOC)</t>
  </si>
  <si>
    <t>DSS_TB_SLA_COMPLIANCE(PROVISIONAL_NOC)</t>
  </si>
  <si>
    <t>DSS_TB_SNT_CLEAN_SAFAI_SANITATION</t>
  </si>
  <si>
    <t>DSS_TB_SONEPUR</t>
  </si>
  <si>
    <t>DSS_TB_SORO</t>
  </si>
  <si>
    <t>DSS_TB_SRINAGAR</t>
  </si>
  <si>
    <t>DSS_TB_START_FORM_JALALEANA_ROAD_SCHOOL_TO_LEFT_SIDE_JALALEANA_ROAD_UPTO_MUNICIPAL_LIMIT_AND_RETURN_BIRLA_CEMENT_GODOWN_TO_INDERA_COLONY_TO_BYEPASS__TO_LEFT_SIDE_FARIDKOT_ROAD_TO_MUNICIPAL_LIMIT____B22___A2</t>
  </si>
  <si>
    <t>DSS_TB_START_FROM_MUNICIPAL_LIMIT_DAWAREANA_ROAD_TO_VALMIK_CHOWNK_TO_JALALEANA_ROAD_TO_PARLADH_RAILWAY_PHATAK_TO_UNDERLINE_AREA_OF_RAILWAY_LINE____B20___A2</t>
  </si>
  <si>
    <t>DSS_TB_START_TO_CORNER_OF_WATER_WORKS_HARI_NAU_ROAD_PHATAK_TO_RADHA_KRISHAN_MANDIR_ROAD_TO_MUKTSAR_ROAD_TO_FACTORY_ROAD_TO_ROYAL_ROAD_TO_MOHALLA_NIRMANPURA_UPTO_WATER_WORKS____B16___A1</t>
  </si>
  <si>
    <t>DSS_TB_STATE</t>
  </si>
  <si>
    <t>DSS_TB_STATES</t>
  </si>
  <si>
    <t>DSS_TB_STATE_BANK_OF_PATIALA_WALI_GALI___B9___A1</t>
  </si>
  <si>
    <t>DSS_TB_STATUS</t>
  </si>
  <si>
    <t xml:space="preserve">DSS_TB_STATUS </t>
  </si>
  <si>
    <t>DSS_TB_STREET_AHUJA_STREET___B5___A2</t>
  </si>
  <si>
    <t>DSS_TB_STREET_LIGHTS</t>
  </si>
  <si>
    <t>DSS_TB_ST_EXPENDITURE_SANTITATION_NOT_INCOME</t>
  </si>
  <si>
    <t>DSS_TB_SUBHASH_MARKET_(BLOCK_452_AND_NCS)___B9___A1</t>
  </si>
  <si>
    <t>DSS_TB_SUHELA_BASTI___B5B___A2</t>
  </si>
  <si>
    <t>DSS_TB_SUJANGARH_NAGAR_PARISHAD</t>
  </si>
  <si>
    <t>DSS_TB_SUKHCHAIN_NAGAR_WARD8___WARD_8___A1</t>
  </si>
  <si>
    <t>DSS_TB_SULTANPUR</t>
  </si>
  <si>
    <t>DSS_TB_SULTANPUR_LODHI</t>
  </si>
  <si>
    <t>DSS_TB_SULTANPUR_ROAD___B9___A1</t>
  </si>
  <si>
    <t>DSS_TB_SUNABEDA</t>
  </si>
  <si>
    <t>DSS_TB_SUNDARGARH</t>
  </si>
  <si>
    <t>DSS_TB_SUN_CITY_COLONY_KHAMANO_KALAN___B1___A1</t>
  </si>
  <si>
    <t>DSS_TB_SURADA</t>
  </si>
  <si>
    <t>DSS_TB_SURATGARH_ZONE_ALL</t>
  </si>
  <si>
    <t>DSS_TB_SUTEHRI_ROAD___B_2___A1</t>
  </si>
  <si>
    <t>DSS_TB_SW</t>
  </si>
  <si>
    <t>DSS_TB_SWARGASHRAM_JONK</t>
  </si>
  <si>
    <t>DSS_TB_SW_ONE_TIME_FEE</t>
  </si>
  <si>
    <t>DSS_TB_TALCHER</t>
  </si>
  <si>
    <t>DSS_TB_TALCHER_ANGUL_MERAMANDALI_DEVELOPMENT_AUTHORITY</t>
  </si>
  <si>
    <t>DSS_TB_TALWANDIBHAI</t>
  </si>
  <si>
    <t>DSS_TB_TALWANDI_PUL_TO_VEI_CHUNGI___B55___A1</t>
  </si>
  <si>
    <t>DSS_TB_TALWANDI_SABO</t>
  </si>
  <si>
    <t>DSS_TB_TAMIL_NADU</t>
  </si>
  <si>
    <t>DSS_TB_TANAKPUR</t>
  </si>
  <si>
    <t>DSS_TB_TARBHA</t>
  </si>
  <si>
    <t>DSS_TB_TARGET_ACHIEVED</t>
  </si>
  <si>
    <t>DSS_TB_TARGET_ACHIEVEMENT</t>
  </si>
  <si>
    <t>DSS_TB_TARGET_COLLECTION</t>
  </si>
  <si>
    <t>DSS_TB_TARN_TARAN</t>
  </si>
  <si>
    <t>DSS_TB_TAX_BRANCH</t>
  </si>
  <si>
    <t>DSS_TB_TB_REHRI_CHALLAN</t>
  </si>
  <si>
    <t>DSS_TB_TB_TEHBAZAARI</t>
  </si>
  <si>
    <t>DSS_TB_TEH</t>
  </si>
  <si>
    <t>DSS_TB_TEHRI</t>
  </si>
  <si>
    <t>DSS_TB_TEHSIL_ROAD___W14___A1</t>
  </si>
  <si>
    <t>DSS_TB_TELANGANA</t>
  </si>
  <si>
    <t>DSS_TB_TELLIAN_MOHALLA___W1___A1</t>
  </si>
  <si>
    <t>DSS_TB_TESTER</t>
  </si>
  <si>
    <t>DSS_TB_TESTING</t>
  </si>
  <si>
    <t>DSS_TB_THANAGAJI_ZONE_ALL</t>
  </si>
  <si>
    <t>DSS_TB_THARALI</t>
  </si>
  <si>
    <t>DSS_TB_TILWARA</t>
  </si>
  <si>
    <t>DSS_TB_TIME_INTEREST</t>
  </si>
  <si>
    <t>DSS_TB_TITILAGARH</t>
  </si>
  <si>
    <t>DSS_TB_TL_ADIBATLAMUNICIPALITY</t>
  </si>
  <si>
    <t>DSS_TB_TL_ADILABADMUNICIPALITY</t>
  </si>
  <si>
    <t>DSS_TB_TL_ALAIRMUNICIPALITY</t>
  </si>
  <si>
    <t>DSS_TB_TL_ALAMPURMUNICIPALITY</t>
  </si>
  <si>
    <t>DSS_TB_TL_AMANGALMUNICIPALITY</t>
  </si>
  <si>
    <t>DSS_TB_TL_AMARCHINTAMUNICIPALITY</t>
  </si>
  <si>
    <t>DSS_TB_TL_AMEENPURMUNICIPALITY</t>
  </si>
  <si>
    <t>DSS_TB_TL_ANDOLEJOGIPETMUNICIPALITY</t>
  </si>
  <si>
    <t>DSS_TB_TL_ARMURMUNICIPALITY</t>
  </si>
  <si>
    <t>DSS_TB_TL_ATCHEMPETAMUNICIPALITY</t>
  </si>
  <si>
    <t>DSS_TB_TL_ATMAKURMUNICIPALITY</t>
  </si>
  <si>
    <t>DSS_TB_TL_BADANGPETMUNICIPALCORPORATION</t>
  </si>
  <si>
    <t>DSS_TB_TL_BANDLAGUDAJAGIRMUNICIPALCORPORATION</t>
  </si>
  <si>
    <t>DSS_TB_TL_BANSWADAMUNICIPALITY</t>
  </si>
  <si>
    <t>DSS_TB_TL_BELLAMPALLYMUNICIPALITY</t>
  </si>
  <si>
    <t>DSS_TB_TL_BHAINSAMUNICIPALITY</t>
  </si>
  <si>
    <t>DSS_TB_TL_BHEEMGALMUNICIPALITY</t>
  </si>
  <si>
    <t>DSS_TB_TL_BHONGIRMUNICIPALITY</t>
  </si>
  <si>
    <t>DSS_TB_TL_BHOOTPURMUNICIPALITY</t>
  </si>
  <si>
    <t>DSS_TB_TL_BHUPALPALLYMUNICIPALITY</t>
  </si>
  <si>
    <t>DSS_TB_TL_BODHANMUNICIPALITY</t>
  </si>
  <si>
    <t>DSS_TB_TL_BODUPPALMUNICIPALCORPORATION</t>
  </si>
  <si>
    <t>DSS_TB_TL_BOLLARAMMUNICIPALITY</t>
  </si>
  <si>
    <t>DSS_TB_TL_CHANDURMUNICIPALITY</t>
  </si>
  <si>
    <t>DSS_TB_TL_CHENNURMUNICIPALITY</t>
  </si>
  <si>
    <t>DSS_TB_TL_CHERIYALMUNICIPALITY</t>
  </si>
  <si>
    <t>DSS_TB_TL_CHITYALAMUNICIPALITY</t>
  </si>
  <si>
    <t>DSS_TB_TL_CHOPPADANDIMUNICIPALITY</t>
  </si>
  <si>
    <t>DSS_TB_TL_CHOUTUPPALMUNICIPALITY</t>
  </si>
  <si>
    <t>DSS_TB_TL_DAMMAIGUDAMUNICIPALITY</t>
  </si>
  <si>
    <t>DSS_TB_TL_DEVARAKONDAMUNICIPALITY</t>
  </si>
  <si>
    <t>DSS_TB_TL_DHARMAPURIMUNICIPALITY</t>
  </si>
  <si>
    <t>DSS_TB_TL_DORNAKALMUNICIPALITY</t>
  </si>
  <si>
    <t>DSS_TB_TL_DUBBAKAMUNICIPALITY</t>
  </si>
  <si>
    <t>DSS_TB_TL_DUNDIGALMUNICIPALITY</t>
  </si>
  <si>
    <t>DSS_TB_TL_GADWALMUNICIPALITY</t>
  </si>
  <si>
    <t>DSS_TB_TL_GAJWELPRAGNAPURMUNICIPALITY</t>
  </si>
  <si>
    <t>DSS_TB_TL_GHATKESARMUNICIPALITY</t>
  </si>
  <si>
    <t>DSS_TB_TL_GUNDLAPOCHAMPALLEMUNICIPALITY</t>
  </si>
  <si>
    <t>DSS_TB_TL_GWMCKASIBUGGA</t>
  </si>
  <si>
    <t>DSS_TB_TL_GWMCKAZIPET</t>
  </si>
  <si>
    <t>DSS_TB_TL_HALIYAMUNICIPALITY</t>
  </si>
  <si>
    <t>DSS_TB_TL_HUSNABADMUNICIPALITY</t>
  </si>
  <si>
    <t>DSS_TB_TL_HUZURABADMUNICIPALITY</t>
  </si>
  <si>
    <t>DSS_TB_TL_HUZURNAGARMUNICIPALITY</t>
  </si>
  <si>
    <t>DSS_TB_TL_IBRAHIMPATNAMMUNICIPALITY</t>
  </si>
  <si>
    <t>DSS_TB_TL_IEEJAMUNICIPALITY</t>
  </si>
  <si>
    <t>DSS_TB_TL_JADCHERLAMUNICIPALITY</t>
  </si>
  <si>
    <t>DSS_TB_TL_JAGITYALMUNICIPALITY</t>
  </si>
  <si>
    <t>DSS_TB_TL_JALPALLYMUNICIPALITY</t>
  </si>
  <si>
    <t>DSS_TB_TL_JAMMIKUNTAMUNICIPALITY</t>
  </si>
  <si>
    <t>DSS_TB_TL_JANGAONMUNICIPALITY</t>
  </si>
  <si>
    <t>DSS_TB_TL_JAWAHARNAGARMUNICIPALCORPORATION</t>
  </si>
  <si>
    <t>DSS_TB_TL_KAGAZNAGARMUNICIPALITY</t>
  </si>
  <si>
    <t>DSS_TB_TL_KALWAKURTHYMUNICIPALITY</t>
  </si>
  <si>
    <t>DSS_TB_TL_KAMAREDDYMUNICIPALITY</t>
  </si>
  <si>
    <t>DSS_TB_TL_KARIMNAGARMUNICIPALCORPORATION</t>
  </si>
  <si>
    <t>DSS_TB_TL_KHAMMAMMUNICIPALCORPORATION</t>
  </si>
  <si>
    <t>DSS_TB_TL_KHANAPURMUNICIPALITY</t>
  </si>
  <si>
    <t>DSS_TB_TL_KODADMUNICIPALITY</t>
  </si>
  <si>
    <t>DSS_TB_TL_KODANGALMUNICIPALITY</t>
  </si>
  <si>
    <t>DSS_TB_TL_KOLLAPURMUNICIPALITY</t>
  </si>
  <si>
    <t>DSS_TB_TL_KOMPALLYMUNICIPALITY</t>
  </si>
  <si>
    <t>DSS_TB_TL_KORUTLAMUNICIPALITY</t>
  </si>
  <si>
    <t>DSS_TB_TL_KOSGIMUNICIPALITY</t>
  </si>
  <si>
    <t>DSS_TB_TL_KOTHAGUDEMMUNICIPALITY</t>
  </si>
  <si>
    <t>DSS_TB_TL_KOTHAKOTAMUNICIPALITY</t>
  </si>
  <si>
    <t>DSS_TB_TL_KOTHAPALLIMUNICIPALITY</t>
  </si>
  <si>
    <t>DSS_TB_TL_KOTHURMUNICIPALITY</t>
  </si>
  <si>
    <t>DSS_TB_TL_KYATHANPALLYMUNICIPALITY</t>
  </si>
  <si>
    <t>DSS_TB_TL_LUXETTIPETMUNICIPALITY</t>
  </si>
  <si>
    <t>DSS_TB_TL_MADHIRAMUNICIPALITY</t>
  </si>
  <si>
    <t>DSS_TB_TL_MAHABOOBNAGARMUNICIPALITY</t>
  </si>
  <si>
    <t>DSS_TB_TL_MAHABUBABADMUNICIPALITY</t>
  </si>
  <si>
    <t>DSS_TB_TL_MAKTHALMUNICIPALITY</t>
  </si>
  <si>
    <t>DSS_TB_TL_MANADAMARRIMUNICIPALITY</t>
  </si>
  <si>
    <t>DSS_TB_TL_MANCHERIALMUNICIPALITY</t>
  </si>
  <si>
    <t>DSS_TB_TL_MANIKONDAMUNICIPALITY</t>
  </si>
  <si>
    <t>DSS_TB_TL_MANTHANIMUNICIPALITY</t>
  </si>
  <si>
    <t>DSS_TB_TL_MANUGURUMUNICIPALITY</t>
  </si>
  <si>
    <t>DSS_TB_TL_MARIPEDAMUNICIPALITY</t>
  </si>
  <si>
    <t>DSS_TB_TL_MEDAKMUNICIPALITY</t>
  </si>
  <si>
    <t>DSS_TB_TL_MEDCHALMUNICIPALITY</t>
  </si>
  <si>
    <t>DSS_TB_TL_MEERPETMUNICIPALCORPORATION</t>
  </si>
  <si>
    <t>DSS_TB_TL_METPALLIMUNICIPALITY</t>
  </si>
  <si>
    <t>DSS_TB_TL_MIRYALAGUDAMUNICIPALITY</t>
  </si>
  <si>
    <t>DSS_TB_TL_MOTHKURMUNICIPALITY</t>
  </si>
  <si>
    <t>DSS_TB_TL_NAGARAMMUNICIPALITY</t>
  </si>
  <si>
    <t>DSS_TB_TL_NAGARKURNOOLMUNICIPALITY</t>
  </si>
  <si>
    <t>DSS_TB_TL_NAKREKALMUNICIPALITY</t>
  </si>
  <si>
    <t>DSS_TB_TL_NALGONDAMUNICIPALITY</t>
  </si>
  <si>
    <t>DSS_TB_TL_NARAYANAPETMUNICIPALITY</t>
  </si>
  <si>
    <t>DSS_TB_TL_NARAYANKHEDMUNICIPALITY</t>
  </si>
  <si>
    <t>DSS_TB_TL_NARSAMPETMUNICIPALITY</t>
  </si>
  <si>
    <t>DSS_TB_TL_NARSAPURMUNICIPALITY</t>
  </si>
  <si>
    <t>DSS_TB_TL_NARSINGIMUNICIPALITY</t>
  </si>
  <si>
    <t>DSS_TB_TL_NASPURMUNICIPALITY</t>
  </si>
  <si>
    <t>DSS_TB_TL_NEREDCHERLAMUNICIPALITY</t>
  </si>
  <si>
    <t>DSS_TB_TL_NIRMALMUNICIPALITY</t>
  </si>
  <si>
    <t>DSS_TB_TL_NIZAMABADMUNICIPALCORPORATION</t>
  </si>
  <si>
    <t>DSS_TB_TL_NIZAMPETMUNICIPALCORPORATION</t>
  </si>
  <si>
    <t>DSS_TB_TL_PALWANCHAMUNICIPALITY</t>
  </si>
  <si>
    <t>DSS_TB_TL_PARAKALAMUNICIPALITY</t>
  </si>
  <si>
    <t>DSS_TB_TL_PARGIMUNICIPALITY</t>
  </si>
  <si>
    <t>DSS_TB_TL_PEBBAIRMUNICIPALITY</t>
  </si>
  <si>
    <t>DSS_TB_TL_PEDDAAMBERPETMUNICIPALITY</t>
  </si>
  <si>
    <t>DSS_TB_TL_PEDDAPALLIMUNICIPALITY</t>
  </si>
  <si>
    <t>DSS_TB_TL_PEERZADIGUDAMUNICIPALCORPORATION</t>
  </si>
  <si>
    <t>DSS_TB_TL_POCHAMPALLYMUNICIPALITY</t>
  </si>
  <si>
    <t>DSS_TB_TL_POCHARAMMUNICIPALITY</t>
  </si>
  <si>
    <t>DSS_TB_TL_RAIKALMUNICIPALITY</t>
  </si>
  <si>
    <t>DSS_TB_TL_RAMAGUNDAMMUNICIPALCORPORATION</t>
  </si>
  <si>
    <t>DSS_TB_TL_RAMAYAMPETMUNICIPALITY</t>
  </si>
  <si>
    <t>DSS_TB_TL_SADASIVAPETMUNICIPALITY</t>
  </si>
  <si>
    <t>DSS_TB_TL_SANGAREDDYMUNICIPALITY</t>
  </si>
  <si>
    <t>DSS_TB_TL_SATTUPALLIMUNICIPALITY</t>
  </si>
  <si>
    <t>DSS_TB_TL_SHADNAGARMUNICIPALITY</t>
  </si>
  <si>
    <t>DSS_TB_TL_SHAMSHABADMUNICIPALITY</t>
  </si>
  <si>
    <t>DSS_TB_TL_SHANKARPALLEMUNICIPALITY</t>
  </si>
  <si>
    <t>DSS_TB_TL_SIDDIPETMUNICIPALITY</t>
  </si>
  <si>
    <t>DSS_TB_TL_SIRCILLAMUNICIPALITY</t>
  </si>
  <si>
    <t>DSS_TB_TL_SULTHANABADMUNICIPALITY</t>
  </si>
  <si>
    <t>DSS_TB_TL_SURYAPETMUNICIPALITY</t>
  </si>
  <si>
    <t>DSS_TB_TL_TANDURMUNICIPALITY</t>
  </si>
  <si>
    <t>DSS_TB_TL_TAX</t>
  </si>
  <si>
    <t>DSS_TB_TL_TELLAPURMUNICIPALITY</t>
  </si>
  <si>
    <t>DSS_TB_TL_THIRUMALAGIRIMUNICIPALITY</t>
  </si>
  <si>
    <t>DSS_TB_TL_THORRURMUNICIPALITY</t>
  </si>
  <si>
    <t>DSS_TB_TL_THUKKUGUDAMUNICIPALITY</t>
  </si>
  <si>
    <t>DSS_TB_TL_THUMKUNTAMUNICIPALITY</t>
  </si>
  <si>
    <t>DSS_TB_TL_THURKAYAMJALMUNICIPALITY</t>
  </si>
  <si>
    <t>DSS_TB_TL_TOOPRANMUNICIPALITY</t>
  </si>
  <si>
    <t>DSS_TB_TL_VEMULAVADAMUNICIPALITY</t>
  </si>
  <si>
    <t>DSS_TB_TL_VIKARABADMUNICIPALITY</t>
  </si>
  <si>
    <t>DSS_TB_TL_WADDEPALLEMUNICIPALITY</t>
  </si>
  <si>
    <t>DSS_TB_TL_WANAPARTHYMUNICIPALITY</t>
  </si>
  <si>
    <t>DSS_TB_TL_WARDHANNAPETMUNICIPALITY</t>
  </si>
  <si>
    <t>DSS_TB_TL_WYRAMUNICIPALITY</t>
  </si>
  <si>
    <t>DSS_TB_TL_YADAGIRIGUTTAMUNICIPALITY</t>
  </si>
  <si>
    <t>DSS_TB_TL_YELLANDUMUNICIPALITY</t>
  </si>
  <si>
    <t>DSS_TB_TL_YELLAREDDYMUNICIPALITY</t>
  </si>
  <si>
    <t>DSS_TB_TL_ZAHEERABADMUNICIPALITY</t>
  </si>
  <si>
    <t>DSS_TB_TN_ADIRAMPATTINAM</t>
  </si>
  <si>
    <t>DSS_TB_TN_AMBASAMUDRAM</t>
  </si>
  <si>
    <t>DSS_TB_TN_AMBURMUNICIPALITY</t>
  </si>
  <si>
    <t>DSS_TB_TN_ARAKKONAMMUNICIPALITY</t>
  </si>
  <si>
    <t>DSS_TB_TN_ARANIMUNICIPALITY</t>
  </si>
  <si>
    <t>DSS_TB_TN_ARANTHANGI</t>
  </si>
  <si>
    <t>DSS_TB_TN_ARCOTMUNICIPALITY</t>
  </si>
  <si>
    <t>DSS_TB_TN_ARIYALUR</t>
  </si>
  <si>
    <t>DSS_TB_TN_ARUPPUKOTTAI</t>
  </si>
  <si>
    <t>DSS_TB_TN_ATTUR</t>
  </si>
  <si>
    <t>DSS_TB_TN_BHAVANI</t>
  </si>
  <si>
    <t>DSS_TB_TN_BODINAYAKANUR</t>
  </si>
  <si>
    <t>DSS_TB_TN_CHENGALPATTU</t>
  </si>
  <si>
    <t>DSS_TB_TN_CHIDAMBARAM</t>
  </si>
  <si>
    <t>DSS_TB_TN_CHINNAMANUR</t>
  </si>
  <si>
    <t>DSS_TB_TN_COIMBATORE</t>
  </si>
  <si>
    <t>DSS_TB_TN_COLACHEL</t>
  </si>
  <si>
    <t>DSS_TB_TN_COONOOR</t>
  </si>
  <si>
    <t>DSS_TB_TN_CUDDALORE</t>
  </si>
  <si>
    <t>DSS_TB_TN_CUMBUM</t>
  </si>
  <si>
    <t>DSS_TB_TN_DEVAKOTTAI</t>
  </si>
  <si>
    <t>DSS_TB_TN_DHARAPURAM</t>
  </si>
  <si>
    <t>DSS_TB_TN_DHARMAPURI</t>
  </si>
  <si>
    <t>DSS_TB_TN_DINDIGUL</t>
  </si>
  <si>
    <t>DSS_TB_TN_EDANGANASALAI</t>
  </si>
  <si>
    <t>DSS_TB_TN_ERODE</t>
  </si>
  <si>
    <t>DSS_TB_TN_GOBICHETTIPALAYAM</t>
  </si>
  <si>
    <t>DSS_TB_TN_GUDALUR</t>
  </si>
  <si>
    <t>DSS_TB_TN_GUDALURNILGIRIS</t>
  </si>
  <si>
    <t>DSS_TB_TN_GUDIYATHAMMUNICIPALITY</t>
  </si>
  <si>
    <t>DSS_TB_TN_HOSUR</t>
  </si>
  <si>
    <t>DSS_TB_TN_IDAPPADI</t>
  </si>
  <si>
    <t>DSS_TB_TN_JAYANKONDAM</t>
  </si>
  <si>
    <t>DSS_TB_TN_JOLARPETMUNICIPALITY</t>
  </si>
  <si>
    <t>DSS_TB_TN_KADAYANALLUR</t>
  </si>
  <si>
    <t>DSS_TB_TN_KALAKADU</t>
  </si>
  <si>
    <t>DSS_TB_TN_KALLAKURICHIMUNICIPALITY</t>
  </si>
  <si>
    <t>DSS_TB_TN_KANCHEEPURAM</t>
  </si>
  <si>
    <t>DSS_TB_TN_KANGEYAM</t>
  </si>
  <si>
    <t>DSS_TB_TN_KARAIKUDI</t>
  </si>
  <si>
    <t>DSS_TB_TN_KARAMADAI</t>
  </si>
  <si>
    <t>DSS_TB_TN_KARUMATHAMPATTI</t>
  </si>
  <si>
    <t>DSS_TB_TN_KARUR</t>
  </si>
  <si>
    <t>DSS_TB_TN_KAYALPATTINAM</t>
  </si>
  <si>
    <t>DSS_TB_TN_KEELAKARAI</t>
  </si>
  <si>
    <t>DSS_TB_TN_KODAIKANAL</t>
  </si>
  <si>
    <t>DSS_TB_TN_KOLLANKODU</t>
  </si>
  <si>
    <t>DSS_TB_TN_KOMARAPALAYAM</t>
  </si>
  <si>
    <t>DSS_TB_TN_KOOTHANALLUR</t>
  </si>
  <si>
    <t>DSS_TB_TN_KOTTAKUPPAMMUNICIPALITY</t>
  </si>
  <si>
    <t>DSS_TB_TN_KOVILPATTI</t>
  </si>
  <si>
    <t>DSS_TB_TN_KRISHNAGIRI</t>
  </si>
  <si>
    <t>DSS_TB_TN_KULITHALAI</t>
  </si>
  <si>
    <t>DSS_TB_TN_KUMBAKONAM</t>
  </si>
  <si>
    <t>DSS_TB_TN_KUNDRATHUR</t>
  </si>
  <si>
    <t>DSS_TB_TN_KUZHITHURAI</t>
  </si>
  <si>
    <t>DSS_TB_TN_LALKUDI</t>
  </si>
  <si>
    <t>DSS_TB_TN_MADHUKARAI</t>
  </si>
  <si>
    <t>DSS_TB_TN_MADURAI</t>
  </si>
  <si>
    <t>DSS_TB_TN_MADURANTAKAM</t>
  </si>
  <si>
    <t>DSS_TB_TN_MANAMADURAI</t>
  </si>
  <si>
    <t>DSS_TB_TN_MANAPPARAI</t>
  </si>
  <si>
    <t>DSS_TB_TN_MANGADU</t>
  </si>
  <si>
    <t>DSS_TB_TN_MANNARGUDI</t>
  </si>
  <si>
    <t>DSS_TB_TN_MARAIMALAINAGAR</t>
  </si>
  <si>
    <t>DSS_TB_TN_MAYILADUTHURAI</t>
  </si>
  <si>
    <t>DSS_TB_TN_MELUR</t>
  </si>
  <si>
    <t>DSS_TB_TN_MELVISHARAMMUNICIPALITY</t>
  </si>
  <si>
    <t>DSS_TB_TN_METTUPALAYAM</t>
  </si>
  <si>
    <t>DSS_TB_TN_METTUR</t>
  </si>
  <si>
    <t>DSS_TB_TN_MUSIRI</t>
  </si>
  <si>
    <t>DSS_TB_TN_NAGAPATTINAM</t>
  </si>
  <si>
    <t>DSS_TB_TN_NAGERCOIL</t>
  </si>
  <si>
    <t>DSS_TB_TN_NAMAKKAL</t>
  </si>
  <si>
    <t>DSS_TB_TN_NARASINGAPURAM</t>
  </si>
  <si>
    <t>DSS_TB_TN_NELLIKUPPAM</t>
  </si>
  <si>
    <t>DSS_TB_TN_NELLIYALAM</t>
  </si>
  <si>
    <t>DSS_TB_TN_NGUDUVANCHERRY</t>
  </si>
  <si>
    <t>DSS_TB_TN_ODDANCHATRAM</t>
  </si>
  <si>
    <t>DSS_TB_TN_PADMANABHAPURAM</t>
  </si>
  <si>
    <t>DSS_TB_TN_PALANI</t>
  </si>
  <si>
    <t>DSS_TB_TN_PALLADAM</t>
  </si>
  <si>
    <t>DSS_TB_TN_PALLAPATTI</t>
  </si>
  <si>
    <t>DSS_TB_TN_PALLIPALAYAM</t>
  </si>
  <si>
    <t>DSS_TB_TN_PANRUTI</t>
  </si>
  <si>
    <t>DSS_TB_TN_PARAMAKUDI</t>
  </si>
  <si>
    <t>DSS_TB_TN_PATTUKOTTAI</t>
  </si>
  <si>
    <t>DSS_TB_TN_PEIRYAKULAM</t>
  </si>
  <si>
    <t>DSS_TB_TN_PERAMBALUR</t>
  </si>
  <si>
    <t>DSS_TB_TN_PERNAMPETMUNICIPALITY</t>
  </si>
  <si>
    <t>DSS_TB_TN_POLLACHI</t>
  </si>
  <si>
    <t>DSS_TB_TN_PONNERI</t>
  </si>
  <si>
    <t>DSS_TB_TN_POONAMALLEE</t>
  </si>
  <si>
    <t>DSS_TB_TN_PUDUKKOTTAI</t>
  </si>
  <si>
    <t>DSS_TB_TN_PUGALLUR</t>
  </si>
  <si>
    <t>DSS_TB_TN_PULIYANGUDI</t>
  </si>
  <si>
    <t>DSS_TB_TN_PUNJAIPULIAMPATTI</t>
  </si>
  <si>
    <t>DSS_TB_TN_RAJAPALAYAM</t>
  </si>
  <si>
    <t>DSS_TB_TN_RAMANATHAPURAM</t>
  </si>
  <si>
    <t>DSS_TB_TN_RAMESWARAM</t>
  </si>
  <si>
    <t>DSS_TB_TN_RANIPETMUNICIPALITY</t>
  </si>
  <si>
    <t>DSS_TB_TN_RASIPURAM</t>
  </si>
  <si>
    <t>DSS_TB_TN_SALEM</t>
  </si>
  <si>
    <t>DSS_TB_TN_SANKARANKOIL</t>
  </si>
  <si>
    <t>DSS_TB_TN_SATHYAMANGALAM</t>
  </si>
  <si>
    <t>DSS_TB_TN_SATTUR</t>
  </si>
  <si>
    <t>DSS_TB_TN_SENGOTTAI</t>
  </si>
  <si>
    <t>DSS_TB_TN_SHOLINGHURMUNICIPALITY</t>
  </si>
  <si>
    <t>DSS_TB_TN_SIRKALI</t>
  </si>
  <si>
    <t>DSS_TB_TN_SIVAGANGAI</t>
  </si>
  <si>
    <t>DSS_TB_TN_SIVAKASITHIRUTHANGAL</t>
  </si>
  <si>
    <t>DSS_TB_TN_SRIVILLIPUTHUR</t>
  </si>
  <si>
    <t>DSS_TB_TN_SURANDAI</t>
  </si>
  <si>
    <t>DSS_TB_TN_TAMBARAM</t>
  </si>
  <si>
    <t>DSS_TB_TN_TENKASI</t>
  </si>
  <si>
    <t>DSS_TB_TN_THAARAMANGALAM</t>
  </si>
  <si>
    <t>DSS_TB_TN_THANJAVUR</t>
  </si>
  <si>
    <t>DSS_TB_TN_THENIALLINAGARAM</t>
  </si>
  <si>
    <t>DSS_TB_TN_THIRUCHENDUR</t>
  </si>
  <si>
    <t>DSS_TB_TN_THIRUMURUGANPOONDI</t>
  </si>
  <si>
    <t>DSS_TB_TN_THIRUNINRAVUR</t>
  </si>
  <si>
    <t>DSS_TB_TN_THIRUPATHURMUNICIPALITY</t>
  </si>
  <si>
    <t>DSS_TB_TN_THIRUTHANI</t>
  </si>
  <si>
    <t>DSS_TB_TN_THIRUTHURAIPOONDI</t>
  </si>
  <si>
    <t>DSS_TB_TN_THIRUVARUR</t>
  </si>
  <si>
    <t>DSS_TB_TN_THIRUVATHIPURAMMUNICIPALITY</t>
  </si>
  <si>
    <t>DSS_TB_TN_THIRUVERKADU</t>
  </si>
  <si>
    <t>DSS_TB_TN_THITTAKUDI</t>
  </si>
  <si>
    <t>DSS_TB_TN_THOOTHUKUDI</t>
  </si>
  <si>
    <t>DSS_TB_TN_THURAIYUR</t>
  </si>
  <si>
    <t>DSS_TB_TN_THUVAKUDI</t>
  </si>
  <si>
    <t>DSS_TB_TN_TINDIVANAMMUNICIPALITY</t>
  </si>
  <si>
    <t>DSS_TB_TN_TIRUCHENGODE</t>
  </si>
  <si>
    <t>DSS_TB_TN_TIRUCHIRAPPALLICITYMUNICIPALCORPORATION</t>
  </si>
  <si>
    <t>DSS_TB_TN_TIRUKKOYILURMUNICIPALITY</t>
  </si>
  <si>
    <t>DSS_TB_TN_TIRUMANGALAM</t>
  </si>
  <si>
    <t>DSS_TB_TN_TIRUNELVELICORPORATION</t>
  </si>
  <si>
    <t>DSS_TB_TN_TIRUPPUR</t>
  </si>
  <si>
    <t>DSS_TB_TN_TIRUVALLUR</t>
  </si>
  <si>
    <t>DSS_TB_TN_TIRUVANNAMALAIMUNICIPALITY</t>
  </si>
  <si>
    <t>DSS_TB_TN_UDHAGAMANDALAM</t>
  </si>
  <si>
    <t>DSS_TB_TN_UDUMALAIPETTAI</t>
  </si>
  <si>
    <t>DSS_TB_TN_ULUNDURPETTAIMUNICIPALITY</t>
  </si>
  <si>
    <t>DSS_TB_TN_USILAMPATTI</t>
  </si>
  <si>
    <t>DSS_TB_TN_VADALUR</t>
  </si>
  <si>
    <t>DSS_TB_TN_VALPARAI</t>
  </si>
  <si>
    <t>DSS_TB_TN_VANDAVASIMUNICIPALITY</t>
  </si>
  <si>
    <t>DSS_TB_TN_VANIYAMBADIMUNICIPALITY</t>
  </si>
  <si>
    <t>DSS_TB_TN_VEDARANYAM</t>
  </si>
  <si>
    <t>DSS_TB_TN_VELLAKOVIL</t>
  </si>
  <si>
    <t>DSS_TB_TN_VELLORE</t>
  </si>
  <si>
    <t>DSS_TB_TN_VICKRAMASINGAPURAM</t>
  </si>
  <si>
    <t>DSS_TB_TN_VILLUPURAMMUNICIPALITY</t>
  </si>
  <si>
    <t>DSS_TB_TN_VIRUDHACHALAM</t>
  </si>
  <si>
    <t>DSS_TB_TN_VIRUDHUNAGAR</t>
  </si>
  <si>
    <t>DSS_TB_TN_WALAJAPETMUNICIPALITY</t>
  </si>
  <si>
    <t>DSS_TB_TOTAL</t>
  </si>
  <si>
    <t>DSS_TB_TOTAL_AMOUNT</t>
  </si>
  <si>
    <t>DSS_TB_TOTAL_APPLICATION</t>
  </si>
  <si>
    <t>DSS_TB_TOTAL_APPLICATIONS</t>
  </si>
  <si>
    <t>DSS_TB_TOTAL_CHALLANS</t>
  </si>
  <si>
    <t>DSS_TB_TOTAL_CLOSED_COMPLAINTS</t>
  </si>
  <si>
    <t>DSS_TB_TOTAL_COLLECTION</t>
  </si>
  <si>
    <t>DSS_TB_TOTAL_COMPLAINTS</t>
  </si>
  <si>
    <t>DSS_TB_TOTAL_DOWNLOADS</t>
  </si>
  <si>
    <t>DSS_TB_TOTAL_DOWNLOADS_(MOBILE_APP)</t>
  </si>
  <si>
    <t>DSS_TB_TOTAL_DOWNLOADS_(WEB)</t>
  </si>
  <si>
    <t>DSS_TB_TOTAL_LICENCE_ISSUED</t>
  </si>
  <si>
    <t>DSS_TB_TOTAL_RECEIPTS</t>
  </si>
  <si>
    <t>DSS_TB_TOTAL_WASTE_COLLECTED</t>
  </si>
  <si>
    <t>DSS_TB_TOTAL_WASTE_DUMPED</t>
  </si>
  <si>
    <t>DSS_TB_TOWN_PLANNING</t>
  </si>
  <si>
    <t>DSS_TB_TRANSACTIONS</t>
  </si>
  <si>
    <t>DSS_TB_TRIPURA</t>
  </si>
  <si>
    <t>DSS_TB_TRUCK_UNION_TO_WATER_TANK__(BOTH_SIDES)___BLOCK_1___A1</t>
  </si>
  <si>
    <t>DSS_TB_TUSURA</t>
  </si>
  <si>
    <t>DSS_TB_TX_ELECTRICITY_CHUNGI</t>
  </si>
  <si>
    <t>DSS_TB_TX_HOUSE_TAX</t>
  </si>
  <si>
    <t>DSS_TB_TX_NO_DUES_CERTIFICATE</t>
  </si>
  <si>
    <t>DSS_TB_TX_PROPERTY_TAX_2013_14</t>
  </si>
  <si>
    <t>DSS_TB_TX_TRANSFER_PROPERTY_FEES</t>
  </si>
  <si>
    <t>DSS_TB_TX_TS1_COPY_REGISTER_FOR_OLD_SURVEY</t>
  </si>
  <si>
    <t>DSS_TB_UDAIPUR_ZONE_ALL</t>
  </si>
  <si>
    <t>DSS_TB_UDALA</t>
  </si>
  <si>
    <t>DSS_TB_UDHAM_SINGH_CHOWNK_TO_GUR_BER_SAHIB___B54___A1</t>
  </si>
  <si>
    <t>DSS_TB_UKHIMATH</t>
  </si>
  <si>
    <t>DSS_TB_UK_ALMORA</t>
  </si>
  <si>
    <t>DSS_TB_UK_AUGUSTMUNI</t>
  </si>
  <si>
    <t>DSS_TB_UK_BADRINATH</t>
  </si>
  <si>
    <t>DSS_TB_UK_BAGESHWAR</t>
  </si>
  <si>
    <t>DSS_TB_UK_BAJPUR</t>
  </si>
  <si>
    <t>DSS_TB_UK_BANBASA</t>
  </si>
  <si>
    <t>DSS_TB_UK_BARKOT</t>
  </si>
  <si>
    <t>DSS_TB_UK_BAZPUR</t>
  </si>
  <si>
    <t>DSS_TB_UK_BERINAG</t>
  </si>
  <si>
    <t>DSS_TB_UK_BHAGWANPUR</t>
  </si>
  <si>
    <t>DSS_TB_UK_BHIKIYASAIN</t>
  </si>
  <si>
    <t>DSS_TB_UK_BHIKIYASEN</t>
  </si>
  <si>
    <t>DSS_TB_UK_BHIMTAL</t>
  </si>
  <si>
    <t>DSS_TB_UK_BHOWALI</t>
  </si>
  <si>
    <t>DSS_TB_UK_CHAMBA</t>
  </si>
  <si>
    <t>DSS_TB_UK_CHAMIYALA</t>
  </si>
  <si>
    <t>DSS_TB_UK_CHAMOLIGOPESHWAR</t>
  </si>
  <si>
    <t>DSS_TB_UK_CHAMOLI_GOPESHWAR</t>
  </si>
  <si>
    <t>DSS_TB_UK_CHAMPAWAT</t>
  </si>
  <si>
    <t>DSS_TB_UK_CHAUKHUTIA</t>
  </si>
  <si>
    <t>DSS_TB_UK_CHINYALISAUR</t>
  </si>
  <si>
    <t>DSS_TB_UK_DEHRADUN</t>
  </si>
  <si>
    <t>DSS_TB_UK_DEVAPRAYAG</t>
  </si>
  <si>
    <t>DSS_TB_UK_DEVPRAYAG</t>
  </si>
  <si>
    <t>DSS_TB_UK_DHANDERA</t>
  </si>
  <si>
    <t>DSS_TB_UK_DHARCHULA</t>
  </si>
  <si>
    <t>DSS_TB_UK_DIDIHAT</t>
  </si>
  <si>
    <t>DSS_TB_UK_DINESHPUR</t>
  </si>
  <si>
    <t>DSS_TB_UK_DOIWALA</t>
  </si>
  <si>
    <t>DSS_TB_UK_DUGADDA</t>
  </si>
  <si>
    <t>DSS_TB_UK_DWARAHAT</t>
  </si>
  <si>
    <t>DSS_TB_UK_GADARPUR</t>
  </si>
  <si>
    <t>DSS_TB_UK_GAIRSAIN</t>
  </si>
  <si>
    <t>DSS_TB_UK_GAIRSEN</t>
  </si>
  <si>
    <t>DSS_TB_UK_GAJA</t>
  </si>
  <si>
    <t>DSS_TB_UK_GANGOLIHAT</t>
  </si>
  <si>
    <t>DSS_TB_UK_GANGOTRI</t>
  </si>
  <si>
    <t>DSS_TB_UK_GARUR</t>
  </si>
  <si>
    <t>DSS_TB_UK_GAUCHAR</t>
  </si>
  <si>
    <t>DSS_TB_UK_GHANSALI</t>
  </si>
  <si>
    <t>DSS_TB_UK_GULARBHOJ</t>
  </si>
  <si>
    <t>DSS_TB_UK_HALDWANI</t>
  </si>
  <si>
    <t>DSS_TB_UK_HARIDWAR</t>
  </si>
  <si>
    <t>DSS_TB_UK_HERBERTPUR</t>
  </si>
  <si>
    <t>DSS_TB_UK_IMLIKHERA</t>
  </si>
  <si>
    <t>DSS_TB_UK_JASPUR</t>
  </si>
  <si>
    <t>DSS_TB_UK_JHABREDA</t>
  </si>
  <si>
    <t>DSS_TB_UK_JHABRERA</t>
  </si>
  <si>
    <t>DSS_TB_UK_JOSHIMATH</t>
  </si>
  <si>
    <t>DSS_TB_UK_KALADHUNGI</t>
  </si>
  <si>
    <t>DSS_TB_UK_KAPKOT</t>
  </si>
  <si>
    <t>DSS_TB_UK_KARANPRAYAG</t>
  </si>
  <si>
    <t>DSS_TB_UK_KARNAPRAYAG</t>
  </si>
  <si>
    <t>DSS_TB_UK_KASHIPUR</t>
  </si>
  <si>
    <t>DSS_TB_UK_KEDARNATH</t>
  </si>
  <si>
    <t>DSS_TB_UK_KELAKHERA</t>
  </si>
  <si>
    <t>DSS_TB_UK_KHATIMA</t>
  </si>
  <si>
    <t>DSS_TB_UK_KICHHA</t>
  </si>
  <si>
    <t>DSS_TB_UK_KIRTINAGAR</t>
  </si>
  <si>
    <t>DSS_TB_UK_KOTDWAR</t>
  </si>
  <si>
    <t>DSS_TB_UK_LAKSAR</t>
  </si>
  <si>
    <t>DSS_TB_UK_LALKUAN</t>
  </si>
  <si>
    <t>DSS_TB_UK_LALPUR</t>
  </si>
  <si>
    <t>DSS_TB_UK_LAMBGAON</t>
  </si>
  <si>
    <t>DSS_TB_UK_LANDHAURA</t>
  </si>
  <si>
    <t>DSS_TB_UK_LANDHORA</t>
  </si>
  <si>
    <t>DSS_TB_UK_LOHAGHAT</t>
  </si>
  <si>
    <t>DSS_TB_UK_MAHUADABRA</t>
  </si>
  <si>
    <t>DSS_TB_UK_MAHUAKHERAGANJ</t>
  </si>
  <si>
    <t>DSS_TB_UK_MAHUWADAWARA</t>
  </si>
  <si>
    <t>DSS_TB_UK_MANGLAUR</t>
  </si>
  <si>
    <t>DSS_TB_UK_MUNIKIRETI</t>
  </si>
  <si>
    <t>DSS_TB_UK_MUSSOORIE</t>
  </si>
  <si>
    <t>DSS_TB_UK_MUSSORIE</t>
  </si>
  <si>
    <t>DSS_TB_UK_NAGLA</t>
  </si>
  <si>
    <t>DSS_TB_UK_NAINITAL</t>
  </si>
  <si>
    <t>DSS_TB_UK_NANAKMATTA</t>
  </si>
  <si>
    <t>DSS_TB_UK_NANDPRAYAG</t>
  </si>
  <si>
    <t>DSS_TB_UK_NARENDRANAGAR</t>
  </si>
  <si>
    <t>DSS_TB_UK_NAUGAON</t>
  </si>
  <si>
    <t>DSS_TB_UK_PANDALI_GURJAR</t>
  </si>
  <si>
    <t>DSS_TB_UK_PAURI</t>
  </si>
  <si>
    <t>DSS_TB_UK_PIPALKOTI</t>
  </si>
  <si>
    <t>DSS_TB_UK_PIRANKALIYAR</t>
  </si>
  <si>
    <t>DSS_TB_UK_PIRAN_KALIYAR</t>
  </si>
  <si>
    <t>DSS_TB_UK_PITHORAGARH</t>
  </si>
  <si>
    <t>DSS_TB_UK_POKHARI</t>
  </si>
  <si>
    <t>DSS_TB_UK_PUROLA</t>
  </si>
  <si>
    <t>DSS_TB_UK_RAMNAGAR</t>
  </si>
  <si>
    <t>DSS_TB_UK_RAMPUR</t>
  </si>
  <si>
    <t>DSS_TB_UK_RANIKHET</t>
  </si>
  <si>
    <t>DSS_TB_UK_RISHIKESH</t>
  </si>
  <si>
    <t>DSS_TB_UK_ROORKEE</t>
  </si>
  <si>
    <t>DSS_TB_UK_RUDRAPRAYAG</t>
  </si>
  <si>
    <t>DSS_TB_UK_RUDRAPUR</t>
  </si>
  <si>
    <t>DSS_TB_UK_SATPULI</t>
  </si>
  <si>
    <t>DSS_TB_UK_SELAQUI</t>
  </si>
  <si>
    <t>DSS_TB_UK_SHAKTIGARH</t>
  </si>
  <si>
    <t>DSS_TB_UK_SHIROLIKALAN</t>
  </si>
  <si>
    <t>DSS_TB_UK_SHIVALIK_NAGAR</t>
  </si>
  <si>
    <t>DSS_TB_UK_SITARGANJ</t>
  </si>
  <si>
    <t>DSS_TB_UK_SRINAGAR</t>
  </si>
  <si>
    <t>DSS_TB_UK_SULTANPUR</t>
  </si>
  <si>
    <t>DSS_TB_UK_SULTANPUR_PATTI</t>
  </si>
  <si>
    <t>DSS_TB_UK_SWARGASHRAMJONK</t>
  </si>
  <si>
    <t>DSS_TB_UK_SWARGASHRAM_JONK</t>
  </si>
  <si>
    <t>DSS_TB_UK_TANAKPUR</t>
  </si>
  <si>
    <t>DSS_TB_UK_TAPOVAN</t>
  </si>
  <si>
    <t>DSS_TB_UK_TEHRI</t>
  </si>
  <si>
    <t>DSS_TB_UK_TESTING</t>
  </si>
  <si>
    <t>DSS_TB_UK_THALISAIN</t>
  </si>
  <si>
    <t>DSS_TB_UK_THARALI</t>
  </si>
  <si>
    <t>DSS_TB_UK_TILWARA</t>
  </si>
  <si>
    <t>DSS_TB_UK_UKHIMATH</t>
  </si>
  <si>
    <t>DSS_TB_UK_UTTARKASHI</t>
  </si>
  <si>
    <t>DSS_TB_UK_UTTARKHAND</t>
  </si>
  <si>
    <t>DSS_TB_UK_VIKASNAGAR</t>
  </si>
  <si>
    <t>DSS_TB_ULB</t>
  </si>
  <si>
    <t>DSS_TB_ULBS</t>
  </si>
  <si>
    <t xml:space="preserve">DSS_TB_ULBS </t>
  </si>
  <si>
    <t>DSS_TB_UMERKOTE</t>
  </si>
  <si>
    <t>DSS_TB_UP_AGRA</t>
  </si>
  <si>
    <t>DSS_TB_UP_ALIGARH</t>
  </si>
  <si>
    <t>DSS_TB_UP_FATEHPUR</t>
  </si>
  <si>
    <t>DSS_TB_UP_GHAZIABAD</t>
  </si>
  <si>
    <t>DSS_TB_UP_LUCKNOW</t>
  </si>
  <si>
    <t>DSS_TB_UP_VARANASI</t>
  </si>
  <si>
    <t>DSS_TB_URMAR_TANDA</t>
  </si>
  <si>
    <t>DSS_TB_USAGE_TYPE</t>
  </si>
  <si>
    <t>DSS_TB_UTTARKASHI</t>
  </si>
  <si>
    <t>DSS_TB_UTTARKHAND</t>
  </si>
  <si>
    <t>DSS_TB_UTTAR_PRADESH</t>
  </si>
  <si>
    <t>DSS_TB_VACANT_LAND</t>
  </si>
  <si>
    <t>DSS_TB_VARANASI</t>
  </si>
  <si>
    <t>DSS_TB_VIDHYA_VIHAR_ZONE_ALL</t>
  </si>
  <si>
    <t>DSS_TB_VIKASNAGAR</t>
  </si>
  <si>
    <t>DSS_TB_VIKRAM_COLONY___B10___A2</t>
  </si>
  <si>
    <t>DSS_TB_VYASANAGAR</t>
  </si>
  <si>
    <t>DSS_TB_WARD</t>
  </si>
  <si>
    <t>DSS_TB_WARD12</t>
  </si>
  <si>
    <t>DSS_TB_WARD7</t>
  </si>
  <si>
    <t>DSS_TB_WARD_01</t>
  </si>
  <si>
    <t>DSS_TB_WARD_03</t>
  </si>
  <si>
    <t>DSS_TB_WARD_04</t>
  </si>
  <si>
    <t>DSS_TB_WARD_05</t>
  </si>
  <si>
    <t>DSS_TB_WARD_06</t>
  </si>
  <si>
    <t>DSS_TB_WARD_1</t>
  </si>
  <si>
    <t>DSS_TB_WARD_10</t>
  </si>
  <si>
    <t>DSS_TB_WARD_11</t>
  </si>
  <si>
    <t>DSS_TB_WARD_12</t>
  </si>
  <si>
    <t>DSS_TB_WARD_13</t>
  </si>
  <si>
    <t>DSS_TB_WARD_14</t>
  </si>
  <si>
    <t>DSS_TB_WARD_15</t>
  </si>
  <si>
    <t>DSS_TB_WARD_16</t>
  </si>
  <si>
    <t>DSS_TB_WARD_17</t>
  </si>
  <si>
    <t>DSS_TB_WARD_18</t>
  </si>
  <si>
    <t>DSS_TB_WARD_19</t>
  </si>
  <si>
    <t>DSS_TB_WARD_2</t>
  </si>
  <si>
    <t>DSS_TB_WARD_20</t>
  </si>
  <si>
    <t>DSS_TB_WARD_21</t>
  </si>
  <si>
    <t>DSS_TB_WARD_22</t>
  </si>
  <si>
    <t>DSS_TB_WARD_23</t>
  </si>
  <si>
    <t>DSS_TB_WARD_24</t>
  </si>
  <si>
    <t>DSS_TB_WARD_25</t>
  </si>
  <si>
    <t>DSS_TB_WARD_26</t>
  </si>
  <si>
    <t>DSS_TB_WARD_27</t>
  </si>
  <si>
    <t>DSS_TB_WARD_28</t>
  </si>
  <si>
    <t>DSS_TB_WARD_29</t>
  </si>
  <si>
    <t>DSS_TB_WARD_3</t>
  </si>
  <si>
    <t>DSS_TB_WARD_30</t>
  </si>
  <si>
    <t>DSS_TB_WARD_31</t>
  </si>
  <si>
    <t>DSS_TB_WARD_32</t>
  </si>
  <si>
    <t>DSS_TB_WARD_33</t>
  </si>
  <si>
    <t>DSS_TB_WARD_34</t>
  </si>
  <si>
    <t>DSS_TB_WARD_35</t>
  </si>
  <si>
    <t>DSS_TB_WARD_36</t>
  </si>
  <si>
    <t>DSS_TB_WARD_37</t>
  </si>
  <si>
    <t>DSS_TB_WARD_38</t>
  </si>
  <si>
    <t>DSS_TB_WARD_39</t>
  </si>
  <si>
    <t>DSS_TB_WARD_4</t>
  </si>
  <si>
    <t>DSS_TB_WARD_40</t>
  </si>
  <si>
    <t>DSS_TB_WARD_41</t>
  </si>
  <si>
    <t>DSS_TB_WARD_42</t>
  </si>
  <si>
    <t>DSS_TB_WARD_43</t>
  </si>
  <si>
    <t>DSS_TB_WARD_44</t>
  </si>
  <si>
    <t>DSS_TB_WARD_45</t>
  </si>
  <si>
    <t>DSS_TB_WARD_46</t>
  </si>
  <si>
    <t>DSS_TB_WARD_47</t>
  </si>
  <si>
    <t>DSS_TB_WARD_48</t>
  </si>
  <si>
    <t>DSS_TB_WARD_49</t>
  </si>
  <si>
    <t>DSS_TB_WARD_5</t>
  </si>
  <si>
    <t>DSS_TB_WARD_50</t>
  </si>
  <si>
    <t>DSS_TB_WARD_51</t>
  </si>
  <si>
    <t>DSS_TB_WARD_55</t>
  </si>
  <si>
    <t>DSS_TB_WARD_57</t>
  </si>
  <si>
    <t>DSS_TB_WARD_59</t>
  </si>
  <si>
    <t>DSS_TB_WARD_6</t>
  </si>
  <si>
    <t>DSS_TB_WARD_62</t>
  </si>
  <si>
    <t>DSS_TB_WARD_65</t>
  </si>
  <si>
    <t>DSS_TB_WARD_66</t>
  </si>
  <si>
    <t>DSS_TB_WARD_67</t>
  </si>
  <si>
    <t>DSS_TB_WARD_68</t>
  </si>
  <si>
    <t>DSS_TB_WARD_69</t>
  </si>
  <si>
    <t>DSS_TB_WARD_7</t>
  </si>
  <si>
    <t>DSS_TB_WARD_71</t>
  </si>
  <si>
    <t>DSS_TB_WARD_73</t>
  </si>
  <si>
    <t>DSS_TB_WARD_75</t>
  </si>
  <si>
    <t>DSS_TB_WARD_76</t>
  </si>
  <si>
    <t>DSS_TB_WARD_77</t>
  </si>
  <si>
    <t>DSS_TB_WARD_78</t>
  </si>
  <si>
    <t>DSS_TB_WARD_8</t>
  </si>
  <si>
    <t>DSS_TB_WARD_80</t>
  </si>
  <si>
    <t>DSS_TB_WARD_9</t>
  </si>
  <si>
    <t>DSS_TB_WARD_ID</t>
  </si>
  <si>
    <t>DSS_TB_WARD_NO_02</t>
  </si>
  <si>
    <t>DSS_TB_WARD_NO_03</t>
  </si>
  <si>
    <t>DSS_TB_WARD_NO_04</t>
  </si>
  <si>
    <t>DSS_TB_WARD_NO_05</t>
  </si>
  <si>
    <t>DSS_TB_WARD_NO_06</t>
  </si>
  <si>
    <t>DSS_TB_WARD_NO_07</t>
  </si>
  <si>
    <t>DSS_TB_WARD_NO_08</t>
  </si>
  <si>
    <t>DSS_TB_WARD_NO_09</t>
  </si>
  <si>
    <t>DSS_TB_WARD_NO_1</t>
  </si>
  <si>
    <t>DSS_TB_WARD_NO_10</t>
  </si>
  <si>
    <t>DSS_TB_WARD_NO_10_ZONE_1</t>
  </si>
  <si>
    <t>DSS_TB_WARD_NO_11</t>
  </si>
  <si>
    <t>DSS_TB_WARD_NO_12</t>
  </si>
  <si>
    <t>DSS_TB_WARD_NO_13</t>
  </si>
  <si>
    <t>DSS_TB_WARD_NO_14</t>
  </si>
  <si>
    <t>DSS_TB_WARD_NO_15</t>
  </si>
  <si>
    <t>DSS_TB_WARD_NO_16</t>
  </si>
  <si>
    <t>DSS_TB_WARD_NO_17</t>
  </si>
  <si>
    <t>DSS_TB_WARD_NO_18</t>
  </si>
  <si>
    <t>DSS_TB_WARD_NO_19</t>
  </si>
  <si>
    <t>DSS_TB_WARD_NO_2</t>
  </si>
  <si>
    <t>DSS_TB_WARD_NO_25</t>
  </si>
  <si>
    <t>DSS_TB_WARD_NO_3</t>
  </si>
  <si>
    <t>DSS_TB_WARD_NO_30</t>
  </si>
  <si>
    <t>DSS_TB_WARD_NO_31</t>
  </si>
  <si>
    <t>DSS_TB_WARD_NO_4</t>
  </si>
  <si>
    <t>DSS_TB_WARD_NO_5</t>
  </si>
  <si>
    <t>DSS_TB_WARD_NO_6</t>
  </si>
  <si>
    <t>DSS_TB_WARD_NO_7</t>
  </si>
  <si>
    <t>DSS_TB_WARD_NO_8</t>
  </si>
  <si>
    <t>DSS_TB_WARD_NO_9</t>
  </si>
  <si>
    <t>DSS_TB_WARD___1</t>
  </si>
  <si>
    <t>DSS_TB_WARD___2</t>
  </si>
  <si>
    <t>DSS_TB_WARD___20</t>
  </si>
  <si>
    <t>DSS_TB_WARD___3</t>
  </si>
  <si>
    <t>DSS_TB_WARD___4</t>
  </si>
  <si>
    <t>DSS_TB_WARD___5</t>
  </si>
  <si>
    <t>DSS_TB_WARD___6</t>
  </si>
  <si>
    <t>DSS_TB_WARD___7</t>
  </si>
  <si>
    <t>DSS_TB_WARD___8</t>
  </si>
  <si>
    <t>DSS_TB_WARD___9</t>
  </si>
  <si>
    <t>DSS_TB_WEST_BENGAL</t>
  </si>
  <si>
    <t>DSS_TB_WF_CONTRACTOR_ENLISTMENT</t>
  </si>
  <si>
    <t>DSS_TB_WS</t>
  </si>
  <si>
    <t>DSS_TB_WS_ONE_TIME_FEE</t>
  </si>
  <si>
    <t>DSS_TB_YADRAMI</t>
  </si>
  <si>
    <t>DSS_TB_ZIRA_TO_AMRITSAR_ROAD_LEFT_AND_RIGHT_SIDE___B12___A1</t>
  </si>
  <si>
    <t>DSS_TB_ZIRA_TO_AMRITSAR_ROAD_LEFT_AND_RIGHT_SIDE___B13___A1</t>
  </si>
  <si>
    <t>DSS_TB_ZONE_1</t>
  </si>
  <si>
    <t>DSS_TB_ZONE_2</t>
  </si>
  <si>
    <t>DSS_TB_ZONE_HEAD_OFFICE</t>
  </si>
  <si>
    <t>DSS_TENANTX-MC</t>
  </si>
  <si>
    <t>DSS_TENANTY-MC</t>
  </si>
  <si>
    <t>DSS_TENANTZ-MC</t>
  </si>
  <si>
    <t>DSS_TL</t>
  </si>
  <si>
    <t>DSS_TLCUMULATIVECOLLECTION</t>
  </si>
  <si>
    <t>DSS_TLMONTHLYCUMULATIVECOLLECTIONV2</t>
  </si>
  <si>
    <t>DSS_TL_BOTTOM_3_PERFORMING_ULBS</t>
  </si>
  <si>
    <t>DSS_TL_CUMULATIVE_LICENSE_ISSUED(CR)</t>
  </si>
  <si>
    <t>DSS_TL_CUMULATIVE_LICENSE_ISSUED(LAC)</t>
  </si>
  <si>
    <t>DSS_TL_CUMULATIVE_LICENSE_ISSUED(UNIT)</t>
  </si>
  <si>
    <t>DSS_TL_DEMAND_COLLECTION</t>
  </si>
  <si>
    <t>DSS_TL_KEY_FY_INDICATORS</t>
  </si>
  <si>
    <t>DSS_TL_LICENSE_BY_TRADE_TYPE_ANY_OTHER_MANUFACTURING_OR_STORE_HOUSE_OR_PLANE_OF_BUSINESS_NOT_SPECIFIED_ELSEWHERE_FORM_OFFERSIVE_OR_UNWHOLEES_SMELL_NOISE_OR_SMOKE_ARISE</t>
  </si>
  <si>
    <t>DSS_TL_LICENSE_BY_TRADE_TYPE_ATTA CHAKKI</t>
  </si>
  <si>
    <t>DSS_TL_LICENSE_BY_TRADE_TYPE_ATTA_CHAKKI</t>
  </si>
  <si>
    <t>DSS_TL_LICENSE_BY_TRADE_TYPE_BEAUTY_PARLOUR</t>
  </si>
  <si>
    <t>DSS_TL_LICENSE_BY_TRADE_TYPE_BONE_MEAT_AND_BONE_POWDER</t>
  </si>
  <si>
    <t>DSS_TL_LICENSE_BY_TRADE_TYPE_BRICK_FIELD_BRICK_KILN</t>
  </si>
  <si>
    <t>DSS_TL_LICENSE_BY_TRADE_TYPE_CARTON</t>
  </si>
  <si>
    <t>DSS_TL_LICENSE_BY_TRADE_TYPE_CHARCOAL_KILN</t>
  </si>
  <si>
    <t>DSS_TL_LICENSE_BY_TRADE_TYPE_ELECTRIC_GOODS</t>
  </si>
  <si>
    <t>DSS_TL_LICENSE_BY_TRADE_TYPE_FIREWORKS</t>
  </si>
  <si>
    <t>DSS_TL_LICENSE_BY_TRADE_TYPE_GOODS.MANUFACTURE.TST-1</t>
  </si>
  <si>
    <t>DSS_TL_LICENSE_BY_TRADE_TYPE_RAGS</t>
  </si>
  <si>
    <t>DSS_TL_STATUS_BOUNDARY</t>
  </si>
  <si>
    <t>DSS_TL_TARGET_ACHIEVED_OVERVIEW</t>
  </si>
  <si>
    <t>DSS_TL_TARGET_COLLECTION</t>
  </si>
  <si>
    <t>DSS_TL_TAX_HEAD_BREAKUP</t>
  </si>
  <si>
    <t>DSS_TL_TOP_3_PERFORMING_ULBS</t>
  </si>
  <si>
    <t>DSS_TL_TOTAL_ACTIVE_ULBS</t>
  </si>
  <si>
    <t>DSS_TL_TOTAL_APPLICATION</t>
  </si>
  <si>
    <t>DSS_TL_TOTAL_COLLECTION</t>
  </si>
  <si>
    <t>DSS_TL_TOTAL_COLLECTION_TODAY</t>
  </si>
  <si>
    <t>DSS_TO</t>
  </si>
  <si>
    <t>DSS_TODAYS_COLLECTION</t>
  </si>
  <si>
    <t>DSS_TOTALCOLLECTION</t>
  </si>
  <si>
    <t>DSS_TOTALPROJECT</t>
  </si>
  <si>
    <t>DSS_TOTAL_APPLICATION</t>
  </si>
  <si>
    <t>DSS_TOTAL_APPLICATIONS</t>
  </si>
  <si>
    <t>DSS_TOTAL_APPLICATIONS__DEPARTMENT_WISE</t>
  </si>
  <si>
    <t>DSS_TOTAL_APPLICATION_OVERVIEW</t>
  </si>
  <si>
    <t>DSS_TOTAL_CATEGORIES</t>
  </si>
  <si>
    <t>DSS_TOTAL_CHALLANS</t>
  </si>
  <si>
    <t>DSS_TOTAL_COLLECTION (DSS_CR)</t>
  </si>
  <si>
    <t>DSS_TOTAL_COLLECTION (DSS_LAC)</t>
  </si>
  <si>
    <t>DSS_TOTAL_COLLECTION (DSS_UNIT)</t>
  </si>
  <si>
    <t>DSS_TOTAL_COLLECTIONS_LEGEND</t>
  </si>
  <si>
    <t>DSS_TOTAL_COLLECTION_OVERVIEW</t>
  </si>
  <si>
    <t>DSS_TOTAL_COLLECTION_TODAY</t>
  </si>
  <si>
    <t>DSS_TOTAL_COMPLAINT</t>
  </si>
  <si>
    <t>DSS_TOTAL_COMPLAINTS</t>
  </si>
  <si>
    <t>DSS_TOTAL_COMPLAINTS_BY_SOURCE</t>
  </si>
  <si>
    <t>DSS_TOTAL_COMPLAINTS_STATUS</t>
  </si>
  <si>
    <t>DSS_TOTAL_CUMULATIVE_CLOSED_COMPLAINTS</t>
  </si>
  <si>
    <t>DSS_TOTAL_CUMULATIVE_COLLECTION__DEPARTMENT_WISE</t>
  </si>
  <si>
    <t>DSS_TOTAL_LICENSES</t>
  </si>
  <si>
    <t>DSS_TOTAL_NOC_ISSUED_TYPE</t>
  </si>
  <si>
    <t>DSS_TOTAL_NON_TAX_COLLECTION</t>
  </si>
  <si>
    <t>DSS_TOTAL_PERMIT_AND_OC_ISSUED</t>
  </si>
  <si>
    <t>DSS_TOTAL_PERMIT_ISSUED_VS_TOTAL_OC_ISSUED_VS_TOTAL_OC_SUBMITTED</t>
  </si>
  <si>
    <t>DSS_TOTAL_RECEIPTS</t>
  </si>
  <si>
    <t>DSS_TOTAL_REVENUE_PER_HOUSEHOLD_OVERVIEW_MAIN</t>
  </si>
  <si>
    <t>DSS_TOTAL_TAX_COLLECTION</t>
  </si>
  <si>
    <t>DSS_TOTAL_TAX_COLLECTION_MAIN</t>
  </si>
  <si>
    <t>DSS_TOTAL_ULBS</t>
  </si>
  <si>
    <t>DSS_TRADE_LICENCE</t>
  </si>
  <si>
    <t>DSS_TRADE_LICENSE_DASHBOARD</t>
  </si>
  <si>
    <t>DSS_TRADE_LICENSE_ISSUED</t>
  </si>
  <si>
    <t>DSS_TREATMENT_QUALITY</t>
  </si>
  <si>
    <t>DSS_TREATMENT_QUALITY_RESULTS</t>
  </si>
  <si>
    <t>DSS_TREATMENT_QUALITY_RESULTS_PLANT_WISE</t>
  </si>
  <si>
    <t>DSS_ULBS</t>
  </si>
  <si>
    <t>DSS_ULB_LEADERBOARD</t>
  </si>
  <si>
    <t>DSS_UNDERIMPLEMENTATION</t>
  </si>
  <si>
    <t>DSS_UNIFIED_PAYMENT_INTERFACE</t>
  </si>
  <si>
    <t>DSS_UNIT</t>
  </si>
  <si>
    <t>DSS_UPI</t>
  </si>
  <si>
    <t>DSS_VIEW_ALL</t>
  </si>
  <si>
    <t>DSS_W&amp;S_ACTIVE_CONNECTIONS</t>
  </si>
  <si>
    <t>DSS_W&amp;S_ACTIVE_METERED_WATER_CONNECTIONS</t>
  </si>
  <si>
    <t>DSS_W&amp;S_ACTIVE_NON_METERED_WATER_CONNECTIONS</t>
  </si>
  <si>
    <t>DSS_W&amp;S_ACTIVE_SEWERAGE_CONNECTIONS</t>
  </si>
  <si>
    <t>DSS_W&amp;S_ACTIVE_ULBS</t>
  </si>
  <si>
    <t>DSS_W&amp;S_ACTIVE_WATER_CONNECTIONS</t>
  </si>
  <si>
    <t>DSS_W&amp;S_BOTTOM_3_PERFORMING_ULBS</t>
  </si>
  <si>
    <t>DSS_W&amp;S_COLLECTION_BY_CHANNEL</t>
  </si>
  <si>
    <t>DSS_W&amp;S_COLLECTION_BY_USAGE</t>
  </si>
  <si>
    <t>DSS_W&amp;S_CONNECTIONS</t>
  </si>
  <si>
    <t>DSS_W&amp;S_CONNECTION_AGEING</t>
  </si>
  <si>
    <t>DSS_W&amp;S_CONNECTION_BY_CHANNEL</t>
  </si>
  <si>
    <t>DSS_W&amp;S_CONNECTION_BY_USAGE</t>
  </si>
  <si>
    <t>DSS_W&amp;S_CUMULATIVE_COLLECTION</t>
  </si>
  <si>
    <t>DSS_W&amp;S_CUMULATIVE_CONNECTION</t>
  </si>
  <si>
    <t>DSS_W&amp;S_CUMULATIVE_CONNECTION(CR)</t>
  </si>
  <si>
    <t>DSS_W&amp;S_CUMULATIVE_CONNECTION(LAC)</t>
  </si>
  <si>
    <t>DSS_W&amp;S_CUMULATIVE_CONNECTION(UNIT)</t>
  </si>
  <si>
    <t>DSS_W&amp;S_DEMAND_COLLECTION_BOUNDARY</t>
  </si>
  <si>
    <t>DSS_W&amp;S_SEWERAGE_CONNECTIONS</t>
  </si>
  <si>
    <t>DSS_W&amp;S_SEWERAGE_CONNECTION_BY_USAGE</t>
  </si>
  <si>
    <t>DSS_W&amp;S_TARGET_ACHIEVED</t>
  </si>
  <si>
    <t>DSS_W&amp;S_TARGET_COLLECTION</t>
  </si>
  <si>
    <t>DSS_W&amp;S_TAX_HEAD_BOUNDARY</t>
  </si>
  <si>
    <t>DSS_W&amp;S_TODAYS_COLLECTION</t>
  </si>
  <si>
    <t>DSS_W&amp;S_TOP_3_PERFORMING_ULBS</t>
  </si>
  <si>
    <t>DSS_W&amp;S_TOTAL_COLLECTION</t>
  </si>
  <si>
    <t>DSS_W&amp;S_TOTAL_CUMULATIVE_COLLECTION</t>
  </si>
  <si>
    <t>DSS_W&amp;S_TOTAL_CUMULATIVE_COLLECTION(CR)</t>
  </si>
  <si>
    <t>DSS_W&amp;S_TOTAL_CUMULATIVE_COLLECTION(LAC)</t>
  </si>
  <si>
    <t>DSS_W&amp;S_TOTAL_CUMULATIVE_COLLECTION(UNIT)</t>
  </si>
  <si>
    <t>DSS_W&amp;S_WATER_CONNECTIONS</t>
  </si>
  <si>
    <t>DSS_W&amp;S_WATER_CONNECTION_BY_USAGE</t>
  </si>
  <si>
    <t>DSS_WARDS</t>
  </si>
  <si>
    <t>DSS_WASTE_RECIEVED</t>
  </si>
  <si>
    <t>DSS_WASTE_RECIEVED DSS_WASTE_UNIT</t>
  </si>
  <si>
    <t>DSS_WASTE_UNIT</t>
  </si>
  <si>
    <t>DSS_WATER_AND SEWERAGE</t>
  </si>
  <si>
    <t>DSS_WATER_AND_SEWERAGE</t>
  </si>
  <si>
    <t>DSS_WATER_COLLECTIONS</t>
  </si>
  <si>
    <t>DSS_WATER_COLLECTIONS (%)</t>
  </si>
  <si>
    <t>DSS_WATER_CONNECTIONS</t>
  </si>
  <si>
    <t xml:space="preserve">DSS_WATER_CONNECTIONS </t>
  </si>
  <si>
    <t>DSS_WATER_SEWERAGE</t>
  </si>
  <si>
    <t>DSS_WEB</t>
  </si>
  <si>
    <t>DSS_WHATSAPP</t>
  </si>
  <si>
    <t>DSS_WS</t>
  </si>
  <si>
    <t>DSS_WS_ACTIVE_CONNECTIONS</t>
  </si>
  <si>
    <t>DSS_WS_ACTIVE_METERED_WATER_CONNECTIONS</t>
  </si>
  <si>
    <t>DSS_WS_ACTIVE_NON_METERED_WATER_CONNECTIONS</t>
  </si>
  <si>
    <t>DSS_WS_ACTIVE_SEWERAGE_CONNECTIONS</t>
  </si>
  <si>
    <t>DSS_WS_CONNECTIONS</t>
  </si>
  <si>
    <t>DSS_WS_KEY_FY_INDICATORS</t>
  </si>
  <si>
    <t>DSS_WS_SLA_COMPLIANCE</t>
  </si>
  <si>
    <t>DSS_WS_TOTAL_APPLICATIONS</t>
  </si>
  <si>
    <t>DSS_WS_TOTAL_COLLECTION</t>
  </si>
  <si>
    <t>DSS_WS_TOTAL_CONNECTIONS</t>
  </si>
  <si>
    <t>DSS_XYZ</t>
  </si>
  <si>
    <t>Department1</t>
  </si>
  <si>
    <t>Department2</t>
  </si>
  <si>
    <t>ELECTRIC_GOODS</t>
  </si>
  <si>
    <t>ES_COMMON_DOWNLOAD_IMAGE</t>
  </si>
  <si>
    <t>ES_COMMON_DOWNLOAD_PDF</t>
  </si>
  <si>
    <t>ES_COMMON_DSS</t>
  </si>
  <si>
    <t>ES_COMMON_DSS_ABOUT</t>
  </si>
  <si>
    <t>ES_COMMON_DSS_BIRTH_DEATH</t>
  </si>
  <si>
    <t>ES_COMMON_DSS_DRILL</t>
  </si>
  <si>
    <t xml:space="preserve">ES_COMMON_DSS_DRILL </t>
  </si>
  <si>
    <t>ES_COMMON_DSS_FAQS</t>
  </si>
  <si>
    <t>ES_COMMON_DSS_FINANCE</t>
  </si>
  <si>
    <t>ES_COMMON_DSS_MAIN_DASHBOARD_LANDING</t>
  </si>
  <si>
    <t>ES_COMMON_DSS_MCOLLECT</t>
  </si>
  <si>
    <t>ES_COMMON_DSS_MUKTA</t>
  </si>
  <si>
    <t>ES_COMMON_DSS_NATIONAL_FIRENOC</t>
  </si>
  <si>
    <t>ES_COMMON_DSS_NATIONAL_FSSM</t>
  </si>
  <si>
    <t>ES_COMMON_DSS_NATIONAL_MCOLLECT</t>
  </si>
  <si>
    <t>ES_COMMON_DSS_NATIONAL_OVERVIEW</t>
  </si>
  <si>
    <t>ES_COMMON_DSS_NATIONAL_PGR</t>
  </si>
  <si>
    <t>ES_COMMON_DSS_NATIONAL_PROPERTYTAX</t>
  </si>
  <si>
    <t>ES_COMMON_DSS_NATIONAL_TRADELICENSE</t>
  </si>
  <si>
    <t>ES_COMMON_DSS_NATIONAL_WS</t>
  </si>
  <si>
    <t>ES_COMMON_DSS_NOC</t>
  </si>
  <si>
    <t>ES_COMMON_DSS_NSS_BIRTH_DEATH</t>
  </si>
  <si>
    <t>ES_COMMON_DSS_NSS_OBPS</t>
  </si>
  <si>
    <t>ES_COMMON_DSS_OBPS</t>
  </si>
  <si>
    <t>ES_COMMON_DSS_PGR</t>
  </si>
  <si>
    <t>ES_COMMON_DSS_PQM</t>
  </si>
  <si>
    <t>ES_COMMON_DSS_PROPERTYTAX</t>
  </si>
  <si>
    <t>ES_COMMON_DSS_TRADELICENSE</t>
  </si>
  <si>
    <t>ES_COMMON_DSS_WS</t>
  </si>
  <si>
    <t>ES_COMMON_SHARE_IMAGE</t>
  </si>
  <si>
    <t>ES_DSS_ALL_DDR_SELECTED</t>
  </si>
  <si>
    <t>ES_DSS_ALL_SERVICES_SELECTED</t>
  </si>
  <si>
    <t>ES_DSS_ALL_STATE_SELECTED</t>
  </si>
  <si>
    <t>ES_DSS_ALL_ULB_SELECTED</t>
  </si>
  <si>
    <t>ES_DSS_CR</t>
  </si>
  <si>
    <t>ES_DSS_DDR</t>
  </si>
  <si>
    <t>ES_DSS_DDR_SELECTED</t>
  </si>
  <si>
    <t xml:space="preserve">ES_DSS_DDR_SELECTED </t>
  </si>
  <si>
    <t>ES_DSS_DENOMINATION</t>
  </si>
  <si>
    <t>ES_DSS_DOWNLOAD</t>
  </si>
  <si>
    <t>ES_DSS_DOWNLOAD_IMAGE</t>
  </si>
  <si>
    <t>ES_DSS_LAC</t>
  </si>
  <si>
    <t>ES_DSS_SERVICES</t>
  </si>
  <si>
    <t>ES_DSS_SHARE</t>
  </si>
  <si>
    <t>ES_DSS_SHARE_IMAGE</t>
  </si>
  <si>
    <t>ES_DSS_SHARE_PDF</t>
  </si>
  <si>
    <t>ES_DSS_STATE</t>
  </si>
  <si>
    <t>ES_DSS_STATE_SELECTED</t>
  </si>
  <si>
    <t>ES_DSS_ULB</t>
  </si>
  <si>
    <t>ES_DSS_ULB_SELECTED</t>
  </si>
  <si>
    <t>ES_DSS_UNIT</t>
  </si>
  <si>
    <t>ES_LANDING_PAGE</t>
  </si>
  <si>
    <t>FILTERS_APPLIED</t>
  </si>
  <si>
    <t>FIND_THE_FILTER_BOX</t>
  </si>
  <si>
    <t>FIREWORKS</t>
  </si>
  <si>
    <t>FISH_MEAT_AND_CHUBRBY</t>
  </si>
  <si>
    <t>FOLLOWING_VIEWER_DO_ON_DASHBOARD</t>
  </si>
  <si>
    <t>FOR_LINE/BAR_GRAPHS</t>
  </si>
  <si>
    <t>FOR_PIE_CHARTS</t>
  </si>
  <si>
    <t>FSM.TRIP_CHARGES</t>
  </si>
  <si>
    <t>GENERATE_DETAILED_REPORTS</t>
  </si>
  <si>
    <t>GOA_NURT_LIVE_ACTIVE_ULBS</t>
  </si>
  <si>
    <t>GOODGOVERNANCE</t>
  </si>
  <si>
    <t>GUJARAT_NURT_LIVE_ACTIVE_ULBS</t>
  </si>
  <si>
    <t>HARYANA_NURT_LIVE_ACTIVE_ULBS</t>
  </si>
  <si>
    <t>HEALTH_&amp;_SANITATION</t>
  </si>
  <si>
    <t>HIMACHAL_PRADESH_NURT_LIVE_ACTIVE_ULBS</t>
  </si>
  <si>
    <t>HORTICULTURE</t>
  </si>
  <si>
    <t>HOVER_OVER_HE_INE/BAR</t>
  </si>
  <si>
    <t>HOVER_OVER_THE_INDIVIDUAL_SLICES</t>
  </si>
  <si>
    <t>HOW_DATA_SECURED</t>
  </si>
  <si>
    <t>HOW_DATA_STORED</t>
  </si>
  <si>
    <t>INDUSTRIAL</t>
  </si>
  <si>
    <t>INSTITUTIONAL</t>
  </si>
  <si>
    <t>IP_DSS_PGR_COMPLAINTS_BY_DEPARTMENT</t>
  </si>
  <si>
    <t>IVR</t>
  </si>
  <si>
    <t>JAMMU_&amp;_KASHMIR_NURT_LIVE_ACTIVE_ULBS</t>
  </si>
  <si>
    <t>JAN_2024</t>
  </si>
  <si>
    <t>JAN_2025</t>
  </si>
  <si>
    <t>JHARKHAND_NURT_LIVE_ACTIVE_ULBS</t>
  </si>
  <si>
    <t>JUSTICE</t>
  </si>
  <si>
    <t>KARNATAKA_NURT_LIVE_ACTIVE_ULBS</t>
  </si>
  <si>
    <t>KERALA_NURT_LIVE_ACTIVE_ULBS</t>
  </si>
  <si>
    <t>KEY_TERMS</t>
  </si>
  <si>
    <t>LAKSHADWEEP_NURT_LIVE_ACTIVE_ULBS</t>
  </si>
  <si>
    <t>LICENSEBYLICENSETYPE</t>
  </si>
  <si>
    <t>LOW_RISK_PERMIT_FEE</t>
  </si>
  <si>
    <t>MADHYA_PRADESH_NURT_LIVE_ACTIVE_ULBS</t>
  </si>
  <si>
    <t>MAHARASHTRA_NURT_LIVE_ACTIVE_ULBS</t>
  </si>
  <si>
    <t>MALLS</t>
  </si>
  <si>
    <t>MANIPUR_NURT_LIVE_ACTIVE_ULBS</t>
  </si>
  <si>
    <t>MAP_OF_INDIA_ON_THE_LANDING_PAGE</t>
  </si>
  <si>
    <t>MEASURE_EFFICIENCY</t>
  </si>
  <si>
    <t>MEGHALAYA_NURT_LIVE_ACTIVE_ULBS</t>
  </si>
  <si>
    <t>MIXED</t>
  </si>
  <si>
    <t>MIZORAM_NURT_LIVE_ACTIVE_ULBS</t>
  </si>
  <si>
    <t>MOBILEAPP</t>
  </si>
  <si>
    <t>Municipal_Shops_Rent</t>
  </si>
  <si>
    <t>Muster rolls created</t>
  </si>
  <si>
    <t>NAGALAND_NURT_LIVE_ACTIVE_ULBS</t>
  </si>
  <si>
    <t>NATIONAL_DSS_APPROVED_APPLICATIONS_WITHIN_SLA</t>
  </si>
  <si>
    <t>NATIONAL_DSS_AVG_CITIZEN_RATING</t>
  </si>
  <si>
    <t>NATIONAL_DSS_AVG_COLLECTION_FSM</t>
  </si>
  <si>
    <t>NATIONAL_DSS_BND_TOTAL_APPLICATION</t>
  </si>
  <si>
    <t>NATIONAL_DSS_BND_TOTAL_COLLECTION</t>
  </si>
  <si>
    <t>NATIONAL_DSS_BOTTOM_3_PERFORMING_STATES_COMPLETION_RATE</t>
  </si>
  <si>
    <t>NATIONAL_DSS_BOTTOM_3_PERFORMING_STATES_REVENUE</t>
  </si>
  <si>
    <t>NATIONAL_DSS_BOTTOM_3_PERFORMING_STATES_REVENUE_POPULATION</t>
  </si>
  <si>
    <t>NATIONAL_DSS_BOTTOM_3_PERFORMING_STATES_SLA_TL</t>
  </si>
  <si>
    <t>NATIONAL_DSS_BOTTOM_3_PERFORMING_STATES_SLA_WS</t>
  </si>
  <si>
    <t>NATIONAL_DSS_BOTTOM_3_PERFORMING_STATES_TARGET_ACHIEVEMENT</t>
  </si>
  <si>
    <t>NATIONAL_DSS_BOTTOM_3_PERFORMING_ULB_FSM</t>
  </si>
  <si>
    <t>NATIONAL_DSS_BOTTOM_PERFORMING_STATES</t>
  </si>
  <si>
    <t>NATIONAL_DSS_BOTTOM_PERFORMING_STATES_REVENUE_POPULATION</t>
  </si>
  <si>
    <t>NATIONAL_DSS_CITIZEN_REGISTERED</t>
  </si>
  <si>
    <t>NATIONAL_DSS_CLOSED_APPLICATION</t>
  </si>
  <si>
    <t>NATIONAL_DSS_COMPLAINTS</t>
  </si>
  <si>
    <t>NATIONAL_DSS_COMPLETION_RATE</t>
  </si>
  <si>
    <t>NATIONAL_DSS_DESLUDGING_REQUEST_REPORT</t>
  </si>
  <si>
    <t>NATIONAL_DSS_FIRENOC_TOTAL_APPLICATIONS</t>
  </si>
  <si>
    <t>NATIONAL_DSS_FIRENOC_TOTAL_COLLECTION</t>
  </si>
  <si>
    <t>NATIONAL_DSS_FSM_COLLECTION_BY_USAGE_TYPE</t>
  </si>
  <si>
    <t>NATIONAL_DSS_FSM_DASHBOARD</t>
  </si>
  <si>
    <t>NATIONAL_DSS_FSM_MONTHLY_WASTE_CAL</t>
  </si>
  <si>
    <t>NATIONAL_DSS_FSTP_CAPACITY_UTILIZATION</t>
  </si>
  <si>
    <t>NATIONAL_DSS_MCOLLECT_TOTAL_COLLECTION</t>
  </si>
  <si>
    <t>NATIONAL_DSS_MCOLLECT_TOTAL_RECEIPTS</t>
  </si>
  <si>
    <t>NATIONAL_DSS_NOC_PENDANCY</t>
  </si>
  <si>
    <t>NATIONAL_DSS_OBPS_PENDANCY</t>
  </si>
  <si>
    <t>NATIONAL_DSS_OBPS_TOTAL_APPLICATIONS</t>
  </si>
  <si>
    <t>NATIONAL_DSS_OBPS_TOTAL_COLLECTION</t>
  </si>
  <si>
    <t>NATIONAL_DSS_OVERVIEW</t>
  </si>
  <si>
    <t>NATIONAL_DSS_OVERVIEW_SLA_ACHIEVED</t>
  </si>
  <si>
    <t>NATIONAL_DSS_OVERVIEW_TOTAL_APPLICATION</t>
  </si>
  <si>
    <t>NATIONAL_DSS_PENDING_APPLICATIONS</t>
  </si>
  <si>
    <t>NATIONAL_DSS_PENDING_APPLICATIONS_SLA</t>
  </si>
  <si>
    <t>NATIONAL_DSS_PER_CAPITA_NON_TAX_COLLECTION</t>
  </si>
  <si>
    <t>NATIONAL_DSS_PGR_ASSIGNED_COMPLAINTS</t>
  </si>
  <si>
    <t>NATIONAL_DSS_PGR_AVERAGE_RESOLUTION_TIME</t>
  </si>
  <si>
    <t>NATIONAL_DSS_PGR_BOTTOM_3_PERFORMING_STATES_SLA_ACHIEVEMENT</t>
  </si>
  <si>
    <t>NATIONAL_DSS_PGR_CLOSED_COMPLAINTS</t>
  </si>
  <si>
    <t>NATIONAL_DSS_PGR_COMPLAINTS_BY_CHANNEL</t>
  </si>
  <si>
    <t>NATIONAL_DSS_PGR_COMPLAINTS_BY_DEPARTMENT</t>
  </si>
  <si>
    <t>NATIONAL_DSS_PGR_COMPLETION_RATE</t>
  </si>
  <si>
    <t>NATIONAL_DSS_PGR_DASHBOARD</t>
  </si>
  <si>
    <t>NATIONAL_DSS_PGR_EVENT_DASHBOARD</t>
  </si>
  <si>
    <t>NATIONAL_DSS_PGR_EVENT_DASHBOARD(LAC)</t>
  </si>
  <si>
    <t>NATIONAL_DSS_PGR_OPEN_COMPLAINTS</t>
  </si>
  <si>
    <t>NATIONAL_DSS_PGR_REASSIGNED_COMPLAINTS</t>
  </si>
  <si>
    <t>NATIONAL_DSS_PGR_REJECTED_COMPLAINTS</t>
  </si>
  <si>
    <t>NATIONAL_DSS_PGR_REOPENED_COMPLAINTS</t>
  </si>
  <si>
    <t>NATIONAL_DSS_PGR_RESOLVED_COMPLAINTS</t>
  </si>
  <si>
    <t>NATIONAL_DSS_PGR_TOP_3_PERFORMING_STATES_SLA_ACHIEVEMENT</t>
  </si>
  <si>
    <t>NATIONAL_DSS_PGR_TOP_COMPLAINTS</t>
  </si>
  <si>
    <t>NATIONAL_DSS_PGR_TOTAL_COMPLAINTS</t>
  </si>
  <si>
    <t>NATIONAL_DSS_PGR_UNIQUE_CITIZENS</t>
  </si>
  <si>
    <t>NATIONAL_DSS_PGR_UNIQUE_CITIZENS(LAC)</t>
  </si>
  <si>
    <t>NATIONAL_DSS_PROPERTIES_ASSESSED</t>
  </si>
  <si>
    <t>NATIONAL_DSS_PT_BOTTOM_3_PERFORMING_STATES</t>
  </si>
  <si>
    <t>NATIONAL_DSS_PT_BOTTOM_3_PERFORMING_STATES_COMPLETION_RATE</t>
  </si>
  <si>
    <t>NATIONAL_DSS_PT_BOTTOM_3_PERFORMING_STATES_TARGET_ACHIEVEMENT</t>
  </si>
  <si>
    <t>NATIONAL_DSS_PT_COLLECTION_BY_USAGE_TYPE</t>
  </si>
  <si>
    <t>NATIONAL_DSS_PT_COLLECTION_PERCENTAGE</t>
  </si>
  <si>
    <t>NATIONAL_DSS_PT_COMPLETION_RATE</t>
  </si>
  <si>
    <t>NATIONAL_DSS_PT_CUMULATIVE_PROPERTIES_ASSESSED</t>
  </si>
  <si>
    <t>NATIONAL_DSS_PT_CUMULATIVE_PROPERTIES_ASSESSED(CR)</t>
  </si>
  <si>
    <t>NATIONAL_DSS_PT_CUMULATIVE_PROPERTIES_ASSESSED(LAC)</t>
  </si>
  <si>
    <t>NATIONAL_DSS_PT_CUMULATIVE_PROPERTIES_ASSESSED(UNIT)</t>
  </si>
  <si>
    <t>NATIONAL_DSS_PT_KEY_FY_INDICATORS</t>
  </si>
  <si>
    <t>NATIONAL_DSS_PT_PROPERTIES_BY_FINANCIAL_YEAR</t>
  </si>
  <si>
    <t>NATIONAL_DSS_PT_PROPERTIES_BY_USAGE_TYPE</t>
  </si>
  <si>
    <t>NATIONAL_DSS_PT_TAX_HEAD</t>
  </si>
  <si>
    <t>NATIONAL_DSS_PT_TOP_3_PERFORMING_STATES</t>
  </si>
  <si>
    <t>NATIONAL_DSS_PT_TOP_3_PERFORMING_STATES_COMPLETION_RATE</t>
  </si>
  <si>
    <t>NATIONAL_DSS_PT_TOP_3_PERFORMING_STATES_TARGET_ACHIEVEMENT</t>
  </si>
  <si>
    <t>NATIONAL_DSS_PT_TOTAL_APPLICATIONS</t>
  </si>
  <si>
    <t>NATIONAL_DSS_PT_TOTAL_ASSESSMENTS</t>
  </si>
  <si>
    <t>NATIONAL_DSS_PT_TOTAL_COLLECTION</t>
  </si>
  <si>
    <t>NATIONAL_DSS_PT_TOTAL_PROPERTIES</t>
  </si>
  <si>
    <t>NATIONAL_DSS_PT_TOTAL_PROPERTIES_ASSESSED</t>
  </si>
  <si>
    <t>NATIONAL_DSS_REVENUE</t>
  </si>
  <si>
    <t>NATIONAL_DSS_SERVICE</t>
  </si>
  <si>
    <t>NATIONAL_DSS_SLA_ACHIEVED</t>
  </si>
  <si>
    <t>NATIONAL_DSS_SLA_COMPLAINCE_FSM</t>
  </si>
  <si>
    <t>NATIONAL_DSS_TARGET_ACHIEVED</t>
  </si>
  <si>
    <t>NATIONAL_DSS_TARGET_COLLECTION</t>
  </si>
  <si>
    <t>NATIONAL_DSS_TL_PENDANCY</t>
  </si>
  <si>
    <t>NATIONAL_DSS_TL_TOTAL_COLLECTION</t>
  </si>
  <si>
    <t>NATIONAL_DSS_TODAYS_LAST_YEAR_COLLECTION</t>
  </si>
  <si>
    <t>NATIONAL_DSS_TODAYS_LAST_YEAR_COLLECTION_MC</t>
  </si>
  <si>
    <t>NATIONAL_DSS_TODAYS_LAST_YEAR_COLLECTION_NOC</t>
  </si>
  <si>
    <t>NATIONAL_DSS_TODAYS_LAST_YEAR_COLLECTION_OBPS</t>
  </si>
  <si>
    <t>NATIONAL_DSS_TODAYS_LAST_YEAR_COLLECTION_TL</t>
  </si>
  <si>
    <t>NATIONAL_DSS_TODAYS_LAST_YEAR_COLLECTION_WS</t>
  </si>
  <si>
    <t>NATIONAL_DSS_TOP_3_PERFORMING_STATES_COMPLETION_RATE</t>
  </si>
  <si>
    <t>NATIONAL_DSS_TOP_3_PERFORMING_STATES_REVENUE</t>
  </si>
  <si>
    <t>NATIONAL_DSS_TOP_3_PERFORMING_STATES_REVENUE_POPULATION</t>
  </si>
  <si>
    <t>NATIONAL_DSS_TOP_3_PERFORMING_STATES_SLA_FIRENOC</t>
  </si>
  <si>
    <t>NATIONAL_DSS_TOP_3_PERFORMING_STATES_SLA_OBPS</t>
  </si>
  <si>
    <t>NATIONAL_DSS_TOP_3_PERFORMING_STATES_SLA_TL</t>
  </si>
  <si>
    <t>NATIONAL_DSS_TOP_3_PERFORMING_STATES_SLA_WS</t>
  </si>
  <si>
    <t>NATIONAL_DSS_TOP_3_PERFORMING_STATES_TARGET_ACHIEVEMENT</t>
  </si>
  <si>
    <t>NATIONAL_DSS_TOP_3_PERFORMING_ULB_FSM</t>
  </si>
  <si>
    <t>NATIONAL_DSS_TOP_PERFORMING_STATES</t>
  </si>
  <si>
    <t>NATIONAL_DSS_TOP_PERFORMING_STATES_REVENUE_POPULATION</t>
  </si>
  <si>
    <t>NATIONAL_DSS_TOTAL_APPLICATION</t>
  </si>
  <si>
    <t>NATIONAL_DSS_TOTAL_APPLICATIONS</t>
  </si>
  <si>
    <t>NATIONAL_DSS_TOTAL_APPLICATIONS:_SERVICE_WISE</t>
  </si>
  <si>
    <t>NATIONAL_DSS_TOTAL_APPLICATIONS_SERVICE_WISE</t>
  </si>
  <si>
    <t>NATIONAL_DSS_TOTAL_APPLICATION_&amp;_CLOSED_APPLICATION</t>
  </si>
  <si>
    <t>NATIONAL_DSS_TOTAL_COLLECTION</t>
  </si>
  <si>
    <t>NATIONAL_DSS_TOTAL_COLLECTION_FSM</t>
  </si>
  <si>
    <t>NATIONAL_DSS_TOTAL_COLLECTION_MAIN</t>
  </si>
  <si>
    <t>NATIONAL_DSS_TOTAL_COLLECTION_TODAY</t>
  </si>
  <si>
    <t>NATIONAL_DSS_TOTAL_COMPLAINTS</t>
  </si>
  <si>
    <t>NATIONAL_DSS_TOTAL_COMPLAINTS_BY_SOURCE</t>
  </si>
  <si>
    <t>NATIONAL_DSS_TOTAL_COMPLAINTS_STATUS</t>
  </si>
  <si>
    <t>NATIONAL_DSS_TOTAL_CUMULATIVE_CLOSED_COMPLAINTS</t>
  </si>
  <si>
    <t>NATIONAL_DSS_TOTAL_CUMULATIVE_CLOSED_COMPLAINTS(CR)</t>
  </si>
  <si>
    <t>NATIONAL_DSS_TOTAL_CUMULATIVE_CLOSED_COMPLAINTS(LAC)</t>
  </si>
  <si>
    <t>NATIONAL_DSS_TOTAL_CUMULATIVE_CLOSED_COMPLAINTS(UNIT)</t>
  </si>
  <si>
    <t>NATIONAL_DSS_TOTAL_CUMULATIVE_COLLECTION</t>
  </si>
  <si>
    <t>NATIONAL_DSS_TOTAL_CUMULATIVE_COLLECTION(CR)</t>
  </si>
  <si>
    <t>NATIONAL_DSS_TOTAL_CUMULATIVE_COLLECTION(LAC)</t>
  </si>
  <si>
    <t>NATIONAL_DSS_TOTAL_CUMULATIVE_COLLECTION(UNIT)</t>
  </si>
  <si>
    <t>NATIONAL_DSS_TOTAL_CUMULATIVE_COLLECTION:_SERVICE_WISE</t>
  </si>
  <si>
    <t>NATIONAL_DSS_TOTAL_CUMULATIVE_COLLECTION_FSM</t>
  </si>
  <si>
    <t>NATIONAL_DSS_TOTAL_CUMULATIVE_COLLECTION_SERVICE_WISE</t>
  </si>
  <si>
    <t>NATIONAL_DSS_TOTAL_REQUESTS_FSM</t>
  </si>
  <si>
    <t>NATIONAL_DSS_TOTAL_SLUDGE_TREATED</t>
  </si>
  <si>
    <t>NATIONAL_DSS_TOTAL_TL_APPLICATIONS</t>
  </si>
  <si>
    <t>NATIONAL_DSS_WS_PENDANCY</t>
  </si>
  <si>
    <t>NATIONAL_DSS_WS_TOTAL_APPLICATIONS</t>
  </si>
  <si>
    <t>NATIONAL_DSS_WS_TOTAL_COLLECTION</t>
  </si>
  <si>
    <t>NATIONAL_MAIN_DASHBOARD</t>
  </si>
  <si>
    <t>NATIONAL_OVERVIEW_DASHBOARD</t>
  </si>
  <si>
    <t>NATIONAL_PT_DSS_AVG_TAX_COLLECTION</t>
  </si>
  <si>
    <t>NATIONAL_PT_DSS_TARGET_COLLECTION</t>
  </si>
  <si>
    <t>NATIONAL_PT_DSS_TAX_COLLECTION</t>
  </si>
  <si>
    <t xml:space="preserve">NATIONAL_PT_DSS_TAX_COLLECTION </t>
  </si>
  <si>
    <t>NATIONAL_PT_DSS_TOTAL_COLLECTION</t>
  </si>
  <si>
    <t>NATIONAL_REVENUE_DSS_AVG_TAX_COLLECTION_MAIN</t>
  </si>
  <si>
    <t>NATIONAL_URBAN_DASHBOARD_ENABLES</t>
  </si>
  <si>
    <t>NCT_OF_DELHI_NURT_LIVE_ACTIVE_ULBS</t>
  </si>
  <si>
    <t>NEW_NOCS_ISSUED</t>
  </si>
  <si>
    <t>NOSTREETLIGHT</t>
  </si>
  <si>
    <t>NOV_2024</t>
  </si>
  <si>
    <t>NO_LINKAGE_OF_DATA</t>
  </si>
  <si>
    <t>NSS_APPLICATION_VS_PROVISIONAL_VS_ACTUAL</t>
  </si>
  <si>
    <t>NSS_APPLICATION_VS_PROVISIONAL_VS_ACTUAL(CR)</t>
  </si>
  <si>
    <t>NSS_APPLICATION_VS_PROVISIONAL_VS_ACTUAL(LAC)</t>
  </si>
  <si>
    <t>NSS_APPLICATION_VS_PROVISIONAL_VS_ACTUAL(UNIT)</t>
  </si>
  <si>
    <t>NSS_BIRTH</t>
  </si>
  <si>
    <t>NSS_BIRTH_CERTIFICATE_DOWNLOAD_TREND</t>
  </si>
  <si>
    <t>NSS_BIRTH_DEATH</t>
  </si>
  <si>
    <t>NSS_BIRTH_OVERVIEW</t>
  </si>
  <si>
    <t>NSS_BIRTH_TODAYS_COLLECTION</t>
  </si>
  <si>
    <t>NSS_BIRTH_TOTAL_CERTIFICATE_DOWNLOAD</t>
  </si>
  <si>
    <t>NSS_BIRTH_TOTAL_COLLECTION</t>
  </si>
  <si>
    <t>NSS_CERT_DOWNLOAD_BY_BOUNDARY</t>
  </si>
  <si>
    <t>NSS_CERT_DOWNLOAD_BY_TENANT</t>
  </si>
  <si>
    <t>NSS_DEATH</t>
  </si>
  <si>
    <t>NSS_DEATH_BY_CATEGORY_DRILLDOWN_AGE_FEMALE</t>
  </si>
  <si>
    <t>NSS_DEATH_BY_CATEGORY_DRILLDOWN_AGE_MALE</t>
  </si>
  <si>
    <t>NSS_DEATH_BY_CATEGORY_DRILLDOWN_AGE_TRANSGENDER</t>
  </si>
  <si>
    <t>NSS_DEATH_CERTIFICATE_DOWNLOAD_TREND</t>
  </si>
  <si>
    <t>NSS_DEATH_OVERVIEW</t>
  </si>
  <si>
    <t>NSS_DEATH_TODAYS_COLLECTION</t>
  </si>
  <si>
    <t>NSS_DEATH_TOTAL_CERTIFICATE_DOWNLOAD</t>
  </si>
  <si>
    <t>NSS_DEATH_TOTAL_COLLECTION</t>
  </si>
  <si>
    <t>NSS_FIRE_NOC_DASHBOARD</t>
  </si>
  <si>
    <t>NSS_NATIONAL_WS_OVERVIEW</t>
  </si>
  <si>
    <t>NSS_NOC_ACTUAL_ISSUED</t>
  </si>
  <si>
    <t>NSS_NOC_AVERAGE_DAYS_TO_ISSUE_ACTUAL</t>
  </si>
  <si>
    <t>NSS_NOC_AVERAGE_DAYS_TO_ISSUE_PROVISIONAL</t>
  </si>
  <si>
    <t>NSS_NOC_BOTTOM_3_PERFORMING_STATES</t>
  </si>
  <si>
    <t>NSS_NOC_COLLECTION_BY_PAYMENT_MODE</t>
  </si>
  <si>
    <t>NSS_NOC_OVERVIEW</t>
  </si>
  <si>
    <t>NSS_NOC_PROVISIONAL_ISSUED</t>
  </si>
  <si>
    <t>NSS_NOC_REVENUE</t>
  </si>
  <si>
    <t>NSS_NOC_SLA_COMPLIANCE_ACTUAL</t>
  </si>
  <si>
    <t>NSS_NOC_SLA_COMPLIANCE_PROVISIONAL</t>
  </si>
  <si>
    <t>NSS_NOC_TODAYS_COLLECTION</t>
  </si>
  <si>
    <t>NSS_NOC_TOP_3_PERFORMING_STATES</t>
  </si>
  <si>
    <t>NSS_NOC_TOTAL_APPLICATIONS</t>
  </si>
  <si>
    <t>NSS_NOC_TOTAL_COLLECTION</t>
  </si>
  <si>
    <t>NSS_NOC_TOTAL_CUMULATIVE_COLLECTION</t>
  </si>
  <si>
    <t>NSS_NOC_TOTAL_CUMULATIVE_COLLECTION(CR)</t>
  </si>
  <si>
    <t>NSS_NOC_TOTAL_CUMULATIVE_COLLECTION(LAC)</t>
  </si>
  <si>
    <t>NSS_NOC_TOTAL_CUMULATIVE_COLLECTION(UNIT)</t>
  </si>
  <si>
    <t>NSS_NUMBER_OF_BIRTHS_TODAY_BY_GENDER</t>
  </si>
  <si>
    <t>NSS_NUMBER_OF_BIRTH_CERTIFICATE_DOWNLOAD_BY_CHANNEL</t>
  </si>
  <si>
    <t>NSS_NUMBER_OF_DEATHS_BY_AGE</t>
  </si>
  <si>
    <t>NSS_NUMBER_OF_DEATHS_BY_CATEGORY</t>
  </si>
  <si>
    <t>NSS_NUMBER_OF_DEATHS_TODAY_BY_AGE_CATEGORY</t>
  </si>
  <si>
    <t>NSS_NUMBER_OF_DEATHS_TODAY_BY_GENDER</t>
  </si>
  <si>
    <t>NSS_NUMBER_OF_DEATH_CERTIFICATE_DOWNLOAD_BY_CHANNEL</t>
  </si>
  <si>
    <t>NSS_OBPS_AVERAGE_DAYS_TO_ISSUE_OC</t>
  </si>
  <si>
    <t>NSS_OBPS_AVERAGE_DAYS_TO_ISSUE_PERMIT</t>
  </si>
  <si>
    <t>NSS_OBPS_BOTTOM_3_PERFORMING_ULBS</t>
  </si>
  <si>
    <t>NSS_OBPS_COLLECTION_BY_PAYMENT_MODE</t>
  </si>
  <si>
    <t>NSS_OBPS_DASHBOARD</t>
  </si>
  <si>
    <t>NSS_OBPS_PERMIT_ISSUED_BY_OCCUPANCY_TYPE</t>
  </si>
  <si>
    <t>NSS_OBPS_PERMIT_ISSUED_BY_RISK_TYPE</t>
  </si>
  <si>
    <t>NSS_OBPS_SERVICE_REPORT</t>
  </si>
  <si>
    <t>NSS_OBPS_SLA_COMPLIANCE_OC</t>
  </si>
  <si>
    <t>NSS_OBPS_TODAYS_COLLECTION</t>
  </si>
  <si>
    <t>NSS_OBPS_TOP_3_PERFORMING_ULBS</t>
  </si>
  <si>
    <t>NSS_OBPS_TOTAL_APPLICATIONS_SUBMITTED</t>
  </si>
  <si>
    <t>NSS_OBPS_TOTAL_COLLECTION</t>
  </si>
  <si>
    <t>NSS_OBPS_TOTAL_CUMULATIVE_COLLECTION</t>
  </si>
  <si>
    <t>NSS_OBPS_TOTAL_CUMULATIVE_COLLECTION(CR)</t>
  </si>
  <si>
    <t>NSS_OBPS_TOTAL_CUMULATIVE_COLLECTION(LAC)</t>
  </si>
  <si>
    <t>NSS_OBPS_TOTAL_CUMULATIVE_COLLECTION(UNIT)</t>
  </si>
  <si>
    <t>NSS_OBPS_TOTAL_OC_ISSUED</t>
  </si>
  <si>
    <t>NSS_OBPS_TOTAL_OC_PLANS_SCRUTINIZED</t>
  </si>
  <si>
    <t>NSS_OBPS_TOTAL_OC_SUBMITTED</t>
  </si>
  <si>
    <t>NSS_OBPS_TOTAL_PERMITS_ISSUED</t>
  </si>
  <si>
    <t>NSS_OBPS_TOTAL_PLANS_SCRUTINIZED</t>
  </si>
  <si>
    <t>NSS_OBPS__SLA_COMPLIANCE_PERMIT</t>
  </si>
  <si>
    <t>NSS_OVERVIEW</t>
  </si>
  <si>
    <t>NSS_OVERVIEW_REVENUE</t>
  </si>
  <si>
    <t>NSS_OVERVIEW_SERVICES</t>
  </si>
  <si>
    <t>NSS_REVENUE</t>
  </si>
  <si>
    <t>NSS_SERVICE</t>
  </si>
  <si>
    <t>NSS_TOTAL_NOC_ISSUED_TYPE</t>
  </si>
  <si>
    <t>NSS_TOTAL_PERMITS_VS_TOTAL_OC_SUBMITTED_VS_OC_ISSUED</t>
  </si>
  <si>
    <t>NSS_WS_ACTIVE_CONNECTIONS</t>
  </si>
  <si>
    <t>NSS_WS_ACTIVE_METERED_WATER_CONNECTIONS</t>
  </si>
  <si>
    <t>NSS_WS_ACTIVE_NON_METERED_WATER_CONNECTIONS</t>
  </si>
  <si>
    <t>NSS_WS_ACTIVE_SEWERAGE_CONNECTIONS</t>
  </si>
  <si>
    <t>NSS_WS_BOTTOM_3_PERFORMING_STATES</t>
  </si>
  <si>
    <t>NSS_WS_COLLECTION_BY_CHANNEL</t>
  </si>
  <si>
    <t>NSS_WS_COLLECTION_BY_USAGE</t>
  </si>
  <si>
    <t>NSS_WS_CONNECTIONS</t>
  </si>
  <si>
    <t>NSS_WS_CONNECTION_AGEING</t>
  </si>
  <si>
    <t>NSS_WS_CONNECTION_BY_CHANNEL</t>
  </si>
  <si>
    <t>NSS_WS_CUMULATIVE_CONNECTION</t>
  </si>
  <si>
    <t>NSS_WS_CUMULATIVE_CONNECTION(CR)</t>
  </si>
  <si>
    <t>NSS_WS_CUMULATIVE_CONNECTION(LAC)</t>
  </si>
  <si>
    <t>NSS_WS_CUMULATIVE_CONNECTION(UNIT)</t>
  </si>
  <si>
    <t>NSS_WS_KEY_FY_INDICATORS</t>
  </si>
  <si>
    <t>NSS_WS_SEWERAGE_CONNECTION_BY_USAGE</t>
  </si>
  <si>
    <t>NSS_WS_SLA_COMPLIANCE</t>
  </si>
  <si>
    <t>NSS_WS_TARGET_ACHIEVED</t>
  </si>
  <si>
    <t>NSS_WS_TARGET_COLLECTION</t>
  </si>
  <si>
    <t>NSS_WS_TAX_HEAD_BOUNDARY</t>
  </si>
  <si>
    <t>NSS_WS_TODAYS_COLLECTION</t>
  </si>
  <si>
    <t>NSS_WS_TOP_3_PERFORMING_STATES</t>
  </si>
  <si>
    <t>NSS_WS_TOTAL_APPLICATIONS</t>
  </si>
  <si>
    <t>NSS_WS_TOTAL_COLLECTION</t>
  </si>
  <si>
    <t>NSS_WS_TOTAL_CUMULATIVE_COLLECTION</t>
  </si>
  <si>
    <t>NSS_WS_TOTAL_CUMULATIVE_COLLECTION(CR)</t>
  </si>
  <si>
    <t>NSS_WS_TOTAL_CUMULATIVE_COLLECTION(LAC)</t>
  </si>
  <si>
    <t>NSS_WS_TOTAL_CUMULATIVE_COLLECTION(UNIT)</t>
  </si>
  <si>
    <t>NSS_WS_WATER_CONNECTION_BY_USAGE</t>
  </si>
  <si>
    <t>NURT_BND</t>
  </si>
  <si>
    <t>NURT_LIVE_ACTIVE_ULBS</t>
  </si>
  <si>
    <t>NURT_LIVE_STATES</t>
  </si>
  <si>
    <t>NURT_LIVE_ULB</t>
  </si>
  <si>
    <t>NURT_ONBOARDED_STATES</t>
  </si>
  <si>
    <t>NURT_PROJECT_STAUS</t>
  </si>
  <si>
    <t>NURT_SLA_ACHIEVED</t>
  </si>
  <si>
    <t>NURT_TOTAL_CITIZENS</t>
  </si>
  <si>
    <t>NURT_UNDERIMPL_STATES</t>
  </si>
  <si>
    <t>OCT_2024</t>
  </si>
  <si>
    <t>OC_ISSUED</t>
  </si>
  <si>
    <t>OC_SUBMITTED</t>
  </si>
  <si>
    <t>ODISHA_NURT_LIVE_ACTIVE_ULBS</t>
  </si>
  <si>
    <t>ODISSA_NURT_LIVE_ACTIVE_ULBS</t>
  </si>
  <si>
    <t>ONE_TIME_FEE</t>
  </si>
  <si>
    <t>ON_THE_MAP_OF_INDIA_ON_THE_LANDING_PAGE</t>
  </si>
  <si>
    <t>OPERATION_&amp;_MAINTENANCE</t>
  </si>
  <si>
    <t>OTHER_NON-RESIDENTIAL</t>
  </si>
  <si>
    <t>PARKS</t>
  </si>
  <si>
    <t>PB_AMRITSAR</t>
  </si>
  <si>
    <t>PENDINGATLME</t>
  </si>
  <si>
    <t>PENDINGFORASSIGNMENT</t>
  </si>
  <si>
    <t>PENDINGFORREASSIGNMENT</t>
  </si>
  <si>
    <t>PERFORMANCES_IN_FORM_VISUALIZATIONS</t>
  </si>
  <si>
    <t>PERFORMANCE_METRICS</t>
  </si>
  <si>
    <t>PERFORMING_STATES_IN_THE_REVENUE_TABS</t>
  </si>
  <si>
    <t>PERMITS_ISSUED</t>
  </si>
  <si>
    <t>PERSONALLY_IDENTIFIABLE_INFORMATION</t>
  </si>
  <si>
    <t>PG_CITYA</t>
  </si>
  <si>
    <t>PG_CITYB</t>
  </si>
  <si>
    <t>PROPERTYTYPE_MASTERS_ACTIVE</t>
  </si>
  <si>
    <t>PROPERTYTYPE_MASTERS_ACTUAL</t>
  </si>
  <si>
    <t>PROPERTYTYPE_MASTERS_APPLIED</t>
  </si>
  <si>
    <t>PROPERTYTYPE_MASTERS_APPROVED</t>
  </si>
  <si>
    <t>PROPERTYTYPE_MASTERS_ASSIGNED</t>
  </si>
  <si>
    <t>PROPERTYTYPE_MASTERS_BBPS</t>
  </si>
  <si>
    <t>PROPERTYTYPE_MASTERS_BRICKFIELD</t>
  </si>
  <si>
    <t>PROPERTYTYPE_MASTERS_CANCELLED</t>
  </si>
  <si>
    <t>PROPERTYTYPE_MASTERS_CARD</t>
  </si>
  <si>
    <t>PROPERTYTYPE_MASTERS_CASH</t>
  </si>
  <si>
    <t>PROPERTYTYPE_MASTERS_CFC_COUNTER</t>
  </si>
  <si>
    <t>PROPERTYTYPE_MASTERS_CHARCOAL_KLIN</t>
  </si>
  <si>
    <t>PROPERTYTYPE_MASTERS_CHEQUE</t>
  </si>
  <si>
    <t>PROPERTYTYPE_MASTERS_CITIZEN</t>
  </si>
  <si>
    <t>PROPERTYTYPE_MASTERS_CLOSED</t>
  </si>
  <si>
    <t>PROPERTYTYPE_MASTERS_COMMERCIAL</t>
  </si>
  <si>
    <t>PROPERTYTYPE_MASTERS_COMMERCIAL.HOTEL</t>
  </si>
  <si>
    <t>PROPERTYTYPE_MASTERS_COMMERCIAL.RESTAURANT</t>
  </si>
  <si>
    <t>PROPERTYTYPE_MASTERS_COMMERCIAL_MOTOR</t>
  </si>
  <si>
    <t>PROPERTYTYPE_MASTERS_COMPLAINT_CELL</t>
  </si>
  <si>
    <t>PROPERTYTYPE_MASTERS_COUNTER</t>
  </si>
  <si>
    <t>PROPERTYTYPE_MASTERS_CREDIT_CARD</t>
  </si>
  <si>
    <t>PROPERTYTYPE_MASTERS_CSC</t>
  </si>
  <si>
    <t>PROPERTYTYPE_MASTERS_Commercial</t>
  </si>
  <si>
    <t>PROPERTYTYPE_MASTERS_DATAENTRY</t>
  </si>
  <si>
    <t>PROPERTYTYPE_MASTERS_DATA_ENTRY</t>
  </si>
  <si>
    <t>PROPERTYTYPE_MASTERS_DD</t>
  </si>
  <si>
    <t>PROPERTYTYPE_MASTERS_DEBIT_CARD</t>
  </si>
  <si>
    <t>PROPERTYTYPE_MASTERS_DEPOSITED</t>
  </si>
  <si>
    <t>PROPERTYTYPE_MASTERS_DEPT1</t>
  </si>
  <si>
    <t>PROPERTYTYPE_MASTERS_DEPT2</t>
  </si>
  <si>
    <t>PROPERTYTYPE_MASTERS_DEPT3</t>
  </si>
  <si>
    <t>PROPERTYTYPE_MASTERS_DISHONOURED</t>
  </si>
  <si>
    <t>PROPERTYTYPE_MASTERS_DOMESTIC</t>
  </si>
  <si>
    <t>PROPERTYTYPE_MASTERS_DOMESTIC_EXEMPTED</t>
  </si>
  <si>
    <t>PROPERTYTYPE_MASTERS_DOMESTIC_SLC</t>
  </si>
  <si>
    <t>PROPERTYTYPE_MASTERS_DSS.OTHERS</t>
  </si>
  <si>
    <t>PROPERTYTYPE_MASTERS_DSS_OTHERS</t>
  </si>
  <si>
    <t>PROPERTYTYPE_MASTERS_Domestic</t>
  </si>
  <si>
    <t>PROPERTYTYPE_MASTERS_Domestic SLC</t>
  </si>
  <si>
    <t>PROPERTYTYPE_MASTERS_EXPIRED</t>
  </si>
  <si>
    <t>PROPERTYTYPE_MASTERS_FIELD</t>
  </si>
  <si>
    <t>PROPERTYTYPE_MASTERS_FIELDINSPECTION</t>
  </si>
  <si>
    <t>PROPERTYTYPE_MASTERS_FNOC</t>
  </si>
  <si>
    <t>PROPERTYTYPE_MASTERS_FREECHARGE</t>
  </si>
  <si>
    <t>PROPERTYTYPE_MASTERS_GROCERYSTORES</t>
  </si>
  <si>
    <t>PROPERTYTYPE_MASTERS_GROUP_A_RESIDENTIAL_SUBDIVISIONA_1</t>
  </si>
  <si>
    <t>PROPERTYTYPE_MASTERS_GROUP_A_RESIDENTIAL_SUBDIVISIONA_2</t>
  </si>
  <si>
    <t>PROPERTYTYPE_MASTERS_GROUP_B_EDUCATIONAL_SUBDIVISIONB_1</t>
  </si>
  <si>
    <t>PROPERTYTYPE_MASTERS_GROUP_B_EDUCATIONAL_SUBDIVISIONB_2</t>
  </si>
  <si>
    <t>PROPERTYTYPE_MASTERS_GROUP_C_INSTITUTIONAL_SUBDIVISIONC_1</t>
  </si>
  <si>
    <t>PROPERTYTYPE_MASTERS_GROUP_C_INSTITUTIONAL_SUBDIVISIONC_2</t>
  </si>
  <si>
    <t>PROPERTYTYPE_MASTERS_GROUP_E_BUSINESS_SUBDIVISIONE_1</t>
  </si>
  <si>
    <t>PROPERTYTYPE_MASTERS_HEALTH_&amp;_SANITATION</t>
  </si>
  <si>
    <t>PROPERTYTYPE_MASTERS_HIGH</t>
  </si>
  <si>
    <t>PROPERTYTYPE_MASTERS_INDUSTRIAL</t>
  </si>
  <si>
    <t>PROPERTYTYPE_MASTERS_INITIATED</t>
  </si>
  <si>
    <t>PROPERTYTYPE_MASTERS_INSTITUATIONAL</t>
  </si>
  <si>
    <t>PROPERTYTYPE_MASTERS_INSTITUTIONAL</t>
  </si>
  <si>
    <t>PROPERTYTYPE_MASTERS_INSTITUTIONAL.MOSQUE</t>
  </si>
  <si>
    <t>PROPERTYTYPE_MASTERS_INSTITUTIONAL.SCHOOL</t>
  </si>
  <si>
    <t>PROPERTYTYPE_MASTERS_IVR</t>
  </si>
  <si>
    <t>PROPERTYTYPE_MASTERS_Institutional</t>
  </si>
  <si>
    <t>PROPERTYTYPE_MASTERS_LOW</t>
  </si>
  <si>
    <t>PROPERTYTYPE_MASTERS_MCOLLECT</t>
  </si>
  <si>
    <t>PROPERTYTYPE_MASTERS_MEDIUM</t>
  </si>
  <si>
    <t>PROPERTYTYPE_MASTERS_MIGRATION</t>
  </si>
  <si>
    <t>PROPERTYTYPE_MASTERS_MOBILE</t>
  </si>
  <si>
    <t>PROPERTYTYPE_MASTERS_NEW</t>
  </si>
  <si>
    <t>PROPERTYTYPE_MASTERS_NONRESIDENTIAL.COMMERCIAL</t>
  </si>
  <si>
    <t>PROPERTYTYPE_MASTERS_NONRESIDENTIAL.OTHERS</t>
  </si>
  <si>
    <t>PROPERTYTYPE_MASTERS_NONRESIDENTIAL_COMMERCIAL</t>
  </si>
  <si>
    <t>PROPERTYTYPE_MASTERS_NONRESIDENTIAL_COMMERCIAL_FOODJOINTS_ACRESTAURANT</t>
  </si>
  <si>
    <t>PROPERTYTYPE_MASTERS_NONRESIDENTIAL_COMMERCIAL_RETAIL_MALLS</t>
  </si>
  <si>
    <t>PROPERTYTYPE_MASTERS_NONRESIDENTIAL_INSTITUTIONAL</t>
  </si>
  <si>
    <t>PROPERTYTYPE_MASTERS_NONRESIDENTIAL_OTHERS</t>
  </si>
  <si>
    <t>PROPERTYTYPE_MASTERS_OBPS</t>
  </si>
  <si>
    <t>PROPERTYTYPE_MASTERS_OFFLINE_NEFT</t>
  </si>
  <si>
    <t>PROPERTYTYPE_MASTERS_OFFLINE_RTGS</t>
  </si>
  <si>
    <t>PROPERTYTYPE_MASTERS_ONLINE</t>
  </si>
  <si>
    <t>PROPERTYTYPE_MASTERS_OPEN</t>
  </si>
  <si>
    <t>PROPERTYTYPE_MASTERS_OPERATION_&amp;_MAINTENANCE</t>
  </si>
  <si>
    <t>PROPERTYTYPE_MASTERS_PAID</t>
  </si>
  <si>
    <t>PROPERTYTYPE_MASTERS_PAYTM</t>
  </si>
  <si>
    <t>PROPERTYTYPE_MASTERS_PAYU</t>
  </si>
  <si>
    <t>PROPERTYTYPE_MASTERS_PENDINGAPPROVAL</t>
  </si>
  <si>
    <t>PROPERTYTYPE_MASTERS_PENDINGPAYMENT</t>
  </si>
  <si>
    <t>PROPERTYTYPE_MASTERS_POS</t>
  </si>
  <si>
    <t>PROPERTYTYPE_MASTERS_POSTAL_ORDER</t>
  </si>
  <si>
    <t>PROPERTYTYPE_MASTERS_PROPERTY_TAX_BRANCH</t>
  </si>
  <si>
    <t>PROPERTYTYPE_MASTERS_PROVISIONAL</t>
  </si>
  <si>
    <t>PROPERTYTYPE_MASTERS_PT</t>
  </si>
  <si>
    <t>PROPERTYTYPE_MASTERS_Paytm</t>
  </si>
  <si>
    <t>PROPERTYTYPE_MASTERS_RAZORPAY</t>
  </si>
  <si>
    <t>PROPERTYTYPE_MASTERS_REASSIGNED</t>
  </si>
  <si>
    <t>PROPERTYTYPE_MASTERS_REASSIGNREQUESTED</t>
  </si>
  <si>
    <t>PROPERTYTYPE_MASTERS_REASSIGN_REQUESTED</t>
  </si>
  <si>
    <t>PROPERTYTYPE_MASTERS_REJECTED</t>
  </si>
  <si>
    <t>PROPERTYTYPE_MASTERS_REOPENED</t>
  </si>
  <si>
    <t>PROPERTYTYPE_MASTERS_RESIDENTIAL</t>
  </si>
  <si>
    <t>PROPERTYTYPE_MASTERS_RESIDENTIAL.APARTMENT</t>
  </si>
  <si>
    <t>PROPERTYTYPE_MASTERS_RESIDENTIAL.INDEPENDENT_HOUSE</t>
  </si>
  <si>
    <t>PROPERTYTYPE_MASTERS_RESIDENTIAL.ROW_HOUSES</t>
  </si>
  <si>
    <t>PROPERTYTYPE_MASTERS_RESOLVED</t>
  </si>
  <si>
    <t>PROPERTYTYPE_MASTERS_SEWAKENDRA</t>
  </si>
  <si>
    <t>PROPERTYTYPE_MASTERS_STREET_LIGHTS</t>
  </si>
  <si>
    <t>PROPERTYTYPE_MASTERS_SYSTEM</t>
  </si>
  <si>
    <t>PROPERTYTYPE_MASTERS_Sewakendra</t>
  </si>
  <si>
    <t>PROPERTYTYPE_MASTERS_System</t>
  </si>
  <si>
    <t>PROPERTYTYPE_MASTERS_TL</t>
  </si>
  <si>
    <t>PROPERTYTYPE_MASTERS_UPI</t>
  </si>
  <si>
    <t>PROPERTYTYPE_MASTERS_WEB</t>
  </si>
  <si>
    <t>PROPERTYTYPE_MASTERS_WHATSAPP</t>
  </si>
  <si>
    <t>PROPERTYTYPE_MASTERS_WS</t>
  </si>
  <si>
    <t>PROVISIONAL_NOC</t>
  </si>
  <si>
    <t>PROVISIONAL_NOCS_ISSUED</t>
  </si>
  <si>
    <t>PTR_ADDRESS_LINE_1</t>
  </si>
  <si>
    <t>PTR_ADDRESS_LINE_2</t>
  </si>
  <si>
    <t>PTR_ALT_MOBILE_NUMBER</t>
  </si>
  <si>
    <t>PTR_APPLICANT_NAME</t>
  </si>
  <si>
    <t>PTR_CITY</t>
  </si>
  <si>
    <t>PTR_DOCTOR_NAME</t>
  </si>
  <si>
    <t>PTR_EMAIL_ID</t>
  </si>
  <si>
    <t>PTR_FATHER_HUSBAND_NAME</t>
  </si>
  <si>
    <t>PTR_LANDMARK</t>
  </si>
  <si>
    <t>PTR_LOCALITY</t>
  </si>
  <si>
    <t>PTR_MOBILE_NUMBER</t>
  </si>
  <si>
    <t>PTR_NEW_REGISTRATION</t>
  </si>
  <si>
    <t>PTR_PET_NAME</t>
  </si>
  <si>
    <t>PTR_PINCODE</t>
  </si>
  <si>
    <t>PTR_STREET_NAME</t>
  </si>
  <si>
    <t>PTR_VACCINATION_NUMBER</t>
  </si>
  <si>
    <t>PUDUCHERRY_NURT_LIVE_ACTIVE_ULBS</t>
  </si>
  <si>
    <t>PUNJAB_NURT_LIVE_ACTIVE_ULBS</t>
  </si>
  <si>
    <t>PURCHASE_BILLS_AMOUNT</t>
  </si>
  <si>
    <t>QUES_EIGHT_HOW_PERFORMING_STATES_ASSESSED</t>
  </si>
  <si>
    <t>QUES_ELEVEN_CAN_I_SHARE_INDIVIDUAL_CARDS</t>
  </si>
  <si>
    <t>QUES_FIVE_CAN_I_DOWNLOAD_THE_DASHBOARD</t>
  </si>
  <si>
    <t>QUES_FOUR_HOW_CAN_I_COMPARE_THE_METRICS</t>
  </si>
  <si>
    <t>QUES_NINE_HOW_CAN_I_VIEW_IMPLEMENTATION_STATUS_PROGRAM</t>
  </si>
  <si>
    <t>QUES_ONE_VARIOUS_ACRYNOMS_DSS_STAND</t>
  </si>
  <si>
    <t>QUES_SEVEN_HOW_CAN_I_SEE_PERFORMANCE_RANKING</t>
  </si>
  <si>
    <t>QUES_SIX_CAN_I_DOWNLOAD_THE_TABULAR_CHARTS</t>
  </si>
  <si>
    <t>QUES_TEN_CAN_I_VIEW_DATA_MULTIPLE_STATES</t>
  </si>
  <si>
    <t>QUES_THIRTEEN_WHERE_CAN_I_FIND_DEFINITIONS_FOR_VARIOUS_KPIS</t>
  </si>
  <si>
    <t>QUES_THREE_HOW_CAN_I_VIEW_VALUES_GRAPH</t>
  </si>
  <si>
    <t>QUES_TWELVE_HOW_CAN_I_SEE_WHICH_MODULES_ARE_LIVE</t>
  </si>
  <si>
    <t>QUES_TWO_HOW_CAN_I_SEE_THE_TOTAL_TAX_COLLECTION</t>
  </si>
  <si>
    <t>QUICKLY_IDENTIFY_DATA</t>
  </si>
  <si>
    <t>RAJASTHAN_NURT_LIVE_ACTIVE_ULBS</t>
  </si>
  <si>
    <t>REGULAR_SECURITY_AUDITS</t>
  </si>
  <si>
    <t>REOPENED_COMPLAINTS</t>
  </si>
  <si>
    <t>RESIDENTIAL.APARTMENT</t>
  </si>
  <si>
    <t>RESIDENTIAL.INDEPENDENT_HOUSE</t>
  </si>
  <si>
    <t>RESIDENTIAL.ROW_HOUSES</t>
  </si>
  <si>
    <t>RESPECTIVE_STATE'S_PERFORMANCE</t>
  </si>
  <si>
    <t>RETIREMENT</t>
  </si>
  <si>
    <t>ROAD.SHOW</t>
  </si>
  <si>
    <t>RT.Municipal_Shops_Rent</t>
  </si>
  <si>
    <t>Reassign_Requested</t>
  </si>
  <si>
    <t>SEE_COMPARISONS_OF_INTER-STATE</t>
  </si>
  <si>
    <t>SEE_COMPARISON_ON_YEAR-WISE</t>
  </si>
  <si>
    <t>SEPT_2024</t>
  </si>
  <si>
    <t>SEP_2024</t>
  </si>
  <si>
    <t>SERVICE-WISE_PERFORMANCE</t>
  </si>
  <si>
    <t>SERVICE_REPORT</t>
  </si>
  <si>
    <t>SEWERAGE_COLLECTIONS</t>
  </si>
  <si>
    <t>SEWERAGE_CONNECTIONS</t>
  </si>
  <si>
    <t>SHARE_ANY_INDIVIDUAL_CARDS_SUCH_AS_OVERVIEW</t>
  </si>
  <si>
    <t>SHARE_DATA_ANALYTICS</t>
  </si>
  <si>
    <t>SHOWROOM</t>
  </si>
  <si>
    <t>SIKKIM_NURT_LIVE_ACTIVE_ULBS</t>
  </si>
  <si>
    <t>SS_TB_HEERA_COLONY___B_3___A1</t>
  </si>
  <si>
    <t>STATES_DEFINE</t>
  </si>
  <si>
    <t>STATES_DEFINE_HEADER</t>
  </si>
  <si>
    <t>STATES_DEFINE_MSG</t>
  </si>
  <si>
    <t>STATE_AGGREGATES_THE_DATA</t>
  </si>
  <si>
    <t>STREETLIGHTNOTWORKING</t>
  </si>
  <si>
    <t>STREET_LIGHTS</t>
  </si>
  <si>
    <t>STUDY_THE_PERFORMANCES</t>
  </si>
  <si>
    <t>SUB_DSS_NOC_BOTTOM_3_PERFORMING_ULBS</t>
  </si>
  <si>
    <t>SUB_DSS_NOC_TOP_3_PERFORMING_ULBS</t>
  </si>
  <si>
    <t>SUB_DSS_OBPS_BOTTOM_ULB_BY_PERFORMANCE</t>
  </si>
  <si>
    <t>SUB_DSS_OBPS_TOP_ULB_BY_PERFORMANCE</t>
  </si>
  <si>
    <t>SUB_DSS_PT_BOTTOM_3_PERFORMING_ULBS</t>
  </si>
  <si>
    <t>SUB_DSS_PT_TOP_3_PERFORMING_ULBS</t>
  </si>
  <si>
    <t>SUB_DSS_TL_BOTTOM_3_PERFORMING_ULBS</t>
  </si>
  <si>
    <t>SUB_DSS_TL_TOP_3_PERFORMING_ULBS</t>
  </si>
  <si>
    <t>SUB_DSS_W&amp;S_BOTTOM_3_PERFORMING_ULBS</t>
  </si>
  <si>
    <t>SUB_DSS_W&amp;S_TOP_3_PERFORMING_ULBS</t>
  </si>
  <si>
    <t>SUB_DSS_WS_BOTTOM_3_PERFORMING_ULBS</t>
  </si>
  <si>
    <t>SUB_DSS_WS_TOP_3_PERFORMING_ULBS</t>
  </si>
  <si>
    <t>SUB_NATIONAL_DSS_BOTTOM_3_PERFORMING_STATES_COMPLETION_RATE</t>
  </si>
  <si>
    <t>SUB_NATIONAL_DSS_BOTTOM_3_PERFORMING_STATES_REVENUE</t>
  </si>
  <si>
    <t>SUB_NATIONAL_DSS_BOTTOM_3_PERFORMING_STATES_REVENUE_POPULATION</t>
  </si>
  <si>
    <t>SUB_NATIONAL_DSS_BOTTOM_3_PERFORMING_STATES_SLA_TL</t>
  </si>
  <si>
    <t>SUB_NATIONAL_DSS_BOTTOM_3_PERFORMING_STATES_SLA_WS</t>
  </si>
  <si>
    <t>SUB_NATIONAL_DSS_BOTTOM_3_PERFORMING_STATES_TARGET_ACHIEVEMENT</t>
  </si>
  <si>
    <t>SUB_NATIONAL_DSS_BOTTOM_3_PERFORMING_ULB_FSM</t>
  </si>
  <si>
    <t>SUB_NATIONAL_DSS_BOTTOM_PERFORMING_STATES</t>
  </si>
  <si>
    <t>SUB_NATIONAL_DSS_PGR_BOTTOM_3_PERFORMING_STATES_SLA_ACHIEVEMENT</t>
  </si>
  <si>
    <t>SUB_NATIONAL_DSS_PGR_TOP_3_PERFORMING_STATES_SLA_ACHIEVEMENT</t>
  </si>
  <si>
    <t>SUB_NATIONAL_DSS_PT_BOTTOM_3_PERFORMING_STATES</t>
  </si>
  <si>
    <t>SUB_NATIONAL_DSS_PT_BOTTOM_3_PERFORMING_STATES_COMPLETION_RATE</t>
  </si>
  <si>
    <t>SUB_NATIONAL_DSS_PT_BOTTOM_3_PERFORMING_STATES_TARGET_ACHIEVEMENT</t>
  </si>
  <si>
    <t>SUB_NATIONAL_DSS_PT_TOP_3_PERFORMING_STATES</t>
  </si>
  <si>
    <t>SUB_NATIONAL_DSS_PT_TOP_3_PERFORMING_STATES_COMPLETION_RATE</t>
  </si>
  <si>
    <t>SUB_NATIONAL_DSS_PT_TOP_3_PERFORMING_STATES_TARGET_ACHIEVEMENT</t>
  </si>
  <si>
    <t>SUB_NATIONAL_DSS_TOP_3_PERFORMING_STATES_COMPLETION_RATE</t>
  </si>
  <si>
    <t>SUB_NATIONAL_DSS_TOP_3_PERFORMING_STATES_REVENUE</t>
  </si>
  <si>
    <t>SUB_NATIONAL_DSS_TOP_3_PERFORMING_STATES_REVENUE_POPULATION</t>
  </si>
  <si>
    <t>SUB_NATIONAL_DSS_TOP_3_PERFORMING_STATES_SLA_FIRENOC</t>
  </si>
  <si>
    <t>SUB_NATIONAL_DSS_TOP_3_PERFORMING_STATES_SLA_OBPS</t>
  </si>
  <si>
    <t>SUB_NATIONAL_DSS_TOP_3_PERFORMING_STATES_SLA_TL</t>
  </si>
  <si>
    <t>SUB_NATIONAL_DSS_TOP_3_PERFORMING_STATES_SLA_WS</t>
  </si>
  <si>
    <t>SUB_NATIONAL_DSS_TOP_3_PERFORMING_STATES_TARGET_ACHIEVEMENT</t>
  </si>
  <si>
    <t>SUB_NATIONAL_DSS_TOP_3_PERFORMING_ULB_FSM</t>
  </si>
  <si>
    <t>SUB_NATIONAL_DSS_TOP_PERFORMING_STATES</t>
  </si>
  <si>
    <t>SUB_NSS_NOC_BOTTOM_3_PERFORMING_STATES</t>
  </si>
  <si>
    <t>SUB_NSS_NOC_TOP_3_PERFORMING_STATES</t>
  </si>
  <si>
    <t>SUB_NSS_OBPS_BOTTOM_3_PERFORMING_ULBS</t>
  </si>
  <si>
    <t>SUB_NSS_OBPS_TOP_3_PERFORMING_ULBS</t>
  </si>
  <si>
    <t>SUB_NSS_WS_BOTTOM_3_PERFORMING_STATES</t>
  </si>
  <si>
    <t>SUB_NSS_WS_TOP_3_PERFORMING_STATES</t>
  </si>
  <si>
    <t>SUPERVISION_BILLS_AMOUNT</t>
  </si>
  <si>
    <t>Search Certificate</t>
  </si>
  <si>
    <t>TAMIL_NADU_NURT_LIVE_ACTIVE_ULBS</t>
  </si>
  <si>
    <t>TAXRATE</t>
  </si>
  <si>
    <t>TELANGANA_NURT_LIVE_ACTIVE_ULBS</t>
  </si>
  <si>
    <t>TENANT_TENANTS_PG.CITYA_BALASORE_MUNICIPALITY</t>
  </si>
  <si>
    <t>TENANT_TENANTS_PG.CITYA_BERHAMPUR_MUNICIPAL_CORPORATION</t>
  </si>
  <si>
    <t>TENANT_TENANTS_PG.CITYA_CITY_A</t>
  </si>
  <si>
    <t>TENANT_TENANTS_PG.CITYA_CITY_B</t>
  </si>
  <si>
    <t>TENANT_TENANTS_PG.CITYA_CITY_C</t>
  </si>
  <si>
    <t>TENANT_TENANTS_PG.CITYA_CITY_D</t>
  </si>
  <si>
    <t>TENANT_TENANTS_PG.CITYA_CITY_E</t>
  </si>
  <si>
    <t>TENANT_TENANTS_PG.CITYA_DHENKANAL_MUNICIPALITY</t>
  </si>
  <si>
    <t>TENANT_TENANTS_PG.CITYA_STATE</t>
  </si>
  <si>
    <t>TENANT_TENANTS_PG_AMRITSAR</t>
  </si>
  <si>
    <t>TENANT_TENANTS_PG_BALIANWALI</t>
  </si>
  <si>
    <t>TENANT_TENANTS_PG_DHENKANAL_MUNICIPALITY</t>
  </si>
  <si>
    <t>TENANT_TENANTS_PG_STATE</t>
  </si>
  <si>
    <t>THE_DASHBOARD_CAN_BE_DOWNLOADED</t>
  </si>
  <si>
    <t>THE_TABULAR_CHARTS_ARE_DOWNLOADED</t>
  </si>
  <si>
    <t>TIP+NATIONAL_DSS_OBPS_TOTAL_COLLECTION</t>
  </si>
  <si>
    <t>TIP_DSS_ACTUAL_NOC_ISSUED_USAGETYPE</t>
  </si>
  <si>
    <t>TIP_DSS_ALERTS</t>
  </si>
  <si>
    <t>TIP_DSS_APPLICATION_VS_PROVISIONAL_VS_ACTUAL</t>
  </si>
  <si>
    <t>TIP_DSS_AVG_DAYS_FOR_OBPS_CERT</t>
  </si>
  <si>
    <t>TIP_DSS_AVG_DAYS_FOR_PT</t>
  </si>
  <si>
    <t>TIP_DSS_AVG_DAYS_FOR_WS_CONNECTION</t>
  </si>
  <si>
    <t>TIP_DSS_AVG_DAYS_TO_ISSUE_BIRTH_CERT</t>
  </si>
  <si>
    <t>TIP_DSS_AVG_DAYS_TO_ISSUE_DEATH_CERT</t>
  </si>
  <si>
    <t>TIP_DSS_AVG_DAYS_TO_ISSUE_NOC</t>
  </si>
  <si>
    <t>TIP_DSS_AVG_DAYS_TO_ISSUE_TL</t>
  </si>
  <si>
    <t>TIP_DSS_BIRTH_BY_GENDER</t>
  </si>
  <si>
    <t>TIP_DSS_BIRTH_BY_PLACE</t>
  </si>
  <si>
    <t>TIP_DSS_BIRTH_DOWNLOAD_TREND</t>
  </si>
  <si>
    <t>TIP_DSS_BIRTH_NET_COLLECTION</t>
  </si>
  <si>
    <t>TIP_DSS_BIRTH_TOTAL_APPLICATION</t>
  </si>
  <si>
    <t>TIP_DSS_BND_NET_COLLECTION</t>
  </si>
  <si>
    <t>TIP_DSS_BOTTOM_PERFORMING_ULBS</t>
  </si>
  <si>
    <t>TIP_DSS_BPA_AVERAGE_DAYS_ISSUE_OC</t>
  </si>
  <si>
    <t>TIP_DSS_BPA_AVERAGE_DAYS_ISSUE_PERMIT</t>
  </si>
  <si>
    <t>TIP_DSS_BPA_PERMIT_ISSUED_BY_OCCUPANCY_TYPE</t>
  </si>
  <si>
    <t>TIP_DSS_BPA_PERMIT_ISSUED_BY_RISK_TYPE</t>
  </si>
  <si>
    <t>TIP_DSS_BPA_SLA_COMPLIANCE</t>
  </si>
  <si>
    <t>TIP_DSS_BPA_SLA_COMPLIANCE_OC</t>
  </si>
  <si>
    <t>TIP_DSS_BPA_TODAYS_COLLECTION</t>
  </si>
  <si>
    <t>TIP_DSS_BPA_TOTAL_APPLICATIONS_SUBMITTED</t>
  </si>
  <si>
    <t>TIP_DSS_BPA_TOTAL_COLLECTION</t>
  </si>
  <si>
    <t>TIP_DSS_BPA_TOTAL_COLLECTIONS</t>
  </si>
  <si>
    <t>TIP_DSS_BPA_TOTAL_CUMULATIVE_COLLECTION</t>
  </si>
  <si>
    <t>TIP_DSS_BPA_TOTAL_LAND_APPLIED</t>
  </si>
  <si>
    <t>TIP_DSS_BPA_TOTAL_OC_ISSUED</t>
  </si>
  <si>
    <t>TIP_DSS_BPA_TOTAL_PERMITS_ISSUED</t>
  </si>
  <si>
    <t>TIP_DSS_BPA_TOTAL_PLANS_SCRUTINIZED</t>
  </si>
  <si>
    <t>TIP_DSS_CERT_DOWNLOAD_BY_TENANT</t>
  </si>
  <si>
    <t>TIP_DSS_CITIZEN_REGISTERED</t>
  </si>
  <si>
    <t>TIP_DSS_CLOSED_APPLICATION_OVERVIEW</t>
  </si>
  <si>
    <t>TIP_DSS_DEATH_BY_AGE_CATEGORY</t>
  </si>
  <si>
    <t>TIP_DSS_DEATH_BY_GENDER</t>
  </si>
  <si>
    <t>TIP_DSS_DEATH_DOWNLOAD_TREND</t>
  </si>
  <si>
    <t>TIP_DSS_DEATH_NET_COLLECTION</t>
  </si>
  <si>
    <t>TIP_DSS_DEATH_TOTAL_APPLICATION</t>
  </si>
  <si>
    <t>TIP_DSS_DOWNLOADS_BY_CHANNEL</t>
  </si>
  <si>
    <t>TIP_DSS_DSS_CITIZEN_REGISTERED</t>
  </si>
  <si>
    <t>TIP_DSS_DSS_CLOSED_APPLICATION_OVERVIEW</t>
  </si>
  <si>
    <t>TIP_DSS_DSS_PQM_ALERTS</t>
  </si>
  <si>
    <t>TIP_DSS_DSS_PQM_PLANT_PASS_BETWEEN</t>
  </si>
  <si>
    <t>TIP_DSS_DSS_PQM_PLANT_PASS_GREATER_THEN</t>
  </si>
  <si>
    <t>TIP_DSS_DSS_PQM_PLANT_PASS_LESS_THEN</t>
  </si>
  <si>
    <t>TIP_DSS_DSS_PQM_TOTAL_INCOMING_SLUDGE</t>
  </si>
  <si>
    <t>TIP_DSS_DSS_PQM_TOTAL_INCOMING_TRIPS</t>
  </si>
  <si>
    <t>TIP_DSS_DSS_PQM_TOTAL_PLANT</t>
  </si>
  <si>
    <t>TIP_DSS_DSS_PQM_TREATMENT_QUALITY_COMPLIANCE</t>
  </si>
  <si>
    <t>TIP_DSS_DSS_PQM_TREATMENT_QUALITY_TEST_PASS</t>
  </si>
  <si>
    <t>TIP_DSS_DSS_PT_TOTAL_PROPERTIES</t>
  </si>
  <si>
    <t>TIP_DSS_DSS_SLA_ACHIEVED_OVERVIEW</t>
  </si>
  <si>
    <t>TIP_DSS_DSS_TARGET_ACHIEVED_OVERVIEW</t>
  </si>
  <si>
    <t>TIP_DSS_DSS_TARGET_COLLECTION</t>
  </si>
  <si>
    <t>TIP_DSS_DSS_TOTAL_APPLICATION_OVERVIEW</t>
  </si>
  <si>
    <t>TIP_DSS_DSS_TOTAL_COLLECTION_OVERVIEW</t>
  </si>
  <si>
    <t>TIP_DSS_DSS_TOTAL_COLLECTION_TODAY</t>
  </si>
  <si>
    <t>TIP_DSS_EVENT_DURATION_GRAPH</t>
  </si>
  <si>
    <t>TIP_DSS_FINANCE_INSIGHTS</t>
  </si>
  <si>
    <t>TIP_DSS_FINANCE_OVERVIEW (In Lac)</t>
  </si>
  <si>
    <t>TIP_DSS_FINANCE_TOTAL_BILL_AMOUNT</t>
  </si>
  <si>
    <t>TIP_DSS_FINANCE_TOTAL_COLLECTION</t>
  </si>
  <si>
    <t>TIP_DSS_FINANCE_TOTAL_PAID_AMOUNT</t>
  </si>
  <si>
    <t>TIP_DSS_FSM_AVG_FSM_COST_OR_REQ</t>
  </si>
  <si>
    <t>TIP_DSS_FSM_BOTTOM_ULB_BY_PERFORMANCE</t>
  </si>
  <si>
    <t>TIP_DSS_FSM_CITIZEN_AVG_RATING</t>
  </si>
  <si>
    <t>TIP_DSS_FSM_COLLECTION_BY_USAGE_TYPE</t>
  </si>
  <si>
    <t>TIP_DSS_FSM_MONTHLY_WASTE_CAL</t>
  </si>
  <si>
    <t>TIP_DSS_FSM_RESQUEST_BY_GENDER</t>
  </si>
  <si>
    <t>TIP_DSS_FSM_SLA_COMPLIANCE</t>
  </si>
  <si>
    <t>TIP_DSS_FSM_SLUDGE_DISPOSED_FROM_GP</t>
  </si>
  <si>
    <t>TIP_DSS_FSM_TOP_ULB_BY_PERFORMANCE</t>
  </si>
  <si>
    <t>TIP_DSS_FSM_TOTAL_APPLICATION</t>
  </si>
  <si>
    <t>TIP_DSS_FSM_TOTAL_APPLICATIONS_BY_SOURCE</t>
  </si>
  <si>
    <t>TIP_DSS_FSM_TOTAL_COLLECTION</t>
  </si>
  <si>
    <t>TIP_DSS_FSM_TOTAL_CUMULATIVE_COLLECTION</t>
  </si>
  <si>
    <t>TIP_DSS_FSM_TOTAL_REQUESTS</t>
  </si>
  <si>
    <t>TIP_DSS_FSM_TOTAL_REQ_BY_DISTRICT</t>
  </si>
  <si>
    <t>TIP_DSS_FSM_TOTAL_SLUDGE_FROM_SOURCE</t>
  </si>
  <si>
    <t>TIP_DSS_FSM_TOTAL_SLUDGE_TREATED</t>
  </si>
  <si>
    <t>TIP_DSS_FSM_UNREGISTERED_VECHILE_LOG_REPORT</t>
  </si>
  <si>
    <t>TIP_DSS_FSM_UNREGISTERED_VEHICLE_LOG_REPORT</t>
  </si>
  <si>
    <t>TIP_DSS_FSM_VECHILE_LOG_REPORT</t>
  </si>
  <si>
    <t>TIP_DSS_FSTP_CAPACITY_UTILIZATION</t>
  </si>
  <si>
    <t>TIP_DSS_GROWTH_RATE_NON_TAX_REVENUE_COLLECTION</t>
  </si>
  <si>
    <t>TIP_DSS_GROWTH_RATE_PT</t>
  </si>
  <si>
    <t>TIP_DSS_GROWTH_RATE_TOTAL_REVENUE_COLLECTION</t>
  </si>
  <si>
    <t>TIP_DSS_HEADER_2009_10</t>
  </si>
  <si>
    <t>TIP_DSS_HEADER_2013_14</t>
  </si>
  <si>
    <t>TIP_DSS_HEADER_2014_15</t>
  </si>
  <si>
    <t>TIP_DSS_HEADER_2015_16</t>
  </si>
  <si>
    <t>TIP_DSS_HEADER_2016_17</t>
  </si>
  <si>
    <t>TIP_DSS_HEADER_2017_18</t>
  </si>
  <si>
    <t>TIP_DSS_HEADER_2018_19</t>
  </si>
  <si>
    <t>TIP_DSS_HEADER_2019_20</t>
  </si>
  <si>
    <t>TIP_DSS_HEADER_2020_21</t>
  </si>
  <si>
    <t>TIP_DSS_HEADER_2021_22</t>
  </si>
  <si>
    <t>TIP_DSS_HEADER_2022_23</t>
  </si>
  <si>
    <t>TIP_DSS_HEADER_2023_24</t>
  </si>
  <si>
    <t>TIP_DSS_HEADER_2024_25</t>
  </si>
  <si>
    <t>TIP_DSS_HEADER_2025_26</t>
  </si>
  <si>
    <t>TIP_DSS_HEADER_ACTUAL_FIRE_NOCS_ISSUED</t>
  </si>
  <si>
    <t>TIP_DSS_HEADER_ADHOC_PENALTY</t>
  </si>
  <si>
    <t>TIP_DSS_HEADER_ADHOC_REBATE</t>
  </si>
  <si>
    <t>TIP_DSS_HEADER_ADVANCE</t>
  </si>
  <si>
    <t>TIP_DSS_HEADER_AMOUNT_COLLECTED</t>
  </si>
  <si>
    <t>TIP_DSS_HEADER_APPLIED</t>
  </si>
  <si>
    <t>TIP_DSS_HEADER_APPROVED</t>
  </si>
  <si>
    <t>TIP_DSS_HEADER_ARREAR_CHARGES</t>
  </si>
  <si>
    <t>TIP_DSS_HEADER_ASSESSED_PROPERTIES</t>
  </si>
  <si>
    <t>TIP_DSS_HEADER_ASSIGNED_COMPLAINTS</t>
  </si>
  <si>
    <t>TIP_DSS_HEADER_AVERAGE_DAYS_TO_ISSUE_ACTUAL_NOC</t>
  </si>
  <si>
    <t>TIP_DSS_HEADER_AVERAGE_DAYS_TO_ISSUE_OC</t>
  </si>
  <si>
    <t>TIP_DSS_HEADER_AVERAGE_DAYS_TO_ISSUE_PERMIT</t>
  </si>
  <si>
    <t>TIP_DSS_HEADER_AVERAGE_DAYS_TO_ISSUE_PROVISIONAL_NOC</t>
  </si>
  <si>
    <t>TIP_DSS_HEADER_AVERAGE_DEVIATION</t>
  </si>
  <si>
    <t>TIP_DSS_HEADER_AVG_ATTENDANCE</t>
  </si>
  <si>
    <t>TIP_DSS_HEADER_BANK_ACCOUNTS</t>
  </si>
  <si>
    <t>TIP_DSS_HEADER_BILLS_PAID</t>
  </si>
  <si>
    <t>TIP_DSS_HEADER_BILL_AMOUNT_PAID</t>
  </si>
  <si>
    <t>TIP_DSS_HEADER_BIRTH_DELAYED_REGISTRATIONS</t>
  </si>
  <si>
    <t>TIP_DSS_HEADER_BIRTH_TOTAL_DOWNLOADS</t>
  </si>
  <si>
    <t>TIP_DSS_HEADER_BIRTH_TOTAL_DOWNLOADS_(MOBILE_APP)</t>
  </si>
  <si>
    <t>TIP_DSS_HEADER_BIRTH_TOTAL_DOWNLOADS_(WEB)</t>
  </si>
  <si>
    <t>TIP_DSS_HEADER_BOUNDARY</t>
  </si>
  <si>
    <t>TIP_DSS_HEADER_CANCELLED</t>
  </si>
  <si>
    <t>TIP_DSS_HEADER_CANCER_CESS</t>
  </si>
  <si>
    <t>TIP_DSS_HEADER_CESS</t>
  </si>
  <si>
    <t>TIP_DSS_HEADER_CITIZENACTIONREQUIRED</t>
  </si>
  <si>
    <t>TIP_DSS_HEADER_CITIZEN_ACTION_REQUIRED</t>
  </si>
  <si>
    <t>TIP_DSS_HEADER_CITY_NAME</t>
  </si>
  <si>
    <t>TIP_DSS_HEADER_CLOSED_COMPLAINTS</t>
  </si>
  <si>
    <t>TIP_DSS_HEADER_CLOSED_REQUESTS</t>
  </si>
  <si>
    <t>TIP_DSS_HEADER_COMPLETION_RATE</t>
  </si>
  <si>
    <t>TIP_DSS_HEADER_CONSUMER_CODE</t>
  </si>
  <si>
    <t>TIP_DSS_HEADER_CURRENT_CHARGES</t>
  </si>
  <si>
    <t>TIP_DSS_HEADER_DDR</t>
  </si>
  <si>
    <t>TIP_DSS_HEADER_DDRS</t>
  </si>
  <si>
    <t>TIP_DSS_HEADER_DEATH_DELAYED_REGISTRATIONS</t>
  </si>
  <si>
    <t>TIP_DSS_HEADER_DEATH_TOTAL_DOWNLOADS</t>
  </si>
  <si>
    <t>TIP_DSS_HEADER_DEATH_TOTAL_DOWNLOADS_(MOBILE_APP)</t>
  </si>
  <si>
    <t>TIP_DSS_HEADER_DEATH_TOTAL_DOWNLOADS_(WEB)</t>
  </si>
  <si>
    <t>TIP_DSS_HEADER_DELAYED_REGISTRATIONS</t>
  </si>
  <si>
    <t>TIP_DSS_HEADER_DEPARTMENT</t>
  </si>
  <si>
    <t>TIP_DSS_HEADER_DEVIATION</t>
  </si>
  <si>
    <t>TIP_DSS_HEADER_EXPIRED</t>
  </si>
  <si>
    <t>TIP_DSS_HEADER_FAILEDREQ</t>
  </si>
  <si>
    <t>TIP_DSS_HEADER_FIELDINSPECTION</t>
  </si>
  <si>
    <t>TIP_DSS_HEADER_FIELD_INSPECTION</t>
  </si>
  <si>
    <t>TIP_DSS_HEADER_FINANCE_COLLECTION</t>
  </si>
  <si>
    <t>TIP_DSS_HEADER_FINANCE_COLLECTION (In Lac)</t>
  </si>
  <si>
    <t>TIP_DSS_HEADER_FIRENOC_DEPARTMENT</t>
  </si>
  <si>
    <t>TIP_DSS_HEADER_FIRENOC_TOTAL_COLLECTION</t>
  </si>
  <si>
    <t>TIP_DSS_HEADER_FIRE_CESS</t>
  </si>
  <si>
    <t>TIP_DSS_HEADER_GENDER</t>
  </si>
  <si>
    <t>TIP_DSS_HEADER_INITIATED</t>
  </si>
  <si>
    <t>TIP_DSS_HEADER_INTEREST</t>
  </si>
  <si>
    <t>TIP_DSS_HEADER_LASTMODIFIEDDATE</t>
  </si>
  <si>
    <t>TIP_DSS_HEADER_LATESTRESULTSTATUS</t>
  </si>
  <si>
    <t>TIP_DSS_HEADER_LATESTRESULTVALUE</t>
  </si>
  <si>
    <t>TIP_DSS_HEADER_LATE_CHARGES</t>
  </si>
  <si>
    <t>TIP_DSS_HEADER_MC_TOTAL_COLLECTION</t>
  </si>
  <si>
    <t>TIP_DSS_HEADER_MODIFIED</t>
  </si>
  <si>
    <t>TIP_DSS_HEADER_MUSTER_ROLLS_NOT_CREATED</t>
  </si>
  <si>
    <t>TIP_DSS_HEADER_OPEN_COMPLAINTS</t>
  </si>
  <si>
    <t>TIP_DSS_HEADER_OPEN_REQUESTS</t>
  </si>
  <si>
    <t>TIP_DSS_HEADER_PAID</t>
  </si>
  <si>
    <t>TIP_DSS_HEADER_PARAMETER</t>
  </si>
  <si>
    <t>TIP_DSS_HEADER_PASSPERCENTAGE</t>
  </si>
  <si>
    <t>TIP_DSS_HEADER_PAYMENTS</t>
  </si>
  <si>
    <t>TIP_DSS_HEADER_PAYMENTS_DONE</t>
  </si>
  <si>
    <t>TIP_DSS_HEADER_PAYMENT_MODE</t>
  </si>
  <si>
    <t>TIP_DSS_HEADER_PENALTY</t>
  </si>
  <si>
    <t>TIP_DSS_HEADER_PENDINGAPPROVAL</t>
  </si>
  <si>
    <t>TIP_DSS_HEADER_PENDINGL1VERIFICATION</t>
  </si>
  <si>
    <t>TIP_DSS_HEADER_PENDINGPAYMENT</t>
  </si>
  <si>
    <t>TIP_DSS_HEADER_PENDING_APPROVAL</t>
  </si>
  <si>
    <t>TIP_DSS_HEADER_PENDING_BILLS</t>
  </si>
  <si>
    <t>TIP_DSS_HEADER_PENDING_FOR_APPROVAL</t>
  </si>
  <si>
    <t>TIP_DSS_HEADER_PENDING_FROM_0_TO_3_DAYS</t>
  </si>
  <si>
    <t xml:space="preserve">TIP_DSS_HEADER_PENDING_FROM_0_TO_3_DAYS       </t>
  </si>
  <si>
    <t>TIP_DSS_HEADER_PENDING_FROM_3_TO_7_DAYS</t>
  </si>
  <si>
    <t>TIP_DSS_HEADER_PENDING_FROM_7_TO_15_DAYS</t>
  </si>
  <si>
    <t>TIP_DSS_HEADER_PENDING_FROM_MORE_THAN_15_DAYS</t>
  </si>
  <si>
    <t>TIP_DSS_HEADER_PLANTCODE</t>
  </si>
  <si>
    <t>TIP_DSS_HEADER_PROVISIONAL_FIRE_NOCS_ISSUED</t>
  </si>
  <si>
    <t>TIP_DSS_HEADER_PT_ASSESSED_PROPERTIES</t>
  </si>
  <si>
    <t>TIP_DSS_HEADER_PT_CESS</t>
  </si>
  <si>
    <t>TIP_DSS_HEADER_PT_INTEREST</t>
  </si>
  <si>
    <t>TIP_DSS_HEADER_PT_PENALTY</t>
  </si>
  <si>
    <t>TIP_DSS_HEADER_PT_REBATE</t>
  </si>
  <si>
    <t>TIP_DSS_HEADER_PT_TARGET_COLLECTION</t>
  </si>
  <si>
    <t>TIP_DSS_HEADER_PT_TAX</t>
  </si>
  <si>
    <t>TIP_DSS_HEADER_PT_TOTAL_AMOUNT</t>
  </si>
  <si>
    <t>TIP_DSS_HEADER_PT_TOTAL_COLLECTION</t>
  </si>
  <si>
    <t>TIP_DSS_HEADER_PT_TRANSACTIONS</t>
  </si>
  <si>
    <t>TIP_DSS_HEADER_REASSIGNED_COMPLAINTS</t>
  </si>
  <si>
    <t>TIP_DSS_HEADER_REASSIGN_REQUESTED</t>
  </si>
  <si>
    <t>TIP_DSS_HEADER_REBATE</t>
  </si>
  <si>
    <t>TIP_DSS_HEADER_RECEIPT_NUMBER</t>
  </si>
  <si>
    <t>TIP_DSS_HEADER_RECEIPT_VOUCHERS_PASSED</t>
  </si>
  <si>
    <t>TIP_DSS_HEADER_REGION</t>
  </si>
  <si>
    <t>TIP_DSS_HEADER_REJECTED</t>
  </si>
  <si>
    <t>TIP_DSS_HEADER_REJECTED_COMPLAINTS</t>
  </si>
  <si>
    <t>TIP_DSS_HEADER_REOPENED_COMPLAINTS</t>
  </si>
  <si>
    <t>TIP_DSS_HEADER_ROUND_OFF</t>
  </si>
  <si>
    <t>TIP_DSS_HEADER_SLA_ACHIEVED</t>
  </si>
  <si>
    <t>TIP_DSS_HEADER_SLA_COMPLIANCE(ACTUAL_NOC)</t>
  </si>
  <si>
    <t>TIP_DSS_HEADER_SLA_COMPLIANCE(PROVISIONAL_NOC)</t>
  </si>
  <si>
    <t>TIP_DSS_HEADER_SLA_COMPLIANCE_OC</t>
  </si>
  <si>
    <t>TIP_DSS_HEADER_SLA_COMPLIANCE_PERMIT</t>
  </si>
  <si>
    <t>TIP_DSS_HEADER_STATE</t>
  </si>
  <si>
    <t>TIP_DSS_HEADER_STATES</t>
  </si>
  <si>
    <t>TIP_DSS_HEADER_S_N_</t>
  </si>
  <si>
    <t>TIP_DSS_HEADER_TARGET_ACHIEVED</t>
  </si>
  <si>
    <t>TIP_DSS_HEADER_TARGET_ACHIEVEMENT</t>
  </si>
  <si>
    <t>TIP_DSS_HEADER_TARGET_COLLECTION</t>
  </si>
  <si>
    <t>TIP_DSS_HEADER_TARGET_COLLECTION_PT</t>
  </si>
  <si>
    <t>TIP_DSS_HEADER_TENANTID</t>
  </si>
  <si>
    <t>TIP_DSS_HEADER_TENANTS</t>
  </si>
  <si>
    <t>TIP_DSS_HEADER_TIME_INTEREST</t>
  </si>
  <si>
    <t>TIP_DSS_HEADER_TL_TARGET_ACHIEVED</t>
  </si>
  <si>
    <t>TIP_DSS_HEADER_TL_TARGET_COLLECTION</t>
  </si>
  <si>
    <t>TIP_DSS_HEADER_TL_TAX</t>
  </si>
  <si>
    <t>TIP_DSS_HEADER_TL_TOTAL_COLLECTION</t>
  </si>
  <si>
    <t>TIP_DSS_HEADER_TOTAL</t>
  </si>
  <si>
    <t>TIP_DSS_HEADER_TOTALSEPTAGEDISPOSED</t>
  </si>
  <si>
    <t>TIP_DSS_HEADER_TOTALTESTSCREATED</t>
  </si>
  <si>
    <t>TIP_DSS_HEADER_TOTALTESTSPASSED</t>
  </si>
  <si>
    <t>TIP_DSS_HEADER_TOTALTESTSSUBMITTED</t>
  </si>
  <si>
    <t>TIP_DSS_HEADER_TOTALTRIPS</t>
  </si>
  <si>
    <t>TIP_DSS_HEADER_TOTAL_AMOUNT</t>
  </si>
  <si>
    <t>TIP_DSS_HEADER_TOTAL_APPLICATIONS</t>
  </si>
  <si>
    <t>TIP_DSS_HEADER_TOTAL_APPLICATIONS_SUBMITTED</t>
  </si>
  <si>
    <t>TIP_DSS_HEADER_TOTAL_BILLED_AMOUNT</t>
  </si>
  <si>
    <t>TIP_DSS_HEADER_TOTAL_BILLS_GENERATED</t>
  </si>
  <si>
    <t>TIP_DSS_HEADER_TOTAL_CHALLANS</t>
  </si>
  <si>
    <t>TIP_DSS_HEADER_TOTAL_CLOSED_COMPLAINTS</t>
  </si>
  <si>
    <t>TIP_DSS_HEADER_TOTAL_COLLECTION</t>
  </si>
  <si>
    <t>TIP_DSS_HEADER_TOTAL_COMPLAINTS</t>
  </si>
  <si>
    <t>TIP_DSS_HEADER_TOTAL_CONNECTIONS</t>
  </si>
  <si>
    <t>TIP_DSS_HEADER_TOTAL_DOWNLOADS</t>
  </si>
  <si>
    <t>TIP_DSS_HEADER_TOTAL_DOWNLOADS_(MOBILE_APP)</t>
  </si>
  <si>
    <t>TIP_DSS_HEADER_TOTAL_DOWNLOADS_(WEB)</t>
  </si>
  <si>
    <t>TIP_DSS_HEADER_TOTAL_DOWNLOADS_MOBILE_APP</t>
  </si>
  <si>
    <t>TIP_DSS_HEADER_TOTAL_DOWNLOADS_WEB</t>
  </si>
  <si>
    <t>TIP_DSS_HEADER_TOTAL_LICENCE_ISSUED</t>
  </si>
  <si>
    <t>TIP_DSS_HEADER_TOTAL_OC_ISSUED</t>
  </si>
  <si>
    <t>TIP_DSS_HEADER_TOTAL_OC_SCRUTINIZED</t>
  </si>
  <si>
    <t>TIP_DSS_HEADER_TOTAL_OC_SCRUTNIZED</t>
  </si>
  <si>
    <t>TIP_DSS_HEADER_TOTAL_OC_SUBMITTED</t>
  </si>
  <si>
    <t>TIP_DSS_HEADER_TOTAL_OC_WITH_DEVIATION</t>
  </si>
  <si>
    <t>TIP_DSS_HEADER_TOTAL_PENDING</t>
  </si>
  <si>
    <t>TIP_DSS_HEADER_TOTAL_PENDING_APPLICATIONS</t>
  </si>
  <si>
    <t>TIP_DSS_HEADER_TOTAL_PERMITS_ISSUED</t>
  </si>
  <si>
    <t>TIP_DSS_HEADER_TOTAL_PLANS_SCRUTINIZED</t>
  </si>
  <si>
    <t>TIP_DSS_HEADER_TOTAL_PLANS_SCRUTNIZED</t>
  </si>
  <si>
    <t>TIP_DSS_HEADER_TOTAL_RECEIPTS</t>
  </si>
  <si>
    <t>TIP_DSS_HEADER_TOTAL_REQUESTS</t>
  </si>
  <si>
    <t>TIP_DSS_HEADER_TOTAL_RESOLVED_COMPLAINTS</t>
  </si>
  <si>
    <t>TIP_DSS_HEADER_TOTAL_TRANSACTIONS</t>
  </si>
  <si>
    <t xml:space="preserve">TIP_DSS_HEADER_TOTAL_TRANSACTIONS        </t>
  </si>
  <si>
    <t>TIP_DSS_HEADER_TOTAL_VOUCHERS_GENERATED</t>
  </si>
  <si>
    <t>TIP_DSS_HEADER_TRANSACTIONS</t>
  </si>
  <si>
    <t>TIP_DSS_HEADER_ULB</t>
  </si>
  <si>
    <t>TIP_DSS_HEADER_ULBS</t>
  </si>
  <si>
    <t>TIP_DSS_HEADER_UNEMPLOYED_WAGE_SEEKERS</t>
  </si>
  <si>
    <t>TIP_DSS_HEADER_USAGE_TYPE</t>
  </si>
  <si>
    <t>TIP_DSS_HEADER_VEHICLENUMBER</t>
  </si>
  <si>
    <t>TIP_DSS_HEADER_VENDORS</t>
  </si>
  <si>
    <t>TIP_DSS_HEADER_WARD</t>
  </si>
  <si>
    <t>TIP_DSS_HEADER_WARDS</t>
  </si>
  <si>
    <t>TIP_DSS_HEADER_WORK_ORDERS_NOT_ISSUED</t>
  </si>
  <si>
    <t>TIP_DSS_HEADER_WS_TOTAL_COLLECTION</t>
  </si>
  <si>
    <t>TIP_DSS_INPUT</t>
  </si>
  <si>
    <t>TIP_DSS_LIVE</t>
  </si>
  <si>
    <t>TIP_DSS_MCOLLECT_NATIONAL_OVERVIEW</t>
  </si>
  <si>
    <t>TIP_DSS_MC_CHALLAN_COUNT_BY_STATUS</t>
  </si>
  <si>
    <t>TIP_DSS_MC_COLLECTION_BY_PAYMENT_TYPE</t>
  </si>
  <si>
    <t>TIP_DSS_MC_COLLECTION_BY_STATUS</t>
  </si>
  <si>
    <t>TIP_DSS_MC_COLLECTION_CATEGORY_WISE</t>
  </si>
  <si>
    <t>TIP_DSS_MC_HEADER_TOTAL_COLLECTION</t>
  </si>
  <si>
    <t>TIP_DSS_MC_MONTHLY_REPORT</t>
  </si>
  <si>
    <t>TIP_DSS_MC_RECEIPTS_BY_PAYMENTMODE</t>
  </si>
  <si>
    <t>TIP_DSS_MC_RECEIPTS_BY_STATUS</t>
  </si>
  <si>
    <t>TIP_DSS_MC_REPORT_BY_TENANT</t>
  </si>
  <si>
    <t>TIP_DSS_MC_TOTAL_CATEGORIES</t>
  </si>
  <si>
    <t>TIP_DSS_MC_TOTAL_CHALLANS</t>
  </si>
  <si>
    <t>TIP_DSS_MC_TOTAL_COLLECTION</t>
  </si>
  <si>
    <t>TIP_DSS_MC_TOTAL_RECEIPTS</t>
  </si>
  <si>
    <t>TIP_DSS_MONEY_TRANSFERED</t>
  </si>
  <si>
    <t>TIP_DSS_MUKTA_BILLS_BY_TYPE</t>
  </si>
  <si>
    <t>TIP_DSS_MUKTA_BILLS_SLA_BREACHED</t>
  </si>
  <si>
    <t>TIP_DSS_MUKTA_BY_PROJECT_TYPE</t>
  </si>
  <si>
    <t>TIP_DSS_MUKTA_CONTRACTS_BY_STATUSES</t>
  </si>
  <si>
    <t>TIP_DSS_MUKTA_CONTRACT_SLA_BREACHED</t>
  </si>
  <si>
    <t>TIP_DSS_MUKTA_ESTIMATES_BY_STATUSES</t>
  </si>
  <si>
    <t>TIP_DSS_MUKTA_ESTIMATE_SLA_BREACHED</t>
  </si>
  <si>
    <t>TIP_DSS_MUKTA_INDIVIDUALS</t>
  </si>
  <si>
    <t>TIP_DSS_MUKTA_MUSTER_SLA_BREACHED</t>
  </si>
  <si>
    <t>TIP_DSS_MUKTA_PAYMENTS_AND_LABOUR_ATTENDANCE</t>
  </si>
  <si>
    <t>TIP_DSS_MUKTA_PENDING_BILLS</t>
  </si>
  <si>
    <t>TIP_DSS_MUKTA_PROJECTS</t>
  </si>
  <si>
    <t>TIP_DSS_MUKTA_PROJECTS_CREATED</t>
  </si>
  <si>
    <t>TIP_DSS_MUKTA_SLA_BREACHED</t>
  </si>
  <si>
    <t>TIP_DSS_MUKTA_UNEMPLOYED_WAGE_SEEKERS</t>
  </si>
  <si>
    <t>TIP_DSS_MUKTA_WORK_ORDERS</t>
  </si>
  <si>
    <t>TIP_DSS_MUKTA_WORK_ORDERS_NOT_ISSUED</t>
  </si>
  <si>
    <t>TIP_DSS_MUSTER_NOTCREATED</t>
  </si>
  <si>
    <t>TIP_DSS_NOC_ACTUAL_ISSUED</t>
  </si>
  <si>
    <t>TIP_DSS_NOC_AVERAGE_DAYS_TO_ISSUE_ACTUAL</t>
  </si>
  <si>
    <t>TIP_DSS_NOC_AVERAGE_DAYS_TO_ISSUE_PROVISIONAL</t>
  </si>
  <si>
    <t>TIP_DSS_NOC_BOTTOM_3_PERFORMING_STATES</t>
  </si>
  <si>
    <t>TIP_DSS_NOC_BOTTOM_3_PERFORMING_ULBS</t>
  </si>
  <si>
    <t>TIP_DSS_NOC_COLLECTION_BY_PAYMENT_MODE</t>
  </si>
  <si>
    <t>TIP_DSS_NOC_OVERVIEW</t>
  </si>
  <si>
    <t>TIP_DSS_NOC_PROVISIONAL_ISSUED</t>
  </si>
  <si>
    <t>TIP_DSS_NOC_REVENUE</t>
  </si>
  <si>
    <t>TIP_DSS_NOC_SLA_COMPLIANCE_ACTUAL</t>
  </si>
  <si>
    <t>TIP_DSS_NOC_SLA_COMPLIANCE_PROVISIONAL</t>
  </si>
  <si>
    <t>TIP_DSS_NOC_TODAYS_COLLECTION</t>
  </si>
  <si>
    <t>TIP_DSS_NOC_TOP_3_PERFORMING_STATES</t>
  </si>
  <si>
    <t>TIP_DSS_NOC_TOP_3_PERFORMING_ULBS</t>
  </si>
  <si>
    <t>TIP_DSS_NOC_TOTAL_APPLICATIONS</t>
  </si>
  <si>
    <t>TIP_DSS_NOC_TOTAL_COLLECTION</t>
  </si>
  <si>
    <t>TIP_DSS_NOC_TOTAL_CUMULATIVE_COLLECTION</t>
  </si>
  <si>
    <t>TIP_DSS_NOC_TOTAL_NOCS_ISSUED</t>
  </si>
  <si>
    <t>TIP_DSS_NONE</t>
  </si>
  <si>
    <t>TIP_DSS_NON_TAX_REVENUE_CONTRIBUTION</t>
  </si>
  <si>
    <t>TIP_DSS_NON_TAX_REVENUE_PER_HOUSEHOLD</t>
  </si>
  <si>
    <t>TIP_DSS_OBPS_BOTTOM_ULB_BY_PERFORMANCE</t>
  </si>
  <si>
    <t>TIP_DSS_OBPS_COLLECTION_BY_USAGE_TYPE</t>
  </si>
  <si>
    <t>TIP_DSS_OBPS_SERVICE_REPORT</t>
  </si>
  <si>
    <t>TIP_DSS_OBPS_TOP_ULB_BY_PERFORMANCE</t>
  </si>
  <si>
    <t>TIP_DSS_ONBOARDED</t>
  </si>
  <si>
    <t>TIP_DSS_OPEN_PGR_APPLICATIONS_RATE</t>
  </si>
  <si>
    <t>TIP_DSS_OVERVIEW</t>
  </si>
  <si>
    <t>TIP_DSS_OVERVIEW_ISSUES</t>
  </si>
  <si>
    <t>TIP_DSS_OVERVIEW_REVENUE</t>
  </si>
  <si>
    <t>TIP_DSS_OVERVIEW_SERVICES</t>
  </si>
  <si>
    <t>TIP_DSS_PARAMETER_WISE_FINAL_OUTPUT</t>
  </si>
  <si>
    <t>TIP_DSS_PAYMENT_BY_GENDER</t>
  </si>
  <si>
    <t>TIP_DSS_PENDING_BILLS</t>
  </si>
  <si>
    <t>TIP_DSS_PGR_CITIZENS</t>
  </si>
  <si>
    <t>TIP_DSS_PGR_CLOSED_COMPLAINTS</t>
  </si>
  <si>
    <t>TIP_DSS_PGR_COMPLAINTS_BY_CHANNEL</t>
  </si>
  <si>
    <t>TIP_DSS_PGR_COMPLAINTS_BY_DEPARTMENT</t>
  </si>
  <si>
    <t>TIP_DSS_PGR_COMPLAINTS_BY_STATUS</t>
  </si>
  <si>
    <t>TIP_DSS_PGR_COMPLETION_RATE</t>
  </si>
  <si>
    <t>TIP_DSS_PGR_SLA_ACHIEVED</t>
  </si>
  <si>
    <t>TIP_DSS_PGR_STATUS_BY_TENANT</t>
  </si>
  <si>
    <t>TIP_DSS_PGR_TOP_COMPLAINTS</t>
  </si>
  <si>
    <t>TIP_DSS_PGR_TOTAL_COMPLAINTS</t>
  </si>
  <si>
    <t>TIP_DSS_PQM_TOTAL_PLANT</t>
  </si>
  <si>
    <t>TIP_DSS_PT_BOTTOM_3_PERFORMING_ULBS</t>
  </si>
  <si>
    <t>TIP_DSS_PT_COLLECTION_BY_USAGE_TYPE</t>
  </si>
  <si>
    <t>TIP_DSS_PT_CUMULATIVE_PROPERTIES_ASSESSED</t>
  </si>
  <si>
    <t>TIP_DSS_PT_KEY_FY_INDICATORS</t>
  </si>
  <si>
    <t>TIP_DSS_PT_ONLINE</t>
  </si>
  <si>
    <t>TIP_DSS_PT_ONLINE_CHART</t>
  </si>
  <si>
    <t>TIP_DSS_PT_PROPERTIES_BY_FINANCIAL_YEAR</t>
  </si>
  <si>
    <t>TIP_DSS_PT_PROPERTIES_BY_USAGE_TYPE</t>
  </si>
  <si>
    <t>TIP_DSS_PT_TAX_HEAD</t>
  </si>
  <si>
    <t>TIP_DSS_PT_TAX_REVENUE_PER_HOUSEHOLD</t>
  </si>
  <si>
    <t>TIP_DSS_PT_TAX_REVENUE_PER_HOUSEHOLD_OVERVIEW</t>
  </si>
  <si>
    <t>TIP_DSS_PT_TAX_REVENUE_PER_HOUSEHOLD_OVERVIEW_MAIN</t>
  </si>
  <si>
    <t>TIP_DSS_PT_TOP_3_PERFORMING_ULBS</t>
  </si>
  <si>
    <t>TIP_DSS_PT_TOTAL_ACTIVE_ULBS</t>
  </si>
  <si>
    <t>TIP_DSS_PT_TOTAL_ASSESSMENTS</t>
  </si>
  <si>
    <t>TIP_DSS_PT_TOTAL_COLLECTION</t>
  </si>
  <si>
    <t>TIP_DSS_PT_TOTAL_PROPERTIES</t>
  </si>
  <si>
    <t>TIP_DSS_PT_TOTAL_PROPERTIES_ASSESSED</t>
  </si>
  <si>
    <t>TIP_DSS_PT_TOTAL_PROPERTIES_PAID</t>
  </si>
  <si>
    <t>TIP_DSS_REJECTION_RATE_OVERVIEW</t>
  </si>
  <si>
    <t>TIP_DSS_REVENUE</t>
  </si>
  <si>
    <t>TIP_DSS_SHARE_ONLINE_REVENUE_COLLECTION</t>
  </si>
  <si>
    <t>TIP_DSS_SHARE_ONLINE_REVENUE_NON_TAX_COLLECTION</t>
  </si>
  <si>
    <t>TIP_DSS_SLA_ACHIEVED</t>
  </si>
  <si>
    <t>TIP_DSS_SLA_ACHIEVED_OVERVIEW</t>
  </si>
  <si>
    <t>TIP_DSS_SLA_BRREACHED_BILLS</t>
  </si>
  <si>
    <t>TIP_DSS_SLA_BRREACHED_CONTRACT</t>
  </si>
  <si>
    <t>TIP_DSS_SLA_BRREACHED_ESTIMATE</t>
  </si>
  <si>
    <t>TIP_DSS_SLA_BRREACHED_MUSTER</t>
  </si>
  <si>
    <t>TIP_DSS_SLA_COMPLAINCE_BIRTH</t>
  </si>
  <si>
    <t>TIP_DSS_SLA_COMPLAINCE_DEATH</t>
  </si>
  <si>
    <t>TIP_DSS_SLA_COMPLAINCE_NOC</t>
  </si>
  <si>
    <t>TIP_DSS_SLA_COMPLAINCE_OBPS</t>
  </si>
  <si>
    <t>TIP_DSS_SLA_COMPLAINCE_OVERVIEW</t>
  </si>
  <si>
    <t>TIP_DSS_SLA_COMPLAINCE_PT</t>
  </si>
  <si>
    <t>TIP_DSS_SLA_COMPLAINCE_TL</t>
  </si>
  <si>
    <t>TIP_DSS_STATE_GDP_PT_REVENUE_COLLECTION</t>
  </si>
  <si>
    <t>TIP_DSS_STATE_GDP_REVENUE_COLLECTION</t>
  </si>
  <si>
    <t>TIP_DSS_STATE_OVERVIEW</t>
  </si>
  <si>
    <t>TIP_DSS_STATE_WS_OVERVIEW</t>
  </si>
  <si>
    <t>TIP_DSS_STIPULATED_DAYS_FOR_BIRTH_CERT</t>
  </si>
  <si>
    <t>TIP_DSS_STIPULATED_DAYS_FOR_DEATH_CERT</t>
  </si>
  <si>
    <t>TIP_DSS_STIPULATED_DAYS_FOR_NOC</t>
  </si>
  <si>
    <t>TIP_DSS_STIPULATED_DAYS_FOR_OBPS</t>
  </si>
  <si>
    <t>TIP_DSS_STIPULATED_DAYS_FOR_PGR</t>
  </si>
  <si>
    <t>TIP_DSS_STIPULATED_DAYS_FOR_PT</t>
  </si>
  <si>
    <t>TIP_DSS_STIPULATED_DAYS_FOR_TL</t>
  </si>
  <si>
    <t>TIP_DSS_STIPULATED_DAYS_FOR_WS</t>
  </si>
  <si>
    <t>TIP_DSS_TARGET_ACHIEVED</t>
  </si>
  <si>
    <t>TIP_DSS_TARGET_ACHIEVED_OVERVIEW</t>
  </si>
  <si>
    <t>TIP_DSS_TARGET_COLLECTION</t>
  </si>
  <si>
    <t>TIP_DSS_TB_ACTUAL_FIRE_NOCS_ISSUED</t>
  </si>
  <si>
    <t>TIP_DSS_TB_AVERAGE_DAYS_TO_ISSUE_ACTUAL_NOC</t>
  </si>
  <si>
    <t>TIP_DSS_TB_AVERAGE_DAYS_TO_ISSUE_PROVISIONAL_NOC</t>
  </si>
  <si>
    <t>TIP_DSS_TB_PROVISIONAL_FIRE_NOCS_ISSUED</t>
  </si>
  <si>
    <t>TIP_DSS_TB_SLA_COMPLIANCE(ACTUAL_NOC)</t>
  </si>
  <si>
    <t>TIP_DSS_TB_SLA_COMPLIANCE(PROVISIONAL_NOC)</t>
  </si>
  <si>
    <t>TIP_DSS_TB_TOTAL_APPLICATIONS</t>
  </si>
  <si>
    <t>TIP_DSS_TL_BOTTOM_3_PERFORMING_ULBS</t>
  </si>
  <si>
    <t>TIP_DSS_TL_CUMULATIVE_LICENSE_ISSUED</t>
  </si>
  <si>
    <t>TIP_DSS_TL_HEADER_TARGET_ACHIEVED</t>
  </si>
  <si>
    <t>TIP_DSS_TL_HEADER_TARGET_COLLECTION</t>
  </si>
  <si>
    <t>TIP_DSS_TL_HEADER_TOTAL_COLLECTION</t>
  </si>
  <si>
    <t>TIP_DSS_TL_KEY_FY_INDICATORS</t>
  </si>
  <si>
    <t>TIP_DSS_TL_LICENSE_BY_STATUS</t>
  </si>
  <si>
    <t>TIP_DSS_TL_LICENSE_BY_TYPE</t>
  </si>
  <si>
    <t>TIP_DSS_TL_LICENSE_ISSUED</t>
  </si>
  <si>
    <t>TIP_DSS_TL_STATUS_BOUNDARY</t>
  </si>
  <si>
    <t>TIP_DSS_TL_TARGET_ACHIEVED_OVERVIEW</t>
  </si>
  <si>
    <t>TIP_DSS_TL_TARGET_COLLECTION</t>
  </si>
  <si>
    <t>TIP_DSS_TL_TAX_HEAD_BREAKUP</t>
  </si>
  <si>
    <t>TIP_DSS_TL_TOP_3_PERFORMING_ULBS</t>
  </si>
  <si>
    <t>TIP_DSS_TL_TOTAL_ACTIVE_ULBS</t>
  </si>
  <si>
    <t>TIP_DSS_TL_TOTAL_APPLICATION</t>
  </si>
  <si>
    <t>TIP_DSS_TL_TOTAL_COLLECTION</t>
  </si>
  <si>
    <t>TIP_DSS_TL_TOTAL_COLLECTION_TODAY</t>
  </si>
  <si>
    <t>TIP_DSS_TODAYS_COLLECTION</t>
  </si>
  <si>
    <t>TIP_DSS_TOP_PERFORMING_ULBS</t>
  </si>
  <si>
    <t>TIP_DSS_TOTAL_APPLICATION</t>
  </si>
  <si>
    <t>TIP_DSS_TOTAL_APPLICATIONS</t>
  </si>
  <si>
    <t>TIP_DSS_TOTAL_APPLICATIONS:_DEPARTMENT_WISE</t>
  </si>
  <si>
    <t>TIP_DSS_TOTAL_APPLICATIONS__DEPARTMENT_WISE</t>
  </si>
  <si>
    <t>TIP_DSS_TOTAL_APPLICATION_&amp;_CLOSED_APPLICATION</t>
  </si>
  <si>
    <t>TIP_DSS_TOTAL_APPLICATION_OVERVIEW</t>
  </si>
  <si>
    <t>TIP_DSS_TOTAL_CATEGORIES</t>
  </si>
  <si>
    <t>TIP_DSS_TOTAL_CHALLANS</t>
  </si>
  <si>
    <t>TIP_DSS_TOTAL_COLLECTION</t>
  </si>
  <si>
    <t>TIP_DSS_TOTAL_COLLECTION_OVERVIEW</t>
  </si>
  <si>
    <t>TIP_DSS_TOTAL_COLLECTION_TODAY</t>
  </si>
  <si>
    <t>TIP_DSS_TOTAL_COMPLAINTS_BY_SOURCE</t>
  </si>
  <si>
    <t>TIP_DSS_TOTAL_COMPLAINTS_STATUS</t>
  </si>
  <si>
    <t>TIP_DSS_TOTAL_CUMULATIVE_CLOSED_COMPLAINTS</t>
  </si>
  <si>
    <t>TIP_DSS_TOTAL_CUMULATIVE_COLLECTION</t>
  </si>
  <si>
    <t>TIP_DSS_TOTAL_CUMULATIVE_COLLECTION:_DEPARTMENT_WISE</t>
  </si>
  <si>
    <t>TIP_DSS_TOTAL_CUMULATIVE_COLLECTION__DEPARTMENT_WISE</t>
  </si>
  <si>
    <t>TIP_DSS_TOTAL_LICENSES</t>
  </si>
  <si>
    <t>TIP_DSS_TOTAL_NOC_ISSUED_TYPE</t>
  </si>
  <si>
    <t>TIP_DSS_TOTAL_NON_TAX_COLLECTION</t>
  </si>
  <si>
    <t>TIP_DSS_TOTAL_PERMIT_ISSUED_VS_TOTAL_OC_ISSUED_VS_TOTAL_OC_SUBMITTED</t>
  </si>
  <si>
    <t>TIP_DSS_TOTAL_RECEIPTS</t>
  </si>
  <si>
    <t>TIP_DSS_TOTAL_REVENUE_PER_HOUSEHOLD_OVERVIEW_MAIN</t>
  </si>
  <si>
    <t>TIP_DSS_TOTAL_TAX_COLLECTION</t>
  </si>
  <si>
    <t>TIP_DSS_TOTAL_TAX_COLLECTION_MAIN</t>
  </si>
  <si>
    <t>TIP_DSS_TREATMENT_QUALITY</t>
  </si>
  <si>
    <t>TIP_DSS_TREATMENT_QUALITY_RESULTS</t>
  </si>
  <si>
    <t>TIP_DSS_TREATMENT_QUALITY_RESULTS_PLANT_WISE</t>
  </si>
  <si>
    <t>TIP_DSS_ULB_LEADERBOARD</t>
  </si>
  <si>
    <t>TIP_DSS_UNDERIMPLEMENTATION</t>
  </si>
  <si>
    <t>TIP_DSS_W&amp;S_ACTIVE_CONNECTIONS</t>
  </si>
  <si>
    <t>TIP_DSS_W&amp;S_BOTTOM_3_PERFORMING_ULBS</t>
  </si>
  <si>
    <t>TIP_DSS_W&amp;S_COLLECTION_BY_CHANNEL</t>
  </si>
  <si>
    <t>TIP_DSS_W&amp;S_COLLECTION_BY_USAGE</t>
  </si>
  <si>
    <t>TIP_DSS_W&amp;S_CONNECTION_AGEING</t>
  </si>
  <si>
    <t>TIP_DSS_W&amp;S_CONNECTION_BY_CHANNEL</t>
  </si>
  <si>
    <t>TIP_DSS_W&amp;S_CUMULATIVE_CONNECTION</t>
  </si>
  <si>
    <t>TIP_DSS_W&amp;S_CUMULATIVE_CONNECTION(CR)</t>
  </si>
  <si>
    <t>TIP_DSS_W&amp;S_CUMULATIVE_CONNECTION(LAC)</t>
  </si>
  <si>
    <t>TIP_DSS_W&amp;S_CUMULATIVE_CONNECTION(UNIT)</t>
  </si>
  <si>
    <t>TIP_DSS_W&amp;S_SEWERAGE_CONNECTION_BY_USAGE</t>
  </si>
  <si>
    <t>TIP_DSS_W&amp;S_TARGET_ACHIEVED</t>
  </si>
  <si>
    <t>TIP_DSS_W&amp;S_TARGET_COLLECTION</t>
  </si>
  <si>
    <t>TIP_DSS_W&amp;S_TAX_HEAD_BOUNDARY</t>
  </si>
  <si>
    <t>TIP_DSS_W&amp;S_TODAYS_COLLECTION</t>
  </si>
  <si>
    <t>TIP_DSS_W&amp;S_TOP_3_PERFORMING_ULBS</t>
  </si>
  <si>
    <t>TIP_DSS_W&amp;S_TOTAL_COLLECTION</t>
  </si>
  <si>
    <t>TIP_DSS_W&amp;S_TOTAL_CUMULATIVE_COLLECTION</t>
  </si>
  <si>
    <t>TIP_DSS_W&amp;S_TOTAL_CUMULATIVE_COLLECTION(CR)</t>
  </si>
  <si>
    <t>TIP_DSS_W&amp;S_TOTAL_CUMULATIVE_COLLECTION(LAC)</t>
  </si>
  <si>
    <t>TIP_DSS_W&amp;S_TOTAL_CUMULATIVE_COLLECTION(UNIT)</t>
  </si>
  <si>
    <t>TIP_DSS_W&amp;S_WATER_CONNECTION_BY_USAGE</t>
  </si>
  <si>
    <t>TIP_DSS_WS_ACTIVE_CONNECTIONS</t>
  </si>
  <si>
    <t>TIP_DSS_WS_ACTIVE_METERED_WATER_CONNECTIONS</t>
  </si>
  <si>
    <t>TIP_DSS_WS_ACTIVE_NON_METERED_WATER_CONNECTIONS</t>
  </si>
  <si>
    <t>TIP_DSS_WS_ACTIVE_SEWERAGE_CONNECTIONS</t>
  </si>
  <si>
    <t>TIP_DSS_WS_BOTTOM_3_PERFORMING_ULBS</t>
  </si>
  <si>
    <t>TIP_DSS_WS_COLLECTION_BY_CHANNEL</t>
  </si>
  <si>
    <t>TIP_DSS_WS_COLLECTION_BY_USAGE</t>
  </si>
  <si>
    <t>TIP_DSS_WS_CONNECTION_AGEING</t>
  </si>
  <si>
    <t>TIP_DSS_WS_CONNECTION_BY_CHANNEL</t>
  </si>
  <si>
    <t>TIP_DSS_WS_CUMULATIVE_CONNECTION</t>
  </si>
  <si>
    <t>TIP_DSS_WS_KEY_FY_INDICATORS</t>
  </si>
  <si>
    <t>TIP_DSS_WS_SEWERAGE_CONNECTION_BY_USAGE</t>
  </si>
  <si>
    <t>TIP_DSS_WS_SLA_COMPLIANCE</t>
  </si>
  <si>
    <t>TIP_DSS_WS_TARGET_ACHIEVED</t>
  </si>
  <si>
    <t>TIP_DSS_WS_TARGET_COLLECTION</t>
  </si>
  <si>
    <t>TIP_DSS_WS_TAX_HEAD_BOUNDARY</t>
  </si>
  <si>
    <t>TIP_DSS_WS_TODAYS_COLLECTION</t>
  </si>
  <si>
    <t>TIP_DSS_WS_TOP_3_PERFORMING_ULBS</t>
  </si>
  <si>
    <t>TIP_DSS_WS_TOTAL_APPLICATIONS</t>
  </si>
  <si>
    <t>TIP_DSS_WS_TOTAL_COLLECTION</t>
  </si>
  <si>
    <t>TIP_DSS_WS_TOTAL_CUMULATIVE_COLLECTION</t>
  </si>
  <si>
    <t>TIP_DSS_WS_WATER_CONNECTION_BY_USAGE</t>
  </si>
  <si>
    <t>TIP_NATIONAL_DSS_AVG_CITIZEN_RATING</t>
  </si>
  <si>
    <t>TIP_NATIONAL_DSS_AVG_COLLECTION_FSM</t>
  </si>
  <si>
    <t>TIP_NATIONAL_DSS_BND_TOTAL_APPLICATION</t>
  </si>
  <si>
    <t>TIP_NATIONAL_DSS_BND_TOTAL_COLLECTION</t>
  </si>
  <si>
    <t>TIP_NATIONAL_DSS_BOTTOM_3_PERFORMING_STATES_COMPLETION_RATE</t>
  </si>
  <si>
    <t>TIP_NATIONAL_DSS_BOTTOM_3_PERFORMING_STATES_REVENUE</t>
  </si>
  <si>
    <t>TIP_NATIONAL_DSS_BOTTOM_3_PERFORMING_STATES_REVENUE_POPULATION</t>
  </si>
  <si>
    <t>TIP_NATIONAL_DSS_BOTTOM_3_PERFORMING_STATES_SLA_TL</t>
  </si>
  <si>
    <t>TIP_NATIONAL_DSS_BOTTOM_3_PERFORMING_STATES_SLA_WS</t>
  </si>
  <si>
    <t>TIP_NATIONAL_DSS_BOTTOM_3_PERFORMING_STATES_TARGET_ACHIEVEMENT</t>
  </si>
  <si>
    <t>TIP_NATIONAL_DSS_BOTTOM_3_PERFORMING_ULB_FSM</t>
  </si>
  <si>
    <t>TIP_NATIONAL_DSS_BOTTOM_PERFORMING_STATES</t>
  </si>
  <si>
    <t>TIP_NATIONAL_DSS_CITIZEN_REGISTERED</t>
  </si>
  <si>
    <t>TIP_NATIONAL_DSS_CLOSED_APPLICATION</t>
  </si>
  <si>
    <t>TIP_NATIONAL_DSS_COMPLAINTS</t>
  </si>
  <si>
    <t>TIP_NATIONAL_DSS_DESLUDGING_REQUEST_REPORT</t>
  </si>
  <si>
    <t>TIP_NATIONAL_DSS_FIRENOC_TOTAL_APPLICATIONS</t>
  </si>
  <si>
    <t>TIP_NATIONAL_DSS_FIRENOC_TOTAL_COLLECTION</t>
  </si>
  <si>
    <t>TIP_NATIONAL_DSS_FSM_COLLECTION_BY_USAGE_TYPE</t>
  </si>
  <si>
    <t>TIP_NATIONAL_DSS_FSM_MONTHLY_WASTE_CAL</t>
  </si>
  <si>
    <t>TIP_NATIONAL_DSS_FSTP_CAPACITY_UTILIZATION</t>
  </si>
  <si>
    <t>TIP_NATIONAL_DSS_MCOLLECT_TOTAL_COLLECTION</t>
  </si>
  <si>
    <t>TIP_NATIONAL_DSS_MCOLLECT_TOTAL_RECEIPTS</t>
  </si>
  <si>
    <t>TIP_NATIONAL_DSS_NOC_PENDANCY</t>
  </si>
  <si>
    <t>TIP_NATIONAL_DSS_OBPS_PENDANCY</t>
  </si>
  <si>
    <t>TIP_NATIONAL_DSS_OBPS_TOTAL_APPLICATIONS</t>
  </si>
  <si>
    <t>TIP_NATIONAL_DSS_OBPS_TOTAL_COLLECTION</t>
  </si>
  <si>
    <t>TIP_NATIONAL_DSS_OVERVIEW</t>
  </si>
  <si>
    <t>TIP_NATIONAL_DSS_OVERVIEW_SLA_ACHIEVED</t>
  </si>
  <si>
    <t>TIP_NATIONAL_DSS_OVERVIEW_TOTAL_APPLICATION</t>
  </si>
  <si>
    <t>TIP_NATIONAL_DSS_PENDING_APPLICATIONS_SLA</t>
  </si>
  <si>
    <t>TIP_NATIONAL_DSS_PGR_ASSIGNED_COMPLAINTS</t>
  </si>
  <si>
    <t>TIP_NATIONAL_DSS_PGR_AVERAGE_RESOLUTION_TIME</t>
  </si>
  <si>
    <t>TIP_NATIONAL_DSS_PGR_BOTTOM_3_PERFORMING_STATES_SLA_ACHIEVEMENT</t>
  </si>
  <si>
    <t>TIP_NATIONAL_DSS_PGR_CLOSED_COMPLAINTS</t>
  </si>
  <si>
    <t>TIP_NATIONAL_DSS_PGR_COMPLAINTS_BY_CHANNEL</t>
  </si>
  <si>
    <t>TIP_NATIONAL_DSS_PGR_COMPLAINTS_BY_DEPARTMENT</t>
  </si>
  <si>
    <t>TIP_NATIONAL_DSS_PGR_COMPLETION_RATE</t>
  </si>
  <si>
    <t>TIP_NATIONAL_DSS_PGR_EVENT_DASHBOARD</t>
  </si>
  <si>
    <t>TIP_NATIONAL_DSS_PGR_EVENT_DASHBOARD(LAC)</t>
  </si>
  <si>
    <t>TIP_NATIONAL_DSS_PGR_OPEN_COMPLAINTS</t>
  </si>
  <si>
    <t>TIP_NATIONAL_DSS_PGR_REASSIGNED_COMPLAINTS</t>
  </si>
  <si>
    <t>TIP_NATIONAL_DSS_PGR_REJECTED_COMPLAINTS</t>
  </si>
  <si>
    <t>TIP_NATIONAL_DSS_PGR_REOPENED_COMPLAINTS</t>
  </si>
  <si>
    <t>TIP_NATIONAL_DSS_PGR_RESOLVED_COMPLAINTS</t>
  </si>
  <si>
    <t>TIP_NATIONAL_DSS_PGR_SLA_ACHIEVED</t>
  </si>
  <si>
    <t>TIP_NATIONAL_DSS_PGR_TOP_3_PERFORMING_STATES_SLA_ACHIEVEMENT</t>
  </si>
  <si>
    <t>TIP_NATIONAL_DSS_PGR_TOP_COMPLAINTS</t>
  </si>
  <si>
    <t>TIP_NATIONAL_DSS_PGR_TOTAL_COMPLAINTS</t>
  </si>
  <si>
    <t>TIP_NATIONAL_DSS_PGR_UNIQUE_CITIZENS</t>
  </si>
  <si>
    <t>TIP_NATIONAL_DSS_PGR_UNIQUE_CITIZENS(LAC)</t>
  </si>
  <si>
    <t>TIP_NATIONAL_DSS_PROPERTIES_ASSESSED</t>
  </si>
  <si>
    <t>TIP_NATIONAL_DSS_PT_BOTTOM_3_PERFORMING_STATES</t>
  </si>
  <si>
    <t>TIP_NATIONAL_DSS_PT_BOTTOM_3_PERFORMING_STATES_COMPLETION_RATE</t>
  </si>
  <si>
    <t>TIP_NATIONAL_DSS_PT_BOTTOM_3_PERFORMING_STATES_TARGET_ACHIEVEMENT</t>
  </si>
  <si>
    <t>TIP_NATIONAL_DSS_PT_COLLECTION_BY_USAGE_TYPE</t>
  </si>
  <si>
    <t>TIP_NATIONAL_DSS_PT_COLLECTION_PERCENTAGE</t>
  </si>
  <si>
    <t>TIP_NATIONAL_DSS_PT_COMPLETION_RATE</t>
  </si>
  <si>
    <t>TIP_NATIONAL_DSS_PT_CUMULATIVE_PROPERTIES_ASSESSED</t>
  </si>
  <si>
    <t>TIP_NATIONAL_DSS_PT_KEY_FY_INDICATORS</t>
  </si>
  <si>
    <t>TIP_NATIONAL_DSS_PT_PROPERTIES_BY_FINANCIAL_YEAR</t>
  </si>
  <si>
    <t>TIP_NATIONAL_DSS_PT_PROPERTIES_BY_USAGE_TYPE</t>
  </si>
  <si>
    <t>TIP_NATIONAL_DSS_PT_TAX_HEAD</t>
  </si>
  <si>
    <t>TIP_NATIONAL_DSS_PT_TOP_3_PERFORMING_STATES_COMPLETION_RATE</t>
  </si>
  <si>
    <t>TIP_NATIONAL_DSS_PT_TOP_3_PERFORMING_STATES_TARGET_ACHIEVEMENT</t>
  </si>
  <si>
    <t>TIP_NATIONAL_DSS_PT_TOTAL_APPLICATIONS</t>
  </si>
  <si>
    <t>TIP_NATIONAL_DSS_PT_TOTAL_ASSESSMENTS</t>
  </si>
  <si>
    <t>TIP_NATIONAL_DSS_PT_TOTAL_COLLECTION</t>
  </si>
  <si>
    <t>TIP_NATIONAL_DSS_PT_TOTAL_PROPERTIES</t>
  </si>
  <si>
    <t>TIP_NATIONAL_DSS_PT_TOTAL_PROPERTIES_ASSESSED</t>
  </si>
  <si>
    <t>TIP_NATIONAL_DSS_SLA_ACHIEVED</t>
  </si>
  <si>
    <t>TIP_NATIONAL_DSS_SLA_COMPLAINCE_FSM</t>
  </si>
  <si>
    <t>TIP_NATIONAL_DSS_TARGET_ACHIEVED</t>
  </si>
  <si>
    <t>TIP_NATIONAL_DSS_TARGET_COLLECTION</t>
  </si>
  <si>
    <t>TIP_NATIONAL_DSS_TL_PENDANCY</t>
  </si>
  <si>
    <t>TIP_NATIONAL_DSS_TL_TOTAL_COLLECTION</t>
  </si>
  <si>
    <t>TIP_NATIONAL_DSS_TODAYS_LAST_YEAR_COLLECTION</t>
  </si>
  <si>
    <t>TIP_NATIONAL_DSS_TODAYS_LAST_YEAR_COLLECTION_MC</t>
  </si>
  <si>
    <t>TIP_NATIONAL_DSS_TODAYS_LAST_YEAR_COLLECTION_NOC</t>
  </si>
  <si>
    <t>TIP_NATIONAL_DSS_TODAYS_LAST_YEAR_COLLECTION_OBPS</t>
  </si>
  <si>
    <t>TIP_NATIONAL_DSS_TODAYS_LAST_YEAR_COLLECTION_TL</t>
  </si>
  <si>
    <t>TIP_NATIONAL_DSS_TODAYS_LAST_YEAR_COLLECTION_WS</t>
  </si>
  <si>
    <t>TIP_NATIONAL_DSS_TOP_3_PERFORMING_STATES_COMPLETION_RATE</t>
  </si>
  <si>
    <t>TIP_NATIONAL_DSS_TOP_3_PERFORMING_STATES_REVENUE</t>
  </si>
  <si>
    <t>TIP_NATIONAL_DSS_TOP_3_PERFORMING_STATES_REVENUE_POPULATION</t>
  </si>
  <si>
    <t>TIP_NATIONAL_DSS_TOP_3_PERFORMING_STATES_SLA_TL</t>
  </si>
  <si>
    <t>TIP_NATIONAL_DSS_TOP_3_PERFORMING_STATES_SLA_WS</t>
  </si>
  <si>
    <t>TIP_NATIONAL_DSS_TOP_3_PERFORMING_STATES_TARGET_ACHIEVEMENT</t>
  </si>
  <si>
    <t>TIP_NATIONAL_DSS_TOP_3_PERFORMING_ULB_FSM</t>
  </si>
  <si>
    <t>TIP_NATIONAL_DSS_TOP_PERFORMING_STATES</t>
  </si>
  <si>
    <t>TIP_NATIONAL_DSS_TOTAL_APPLICATION</t>
  </si>
  <si>
    <t>TIP_NATIONAL_DSS_TOTAL_APPLICATIONS</t>
  </si>
  <si>
    <t>TIP_NATIONAL_DSS_TOTAL_APPLICATIONS_SERVICE_WISE</t>
  </si>
  <si>
    <t>TIP_NATIONAL_DSS_TOTAL_APPLICATION_&amp;_CLOSED_APPLICATION</t>
  </si>
  <si>
    <t>TIP_NATIONAL_DSS_TOTAL_COLLECTION</t>
  </si>
  <si>
    <t>TIP_NATIONAL_DSS_TOTAL_COLLECTION_FSM</t>
  </si>
  <si>
    <t>TIP_NATIONAL_DSS_TOTAL_COLLECTION_MAIN</t>
  </si>
  <si>
    <t>TIP_NATIONAL_DSS_TOTAL_COLLECTION_TODAY</t>
  </si>
  <si>
    <t>TIP_NATIONAL_DSS_TOTAL_COMPLAINTS_BY_SOURCE</t>
  </si>
  <si>
    <t>TIP_NATIONAL_DSS_TOTAL_COMPLAINTS_STATUS</t>
  </si>
  <si>
    <t>TIP_NATIONAL_DSS_TOTAL_CUMULATIVE_CLOSED_COMPLAINTS</t>
  </si>
  <si>
    <t>TIP_NATIONAL_DSS_TOTAL_CUMULATIVE_COLLECTION</t>
  </si>
  <si>
    <t>TIP_NATIONAL_DSS_TOTAL_CUMULATIVE_COLLECTION_FSM</t>
  </si>
  <si>
    <t>TIP_NATIONAL_DSS_TOTAL_CUMULATIVE_COLLECTION_SERVICE_WISE</t>
  </si>
  <si>
    <t>TIP_NATIONAL_DSS_TOTAL_REQUESTS_FSM</t>
  </si>
  <si>
    <t>TIP_NATIONAL_DSS_TOTAL_SLUDGE_TREATED</t>
  </si>
  <si>
    <t>TIP_NATIONAL_DSS_TOTAL_TL_APPLICATIONS</t>
  </si>
  <si>
    <t>TIP_NATIONAL_DSS_WS_PENDANCY</t>
  </si>
  <si>
    <t>TIP_NATIONAL_DSS_WS_TOTAL_APPLICATIONS</t>
  </si>
  <si>
    <t>TIP_NATIONAL_DSS_WS_TOTAL_COLLECTION</t>
  </si>
  <si>
    <t>TIP_NATIONAL_PT_DSS_AVG_TAX_COLLECTION</t>
  </si>
  <si>
    <t>TIP_NATIONAL_PT_DSS_TARGET_COLLECTION</t>
  </si>
  <si>
    <t>TIP_NATIONAL_PT_DSS_TOTAL_COLLECTION</t>
  </si>
  <si>
    <t>TIP_NATIONAL_REVENUE_DSS_AVG_TAX_COLLECTION_MAIN</t>
  </si>
  <si>
    <t>TIP_NSS_ACTUAL_NOC_ISSUED_USAGETYPE</t>
  </si>
  <si>
    <t>TIP_NSS_APPLICATION_VS_PROVISIONAL_VS_ACTUAL</t>
  </si>
  <si>
    <t>TIP_NSS_BIRTH_CERTIFICATE_DOWNLOAD_TREND</t>
  </si>
  <si>
    <t>TIP_NSS_BIRTH_OVERVIEW</t>
  </si>
  <si>
    <t>TIP_NSS_BIRTH_TODAYS_COLLECTION</t>
  </si>
  <si>
    <t>TIP_NSS_BIRTH_TOTAL_CERTIFICATE_DOWNLOAD</t>
  </si>
  <si>
    <t>TIP_NSS_BIRTH_TOTAL_COLLECTION</t>
  </si>
  <si>
    <t>TIP_NSS_CERT_DOWNLOAD_BY_BOUNDARY</t>
  </si>
  <si>
    <t>TIP_NSS_CERT_DOWNLOAD_BY_TENANT</t>
  </si>
  <si>
    <t>TIP_NSS_DEATH_CERTIFICATE_DOWNLOAD_TREND</t>
  </si>
  <si>
    <t>TIP_NSS_DEATH_OVERVIEW</t>
  </si>
  <si>
    <t>TIP_NSS_DEATH_TODAYS_COLLECTION</t>
  </si>
  <si>
    <t>TIP_NSS_DEATH_TOTAL_CERTIFICATE_DOWNLOAD</t>
  </si>
  <si>
    <t>TIP_NSS_DEATH_TOTAL_COLLECTION</t>
  </si>
  <si>
    <t>TIP_NSS_NATIONAL_WS_OVERVIEW</t>
  </si>
  <si>
    <t>TIP_NSS_NOC_ACTUAL_ISSUED</t>
  </si>
  <si>
    <t>TIP_NSS_NOC_AVERAGE_DAYS_TO_ISSUE_ACTUAL</t>
  </si>
  <si>
    <t>TIP_NSS_NOC_AVERAGE_DAYS_TO_ISSUE_PROVISIONAL</t>
  </si>
  <si>
    <t>TIP_NSS_NOC_BOTTOM_3_PERFORMING_STATES</t>
  </si>
  <si>
    <t>TIP_NSS_NOC_COLLECTION_BY_PAYMENT_MODE</t>
  </si>
  <si>
    <t>TIP_NSS_NOC_OVERVIEW</t>
  </si>
  <si>
    <t>TIP_NSS_NOC_PROVISIONAL_ISSUED</t>
  </si>
  <si>
    <t>TIP_NSS_NOC_REVENUE</t>
  </si>
  <si>
    <t>TIP_NSS_NOC_SLA_COMPLIANCE_ACTUAL</t>
  </si>
  <si>
    <t>TIP_NSS_NOC_SLA_COMPLIANCE_PROVISIONAL</t>
  </si>
  <si>
    <t>TIP_NSS_NOC_TODAYS_COLLECTION</t>
  </si>
  <si>
    <t>TIP_NSS_NOC_TOP_3_PERFORMING_STATES</t>
  </si>
  <si>
    <t>TIP_NSS_NOC_TOTAL_APPLICATIONS</t>
  </si>
  <si>
    <t>TIP_NSS_NOC_TOTAL_COLLECTION</t>
  </si>
  <si>
    <t>TIP_NSS_NOC_TOTAL_CUMULATIVE_COLLECTION</t>
  </si>
  <si>
    <t>TIP_NSS_NOC_TOTAL_CUMULATIVE_COLLECTION(LAC)</t>
  </si>
  <si>
    <t>TIP_NSS_NUMBER_OF_BIRTHS_TODAY_BY_GENDER</t>
  </si>
  <si>
    <t>TIP_NSS_NUMBER_OF_BIRTH_CERTIFICATE_DOWNLOAD_BY_CHANNEL</t>
  </si>
  <si>
    <t>TIP_NSS_NUMBER_OF_DEATHS_BY_AGE</t>
  </si>
  <si>
    <t>TIP_NSS_NUMBER_OF_DEATHS_BY_CATEGORY</t>
  </si>
  <si>
    <t>TIP_NSS_NUMBER_OF_DEATHS_TODAY_BY_AGE_CATEGORY</t>
  </si>
  <si>
    <t>TIP_NSS_NUMBER_OF_DEATHS_TODAY_BY_GENDER</t>
  </si>
  <si>
    <t>TIP_NSS_NUMBER_OF_DEATH_CERTIFICATE_DOWNLOAD_BY_CHANNEL</t>
  </si>
  <si>
    <t>TIP_NSS_OBPS_AVERAGE_DAYS_TO_ISSUE_OC</t>
  </si>
  <si>
    <t>TIP_NSS_OBPS_AVERAGE_DAYS_TO_ISSUE_PERMIT</t>
  </si>
  <si>
    <t>TIP_NSS_OBPS_BOTTOM_3_PERFORMING_ULBS</t>
  </si>
  <si>
    <t>TIP_NSS_OBPS_COLLECTION_BY_PAYMENT_MODE</t>
  </si>
  <si>
    <t>TIP_NSS_OBPS_PERMIT_ISSUED_BY_OCCUPANCY_TYPE</t>
  </si>
  <si>
    <t>TIP_NSS_OBPS_PERMIT_ISSUED_BY_RISK_TYPE</t>
  </si>
  <si>
    <t>TIP_NSS_OBPS_SERVICE_REPORT</t>
  </si>
  <si>
    <t>TIP_NSS_OBPS_SLA_COMPLIANCE_OC</t>
  </si>
  <si>
    <t>TIP_NSS_OBPS_SLA_COMPLIANCE_PERMIT</t>
  </si>
  <si>
    <t>TIP_NSS_OBPS_TODAYS_COLLECTION</t>
  </si>
  <si>
    <t>TIP_NSS_OBPS_TOP_3_PERFORMING_ULBS</t>
  </si>
  <si>
    <t>TIP_NSS_OBPS_TOTAL_APPLICATIONS_SUBMITTED</t>
  </si>
  <si>
    <t>TIP_NSS_OBPS_TOTAL_COLLECTION</t>
  </si>
  <si>
    <t>TIP_NSS_OBPS_TOTAL_CUMULATIVE_COLLECTION</t>
  </si>
  <si>
    <t>TIP_NSS_OBPS_TOTAL_OC_ISSUED</t>
  </si>
  <si>
    <t>TIP_NSS_OBPS_TOTAL_OC_PLANS_SCRUTINIZED</t>
  </si>
  <si>
    <t>TIP_NSS_OBPS_TOTAL_OC_SUBMITTED</t>
  </si>
  <si>
    <t>TIP_NSS_OBPS_TOTAL_PERMITS_ISSUED</t>
  </si>
  <si>
    <t>TIP_NSS_OBPS_TOTAL_PLANS_SCRUTINIZED</t>
  </si>
  <si>
    <t>TIP_NSS_OBPS__SLA_COMPLIANCE_PERMIT</t>
  </si>
  <si>
    <t>TIP_NSS_OVERVIEW</t>
  </si>
  <si>
    <t>TIP_NSS_OVERVIEW_REVENUE</t>
  </si>
  <si>
    <t>TIP_NSS_OVERVIEW_SERVICES</t>
  </si>
  <si>
    <t>TIP_NSS_REVENUE</t>
  </si>
  <si>
    <t>TIP_NSS_TB_ACTUAL_FIRE_NOCS_ISSUED</t>
  </si>
  <si>
    <t>TIP_NSS_TB_AVERAGE_DAYS_TO_ISSUE_ACTUAL_NOC</t>
  </si>
  <si>
    <t>TIP_NSS_TB_AVERAGE_DAYS_TO_ISSUE_PROVISIONAL_NOC</t>
  </si>
  <si>
    <t>TIP_NSS_TB_PROVISIONAL_FIRE_NOCS_ISSUED</t>
  </si>
  <si>
    <t>TIP_NSS_TB_SLA_COMPLIANCE(ACTUAL_NOC)</t>
  </si>
  <si>
    <t>TIP_NSS_TB_SLA_COMPLIANCE(PROVISIONAL_NOC)</t>
  </si>
  <si>
    <t>TIP_NSS_TB_TOTAL_APPLICATIONS</t>
  </si>
  <si>
    <t>TIP_NSS_TOTAL_NOC_ISSUED_TYPE</t>
  </si>
  <si>
    <t>TIP_NSS_TOTAL_PERMITS_VS_TOTAL_OC_SUBMITTED_VS_OC_ISSUED</t>
  </si>
  <si>
    <t>TIP_NSS_WS_ACTIVE_CONNECTIONS</t>
  </si>
  <si>
    <t>TIP_NSS_WS_ACTIVE_METERED_WATER_CONNECTIONS</t>
  </si>
  <si>
    <t>TIP_NSS_WS_ACTIVE_NON_METERED_WATER_CONNECTIONS</t>
  </si>
  <si>
    <t>TIP_NSS_WS_ACTIVE_SEWERAGE_CONNECTIONS</t>
  </si>
  <si>
    <t>TIP_NSS_WS_BOTTOM_3_PERFORMING_STATES</t>
  </si>
  <si>
    <t>TIP_NSS_WS_COLLECTION_BY_CHANNEL</t>
  </si>
  <si>
    <t>TIP_NSS_WS_COLLECTION_BY_USAGE</t>
  </si>
  <si>
    <t>TIP_NSS_WS_CONNECTION_AGEING</t>
  </si>
  <si>
    <t>TIP_NSS_WS_CONNECTION_BY_CHANNEL</t>
  </si>
  <si>
    <t>TIP_NSS_WS_CUMULATIVE_CONNECTION</t>
  </si>
  <si>
    <t>TIP_NSS_WS_KEY_FY_INDICATORS</t>
  </si>
  <si>
    <t>TIP_NSS_WS_SEWERAGE_CONNECTION_BY_USAGE</t>
  </si>
  <si>
    <t>TIP_NSS_WS_SLA_COMPLIANCE</t>
  </si>
  <si>
    <t>TIP_NSS_WS_TARGET_ACHIEVED</t>
  </si>
  <si>
    <t>TIP_NSS_WS_TARGET_COLLECTION</t>
  </si>
  <si>
    <t>TIP_NSS_WS_TAX_HEAD_BOUNDARY</t>
  </si>
  <si>
    <t>TIP_NSS_WS_TODAYS_COLLECTION</t>
  </si>
  <si>
    <t>TIP_NSS_WS_TOP_3_PERFORMING_STATES</t>
  </si>
  <si>
    <t>TIP_NSS_WS_TOTAL_APPLICATIONS</t>
  </si>
  <si>
    <t>TIP_NSS_WS_TOTAL_COLLECTION</t>
  </si>
  <si>
    <t>TIP_NSS_WS_TOTAL_CUMULATIVE_COLLECTION</t>
  </si>
  <si>
    <t>TIP_NSS_WS_WATER_CONNECTION_BY_USAGE</t>
  </si>
  <si>
    <t>TIP_NURT_LIVE_STATES</t>
  </si>
  <si>
    <t>TIP_NURT_LIVE_ULB</t>
  </si>
  <si>
    <t>TIP_NURT_ONBOARDED_STATES</t>
  </si>
  <si>
    <t>TIP_NURT_SLA_ACHIEVED</t>
  </si>
  <si>
    <t>TIP_NURT_TOTAL_CITIZENS</t>
  </si>
  <si>
    <t>TIP_NURT_UNDERIMPL_STATES</t>
  </si>
  <si>
    <t>TIP_SERVICE_REPORT</t>
  </si>
  <si>
    <t>TIP_TOTAL_CUMULATIVE_COLLECTION</t>
  </si>
  <si>
    <t>TIP_TOTAL_Sq_m_LAND_AREA_APPLIED_IN_SYSTEM</t>
  </si>
  <si>
    <t>TIP_financeTotalPaidAmount</t>
  </si>
  <si>
    <t>TOP_OF_THE_SCREEN</t>
  </si>
  <si>
    <t>TOTALOCISSUED</t>
  </si>
  <si>
    <t>TOTALOCSUBMITTED</t>
  </si>
  <si>
    <t>TOTALPERMITISSUED</t>
  </si>
  <si>
    <t>TOTAL_APPLICATION</t>
  </si>
  <si>
    <t>TOTAL_APPLICATIONS</t>
  </si>
  <si>
    <t>TOTAL_COLLECTION</t>
  </si>
  <si>
    <t>TOTAL_COMPLAINTS</t>
  </si>
  <si>
    <t>TOTAL_CUMULATIVE_COLLECTION</t>
  </si>
  <si>
    <t>TOTAL_CUMULATIVE_COLLECTION(CR)</t>
  </si>
  <si>
    <t>TOTAL_CUMULATIVE_COLLECTION(LAC)</t>
  </si>
  <si>
    <t>TOTAL_CUMULATIVE_COLLECTION(UNIT)</t>
  </si>
  <si>
    <t>TOTAL_OC_ISSUED</t>
  </si>
  <si>
    <t>TOTAL_OC_SUBMITTED</t>
  </si>
  <si>
    <t>TOTAL_PERMITS_ISSUED</t>
  </si>
  <si>
    <t>TOTAL_Sq_m_LAND_AREA_APPLIED_IN_SYSTEM</t>
  </si>
  <si>
    <t>TO_DOWNLOAD_ANY_INDIVIDUAL_CARDS</t>
  </si>
  <si>
    <t>TO_VIEW_THE_DATA</t>
  </si>
  <si>
    <t>TRADE_LICENCE_ISSUED</t>
  </si>
  <si>
    <t>TRADE_LICENSES_ISSUED</t>
  </si>
  <si>
    <t>TRIPURA_NURT_LIVE_ACTIVE_ULBS</t>
  </si>
  <si>
    <t>TRIP_CHARGES</t>
  </si>
  <si>
    <t>TX.No_Dues_Certificate</t>
  </si>
  <si>
    <t>TX.TS1_copy_register_for_old_survey</t>
  </si>
  <si>
    <t>TX.Transfer_Property_Fees</t>
  </si>
  <si>
    <t>Total number of death registrations where the difference between death date and registration date differs by more than a year</t>
  </si>
  <si>
    <t>URBAN_DEVELOPMENT_SERVICES_DEFINE</t>
  </si>
  <si>
    <t>URBAN_DEVELOPMENT_SERVICES_DEFINE_HEADER</t>
  </si>
  <si>
    <t>URBAN_DEVELOPMENT_SERVICES_DEFINE_MSG</t>
  </si>
  <si>
    <t>USER.FEES</t>
  </si>
  <si>
    <t>USERS_DEFINE</t>
  </si>
  <si>
    <t>USERS_DEFINE_HEADER</t>
  </si>
  <si>
    <t>USERS_DEFINE_MSG</t>
  </si>
  <si>
    <t>UTTARAKHAND_NURT_LIVE_ACTIVE_ULBS</t>
  </si>
  <si>
    <t>UTTAR_PRADESH_NURT_LIVE_ACTIVE_ULBS</t>
  </si>
  <si>
    <t>VALUES_OF_EACH_METRIC_CORRESPONDING_SAME_TIME</t>
  </si>
  <si>
    <t>VARIOUS_KPIS_CAN_BE_VIEWED_BY_HOVERING</t>
  </si>
  <si>
    <t>VIEW_THE_DATA_FOR_ANY_PARTICULAR_ULBS</t>
  </si>
  <si>
    <t>WAGES_BILLS_AMOUNT</t>
  </si>
  <si>
    <t>WATER_COLLECTIONS</t>
  </si>
  <si>
    <t>WATER_CONNECTIONS</t>
  </si>
  <si>
    <t>WEB</t>
  </si>
  <si>
    <t>WEST_BENGAL_NURT_LIVE_ACTIVE_ULBS</t>
  </si>
  <si>
    <t>WHATSAPP</t>
  </si>
  <si>
    <t>WHAT_DATA_IS_SHARED</t>
  </si>
  <si>
    <t>WS</t>
  </si>
  <si>
    <t>Wages Bills amount</t>
  </si>
  <si>
    <t>We/US_DEFINE</t>
  </si>
  <si>
    <t>YEAR_PERFORMANCE</t>
  </si>
  <si>
    <t>YET_TO_ACCEPT</t>
  </si>
  <si>
    <t>YET_TO_APPROVE</t>
  </si>
  <si>
    <t>_DSS_HEADER_S_N_</t>
  </si>
  <si>
    <t>birth-certificate</t>
  </si>
  <si>
    <t>cbbnd</t>
  </si>
  <si>
    <t>death-certificate</t>
  </si>
  <si>
    <t>financeTotalPaidAmount</t>
  </si>
  <si>
    <t>pb.panipat</t>
  </si>
  <si>
    <t>Completion Rate(in %)</t>
  </si>
  <si>
    <t>Total Tax Revenue Per Urban Household</t>
  </si>
  <si>
    <t>Breed Type</t>
  </si>
  <si>
    <t>Clinic Name</t>
  </si>
  <si>
    <t>House Name</t>
  </si>
  <si>
    <t>House No.</t>
  </si>
  <si>
    <t>Pet Age</t>
  </si>
  <si>
    <t>Pet Type</t>
  </si>
  <si>
    <t>Purchase Date</t>
  </si>
  <si>
    <t>Pet Sex</t>
  </si>
  <si>
    <t>Currently, users of the dashboard are officials from the Ministry of Housing and Urban Affairs (MoHUA) and/or personnel of the National Institute of Urban Affairs ( NIUA)</t>
  </si>
  <si>
    <t>Top performing ULBS</t>
  </si>
  <si>
    <t>1 District Selected</t>
  </si>
  <si>
    <t>2 District Selected</t>
  </si>
  <si>
    <t>3 District Selected</t>
  </si>
  <si>
    <t>4 District Selected</t>
  </si>
  <si>
    <t>5 District Selected</t>
  </si>
  <si>
    <t>Average tax colletion</t>
  </si>
  <si>
    <t>Access to the dashboard is role-based. (Role-based access controls maintains that only pre-allocated roles having login credentials created for them can access the platform)</t>
  </si>
  <si>
    <t>The acronyms used in the DSS and their full forms are listed below</t>
  </si>
  <si>
    <t>Desludging Request Report</t>
  </si>
  <si>
    <t>Desludging Service</t>
  </si>
  <si>
    <t>No-Objection Certificate Issuance</t>
  </si>
  <si>
    <t>Miscellaneous Collections</t>
  </si>
  <si>
    <t>Overview Page</t>
  </si>
  <si>
    <t>Property Tax Assessment and Payment</t>
  </si>
  <si>
    <t>Trade License Issuance and Payment</t>
  </si>
  <si>
    <t>Water and Sewerage Connection Management</t>
  </si>
  <si>
    <t>New NOC</t>
  </si>
  <si>
    <t>New NOCs Issued</t>
  </si>
  <si>
    <t>Administrators - officials from Ministry of Housing and Urban Affairs (MoHUA) &amp; National Institute of Urban Affairs ( NIUA), a functional mission within it is NUDM ( National Urban Digital Mission ). Roles such as Director &amp; Joint Secretaries of the above institutions are administrators.</t>
  </si>
  <si>
    <t>All datasets are encrypted</t>
  </si>
  <si>
    <t>Andaman and Nicobar Islands: Onboarded Vs Live ULBs</t>
  </si>
  <si>
    <t>Andhra Pradesh: Onboarded Vs Live ULBs</t>
  </si>
  <si>
    <t>API authentication while integration with the dashboard is maintained</t>
  </si>
  <si>
    <t>Arunachal Pradesh: Onboarded Vs Live ULBs</t>
  </si>
  <si>
    <t>Assam: Onboarded Vs Live ULBs</t>
  </si>
  <si>
    <t>Atta Chakki</t>
  </si>
  <si>
    <t>Auction Fee</t>
  </si>
  <si>
    <t>Below the top 3 / bottom 3 performing states cards, click on the ‘Show More’ button. This will redirect you and display the top performing states in ascending order or descending order based on your selection.</t>
  </si>
  <si>
    <t>Bihar: Onboarded Vs Live ULBs</t>
  </si>
  <si>
    <t>Birth and Death Certificates</t>
  </si>
  <si>
    <t>Bone Meat and Bone Powder</t>
  </si>
  <si>
    <t>Low Risk Permit Fee</t>
  </si>
  <si>
    <t>BPA Application Fee</t>
  </si>
  <si>
    <t>BPA Sanction Fee</t>
  </si>
  <si>
    <t>Brick field and kiln</t>
  </si>
  <si>
    <t>Carton</t>
  </si>
  <si>
    <t>Chandigarh: Onboarded Vs Live ULBs</t>
  </si>
  <si>
    <t>Charcoal Kiln</t>
  </si>
  <si>
    <t>Chhattisgarh: Onboarded Vs Live ULBs</t>
  </si>
  <si>
    <t>This section gives clarity on certain terms referred to in the dashboard</t>
  </si>
  <si>
    <t>Click on any one live state. This will show the total number of ULBs and also the module-wise split-up of live ULBs for the selected state.</t>
  </si>
  <si>
    <t>Click on property tax card on the bottom of the landing page</t>
  </si>
  <si>
    <t>Click on any one live state. This shows the total number of ULBs and also module wise split-up of live ULBs in that state</t>
  </si>
  <si>
    <t>Click on the dropdown arrow and select the check box next to the state whose data you wish to see</t>
  </si>
  <si>
    <t>Click on the dropdown arrow and select the checkboxes next to the states whose data you wish to see. You can select more than one state and the aggregated data for those states are displayed on the dashboard.</t>
  </si>
  <si>
    <t>CLosed</t>
  </si>
  <si>
    <t>Closed Applications</t>
  </si>
  <si>
    <t>Non Tax Collection</t>
  </si>
  <si>
    <t>Tax Collection</t>
  </si>
  <si>
    <t>Hotel</t>
  </si>
  <si>
    <t>Restaurant</t>
  </si>
  <si>
    <t>&lt;2</t>
  </si>
  <si>
    <t>15-29</t>
  </si>
  <si>
    <t>44606</t>
  </si>
  <si>
    <t>30-44</t>
  </si>
  <si>
    <t>45-59</t>
  </si>
  <si>
    <t>60-74</t>
  </si>
  <si>
    <t>&gt;=75</t>
  </si>
  <si>
    <t>ACNSDFN</t>
  </si>
  <si>
    <t>BBPS</t>
  </si>
  <si>
    <t>Beauty Parlour</t>
  </si>
  <si>
    <t>Brickfield</t>
  </si>
  <si>
    <t>Building</t>
  </si>
  <si>
    <t>CFC Counter</t>
  </si>
  <si>
    <t>Charcoal Klin</t>
  </si>
  <si>
    <t>Clinic</t>
  </si>
  <si>
    <t>Commercial/Residential</t>
  </si>
  <si>
    <t>HOTEL</t>
  </si>
  <si>
    <t>RESTAURANT</t>
  </si>
  <si>
    <t>Commercial Booths</t>
  </si>
  <si>
    <t>Commercial Motor</t>
  </si>
  <si>
    <t>Commercial SCF</t>
  </si>
  <si>
    <t>Commercial SLC</t>
  </si>
  <si>
    <t>Credit Card</t>
  </si>
  <si>
    <t>CSC</t>
  </si>
  <si>
    <t>Data Entry</t>
  </si>
  <si>
    <t>Delhi</t>
  </si>
  <si>
    <t>Department 1</t>
  </si>
  <si>
    <t>Department 2</t>
  </si>
  <si>
    <t>Department 3</t>
  </si>
  <si>
    <t>Domestic</t>
  </si>
  <si>
    <t>Domestic Above251</t>
  </si>
  <si>
    <t>Domestic Exempted</t>
  </si>
  <si>
    <t>Domestic Fixed</t>
  </si>
  <si>
    <t>Domestic SLC</t>
  </si>
  <si>
    <t>Domestic Non Property Tax Payer</t>
  </si>
  <si>
    <t>Domestic Property Tax Payer</t>
  </si>
  <si>
    <t>Eating Establishments</t>
  </si>
  <si>
    <t>Payment Gateway</t>
  </si>
  <si>
    <t>Educational Institutes</t>
  </si>
  <si>
    <t>Educationl Institution</t>
  </si>
  <si>
    <t>Electric Goods</t>
  </si>
  <si>
    <t>Escalated Level 1 Pending</t>
  </si>
  <si>
    <t>Escalated Level 2 Pending</t>
  </si>
  <si>
    <t>Failure</t>
  </si>
  <si>
    <t>Field</t>
  </si>
  <si>
    <t>Field Inspection</t>
  </si>
  <si>
    <t>Flammables</t>
  </si>
  <si>
    <t>Fire NOC</t>
  </si>
  <si>
    <t>Freecharge</t>
  </si>
  <si>
    <t>Gas Distributors(Stock or Sale)</t>
  </si>
  <si>
    <t>Any Exhibition in Marriage Palace Dharamshala,Hotel,Open Place for Promotion Purpose</t>
  </si>
  <si>
    <t>Gun Powder and Cartridges</t>
  </si>
  <si>
    <t>Dynamo, Batteries and spare parts thereof</t>
  </si>
  <si>
    <t>Flowers</t>
  </si>
  <si>
    <t>Nytromixer, Sulpher ,Phosphorus Blasting Powder</t>
  </si>
  <si>
    <t>Dry Leaves and Articles Made there of Beedi Leaves</t>
  </si>
  <si>
    <t>Hydrogenated Oil Sugar</t>
  </si>
  <si>
    <t>Dessi Sharab</t>
  </si>
  <si>
    <t>Grocery Stores</t>
  </si>
  <si>
    <t xml:space="preserve">Bussiness </t>
  </si>
  <si>
    <t>Merchantile</t>
  </si>
  <si>
    <t>Storage</t>
  </si>
  <si>
    <t>Horticulture</t>
  </si>
  <si>
    <t>Hotel Lodging</t>
  </si>
  <si>
    <t>Industrial Zoning Plans</t>
  </si>
  <si>
    <t>Instituational</t>
  </si>
  <si>
    <t>MOSQUE</t>
  </si>
  <si>
    <t>SCHOOL</t>
  </si>
  <si>
    <t>MainRoad Non Residential</t>
  </si>
  <si>
    <t>Misc Collection</t>
  </si>
  <si>
    <t>mCollect</t>
  </si>
  <si>
    <t>Medical Establishments</t>
  </si>
  <si>
    <t>Migration</t>
  </si>
  <si>
    <t>Mobile App</t>
  </si>
  <si>
    <t>Mobile Tower</t>
  </si>
  <si>
    <t>Modified</t>
  </si>
  <si>
    <t>Non-Residential</t>
  </si>
  <si>
    <t xml:space="preserve">Non-Residential - Commercial Foodjoint AC Restaurant </t>
  </si>
  <si>
    <t>Non-Residential Commercial Retail Malls</t>
  </si>
  <si>
    <t>Non-Residential Commercial Retail Showroom</t>
  </si>
  <si>
    <t>Non-Residential - Instituional</t>
  </si>
  <si>
    <t>Non Eating &amp; Non Medical Establishments</t>
  </si>
  <si>
    <t>PayU</t>
  </si>
  <si>
    <t>Pending for Re Assignment</t>
  </si>
  <si>
    <t>POS</t>
  </si>
  <si>
    <t>PPI</t>
  </si>
  <si>
    <t>Public</t>
  </si>
  <si>
    <t>Public Hospital</t>
  </si>
  <si>
    <t>Rags</t>
  </si>
  <si>
    <t>Razorpay</t>
  </si>
  <si>
    <t>Reassigned</t>
  </si>
  <si>
    <t>Reassign Requested</t>
  </si>
  <si>
    <t>Reopened</t>
  </si>
  <si>
    <t>APARTMENT</t>
  </si>
  <si>
    <t>HOUSE</t>
  </si>
  <si>
    <t>HOUSES</t>
  </si>
  <si>
    <t>Residential Dwelling Units</t>
  </si>
  <si>
    <t xml:space="preserve">Residential Govt Housing </t>
  </si>
  <si>
    <t xml:space="preserve">Residential Group Housing </t>
  </si>
  <si>
    <t>Residential Independent Floor</t>
  </si>
  <si>
    <t>Residential Plot</t>
  </si>
  <si>
    <t>Residential Rehabilitaion Centre</t>
  </si>
  <si>
    <t>Residential Village</t>
  </si>
  <si>
    <t>Road Show</t>
  </si>
  <si>
    <t>Transformer</t>
  </si>
  <si>
    <t>Insecticides Pesticides and Fertilizers</t>
  </si>
  <si>
    <t>Sewakendra</t>
  </si>
  <si>
    <t>Small Scale Industries-Small &amp; Medium Factories</t>
  </si>
  <si>
    <t>Success</t>
  </si>
  <si>
    <t>Offline</t>
  </si>
  <si>
    <t>UPI</t>
  </si>
  <si>
    <t>User Fees</t>
  </si>
  <si>
    <t>Veterinary Trades</t>
  </si>
  <si>
    <t>WhatsApp</t>
  </si>
  <si>
    <t>Direc Renewal</t>
  </si>
  <si>
    <t>Rows per Page</t>
  </si>
  <si>
    <t xml:space="preserve">ROWS PER PAGE </t>
  </si>
  <si>
    <t>Custom Duty</t>
  </si>
  <si>
    <t>Colony Sambandhi Fees</t>
  </si>
  <si>
    <t>Dadra &amp; Nagar Haveli : Onboarded Vs Live ULBs</t>
  </si>
  <si>
    <t>Daman &amp; Diu: Onboarded Vs Live ULBs</t>
  </si>
  <si>
    <t>The Dashboard was built with the purpose of ensuring data transparency, providing access to data, ensuring accountability, and assisting in data-driven decision-making. It also helps users understand the nature of information on the dashboard and its governance.</t>
  </si>
  <si>
    <t>The dashboard receives aggregated data from the State . There is no visibility on who’s data it is &amp; what the details of the data are, as all datasets are in the numerical form.</t>
  </si>
  <si>
    <t>Data from the States is transmitted through secure APIs (every State Instance has to implement an adaptor service that would collate/aggregate the data at each functional service level and push the data to the National Dashboard elastic search through ingest service. National Dashboard picks up these data from the National Dashboard Elastic Search to show KPIs, tables, and graphs as visualisation)</t>
  </si>
  <si>
    <t>All DDRs Selected</t>
  </si>
  <si>
    <t>All ULBs Selected</t>
  </si>
  <si>
    <t>Amritsar District</t>
  </si>
  <si>
    <t>Jalandhar District</t>
  </si>
  <si>
    <t>Mohali District</t>
  </si>
  <si>
    <t>Nawanshahr District</t>
  </si>
  <si>
    <t>Balasore District</t>
  </si>
  <si>
    <t>BERHAMPUR</t>
  </si>
  <si>
    <t>City A District</t>
  </si>
  <si>
    <t>City B District</t>
  </si>
  <si>
    <t>City C District</t>
  </si>
  <si>
    <t>City D District</t>
  </si>
  <si>
    <t>City E District</t>
  </si>
  <si>
    <t>DHENKANAL</t>
  </si>
  <si>
    <t>Nawanshar</t>
  </si>
  <si>
    <t>Dec-2024</t>
  </si>
  <si>
    <t>Department 4</t>
  </si>
  <si>
    <t>Download the dataset for further study/policy-making purposes/ driving performance incentives any other purposes</t>
  </si>
  <si>
    <t>#:</t>
  </si>
  <si>
    <t>The UPYOG National Urban Dashboard offers users a consolidated Decision Support System (DSS) tool with rich and interactive dashboards that provide a complete visualisation of the key metrics. It simplifies the data into more manageable chunks of visual information, that allow users to see areas of efficiency as well as areas of improvement.</t>
  </si>
  <si>
    <t>New Fire NOCs by usage type</t>
  </si>
  <si>
    <t>Alerts</t>
  </si>
  <si>
    <t>All ULB</t>
  </si>
  <si>
    <t>Data in this dashboard is aggregated information from urban development services provided by States. This aggregated information contains no personally identifiable information. The data is sent to show the performance of the State as per variables set on the dashboard.</t>
  </si>
  <si>
    <t>The data is stored at a central instance - an infrastructure that is owned by the MoHUA or NIUA.</t>
  </si>
  <si>
    <t>The citizens share data while utilizing services provided by their respective urban local bodies. These datasets are collected by the State. MoUs are signed with the users and the States for sharing data on this dashboard. These states have either adopted UPYOG as a base for their urban service delivery or have a platform similar to that of UPYOG or have created their own digital way to provide information to this dashboard.</t>
  </si>
  <si>
    <t>The user of the dashboard can see :-</t>
  </si>
  <si>
    <t>Total applications vs Provisional NOCs issued vs New NOCs issued</t>
  </si>
  <si>
    <t>Average</t>
  </si>
  <si>
    <t>Avg:</t>
  </si>
  <si>
    <t>Average Number of Days to Issue OBPS Certificate</t>
  </si>
  <si>
    <t>Average Number of Days for Property Tax Service Approval</t>
  </si>
  <si>
    <t>Average number of days for approval for W&amp;S Connection</t>
  </si>
  <si>
    <t>Average Number of Days to Issue Birth Certificate</t>
  </si>
  <si>
    <t>Average Number of Days to Issue Death Certificate</t>
  </si>
  <si>
    <t>Average Number of Days to Issue NOC</t>
  </si>
  <si>
    <t xml:space="preserve">Average Number of Days to Issue Trade License </t>
  </si>
  <si>
    <t>Back to MyDashboard</t>
  </si>
  <si>
    <t>Birth</t>
  </si>
  <si>
    <t>Birth Download Trend</t>
  </si>
  <si>
    <t>Births by Gender</t>
  </si>
  <si>
    <t>Birth by Place</t>
  </si>
  <si>
    <t>Certificate Download Trend</t>
  </si>
  <si>
    <t>Total Certificate Downloads</t>
  </si>
  <si>
    <t xml:space="preserve">Total Collection </t>
  </si>
  <si>
    <t>BPA:</t>
  </si>
  <si>
    <t>Total Collections</t>
  </si>
  <si>
    <t>Avg. days to issue OC</t>
  </si>
  <si>
    <t>Avg. days to issue permit</t>
  </si>
  <si>
    <t>Permits issued by Occupancy Type</t>
  </si>
  <si>
    <t>Permits issued by Risk Type</t>
  </si>
  <si>
    <t>SLA Compliance (Permits)</t>
  </si>
  <si>
    <t>SLA Compliance (OC)</t>
  </si>
  <si>
    <t>Today’s Collection</t>
  </si>
  <si>
    <t>Total applications submitted</t>
  </si>
  <si>
    <t>Sum of revenue collections from Building Permissions module</t>
  </si>
  <si>
    <t>Total Cumulative Collection(Cr)</t>
  </si>
  <si>
    <t>Total Cumulative Collection(Lac)</t>
  </si>
  <si>
    <t>Total Cumulative Collection(In Unit)</t>
  </si>
  <si>
    <t>Total sq m of land applied in BPA system</t>
  </si>
  <si>
    <t>Total OC issued</t>
  </si>
  <si>
    <t>Total # of occupancy certificates issued by the concerned authority for new construction</t>
  </si>
  <si>
    <t>Total permits issued</t>
  </si>
  <si>
    <t>Total plans scrutinized</t>
  </si>
  <si>
    <t>Building Plan Approval Dashboard</t>
  </si>
  <si>
    <t>Capacity Utilization</t>
  </si>
  <si>
    <t>Capacity Utilization (%)</t>
  </si>
  <si>
    <t>Certificate Downloads by Boundary</t>
  </si>
  <si>
    <t>Citizens</t>
  </si>
  <si>
    <t>Cloased</t>
  </si>
  <si>
    <t>Closed Complaint</t>
  </si>
  <si>
    <t>Click on each slice to view deaths by age category</t>
  </si>
  <si>
    <t>% values indicate change against same period last year</t>
  </si>
  <si>
    <t>Payment Modes for Commercial Usage</t>
  </si>
  <si>
    <t>Payment Modes for Industrial Usage</t>
  </si>
  <si>
    <t>Payment Modes for Institutional Usage</t>
  </si>
  <si>
    <t>Payment Modes for Non RLe Usage</t>
  </si>
  <si>
    <t>Payment Modes for Residential Usage</t>
  </si>
  <si>
    <t>Yet to accept</t>
  </si>
  <si>
    <t>In Cr</t>
  </si>
  <si>
    <t>CSC:</t>
  </si>
  <si>
    <t>Cumulative Collection</t>
  </si>
  <si>
    <t>Cumulative Collection Review</t>
  </si>
  <si>
    <t>Cumulative Properties Assessed</t>
  </si>
  <si>
    <t>Custom</t>
  </si>
  <si>
    <t>DDRs</t>
  </si>
  <si>
    <t>DDR C</t>
  </si>
  <si>
    <t>DDR D</t>
  </si>
  <si>
    <t>DDR E</t>
  </si>
  <si>
    <t>Death</t>
  </si>
  <si>
    <t>Death by Age Category</t>
  </si>
  <si>
    <t>Death Download Trend</t>
  </si>
  <si>
    <t>Deaths by Gender</t>
  </si>
  <si>
    <t>Total Death Applications</t>
  </si>
  <si>
    <t>Decision Support System</t>
  </si>
  <si>
    <t>Denomination</t>
  </si>
  <si>
    <t>Certificate Downloads by Channel</t>
  </si>
  <si>
    <t>Image</t>
  </si>
  <si>
    <t>PDF</t>
  </si>
  <si>
    <t>DSS:</t>
  </si>
  <si>
    <t>Event Duration Graph</t>
  </si>
  <si>
    <t>Average Turn Around Time</t>
  </si>
  <si>
    <t>Filters Applied</t>
  </si>
  <si>
    <t>Clear State Filters</t>
  </si>
  <si>
    <t>Clear ULB Filters</t>
  </si>
  <si>
    <t>Show All</t>
  </si>
  <si>
    <t>Finance Dashboard</t>
  </si>
  <si>
    <t>Finance Insights</t>
  </si>
  <si>
    <t>No. of Bills Generated</t>
  </si>
  <si>
    <t>Total Bill amount</t>
  </si>
  <si>
    <t>Total Paid Amount</t>
  </si>
  <si>
    <t>No. of Payments done</t>
  </si>
  <si>
    <t>No-Objection Certificate Issuance Dashboard</t>
  </si>
  <si>
    <t>From</t>
  </si>
  <si>
    <t>Average FSM Revenue</t>
  </si>
  <si>
    <t>Bottom DSO By Performance</t>
  </si>
  <si>
    <t>Bottom ULB By Capacity Utilization</t>
  </si>
  <si>
    <t>Citizen Average Rating</t>
  </si>
  <si>
    <t>FSM Collection by Usage Type</t>
  </si>
  <si>
    <t>Customer Ratings</t>
  </si>
  <si>
    <t>DSS Dashboard</t>
  </si>
  <si>
    <t>Monthly Septage Collected</t>
  </si>
  <si>
    <t>FSM Service Request by Gender</t>
  </si>
  <si>
    <t>Sludge Disposed From Gram Panchayat</t>
  </si>
  <si>
    <t>Top DSO By Performance</t>
  </si>
  <si>
    <t>Top ULB By Capacity Utilization</t>
  </si>
  <si>
    <t>Total Applications</t>
  </si>
  <si>
    <t>Applications by Source</t>
  </si>
  <si>
    <t>Total Collection in Lac</t>
  </si>
  <si>
    <t>Total Cumulative Collection (In Lac)</t>
  </si>
  <si>
    <t>Total Request</t>
  </si>
  <si>
    <t>Request Status</t>
  </si>
  <si>
    <t>Total Requests Report</t>
  </si>
  <si>
    <t>Total Sludge from source</t>
  </si>
  <si>
    <t>Total Sludge Treated (In KL)</t>
  </si>
  <si>
    <t>Non-Empanelled Vehicles</t>
  </si>
  <si>
    <t>FSTP Capacity Utilization</t>
  </si>
  <si>
    <t>FY</t>
  </si>
  <si>
    <t>Growth Rate of Non-tax revenue (%)</t>
  </si>
  <si>
    <t>Growth Rate of Property Tax (%)</t>
  </si>
  <si>
    <t>Growth Rate of Total Revenue collection (%)</t>
  </si>
  <si>
    <t>2009-2010</t>
  </si>
  <si>
    <t>2013-2014</t>
  </si>
  <si>
    <t>2014-2015</t>
  </si>
  <si>
    <t>2015-2016</t>
  </si>
  <si>
    <t>2016-2017</t>
  </si>
  <si>
    <t>2017-2018</t>
  </si>
  <si>
    <t>2018-2019</t>
  </si>
  <si>
    <t>2019-2020</t>
  </si>
  <si>
    <t>2020-21</t>
  </si>
  <si>
    <t>2020-2021</t>
  </si>
  <si>
    <t>2021-22</t>
  </si>
  <si>
    <t>2021-2022</t>
  </si>
  <si>
    <t>2022-2023</t>
  </si>
  <si>
    <t>2023-2024</t>
  </si>
  <si>
    <t>2024-2025</t>
  </si>
  <si>
    <t>New Fire NOC Issued</t>
  </si>
  <si>
    <t>Advance</t>
  </si>
  <si>
    <t>Arrear Charges</t>
  </si>
  <si>
    <t>Assessed Properties</t>
  </si>
  <si>
    <t>Average days to issue New NOC</t>
  </si>
  <si>
    <t>Average days to Issue OC</t>
  </si>
  <si>
    <t>Average days to issue permit</t>
  </si>
  <si>
    <t>Avg days to issue Provisional NOC</t>
  </si>
  <si>
    <t>Deviation %</t>
  </si>
  <si>
    <t>Average Days of Employment</t>
  </si>
  <si>
    <t>No. of Bank Accounts</t>
  </si>
  <si>
    <t>No. of Bills Paid</t>
  </si>
  <si>
    <t>Amount Paid Against Bills</t>
  </si>
  <si>
    <t>Delayed Registrations</t>
  </si>
  <si>
    <t>Total Downloads</t>
  </si>
  <si>
    <t>Total Downloads (Mobile App)</t>
  </si>
  <si>
    <t>Total Downloads (Web)</t>
  </si>
  <si>
    <t>City Name</t>
  </si>
  <si>
    <t>Closed Outside SLA</t>
  </si>
  <si>
    <t>Closed Req</t>
  </si>
  <si>
    <t>Closed Within SLA</t>
  </si>
  <si>
    <t>Closed Requests</t>
  </si>
  <si>
    <t>Completion Rate In %</t>
  </si>
  <si>
    <t>Current Charges</t>
  </si>
  <si>
    <t>DDR</t>
  </si>
  <si>
    <t>Cancelled Req</t>
  </si>
  <si>
    <t>Finance Collection</t>
  </si>
  <si>
    <t>Inititated</t>
  </si>
  <si>
    <t>Last Modified Date</t>
  </si>
  <si>
    <t>Latest Result Status</t>
  </si>
  <si>
    <t>Latest Result Value</t>
  </si>
  <si>
    <t>Late Charges</t>
  </si>
  <si>
    <t>Muster rolls not created</t>
  </si>
  <si>
    <t>No of Trips</t>
  </si>
  <si>
    <t>Open Req</t>
  </si>
  <si>
    <t>Open Requests</t>
  </si>
  <si>
    <t>Parameter</t>
  </si>
  <si>
    <t>Pass Percentage</t>
  </si>
  <si>
    <t>Average Payment</t>
  </si>
  <si>
    <t>No. of Payments Done</t>
  </si>
  <si>
    <t>Pending Verification</t>
  </si>
  <si>
    <t>Pending bills</t>
  </si>
  <si>
    <t>Pending from 0 to 3 days</t>
  </si>
  <si>
    <t>Pending from 3 to 7 days</t>
  </si>
  <si>
    <t>Pending from 7 to 15 days</t>
  </si>
  <si>
    <t>Pending from more than 15 days</t>
  </si>
  <si>
    <t>Plant Code</t>
  </si>
  <si>
    <t>Provisional Fire NOC Issued</t>
  </si>
  <si>
    <t>PT Tax</t>
  </si>
  <si>
    <t xml:space="preserve">Cess </t>
  </si>
  <si>
    <t xml:space="preserve">Interest </t>
  </si>
  <si>
    <t xml:space="preserve">Penalty </t>
  </si>
  <si>
    <t xml:space="preserve">Rebate </t>
  </si>
  <si>
    <t>Target Revenue of this FY</t>
  </si>
  <si>
    <t>Reassigned Complaints</t>
  </si>
  <si>
    <t>No. of Receipt Vouchers Passed</t>
  </si>
  <si>
    <t>Region</t>
  </si>
  <si>
    <t>Reopened Complaints</t>
  </si>
  <si>
    <t>S.N.</t>
  </si>
  <si>
    <t>SLA Achieved In %</t>
  </si>
  <si>
    <t>SLA Achievement</t>
  </si>
  <si>
    <t>SLA Compliance (New NOC)</t>
  </si>
  <si>
    <t>SLA Compliance (Provisional NOC)</t>
  </si>
  <si>
    <t>#</t>
  </si>
  <si>
    <t>ULBs</t>
  </si>
  <si>
    <t>TL Tax</t>
  </si>
  <si>
    <t>Total Req</t>
  </si>
  <si>
    <t>Total Requests</t>
  </si>
  <si>
    <t>Total Septage Collected</t>
  </si>
  <si>
    <t>Total Septage Disposed</t>
  </si>
  <si>
    <t>Total Septage Dumped</t>
  </si>
  <si>
    <t>Total Test Created</t>
  </si>
  <si>
    <t>Total Tests Passed</t>
  </si>
  <si>
    <t>Total Tests Submitted</t>
  </si>
  <si>
    <t>Total Trips</t>
  </si>
  <si>
    <t>Applications Submitted</t>
  </si>
  <si>
    <t>Total Billed Amount</t>
  </si>
  <si>
    <t>Number of Challans</t>
  </si>
  <si>
    <t>Total Connections</t>
  </si>
  <si>
    <t>Total Downloads  (Mobile App</t>
  </si>
  <si>
    <t>Total Downloads  (Web)</t>
  </si>
  <si>
    <t>Total Licenses Issued</t>
  </si>
  <si>
    <t>Total Licence Issued</t>
  </si>
  <si>
    <t>Total OC Issued</t>
  </si>
  <si>
    <t>Total OC Plans Scrutinized</t>
  </si>
  <si>
    <t>Total OC plans scrutinized</t>
  </si>
  <si>
    <t>Total OC submitted</t>
  </si>
  <si>
    <t>Total OCs with Deviation</t>
  </si>
  <si>
    <t>Total Pending Applications</t>
  </si>
  <si>
    <t>Number of Receipts</t>
  </si>
  <si>
    <t>Resolved Complaints</t>
  </si>
  <si>
    <t>No. of Vouchers Generated</t>
  </si>
  <si>
    <t>Unemployed Wage seekers</t>
  </si>
  <si>
    <t>Vehicle No</t>
  </si>
  <si>
    <t>No. of Vendors</t>
  </si>
  <si>
    <t>Work orders not issued</t>
  </si>
  <si>
    <t>State Urban Real-Time Executive (SURE) Dashboard</t>
  </si>
  <si>
    <t>KL</t>
  </si>
  <si>
    <t>In Lac</t>
  </si>
  <si>
    <t>Last Year</t>
  </si>
  <si>
    <t>Onboarded &amp; Live</t>
  </si>
  <si>
    <t>Live ULBs</t>
  </si>
  <si>
    <t>LY:</t>
  </si>
  <si>
    <t>Challan Count by Status</t>
  </si>
  <si>
    <t>Top Categories Collections</t>
  </si>
  <si>
    <t>Collection By Payment Mode</t>
  </si>
  <si>
    <t>Collection by Status</t>
  </si>
  <si>
    <t>Monthly Collections (Count Vs Amount)</t>
  </si>
  <si>
    <t>Receipts by Payment Mode</t>
  </si>
  <si>
    <t>Receipts Count By Status</t>
  </si>
  <si>
    <t>Number of Categories</t>
  </si>
  <si>
    <t>Total Challans Generated</t>
  </si>
  <si>
    <t>Share</t>
  </si>
  <si>
    <t>Money Transfered</t>
  </si>
  <si>
    <t>More Actions</t>
  </si>
  <si>
    <t>By Bill Type</t>
  </si>
  <si>
    <t>Bill approval</t>
  </si>
  <si>
    <t>By Project Type</t>
  </si>
  <si>
    <t>Contract approval</t>
  </si>
  <si>
    <t>Estimate approval</t>
  </si>
  <si>
    <t>Individuals</t>
  </si>
  <si>
    <t>Muster roll approval</t>
  </si>
  <si>
    <t>Payments and labour attendance</t>
  </si>
  <si>
    <t>Pending Bills</t>
  </si>
  <si>
    <t>Wage bills amount</t>
  </si>
  <si>
    <t>Miscellaneous Collections Dashboard</t>
  </si>
  <si>
    <t>NOC:</t>
  </si>
  <si>
    <t>Avg. days to issue New Fire NOC</t>
  </si>
  <si>
    <t>Avg. days to issue Provisional Fire NOC</t>
  </si>
  <si>
    <t>Collection by Payment Mode</t>
  </si>
  <si>
    <t>Overview-Service</t>
  </si>
  <si>
    <t>Provisional NOCs Issued</t>
  </si>
  <si>
    <t>Overview-Revenue</t>
  </si>
  <si>
    <t>SLA Compliance (New Fire NOC)</t>
  </si>
  <si>
    <t>SLA Compliance (Provisional Fire NOC)</t>
  </si>
  <si>
    <t>Total Cumulative Collection(Unit)</t>
  </si>
  <si>
    <t>Total NOCs Issued</t>
  </si>
  <si>
    <t>Non-Tax to Total Revenue Ratio</t>
  </si>
  <si>
    <t>Total Non Tax Revenue Per Urban Household</t>
  </si>
  <si>
    <t>No Data</t>
  </si>
  <si>
    <t>No Objection Certificate</t>
  </si>
  <si>
    <t xml:space="preserve">Total Collections </t>
  </si>
  <si>
    <t>Number</t>
  </si>
  <si>
    <t>OBPS:</t>
  </si>
  <si>
    <t>Service Report</t>
  </si>
  <si>
    <t>OC:</t>
  </si>
  <si>
    <t>No. of states Onboarded</t>
  </si>
  <si>
    <t>Onboarded Ulbs</t>
  </si>
  <si>
    <t>Pending Applications Rate</t>
  </si>
  <si>
    <t>Issues</t>
  </si>
  <si>
    <t>Overview-Services</t>
  </si>
  <si>
    <t>Parameter Wise Final Output</t>
  </si>
  <si>
    <t>Payments by gender</t>
  </si>
  <si>
    <t>Duration</t>
  </si>
  <si>
    <t>Citizen on Date Range</t>
  </si>
  <si>
    <t>Unique Citizens</t>
  </si>
  <si>
    <t>Complaint By Category</t>
  </si>
  <si>
    <t>Complaint By Channel</t>
  </si>
  <si>
    <t>Complaint By Department</t>
  </si>
  <si>
    <t>Complaint By District</t>
  </si>
  <si>
    <t>Complaint By Status</t>
  </si>
  <si>
    <t>Complaint By Tenant</t>
  </si>
  <si>
    <t>Status by Tenant</t>
  </si>
  <si>
    <t>Top Complaints</t>
  </si>
  <si>
    <t>Phagwar</t>
  </si>
  <si>
    <t>Point of Sale</t>
  </si>
  <si>
    <t>POS:</t>
  </si>
  <si>
    <t>Total Alerts Raised</t>
  </si>
  <si>
    <t>PQM Dashboard</t>
  </si>
  <si>
    <t># of plants with % Tests Passed 75 - 90%</t>
  </si>
  <si>
    <t># of plants with % Tests Passed &gt; 90%</t>
  </si>
  <si>
    <t># of plants with % Tests Passed &lt; 75%</t>
  </si>
  <si>
    <t>Total Disposed Sludge (In KL)</t>
  </si>
  <si>
    <t># Disposed Trips</t>
  </si>
  <si>
    <t>Total Plant</t>
  </si>
  <si>
    <t>Compliance</t>
  </si>
  <si>
    <t>Treatment Quality Test Pass</t>
  </si>
  <si>
    <t>Property Tax Assessment and Payment Dashboard</t>
  </si>
  <si>
    <t>PT:</t>
  </si>
  <si>
    <t>Key Performance Indicator</t>
  </si>
  <si>
    <t>Key Financial Indicators</t>
  </si>
  <si>
    <t>Share of Property Tax collected online (%)</t>
  </si>
  <si>
    <t>Share of Property Tax Collected</t>
  </si>
  <si>
    <t>Properties by Financial Year</t>
  </si>
  <si>
    <t>Properties by Usage Type</t>
  </si>
  <si>
    <t>Tax Heads Breakups</t>
  </si>
  <si>
    <t xml:space="preserve">Property Tax Revenue Collection per Urban Household </t>
  </si>
  <si>
    <t>Tax Revenue per Urban Household</t>
  </si>
  <si>
    <t>Total Properties Available</t>
  </si>
  <si>
    <t>Total Properties Paid</t>
  </si>
  <si>
    <t>Where does the data for the dashboard come from?</t>
  </si>
  <si>
    <t>What can the user of the dashboard see and do?</t>
  </si>
  <si>
    <t>What is ‘data’?</t>
  </si>
  <si>
    <t>Rank</t>
  </si>
  <si>
    <t>Rejection Rate</t>
  </si>
  <si>
    <t>Reopened Complaint</t>
  </si>
  <si>
    <t>Total Revenue per Urban Population</t>
  </si>
  <si>
    <t>Rows</t>
  </si>
  <si>
    <t>Service Level Agreement</t>
  </si>
  <si>
    <t>Sewerage Collections</t>
  </si>
  <si>
    <t>Sewerage Connections</t>
  </si>
  <si>
    <t>SHARE</t>
  </si>
  <si>
    <t>Share of Online Total Revenue Collection (%)</t>
  </si>
  <si>
    <t>Share of Non-tax revenue collected online (%)</t>
  </si>
  <si>
    <t>Show More</t>
  </si>
  <si>
    <t>SLA:</t>
  </si>
  <si>
    <t>SLA achievement (%) for Birth &amp; Death Certificate</t>
  </si>
  <si>
    <t>SLA achievement (%) for Birth Certificate</t>
  </si>
  <si>
    <t>SLA achievement (%) for Death Certificate</t>
  </si>
  <si>
    <t>SLA achievement (%) for Fire NOC</t>
  </si>
  <si>
    <t>SLA achievement (%) for OBPS</t>
  </si>
  <si>
    <t>SLA achievement (%) for Property Tax Services</t>
  </si>
  <si>
    <t>SLA achievement (%) for Trade License (TL)</t>
  </si>
  <si>
    <t>sq m:</t>
  </si>
  <si>
    <t>Square meter</t>
  </si>
  <si>
    <t>State A</t>
  </si>
  <si>
    <t>Property Tax Revenue Collection per GDP</t>
  </si>
  <si>
    <t>Total Revenue to GDP Ratio</t>
  </si>
  <si>
    <t>Stipulated Time Frame for delivery of an urban service.</t>
  </si>
  <si>
    <t>Stipulated Time Frame for delivery of an urban service</t>
  </si>
  <si>
    <t>GDP</t>
  </si>
  <si>
    <t>Urban Household</t>
  </si>
  <si>
    <t>Person days</t>
  </si>
  <si>
    <t>Urban Population</t>
  </si>
  <si>
    <t>Usage</t>
  </si>
  <si>
    <t>4 Maria Ram Nagar Sector 10 A1</t>
  </si>
  <si>
    <t>Adarsh Nagar B3 A1</t>
  </si>
  <si>
    <t>ADVT Gas Balloon</t>
  </si>
  <si>
    <t>ADVT Hoardings</t>
  </si>
  <si>
    <t>ADVT Light Wala Board</t>
  </si>
  <si>
    <t>ADVT Unipolls</t>
  </si>
  <si>
    <t>Godown Are 3</t>
  </si>
  <si>
    <t>Aggarsain Cloth Market B3-A1</t>
  </si>
  <si>
    <t>Ajit Road BW16-A1</t>
  </si>
  <si>
    <t>Ajit Road BW17-A1</t>
  </si>
  <si>
    <t>Ajmer Zone All</t>
  </si>
  <si>
    <t>Akash Colony Shergarh Road B2-A2</t>
  </si>
  <si>
    <t xml:space="preserve"> Akash Colony Shergarh Road B2-A2</t>
  </si>
  <si>
    <t>Alabaad Road Back Side Office And Takkar Market W3-A1</t>
  </si>
  <si>
    <t>Alwar Zone All</t>
  </si>
  <si>
    <t>Aman Nagar B8 A1</t>
  </si>
  <si>
    <t>Amar Basti SNG 6 A2</t>
  </si>
  <si>
    <t>Ambala Chandigarh Road WS-A1</t>
  </si>
  <si>
    <t>Almoh Road Ward 12 A1</t>
  </si>
  <si>
    <t>Amrala Road to Main Road Khamano Khurd B2A A1</t>
  </si>
  <si>
    <t>Amrala Road to Water Works Khamano Khurd B2B A2</t>
  </si>
  <si>
    <t>Amrik Singh Road BW24-A1</t>
  </si>
  <si>
    <t>Anaj Mandi W18-A1</t>
  </si>
  <si>
    <t>Anandpur Sahib</t>
  </si>
  <si>
    <t>Andaman and Nicobar Islands</t>
  </si>
  <si>
    <t>Andhra Pradesh</t>
  </si>
  <si>
    <t>Andra Pradesh</t>
  </si>
  <si>
    <t xml:space="preserve"> Androon Bazar Sector 19 A1</t>
  </si>
  <si>
    <t>Addanki</t>
  </si>
  <si>
    <t>Adoni</t>
  </si>
  <si>
    <t>Akiveedu</t>
  </si>
  <si>
    <t>Allagadda</t>
  </si>
  <si>
    <t>Alluru</t>
  </si>
  <si>
    <t>Amalapuram</t>
  </si>
  <si>
    <t>Amudalavalasa</t>
  </si>
  <si>
    <t>Anakapalli</t>
  </si>
  <si>
    <t>Anantapur</t>
  </si>
  <si>
    <t>Atmakurknl</t>
  </si>
  <si>
    <t>Atmakurnlr</t>
  </si>
  <si>
    <t>Bapatla</t>
  </si>
  <si>
    <t>Bethamcherla</t>
  </si>
  <si>
    <t>Bheemili</t>
  </si>
  <si>
    <t>Bhimavaram</t>
  </si>
  <si>
    <t>B Kothakota</t>
  </si>
  <si>
    <t>Bobbili</t>
  </si>
  <si>
    <t>Buchireddypalem</t>
  </si>
  <si>
    <t>Budwel</t>
  </si>
  <si>
    <t>Cheemakurthy</t>
  </si>
  <si>
    <t>Chilakaluripet</t>
  </si>
  <si>
    <t>Chinthalapudi</t>
  </si>
  <si>
    <t>Chirala</t>
  </si>
  <si>
    <t>Chittoor</t>
  </si>
  <si>
    <t>Dachepalli</t>
  </si>
  <si>
    <t>Darsi</t>
  </si>
  <si>
    <t>Dharmavaram</t>
  </si>
  <si>
    <t>Dhone</t>
  </si>
  <si>
    <t>Eluru</t>
  </si>
  <si>
    <t>Giddalur</t>
  </si>
  <si>
    <t>Gollaprolu</t>
  </si>
  <si>
    <t>Gooty</t>
  </si>
  <si>
    <t>Gudivada</t>
  </si>
  <si>
    <t>Gudurknl</t>
  </si>
  <si>
    <t>Gudurnlr</t>
  </si>
  <si>
    <t>Guntakal</t>
  </si>
  <si>
    <t>Guntur</t>
  </si>
  <si>
    <t>Gurazala</t>
  </si>
  <si>
    <t>Hindupur</t>
  </si>
  <si>
    <t>Ichapuram</t>
  </si>
  <si>
    <t>Jaggaiahpet</t>
  </si>
  <si>
    <t>Jammalamadugu</t>
  </si>
  <si>
    <t>Jangareddygudem</t>
  </si>
  <si>
    <t>Kadapa</t>
  </si>
  <si>
    <t>Kadiri</t>
  </si>
  <si>
    <t>Kakinada</t>
  </si>
  <si>
    <t>Kalyanadurgam</t>
  </si>
  <si>
    <t>Kamalapuram</t>
  </si>
  <si>
    <t>Kandukur</t>
  </si>
  <si>
    <t>Kanigiri</t>
  </si>
  <si>
    <t>Kavali</t>
  </si>
  <si>
    <t>Kondapalli</t>
  </si>
  <si>
    <t>Kovvur</t>
  </si>
  <si>
    <t>Kuppam</t>
  </si>
  <si>
    <t>Kurnool</t>
  </si>
  <si>
    <t>Macherla</t>
  </si>
  <si>
    <t>Machilipatnam</t>
  </si>
  <si>
    <t>Madakasira</t>
  </si>
  <si>
    <t>Madanapalle</t>
  </si>
  <si>
    <t>Mandapet</t>
  </si>
  <si>
    <t>Mangalagiri Tadepalli</t>
  </si>
  <si>
    <t>Markapur</t>
  </si>
  <si>
    <t>Mummidivaram</t>
  </si>
  <si>
    <t>Mydukur</t>
  </si>
  <si>
    <t>Nagari</t>
  </si>
  <si>
    <t>Naidupet</t>
  </si>
  <si>
    <t>Nandigama</t>
  </si>
  <si>
    <t>Nandikotkur</t>
  </si>
  <si>
    <t>Nandyal</t>
  </si>
  <si>
    <t>Narasapur</t>
  </si>
  <si>
    <t>Narasaraopet</t>
  </si>
  <si>
    <t>Narsipatnam</t>
  </si>
  <si>
    <t>Nellimarla</t>
  </si>
  <si>
    <t>Nellore</t>
  </si>
  <si>
    <t>Nidadavole</t>
  </si>
  <si>
    <t>Nuzividu</t>
  </si>
  <si>
    <t>Ongole</t>
  </si>
  <si>
    <t>Palakol</t>
  </si>
  <si>
    <t>Palakonda</t>
  </si>
  <si>
    <t>Palamaner</t>
  </si>
  <si>
    <t>Palasakasibugga</t>
  </si>
  <si>
    <t>Parvathipuram</t>
  </si>
  <si>
    <t>Pedana</t>
  </si>
  <si>
    <t>Peddapuram</t>
  </si>
  <si>
    <t>Penukonda</t>
  </si>
  <si>
    <t>Piduguralla</t>
  </si>
  <si>
    <t>Pithapuram</t>
  </si>
  <si>
    <t>Podili</t>
  </si>
  <si>
    <t>Ponnur</t>
  </si>
  <si>
    <t>Proddatur</t>
  </si>
  <si>
    <t>Pulivendula</t>
  </si>
  <si>
    <t>Punganur</t>
  </si>
  <si>
    <t>Puttaparthy</t>
  </si>
  <si>
    <t>Puttur</t>
  </si>
  <si>
    <t>Rajahmundry</t>
  </si>
  <si>
    <t>Rajam</t>
  </si>
  <si>
    <t>Rajampet</t>
  </si>
  <si>
    <t>Ramachandrapuram</t>
  </si>
  <si>
    <t>Rayachoty</t>
  </si>
  <si>
    <t>Rayadurg</t>
  </si>
  <si>
    <t>Repalle</t>
  </si>
  <si>
    <t>Saluru</t>
  </si>
  <si>
    <t>Samalkot</t>
  </si>
  <si>
    <t>Sattenapalle</t>
  </si>
  <si>
    <t>Srikakulam</t>
  </si>
  <si>
    <t>Srikalahasti</t>
  </si>
  <si>
    <t>Sullurpeta</t>
  </si>
  <si>
    <t>Tadepalligudem</t>
  </si>
  <si>
    <t>Tadipatri</t>
  </si>
  <si>
    <t>Tanuku</t>
  </si>
  <si>
    <t>Tenali</t>
  </si>
  <si>
    <t>Tirupati</t>
  </si>
  <si>
    <t>Tiruvuru</t>
  </si>
  <si>
    <t>Tuni</t>
  </si>
  <si>
    <t>Venkatagiri</t>
  </si>
  <si>
    <t>Vijayanagaram</t>
  </si>
  <si>
    <t>Vijayawada</t>
  </si>
  <si>
    <t>Vinukonda</t>
  </si>
  <si>
    <t>Visakhapatnam</t>
  </si>
  <si>
    <t>Vuyyuru</t>
  </si>
  <si>
    <t>Yelamanchili</t>
  </si>
  <si>
    <t>Yeleswaram</t>
  </si>
  <si>
    <t>Yemmiganur</t>
  </si>
  <si>
    <t>Yerraguntla</t>
  </si>
  <si>
    <t>YSR Tadigadapa</t>
  </si>
  <si>
    <t>Arjan Dev Mohalla Ahiyapur W13 A1</t>
  </si>
  <si>
    <t>Arunachal Pradesh</t>
  </si>
  <si>
    <t>Arya Nagar B2-A1</t>
  </si>
  <si>
    <t>Aslamabad(Opp Govt Elementary School Side) B2-A1</t>
  </si>
  <si>
    <t>Assam</t>
  </si>
  <si>
    <t>Azad Nagar B1 A1</t>
  </si>
  <si>
    <t>Azad Nagar Ward 4-A2</t>
  </si>
  <si>
    <t>Plahi Gate Ward 11, Ward 11-A1</t>
  </si>
  <si>
    <t>Baba Jawla Singh Nagar B43-A1</t>
  </si>
  <si>
    <t>Baba Mohalla Namdev B4 A2</t>
  </si>
  <si>
    <t>Baba Puran Giri Mandir Road Ahiyapur W13 A1</t>
  </si>
  <si>
    <t>Civil Court Area 1</t>
  </si>
  <si>
    <t>Back Side Old Post Office Block 14 B14-A1</t>
  </si>
  <si>
    <t>Badeshan Road Khamano Kalan B4 A1</t>
  </si>
  <si>
    <t>Badeshan Road Khamano Kalan B5 A1</t>
  </si>
  <si>
    <t>Badhni Kalan</t>
  </si>
  <si>
    <t>Baghwala B5 A1</t>
  </si>
  <si>
    <t>Bagru Zone All</t>
  </si>
  <si>
    <t>Balilal Road to Small Cannals PUI(Both Sides) Block 1 A1</t>
  </si>
  <si>
    <t>Balliguda</t>
  </si>
  <si>
    <t>Balmik Mohalla Ahiyapur W14 A2</t>
  </si>
  <si>
    <t>Balmik Mohalla Tanda W5 A2</t>
  </si>
  <si>
    <t>Bansa Wala Bazar Road to Masit Ward 19 A1</t>
  </si>
  <si>
    <t>Banwari Internal Area B8-A2</t>
  </si>
  <si>
    <t>Barmer Zone All</t>
  </si>
  <si>
    <t>Barwala Road W7-A1</t>
  </si>
  <si>
    <t>Basant Colony Sector 7 A1</t>
  </si>
  <si>
    <t>Basant Nagar Ward 40 A1</t>
  </si>
  <si>
    <t>Basant Nagar Ward 22-A1</t>
  </si>
  <si>
    <t>Basri Palace to Khothra Road Ward 8 A1</t>
  </si>
  <si>
    <t xml:space="preserve"> Bassi Khwaju B3-A1</t>
  </si>
  <si>
    <t>Bassi Pathana</t>
  </si>
  <si>
    <t>Basti Ambersaria W4 A2</t>
  </si>
  <si>
    <t>Basti Bhattian Wali B10 A2</t>
  </si>
  <si>
    <t>Batala Road North Zone W18-A1</t>
  </si>
  <si>
    <t>Batala Road NA1-A1</t>
  </si>
  <si>
    <t>Bawian B2-A1</t>
  </si>
  <si>
    <t>Behlla Mohalla W9 A1</t>
  </si>
  <si>
    <t>Behror Zone All</t>
  </si>
  <si>
    <t>Bhadra Zone All</t>
  </si>
  <si>
    <t>Bhadrra Zone All</t>
  </si>
  <si>
    <t>Bhagat Namdev Bhawan Wali Gali B3 A1</t>
  </si>
  <si>
    <t>Bhanoki Road Ward 50, Ward 50-A1</t>
  </si>
  <si>
    <t>Bharatpur Zone All</t>
  </si>
  <si>
    <t>Bhucho Mandi</t>
  </si>
  <si>
    <t>Bihar</t>
  </si>
  <si>
    <t>Bijli Ghar Colony W2 A1</t>
  </si>
  <si>
    <t>Bikaner Zone All</t>
  </si>
  <si>
    <t>Birla Mil Colony Mall Road BW26-A1</t>
  </si>
  <si>
    <t>Block 10A</t>
  </si>
  <si>
    <t>Block 10B</t>
  </si>
  <si>
    <t>Block 11</t>
  </si>
  <si>
    <t>Block 12</t>
  </si>
  <si>
    <t>Block 13</t>
  </si>
  <si>
    <t>Block 14</t>
  </si>
  <si>
    <t>Block 17</t>
  </si>
  <si>
    <t>Block 18</t>
  </si>
  <si>
    <t>Block 2</t>
  </si>
  <si>
    <t>Block 20</t>
  </si>
  <si>
    <t>Block 23</t>
  </si>
  <si>
    <t>Block 24</t>
  </si>
  <si>
    <t>Block 25</t>
  </si>
  <si>
    <t>Block 26</t>
  </si>
  <si>
    <t>Block 2A</t>
  </si>
  <si>
    <t>Block 2B</t>
  </si>
  <si>
    <t>Block 30</t>
  </si>
  <si>
    <t>Block 31</t>
  </si>
  <si>
    <t>Block 32</t>
  </si>
  <si>
    <t>Block 37</t>
  </si>
  <si>
    <t>Block 3A</t>
  </si>
  <si>
    <t>Block 3B</t>
  </si>
  <si>
    <t>Block 4</t>
  </si>
  <si>
    <t>Block 41</t>
  </si>
  <si>
    <t>Block 42</t>
  </si>
  <si>
    <t>Block 43</t>
  </si>
  <si>
    <t>Block 46</t>
  </si>
  <si>
    <t>Block 47</t>
  </si>
  <si>
    <t>Block 48</t>
  </si>
  <si>
    <t>Block 5</t>
  </si>
  <si>
    <t>Block 50</t>
  </si>
  <si>
    <t>Block 58</t>
  </si>
  <si>
    <t>Block 6</t>
  </si>
  <si>
    <t>Block 7</t>
  </si>
  <si>
    <t>Block 8A</t>
  </si>
  <si>
    <t>Block 8B</t>
  </si>
  <si>
    <t>Block 9</t>
  </si>
  <si>
    <t>Block 10</t>
  </si>
  <si>
    <t>Block 11A</t>
  </si>
  <si>
    <t>Block 11B</t>
  </si>
  <si>
    <t>Block 14A</t>
  </si>
  <si>
    <t>Block 14 Sector 13</t>
  </si>
  <si>
    <t>Block 15</t>
  </si>
  <si>
    <t>Block 16</t>
  </si>
  <si>
    <t>Block 19</t>
  </si>
  <si>
    <t>Block 1A</t>
  </si>
  <si>
    <t>Block 1B</t>
  </si>
  <si>
    <t>Block 1C</t>
  </si>
  <si>
    <t>Block 21</t>
  </si>
  <si>
    <t>Block 22</t>
  </si>
  <si>
    <t>Block 27</t>
  </si>
  <si>
    <t>Block 28</t>
  </si>
  <si>
    <t>Block 29</t>
  </si>
  <si>
    <t>Block 2E</t>
  </si>
  <si>
    <t>Block 3</t>
  </si>
  <si>
    <t>Block 33</t>
  </si>
  <si>
    <t>Block 34</t>
  </si>
  <si>
    <t>Block 35</t>
  </si>
  <si>
    <t>Block 36</t>
  </si>
  <si>
    <t>Block 38</t>
  </si>
  <si>
    <t>Block 39</t>
  </si>
  <si>
    <t>Block 40</t>
  </si>
  <si>
    <t>Block 44</t>
  </si>
  <si>
    <t>Block 45</t>
  </si>
  <si>
    <t>Block 49</t>
  </si>
  <si>
    <t>Block 4A</t>
  </si>
  <si>
    <t>Block 4B</t>
  </si>
  <si>
    <t>Block 4C</t>
  </si>
  <si>
    <t>Block 4 Sector 2</t>
  </si>
  <si>
    <t>Block 51</t>
  </si>
  <si>
    <t>Block 52</t>
  </si>
  <si>
    <t>Block 53</t>
  </si>
  <si>
    <t>Block 54</t>
  </si>
  <si>
    <t>Block 55</t>
  </si>
  <si>
    <t>Block 56</t>
  </si>
  <si>
    <t>Block 57</t>
  </si>
  <si>
    <t>Block 59</t>
  </si>
  <si>
    <t>Block 5A</t>
  </si>
  <si>
    <t>Block 5B</t>
  </si>
  <si>
    <t>Block 61</t>
  </si>
  <si>
    <t>Block 63</t>
  </si>
  <si>
    <t>Block 65</t>
  </si>
  <si>
    <t>Block 6A</t>
  </si>
  <si>
    <t>Block 6B</t>
  </si>
  <si>
    <t>Block 7B</t>
  </si>
  <si>
    <t>Block 9A</t>
  </si>
  <si>
    <t>Block 9B</t>
  </si>
  <si>
    <t>Boleganva</t>
  </si>
  <si>
    <t>Low risk permit fee</t>
  </si>
  <si>
    <t>BPA application fee</t>
  </si>
  <si>
    <t>BPA Occupancy Application Fee</t>
  </si>
  <si>
    <t>Occupancy Sanction Fee</t>
  </si>
  <si>
    <t>Brahman wala Road Opposite DCM School Start from Municipal Limit to Water Works to Royal Road to Muktsar Road to Maha Lakshmi Palace Left Side B17 A2</t>
  </si>
  <si>
    <t>Bus Stand to Bohar Wala Chowk W7 A1</t>
  </si>
  <si>
    <t>Central Town B42 A1</t>
  </si>
  <si>
    <t>Chacha Colony B7 A1</t>
  </si>
  <si>
    <t>Chandigarh to Ludhiana Road Khamano Kalan B14 A1</t>
  </si>
  <si>
    <t>Chandigarh to Ludhiana Road Khamano Kamli B13 A1</t>
  </si>
  <si>
    <t>Chandigarh to Ludhiana Road Khamano Kamli B6 A1</t>
  </si>
  <si>
    <t>Municipal Corporation Chandigarh</t>
  </si>
  <si>
    <t>Chhattisgarh</t>
  </si>
  <si>
    <t>Chheharta W W81-A3</t>
  </si>
  <si>
    <t>Chhota Khanna Road Ward 24-A1</t>
  </si>
  <si>
    <t>Chhota Khanna Road Ward 27 A1</t>
  </si>
  <si>
    <t>Chomu Zone All</t>
  </si>
  <si>
    <t>Chotaa Hari Pura W W56-A3</t>
  </si>
  <si>
    <t>Chota Suaye Di Pullit to Saint Soldiers School Tak Balilal Road(Both Sides) Block 2 A1</t>
  </si>
  <si>
    <t>Chowk Soodan Muhalla Kalsian Block 33 B33-A1</t>
  </si>
  <si>
    <t>Chownk Arya Smaj B4 A1</t>
  </si>
  <si>
    <t>Chungi No 02 Mall Godam Road to Azad Patarkar to Start Kataria Hospital to Purani Dana Mandi to Gurudwara Bazar to Jaitu Road Darshan Advocate to Mehta Chownk to Railway Road to Kataria Hospital B13 A1</t>
  </si>
  <si>
    <t>Abhanpur Nagar Panchayat</t>
  </si>
  <si>
    <t>Adbhar Nagar Panchayat</t>
  </si>
  <si>
    <t>Ahiwara Municipal Council</t>
  </si>
  <si>
    <t>Akaltara Municipal Council</t>
  </si>
  <si>
    <t>Amadi Nagar Panchayat</t>
  </si>
  <si>
    <t>Ambagarh chowki Nagar Panchayat</t>
  </si>
  <si>
    <t>Ambikapur Municipal Corporation</t>
  </si>
  <si>
    <t>Antagarh Nagar Panchayat</t>
  </si>
  <si>
    <t>Arang Municipal Council</t>
  </si>
  <si>
    <t>Arjunda Nagar Panchayat</t>
  </si>
  <si>
    <t>Badi Bacheli Municipal Council</t>
  </si>
  <si>
    <t>Baghbahara Municipal Council</t>
  </si>
  <si>
    <t>Bagicha Nagar Panchayat</t>
  </si>
  <si>
    <t>Baikunthpur Municipal Council</t>
  </si>
  <si>
    <t>Balodabazar Municipal Council</t>
  </si>
  <si>
    <t>Baloda Nagar Panchayat</t>
  </si>
  <si>
    <t>Balod Municipal Council</t>
  </si>
  <si>
    <t>Balrampur Municipal Council</t>
  </si>
  <si>
    <t>Baramkela Nagar Panchayat</t>
  </si>
  <si>
    <t>Barsur Nagar Panchayat</t>
  </si>
  <si>
    <t>Basna Nagar Panchayat</t>
  </si>
  <si>
    <t>Bastar Nagar Panchayat</t>
  </si>
  <si>
    <t>Bemetara Municipal Council</t>
  </si>
  <si>
    <t xml:space="preserve">Berla Nagar Panchayat </t>
  </si>
  <si>
    <t>Bhairamgarh Nagar Panchayat</t>
  </si>
  <si>
    <t>Bhakhara Nagar Panchayat</t>
  </si>
  <si>
    <t>Bhanupratapur Nagar Panchayat</t>
  </si>
  <si>
    <t>Bhatapara Municipal Council</t>
  </si>
  <si>
    <t>Bhatgaon Nagar Panchayat</t>
  </si>
  <si>
    <t>Bhatgaon Nagar Panchayat (Surajpur)</t>
  </si>
  <si>
    <t>Bhilai-Charoda Municipal Corporation</t>
  </si>
  <si>
    <t>Bhilai Municipal Corporation</t>
  </si>
  <si>
    <t>Bhopalpatnam Nagar Panchayat</t>
  </si>
  <si>
    <t>Bijapur Municipal Council</t>
  </si>
  <si>
    <t>Bilaigarh Nagar Panchayat</t>
  </si>
  <si>
    <t>Bilaspur Municipal Corporation</t>
  </si>
  <si>
    <t>Bilha Nagar Panchayat</t>
  </si>
  <si>
    <t>Birgaon Municipal Corporation</t>
  </si>
  <si>
    <t>Bishrampur Nagar Panchayat</t>
  </si>
  <si>
    <t>Bodla Nagar Panchayat</t>
  </si>
  <si>
    <t>Bodri Nagar Panchayat</t>
  </si>
  <si>
    <t>Burning of Waste Challan Fee</t>
  </si>
  <si>
    <t>Champa Municipal Council</t>
  </si>
  <si>
    <t>Chandkhuri Nagar Panchayat</t>
  </si>
  <si>
    <t>Chandrapur Nagar Panchayat</t>
  </si>
  <si>
    <t>Charama Nagar Panchayat</t>
  </si>
  <si>
    <t>Chhuikhadan Nagar Panchayat</t>
  </si>
  <si>
    <t>Chhura Nagar Panchayat</t>
  </si>
  <si>
    <t>Chhurikala Nagar Panchayat</t>
  </si>
  <si>
    <t>Chhuriya Nagar Panchayat</t>
  </si>
  <si>
    <t>Chikhlakasa Nagar Panchayat</t>
  </si>
  <si>
    <t>Chirimiri Municipal Corporation</t>
  </si>
  <si>
    <t>Dabhara Nagar Panchayat</t>
  </si>
  <si>
    <t>Dallirajhara Municipal Council</t>
  </si>
  <si>
    <t>Dantewada Municipal Council</t>
  </si>
  <si>
    <t>Daundi Lohara Nagar Panchayat</t>
  </si>
  <si>
    <t>Daundi Nagar Panchayat</t>
  </si>
  <si>
    <t>Devkar Nagar Panchayat</t>
  </si>
  <si>
    <t>Dhamdha Nagar Panchayat</t>
  </si>
  <si>
    <t>Dhamtari Municipal Corporation</t>
  </si>
  <si>
    <t>Dharamjaigarh Nagar Panchayat</t>
  </si>
  <si>
    <t>Dipka Municipal Council</t>
  </si>
  <si>
    <t>Dongargaon Nagar Panchayat</t>
  </si>
  <si>
    <t>Dongargarh Municipal Council</t>
  </si>
  <si>
    <t>Dornapal Nagar Panchayat</t>
  </si>
  <si>
    <t>Durg Municipal Corporation</t>
  </si>
  <si>
    <t>FARASGAON Nagar panchayat</t>
  </si>
  <si>
    <t>Fingeshwar Nagar Panchayat</t>
  </si>
  <si>
    <t>Gandai Nagar Panchayat</t>
  </si>
  <si>
    <t>Gariyaband Municipal Council</t>
  </si>
  <si>
    <t xml:space="preserve">Geedam Nagar Panchayat </t>
  </si>
  <si>
    <t>Gharghoda Nagar Panchayat</t>
  </si>
  <si>
    <t>Gobranawapara Municipal Council</t>
  </si>
  <si>
    <t>Gourela Nagar Panchayat</t>
  </si>
  <si>
    <t>Gunderdehi Nagar Panchayat</t>
  </si>
  <si>
    <t>Gurur Nagar Panchayat</t>
  </si>
  <si>
    <t>Jagdalpur Municipal Corporation</t>
  </si>
  <si>
    <t>Jaijaipur Nagar Panchayat</t>
  </si>
  <si>
    <t>Jamul Municipal Council</t>
  </si>
  <si>
    <t>Janjgir Naila Municipal Council</t>
  </si>
  <si>
    <t>Jarhi Nagar Panchayat</t>
  </si>
  <si>
    <t>JashpurNagar Municipal Council</t>
  </si>
  <si>
    <t>Jhagarakhand Nagar Panchayat</t>
  </si>
  <si>
    <t>Kanker Municipal Council</t>
  </si>
  <si>
    <t>Kasdol Nagar Panchayat</t>
  </si>
  <si>
    <t>Kathgora Municipal Council</t>
  </si>
  <si>
    <t>Kawardha Municipal Council</t>
  </si>
  <si>
    <t>Keshkal Nagar Panchayat</t>
  </si>
  <si>
    <t>Khairagarh Municipal Council</t>
  </si>
  <si>
    <t>Kharod Nagar Panchayat</t>
  </si>
  <si>
    <t>Kharora Nagar Panchayat</t>
  </si>
  <si>
    <t>Kharsiya Municipal Council</t>
  </si>
  <si>
    <t>Khongapani Nagar Panchayat</t>
  </si>
  <si>
    <t>Kirandul Municipal Council</t>
  </si>
  <si>
    <t>Kirodimal Nagar Panchayat</t>
  </si>
  <si>
    <t>Kondagaon Municipal Council</t>
  </si>
  <si>
    <t>KONTA Nagar Panchayat</t>
  </si>
  <si>
    <t>Korba Municipal Corporation</t>
  </si>
  <si>
    <t>Kota Nagar Panchayat</t>
  </si>
  <si>
    <t>KOTBA Nagar Panchayat</t>
  </si>
  <si>
    <t>Kumhari Municipal Council</t>
  </si>
  <si>
    <t>Kunkuri Nagar Panchayat</t>
  </si>
  <si>
    <t>Kura Nagar Panchayat</t>
  </si>
  <si>
    <t>Kurud Nagar Panchayat</t>
  </si>
  <si>
    <t>Kusmi Nagar Panchayat</t>
  </si>
  <si>
    <t>Lailunga Nagar Panchayat</t>
  </si>
  <si>
    <t>LAKHANPUR Nagar Panchayat</t>
  </si>
  <si>
    <t>Lawan Nagar Panchayat</t>
  </si>
  <si>
    <t>Lormi Nagar Panchayat</t>
  </si>
  <si>
    <t>MAGARLOAD Nagar Panchayat</t>
  </si>
  <si>
    <t>Mahasamund Municipal Council</t>
  </si>
  <si>
    <t>Malhar Nagar Panchayat</t>
  </si>
  <si>
    <t>Mana Camp Nagar Panchayat</t>
  </si>
  <si>
    <t>Mandir Hasoud Nagar Panchayat</t>
  </si>
  <si>
    <t>Manendragarh Municipal Council</t>
  </si>
  <si>
    <t>MARO Nagar Panchayat</t>
  </si>
  <si>
    <t>Mungeli Municipal Council</t>
  </si>
  <si>
    <t>Nagari Nagar Panchayat</t>
  </si>
  <si>
    <t>NaiLedri Nagar Panchayat</t>
  </si>
  <si>
    <t>Narayanpur Municipal Council</t>
  </si>
  <si>
    <t>Narharpur Nagar Panchayat</t>
  </si>
  <si>
    <t>Nawagarh Nagar Panchayat</t>
  </si>
  <si>
    <t>Nawagarh Nagar Panchayat (Bemetra)</t>
  </si>
  <si>
    <t>Naya baradwar Nagar Panchayat</t>
  </si>
  <si>
    <t>Pakhanjur Nagar Panchayat</t>
  </si>
  <si>
    <t>Palari Nagar Panchayat</t>
  </si>
  <si>
    <t>Pali Nagar Panchayat</t>
  </si>
  <si>
    <t>Pandaria Nagar Panchayat</t>
  </si>
  <si>
    <t>PANDATARAI Nagar Panchayat</t>
  </si>
  <si>
    <t>Parpodi Nagar Panchayat</t>
  </si>
  <si>
    <t>Patan Nagar Panchayat</t>
  </si>
  <si>
    <t>PATHARIYA Nagar Panchayat</t>
  </si>
  <si>
    <t xml:space="preserve">Patthalgaon Nagar Panchayat </t>
  </si>
  <si>
    <t>Pendra Nagar Panchayat</t>
  </si>
  <si>
    <t>Pipariya Nagar Panchayat</t>
  </si>
  <si>
    <t>Pithora Nagar Panchayat</t>
  </si>
  <si>
    <t>Pratappur Nagar Panchayat</t>
  </si>
  <si>
    <t>Premnagar Nagar Panchayat</t>
  </si>
  <si>
    <t>Pusaur Nagar Panchayat</t>
  </si>
  <si>
    <t>Rahod Nagar Panchayat</t>
  </si>
  <si>
    <t>Raigarh Municipal Corporation</t>
  </si>
  <si>
    <t xml:space="preserve">Raipur Municipal Corporation </t>
  </si>
  <si>
    <t>Rajim Nagar Panchayat</t>
  </si>
  <si>
    <t>Rajnandgaon Municipal Corporation</t>
  </si>
  <si>
    <t>Rajpur Nagar Panchayat</t>
  </si>
  <si>
    <t>Ramanujganj Nagar Panchayat</t>
  </si>
  <si>
    <t>Ratanpur Municipal Council</t>
  </si>
  <si>
    <t xml:space="preserve">Risali Municipal Corporation </t>
  </si>
  <si>
    <t>SAHASPUR LOHARA</t>
  </si>
  <si>
    <t>Saja Nagar Panchayat</t>
  </si>
  <si>
    <t>Sakti Municipal Council</t>
  </si>
  <si>
    <t>Samoda Nagar Panchayat</t>
  </si>
  <si>
    <t>Saragaon Nagar Panchayat</t>
  </si>
  <si>
    <t>Saraipali Municipal Council</t>
  </si>
  <si>
    <t>Sarangarh Municipal Council</t>
  </si>
  <si>
    <t>Sargaon Nagar Panchayat</t>
  </si>
  <si>
    <t>SARIYA Nagar Panchayat</t>
  </si>
  <si>
    <t>Shivpurcharcha Municipal Council</t>
  </si>
  <si>
    <t>Shivrinarayan Nagar Panchayat</t>
  </si>
  <si>
    <t>Simga Nagar Panchayat</t>
  </si>
  <si>
    <t>Sitapur Nagar Panchayat</t>
  </si>
  <si>
    <t>Sukma Municipal Council</t>
  </si>
  <si>
    <t>Surajpur Municipal Council</t>
  </si>
  <si>
    <t>Takhatpur Municipal Council</t>
  </si>
  <si>
    <t>Thankhamhariya Nagar Panchayat</t>
  </si>
  <si>
    <t>Tilda Nevra  Municipal Council</t>
  </si>
  <si>
    <t>TUMGAON Nagar Panchayat</t>
  </si>
  <si>
    <t>Tundra Nagar Panchayat</t>
  </si>
  <si>
    <t>Utai Nagar Panchayat</t>
  </si>
  <si>
    <t>Wadrafnagar Nagar Panchayat</t>
  </si>
  <si>
    <t>Circular Road W W10-A1</t>
  </si>
  <si>
    <t>City  D</t>
  </si>
  <si>
    <t>Civil Hospital Road Left Side B10 A1</t>
  </si>
  <si>
    <t>Civil Hospital to Model Town Road W9 A1</t>
  </si>
  <si>
    <t>Civil Line</t>
  </si>
  <si>
    <t>Civil Lines, Dana Mandi, Hanuman Mandir Block 14 B14-A1</t>
  </si>
  <si>
    <t>Civil Line Old Nawan Shahar Road, Court Road, Dana Mandi, Navi Abadi,Puda Colony, Lakka Mandi Block 13 B13-A1</t>
  </si>
  <si>
    <t>Committee Bazar(Old MC Office Side) B2-A1</t>
  </si>
  <si>
    <t>Hoarding</t>
  </si>
  <si>
    <t>Annual rent</t>
  </si>
  <si>
    <t>Tower installation</t>
  </si>
  <si>
    <t>User fees</t>
  </si>
  <si>
    <t>Court Road BW27-A1</t>
  </si>
  <si>
    <t>Court Road B2-A1</t>
  </si>
  <si>
    <t>Daburji GT Road W W32-A1</t>
  </si>
  <si>
    <t xml:space="preserve">Dadra &amp; Nagar Haveli </t>
  </si>
  <si>
    <t>Dadra and Nagar Haveli and Daman and Diu</t>
  </si>
  <si>
    <t>DAJF</t>
  </si>
  <si>
    <t>Dalhousie Road Sector 3 A1</t>
  </si>
  <si>
    <t>Dalip Singh Nagar Ward 3 A2</t>
  </si>
  <si>
    <t>Daman &amp; Diu</t>
  </si>
  <si>
    <t>Dandrala W10-A1</t>
  </si>
  <si>
    <t>Darapur Byepass to Tanda Pulli W1 A1</t>
  </si>
  <si>
    <t>Darapur B2-A1</t>
  </si>
  <si>
    <t>Darzia B18-A1</t>
  </si>
  <si>
    <t>Dashmesh Colony B9 A1</t>
  </si>
  <si>
    <t>Dashmesh Nagar Ward 2 Ward 2-A1</t>
  </si>
  <si>
    <t>Dashmesh Nagar Block 3 A1</t>
  </si>
  <si>
    <t>Dashmesh Nagar Tanda W3 A2</t>
  </si>
  <si>
    <t>DDR F</t>
  </si>
  <si>
    <t>DDS</t>
  </si>
  <si>
    <t>Deep Colony Block 3 A1</t>
  </si>
  <si>
    <t>Deewana B32 A1</t>
  </si>
  <si>
    <t>Derabassi District</t>
  </si>
  <si>
    <t>Devi Wala Road to Aman Nagar to Main Gali Devi Wala Road Corner to Left Side to Drain Pully,Jiwan Nagar, Lakar Kanda, Giani Zail Singh Market to Moga Road, Bus Stand, Tin Koni to Aman Nagar Main Gali to Left Side Devi Wala Road B5 A2</t>
  </si>
  <si>
    <t>DFDFFD</t>
  </si>
  <si>
    <t>DFFDD</t>
  </si>
  <si>
    <t>Dhangu Road Sector 7    A1</t>
  </si>
  <si>
    <t>Dhapai W W55-A1</t>
  </si>
  <si>
    <t>Dharchula</t>
  </si>
  <si>
    <t>Dherian B6 A1</t>
  </si>
  <si>
    <t>Dhobian Mohalla W5 A1</t>
  </si>
  <si>
    <t>Dhobi Bazar Mall Road BW30-A1</t>
  </si>
  <si>
    <t>Dishmesh Nagar Khamano Kamli B6-A1</t>
  </si>
  <si>
    <t>Disposal Road Ward 26-A1</t>
  </si>
  <si>
    <t>JBFJ</t>
  </si>
  <si>
    <t>Doltpur Mohalla Urmar W9 A1</t>
  </si>
  <si>
    <t>Area 2</t>
  </si>
  <si>
    <t>Patiala 33</t>
  </si>
  <si>
    <t>patiala 66</t>
  </si>
  <si>
    <t>Backside Colony Area3</t>
  </si>
  <si>
    <t>Bigharwal</t>
  </si>
  <si>
    <t>Operation &amp; Maintenence</t>
  </si>
  <si>
    <t>Dumana Muhala B3 A1</t>
  </si>
  <si>
    <t>Durgarpur Zone All</t>
  </si>
  <si>
    <t>ERE</t>
  </si>
  <si>
    <t>Faridkot Road with Multiple Street</t>
  </si>
  <si>
    <t>Fatehgarh Churian</t>
  </si>
  <si>
    <t>FDFD</t>
  </si>
  <si>
    <t>FDFDFFFF</t>
  </si>
  <si>
    <t>Firenoc Charges</t>
  </si>
  <si>
    <t>Focal Point(Industry Area) B2-A2</t>
  </si>
  <si>
    <t>Focal Point Ward 9 A1</t>
  </si>
  <si>
    <t>Food Vegetable Market to Munnalal Wali Gali, Gaushala Street, Pardeep Studio Street (Both Sides) Block 1 A1</t>
  </si>
  <si>
    <t>From Krishan Shop to Muncipal Chownk and Old OBC Bank Street</t>
  </si>
  <si>
    <t>From Krishan Shop to Muncipal Chownk and Old OBC Bank Street(Both Sides) Block 1 A1</t>
  </si>
  <si>
    <t>FSM Charges</t>
  </si>
  <si>
    <t>Building Planner Renew</t>
  </si>
  <si>
    <t>Demolition Waster</t>
  </si>
  <si>
    <t>FCI Road Khamano Kalan B3B A2</t>
  </si>
  <si>
    <t>Udayagiri</t>
  </si>
  <si>
    <t>Gandhi Ahata CHowk Sector 3 A1</t>
  </si>
  <si>
    <t>Gagan Chowk To Railway Crossing Kalka Road Left Side B4-A1</t>
  </si>
  <si>
    <t>Gali Jassal Wali Ward 22 A2</t>
  </si>
  <si>
    <t>Gandhi Chowk to Loha Mandi Ward 19 A1</t>
  </si>
  <si>
    <t>Gandhi Chowk B4 A1</t>
  </si>
  <si>
    <t>Gandhi Chowk Sector 19 A1</t>
  </si>
  <si>
    <t>Gangapur Zone All</t>
  </si>
  <si>
    <t>Garcha Colony Khamano Kalan B6 A1</t>
  </si>
  <si>
    <t>Garha Road Block 1 B1-A2</t>
  </si>
  <si>
    <t>Garhi Mohalla Urmar W11 A2</t>
  </si>
  <si>
    <t>Gaushala Road Ward 43 A1</t>
  </si>
  <si>
    <t>GFFGG</t>
  </si>
  <si>
    <t>Gita Bhawan Wali Gali B2 A1</t>
  </si>
  <si>
    <t>Giyani Jail Singh Market B8-A1</t>
  </si>
  <si>
    <t>Goa</t>
  </si>
  <si>
    <t>Bicholim Municipal Council</t>
  </si>
  <si>
    <t>Canacona Municipal Council</t>
  </si>
  <si>
    <t>Corporation of City of Panaji</t>
  </si>
  <si>
    <t>Cuncolim Municipal Council</t>
  </si>
  <si>
    <t>Curchorem Municipal Council</t>
  </si>
  <si>
    <t>Mapusa Municipal Council</t>
  </si>
  <si>
    <t>Margao Municipal Council</t>
  </si>
  <si>
    <t>Mormugao Municipal Council</t>
  </si>
  <si>
    <t>Pernem Municipal Council</t>
  </si>
  <si>
    <t>Ponda Municipal Council</t>
  </si>
  <si>
    <t>Quepem Municipal Council</t>
  </si>
  <si>
    <t>Sanguem Municipal Council</t>
  </si>
  <si>
    <t>Sanquelim Municipal Council</t>
  </si>
  <si>
    <t>Valpoi Municipal Council</t>
  </si>
  <si>
    <t>Gobind Gali W6 A1</t>
  </si>
  <si>
    <t>Gobind Nagar Darapur W1 A1</t>
  </si>
  <si>
    <t>Gobind Pura Ward 42 A1</t>
  </si>
  <si>
    <t>Grain Market Khamano Kalan B5 A1</t>
  </si>
  <si>
    <t>Grain Market Ward 30 A1</t>
  </si>
  <si>
    <t>GRGG</t>
  </si>
  <si>
    <t>Gujarat</t>
  </si>
  <si>
    <t>Gulabgarh W9-A1</t>
  </si>
  <si>
    <t>Gulmohar Nagar Ward 15-A1</t>
  </si>
  <si>
    <t>Guru Amardass Market Ward 21 A1</t>
  </si>
  <si>
    <t>Guru Gobind Singh Nagar Barnala Bye Pass BW3-A1</t>
  </si>
  <si>
    <t>Guru Hargobind Nagar Ward 8 A1</t>
  </si>
  <si>
    <t>Guru Harkrishan Nagar Ward 25-A1</t>
  </si>
  <si>
    <t>Guru Harsahai</t>
  </si>
  <si>
    <t>Guru Nanak Colony B10 A1</t>
  </si>
  <si>
    <t>Guru Nanak Mohalla, Joginder Basti Block 4 A1</t>
  </si>
  <si>
    <t>Guru Nanak Nagar B56 A1</t>
  </si>
  <si>
    <t>Guru Nanak Nagar Amloh Road Ward 17-A1</t>
  </si>
  <si>
    <t>Guru Teg Bahadur Nagar Tibbi Ward 34 Ward 34-A1</t>
  </si>
  <si>
    <t>BGuru Teg Bhadhur Nagar BW17-A1</t>
  </si>
  <si>
    <t>GT Road, Alour Ward 9 A1</t>
  </si>
  <si>
    <t>GT Road Bhattian Ward 28-A1</t>
  </si>
  <si>
    <t>GT Road, Khanna Ward 11 A1</t>
  </si>
  <si>
    <t xml:space="preserve">GT Road, Khanna Ward 13 A1 </t>
  </si>
  <si>
    <t>GT Road, Khanna Ward 30 A1</t>
  </si>
  <si>
    <t>GT Road, Khanna Ward 9 A1</t>
  </si>
  <si>
    <t xml:space="preserve">GT Road Jal to LDH Ward 18 A1 </t>
  </si>
  <si>
    <t>GT Road to Hoshiarpur Road Ward 4 A1</t>
  </si>
  <si>
    <t>GT Road NA1-A1</t>
  </si>
  <si>
    <t>Udaygiri</t>
  </si>
  <si>
    <t>Ward 12</t>
  </si>
  <si>
    <t>Handliya</t>
  </si>
  <si>
    <t>Hanumangarh Zone All</t>
  </si>
  <si>
    <t>Hanuman Basti Block 4A A2</t>
  </si>
  <si>
    <t>Hari Nau Phatak to Mandir Bajrang Bhawan to Purani Sabji Mandir to Noor Jhatkai to Jaitu Road to Arorbans Dharamshala to Opposite Gurudwara Daswi Patshai to Gurudwara Bazar to Purani Dana Mandi to Jhaman Bazar to Corner of Bajrang Bhawan B12 A1</t>
  </si>
  <si>
    <t>Haryana</t>
  </si>
  <si>
    <t>Heera Colony B3-A1</t>
  </si>
  <si>
    <t>Himachal Pradesh</t>
  </si>
  <si>
    <t>Hunasamaranahalli</t>
  </si>
  <si>
    <t>Inder Galli Urmar W9 A1</t>
  </si>
  <si>
    <t>Indira Nagar Ward 21 A1</t>
  </si>
  <si>
    <t>Industrial Area Ward 33 A1</t>
  </si>
  <si>
    <t>Jaipur Greater Nagar Nigam</t>
  </si>
  <si>
    <t>Jaja Chowk W2 A1</t>
  </si>
  <si>
    <t>Jaladhar Firestation</t>
  </si>
  <si>
    <t>Jalandhar Road Start Makhija Spare Part Right Hand Goal Chowk To Makhija Gate Block 18 B18-A1</t>
  </si>
  <si>
    <t>Jalandhar Road B3-A1</t>
  </si>
  <si>
    <t>Jalla Chowki B4 A1</t>
  </si>
  <si>
    <t>Jammu and Kashmir</t>
  </si>
  <si>
    <t>Jammu &amp; Kashmir</t>
  </si>
  <si>
    <t>Jandiala Guru</t>
  </si>
  <si>
    <t>Jawahar Market B9-A1</t>
  </si>
  <si>
    <t>Jethi Nagar Ward 24 A1</t>
  </si>
  <si>
    <t>Jhalawar Zone All</t>
  </si>
  <si>
    <t>Jharkhand</t>
  </si>
  <si>
    <t>Adityapur Municipal Corporation</t>
  </si>
  <si>
    <t>Barharwa Nagar Panchayat</t>
  </si>
  <si>
    <t>Barki Sarai Nagar Panchayat</t>
  </si>
  <si>
    <t>Basukinath Nagar Panchayat</t>
  </si>
  <si>
    <t>Bisharampur Nagar Panchayat</t>
  </si>
  <si>
    <t>Bundu Nagar Panchayat</t>
  </si>
  <si>
    <t>Chaibasa Nagar Parishad</t>
  </si>
  <si>
    <t>Chakradharpur Nagar Parishad</t>
  </si>
  <si>
    <t>Chakulia Nagar Panchayat</t>
  </si>
  <si>
    <t>Chas Municipal Corporation</t>
  </si>
  <si>
    <t>Chatra Nagar Parishad</t>
  </si>
  <si>
    <t>Chhattarpur Nagar Panchayat</t>
  </si>
  <si>
    <t>Chirkunda Nagar Panchayat</t>
  </si>
  <si>
    <t>Deoghar Municipal Corporation</t>
  </si>
  <si>
    <t>Dhanbad Municipal Corporation</t>
  </si>
  <si>
    <t>Dhanwar Nagar Panchayat</t>
  </si>
  <si>
    <t>Domchanch Nagar Panchayat</t>
  </si>
  <si>
    <t>Dumka Nagar Parishad</t>
  </si>
  <si>
    <t>Garhwa Nagar Parishad</t>
  </si>
  <si>
    <t>Giridih Nagar Nigam</t>
  </si>
  <si>
    <t>Godda Nagar Parishad</t>
  </si>
  <si>
    <t>Gumla Nagar Parishad</t>
  </si>
  <si>
    <t>Hariharganj Nagar Panchayat</t>
  </si>
  <si>
    <t>Hazaribagh Nagar Nigam</t>
  </si>
  <si>
    <t>Hussainabad Nagar Panchayat</t>
  </si>
  <si>
    <t>Jamtara Nagar Panchayat</t>
  </si>
  <si>
    <t>Jhumritilaiya Nagar Parishad</t>
  </si>
  <si>
    <t>Jugsalai Nagar Parishad</t>
  </si>
  <si>
    <t>Kapali Nagar Parishad</t>
  </si>
  <si>
    <t>Khunti Nagar Panchayat</t>
  </si>
  <si>
    <t>Koderma Nagar Panchayat</t>
  </si>
  <si>
    <t>Latehar Nagar Panchayat</t>
  </si>
  <si>
    <t>Lohardaga Nagar Parishad</t>
  </si>
  <si>
    <t>Madhupur Nagar Parishad</t>
  </si>
  <si>
    <t>Mahagama Nagar Panchayat</t>
  </si>
  <si>
    <t>Mango Nagar Nigam</t>
  </si>
  <si>
    <t>Manikaura Nagar Panchayat</t>
  </si>
  <si>
    <t>Manjhiaon Nagar Panchayat</t>
  </si>
  <si>
    <t>Medininagar Nagar Nigam</t>
  </si>
  <si>
    <t>Mihijham Nagar Parishad</t>
  </si>
  <si>
    <t>Nagar Uttari Nagar Panchayat</t>
  </si>
  <si>
    <t>Netarhat Nagar Panchayat</t>
  </si>
  <si>
    <t>Paharpur Nagar Panchayat</t>
  </si>
  <si>
    <t>Pakur Municipal Corporation</t>
  </si>
  <si>
    <t>Pakur Nagar Parishad</t>
  </si>
  <si>
    <t>Palamu Municipal Corporation</t>
  </si>
  <si>
    <t>Panchayat Nagar Parishad</t>
  </si>
  <si>
    <t>Patratu Nagar Panchayat</t>
  </si>
  <si>
    <t>Phusro Nagar Parishad</t>
  </si>
  <si>
    <t>Rajmahal Nagar Panchayat</t>
  </si>
  <si>
    <t>Ramgarh Nagar Panchayat</t>
  </si>
  <si>
    <t>Ramgarh Nagar Parishad</t>
  </si>
  <si>
    <t>Ranchi Jugsalai</t>
  </si>
  <si>
    <t>Ranchi Municipal Corporation</t>
  </si>
  <si>
    <t>Sahibganj Nagar Nigam</t>
  </si>
  <si>
    <t>Sahibganj Nagar Parishad</t>
  </si>
  <si>
    <t>Saraikela Nagar Panchayat</t>
  </si>
  <si>
    <t>Sikidanga Nagar Panchayat</t>
  </si>
  <si>
    <t>Simdega Nagar Parishad</t>
  </si>
  <si>
    <t>Sindhia Nagar Panchayat</t>
  </si>
  <si>
    <t>Tandapur Nagar Panchayat</t>
  </si>
  <si>
    <t>Tatisilwai Nagar Parishad</t>
  </si>
  <si>
    <t>Uniyati Nagar Panchayat</t>
  </si>
  <si>
    <t>Vijayapur Nagar Panchayat</t>
  </si>
  <si>
    <t>Washidharan Nagar Panchayat</t>
  </si>
  <si>
    <t>JNJN</t>
  </si>
  <si>
    <t>Kalinga Nagar Development</t>
  </si>
  <si>
    <t>Kaloty Nagar (Back Side Cinema) W12 A2</t>
  </si>
  <si>
    <t>Sidhupur Road B4A A1</t>
  </si>
  <si>
    <t>Karnataka</t>
  </si>
  <si>
    <t>Kartar Nagar B2 A1</t>
  </si>
  <si>
    <t>Kartar Nagar Ward 17-A1</t>
  </si>
  <si>
    <t>Katra Bazar B34 A1</t>
  </si>
  <si>
    <t>Afzalpura</t>
  </si>
  <si>
    <t>Ainapur</t>
  </si>
  <si>
    <t>Ajjampura</t>
  </si>
  <si>
    <t>Aland</t>
  </si>
  <si>
    <t>Almel</t>
  </si>
  <si>
    <t>Alnavara</t>
  </si>
  <si>
    <t>Alur</t>
  </si>
  <si>
    <t>Aminagad</t>
  </si>
  <si>
    <t>Anavatti</t>
  </si>
  <si>
    <t>Anekal</t>
  </si>
  <si>
    <t>Ankalagi-Akkatangerhal</t>
  </si>
  <si>
    <t>AnkalagiAkkatangerhal</t>
  </si>
  <si>
    <t>Ankola</t>
  </si>
  <si>
    <t>Annigeri</t>
  </si>
  <si>
    <t>Arabhavi</t>
  </si>
  <si>
    <t>Arkalgudu</t>
  </si>
  <si>
    <t>Arsikere</t>
  </si>
  <si>
    <t>Athani</t>
  </si>
  <si>
    <t>Attibele</t>
  </si>
  <si>
    <t>Aurad</t>
  </si>
  <si>
    <t>Babaleshwar</t>
  </si>
  <si>
    <t>Badami</t>
  </si>
  <si>
    <t>Bagalkote</t>
  </si>
  <si>
    <t>Bagepalli</t>
  </si>
  <si>
    <t>Bailahongal</t>
  </si>
  <si>
    <t>Bajape</t>
  </si>
  <si>
    <t>Balaganur</t>
  </si>
  <si>
    <t>Ballari</t>
  </si>
  <si>
    <t>Bangarpet</t>
  </si>
  <si>
    <t>Bankapura</t>
  </si>
  <si>
    <t>Bannur</t>
  </si>
  <si>
    <t>Bantwal</t>
  </si>
  <si>
    <t>Basavakalyan</t>
  </si>
  <si>
    <t>BasavanaBagewadi</t>
  </si>
  <si>
    <t>Bashettihalli</t>
  </si>
  <si>
    <t>Belagali</t>
  </si>
  <si>
    <t>Belagavi</t>
  </si>
  <si>
    <t>Bellur</t>
  </si>
  <si>
    <t>Belthangadi</t>
  </si>
  <si>
    <t>Belur</t>
  </si>
  <si>
    <t>Bhadravathi</t>
  </si>
  <si>
    <t>Bhagyanagar</t>
  </si>
  <si>
    <t>Bhalki</t>
  </si>
  <si>
    <t>Bhatkal</t>
  </si>
  <si>
    <t>Bidadi</t>
  </si>
  <si>
    <t>Bidar</t>
  </si>
  <si>
    <t>Bilagi</t>
  </si>
  <si>
    <t>Birur</t>
  </si>
  <si>
    <t>Bogadi</t>
  </si>
  <si>
    <t>Bommasandra</t>
  </si>
  <si>
    <t>Boragaon</t>
  </si>
  <si>
    <t>Byadagi</t>
  </si>
  <si>
    <t>Byndoor</t>
  </si>
  <si>
    <t>Chadachana</t>
  </si>
  <si>
    <t>Challakere</t>
  </si>
  <si>
    <t>Chamarajanagara</t>
  </si>
  <si>
    <t>Chandapura</t>
  </si>
  <si>
    <t>Channagiri</t>
  </si>
  <si>
    <t>Channapatna</t>
  </si>
  <si>
    <t>Channarayanapatna</t>
  </si>
  <si>
    <t>Chennamman Kittur</t>
  </si>
  <si>
    <t>Chikkaballapur</t>
  </si>
  <si>
    <t xml:space="preserve">Chikkabanavara </t>
  </si>
  <si>
    <t>Chikkamagaluru</t>
  </si>
  <si>
    <t>Chikkanayakanahalli</t>
  </si>
  <si>
    <t>Chikkodi</t>
  </si>
  <si>
    <t>Chinchali</t>
  </si>
  <si>
    <t>Chincholi</t>
  </si>
  <si>
    <t>Chintamani</t>
  </si>
  <si>
    <t>Chitradurga</t>
  </si>
  <si>
    <t>Chittaguppa</t>
  </si>
  <si>
    <t>Chittapura</t>
  </si>
  <si>
    <t>Dandeli</t>
  </si>
  <si>
    <t>Davanagere</t>
  </si>
  <si>
    <t>Devadurga</t>
  </si>
  <si>
    <t>Devanahalli</t>
  </si>
  <si>
    <t>Devarahipparagi</t>
  </si>
  <si>
    <t>Doddaballapur</t>
  </si>
  <si>
    <t>Examba</t>
  </si>
  <si>
    <t>Gadag-betageri</t>
  </si>
  <si>
    <t>Gadag betageri</t>
  </si>
  <si>
    <t>Gajendragada</t>
  </si>
  <si>
    <t>Gangavathi</t>
  </si>
  <si>
    <t>Ghataprabha</t>
  </si>
  <si>
    <t>Gokak</t>
  </si>
  <si>
    <t>Gowribidanur</t>
  </si>
  <si>
    <t>Gubbi</t>
  </si>
  <si>
    <t>Gudibande</t>
  </si>
  <si>
    <t>Guledagudda</t>
  </si>
  <si>
    <t>Gundlupete</t>
  </si>
  <si>
    <t>Gurumatkal</t>
  </si>
  <si>
    <t>Guttal</t>
  </si>
  <si>
    <t>H.D.Kote</t>
  </si>
  <si>
    <t>Hagaribommanahalli</t>
  </si>
  <si>
    <t>Haliyala</t>
  </si>
  <si>
    <t>Hallikeda</t>
  </si>
  <si>
    <t>Hanagal</t>
  </si>
  <si>
    <t>Hannur</t>
  </si>
  <si>
    <t>Harapanahalli</t>
  </si>
  <si>
    <t>Harihar</t>
  </si>
  <si>
    <t>Harohalli</t>
  </si>
  <si>
    <t>Harugeri</t>
  </si>
  <si>
    <t>Hassan</t>
  </si>
  <si>
    <t>Haveri</t>
  </si>
  <si>
    <t>HDKote</t>
  </si>
  <si>
    <t>Hebbagodi</t>
  </si>
  <si>
    <t>Hirekerur</t>
  </si>
  <si>
    <t>Hiriyur</t>
  </si>
  <si>
    <t>Holalkere</t>
  </si>
  <si>
    <t>Holehonnur</t>
  </si>
  <si>
    <t>Holenarsipura</t>
  </si>
  <si>
    <t>Honnali</t>
  </si>
  <si>
    <t>Honnavara</t>
  </si>
  <si>
    <t>Hootagalli</t>
  </si>
  <si>
    <t>Hoovina Hadagali</t>
  </si>
  <si>
    <t>Hosadurga</t>
  </si>
  <si>
    <t>Hosanagara</t>
  </si>
  <si>
    <t>Hoskote</t>
  </si>
  <si>
    <t>Hospet</t>
  </si>
  <si>
    <t>Hubballi-Dharawad</t>
  </si>
  <si>
    <t>Hubballi Dharawad</t>
  </si>
  <si>
    <t>Hukkeri</t>
  </si>
  <si>
    <t>Huliyar</t>
  </si>
  <si>
    <t>Humnabad</t>
  </si>
  <si>
    <t>Hunagunda</t>
  </si>
  <si>
    <t>Hunasagi</t>
  </si>
  <si>
    <t>Hunsur</t>
  </si>
  <si>
    <t>Hutti</t>
  </si>
  <si>
    <t>Ilkal</t>
  </si>
  <si>
    <t>Indi</t>
  </si>
  <si>
    <t>Jagalur</t>
  </si>
  <si>
    <t>Jalahalli</t>
  </si>
  <si>
    <t>Jali</t>
  </si>
  <si>
    <t>Jamakhandi</t>
  </si>
  <si>
    <t>Jewargi</t>
  </si>
  <si>
    <t>Jigani</t>
  </si>
  <si>
    <t>Jog-Kargal</t>
  </si>
  <si>
    <t>Jog Kargal</t>
  </si>
  <si>
    <t>K.R.Nagar</t>
  </si>
  <si>
    <t>K.R.Pet</t>
  </si>
  <si>
    <t>Kabbur</t>
  </si>
  <si>
    <t>Kadaba</t>
  </si>
  <si>
    <t>Kadakola</t>
  </si>
  <si>
    <t>Kadur</t>
  </si>
  <si>
    <t>Kagawad</t>
  </si>
  <si>
    <t>Kakkera</t>
  </si>
  <si>
    <t>Kalaburagi</t>
  </si>
  <si>
    <t>Kalaghatagi</t>
  </si>
  <si>
    <t>Kalagi</t>
  </si>
  <si>
    <t>Kallolli</t>
  </si>
  <si>
    <t>Kamalapur</t>
  </si>
  <si>
    <t>Kamalapura</t>
  </si>
  <si>
    <t>Kamatagi</t>
  </si>
  <si>
    <t>Kampli</t>
  </si>
  <si>
    <t>Kanakagiri</t>
  </si>
  <si>
    <t>Kanakapura</t>
  </si>
  <si>
    <t>Kankanawadi</t>
  </si>
  <si>
    <t>Karatagi</t>
  </si>
  <si>
    <t>Karkala</t>
  </si>
  <si>
    <t>Karwar</t>
  </si>
  <si>
    <t>Kaup</t>
  </si>
  <si>
    <t>Kavitala</t>
  </si>
  <si>
    <t>Kembhavi</t>
  </si>
  <si>
    <t>Kerur</t>
  </si>
  <si>
    <t>Khanapura</t>
  </si>
  <si>
    <t>Kinnigoli</t>
  </si>
  <si>
    <t>Kolar</t>
  </si>
  <si>
    <t>Kolhar</t>
  </si>
  <si>
    <t>Kollegal</t>
  </si>
  <si>
    <t>Konnur</t>
  </si>
  <si>
    <t>Koppa</t>
  </si>
  <si>
    <t>Koppal</t>
  </si>
  <si>
    <t>Koratagere</t>
  </si>
  <si>
    <t>Kotekar</t>
  </si>
  <si>
    <t>Kottur</t>
  </si>
  <si>
    <t>KRNagar</t>
  </si>
  <si>
    <t>KRPet</t>
  </si>
  <si>
    <t>Kudachi</t>
  </si>
  <si>
    <t>Kudalagi</t>
  </si>
  <si>
    <t>Kudathini</t>
  </si>
  <si>
    <t>Kukanur</t>
  </si>
  <si>
    <t>Kumata</t>
  </si>
  <si>
    <t>Kundagol</t>
  </si>
  <si>
    <t>Kundapur</t>
  </si>
  <si>
    <t>Kunigal</t>
  </si>
  <si>
    <t>Kurekuppa</t>
  </si>
  <si>
    <t>Kurugodu</t>
  </si>
  <si>
    <t>Kushalnagara</t>
  </si>
  <si>
    <t>Kustagi</t>
  </si>
  <si>
    <t>Lakshmeshwara</t>
  </si>
  <si>
    <t>Lingasugur</t>
  </si>
  <si>
    <t>Lokapur</t>
  </si>
  <si>
    <t>M.K.Hubballi</t>
  </si>
  <si>
    <t>Machhe</t>
  </si>
  <si>
    <t>Madanayakanahalli</t>
  </si>
  <si>
    <t>Maddur</t>
  </si>
  <si>
    <t>Madhugiri</t>
  </si>
  <si>
    <t>Madikere</t>
  </si>
  <si>
    <t>Magadi</t>
  </si>
  <si>
    <t>Mahalingapura</t>
  </si>
  <si>
    <t>Malavalli</t>
  </si>
  <si>
    <t>Malebennuru</t>
  </si>
  <si>
    <t>Malur</t>
  </si>
  <si>
    <t>Managuli</t>
  </si>
  <si>
    <t>Mandya</t>
  </si>
  <si>
    <t>Mangaluru</t>
  </si>
  <si>
    <t>Manki</t>
  </si>
  <si>
    <t>Manvi</t>
  </si>
  <si>
    <t>Mariyammanahalli</t>
  </si>
  <si>
    <t>Maski</t>
  </si>
  <si>
    <t>MKHubballi</t>
  </si>
  <si>
    <t>Molakalmuru</t>
  </si>
  <si>
    <t>Moodbidri</t>
  </si>
  <si>
    <t>Mudalagi</t>
  </si>
  <si>
    <t>Muddebihal</t>
  </si>
  <si>
    <t>Mudgal</t>
  </si>
  <si>
    <t>Mudhol</t>
  </si>
  <si>
    <t>Mudigere</t>
  </si>
  <si>
    <t>Mugalkhod</t>
  </si>
  <si>
    <t>Mulagunda</t>
  </si>
  <si>
    <t>Mulbagilu</t>
  </si>
  <si>
    <t>Mulki</t>
  </si>
  <si>
    <t>Munavalli</t>
  </si>
  <si>
    <t>Mundagod</t>
  </si>
  <si>
    <t>Mundargi</t>
  </si>
  <si>
    <t>Mysuru</t>
  </si>
  <si>
    <t>Nagamangala</t>
  </si>
  <si>
    <t>Naganur</t>
  </si>
  <si>
    <t>Nalatawad</t>
  </si>
  <si>
    <t>Nanjangud</t>
  </si>
  <si>
    <t>Naragunda</t>
  </si>
  <si>
    <t>Narasimharajapura</t>
  </si>
  <si>
    <t>Naregal</t>
  </si>
  <si>
    <t>Navalagund</t>
  </si>
  <si>
    <t>Nayakanahatti</t>
  </si>
  <si>
    <t>Nelmangala</t>
  </si>
  <si>
    <t>Nidagundi</t>
  </si>
  <si>
    <t>Nippani</t>
  </si>
  <si>
    <t>Nyamathi</t>
  </si>
  <si>
    <t>Pandavapura</t>
  </si>
  <si>
    <t>Pavagada</t>
  </si>
  <si>
    <t>Peeranwadi</t>
  </si>
  <si>
    <t>Periyapatna</t>
  </si>
  <si>
    <t>Rabkavi Banahatti</t>
  </si>
  <si>
    <t>Raibagh</t>
  </si>
  <si>
    <t>Raichur</t>
  </si>
  <si>
    <t>Ramanagara</t>
  </si>
  <si>
    <t>Ramdurga</t>
  </si>
  <si>
    <t>Rammanahalli</t>
  </si>
  <si>
    <t>Ranebennur</t>
  </si>
  <si>
    <t>Rattihalli</t>
  </si>
  <si>
    <t>Robertsonpet</t>
  </si>
  <si>
    <t>Ron</t>
  </si>
  <si>
    <t>Sadalga</t>
  </si>
  <si>
    <t>Sagara</t>
  </si>
  <si>
    <t>Sakaleshpura</t>
  </si>
  <si>
    <t>Saligrama</t>
  </si>
  <si>
    <t>Sandoor</t>
  </si>
  <si>
    <t>Sankeshwar</t>
  </si>
  <si>
    <t>Sargur</t>
  </si>
  <si>
    <t>Saundatti</t>
  </si>
  <si>
    <t>Savanur</t>
  </si>
  <si>
    <t>Sedam</t>
  </si>
  <si>
    <t>Shahabad</t>
  </si>
  <si>
    <t>Shahapura</t>
  </si>
  <si>
    <t>Shedbal</t>
  </si>
  <si>
    <t>Shidlaghatta</t>
  </si>
  <si>
    <t>Shiggaon</t>
  </si>
  <si>
    <t>Shikaripura</t>
  </si>
  <si>
    <t>Shirahatti</t>
  </si>
  <si>
    <t>Shirlakoppa</t>
  </si>
  <si>
    <t>Shirur</t>
  </si>
  <si>
    <t>Shivamogga</t>
  </si>
  <si>
    <t>Shorapura</t>
  </si>
  <si>
    <t>Shringeri</t>
  </si>
  <si>
    <t>Siddapura</t>
  </si>
  <si>
    <t>Sindagi</t>
  </si>
  <si>
    <t>Sindanoor</t>
  </si>
  <si>
    <t>Sira</t>
  </si>
  <si>
    <t>Sirawar</t>
  </si>
  <si>
    <t>Sirsi</t>
  </si>
  <si>
    <t>Siruguppa</t>
  </si>
  <si>
    <t>Someshwara</t>
  </si>
  <si>
    <t>Somvarpet</t>
  </si>
  <si>
    <t>Soraba</t>
  </si>
  <si>
    <t>Srinivasapura</t>
  </si>
  <si>
    <t>Srirampura</t>
  </si>
  <si>
    <t>Srirangapatna</t>
  </si>
  <si>
    <t>Sulya</t>
  </si>
  <si>
    <t>T.Narasipura</t>
  </si>
  <si>
    <t>Talikote</t>
  </si>
  <si>
    <t>Tarikere</t>
  </si>
  <si>
    <t>Tavaragera</t>
  </si>
  <si>
    <t>Tekkalakote</t>
  </si>
  <si>
    <t>Terdal</t>
  </si>
  <si>
    <t>Thirthahalli</t>
  </si>
  <si>
    <t>Tikota</t>
  </si>
  <si>
    <t>Tiptur</t>
  </si>
  <si>
    <t>TNarasipura</t>
  </si>
  <si>
    <t>Tumakuru</t>
  </si>
  <si>
    <t>Turuvekere</t>
  </si>
  <si>
    <t>Turvihal</t>
  </si>
  <si>
    <t>Udupi</t>
  </si>
  <si>
    <t>Ugar-Khurd</t>
  </si>
  <si>
    <t>Ugar Khurd</t>
  </si>
  <si>
    <t>Ullal</t>
  </si>
  <si>
    <t>Vemagal-Kurugal</t>
  </si>
  <si>
    <t>Vemagal Kurugal</t>
  </si>
  <si>
    <t>Vijayapura</t>
  </si>
  <si>
    <t>VijayapuraCC</t>
  </si>
  <si>
    <t>Virajpet</t>
  </si>
  <si>
    <t>Vitla</t>
  </si>
  <si>
    <t>Wadi</t>
  </si>
  <si>
    <t>Yadgir</t>
  </si>
  <si>
    <t>Yadrami</t>
  </si>
  <si>
    <t>Yaragatti</t>
  </si>
  <si>
    <t>Yelandur</t>
  </si>
  <si>
    <t>Yelburga</t>
  </si>
  <si>
    <t>Yellapura</t>
  </si>
  <si>
    <t>Kerala</t>
  </si>
  <si>
    <t>Khairthal Zone All</t>
  </si>
  <si>
    <t>Khamano City Colony Khamano Kamli B6 A1</t>
  </si>
  <si>
    <t>Khanna City Ward 13 A1</t>
  </si>
  <si>
    <t>Khanna Road Khamano Kamli B10A A1</t>
  </si>
  <si>
    <t>Khanna Road Khamano Kamli B11 A1</t>
  </si>
  <si>
    <t>Kharka Mohalla W9 A1</t>
  </si>
  <si>
    <t>Khera Road Ward 37, Ward 37-A1</t>
  </si>
  <si>
    <t>Kheta Singh Basit BW50-A2</t>
  </si>
  <si>
    <t>Khothran Road Ward 24 Ward 24-A1</t>
  </si>
  <si>
    <t>Adoor Municipality</t>
  </si>
  <si>
    <t>Alappuzha Municipality</t>
  </si>
  <si>
    <t>Aluva Municipality</t>
  </si>
  <si>
    <t>Angamaly Municipality</t>
  </si>
  <si>
    <t>Anthoor Municipality</t>
  </si>
  <si>
    <t>Attingal Municipality</t>
  </si>
  <si>
    <t>Chalakudy Municipality</t>
  </si>
  <si>
    <t>Changanassery Municipality</t>
  </si>
  <si>
    <t>Chavakkad Municipality</t>
  </si>
  <si>
    <t>Chengannur Municipality</t>
  </si>
  <si>
    <t>Cherpulassery Municipality</t>
  </si>
  <si>
    <t>Cherthala Municipality</t>
  </si>
  <si>
    <t>Chittur Tattamangalam Municipality</t>
  </si>
  <si>
    <t>Eloor Municipality</t>
  </si>
  <si>
    <t>Erattupetta Municipality</t>
  </si>
  <si>
    <t>Ettumanoor Municipality</t>
  </si>
  <si>
    <t>Feroke Municipality</t>
  </si>
  <si>
    <t>Guruvayur Municipality</t>
  </si>
  <si>
    <t>Haripad Municipality</t>
  </si>
  <si>
    <t>Irinjalakuda Municipality</t>
  </si>
  <si>
    <t>Iritty Municipality</t>
  </si>
  <si>
    <t>Kalamassery Municipality</t>
  </si>
  <si>
    <t>Kalpetta Municipality</t>
  </si>
  <si>
    <t>Kanhangad Municipality</t>
  </si>
  <si>
    <t>Kannur Corporation</t>
  </si>
  <si>
    <t>Karunagappally Municipality</t>
  </si>
  <si>
    <t>Kasaragod Municipality</t>
  </si>
  <si>
    <t>Kattappana Municipality</t>
  </si>
  <si>
    <t>Kayamkulam Municipality</t>
  </si>
  <si>
    <t>Kochi Corporation</t>
  </si>
  <si>
    <t>Kodungallur Municipality</t>
  </si>
  <si>
    <t>Koduvally Municipality</t>
  </si>
  <si>
    <t>Kollam Corporation</t>
  </si>
  <si>
    <t>Kondotty Municipality</t>
  </si>
  <si>
    <t>Koothattukulam Municipality</t>
  </si>
  <si>
    <t>Kothamangalam Municipality</t>
  </si>
  <si>
    <t>Kottakkal Municipality</t>
  </si>
  <si>
    <t>Kottarakara Municipality</t>
  </si>
  <si>
    <t>Kottayam Municipality</t>
  </si>
  <si>
    <t>Koyilandy Municipality</t>
  </si>
  <si>
    <t>Kozhikode Corporation</t>
  </si>
  <si>
    <t>Kunnamkulam Municipality</t>
  </si>
  <si>
    <t>Kuthuparamba Municipality</t>
  </si>
  <si>
    <t>Malappuram Municipality</t>
  </si>
  <si>
    <t>Mananthavady Municipality</t>
  </si>
  <si>
    <t>Manjeri Municipality</t>
  </si>
  <si>
    <t>Mannarkad Municipality</t>
  </si>
  <si>
    <t>Maradu Municipality</t>
  </si>
  <si>
    <t>Mattanur Municipality</t>
  </si>
  <si>
    <t>Mavelikara Municipality</t>
  </si>
  <si>
    <t>Mukkam Municipality</t>
  </si>
  <si>
    <t>Muvattupuzha Municipality</t>
  </si>
  <si>
    <t>Nedumangad Municipality</t>
  </si>
  <si>
    <t>Neyyattinkara Municipality</t>
  </si>
  <si>
    <t>Nilambur Municipality</t>
  </si>
  <si>
    <t>Nileshwar Municipality</t>
  </si>
  <si>
    <t>North Paravur Municipality</t>
  </si>
  <si>
    <t>Ottapalam Municipality</t>
  </si>
  <si>
    <t>Palakkad Municipality</t>
  </si>
  <si>
    <t>Pala Municipality</t>
  </si>
  <si>
    <t>Pandalam Municipality</t>
  </si>
  <si>
    <t>Panoor Municipality</t>
  </si>
  <si>
    <t>Parappanangadi Municipality</t>
  </si>
  <si>
    <t>Paravur Municipality</t>
  </si>
  <si>
    <t>Pathanamthitta Municipality</t>
  </si>
  <si>
    <t>Pattambi Municipality</t>
  </si>
  <si>
    <t>Payyannur Municipality</t>
  </si>
  <si>
    <t>Payyoli Municipality</t>
  </si>
  <si>
    <t>Perinthalmanna Municipality</t>
  </si>
  <si>
    <t>Perumbavoor Municipality</t>
  </si>
  <si>
    <t>Piravom Municipality</t>
  </si>
  <si>
    <t>Ponnani Municipality</t>
  </si>
  <si>
    <t>Punalur Municipality</t>
  </si>
  <si>
    <t>Ramanattukara Municipality</t>
  </si>
  <si>
    <t>Shoranur Municipality</t>
  </si>
  <si>
    <t>Sreekandapuram Municipality</t>
  </si>
  <si>
    <t>Sulthan Bathery Municipality</t>
  </si>
  <si>
    <t>Tanur Municipality</t>
  </si>
  <si>
    <t>Thalassery Municipality</t>
  </si>
  <si>
    <t>Thalipparamba Municipality</t>
  </si>
  <si>
    <t>Thiruvalla Municipality</t>
  </si>
  <si>
    <t>Thiruvananthapuram Corporation</t>
  </si>
  <si>
    <t>Thodupuzha Municipality</t>
  </si>
  <si>
    <t>Thrikkakara Municipality</t>
  </si>
  <si>
    <t>Thrissur Corporation</t>
  </si>
  <si>
    <t>Tirurangadi Municipality</t>
  </si>
  <si>
    <t>Tirur Municipality</t>
  </si>
  <si>
    <t>Tripunithura Municipality</t>
  </si>
  <si>
    <t>Vadakara Municipality</t>
  </si>
  <si>
    <t>Vaikom Municipality</t>
  </si>
  <si>
    <t>Valanchery Municipality</t>
  </si>
  <si>
    <t>Varkala Municipality</t>
  </si>
  <si>
    <t>Wadakanchery Municipality</t>
  </si>
  <si>
    <t>Korhian Mohalla Ward 17 A1</t>
  </si>
  <si>
    <t>Kot Ise Khan Road Left Side Inside Street Saundh Furniture End Nukar Three Wheeler Stand Block 16 B16-A1</t>
  </si>
  <si>
    <t>Kot Khalsa W W73-A3</t>
  </si>
  <si>
    <t>Krishna Gali Ahiyapur W13 A1</t>
  </si>
  <si>
    <t>Krishna Nagar Ward 15-A1</t>
  </si>
  <si>
    <t>Krishna Nagar Ward 16-A1</t>
  </si>
  <si>
    <t>KSM Road(500 Plot)B7-A1</t>
  </si>
  <si>
    <t>Kunj Galli W1 A1</t>
  </si>
  <si>
    <t>Ladakh</t>
  </si>
  <si>
    <t>Lahoria Mohalla W15 A1</t>
  </si>
  <si>
    <t>Lakkad Mandi B8-A1</t>
  </si>
  <si>
    <t>Lakkar Mandi Block 15 B15-A1</t>
  </si>
  <si>
    <t>Lakshadweep</t>
  </si>
  <si>
    <t>Lalkuan</t>
  </si>
  <si>
    <t>Laxmangarh Zone All</t>
  </si>
  <si>
    <t>Loc Ward12 B12-A1</t>
  </si>
  <si>
    <t xml:space="preserve">Lohia Road Bebe Nanki Nagar B41 A1 </t>
  </si>
  <si>
    <t>Ludhiana Chandigarh Road Khamano Kamli B7 A1</t>
  </si>
  <si>
    <t>Luxmi Market Ward 33 A1</t>
  </si>
  <si>
    <t>Machiwara</t>
  </si>
  <si>
    <t>Maharashtra</t>
  </si>
  <si>
    <t>Mahavir Gali W1 A1</t>
  </si>
  <si>
    <t>Mahiwala W10-A1</t>
  </si>
  <si>
    <t>Main Bazaar Block 10 B10-A1</t>
  </si>
  <si>
    <t>Main Bazar, Quila Road Block 8 B8-A1</t>
  </si>
  <si>
    <t>Main Bazar Left and Right Side B6 A1</t>
  </si>
  <si>
    <t>Main Bazar Tanda W6 A1</t>
  </si>
  <si>
    <t>Main Bazar Urmar W1 A1</t>
  </si>
  <si>
    <t>Main Bazar B1 A1</t>
  </si>
  <si>
    <t>Main Bazar Sector 19 A1</t>
  </si>
  <si>
    <t>Main Bazar W14-A1</t>
  </si>
  <si>
    <t>Main Road to Khan Hospital De Sahmane Wali Side, Vatinary Hospital Tak(Both Sides) Block 2 A1</t>
  </si>
  <si>
    <t>Main Road B4A A1</t>
  </si>
  <si>
    <t>Main Road B5-A1</t>
  </si>
  <si>
    <t>Makhu Road B8A A1</t>
  </si>
  <si>
    <t>Malerkotla Road Ward 24 A1</t>
  </si>
  <si>
    <t>Malikpur Chowk Sector 16 A1</t>
  </si>
  <si>
    <t>Mal Gaudown Road B44 A1</t>
  </si>
  <si>
    <t>Mandi Gobindgarh</t>
  </si>
  <si>
    <t>Manglaur</t>
  </si>
  <si>
    <t>Manipur</t>
  </si>
  <si>
    <t>Mansoodpur Road Khamano Kamli B7-A1</t>
  </si>
  <si>
    <t>Marwaha Gali Ahiyapur W13 A1</t>
  </si>
  <si>
    <t>Mastgarh Colony W8 A1</t>
  </si>
  <si>
    <t>Mata Rani Wali Gali BW27-A1</t>
  </si>
  <si>
    <t>Meghalaya</t>
  </si>
  <si>
    <t>Aarni Municipal Council</t>
  </si>
  <si>
    <t>Achalpur Municipal Council</t>
  </si>
  <si>
    <t xml:space="preserve">Aheri Nagar Panchayat </t>
  </si>
  <si>
    <t>Ahmednagar Municipal Corporation</t>
  </si>
  <si>
    <t>Ahmedpur Municipal Council</t>
  </si>
  <si>
    <t xml:space="preserve">Ajara Nagar Panchayat </t>
  </si>
  <si>
    <t>Akkalkot Municipal Council</t>
  </si>
  <si>
    <t>Akluj Municipal Council</t>
  </si>
  <si>
    <t>Akola Municipal Corporation</t>
  </si>
  <si>
    <t xml:space="preserve">Akole Nagar Panchayat </t>
  </si>
  <si>
    <t>Akot Municipal Council</t>
  </si>
  <si>
    <t>Alandi Municipal Council</t>
  </si>
  <si>
    <t>Alibag Municipal Council</t>
  </si>
  <si>
    <t>Amalner Municipal Council</t>
  </si>
  <si>
    <t>Ambad Municipal Council</t>
  </si>
  <si>
    <t>Ambajogai Municipal Council</t>
  </si>
  <si>
    <t>Ambarnath Muncipal Council</t>
  </si>
  <si>
    <t>Amgaon Municipal Council</t>
  </si>
  <si>
    <t>Amravati Municipal Corporation</t>
  </si>
  <si>
    <t xml:space="preserve">Angar Nagar Panchayat </t>
  </si>
  <si>
    <t>Anjangaon Surji Municipal Council</t>
  </si>
  <si>
    <t xml:space="preserve">Ardhapur Nagar Panchayat </t>
  </si>
  <si>
    <t xml:space="preserve">Arjuni-Morgaon Nagar Panchayat </t>
  </si>
  <si>
    <t>Armori Municipal Council</t>
  </si>
  <si>
    <t>Arvi Municipal Council</t>
  </si>
  <si>
    <t>Ashta Municipal Council</t>
  </si>
  <si>
    <t xml:space="preserve">Ashti Nagar Panchayat </t>
  </si>
  <si>
    <t>Atpadi Nagar Panchayat</t>
  </si>
  <si>
    <t xml:space="preserve">Aundha-Nagnath Nagar Panchayat </t>
  </si>
  <si>
    <t>Aurangabad Municipal Corporation</t>
  </si>
  <si>
    <t>Ausa Municipal Council</t>
  </si>
  <si>
    <t xml:space="preserve">Babhulgaon Nagar Panchayat </t>
  </si>
  <si>
    <t xml:space="preserve">Badnapur Nagar Panchayat </t>
  </si>
  <si>
    <t>Balapur Municipal Council</t>
  </si>
  <si>
    <t>Ballarpur Municipal Council</t>
  </si>
  <si>
    <t>Baramati Municipal Council</t>
  </si>
  <si>
    <t xml:space="preserve">Barshi-Takali Nagar Panchayat </t>
  </si>
  <si>
    <t>Barshi Municipal Council</t>
  </si>
  <si>
    <t>Basmat Municipal Council</t>
  </si>
  <si>
    <t>Beed Municipal Council</t>
  </si>
  <si>
    <t>Bhadgaon Municipal Council</t>
  </si>
  <si>
    <t>Bhadravati Municipal Council</t>
  </si>
  <si>
    <t>Bhagur Municipal Council</t>
  </si>
  <si>
    <t xml:space="preserve">Bhamragad Nagar Panchayat </t>
  </si>
  <si>
    <t>Bhandara Municipal council</t>
  </si>
  <si>
    <t xml:space="preserve">Bhatkuli Nagar Panchayat </t>
  </si>
  <si>
    <t xml:space="preserve">Bhisi Nagar Panchayat </t>
  </si>
  <si>
    <t>Bhiwandi Nizampur Municipal Corporation</t>
  </si>
  <si>
    <t xml:space="preserve">Bhiwapur Nagar Panchayat </t>
  </si>
  <si>
    <t>Bhokardan Municipal Council</t>
  </si>
  <si>
    <t>Bhokar Municipal Council</t>
  </si>
  <si>
    <t>Bhoom Municipal Council</t>
  </si>
  <si>
    <t>Bhor Municipal Council</t>
  </si>
  <si>
    <t>Bhusawal Municipal Council</t>
  </si>
  <si>
    <t>Biloli Municipal Council</t>
  </si>
  <si>
    <t xml:space="preserve">Bodwad Nagar Panchayat </t>
  </si>
  <si>
    <t>Bramhapuri Municipal Council</t>
  </si>
  <si>
    <t>Buldhana Municipal Council</t>
  </si>
  <si>
    <t>Butibori Municipal Council</t>
  </si>
  <si>
    <t>Chakan Municipal Council</t>
  </si>
  <si>
    <t xml:space="preserve">Chakur Nagar Panchayat </t>
  </si>
  <si>
    <t>Chalisgaon Municipal Council</t>
  </si>
  <si>
    <t xml:space="preserve">Chamorshi Nagar Panchayat </t>
  </si>
  <si>
    <t xml:space="preserve">Chandgad Nagar Panchayat </t>
  </si>
  <si>
    <t>Chandrapur Municipal Council</t>
  </si>
  <si>
    <t>Chandur Bazaar Municipal Council</t>
  </si>
  <si>
    <t>Chandur Railway Municipal Council</t>
  </si>
  <si>
    <t>Chandwad Municipal Council</t>
  </si>
  <si>
    <t>Chikhaldara Hill Station Municipal Council</t>
  </si>
  <si>
    <t>Chikhli Municipal Council</t>
  </si>
  <si>
    <t>Chimur Municipal Council</t>
  </si>
  <si>
    <t>Chiplun Municipal Council</t>
  </si>
  <si>
    <t>Chopda Municipal Council</t>
  </si>
  <si>
    <t>Dahanu Municipal Council</t>
  </si>
  <si>
    <t xml:space="preserve">Dahivadi Nagar Panchayat </t>
  </si>
  <si>
    <t xml:space="preserve">Dapoli Nagar Panchayat </t>
  </si>
  <si>
    <t>Darwha Municipal Council</t>
  </si>
  <si>
    <t>Daryapur Municipal Council</t>
  </si>
  <si>
    <t>Daund Municipal Council</t>
  </si>
  <si>
    <t>Deglur Municipal Council</t>
  </si>
  <si>
    <t xml:space="preserve">Dehu Nagar Panchayat </t>
  </si>
  <si>
    <t>Deolali-Pravra Municipal Council</t>
  </si>
  <si>
    <t xml:space="preserve">Deola Nagar Panchayat </t>
  </si>
  <si>
    <t>Deoli Municipal Council</t>
  </si>
  <si>
    <t xml:space="preserve">Deoni Nagar Panchayat </t>
  </si>
  <si>
    <t xml:space="preserve">Deori Nagar Panchayat </t>
  </si>
  <si>
    <t>Desaiganj (Wadsa) Municipal Council</t>
  </si>
  <si>
    <t>Deulgaon Raja Municipal Council</t>
  </si>
  <si>
    <t xml:space="preserve">Devgad- Jamsande Nagar Panchayat </t>
  </si>
  <si>
    <t xml:space="preserve">Devrukh Nagar Panchayat </t>
  </si>
  <si>
    <t xml:space="preserve">Dhadgaon-Wadfalya Nagar Panchayat </t>
  </si>
  <si>
    <t>Dhamangaon Railway Municipal Council</t>
  </si>
  <si>
    <t xml:space="preserve">Dhanki Nagar Panchayat </t>
  </si>
  <si>
    <t xml:space="preserve">Dhanora Nagar Panchayat </t>
  </si>
  <si>
    <t>Dharangaon Municipal Council</t>
  </si>
  <si>
    <t>Dharmabad Municipal Council</t>
  </si>
  <si>
    <t xml:space="preserve">Dharni Nagar Panchayat </t>
  </si>
  <si>
    <t>Dharur Municipal Council</t>
  </si>
  <si>
    <t>Dhule Municipal Corporation</t>
  </si>
  <si>
    <t>Digras Municipal Council</t>
  </si>
  <si>
    <t xml:space="preserve">Dindori Nagar Panchayat </t>
  </si>
  <si>
    <t>Dondaicha-Warwade Municipal Council</t>
  </si>
  <si>
    <t>Dudhani Municipal Council</t>
  </si>
  <si>
    <t>Erandol Municipal Council</t>
  </si>
  <si>
    <t xml:space="preserve">Etapalli Nagar Panchayat </t>
  </si>
  <si>
    <t>Faizpur Municipal Council</t>
  </si>
  <si>
    <t>Gadchandur Municipal Council</t>
  </si>
  <si>
    <t>Gadchiroli Municipal Council</t>
  </si>
  <si>
    <t>Gadhinglaj Municipal Council</t>
  </si>
  <si>
    <t>Gangakhed Municipal Council</t>
  </si>
  <si>
    <t>Gangapur Municipal Council</t>
  </si>
  <si>
    <t>Georai Municipal Council</t>
  </si>
  <si>
    <t xml:space="preserve">Ghansavangi Nagar Panchayat </t>
  </si>
  <si>
    <t>Ghatanji Municipal Council</t>
  </si>
  <si>
    <t>Ghugghus Municipal Council</t>
  </si>
  <si>
    <t>Gondia Municipal Council</t>
  </si>
  <si>
    <t xml:space="preserve">Gondpipri Nagar Panchayat </t>
  </si>
  <si>
    <t xml:space="preserve">Goregaon Nagar Panchayat </t>
  </si>
  <si>
    <t xml:space="preserve">Guhagar Nagar Panchayat </t>
  </si>
  <si>
    <t>Hadgaon Municipal Council</t>
  </si>
  <si>
    <t xml:space="preserve">Hatkangale Nagar Panchayat </t>
  </si>
  <si>
    <t xml:space="preserve">Himayatnagar Nagar Panchayat </t>
  </si>
  <si>
    <t>Hinganghat Municipal Council</t>
  </si>
  <si>
    <t xml:space="preserve">Hingna Nagar Panchayat </t>
  </si>
  <si>
    <t>Hingoli Municipal Council</t>
  </si>
  <si>
    <t>Hupari Municipal Council</t>
  </si>
  <si>
    <t>Ichalkaranji Municipal Corporation</t>
  </si>
  <si>
    <t>Ichalkaranji Municipal Council</t>
  </si>
  <si>
    <t>Igatpuri Municipal Council</t>
  </si>
  <si>
    <t>Indapur Municipal Council</t>
  </si>
  <si>
    <t>Islampur Municipal Council</t>
  </si>
  <si>
    <t xml:space="preserve">Jafrabad Nagar Panchayat </t>
  </si>
  <si>
    <t>Jalgaon Jamod Municipal Council</t>
  </si>
  <si>
    <t>Jalgaon Municipal Corporation</t>
  </si>
  <si>
    <t xml:space="preserve">Jalkot Nagar Panchayat </t>
  </si>
  <si>
    <t>Jalna Municipal Council</t>
  </si>
  <si>
    <t>Jamkhed Municipal Council</t>
  </si>
  <si>
    <t>Jamner Municipal Council</t>
  </si>
  <si>
    <t>Jat Municipal Council</t>
  </si>
  <si>
    <t>Jawhar Municipal Council</t>
  </si>
  <si>
    <t>Jaysingpur Municipal Council</t>
  </si>
  <si>
    <t>Jejuri Municipal Council</t>
  </si>
  <si>
    <t>Jintur Municipal Council</t>
  </si>
  <si>
    <t xml:space="preserve">Jiwati Nagar Panchayat </t>
  </si>
  <si>
    <t>Junnar Municipal Council</t>
  </si>
  <si>
    <t xml:space="preserve">Kadegaon Nagar Panchayat </t>
  </si>
  <si>
    <t>Kagal Municipal Council</t>
  </si>
  <si>
    <t xml:space="preserve">Kaij Nagar Panchayat </t>
  </si>
  <si>
    <t>Kalamb Municipal Council</t>
  </si>
  <si>
    <t xml:space="preserve">Kalamb Nagar Panchayat </t>
  </si>
  <si>
    <t>Kalamnuri Municipal Council</t>
  </si>
  <si>
    <t>Kalmeshwar Municipal Council</t>
  </si>
  <si>
    <t xml:space="preserve">Kalwan Nagar Panchayat </t>
  </si>
  <si>
    <t>Kalyan Dombivali Municipal Corporation</t>
  </si>
  <si>
    <t>Kamptee Municipal Council</t>
  </si>
  <si>
    <t>Kandhar Municipal Council</t>
  </si>
  <si>
    <t>Kanhan-Pimpari Municipal Council</t>
  </si>
  <si>
    <t xml:space="preserve">Kankavli Nagar Panchayat </t>
  </si>
  <si>
    <t>Kannad Municipal Council</t>
  </si>
  <si>
    <t>Karad Municipal Council</t>
  </si>
  <si>
    <t xml:space="preserve">Karanja Ghadage Nagar Panchayat </t>
  </si>
  <si>
    <t>Karanja Lad Municipal Council</t>
  </si>
  <si>
    <t xml:space="preserve">Karjant Nagar Panchayat </t>
  </si>
  <si>
    <t>Karjat Municipal Council</t>
  </si>
  <si>
    <t>Karmala Municipal Council</t>
  </si>
  <si>
    <t xml:space="preserve">Kasai-Dodamarg Nagar Panchayat </t>
  </si>
  <si>
    <t>Katol Municipal Council</t>
  </si>
  <si>
    <t xml:space="preserve">Kavathe-Mahankal Nagar Panchayat </t>
  </si>
  <si>
    <t xml:space="preserve">Khalapur Nagar Panchayat </t>
  </si>
  <si>
    <t>Khamgaon Municipal Council</t>
  </si>
  <si>
    <t xml:space="preserve">Khanapur Nagar Panchayat </t>
  </si>
  <si>
    <t xml:space="preserve">Khandala Nagar Panchayat </t>
  </si>
  <si>
    <t>Khapa Municipal Council</t>
  </si>
  <si>
    <t>Khed Municipal Council</t>
  </si>
  <si>
    <t>Khopoli Municipal Council</t>
  </si>
  <si>
    <t>Khuldabad Municipal Council</t>
  </si>
  <si>
    <t>Kinwat Municipal Council</t>
  </si>
  <si>
    <t>Kolhapur Municipal Corporation</t>
  </si>
  <si>
    <t>Kolhapur Municipal Council</t>
  </si>
  <si>
    <t>Kopargaon Municipal Council</t>
  </si>
  <si>
    <t xml:space="preserve">Korchi Nagar Panchayat </t>
  </si>
  <si>
    <t xml:space="preserve">Koregaon Nagar Panchayat </t>
  </si>
  <si>
    <t xml:space="preserve">Korpana Nagar Panchayat </t>
  </si>
  <si>
    <t xml:space="preserve">Kudal Nagar Panchayat </t>
  </si>
  <si>
    <t xml:space="preserve">Kuhi Nagar Panchayat </t>
  </si>
  <si>
    <t>Kulgaon Badlapur Municipal Council</t>
  </si>
  <si>
    <t>Kundalwadi Municipal Council</t>
  </si>
  <si>
    <t>Kurduwadi Municipal Council</t>
  </si>
  <si>
    <t xml:space="preserve">Kurkheda Nagar Panchayat </t>
  </si>
  <si>
    <t>Kurundwad Municipal Council</t>
  </si>
  <si>
    <t xml:space="preserve">Lakhandur Nagar Panchayat </t>
  </si>
  <si>
    <t xml:space="preserve">Lakhani Nagar Panchayat </t>
  </si>
  <si>
    <t>Latur City Municipal Corporation</t>
  </si>
  <si>
    <t>Latur Municipal Council</t>
  </si>
  <si>
    <t>Loha Municipal Council</t>
  </si>
  <si>
    <t xml:space="preserve">Lohara (B.) Nagar Panchayat </t>
  </si>
  <si>
    <t xml:space="preserve">Lonand Nagar Panchayat </t>
  </si>
  <si>
    <t>Lonar Municipal Council</t>
  </si>
  <si>
    <t>Lonavala Municipal Council</t>
  </si>
  <si>
    <t xml:space="preserve">Madha Nagar Panchayat </t>
  </si>
  <si>
    <t>Mahabaleshwar- Giristhan Municipal Council</t>
  </si>
  <si>
    <t>Mahad Municipal Council</t>
  </si>
  <si>
    <t xml:space="preserve">Mahadula Nagar Panchayat </t>
  </si>
  <si>
    <t xml:space="preserve">Mahagaon Nagar Panchayat </t>
  </si>
  <si>
    <t xml:space="preserve">Mahalung-Shripur Nagar Panchayat </t>
  </si>
  <si>
    <t xml:space="preserve">Mahur Nagar Panchayat </t>
  </si>
  <si>
    <t>Maindargi Municipal Council</t>
  </si>
  <si>
    <t>Majalgaon Municipal Council</t>
  </si>
  <si>
    <t xml:space="preserve">Malegaon- Jahangir Nagar Panchayat </t>
  </si>
  <si>
    <t xml:space="preserve">Malegaon Budruk  Nagar Panchayat </t>
  </si>
  <si>
    <t>Malegaon Municipal Corporation</t>
  </si>
  <si>
    <t>Malkapur-Buldhana Municipal Council</t>
  </si>
  <si>
    <t>Malkapur Municipal Council</t>
  </si>
  <si>
    <t>Malkapur Municipal Council (Kolhapur)</t>
  </si>
  <si>
    <t xml:space="preserve">Malshiras Nagar Panchayat </t>
  </si>
  <si>
    <t>Malvan Municipal Council</t>
  </si>
  <si>
    <t xml:space="preserve">Manchar Nagar Panchayat </t>
  </si>
  <si>
    <t xml:space="preserve">Mandangad Nagar Panchayat </t>
  </si>
  <si>
    <t>Mangalwedha Municipal Council</t>
  </si>
  <si>
    <t>Mangaon Municipal Council (beed)</t>
  </si>
  <si>
    <t xml:space="preserve">Mangaon Nagar Panchayat </t>
  </si>
  <si>
    <t>Mangrulpir Municipal Council</t>
  </si>
  <si>
    <t>Manmad Municipal Council</t>
  </si>
  <si>
    <t xml:space="preserve">Manora Nagar Panchayat </t>
  </si>
  <si>
    <t xml:space="preserve">Mantha Nagar Panchayat </t>
  </si>
  <si>
    <t>Manwat Municipal Council</t>
  </si>
  <si>
    <t xml:space="preserve">Maregaon Nagar Panchayat </t>
  </si>
  <si>
    <t>Matheran Municipal Council</t>
  </si>
  <si>
    <t xml:space="preserve">Mauda Nagar Panchayat </t>
  </si>
  <si>
    <t xml:space="preserve">Medha Nagar Panchayat </t>
  </si>
  <si>
    <t>Mehkar Municipal Council</t>
  </si>
  <si>
    <t xml:space="preserve">Mhasala Nagar Panchayat </t>
  </si>
  <si>
    <t>Mhaswad Municipal Council</t>
  </si>
  <si>
    <t>Mira Bhinder Municipal Corporation</t>
  </si>
  <si>
    <t xml:space="preserve">Mohadi Nagar Panchayat </t>
  </si>
  <si>
    <t>Mohapa Municipal Council</t>
  </si>
  <si>
    <t>Mohol Municipal Council</t>
  </si>
  <si>
    <t xml:space="preserve">Mokhada Nagar Panchayat </t>
  </si>
  <si>
    <t>Morshi Municipal Council</t>
  </si>
  <si>
    <t xml:space="preserve">Motala Nagar Panchayat </t>
  </si>
  <si>
    <t>Mowad Municipal Council</t>
  </si>
  <si>
    <t>Mudkhed Municipal Council</t>
  </si>
  <si>
    <t>Mukhed Municipal Council</t>
  </si>
  <si>
    <t xml:space="preserve">Muktainagar Nagar Panchayat </t>
  </si>
  <si>
    <t xml:space="preserve">Mulchera Nagar Panchayat </t>
  </si>
  <si>
    <t>Mul Municipal Council</t>
  </si>
  <si>
    <t>Murbad Nagar Panchayat</t>
  </si>
  <si>
    <t>Murgud Municipal Council</t>
  </si>
  <si>
    <t>Murtizapur Municipal Council</t>
  </si>
  <si>
    <t>Murud-Janjira Municipal Council</t>
  </si>
  <si>
    <t>Murum Municipal Council</t>
  </si>
  <si>
    <t xml:space="preserve">Nagbhid Municipal Council </t>
  </si>
  <si>
    <t>Nagpur Municipal Corporation</t>
  </si>
  <si>
    <t xml:space="preserve">Naigaon Nagar Panchayat </t>
  </si>
  <si>
    <t>Naldurg Municipal Council</t>
  </si>
  <si>
    <t>Nanded Waghala Municipal Corporation</t>
  </si>
  <si>
    <t xml:space="preserve">Nandgaon-Khandeshwar Nagar Panchayat </t>
  </si>
  <si>
    <t>Nandgaon Municipal Council</t>
  </si>
  <si>
    <t>Nandura Municipal Council</t>
  </si>
  <si>
    <t>Nandurbar Municipal Council</t>
  </si>
  <si>
    <t>Narkhed Municipal Council</t>
  </si>
  <si>
    <t>Nashik Municipal Corporation</t>
  </si>
  <si>
    <t>Nashirabad Municipal Council</t>
  </si>
  <si>
    <t xml:space="preserve">Natepute Nagar Panchayat </t>
  </si>
  <si>
    <t>Navapur Municipal Council</t>
  </si>
  <si>
    <t>Navi Mumbai Municipal Corporation</t>
  </si>
  <si>
    <t>Ner Nababpur Municipal Council</t>
  </si>
  <si>
    <t xml:space="preserve">Nevasa Nagar Panchayat </t>
  </si>
  <si>
    <t>Nilanga Municipal Council</t>
  </si>
  <si>
    <t xml:space="preserve">Niphad Nagar Panchayat </t>
  </si>
  <si>
    <t>Omerga Municipal Council</t>
  </si>
  <si>
    <t>Osmanabad Municipal Council</t>
  </si>
  <si>
    <t>Ozar Municipal Council</t>
  </si>
  <si>
    <t>Pachora Municipal Council</t>
  </si>
  <si>
    <t>Paithan Municipal Council</t>
  </si>
  <si>
    <t xml:space="preserve">Palam Nagar Panchayat </t>
  </si>
  <si>
    <t>Palghar Municipal Council</t>
  </si>
  <si>
    <t xml:space="preserve">Pali Nagar Panchayat </t>
  </si>
  <si>
    <t>Palus Municipal Council</t>
  </si>
  <si>
    <t>Panchgani- Giristhan Municipal Council</t>
  </si>
  <si>
    <t>Pandharkawada Municipal Council</t>
  </si>
  <si>
    <t>Pandharpur Municipal Council</t>
  </si>
  <si>
    <t>Panhala Giristhan Municipal Council</t>
  </si>
  <si>
    <t>Panvel Muncipal Corporation</t>
  </si>
  <si>
    <t>Paranda Municipal Council</t>
  </si>
  <si>
    <t>Parbhani Municipal Corporation</t>
  </si>
  <si>
    <t>Parli Vaijnath Municipal Council</t>
  </si>
  <si>
    <t xml:space="preserve">Parner Nagar Panchayat </t>
  </si>
  <si>
    <t>Parola Municipal Council</t>
  </si>
  <si>
    <t xml:space="preserve">Parshivani Nagar Panchayat </t>
  </si>
  <si>
    <t>Partur Municipal Council</t>
  </si>
  <si>
    <t xml:space="preserve">Patan Nagar Panchayat </t>
  </si>
  <si>
    <t>Pathardi Municipal Council</t>
  </si>
  <si>
    <t>Pathri Municipal Council</t>
  </si>
  <si>
    <t xml:space="preserve">Patoda Nagar Panchayat </t>
  </si>
  <si>
    <t>Patur Municipal Council</t>
  </si>
  <si>
    <t>Pauni Municipal Council</t>
  </si>
  <si>
    <t>Pen Municipal Council</t>
  </si>
  <si>
    <t xml:space="preserve">Peth Nagar Panchayat </t>
  </si>
  <si>
    <t>Phaltan Municipal Council</t>
  </si>
  <si>
    <t xml:space="preserve">Phulambri Nagar Panchayat </t>
  </si>
  <si>
    <t>Pimpri Chinchwad Municipal Corporation</t>
  </si>
  <si>
    <t xml:space="preserve">Poladpur Nagar Panchayat </t>
  </si>
  <si>
    <t xml:space="preserve">Pombhurna Nagar Panchayat </t>
  </si>
  <si>
    <t>Pulgaon Municipal Council</t>
  </si>
  <si>
    <t>Pune Municipal  Corporation</t>
  </si>
  <si>
    <t>Purna Municipal Council</t>
  </si>
  <si>
    <t>Pusad Municipal Council</t>
  </si>
  <si>
    <t>Rahata Municipal Council</t>
  </si>
  <si>
    <t>Rahimatpur Municipal Council</t>
  </si>
  <si>
    <t>Rahuri Municipal Council</t>
  </si>
  <si>
    <t>Rajapur Municipal Council</t>
  </si>
  <si>
    <t>Rajgurunagar Municipal Council</t>
  </si>
  <si>
    <t>Rajura Municipal Council</t>
  </si>
  <si>
    <t xml:space="preserve">Ralegaon Nagar Panchayat </t>
  </si>
  <si>
    <t>Ramtek Municipal Council</t>
  </si>
  <si>
    <t>Ratnagiri Municipal Council</t>
  </si>
  <si>
    <t>Raver Municipal Council</t>
  </si>
  <si>
    <t xml:space="preserve">Renapur Nagar Panchayat </t>
  </si>
  <si>
    <t>Risod Municipal Council</t>
  </si>
  <si>
    <t>Roha Municipal Council</t>
  </si>
  <si>
    <t xml:space="preserve">Sadak-Arjuni Nagar Panchayat </t>
  </si>
  <si>
    <t>Sailu Municipal Council</t>
  </si>
  <si>
    <t>Sakoli Municipal Council</t>
  </si>
  <si>
    <t xml:space="preserve">Sakri Nagar Panchayat </t>
  </si>
  <si>
    <t xml:space="preserve">Salekasa Nagar Panchayat </t>
  </si>
  <si>
    <t xml:space="preserve">Samudrapur Nagar Panchayat </t>
  </si>
  <si>
    <t>Sangamner Municipal Council</t>
  </si>
  <si>
    <t xml:space="preserve">Sangli-Miraj-Kupwada Municipal Corporation </t>
  </si>
  <si>
    <t>Sangola Municipal Council</t>
  </si>
  <si>
    <t xml:space="preserve">Sangrampur Nagar Panchayat </t>
  </si>
  <si>
    <t>Saoner Municipal Council</t>
  </si>
  <si>
    <t>Saswad Municipal Council</t>
  </si>
  <si>
    <t>Satana Municipal Council</t>
  </si>
  <si>
    <t>Satara Municipal Council</t>
  </si>
  <si>
    <t>Savda Municipal Council</t>
  </si>
  <si>
    <t>Sawantwadi Municipal Council</t>
  </si>
  <si>
    <t xml:space="preserve">Sawli Nagar Panchayat </t>
  </si>
  <si>
    <t xml:space="preserve">Seloo Nagar Panchayat </t>
  </si>
  <si>
    <t xml:space="preserve">Sengaon Nagar Panchayat </t>
  </si>
  <si>
    <t>Shahada Municipal Council</t>
  </si>
  <si>
    <t xml:space="preserve">Shahapur Nagar Panchayat </t>
  </si>
  <si>
    <t>Shegaon Municipal Council</t>
  </si>
  <si>
    <t>Shendurjanaghat Municipal Council</t>
  </si>
  <si>
    <t xml:space="preserve">Shendurni Nagar Panchayat </t>
  </si>
  <si>
    <t>Shevgaon Municipal Council</t>
  </si>
  <si>
    <t xml:space="preserve">Shindkheda Nagar Panchayat </t>
  </si>
  <si>
    <t xml:space="preserve">Shirala Nagar Panchayat </t>
  </si>
  <si>
    <t xml:space="preserve">Shirdi Municipal Council </t>
  </si>
  <si>
    <t>Shirol Municipal Council</t>
  </si>
  <si>
    <t>Shirpur-Warwade Municipal Council</t>
  </si>
  <si>
    <t xml:space="preserve">Shirur-Anantpal Nagar Panchayat </t>
  </si>
  <si>
    <t xml:space="preserve">Shirur-Kasar Nagar Panchayat </t>
  </si>
  <si>
    <t>Shirur Municipal Council, Ghodnadi</t>
  </si>
  <si>
    <t>Shrigonda Municipal Council</t>
  </si>
  <si>
    <t>Shrirampur Municipal Council</t>
  </si>
  <si>
    <t>Shrivardhan Municipal Council</t>
  </si>
  <si>
    <t>Sillod Municipal Council</t>
  </si>
  <si>
    <t xml:space="preserve">Sindevahi Nagar Panchayat </t>
  </si>
  <si>
    <t>Sindi Municipal Council</t>
  </si>
  <si>
    <t>Sindkhed Raja Municipal Council</t>
  </si>
  <si>
    <t>Sinnar Municipal Council</t>
  </si>
  <si>
    <t xml:space="preserve">Sironcha Nagar Panchayat </t>
  </si>
  <si>
    <t>Solapur Municipal Corporation</t>
  </si>
  <si>
    <t>Sonpeth Municipal Council</t>
  </si>
  <si>
    <t xml:space="preserve">Soygaon Nagar Panchayat </t>
  </si>
  <si>
    <t xml:space="preserve">Surgana Nagar Panchayat </t>
  </si>
  <si>
    <t xml:space="preserve">Tala Nagar Panchayat </t>
  </si>
  <si>
    <t xml:space="preserve">Talasari Nagar Panchayat </t>
  </si>
  <si>
    <t>Talegaon Dabhade Municipal Council</t>
  </si>
  <si>
    <t>Taloda Municipal Council</t>
  </si>
  <si>
    <t>Tasgaon Municipal Council</t>
  </si>
  <si>
    <t>Telhara Municipal Council</t>
  </si>
  <si>
    <t xml:space="preserve">Teosa Nagar Panchayat </t>
  </si>
  <si>
    <t>Thane Municipal Corporation</t>
  </si>
  <si>
    <t>Tirora Municipal Council</t>
  </si>
  <si>
    <t xml:space="preserve">Tirthapuri Nagar Panchayat </t>
  </si>
  <si>
    <t>Trimbak Municipal Council</t>
  </si>
  <si>
    <t>Tuljapur Municipal Council</t>
  </si>
  <si>
    <t>Tumsar Municipal Council</t>
  </si>
  <si>
    <t>Udgir Municipal Council</t>
  </si>
  <si>
    <t>Ulhasnagar Muncipal Corporation</t>
  </si>
  <si>
    <t>Umarga Municipal Council</t>
  </si>
  <si>
    <t>Umarkhed Municipal Council</t>
  </si>
  <si>
    <t>Umred Municipal Council</t>
  </si>
  <si>
    <t>Umri Municipal Council</t>
  </si>
  <si>
    <t>Uran Municipal Council</t>
  </si>
  <si>
    <t>Urun Islampur Nagar Parishad</t>
  </si>
  <si>
    <t xml:space="preserve">Vabhave-Vaibhavwadi Nagar Panchayat </t>
  </si>
  <si>
    <t>Vabhave Vaibhavwadi Nagar Panchayat</t>
  </si>
  <si>
    <t>Vadgaon Municipal Council</t>
  </si>
  <si>
    <t>Vaijapur Municipal Council</t>
  </si>
  <si>
    <t xml:space="preserve">Vairag Nagar Panchayat </t>
  </si>
  <si>
    <t>Varangaon Municipal Council</t>
  </si>
  <si>
    <t>Vasai-Virar-Nalasopara Municipal Corporation</t>
  </si>
  <si>
    <t>Vasai Virar Municipal Corporation</t>
  </si>
  <si>
    <t xml:space="preserve">Vashi Nagar Panchayat </t>
  </si>
  <si>
    <t>Vengurla Municipal Council</t>
  </si>
  <si>
    <t xml:space="preserve">Vikarmgad Nagar Panchayat </t>
  </si>
  <si>
    <t>Vita Municipal Council</t>
  </si>
  <si>
    <t xml:space="preserve">Wada Nagar Panchayat </t>
  </si>
  <si>
    <t xml:space="preserve">Wadgaon-Maval Nagar Panchayat </t>
  </si>
  <si>
    <t>Wadi Municipal Council</t>
  </si>
  <si>
    <t xml:space="preserve">Waduj Nagar Panchayat </t>
  </si>
  <si>
    <t xml:space="preserve">Wadvani Nagar Panchayat </t>
  </si>
  <si>
    <t>Wai Municipal Council</t>
  </si>
  <si>
    <t>Wanadongri Municipal Council</t>
  </si>
  <si>
    <t>Wani Municipal Council</t>
  </si>
  <si>
    <t>Wardha Municipal Council</t>
  </si>
  <si>
    <t>Warora Municipal Council</t>
  </si>
  <si>
    <t>Warud Municipal Council</t>
  </si>
  <si>
    <t>Washim Municipal Council</t>
  </si>
  <si>
    <t>Yavatmal Municipal Council</t>
  </si>
  <si>
    <t>Yawal Municipal Council</t>
  </si>
  <si>
    <t>Yeola Municipal Council</t>
  </si>
  <si>
    <t xml:space="preserve">Zari-Zamani Nagar Panchayat </t>
  </si>
  <si>
    <t>Miana Road Ahiyapur W11 A1</t>
  </si>
  <si>
    <t>Mixed Use</t>
  </si>
  <si>
    <t>Mizoram</t>
  </si>
  <si>
    <t>Mohalla Baradari W5 A1</t>
  </si>
  <si>
    <t>Mohalla Gurudwara Bibian Tanda W5 A1</t>
  </si>
  <si>
    <t>Mohalla Jainian W12 A1</t>
  </si>
  <si>
    <t>Mohalla Jalian W9 A1</t>
  </si>
  <si>
    <t>Mohalla Nanksar Jandiala Road, Rohi Kanda, Gali Surta Singh Wali Block2 A1</t>
  </si>
  <si>
    <t>Mohalla Ravidasspura, Noormahal Road Block 17 b17_A2</t>
  </si>
  <si>
    <t>Mohalla Ravidasspura, Noormahal Road Block 19 B19-A2</t>
  </si>
  <si>
    <t xml:space="preserve">Mohalla Santokhpura, Akalpur </t>
  </si>
  <si>
    <t>Mohalla Sonarian W12 A1</t>
  </si>
  <si>
    <t>Mohalla Subhash Nagar Ward9 Ward9-A1</t>
  </si>
  <si>
    <t>Mohinder Ganj B20-A2</t>
  </si>
  <si>
    <t>Aalot</t>
  </si>
  <si>
    <t>Aantri</t>
  </si>
  <si>
    <t>Agar</t>
  </si>
  <si>
    <t>Ajaygarh</t>
  </si>
  <si>
    <t>Akoda</t>
  </si>
  <si>
    <t>Akodiya</t>
  </si>
  <si>
    <t>Alampur</t>
  </si>
  <si>
    <t>Alirajpur</t>
  </si>
  <si>
    <t>Amanganj</t>
  </si>
  <si>
    <t>Amarkantak</t>
  </si>
  <si>
    <t>Amarpatan</t>
  </si>
  <si>
    <t>Amarwada</t>
  </si>
  <si>
    <t>Ambah</t>
  </si>
  <si>
    <t>Amla</t>
  </si>
  <si>
    <t>Anjad</t>
  </si>
  <si>
    <t>Anuppur</t>
  </si>
  <si>
    <t>Aron</t>
  </si>
  <si>
    <t>Astha</t>
  </si>
  <si>
    <t>Athana</t>
  </si>
  <si>
    <t>Athner</t>
  </si>
  <si>
    <t>Babai</t>
  </si>
  <si>
    <t>Badagaon Agar</t>
  </si>
  <si>
    <t>BadagaonTikamgd</t>
  </si>
  <si>
    <t>Badamalhara</t>
  </si>
  <si>
    <t>Badarvas</t>
  </si>
  <si>
    <t>Badawada</t>
  </si>
  <si>
    <t>Badi</t>
  </si>
  <si>
    <t>Badnagar</t>
  </si>
  <si>
    <t>Badnawar</t>
  </si>
  <si>
    <t>Badoni</t>
  </si>
  <si>
    <t>Badwani</t>
  </si>
  <si>
    <t>Bagali</t>
  </si>
  <si>
    <t>Baiher</t>
  </si>
  <si>
    <t>Baikuntpur</t>
  </si>
  <si>
    <t>Bairad</t>
  </si>
  <si>
    <t>Bakho</t>
  </si>
  <si>
    <t>Balaghat</t>
  </si>
  <si>
    <t>Baldevgarh</t>
  </si>
  <si>
    <t>Bamhani Banjar</t>
  </si>
  <si>
    <t>Bamor</t>
  </si>
  <si>
    <t>Banda</t>
  </si>
  <si>
    <t>Bangaavan</t>
  </si>
  <si>
    <t>Bankhedi</t>
  </si>
  <si>
    <t>Barela</t>
  </si>
  <si>
    <t>Bareli</t>
  </si>
  <si>
    <t>BargavanSingrauli</t>
  </si>
  <si>
    <t>BargawanAmlai</t>
  </si>
  <si>
    <t>Barghat</t>
  </si>
  <si>
    <t>Barhi</t>
  </si>
  <si>
    <t>Barkuhi</t>
  </si>
  <si>
    <t>Barod</t>
  </si>
  <si>
    <t>Baroda</t>
  </si>
  <si>
    <t>Barodiyakalan</t>
  </si>
  <si>
    <t>Barwaha</t>
  </si>
  <si>
    <t>Baxwaha</t>
  </si>
  <si>
    <t>Begamganj</t>
  </si>
  <si>
    <t>Berasia</t>
  </si>
  <si>
    <t>Betma</t>
  </si>
  <si>
    <t>Betul</t>
  </si>
  <si>
    <t>Betul Bazar</t>
  </si>
  <si>
    <t>Bhaindehi</t>
  </si>
  <si>
    <t>Bhainsoda Mandi</t>
  </si>
  <si>
    <t>Bhander</t>
  </si>
  <si>
    <t>Bhandri</t>
  </si>
  <si>
    <t>Bhanpura</t>
  </si>
  <si>
    <t>Bhedaghat</t>
  </si>
  <si>
    <t>Bhikangaon</t>
  </si>
  <si>
    <t>Bhind</t>
  </si>
  <si>
    <t>Bhitarwar</t>
  </si>
  <si>
    <t>Bhorsa</t>
  </si>
  <si>
    <t>Bhudhar</t>
  </si>
  <si>
    <t>Biaora</t>
  </si>
  <si>
    <t>Bichhiya</t>
  </si>
  <si>
    <t>Bichhua</t>
  </si>
  <si>
    <t>Bijabar</t>
  </si>
  <si>
    <t>Bijuri</t>
  </si>
  <si>
    <t>Bilhara</t>
  </si>
  <si>
    <t>Billowa</t>
  </si>
  <si>
    <t>Binaetawa</t>
  </si>
  <si>
    <t>Birsingpur</t>
  </si>
  <si>
    <t>Bistan</t>
  </si>
  <si>
    <t>Boda</t>
  </si>
  <si>
    <t>Budni</t>
  </si>
  <si>
    <t>Burhanpur</t>
  </si>
  <si>
    <t>Byohari</t>
  </si>
  <si>
    <t>Chachodabinaganj</t>
  </si>
  <si>
    <t>Chakghat</t>
  </si>
  <si>
    <t>Chand</t>
  </si>
  <si>
    <t>Chandala</t>
  </si>
  <si>
    <t>Chandametabutaria</t>
  </si>
  <si>
    <t>Chanderi</t>
  </si>
  <si>
    <t>Chandia</t>
  </si>
  <si>
    <t>Chandra Shekhar Azad</t>
  </si>
  <si>
    <t>Channera</t>
  </si>
  <si>
    <t>Chatarpur</t>
  </si>
  <si>
    <t>Chhapara</t>
  </si>
  <si>
    <t>Chhapiheda</t>
  </si>
  <si>
    <t>Chhindwara</t>
  </si>
  <si>
    <t>Chichli</t>
  </si>
  <si>
    <t>Chicholi</t>
  </si>
  <si>
    <t>Chitrakoot</t>
  </si>
  <si>
    <t>Chorai</t>
  </si>
  <si>
    <t>Churhat</t>
  </si>
  <si>
    <t>DABHAURA</t>
  </si>
  <si>
    <t>Daboha</t>
  </si>
  <si>
    <t>Dabra</t>
  </si>
  <si>
    <t>Dahi</t>
  </si>
  <si>
    <t>Damoh</t>
  </si>
  <si>
    <t>Damua</t>
  </si>
  <si>
    <t>Datia</t>
  </si>
  <si>
    <t>Depalpur</t>
  </si>
  <si>
    <t>Devari</t>
  </si>
  <si>
    <t>DevariRAISEN</t>
  </si>
  <si>
    <t>Devendranagar</t>
  </si>
  <si>
    <t>Dewas</t>
  </si>
  <si>
    <t>Dhamnod</t>
  </si>
  <si>
    <t>DhamnodRatlam</t>
  </si>
  <si>
    <t>Dhanpuri</t>
  </si>
  <si>
    <t>Dhar</t>
  </si>
  <si>
    <t>Dharampuri</t>
  </si>
  <si>
    <t>Dhuwara</t>
  </si>
  <si>
    <t>Diken</t>
  </si>
  <si>
    <t>Dindori</t>
  </si>
  <si>
    <t>Dola</t>
  </si>
  <si>
    <t>Dongar Parasiya</t>
  </si>
  <si>
    <t>Doomarkachhar</t>
  </si>
  <si>
    <t>Esagarh</t>
  </si>
  <si>
    <t>Gadarwada</t>
  </si>
  <si>
    <t>Gadimalhara</t>
  </si>
  <si>
    <t>Gairatganj</t>
  </si>
  <si>
    <t>Gandhwani</t>
  </si>
  <si>
    <t>Ganj Basoda</t>
  </si>
  <si>
    <t>Garhakota</t>
  </si>
  <si>
    <t>Garot</t>
  </si>
  <si>
    <t>Gautampura</t>
  </si>
  <si>
    <t>Ghoradongri</t>
  </si>
  <si>
    <t>Gohad</t>
  </si>
  <si>
    <t>Gormi</t>
  </si>
  <si>
    <t>Gotegaon</t>
  </si>
  <si>
    <t>Govindgarh</t>
  </si>
  <si>
    <t>Gudh</t>
  </si>
  <si>
    <t>Guna</t>
  </si>
  <si>
    <t>Gunnor</t>
  </si>
  <si>
    <t>Gwalior</t>
  </si>
  <si>
    <t>Hanumana</t>
  </si>
  <si>
    <t>Haraai</t>
  </si>
  <si>
    <t>Harda</t>
  </si>
  <si>
    <t>Harpalpur</t>
  </si>
  <si>
    <t>Hathod</t>
  </si>
  <si>
    <t>Hatpipalia</t>
  </si>
  <si>
    <t>Hatta</t>
  </si>
  <si>
    <t>Hindoriya</t>
  </si>
  <si>
    <t>Hoshangabad</t>
  </si>
  <si>
    <t>Ichawar</t>
  </si>
  <si>
    <t>Indargarh</t>
  </si>
  <si>
    <t>Itarsi</t>
  </si>
  <si>
    <t>Jabalpur</t>
  </si>
  <si>
    <t>Jaithari</t>
  </si>
  <si>
    <t>Jatara</t>
  </si>
  <si>
    <t>Jatwara</t>
  </si>
  <si>
    <t>Javad</t>
  </si>
  <si>
    <t>Jawar</t>
  </si>
  <si>
    <t>Jawara</t>
  </si>
  <si>
    <t>Jaysingnagar</t>
  </si>
  <si>
    <t>Jeeran</t>
  </si>
  <si>
    <t>Jeerapur</t>
  </si>
  <si>
    <t>Jeronkhalsa</t>
  </si>
  <si>
    <t>Jhabua</t>
  </si>
  <si>
    <t>Jhundpura</t>
  </si>
  <si>
    <t>Jobat</t>
  </si>
  <si>
    <t>Jora</t>
  </si>
  <si>
    <t>Junardev Jamai</t>
  </si>
  <si>
    <t>Kailaras</t>
  </si>
  <si>
    <t>Kakarhatti</t>
  </si>
  <si>
    <t>Kanad</t>
  </si>
  <si>
    <t>Kannod</t>
  </si>
  <si>
    <t>Kantafod</t>
  </si>
  <si>
    <t>Kareli</t>
  </si>
  <si>
    <t>Karera</t>
  </si>
  <si>
    <t xml:space="preserve">Karhi </t>
  </si>
  <si>
    <t>Kari</t>
  </si>
  <si>
    <t>Karnavad</t>
  </si>
  <si>
    <t>karrapur</t>
  </si>
  <si>
    <t>Kasrawad</t>
  </si>
  <si>
    <t>KatangiBalaghatParishad</t>
  </si>
  <si>
    <t>KatangiJabalpurParishad</t>
  </si>
  <si>
    <t>Katni</t>
  </si>
  <si>
    <t>Kemore</t>
  </si>
  <si>
    <t>Kewlari</t>
  </si>
  <si>
    <t>Khachrod</t>
  </si>
  <si>
    <t>Khad</t>
  </si>
  <si>
    <t>Khajuraho</t>
  </si>
  <si>
    <t>Khandwa</t>
  </si>
  <si>
    <t>Khaniadhana</t>
  </si>
  <si>
    <t>Khargapur</t>
  </si>
  <si>
    <t>Khargone</t>
  </si>
  <si>
    <t>Khategaon</t>
  </si>
  <si>
    <t>Khetai</t>
  </si>
  <si>
    <t>Khilchipur</t>
  </si>
  <si>
    <t>Khirkiya</t>
  </si>
  <si>
    <t>Khujner</t>
  </si>
  <si>
    <t>Khurai</t>
  </si>
  <si>
    <t>Kolaras</t>
  </si>
  <si>
    <t>Kothar</t>
  </si>
  <si>
    <t>Kothari</t>
  </si>
  <si>
    <t>Kothi</t>
  </si>
  <si>
    <t>Kotma</t>
  </si>
  <si>
    <t>Kukdeshwar</t>
  </si>
  <si>
    <t>Kukshi</t>
  </si>
  <si>
    <t>Kumbhraj</t>
  </si>
  <si>
    <t>Kurawar</t>
  </si>
  <si>
    <t>Kurwai</t>
  </si>
  <si>
    <t>Lahar</t>
  </si>
  <si>
    <t>Lakhnadoan</t>
  </si>
  <si>
    <t>Lanji</t>
  </si>
  <si>
    <t>Lateri</t>
  </si>
  <si>
    <t>Lidhorakhas</t>
  </si>
  <si>
    <t>Lodhikeda</t>
  </si>
  <si>
    <t>Loharda</t>
  </si>
  <si>
    <t>Lovkushnagar</t>
  </si>
  <si>
    <t>Machalpur</t>
  </si>
  <si>
    <t>Madhusudangadh</t>
  </si>
  <si>
    <t>Maharajpur</t>
  </si>
  <si>
    <t>Maheshwar</t>
  </si>
  <si>
    <t>Mahidpur</t>
  </si>
  <si>
    <t>Mahugaon</t>
  </si>
  <si>
    <t>Majholi</t>
  </si>
  <si>
    <t>Makdon</t>
  </si>
  <si>
    <t>Makroniya Buzurg</t>
  </si>
  <si>
    <t>Maksi</t>
  </si>
  <si>
    <t>Malaj Khand</t>
  </si>
  <si>
    <t>Malanpur</t>
  </si>
  <si>
    <t>Malhargarh</t>
  </si>
  <si>
    <t>Malthone</t>
  </si>
  <si>
    <t>Manasha</t>
  </si>
  <si>
    <t>Manawar</t>
  </si>
  <si>
    <t>Mandaleshwar</t>
  </si>
  <si>
    <t>Mandav</t>
  </si>
  <si>
    <t>Mandideep</t>
  </si>
  <si>
    <t>Mandla</t>
  </si>
  <si>
    <t>Mandsaur</t>
  </si>
  <si>
    <t>Mangava</t>
  </si>
  <si>
    <t>Mangroni</t>
  </si>
  <si>
    <t>ManjholiJabalpurParishad</t>
  </si>
  <si>
    <t>Manpur</t>
  </si>
  <si>
    <t>ManpurShahdol</t>
  </si>
  <si>
    <t>Mau</t>
  </si>
  <si>
    <t>Mauganj</t>
  </si>
  <si>
    <t>Meghnagar</t>
  </si>
  <si>
    <t>Meher</t>
  </si>
  <si>
    <t>Mehgaon</t>
  </si>
  <si>
    <t>Mihona</t>
  </si>
  <si>
    <t>Mohagaon</t>
  </si>
  <si>
    <t>Mohona</t>
  </si>
  <si>
    <t>Morena</t>
  </si>
  <si>
    <t>Multai</t>
  </si>
  <si>
    <t>Mundi</t>
  </si>
  <si>
    <t>Mungawali</t>
  </si>
  <si>
    <t>Nagda</t>
  </si>
  <si>
    <t>Nagoad</t>
  </si>
  <si>
    <t>Nahi Gari</t>
  </si>
  <si>
    <t>Nainpur</t>
  </si>
  <si>
    <t>Nalkheda</t>
  </si>
  <si>
    <t>Namli</t>
  </si>
  <si>
    <t>Narayangarh</t>
  </si>
  <si>
    <t>Narsingarh</t>
  </si>
  <si>
    <t>Narsinghpur</t>
  </si>
  <si>
    <t>Narwar</t>
  </si>
  <si>
    <t>Nasrullaganj</t>
  </si>
  <si>
    <t>Neemuch</t>
  </si>
  <si>
    <t>Nemawar</t>
  </si>
  <si>
    <t>Nepanagar</t>
  </si>
  <si>
    <t>New Ramnagar</t>
  </si>
  <si>
    <t>Newton Chikli</t>
  </si>
  <si>
    <t>Nivali Buzurg</t>
  </si>
  <si>
    <t>Niwari</t>
  </si>
  <si>
    <t>Niwas</t>
  </si>
  <si>
    <t>Nogaon</t>
  </si>
  <si>
    <t>Norojabad</t>
  </si>
  <si>
    <t>Obaidullaganj</t>
  </si>
  <si>
    <t>Omkareswar</t>
  </si>
  <si>
    <t>Orcha</t>
  </si>
  <si>
    <t>Pachore</t>
  </si>
  <si>
    <t>Palera</t>
  </si>
  <si>
    <t>Pali</t>
  </si>
  <si>
    <t>Palsood</t>
  </si>
  <si>
    <t>Panagar</t>
  </si>
  <si>
    <t>Pandhana</t>
  </si>
  <si>
    <t>Pandurna</t>
  </si>
  <si>
    <t>Pankhedi</t>
  </si>
  <si>
    <t>Panna</t>
  </si>
  <si>
    <t>Pansemal</t>
  </si>
  <si>
    <t>Pasan</t>
  </si>
  <si>
    <t>Patan</t>
  </si>
  <si>
    <t>Patera</t>
  </si>
  <si>
    <t>Pathiriya</t>
  </si>
  <si>
    <t>Pawai</t>
  </si>
  <si>
    <t>Petlawad</t>
  </si>
  <si>
    <t>Phoopkala</t>
  </si>
  <si>
    <t>Pichhor</t>
  </si>
  <si>
    <t>Pichor</t>
  </si>
  <si>
    <t>Pipaliya Mandi</t>
  </si>
  <si>
    <t>Pipalrawa</t>
  </si>
  <si>
    <t>Pipariya</t>
  </si>
  <si>
    <t>Pipla Narayanwar</t>
  </si>
  <si>
    <t>Piplodha</t>
  </si>
  <si>
    <t>Piprai</t>
  </si>
  <si>
    <t>Pithampur</t>
  </si>
  <si>
    <t>Pohri</t>
  </si>
  <si>
    <t>Polay Kalan</t>
  </si>
  <si>
    <t>Porsa</t>
  </si>
  <si>
    <t>Prithvipur</t>
  </si>
  <si>
    <t>Punasa</t>
  </si>
  <si>
    <t>Raghogarh</t>
  </si>
  <si>
    <t>Rahatgarh</t>
  </si>
  <si>
    <t>Raisen</t>
  </si>
  <si>
    <t>Rajgarh</t>
  </si>
  <si>
    <t>Rajnagar</t>
  </si>
  <si>
    <t>Rajpur</t>
  </si>
  <si>
    <t>Rampur Baghelan</t>
  </si>
  <si>
    <t>Rampur Nekin</t>
  </si>
  <si>
    <t>Ranapur</t>
  </si>
  <si>
    <t>Rannod</t>
  </si>
  <si>
    <t>Ratangarh</t>
  </si>
  <si>
    <t>Ratlam</t>
  </si>
  <si>
    <t>Rau</t>
  </si>
  <si>
    <t>Rehali</t>
  </si>
  <si>
    <t>Rehati</t>
  </si>
  <si>
    <t>Rewa</t>
  </si>
  <si>
    <t>Sabalgarh</t>
  </si>
  <si>
    <t>Sagar</t>
  </si>
  <si>
    <t>Saikhera</t>
  </si>
  <si>
    <t>Salichauka</t>
  </si>
  <si>
    <t>Sanavad</t>
  </si>
  <si>
    <t>Sanchi</t>
  </si>
  <si>
    <t>Sarai</t>
  </si>
  <si>
    <t>Sarangpur</t>
  </si>
  <si>
    <t>Sardarpur</t>
  </si>
  <si>
    <t>Sarni</t>
  </si>
  <si>
    <t>Sarwaniya Maharaj</t>
  </si>
  <si>
    <t>Satai</t>
  </si>
  <si>
    <t>Satna</t>
  </si>
  <si>
    <t>Satvas</t>
  </si>
  <si>
    <t>Sawer</t>
  </si>
  <si>
    <t>Sehore</t>
  </si>
  <si>
    <t>Selana</t>
  </si>
  <si>
    <t>Semariya</t>
  </si>
  <si>
    <t>Sendhwa</t>
  </si>
  <si>
    <t>Seoni</t>
  </si>
  <si>
    <t>Seoni Malwa</t>
  </si>
  <si>
    <t>Sewda</t>
  </si>
  <si>
    <t>Shadora</t>
  </si>
  <si>
    <t>Shahdol</t>
  </si>
  <si>
    <t>Shahganj</t>
  </si>
  <si>
    <t>Shahgarh</t>
  </si>
  <si>
    <t>Shahpur</t>
  </si>
  <si>
    <t>SHAHPURA DINDORI</t>
  </si>
  <si>
    <t>SHAHPURA JABALPUR</t>
  </si>
  <si>
    <t>ShahpurBurhanpur</t>
  </si>
  <si>
    <t>ShahpurSagar</t>
  </si>
  <si>
    <t>Shajapur</t>
  </si>
  <si>
    <t>Shamshabad</t>
  </si>
  <si>
    <t>Sheopur Kalan</t>
  </si>
  <si>
    <t>Shivpuri</t>
  </si>
  <si>
    <t>Shujalpur</t>
  </si>
  <si>
    <t>Shyamgarh</t>
  </si>
  <si>
    <t>Sidhi</t>
  </si>
  <si>
    <t>Sihora</t>
  </si>
  <si>
    <t>Silwani</t>
  </si>
  <si>
    <t>Singoli</t>
  </si>
  <si>
    <t>Singrauli</t>
  </si>
  <si>
    <t>Sirali</t>
  </si>
  <si>
    <t>Sirmor</t>
  </si>
  <si>
    <t>Sironj</t>
  </si>
  <si>
    <t>Sitamahu</t>
  </si>
  <si>
    <t>Sohagpur</t>
  </si>
  <si>
    <t>Sonkatch</t>
  </si>
  <si>
    <t>Sonsar</t>
  </si>
  <si>
    <t>Soyatkala</t>
  </si>
  <si>
    <t>Surkhi</t>
  </si>
  <si>
    <t>Susner</t>
  </si>
  <si>
    <t>Suthalia</t>
  </si>
  <si>
    <t>Suwasra</t>
  </si>
  <si>
    <t>Taal</t>
  </si>
  <si>
    <t>Talen</t>
  </si>
  <si>
    <t>Tarana</t>
  </si>
  <si>
    <t>Taricharkala</t>
  </si>
  <si>
    <t>TendukhedaDamoh</t>
  </si>
  <si>
    <t>TenduKhedaNarsing</t>
  </si>
  <si>
    <t>Thandla</t>
  </si>
  <si>
    <t>Thikri</t>
  </si>
  <si>
    <t>Thyother</t>
  </si>
  <si>
    <t>Tikamgarh</t>
  </si>
  <si>
    <t>Timarni</t>
  </si>
  <si>
    <t>Tonkhurd</t>
  </si>
  <si>
    <t>Uchehara</t>
  </si>
  <si>
    <t>Udaypura</t>
  </si>
  <si>
    <t>Ujjain</t>
  </si>
  <si>
    <t>Umaria</t>
  </si>
  <si>
    <t>Unhel</t>
  </si>
  <si>
    <t>Vidisha</t>
  </si>
  <si>
    <t>Vijaypur</t>
  </si>
  <si>
    <t>Vijayraghavgarh</t>
  </si>
  <si>
    <t>Waraseoni</t>
  </si>
  <si>
    <t>Warigarh</t>
  </si>
  <si>
    <t>Mullanpur Dakha</t>
  </si>
  <si>
    <t>Municipal Limit Bathinda Road to Left Side Arvind Colony to Tin Koni Opposite Bus Stand, Jodian Chakian Left Side to College Road to Dera Farmah to Basti Naian Wali to Municipal Limit Left Side B7 A1</t>
  </si>
  <si>
    <t>Municipal Limit Naian Wali Basti To Start To Dera Pharmah To Sacchar Petrol Pump, Jaitu Road Municipal Limit Left Side B10-A2</t>
  </si>
  <si>
    <t>Municipal Limit To Devi Wala Road To Left Side To Moga Road Moga Road To Tin Koni, Bathinda Road, New Grain Market, Dhillon Colony To Municipal Limit Upto Left Side B6-A1</t>
  </si>
  <si>
    <t>Munka Wali Galli W15 A1</t>
  </si>
  <si>
    <t>Nagaland</t>
  </si>
  <si>
    <t>Nagan Council Office Wali Side End Old Bus Stand Shop Nagar Council Block 18 B18-A1</t>
  </si>
  <si>
    <t>National Highway Nh1 Gagan Chowk TO Up To Municipal Limit Ambala Road Right Side B4-A1</t>
  </si>
  <si>
    <t>Nawan Shahar Road, Court Road, Quilla Road, Main Bus Stand, Lakka Mandi, Old GT Road, Old Nawan Shahar Road, Taxi Stand Block 14, B14-A1</t>
  </si>
  <si>
    <t>Nayagaon District</t>
  </si>
  <si>
    <t>Near Gurudwara Ronty Sahib Khamano Khurd B2B A2</t>
  </si>
  <si>
    <t>Neelpur B13-A2</t>
  </si>
  <si>
    <t>New Dana Mandi B53 A1</t>
  </si>
  <si>
    <t>New Dana Mandi B53 A2</t>
  </si>
  <si>
    <t>New Kartar Nagar B1 A1</t>
  </si>
  <si>
    <t>New Sukhchain Nagar Ward 6 Ward 6-A1</t>
  </si>
  <si>
    <t>Nihal Singh Wala</t>
  </si>
  <si>
    <t>Building Safety Certificate Fee</t>
  </si>
  <si>
    <t>Number of Trips</t>
  </si>
  <si>
    <t>NRI Colony Ward 9 A1</t>
  </si>
  <si>
    <t>Puri Konark Development</t>
  </si>
  <si>
    <t>Talcher Angul Meramandali</t>
  </si>
  <si>
    <t>Old Bus Stand to Main Bazzar to Post Office(Both Sides) Block 1 A1</t>
  </si>
  <si>
    <t>Old Bus Stand To Molri Gate Block 15 B15-A1</t>
  </si>
  <si>
    <t>Old Civil Hospital to Banga Road Ward 18 A1</t>
  </si>
  <si>
    <t>Old Dana Mandi B51 A1</t>
  </si>
  <si>
    <t>Old Rajpura(Defence Colony, Jhullan Wala Mohalla, Gandhi Colony, Naiyan Wala Mohalla, Bharat Colony, Hari Nagar, Sewak Enclave, Teliyan Wala Mohalla B22-A2)</t>
  </si>
  <si>
    <t>Onkar Nagar War 1 War 31-A1</t>
  </si>
  <si>
    <t>Open Application</t>
  </si>
  <si>
    <t>Opposite Azad News Railway Road Left Side Tandan Advocate to Mehta Chownk to Jaitu Road to Red Light Chownk to Ramgaria Engg Workd to Platiar Office to Railway Quarter to Tandan Advocate B14 A1</t>
  </si>
  <si>
    <t>Opposite Maha Lakshmi Palace Start from Kothay Garewal to Muktsar Road Gali Ghumarian Wali (Left Side) to Opposite Area of Guru Nanak Mission School to Dawareana Road to Municipal Limit B19 A2</t>
  </si>
  <si>
    <t>Opp Sharma Filing Station To Fateh Nagal Road W9-A1</t>
  </si>
  <si>
    <t>Other Noc Fee</t>
  </si>
  <si>
    <t>Other Fee</t>
  </si>
  <si>
    <t>Padda Colony B6A A1</t>
  </si>
  <si>
    <t>Pakhiwala B35-A1</t>
  </si>
  <si>
    <t>Palahi Road Ward 3 A1</t>
  </si>
  <si>
    <t>Pali Zone All</t>
  </si>
  <si>
    <t>Pandori B39 A1</t>
  </si>
  <si>
    <t>Parjapat Mohalla Khamanon Khurd B2B A2</t>
  </si>
  <si>
    <t>Patel Chowk Sector 8 A1</t>
  </si>
  <si>
    <t>Patiala Road from Municipal Limit to Haryali Showroom(Both Sides) Block 1 A1</t>
  </si>
  <si>
    <t>Pattua B1 A1</t>
  </si>
  <si>
    <t>Patwarian Mohalla W6 A1</t>
  </si>
  <si>
    <t>Sri Anandpur Sahib</t>
  </si>
  <si>
    <t>Baba Bakala Sahib</t>
  </si>
  <si>
    <t>Devigarh</t>
  </si>
  <si>
    <t>Fatehgarh sahib</t>
  </si>
  <si>
    <t>Gharuan</t>
  </si>
  <si>
    <t>Patiala Improvement Trust</t>
  </si>
  <si>
    <t>Karatpur</t>
  </si>
  <si>
    <t>Panipat</t>
  </si>
  <si>
    <t>Peeran Wala Gate To Nawa Bazaar To Mall Godown North Side B3-A1</t>
  </si>
  <si>
    <t>Peer Gaju Shah Road(Alour) Ward 13 A1</t>
  </si>
  <si>
    <t>Phagwara District</t>
  </si>
  <si>
    <t>Pheruman Chownk to Jaitu Road to Sachhar Petrol Pump to Dera Pharmah to Left Side Jorrian Chakian to Chownk Kodyan to Pheruman Chownk Left Side B9 A2</t>
  </si>
  <si>
    <t>Phull Road B4B A2</t>
  </si>
  <si>
    <t>Pipalkoti</t>
  </si>
  <si>
    <t>Piplawala Mohalla W9 A1</t>
  </si>
  <si>
    <t>Piran Kaliyar</t>
  </si>
  <si>
    <t>Police Station Road RIght Side Block 15 B15-A1</t>
  </si>
  <si>
    <t>Power House Muktsar Road Start from Gali Ghumarian Wali to Over Bridge Muktsar Road to Valmiki Chownk to Dawareana Road to Municipal Sweeper Colony to Guru Nanak Mission School upto Ghumarian Wali Gali Left Side Muktsar Road B18 A1</t>
  </si>
  <si>
    <t>Preet Nagar Darapur W1 A1</t>
  </si>
  <si>
    <t>Prem Gali Ahiyapur W13 A1</t>
  </si>
  <si>
    <t>Prem Galli Urman W1 A1</t>
  </si>
  <si>
    <t>Prem Nagar Ward 38 Ward 38-A1</t>
  </si>
  <si>
    <t>Professor Colony Ward 9 Ward9-A1</t>
  </si>
  <si>
    <t>Public and Semi Public</t>
  </si>
  <si>
    <t>Puducherry</t>
  </si>
  <si>
    <t>Purana Thanna Ward 14 A1</t>
  </si>
  <si>
    <t>Purani Gali B6 A1</t>
  </si>
  <si>
    <t>Purana Mohalla Ward 17 A1</t>
  </si>
  <si>
    <t>QSASA</t>
  </si>
  <si>
    <t>Radha Swami Colony W9 A1</t>
  </si>
  <si>
    <t>Rahon Road B12-A1</t>
  </si>
  <si>
    <t>Rahon Road Ward 2 A2</t>
  </si>
  <si>
    <t>Railway Crossing TO ITI CHowk Left Side(Caliber Market, Kanika Garden)B5_A1</t>
  </si>
  <si>
    <t>Railway Fatak Tehsil Office Road Left Side B2 A1</t>
  </si>
  <si>
    <t>Railway Fatak Left and Right Side B10 A1</t>
  </si>
  <si>
    <t>Railway Road Left and Right Side B9 A1</t>
  </si>
  <si>
    <t>Railway Road B10 A1</t>
  </si>
  <si>
    <t>Railway Road B10 A2</t>
  </si>
  <si>
    <t>Railway Station to Cinema W2 A1</t>
  </si>
  <si>
    <t>Rajasthan</t>
  </si>
  <si>
    <t>Raja Sansi</t>
  </si>
  <si>
    <t>Rajindra Colony Khamano Kamlu B10B A2</t>
  </si>
  <si>
    <t>Rajendra Road(Right Side) Block 7 B7-A1</t>
  </si>
  <si>
    <t>Rajindra Road Shops RIght Side Block 17 B17-A1</t>
  </si>
  <si>
    <t>Rajiv Nagar</t>
  </si>
  <si>
    <t>Rajpura Town(All Block A,B,C,D,E,F,H,J) B9-A1</t>
  </si>
  <si>
    <t>Rajpura Town(H No 1173 TO 2205, 4007 To 4028) B9-A1</t>
  </si>
  <si>
    <t>Rajpura Town B17 B17-A1</t>
  </si>
  <si>
    <t>Ramgarhia Mohalla Tanda W5 A1</t>
  </si>
  <si>
    <t>Ramgarhia Mohalla W11 A1</t>
  </si>
  <si>
    <t>Ram Gali Ahiyapur W13 A1</t>
  </si>
  <si>
    <t>Rani Zone All</t>
  </si>
  <si>
    <t>Ratan Pura Ward 35 A1</t>
  </si>
  <si>
    <t>Red Light Chowk Goyal Book Depot To Left Side Pheruman Chowk To Kodyan Wala Chowk To Jodian Chakian To Bus Stand To Sectory Fruit Shop To Agwar Thara To Red Light Chowk Left Side B8-A1</t>
  </si>
  <si>
    <t>Reffuji Mohalla Ahiyapur W14 A1</t>
  </si>
  <si>
    <t>Revenue grants</t>
  </si>
  <si>
    <t>Ringus Zone All</t>
  </si>
  <si>
    <t>Rishi Nagar B3 A1</t>
  </si>
  <si>
    <t>AAKOLA NAGAR PALIKA</t>
  </si>
  <si>
    <t>AASPUR NAGAR PALIKA</t>
  </si>
  <si>
    <t>ABU ROAD NAGAR PALIKA</t>
  </si>
  <si>
    <t>ABU ROAD ZONE ALL</t>
  </si>
  <si>
    <t>ADARSH NAGAR</t>
  </si>
  <si>
    <t>AHORE NAGAR PALIKA</t>
  </si>
  <si>
    <t>AJITGARH NAGAR PALIKA</t>
  </si>
  <si>
    <t>AJITGARH ZONE ALL</t>
  </si>
  <si>
    <t>Ajmer Nagar Nigam</t>
  </si>
  <si>
    <t>AJMER ZONE ALL</t>
  </si>
  <si>
    <t>AKLERA NAGAR PALIKA</t>
  </si>
  <si>
    <t>AKLERA ZONE ALL</t>
  </si>
  <si>
    <t>Alwar Nagar Parishad</t>
  </si>
  <si>
    <t>ALWAR ZONE ALL</t>
  </si>
  <si>
    <t>AMET NAGAR PALIKA</t>
  </si>
  <si>
    <t>AMET ZONE ALL</t>
  </si>
  <si>
    <t>ANOOPGARH NAGAR PALIKA</t>
  </si>
  <si>
    <t>ANOOPGARH ZONE ALL</t>
  </si>
  <si>
    <t>ANTA NAGAR PALIKA</t>
  </si>
  <si>
    <t>ANTA ZONE ALL</t>
  </si>
  <si>
    <t>ASIND NAGAR PALIKA</t>
  </si>
  <si>
    <t>ASIND ZONE ALL</t>
  </si>
  <si>
    <t>ATRU NAGAR PALIKA</t>
  </si>
  <si>
    <t>ATRU ZONE ALL</t>
  </si>
  <si>
    <t>BAAP NAGAR PALIKA</t>
  </si>
  <si>
    <t>BAGGAR NAGAR PALIKA</t>
  </si>
  <si>
    <t>BAGGAR ZONE ALL</t>
  </si>
  <si>
    <t>Bagru Nagar Palika</t>
  </si>
  <si>
    <t>BAGRU ZONE ALL</t>
  </si>
  <si>
    <t>BAHADURGARH (KISHANGARHBAS) NAGAR PALIKA</t>
  </si>
  <si>
    <t>BAHADURGARH KISHANGARHBAS ZONE ALL</t>
  </si>
  <si>
    <t>BALESAR SATTA NAGAR PALIKA</t>
  </si>
  <si>
    <t>BALESAR SATTA ZONE ALL</t>
  </si>
  <si>
    <t>BALI NAGAR PALIKA</t>
  </si>
  <si>
    <t>BALI ZONE ALL</t>
  </si>
  <si>
    <t>BALOTRA NAGAR PARISHAD</t>
  </si>
  <si>
    <t>BALOTRA ZONE ALL</t>
  </si>
  <si>
    <t>BAMANWAS NAGAR PALIKA</t>
  </si>
  <si>
    <t>BAMANWAS ZONE ALL</t>
  </si>
  <si>
    <t>BANDIKUI NAGAR PALIKA</t>
  </si>
  <si>
    <t>BANDIKUI ZONE ALL</t>
  </si>
  <si>
    <t>BANSOOR NAGAR PALIKA</t>
  </si>
  <si>
    <t>BANSOOR ZONE ALL</t>
  </si>
  <si>
    <t>BANSWARA NAGAR PARISHAD</t>
  </si>
  <si>
    <t>BANSWARA ZONE ALL</t>
  </si>
  <si>
    <t>BARAN NAGAR PARISHAD</t>
  </si>
  <si>
    <t>BARAN ZONE ALL</t>
  </si>
  <si>
    <t>BARDOD NAGAR PALIKA</t>
  </si>
  <si>
    <t>BARDOD ZONE ALL</t>
  </si>
  <si>
    <t>BARI NAGAR PALIKA</t>
  </si>
  <si>
    <t>BARI SADRI NAGAR PALIKA</t>
  </si>
  <si>
    <t>BARI SADRI ZONE ALL</t>
  </si>
  <si>
    <t>BARI ZONE ALL</t>
  </si>
  <si>
    <t>Barmer Nagar Parishad</t>
  </si>
  <si>
    <t>BARMER ZONE ALL</t>
  </si>
  <si>
    <t>BARODAMEO NAGAR PALIKA</t>
  </si>
  <si>
    <t>BARODAMEO ZONE ALL</t>
  </si>
  <si>
    <t>BASERI NAGAR PALIKA</t>
  </si>
  <si>
    <t>BASERI ZONE ALL</t>
  </si>
  <si>
    <t>BASNI NAGAR PALIKA</t>
  </si>
  <si>
    <t>BASNI ZONE ALL</t>
  </si>
  <si>
    <t>BASSI NAGAR PALIKA</t>
  </si>
  <si>
    <t>BASSI ZONE ALL</t>
  </si>
  <si>
    <t>BASWA NAGAR PALIKA</t>
  </si>
  <si>
    <t>BAYANA NAGAR PALIKA</t>
  </si>
  <si>
    <t>BAYANA ZONE ALL</t>
  </si>
  <si>
    <t>BEAWAR NAGAR PARISHAD</t>
  </si>
  <si>
    <t>BEAWAR ZONE ALL</t>
  </si>
  <si>
    <t>BEGU NAGAR PALIKA</t>
  </si>
  <si>
    <t>BEGU ZONE ALL</t>
  </si>
  <si>
    <t>Behror Nagar Palika</t>
  </si>
  <si>
    <t>BEHROR ZONE ALL</t>
  </si>
  <si>
    <t>Bhadra Nagar Palika</t>
  </si>
  <si>
    <t>BHADRA ZONE ALL</t>
  </si>
  <si>
    <t>BHANDAREJ NAGAR PALIKA</t>
  </si>
  <si>
    <t>Bharatpur Nagar Nigam</t>
  </si>
  <si>
    <t>BHARATPUR ZONE ALL</t>
  </si>
  <si>
    <t>BHAWANIMANDI NAGAR PALIKA</t>
  </si>
  <si>
    <t>BHAWANIMANDI ZONE ALL</t>
  </si>
  <si>
    <t>BHEEM NAGAR PALIKA</t>
  </si>
  <si>
    <t>BHILWARA NAGAR PARISHAD</t>
  </si>
  <si>
    <t>BHILWARA ZONE ALL</t>
  </si>
  <si>
    <t>BHINDER NAGAR PALIKA</t>
  </si>
  <si>
    <t>BHINDER ZONE ALL</t>
  </si>
  <si>
    <t>BHINMAL NAGAR PALIKA</t>
  </si>
  <si>
    <t>BHINMAL ZONE ALL</t>
  </si>
  <si>
    <t>BHIWADI INTEGRATED DEVELOPMENT AUTHORITY DEVELOPMENT AUTHORITY</t>
  </si>
  <si>
    <t>BHIWADI NAGAR PARISHAD</t>
  </si>
  <si>
    <t>BHIWADI INTEGRATED DEVELOPMENT AUTHORITY ZONE ALL</t>
  </si>
  <si>
    <t>BHIWADI ZONE ALL</t>
  </si>
  <si>
    <t>BHOPALGARH NAGAR PALIKA</t>
  </si>
  <si>
    <t>BHOPALGARH ZONE ALL</t>
  </si>
  <si>
    <t>BHUSAWAR NAGAR PALIKA</t>
  </si>
  <si>
    <t>BHUSAWAR ZONE ALL</t>
  </si>
  <si>
    <t>BIDASAR NAGAR PALIKA</t>
  </si>
  <si>
    <t>BIDASAR ZONE ALL</t>
  </si>
  <si>
    <t>BIJAYNAGAR NAGAR PALIKA</t>
  </si>
  <si>
    <t>BIJAYNAGAR ZONE ALL</t>
  </si>
  <si>
    <t>Bikaner Nagar Nigam</t>
  </si>
  <si>
    <t>BIKANER ZONE ALL</t>
  </si>
  <si>
    <t>BILARA NAGAR PALIKA</t>
  </si>
  <si>
    <t>BILARA ZONE ALL</t>
  </si>
  <si>
    <t>BISSAU NAGAR PALIKA</t>
  </si>
  <si>
    <t>BISSAU ZONE ALL</t>
  </si>
  <si>
    <t>BONLI NAGAR PALIKA</t>
  </si>
  <si>
    <t>BONLI ZONE ALL</t>
  </si>
  <si>
    <t>Borawar Nagar Palika</t>
  </si>
  <si>
    <t>BORAWAR ZONE ALL</t>
  </si>
  <si>
    <t>BUNDI NAGAR PARISHAD</t>
  </si>
  <si>
    <t>BUNDI ZONE ALL</t>
  </si>
  <si>
    <t>CHAKSU NAGAR PALIKA</t>
  </si>
  <si>
    <t>CHAKSU ZONE ALL</t>
  </si>
  <si>
    <t>CHHABRA NAGAR PALIKA</t>
  </si>
  <si>
    <t>CHHABRA ZONE ALL</t>
  </si>
  <si>
    <t>CHHAPAR NAGAR PALIKA</t>
  </si>
  <si>
    <t>CHHAPAR ZONE ALL</t>
  </si>
  <si>
    <t>CHIRAWA NAGAR PALIKA</t>
  </si>
  <si>
    <t>CHIRAWA ZONE ALL</t>
  </si>
  <si>
    <t>CHITTORGARH NAGAR PARISHAD</t>
  </si>
  <si>
    <t>CHITTORGARH ZONE ALL</t>
  </si>
  <si>
    <t>Chomu Nagar Palika</t>
  </si>
  <si>
    <t>CHOMU ZONE ALL</t>
  </si>
  <si>
    <t>CHOTI SADRI NAGAR PALIKA</t>
  </si>
  <si>
    <t>CHOTI SADRI ZONE ALL</t>
  </si>
  <si>
    <t>CHURU NAGAR PARISHAD</t>
  </si>
  <si>
    <t>CHURU ZONE ALL</t>
  </si>
  <si>
    <t>CIVIL LINE</t>
  </si>
  <si>
    <t>DALOT NAGAR PALIKA</t>
  </si>
  <si>
    <t>DANTARAMGARH NAGAR PALIKA</t>
  </si>
  <si>
    <t>DANTARAMGARH ZONE ALL</t>
  </si>
  <si>
    <t>DAUSA NAGAR PARISHAD</t>
  </si>
  <si>
    <t>DAUSA ZONE ALL</t>
  </si>
  <si>
    <t>DEEG NAGAR PALIKA</t>
  </si>
  <si>
    <t>DEEG ZONE ALL</t>
  </si>
  <si>
    <t>DEGANA NAGAR PALIKA</t>
  </si>
  <si>
    <t>DEGANA ZONE ALL</t>
  </si>
  <si>
    <t>DEI NAGAR PALIKA</t>
  </si>
  <si>
    <t>DEOGARH NAGAR PALIKA</t>
  </si>
  <si>
    <t>DEOGARH ZONE ALL</t>
  </si>
  <si>
    <t>DEOLI NAGAR PALIKA</t>
  </si>
  <si>
    <t>DEOLI ZONE ALL</t>
  </si>
  <si>
    <t>DESHNOK NAGAR PALIKA</t>
  </si>
  <si>
    <t>DESHNOK ZONE ALL</t>
  </si>
  <si>
    <t>DHARIYAWAD NAGAR PALIKA</t>
  </si>
  <si>
    <t>DHARIYAWAD ZONE ALL</t>
  </si>
  <si>
    <t>DHAULPUR NAGAR PARISHAD</t>
  </si>
  <si>
    <t>DHAULPUR ZONE ALL</t>
  </si>
  <si>
    <t>DIDWANA NAGAR PALIKA</t>
  </si>
  <si>
    <t>DIDWANA ZONE ALL</t>
  </si>
  <si>
    <t>DOONI NAGAR PALIKA</t>
  </si>
  <si>
    <t>DUDU NAGAR PARISHAD</t>
  </si>
  <si>
    <t>Dungarpur Nagar Parishad</t>
  </si>
  <si>
    <t>DUNGARPUR ZONE ALL</t>
  </si>
  <si>
    <t>FATEHNAGAR NAGAR PALIKA</t>
  </si>
  <si>
    <t>FATEHNAGAR ZONE ALL</t>
  </si>
  <si>
    <t>FATEHPUR SHEKHAWATI NAGAR PALIKA</t>
  </si>
  <si>
    <t>FATEHPUR SHEKHAWATI ZONE ALL</t>
  </si>
  <si>
    <t>GAJSINGHPUR NAGAR PALIKA</t>
  </si>
  <si>
    <t>GAJSINGHPUR ZONE ALL</t>
  </si>
  <si>
    <t>GANGAPUR CITY NAGAR PARISHAD</t>
  </si>
  <si>
    <t>Gangapur Nagar Palika</t>
  </si>
  <si>
    <t>GANGAPUR CITY ZONE ALL</t>
  </si>
  <si>
    <t>GANGAPUR ZONE ALL</t>
  </si>
  <si>
    <t>GHATOL NAGAR PALIKA</t>
  </si>
  <si>
    <t>GOLUWALA NAGAR PALIKA</t>
  </si>
  <si>
    <t>GOVINDGARH NAGAR PALIKA</t>
  </si>
  <si>
    <t>GOVINDGARH ZONE ALL</t>
  </si>
  <si>
    <t>GUDHA GORJI NAGAR PALIKA</t>
  </si>
  <si>
    <t>GUDHA GORJI ZONE ALL</t>
  </si>
  <si>
    <t>GULABPURA NAGAR PALIKA</t>
  </si>
  <si>
    <t>GULABPURA ZONE ALL</t>
  </si>
  <si>
    <t>HAMIRGARH NAGAR PALIKA</t>
  </si>
  <si>
    <t>HAMIRGARH ZONE ALL</t>
  </si>
  <si>
    <t>Hanuman Nagar Parishad</t>
  </si>
  <si>
    <t>HANUMANGARH ZONE ALL</t>
  </si>
  <si>
    <t>HAWAMAHAL-AMBER</t>
  </si>
  <si>
    <t>HINDAUNCITY NAGAR PARISHAD</t>
  </si>
  <si>
    <t>HINDAUNCITY ZONE ALL</t>
  </si>
  <si>
    <t>HINDOLI NAGAR PALIKA</t>
  </si>
  <si>
    <t>INDRAGARH NAGAR PALIKA</t>
  </si>
  <si>
    <t>INDRAGARH ZONE ALL</t>
  </si>
  <si>
    <t>ITAWA NAGAR PALIKA</t>
  </si>
  <si>
    <t>ITAWA ZONE ALL</t>
  </si>
  <si>
    <t>JAGATPURA</t>
  </si>
  <si>
    <t>JAHAZPUR NAGAR PALIKA</t>
  </si>
  <si>
    <t>JAHAZPUR ZONE ALL</t>
  </si>
  <si>
    <t>Jaipur Heritage Nagar Nigam</t>
  </si>
  <si>
    <t>JAIPUR GREATER NAGAR NIGAM</t>
  </si>
  <si>
    <t>JAIPUR HERITAGE NAGAR NIGAM</t>
  </si>
  <si>
    <t>JAISALMER NAGAR PARISHAD</t>
  </si>
  <si>
    <t>JAISALMER ZONE ALL</t>
  </si>
  <si>
    <t>JAITARAN NAGAR PALIKA</t>
  </si>
  <si>
    <t>JAITARAN ZONE ALL</t>
  </si>
  <si>
    <t>JALORE NAGAR PARISHAD</t>
  </si>
  <si>
    <t>JALORE ZONE ALL</t>
  </si>
  <si>
    <t>JAWAL NAGAR PALIKA</t>
  </si>
  <si>
    <t>JAWAL ZONE ALL</t>
  </si>
  <si>
    <t>JAYAL NAGAR PALIKA</t>
  </si>
  <si>
    <t>JAYAL ZONE ALL</t>
  </si>
  <si>
    <t>Jhalawar Nagar Parishad</t>
  </si>
  <si>
    <t>JHALAWAR ZONE ALL</t>
  </si>
  <si>
    <t>JHALRAPATAN NAGAR PALIKA</t>
  </si>
  <si>
    <t>JHALRAPATAN ZONE ALL</t>
  </si>
  <si>
    <t>JHOTWARA</t>
  </si>
  <si>
    <t>JHUNJHUNU NAGAR PARISHAD</t>
  </si>
  <si>
    <t>JHUNJHUNU ZONE ALL</t>
  </si>
  <si>
    <t>JOBNER NAGAR PALIKA</t>
  </si>
  <si>
    <t>JOBNER ZONE ALL</t>
  </si>
  <si>
    <t>JODHPUR NORTH NAGAR NIGAM</t>
  </si>
  <si>
    <t>Jodhpur South Nagar Nigam</t>
  </si>
  <si>
    <t>JODHPUR SOUTH NAGAR NIGAM</t>
  </si>
  <si>
    <t>KAITHUN NAGAR PALIKA</t>
  </si>
  <si>
    <t>KAITHUN ZONE ALL</t>
  </si>
  <si>
    <t>KAMAN NAGAR PALIKA</t>
  </si>
  <si>
    <t>KAMAN ZONE ALL</t>
  </si>
  <si>
    <t>KANOD NAGAR PALIKA</t>
  </si>
  <si>
    <t>KANOD ZONE ALL</t>
  </si>
  <si>
    <t>KAPASAN NAGAR PALIKA</t>
  </si>
  <si>
    <t>KAPASAN ZONE ALL</t>
  </si>
  <si>
    <t>KAPREN NAGAR PALIKA</t>
  </si>
  <si>
    <t>KAPREN ZONE ALL</t>
  </si>
  <si>
    <t>KARAULI NAGAR PARISHAD</t>
  </si>
  <si>
    <t>KARAULI ZONE ALL</t>
  </si>
  <si>
    <t>KATHUMAR NAGAR PALIKA</t>
  </si>
  <si>
    <t>KEKRI NAGAR PALIKA</t>
  </si>
  <si>
    <t>KEKRI ZONE ALL</t>
  </si>
  <si>
    <t>KELWADA NAGAR PALIKA</t>
  </si>
  <si>
    <t>KESARSINGHPUR NAGAR PALIKA</t>
  </si>
  <si>
    <t>KESARSINGHPUR ZONE ALL</t>
  </si>
  <si>
    <t>KESHORAI PATAN NAGAR PALIKA</t>
  </si>
  <si>
    <t>KESHORAI PATAN ZONE ALL</t>
  </si>
  <si>
    <t>Khairthal Nagar Palika</t>
  </si>
  <si>
    <t>KHAIRTHAL ZONE ALL</t>
  </si>
  <si>
    <t>KHAJUWALA NAGAR PALIKA</t>
  </si>
  <si>
    <t>KHAJUWALA ZONE ALL</t>
  </si>
  <si>
    <t>KHANDELA NAGAR PALIKA</t>
  </si>
  <si>
    <t>KHANDELA ZONE ALL</t>
  </si>
  <si>
    <t>KHATUSHYAM JI NAGAR PALIKA</t>
  </si>
  <si>
    <t>KHATUSHYAM JI ZONE ALL</t>
  </si>
  <si>
    <t>KHERLI NAGAR PALIKA</t>
  </si>
  <si>
    <t>KHERLI ZONE ALL</t>
  </si>
  <si>
    <t>KHERWADA NAGAR PALIKA</t>
  </si>
  <si>
    <t>KHETRI NAGAR PALIKA</t>
  </si>
  <si>
    <t>KHETRI ZONE ALL</t>
  </si>
  <si>
    <t>KHIRNI NAGAR PALIKA</t>
  </si>
  <si>
    <t>KHUDALA FALNA NAGAR PALIKA</t>
  </si>
  <si>
    <t>KHUDALA FALNA ZONE ALL</t>
  </si>
  <si>
    <t>KISHANGARHBAS NAGAR PALIKA</t>
  </si>
  <si>
    <t>KISHANGARHBAS ZONE ALL</t>
  </si>
  <si>
    <t>KISHANGARH NAGAR PARISHAD</t>
  </si>
  <si>
    <t>KISHANGARH RENWAL NAGAR PALIKA</t>
  </si>
  <si>
    <t>KISHANGARH RENWAL ZONE ALL</t>
  </si>
  <si>
    <t>KISHANGARH ZONE ALL</t>
  </si>
  <si>
    <t>KISHANPOLE</t>
  </si>
  <si>
    <t>Kota North Nagar Nigam</t>
  </si>
  <si>
    <t>Kota South Nagar Nigam</t>
  </si>
  <si>
    <t>KOTA NORTH NAGAR NIGAM</t>
  </si>
  <si>
    <t>KOTA SOUTH NAGAR NIGAM</t>
  </si>
  <si>
    <t>kotkasim NAGAR PALIKA</t>
  </si>
  <si>
    <t>KOTKASIM ZONE ALL</t>
  </si>
  <si>
    <t>KOTPUTLI NAGAR PALIKA</t>
  </si>
  <si>
    <t>KOTPUTLI NAGAR PARISHAD</t>
  </si>
  <si>
    <t>KOTPUTLI ZONE ALL</t>
  </si>
  <si>
    <t>KUCHAMAN CITY NAGAR PALIKA</t>
  </si>
  <si>
    <t>KUCHAMAN CITY NAGAR PARISHAD</t>
  </si>
  <si>
    <t>KUCHAMAN CITY ZONE ALL</t>
  </si>
  <si>
    <t>KUCHERA NAGAR PALIKA</t>
  </si>
  <si>
    <t>KUCHERA ZONE ALL</t>
  </si>
  <si>
    <t>KUMHER NAGAR PALIKA</t>
  </si>
  <si>
    <t>KUMHER ZONE ALL</t>
  </si>
  <si>
    <t>KUSHAL GARH NAGAR PALIKA</t>
  </si>
  <si>
    <t>KUSHAL GARH ZONE ALL</t>
  </si>
  <si>
    <t>LADNU NAGAR PALIKA</t>
  </si>
  <si>
    <t>LADNU ZONE ALL</t>
  </si>
  <si>
    <t>LAKHERI NAGAR PALIKA</t>
  </si>
  <si>
    <t>LAKHERI ZONE ALL</t>
  </si>
  <si>
    <t>LALGARH-JATAAN NAGAR PALIKA</t>
  </si>
  <si>
    <t>LALGARH-JATAAN ZONE ALL</t>
  </si>
  <si>
    <t>LALSOT NAGAR PALIKA</t>
  </si>
  <si>
    <t>LALSOT ZONE ALL</t>
  </si>
  <si>
    <t>LAVAAN NAGAR PALIKA</t>
  </si>
  <si>
    <t>LAXMANGARH NAGAR PALIKA</t>
  </si>
  <si>
    <t>LAXMANGARH NAGAR PALIKA (ALWAR)</t>
  </si>
  <si>
    <t>Laxmangarh Nagar Palika Sikar</t>
  </si>
  <si>
    <t>LAXMANGARH NAGAR PALIKA (Alwar)</t>
  </si>
  <si>
    <t>LAXMANGARH NAGAR PALIKA (Sikar)</t>
  </si>
  <si>
    <t>LAXMANGARH ZONE ALL</t>
  </si>
  <si>
    <t>LOSAL NAGAR PALIKA</t>
  </si>
  <si>
    <t>LOSAL ZONE ALL</t>
  </si>
  <si>
    <t>MAHWA NAGAR PALIKA</t>
  </si>
  <si>
    <t>MAHWA ZONE ALL</t>
  </si>
  <si>
    <t>MAKRANA NAGAR PARISHAD</t>
  </si>
  <si>
    <t>MAKRANA ZONE ALL</t>
  </si>
  <si>
    <t>MALAKHERA NAGAR PALIKA</t>
  </si>
  <si>
    <t>MALPURA NAGAR PALIKA</t>
  </si>
  <si>
    <t>MALPURA ZONE ALL</t>
  </si>
  <si>
    <t>MALVIYA NAGAR</t>
  </si>
  <si>
    <t>MANDALGARH NAGAR PALIKA</t>
  </si>
  <si>
    <t>MANDALGARH ZONE ALL</t>
  </si>
  <si>
    <t>MANDAWA NAGAR PALIKA</t>
  </si>
  <si>
    <t>MANDAWARI NAGAR PALIKA</t>
  </si>
  <si>
    <t>MANDAWARI ZONE ALL</t>
  </si>
  <si>
    <t>MANDAWAR NAGAR PALIKA</t>
  </si>
  <si>
    <t>MANDAWAR ZONE ALL</t>
  </si>
  <si>
    <t>MANDAWA ZONE ALL</t>
  </si>
  <si>
    <t>MANDRAYAL NAGAR PALIKA</t>
  </si>
  <si>
    <t>MANGROL NAGAR PALIKA</t>
  </si>
  <si>
    <t>MANGROL ZONE ALL</t>
  </si>
  <si>
    <t>MANOHARPUR NAGAR PALIKA</t>
  </si>
  <si>
    <t>MANOHARPUR ZONE ALL</t>
  </si>
  <si>
    <t>MANSAROVAR</t>
  </si>
  <si>
    <t>MARWAR JUNCTIONNAGAR PALIKA</t>
  </si>
  <si>
    <t>MARWAR JUNCTION ZONE ALL</t>
  </si>
  <si>
    <t>MAWLI NAGAR PALIKA</t>
  </si>
  <si>
    <t>MERTA CITY NAGAR PALIKA</t>
  </si>
  <si>
    <t>MERTA CITY ZONE ALL</t>
  </si>
  <si>
    <t>MOUNT ABU NAGAR PALIKA</t>
  </si>
  <si>
    <t>MOUNT ABU ZONE ALL</t>
  </si>
  <si>
    <t>MUBARIKPUR NAGAR PALIKA</t>
  </si>
  <si>
    <t>MUKUNDGARH NAGAR PALIKA</t>
  </si>
  <si>
    <t>MUKUNDGARH ZONE ALL</t>
  </si>
  <si>
    <t>MUNDAWA NAGAR PALIKA</t>
  </si>
  <si>
    <t>MUNDAWAR NAGAR PALIKA</t>
  </si>
  <si>
    <t>MUNDAWA ZONE ALL</t>
  </si>
  <si>
    <t>MURLIPURA</t>
  </si>
  <si>
    <t>NADBAI NAGAR PALIKA</t>
  </si>
  <si>
    <t>NADBAI ZONE ALL</t>
  </si>
  <si>
    <t>NAGAR NAGAR PALIKA</t>
  </si>
  <si>
    <t>NAGAR ZONE ALL</t>
  </si>
  <si>
    <t>NAGAUR NAGAR PARISHAD</t>
  </si>
  <si>
    <t>NAGAUR ZONE ALL</t>
  </si>
  <si>
    <t>NAINWAN NAGAR PALIKA</t>
  </si>
  <si>
    <t>NAINWAN ZONE ALL</t>
  </si>
  <si>
    <t>NARAYANA NAGAR PALIKA</t>
  </si>
  <si>
    <t>NARAYANA ZONE ALL</t>
  </si>
  <si>
    <t>NASIRABAD NAGAR PALIKA</t>
  </si>
  <si>
    <t>NASIRABAD ZONE ALL</t>
  </si>
  <si>
    <t>NATHDWARA NAGAR PALIKA</t>
  </si>
  <si>
    <t>NATHDWARA ZONE ALL</t>
  </si>
  <si>
    <t>NAWALGARH NAGAR PALIKA</t>
  </si>
  <si>
    <t>NAWALGARH ZONE ALL</t>
  </si>
  <si>
    <t>NAWA NAGAR PALIKA</t>
  </si>
  <si>
    <t>NAWA ZONE ALL</t>
  </si>
  <si>
    <t>NEEM KA THANA NAGAR PALIKA</t>
  </si>
  <si>
    <t>NEEMRANA NAGAR PALIKA</t>
  </si>
  <si>
    <t>NEEMRANA ZONE ALL</t>
  </si>
  <si>
    <t>NEEM KA THANA ZONE ALL</t>
  </si>
  <si>
    <t>NIMBAHERA NAGAR PALIKA</t>
  </si>
  <si>
    <t>NIMBAHERA ZONE ALL</t>
  </si>
  <si>
    <t>NIWAI NAGAR PALIKA</t>
  </si>
  <si>
    <t>NIWAI ZONE ALL</t>
  </si>
  <si>
    <t>NOGAON NAGAR PALIKA</t>
  </si>
  <si>
    <t>NOHAR NAGAR PALIKA</t>
  </si>
  <si>
    <t>NOHAR ZONE ALL</t>
  </si>
  <si>
    <t>NOKHA NAGAR PALIKA</t>
  </si>
  <si>
    <t>NOKHA ZONE ALL</t>
  </si>
  <si>
    <t>PADAMPUR NAGAR PALIKA</t>
  </si>
  <si>
    <t>PADAMPUR ZONE ALL</t>
  </si>
  <si>
    <t>Pali Nagar Parishad</t>
  </si>
  <si>
    <t>PALI ZONE ALL</t>
  </si>
  <si>
    <t>PARBATSAR NAGAR PALIKA</t>
  </si>
  <si>
    <t>PARBATSAR ZONE ALL</t>
  </si>
  <si>
    <t>PARTAPUR GADHI NAGAR PALIKA</t>
  </si>
  <si>
    <t>PARTAPUR GADHI ZONE ALL</t>
  </si>
  <si>
    <t>PAWTA NAGAR PALIKA</t>
  </si>
  <si>
    <t>PAWTA ZONE ALL</t>
  </si>
  <si>
    <t>PHAGI NAGAR PALIKA</t>
  </si>
  <si>
    <t>PHALODI NAGAR PALIKA</t>
  </si>
  <si>
    <t>PHALODI ZONE ALL</t>
  </si>
  <si>
    <t>PHULERA NAGAR PALIKA</t>
  </si>
  <si>
    <t>PHULERA ZONE ALL</t>
  </si>
  <si>
    <t>PIDAWA NAGAR PALIKA</t>
  </si>
  <si>
    <t>PIDAWA ZONE ALL</t>
  </si>
  <si>
    <t>PILANI NAGAR PALIKA</t>
  </si>
  <si>
    <t>PILANI ZONE ALL</t>
  </si>
  <si>
    <t>Piliba Nagar Palika</t>
  </si>
  <si>
    <t>PILIBANGA ZONE ALL</t>
  </si>
  <si>
    <t>PINDWARA NAGAR PALIKA</t>
  </si>
  <si>
    <t>PINDWARA ZONE ALL</t>
  </si>
  <si>
    <t>PIPARCITY NAGAR PALIKA</t>
  </si>
  <si>
    <t>PIPARCITY ZONE ALL</t>
  </si>
  <si>
    <t>POKARAN NAGAR PALIKA</t>
  </si>
  <si>
    <t>POKARAN ZONE ALL</t>
  </si>
  <si>
    <t>PONKH NAGAR PALIKA</t>
  </si>
  <si>
    <t>PRATAPGARH NAGAR PARISHAD</t>
  </si>
  <si>
    <t>PRATAPGARH ZONE ALL</t>
  </si>
  <si>
    <t>PUSHKAR NAGAR PALIKA</t>
  </si>
  <si>
    <t>PUSHKAR ZONE ALL</t>
  </si>
  <si>
    <t>RAINI NAGAR PALIKA</t>
  </si>
  <si>
    <t>RAIPUR NAGAR PALIKA</t>
  </si>
  <si>
    <t>RAISINGHNAGAR NAGAR PALIKA</t>
  </si>
  <si>
    <t>RAISINGHNAGAR ZONE ALL</t>
  </si>
  <si>
    <t>RAJAKHERRA NAGAR PALIKA</t>
  </si>
  <si>
    <t>RAJAKHERRA ZONE ALL</t>
  </si>
  <si>
    <t>RAJALDESAR NAGAR PALIKA</t>
  </si>
  <si>
    <t>RAJALDESAR ZONE ALL</t>
  </si>
  <si>
    <t>RAJGARH NAGAR PALIKA</t>
  </si>
  <si>
    <t>RAJGARH CHURU NAGAR PALIKA</t>
  </si>
  <si>
    <t>RAJGARH CHURU ZONE ALL</t>
  </si>
  <si>
    <t>RAJGARH ZONE ALL</t>
  </si>
  <si>
    <t>RAJSAMAND NAGAR PARISHAD</t>
  </si>
  <si>
    <t>RAJSAMAND ZONE ALL</t>
  </si>
  <si>
    <t>RAMDEVRA NAGAR PALIKA</t>
  </si>
  <si>
    <t>RAMGANJMANDI NAGAR PALIKA</t>
  </si>
  <si>
    <t>RAMGANJMANDI ZONE ALL</t>
  </si>
  <si>
    <t>RAMGARH NAGAR PALIKA</t>
  </si>
  <si>
    <t>RAMGARH PACHWARA NAGAR PALIKA</t>
  </si>
  <si>
    <t>RAMGARH SHEKHAWATI NAGAR PALIKA</t>
  </si>
  <si>
    <t>RAMGARH SHEKHAWATI ZONE ALL</t>
  </si>
  <si>
    <t>RAMGARH ZONE ALL</t>
  </si>
  <si>
    <t>RAMPURA</t>
  </si>
  <si>
    <t>Rani Nagar Palika</t>
  </si>
  <si>
    <t>RANIWARA NAGAR PALIKA</t>
  </si>
  <si>
    <t>RANIWARA ZONE ALL</t>
  </si>
  <si>
    <t>RANI ZONE ALL</t>
  </si>
  <si>
    <t>RATANGARH NAGAR PALIKA</t>
  </si>
  <si>
    <t>RATANGARH ZONE ALL</t>
  </si>
  <si>
    <t>RATANNAGAR NAGAR PALIKA</t>
  </si>
  <si>
    <t>RATANNAGAR ZONE ALL</t>
  </si>
  <si>
    <t>RAWATBHATA NAGAR PALIKA</t>
  </si>
  <si>
    <t>RAWATBHATA ZONE ALL</t>
  </si>
  <si>
    <t>RAWATSAR NAGAR PALIKA</t>
  </si>
  <si>
    <t>RAWATSAR ZONE ALL</t>
  </si>
  <si>
    <t>Ringus Nagar Palika</t>
  </si>
  <si>
    <t>RINGUS ZONE ALL</t>
  </si>
  <si>
    <t>RISHABHDEV NAGAR PALIKA</t>
  </si>
  <si>
    <t>RISHABHDEV ZONE ALL</t>
  </si>
  <si>
    <t>ROOPAWAS NAGAR PALIKA</t>
  </si>
  <si>
    <t>ROOPAWAS ZONE ALL</t>
  </si>
  <si>
    <t>SADRI NAGAR PALIKA</t>
  </si>
  <si>
    <t>SADRI ZONE ALL</t>
  </si>
  <si>
    <t>SADUL SAHAR NAGAR PALIKA</t>
  </si>
  <si>
    <t>SADUL SAHAR ZONE ALL</t>
  </si>
  <si>
    <t>SAGWARA NAGAR PALIKA</t>
  </si>
  <si>
    <t>SAGWARA ZONE ALL</t>
  </si>
  <si>
    <t>SALUMBER NAGAR PALIKA</t>
  </si>
  <si>
    <t>SALUMBER ZONE ALL</t>
  </si>
  <si>
    <t>SAMBHAR NAGAR PALIKA</t>
  </si>
  <si>
    <t>SAMBHAR ZONE ALL</t>
  </si>
  <si>
    <t>SANCHORE NAGAR PALIKA</t>
  </si>
  <si>
    <t>SANCHORE ZONE ALL</t>
  </si>
  <si>
    <t>SANGANER</t>
  </si>
  <si>
    <t>SANGARIYA NAGAR PALIKA</t>
  </si>
  <si>
    <t>SANGARIYA ZONE ALL</t>
  </si>
  <si>
    <t>SANGOD NAGAR PALIKA</t>
  </si>
  <si>
    <t>SANGOD ZONE ALL</t>
  </si>
  <si>
    <t>SAPOTRA NAGAR PALIKA</t>
  </si>
  <si>
    <t>SAPOTRA ZONE ALL</t>
  </si>
  <si>
    <t>SARADA-CHAWAND NAGAR PALIKA</t>
  </si>
  <si>
    <t>SARDARPURA</t>
  </si>
  <si>
    <t>SARDARSHAHAR NAGAR PALIKA</t>
  </si>
  <si>
    <t>SARDARSHAHAR ZONE ALL</t>
  </si>
  <si>
    <t>SARWAR NAGAR PALIKA</t>
  </si>
  <si>
    <t>SARWAR ZONE ALL</t>
  </si>
  <si>
    <t>Sawai Madhopur Nagar Parishad</t>
  </si>
  <si>
    <t>SAWAI MADHOPUR ZONE ALL</t>
  </si>
  <si>
    <t>SAWAR NAGAR PALIKA</t>
  </si>
  <si>
    <t>SEEMALWADA NAGAR PALIKA</t>
  </si>
  <si>
    <t>SEGARI NAGAR PALIKA</t>
  </si>
  <si>
    <t>SEMARI NAGAR PALIKA</t>
  </si>
  <si>
    <t>SEMARI ZONE ALL</t>
  </si>
  <si>
    <t>SHAHPURAA NAGAR PARISHAD</t>
  </si>
  <si>
    <t>SHAHPURA BHILWARA NAGAR PALIKA</t>
  </si>
  <si>
    <t>SHAHPURA JAIPUR NAGAR PALIKA</t>
  </si>
  <si>
    <t>SHAHPURA BHILWARA ZONE ALL</t>
  </si>
  <si>
    <t>SHAHPURA JAIPUR ZONE ALL</t>
  </si>
  <si>
    <t>SHEOGANJ NAGAR PALIKA</t>
  </si>
  <si>
    <t>SHEOGANJ ZONE ALL</t>
  </si>
  <si>
    <t>SHERGARH NAGAR PALIKA</t>
  </si>
  <si>
    <t>SHRI DUNGARGARH NAGAR PALIKA</t>
  </si>
  <si>
    <t>SHRI GANGANAGAR NAGAR PARISHAD</t>
  </si>
  <si>
    <t>SHRI KARANPUR NAGAR PALIKA</t>
  </si>
  <si>
    <t>SHRIMADHOPUR NAGAR PALIKA</t>
  </si>
  <si>
    <t>SHRIMADHOPUR ZONE ALL</t>
  </si>
  <si>
    <t>SHRINATHPURAM</t>
  </si>
  <si>
    <t>SHRI VIJAYNAGAR NAGAR PALIKA</t>
  </si>
  <si>
    <t>SHRI DUNGARGARH ZONE ALL</t>
  </si>
  <si>
    <t>SHRI GANGANAGAR ZONE ALL</t>
  </si>
  <si>
    <t>SHRI KARANPUR ZONE ALL</t>
  </si>
  <si>
    <t>SHRI VIJAYNAGAR ZONE ALL</t>
  </si>
  <si>
    <t>Sikar Nagar Parishad</t>
  </si>
  <si>
    <t>SIKAR ZONE ALL</t>
  </si>
  <si>
    <t>SIKRAY NAGAR PALIKA</t>
  </si>
  <si>
    <t>SIKRI NAGAR PALIKA</t>
  </si>
  <si>
    <t>SIKRI ZONE ALL</t>
  </si>
  <si>
    <t>SINGHANA NAGAR PALIKA</t>
  </si>
  <si>
    <t>SIRMATHURA NAGAR PALIKA</t>
  </si>
  <si>
    <t>SIRMATHURA ZONE ALL</t>
  </si>
  <si>
    <t>SIROHI NAGAR PARISHAD</t>
  </si>
  <si>
    <t>SIROHI ZONE ALL</t>
  </si>
  <si>
    <t>SISWALI NAGAR PALIKA</t>
  </si>
  <si>
    <t>SIWANA NAGAR PALIKA</t>
  </si>
  <si>
    <t>SIWANA ZONE ALL</t>
  </si>
  <si>
    <t>SOJAT CITY NAGAR PALIKA</t>
  </si>
  <si>
    <t>SOJAT CITY ZONE ALL</t>
  </si>
  <si>
    <t>SOORSAGAR</t>
  </si>
  <si>
    <t>SUJANGARH NAGAR PARISHAD</t>
  </si>
  <si>
    <t>SUJANGARH ZONE ALL</t>
  </si>
  <si>
    <t>SUKET NAGAR PALIKA</t>
  </si>
  <si>
    <t>SULTANPUR NAGAR PALIKA</t>
  </si>
  <si>
    <t>SULTANPUR ZONE ALL</t>
  </si>
  <si>
    <t>SUMERPUR NAGAR PALIKA</t>
  </si>
  <si>
    <t>SUMERPUR ZONE ALL</t>
  </si>
  <si>
    <t>SURAJGARH NAGAR PALIKA</t>
  </si>
  <si>
    <t>SURAJGARH ZONE ALL</t>
  </si>
  <si>
    <t>Suratgarh Nagar Palika</t>
  </si>
  <si>
    <t>SURATGARH ZONE ALL</t>
  </si>
  <si>
    <t>TAKHATGARH NAGAR PALIKA</t>
  </si>
  <si>
    <t>TAKHATGARH ZONE ALL</t>
  </si>
  <si>
    <t>TAPUKARA NAGAR PALIKA</t>
  </si>
  <si>
    <t>TAPUKARA ZONE ALL</t>
  </si>
  <si>
    <t>TARANAGAR NAGAR PALIKA</t>
  </si>
  <si>
    <t>TARANAGAR ZONE ALL</t>
  </si>
  <si>
    <t>Thanagaji Nagar Palika</t>
  </si>
  <si>
    <t>THANAGAJI ZONE ALL</t>
  </si>
  <si>
    <t>TIBBI NAGAR PALIKA</t>
  </si>
  <si>
    <t>TIBBI ZONE ALL</t>
  </si>
  <si>
    <t>TIJARA NAGAR PALIKA</t>
  </si>
  <si>
    <t>TIJARA ZONE ALL</t>
  </si>
  <si>
    <t>TODABHIM NAGAR PALIKA</t>
  </si>
  <si>
    <t>TODABHIM ZONE ALL</t>
  </si>
  <si>
    <t>TODARAI SINGH NAGAR PALIKA</t>
  </si>
  <si>
    <t>TODARAI SINGH ZONE ALL</t>
  </si>
  <si>
    <t>TONK NAGAR PARISHAD</t>
  </si>
  <si>
    <t>TONK ZONE ALL</t>
  </si>
  <si>
    <t>Udaipur Nagar Nigam</t>
  </si>
  <si>
    <t>UDAIPURWATI NAGAR PALIKA</t>
  </si>
  <si>
    <t>UDAIPURWATI ZONE ALL</t>
  </si>
  <si>
    <t>UDAIPUR ZONE ALL</t>
  </si>
  <si>
    <t>UJJCHAIN NAGAR PALIKA</t>
  </si>
  <si>
    <t>UJJCHAIN ZONE ALL</t>
  </si>
  <si>
    <t>UNIARA NAGAR PALIKA</t>
  </si>
  <si>
    <t>UNIARA ZONE ALL</t>
  </si>
  <si>
    <t>VALLABHNAGAR NAGAR PALIKA</t>
  </si>
  <si>
    <t>VATIKA NAGAR PALIKA</t>
  </si>
  <si>
    <t>VIDHYANAGAR NAGAR</t>
  </si>
  <si>
    <t>Vidhyavi Nagar Palika</t>
  </si>
  <si>
    <t>VIDHYA VIHAR NAGAR PALIKA</t>
  </si>
  <si>
    <t>VIDHYA VIHAR ZONE ALL</t>
  </si>
  <si>
    <t>VIGYAN NAGAR</t>
  </si>
  <si>
    <t>VIRATNAGAR NAGAR PALIKA</t>
  </si>
  <si>
    <t>VIRATNAGAR ZONE ALL</t>
  </si>
  <si>
    <t>WAZIRPUR NAGAR PALIKA</t>
  </si>
  <si>
    <t>WEIR NAGAR PALIKA</t>
  </si>
  <si>
    <t>WEIR ZONE ALL</t>
  </si>
  <si>
    <t>Zone-2</t>
  </si>
  <si>
    <t>Zone 1</t>
  </si>
  <si>
    <t>Zone 2</t>
  </si>
  <si>
    <t>ZONE HEAD OFFICE</t>
  </si>
  <si>
    <t>Roshni Mohalla W5 A1</t>
  </si>
  <si>
    <t>RRA</t>
  </si>
  <si>
    <t>Sabuwal Road B5B A2</t>
  </si>
  <si>
    <t>Sadar Bazar B33 A1</t>
  </si>
  <si>
    <t>Sahibzada Ajit Singh Nagar Ward 5 Ward 5-A1</t>
  </si>
  <si>
    <t>Sahota Colony Urmar W15 A1</t>
  </si>
  <si>
    <t>Saidpura W8-A1</t>
  </si>
  <si>
    <t>Mohalla Sainian Tanda W6 A1</t>
  </si>
  <si>
    <t>Sainian Mohalla W9 A1</t>
  </si>
  <si>
    <t>Salponia B49 A1</t>
  </si>
  <si>
    <t>Samrala Road Ward 31 A1</t>
  </si>
  <si>
    <t>Sanchore Nagar Palika</t>
  </si>
  <si>
    <t>Sangat Mandi</t>
  </si>
  <si>
    <t>Sant Prem Singh Nagar W8 A1</t>
  </si>
  <si>
    <t>Sarai Road Ward 18 A1</t>
  </si>
  <si>
    <t>Sarcular Road B1 A1</t>
  </si>
  <si>
    <t>Sarcular Road B2 A1</t>
  </si>
  <si>
    <t>SA</t>
  </si>
  <si>
    <t>Sath Rangra B26 A1</t>
  </si>
  <si>
    <t>Satnam Pura Ward 39, Ward 39-A1</t>
  </si>
  <si>
    <t>Sawai Madhopur Zone All</t>
  </si>
  <si>
    <t>Sector 1</t>
  </si>
  <si>
    <t>Sector 10</t>
  </si>
  <si>
    <t>Sector 12</t>
  </si>
  <si>
    <t>Sector 17</t>
  </si>
  <si>
    <t>Sector 18</t>
  </si>
  <si>
    <t>Sector 19</t>
  </si>
  <si>
    <t>Sector 2</t>
  </si>
  <si>
    <t>Sector 3</t>
  </si>
  <si>
    <t>Sector 4</t>
  </si>
  <si>
    <t>Sector 5</t>
  </si>
  <si>
    <t>Sector 58 B1 A2</t>
  </si>
  <si>
    <t>Sector 6</t>
  </si>
  <si>
    <t>Sector 60 B1 A1</t>
  </si>
  <si>
    <t>Sector 61 B1 A1</t>
  </si>
  <si>
    <t>Sector 62 B1 A1</t>
  </si>
  <si>
    <t>Sector 67 B1 A1</t>
  </si>
  <si>
    <t>Sector 68 B1 A1</t>
  </si>
  <si>
    <t>Sector 7</t>
  </si>
  <si>
    <t>Sector 70 B1 A1</t>
  </si>
  <si>
    <t>Sector 72 B1 A2</t>
  </si>
  <si>
    <t>Sector 8</t>
  </si>
  <si>
    <t>Sector 9</t>
  </si>
  <si>
    <t>Semnala Road B7 A2</t>
  </si>
  <si>
    <t>Shaheed Udham Singh B1 A1</t>
  </si>
  <si>
    <t>Shahid Udham Singh Nagar Ward 43 Ward 43-A1</t>
  </si>
  <si>
    <t>Shakti Nagar W10-A1</t>
  </si>
  <si>
    <t>Shimla Pahari Road to Bab Buta Bhagat Mandir Darapur W9 A1</t>
  </si>
  <si>
    <t>Shiv Mandir Di Back Side Basti Block 3 A1</t>
  </si>
  <si>
    <t>Sighpura Mohalla W15 A1</t>
  </si>
  <si>
    <t>Sikar Zone All</t>
  </si>
  <si>
    <t>Sikhan B25-A1</t>
  </si>
  <si>
    <t>Sikkim</t>
  </si>
  <si>
    <t>Start from Jalaleana Road School to Left Side Jalaleana Road upto Municipal Limit and Return Birla Cement Godown to Indera Colony to Byepass to Left Side Faridkot Road to Municipal Limit B22 A2</t>
  </si>
  <si>
    <t>Start from Municipal Limit Dawareana Road to Valmik Chownk to Jalaleana Road to Parladh Railway Phatak to Underline Area of Railway Line B20 A2</t>
  </si>
  <si>
    <t>Start To Corner Of Water Works Hari Nau Road Phatak To Radha Krishan Mandir Road To Muktsar Road To Factory Road To Royal To Mohalla Nirmanpura Upto Water Works B16-A1</t>
  </si>
  <si>
    <t>States</t>
  </si>
  <si>
    <t>State Bank of Patiala Wali Gali B9 A1</t>
  </si>
  <si>
    <t>Street Ahuja Street B5 A2</t>
  </si>
  <si>
    <t>Expenditure Sanitation (Not Income)</t>
  </si>
  <si>
    <t>Subhash Market(Block 452 And NCS) B9-A1</t>
  </si>
  <si>
    <t>Suhela Basti B5B A2</t>
  </si>
  <si>
    <t>Sujangarh Nagar Parishad</t>
  </si>
  <si>
    <t>Sukhchain Nagar Ward 8 Ward 8-A1</t>
  </si>
  <si>
    <t>Sultanpur Lodhi</t>
  </si>
  <si>
    <t>Sultanpur Road B9 A1</t>
  </si>
  <si>
    <t>Sun City Colony Khamano Kalan B1 A1</t>
  </si>
  <si>
    <t>Suratgarh Zone All</t>
  </si>
  <si>
    <t>Sutehri Road B2-A1</t>
  </si>
  <si>
    <t>Sewerage Charges</t>
  </si>
  <si>
    <t>Swargashram Jonk</t>
  </si>
  <si>
    <t>Talwandi Pul to Vei Chungi B55 A1</t>
  </si>
  <si>
    <t>Talwandi Sabo</t>
  </si>
  <si>
    <t>Tamil Nadu</t>
  </si>
  <si>
    <t>Tarn Taran</t>
  </si>
  <si>
    <t>TEH</t>
  </si>
  <si>
    <t>Tehsil Road W14-A1</t>
  </si>
  <si>
    <t>Telangana</t>
  </si>
  <si>
    <t>Tellian Mohalla W1 A1</t>
  </si>
  <si>
    <t>Tester</t>
  </si>
  <si>
    <t>Thanagaji Zone All</t>
  </si>
  <si>
    <t>Adibatla Municipality</t>
  </si>
  <si>
    <t>Adilabad Municipality</t>
  </si>
  <si>
    <t>Alair Municipality</t>
  </si>
  <si>
    <t>Alampur Municipality</t>
  </si>
  <si>
    <t>Amangal Municipality</t>
  </si>
  <si>
    <t>Amarchinta Municipality</t>
  </si>
  <si>
    <t>Ameenpur Municipality</t>
  </si>
  <si>
    <t>Andole Jogipet Municipality</t>
  </si>
  <si>
    <t>Armur Municipality</t>
  </si>
  <si>
    <t>Atchempeta Municipality</t>
  </si>
  <si>
    <t>Atmakur Municipality</t>
  </si>
  <si>
    <t>Badangpet Municipal Corporation</t>
  </si>
  <si>
    <t>Bandlaguda Jagir Municipal Corporation</t>
  </si>
  <si>
    <t>Banswada Municipality</t>
  </si>
  <si>
    <t>Bellampally Municipality</t>
  </si>
  <si>
    <t>Bhainsa Municipality</t>
  </si>
  <si>
    <t>Bheemgal Municipality</t>
  </si>
  <si>
    <t>Bhongir Municipality</t>
  </si>
  <si>
    <t>Bhootpur Municipality</t>
  </si>
  <si>
    <t>Bhupalpally Municipality</t>
  </si>
  <si>
    <t>Bodhan Municipality</t>
  </si>
  <si>
    <t>Boduppal Municipal Corporation</t>
  </si>
  <si>
    <t>Bollaram Municipality</t>
  </si>
  <si>
    <t>Chandur Municipality</t>
  </si>
  <si>
    <t>Chennur Municipality</t>
  </si>
  <si>
    <t>Cheriyal Municipality</t>
  </si>
  <si>
    <t>Chityala Municipality</t>
  </si>
  <si>
    <t>Choppadandi Municipality</t>
  </si>
  <si>
    <t>Choutuppal Municipality</t>
  </si>
  <si>
    <t>Dammaiguda Municipality</t>
  </si>
  <si>
    <t>Devarakonda Municipality</t>
  </si>
  <si>
    <t>Dharmapuri Municipality</t>
  </si>
  <si>
    <t>Dornakal Municipality</t>
  </si>
  <si>
    <t>Dubbaka Municipality</t>
  </si>
  <si>
    <t>Dundigal Municipality</t>
  </si>
  <si>
    <t>Gadwal Municipality</t>
  </si>
  <si>
    <t>Gajwel Pragnapur Municipality</t>
  </si>
  <si>
    <t>Ghatkesar Municipality</t>
  </si>
  <si>
    <t>Gundlapochampalle Municipality</t>
  </si>
  <si>
    <t>GWMC KASIBUGGA</t>
  </si>
  <si>
    <t>GWMC KAZIPET</t>
  </si>
  <si>
    <t>Haliya Municipality</t>
  </si>
  <si>
    <t>Husnabad Municipality</t>
  </si>
  <si>
    <t>Huzurabad Municipality</t>
  </si>
  <si>
    <t>Huzurnagar Municipality</t>
  </si>
  <si>
    <t>Ibrahimpatnam Municipality</t>
  </si>
  <si>
    <t>Ieeja Municipality</t>
  </si>
  <si>
    <t>Jadcherla Municipality</t>
  </si>
  <si>
    <t>Jagityal Municipality</t>
  </si>
  <si>
    <t>Jalpally Municipality</t>
  </si>
  <si>
    <t>Jammikunta Municipality</t>
  </si>
  <si>
    <t>Jangaon Municipality</t>
  </si>
  <si>
    <t>Jawaharnagar Municipal Corporation</t>
  </si>
  <si>
    <t>Kagaznagar Municipality</t>
  </si>
  <si>
    <t>Kalwakurthy Municipality</t>
  </si>
  <si>
    <t>Kamareddy Municipality</t>
  </si>
  <si>
    <t>Karimnagar Municipal Corporation</t>
  </si>
  <si>
    <t>Khammam Municipal Corporation</t>
  </si>
  <si>
    <t>Khanapur Municipality</t>
  </si>
  <si>
    <t>Kodad Municipality</t>
  </si>
  <si>
    <t>Kodangal Municipality</t>
  </si>
  <si>
    <t>Kollapur Municipality</t>
  </si>
  <si>
    <t>KOMPALLY Municipality</t>
  </si>
  <si>
    <t>Korutla Municipality</t>
  </si>
  <si>
    <t>Kosgi Municipality</t>
  </si>
  <si>
    <t>Kothagudem Municipality</t>
  </si>
  <si>
    <t>Kothakota Municipality</t>
  </si>
  <si>
    <t>Kothapalli Municipality</t>
  </si>
  <si>
    <t>Kothur Municipality</t>
  </si>
  <si>
    <t>Kyathanpally Municipality</t>
  </si>
  <si>
    <t>Luxettipet Municipality</t>
  </si>
  <si>
    <t>Madhira Municipality</t>
  </si>
  <si>
    <t>Mahaboobnagar Municipality</t>
  </si>
  <si>
    <t>Mahabubabad Municipality</t>
  </si>
  <si>
    <t>Makthal Municipality</t>
  </si>
  <si>
    <t>Manadamarri Municipality</t>
  </si>
  <si>
    <t>Mancherial Municipality</t>
  </si>
  <si>
    <t>Manikonda Municipality</t>
  </si>
  <si>
    <t>Manthani Municipality</t>
  </si>
  <si>
    <t>Manuguru Municipality</t>
  </si>
  <si>
    <t>Maripeda Municipality</t>
  </si>
  <si>
    <t>Medak Municipality</t>
  </si>
  <si>
    <t>Medchal Municipality</t>
  </si>
  <si>
    <t>Meerpet Municipal Corporation</t>
  </si>
  <si>
    <t>Metpalli Municipality</t>
  </si>
  <si>
    <t>Miryalaguda Municipality</t>
  </si>
  <si>
    <t>Mothkur Municipality</t>
  </si>
  <si>
    <t>Nagaram Municipality</t>
  </si>
  <si>
    <t>Nagarkurnool Municipality</t>
  </si>
  <si>
    <t>Nakrekal Municipality</t>
  </si>
  <si>
    <t>Nalgonda Municipality</t>
  </si>
  <si>
    <t>Narayanapet Municipality</t>
  </si>
  <si>
    <t>Narayankhed Municipality</t>
  </si>
  <si>
    <t>Narsampet Municipality</t>
  </si>
  <si>
    <t>Narsapur Municipality</t>
  </si>
  <si>
    <t>Narsingi Municipality</t>
  </si>
  <si>
    <t>Naspur Municipality</t>
  </si>
  <si>
    <t>Neredcherla Municipality</t>
  </si>
  <si>
    <t>Nirmal Municipality</t>
  </si>
  <si>
    <t>Nizamabad Municipal Corporation</t>
  </si>
  <si>
    <t>Nizampet Municipal Corporation</t>
  </si>
  <si>
    <t>Palwancha Municipality</t>
  </si>
  <si>
    <t>Parakala Municipality</t>
  </si>
  <si>
    <t>Pargi Municipality</t>
  </si>
  <si>
    <t>Pebbair Municipality</t>
  </si>
  <si>
    <t>Pedda Amberpet Municipality</t>
  </si>
  <si>
    <t>Peddapalli Municipality</t>
  </si>
  <si>
    <t>Peerzadiguda Municipal Corporation</t>
  </si>
  <si>
    <t>Pochampally Municipality</t>
  </si>
  <si>
    <t>Pocharam Municipality</t>
  </si>
  <si>
    <t>Raikal Municipality</t>
  </si>
  <si>
    <t>Ramagundam Municipal Corporation</t>
  </si>
  <si>
    <t>Ramayampet Municipality</t>
  </si>
  <si>
    <t>Sadasivapet Municipality</t>
  </si>
  <si>
    <t>Sangareddy Municipality</t>
  </si>
  <si>
    <t>Sattupalli Municipality</t>
  </si>
  <si>
    <t>Shadnagar Municipality</t>
  </si>
  <si>
    <t>Shamshabad Municipality</t>
  </si>
  <si>
    <t>Shankarpalle Municipality</t>
  </si>
  <si>
    <t>Siddipet Municipality</t>
  </si>
  <si>
    <t>Sircilla Municipality</t>
  </si>
  <si>
    <t>Sulthanabad Municipality</t>
  </si>
  <si>
    <t>Suryapet Municipality</t>
  </si>
  <si>
    <t>Tandur Municipality</t>
  </si>
  <si>
    <t>Tellapur Municipality</t>
  </si>
  <si>
    <t>Thirumalagiri Municipality</t>
  </si>
  <si>
    <t>Thorrur Municipality</t>
  </si>
  <si>
    <t>Thukkuguda Municipality</t>
  </si>
  <si>
    <t>Thumkunta Municipality</t>
  </si>
  <si>
    <t>Thurkayamjal Municipality</t>
  </si>
  <si>
    <t>Toopran Municipality</t>
  </si>
  <si>
    <t>Vemulavada Municipality</t>
  </si>
  <si>
    <t>Vikarabad Municipality</t>
  </si>
  <si>
    <t>Waddepalle Municipality</t>
  </si>
  <si>
    <t>Wanaparthy Municipality</t>
  </si>
  <si>
    <t>Wardhannapet Municipality</t>
  </si>
  <si>
    <t>Wyra Municipality</t>
  </si>
  <si>
    <t>Yadagiri Gutta Municipality</t>
  </si>
  <si>
    <t>Yellandu Municipality</t>
  </si>
  <si>
    <t>Yellareddy Municipality</t>
  </si>
  <si>
    <t>Zaheerabad Municipality</t>
  </si>
  <si>
    <t>Adirampattinam</t>
  </si>
  <si>
    <t xml:space="preserve">Ambasamudram </t>
  </si>
  <si>
    <t>Ambur Municipality</t>
  </si>
  <si>
    <t>Arakkonam Municipality</t>
  </si>
  <si>
    <t>Arani Municipality</t>
  </si>
  <si>
    <t xml:space="preserve">Aranthangi </t>
  </si>
  <si>
    <t>Arcot Municipality</t>
  </si>
  <si>
    <t xml:space="preserve">Ariyalur </t>
  </si>
  <si>
    <t xml:space="preserve">Aruppukottai </t>
  </si>
  <si>
    <t xml:space="preserve">Attur </t>
  </si>
  <si>
    <t xml:space="preserve">Bhavani </t>
  </si>
  <si>
    <t xml:space="preserve">Bodinayakanur </t>
  </si>
  <si>
    <t>Chengalpattu</t>
  </si>
  <si>
    <t>Chidambaram</t>
  </si>
  <si>
    <t>Chinnamanur</t>
  </si>
  <si>
    <t>Coimbatore</t>
  </si>
  <si>
    <t xml:space="preserve">Colachel </t>
  </si>
  <si>
    <t xml:space="preserve">Coonoor </t>
  </si>
  <si>
    <t xml:space="preserve">Cuddalore </t>
  </si>
  <si>
    <t>Cumbum</t>
  </si>
  <si>
    <t xml:space="preserve">Devakottai </t>
  </si>
  <si>
    <t xml:space="preserve">Dharapuram </t>
  </si>
  <si>
    <t xml:space="preserve">Dharmapuri </t>
  </si>
  <si>
    <t>Dindigul</t>
  </si>
  <si>
    <t>Edanganasalai</t>
  </si>
  <si>
    <t>Erode</t>
  </si>
  <si>
    <t xml:space="preserve">Gobichettipalayam </t>
  </si>
  <si>
    <t xml:space="preserve">Gudalur </t>
  </si>
  <si>
    <t xml:space="preserve">Gudalur(Nilgiris) </t>
  </si>
  <si>
    <t>Gudiyatham Municipality</t>
  </si>
  <si>
    <t>Hosur</t>
  </si>
  <si>
    <t>Idappadi</t>
  </si>
  <si>
    <t xml:space="preserve">Jayankondam </t>
  </si>
  <si>
    <t>Jolarpet Municipality</t>
  </si>
  <si>
    <t xml:space="preserve">Kadayanallur </t>
  </si>
  <si>
    <t>Kalakadu</t>
  </si>
  <si>
    <t>Kallakurichi Municipality</t>
  </si>
  <si>
    <t xml:space="preserve">Kancheepuram </t>
  </si>
  <si>
    <t xml:space="preserve">Kangeyam </t>
  </si>
  <si>
    <t>Karaikudi</t>
  </si>
  <si>
    <t>Karamadai</t>
  </si>
  <si>
    <t>Karumathampatti</t>
  </si>
  <si>
    <t xml:space="preserve">Karur </t>
  </si>
  <si>
    <t xml:space="preserve">Kayalpattinam </t>
  </si>
  <si>
    <t xml:space="preserve">Keelakarai </t>
  </si>
  <si>
    <t>Kodaikanal</t>
  </si>
  <si>
    <t>Kollankodu</t>
  </si>
  <si>
    <t xml:space="preserve">Komarapalayam </t>
  </si>
  <si>
    <t xml:space="preserve">Koothanallur  </t>
  </si>
  <si>
    <t>Kottakuppam Municipality</t>
  </si>
  <si>
    <t xml:space="preserve">Kovilpatti </t>
  </si>
  <si>
    <t xml:space="preserve">Krishnagiri </t>
  </si>
  <si>
    <t xml:space="preserve">Kulithalai </t>
  </si>
  <si>
    <t xml:space="preserve">Kumbakonam </t>
  </si>
  <si>
    <t>Kundrathur</t>
  </si>
  <si>
    <t xml:space="preserve">Kuzhithurai </t>
  </si>
  <si>
    <t>Lalkudi</t>
  </si>
  <si>
    <t>Madhukarai</t>
  </si>
  <si>
    <t>Madurai</t>
  </si>
  <si>
    <t>Madurantakam</t>
  </si>
  <si>
    <t xml:space="preserve">Manamadurai </t>
  </si>
  <si>
    <t xml:space="preserve">Manapparai </t>
  </si>
  <si>
    <t>Mangadu</t>
  </si>
  <si>
    <t xml:space="preserve">Mannargudi </t>
  </si>
  <si>
    <t>Maraimalainagar</t>
  </si>
  <si>
    <t xml:space="preserve">Mayiladuthurai </t>
  </si>
  <si>
    <t xml:space="preserve">Melur </t>
  </si>
  <si>
    <t>Melvisharam Municipality</t>
  </si>
  <si>
    <t xml:space="preserve">Mettupalayam </t>
  </si>
  <si>
    <t xml:space="preserve">Mettur </t>
  </si>
  <si>
    <t>Musiri</t>
  </si>
  <si>
    <t xml:space="preserve">Nagapattinam </t>
  </si>
  <si>
    <t>Nagercoil</t>
  </si>
  <si>
    <t xml:space="preserve">Namakkal </t>
  </si>
  <si>
    <t xml:space="preserve">Narasingapuram </t>
  </si>
  <si>
    <t>Nellikuppam</t>
  </si>
  <si>
    <t xml:space="preserve">Nelliyalam </t>
  </si>
  <si>
    <t xml:space="preserve">N.Guduvancherry </t>
  </si>
  <si>
    <t xml:space="preserve">Oddanchatram </t>
  </si>
  <si>
    <t xml:space="preserve">Padmanabhapuram </t>
  </si>
  <si>
    <t xml:space="preserve">Palani </t>
  </si>
  <si>
    <t xml:space="preserve">Palladam </t>
  </si>
  <si>
    <t>Pallapatti</t>
  </si>
  <si>
    <t xml:space="preserve">Pallipalayam </t>
  </si>
  <si>
    <t>Panruti</t>
  </si>
  <si>
    <t xml:space="preserve">Paramakudi </t>
  </si>
  <si>
    <t xml:space="preserve">Pattukottai </t>
  </si>
  <si>
    <t>Peiryakulam</t>
  </si>
  <si>
    <t xml:space="preserve">Perambalur  </t>
  </si>
  <si>
    <t>Pernampet Municipality</t>
  </si>
  <si>
    <t xml:space="preserve">Pollachi </t>
  </si>
  <si>
    <t>Ponneri</t>
  </si>
  <si>
    <t>Poonamallee</t>
  </si>
  <si>
    <t xml:space="preserve">Pudukkottai  </t>
  </si>
  <si>
    <t>Pugallur</t>
  </si>
  <si>
    <t xml:space="preserve">Puliyangudi </t>
  </si>
  <si>
    <t xml:space="preserve">Punjai Puliampatti </t>
  </si>
  <si>
    <t xml:space="preserve">Rajapalayam </t>
  </si>
  <si>
    <t>Ramanathapuram</t>
  </si>
  <si>
    <t>Rameswaram</t>
  </si>
  <si>
    <t>Ranipet Municipality</t>
  </si>
  <si>
    <t xml:space="preserve">Rasipuram </t>
  </si>
  <si>
    <t>Salem</t>
  </si>
  <si>
    <t xml:space="preserve">Sankarankoil </t>
  </si>
  <si>
    <t xml:space="preserve">Sathyamangalam </t>
  </si>
  <si>
    <t xml:space="preserve">Sattur </t>
  </si>
  <si>
    <t xml:space="preserve">Sengottai </t>
  </si>
  <si>
    <t>Sholinghur Municipality</t>
  </si>
  <si>
    <t xml:space="preserve">Sirkali </t>
  </si>
  <si>
    <t xml:space="preserve">Sivagangai </t>
  </si>
  <si>
    <t xml:space="preserve">Sivakasi / Thiruthangal </t>
  </si>
  <si>
    <t xml:space="preserve">Srivilliputhur </t>
  </si>
  <si>
    <t>Surandai</t>
  </si>
  <si>
    <t xml:space="preserve">Tambaram </t>
  </si>
  <si>
    <t xml:space="preserve">Tenkasi </t>
  </si>
  <si>
    <t>Thaaramangalam</t>
  </si>
  <si>
    <t>Thanjavur</t>
  </si>
  <si>
    <t xml:space="preserve">Theni-Allinagaram </t>
  </si>
  <si>
    <t>Thiruchendur</t>
  </si>
  <si>
    <t>Thirumuruganpoondi</t>
  </si>
  <si>
    <t>Thiruninravur</t>
  </si>
  <si>
    <t>Thirupathur Municipality</t>
  </si>
  <si>
    <t>Thiruthani</t>
  </si>
  <si>
    <t xml:space="preserve">Thiruthuraipoondi </t>
  </si>
  <si>
    <t xml:space="preserve">Thiruvarur </t>
  </si>
  <si>
    <t>Thiruvathipuram Municipality</t>
  </si>
  <si>
    <t>Thiruverkadu</t>
  </si>
  <si>
    <t>Thittakudi</t>
  </si>
  <si>
    <t>Thoothukudi</t>
  </si>
  <si>
    <t xml:space="preserve">Thuraiyur </t>
  </si>
  <si>
    <t xml:space="preserve">Thuvakudi </t>
  </si>
  <si>
    <t>Tindivanam Municipality</t>
  </si>
  <si>
    <t xml:space="preserve">Tiruchengode  </t>
  </si>
  <si>
    <t>Tiruchirappalli City Municipal Corporation</t>
  </si>
  <si>
    <t>Tirukkoyilur Municipality</t>
  </si>
  <si>
    <t>TIRUMANGALAM</t>
  </si>
  <si>
    <t>TIRUNELVELI CORPORATION</t>
  </si>
  <si>
    <t>Tiruppur</t>
  </si>
  <si>
    <t>Tiruvallur</t>
  </si>
  <si>
    <t>TIRUVANNAMALAI Municipality</t>
  </si>
  <si>
    <t xml:space="preserve">Udhagamandalam </t>
  </si>
  <si>
    <t xml:space="preserve">Udumalaipettai </t>
  </si>
  <si>
    <t>Ulundurpettai Municipality</t>
  </si>
  <si>
    <t xml:space="preserve">Usilampatti </t>
  </si>
  <si>
    <t>Vadalur</t>
  </si>
  <si>
    <t xml:space="preserve">Valparai </t>
  </si>
  <si>
    <t>Vandavasi Municipality</t>
  </si>
  <si>
    <t>Vaniyambadi Municipality</t>
  </si>
  <si>
    <t xml:space="preserve">Vedaranyam  </t>
  </si>
  <si>
    <t xml:space="preserve">Vellakovil </t>
  </si>
  <si>
    <t>Vellore</t>
  </si>
  <si>
    <t xml:space="preserve">Vickramasingapuram </t>
  </si>
  <si>
    <t>Villupuram Municipality</t>
  </si>
  <si>
    <t>Virudhachalam</t>
  </si>
  <si>
    <t xml:space="preserve">Virudhunagar </t>
  </si>
  <si>
    <t>Walajapet Municipality</t>
  </si>
  <si>
    <t>Total Application</t>
  </si>
  <si>
    <t>Total Waste Collected</t>
  </si>
  <si>
    <t>Total Waste Dumped</t>
  </si>
  <si>
    <t>Tripura</t>
  </si>
  <si>
    <t>Truck Union to Water Tank(Both Sides) Block 1 A1</t>
  </si>
  <si>
    <t>Transfer Fees</t>
  </si>
  <si>
    <t>Copy register old survey</t>
  </si>
  <si>
    <t>Udaipur Zone All</t>
  </si>
  <si>
    <t>Udham Singh Chownk to Gur Ber Sahib B54 A1</t>
  </si>
  <si>
    <t>Bajpur</t>
  </si>
  <si>
    <t>Bhikiyasen</t>
  </si>
  <si>
    <t>Chaukhutia</t>
  </si>
  <si>
    <t>Devprayag</t>
  </si>
  <si>
    <t>Dhandera</t>
  </si>
  <si>
    <t>Gairsen</t>
  </si>
  <si>
    <t>Garur</t>
  </si>
  <si>
    <t>Imlikhera</t>
  </si>
  <si>
    <t>Jhabreda</t>
  </si>
  <si>
    <t>Karanprayag</t>
  </si>
  <si>
    <t>Kelakhera</t>
  </si>
  <si>
    <t>Lalpur</t>
  </si>
  <si>
    <t>Landhora</t>
  </si>
  <si>
    <t>Mahuadabra</t>
  </si>
  <si>
    <t>Mussoorie</t>
  </si>
  <si>
    <t>Nagla</t>
  </si>
  <si>
    <t>Pandali Gurjar</t>
  </si>
  <si>
    <t>Rampur</t>
  </si>
  <si>
    <t>Ranikhet</t>
  </si>
  <si>
    <t>Selaqui</t>
  </si>
  <si>
    <t>Shirolikalan</t>
  </si>
  <si>
    <t>Shivalik Nagar</t>
  </si>
  <si>
    <t>Sultanpur Patti</t>
  </si>
  <si>
    <t>Tapovan</t>
  </si>
  <si>
    <t>Thalisain</t>
  </si>
  <si>
    <t>Ulbs</t>
  </si>
  <si>
    <t>Urmar Tanda</t>
  </si>
  <si>
    <t>Uttar Pradesh</t>
  </si>
  <si>
    <t>Vidhya Vihar Zone All</t>
  </si>
  <si>
    <t>Vikram Colony B10-A2</t>
  </si>
  <si>
    <t>Ward 7</t>
  </si>
  <si>
    <t>Ward 01</t>
  </si>
  <si>
    <t>Ward 3</t>
  </si>
  <si>
    <t>Ward 4</t>
  </si>
  <si>
    <t>Ward 5</t>
  </si>
  <si>
    <t>Ward 6</t>
  </si>
  <si>
    <t>Ward 1</t>
  </si>
  <si>
    <t>Ward 10</t>
  </si>
  <si>
    <t>Ward 11</t>
  </si>
  <si>
    <t>Ward 13</t>
  </si>
  <si>
    <t>Ward 14</t>
  </si>
  <si>
    <t>Ward 15</t>
  </si>
  <si>
    <t>Ward 16</t>
  </si>
  <si>
    <t>Ward 17</t>
  </si>
  <si>
    <t>Ward 18</t>
  </si>
  <si>
    <t>Ward 19</t>
  </si>
  <si>
    <t>Ward 2</t>
  </si>
  <si>
    <t>Ward 20</t>
  </si>
  <si>
    <t>Ward 21</t>
  </si>
  <si>
    <t>Ward 22</t>
  </si>
  <si>
    <t>Ward 23</t>
  </si>
  <si>
    <t>Ward 24</t>
  </si>
  <si>
    <t>Ward 25</t>
  </si>
  <si>
    <t>Ward 26</t>
  </si>
  <si>
    <t>Ward 27</t>
  </si>
  <si>
    <t>Ward 28</t>
  </si>
  <si>
    <t>Ward 29</t>
  </si>
  <si>
    <t>Ward 30</t>
  </si>
  <si>
    <t>Ward 31</t>
  </si>
  <si>
    <t>Ward 32</t>
  </si>
  <si>
    <t>Ward 33</t>
  </si>
  <si>
    <t>Ward 34</t>
  </si>
  <si>
    <t>Ward 35</t>
  </si>
  <si>
    <t>Ward 36</t>
  </si>
  <si>
    <t>Ward 37</t>
  </si>
  <si>
    <t>Ward 38</t>
  </si>
  <si>
    <t>Ward 39</t>
  </si>
  <si>
    <t>Ward 40</t>
  </si>
  <si>
    <t>Ward 41</t>
  </si>
  <si>
    <t>Ward 42</t>
  </si>
  <si>
    <t>Ward 43</t>
  </si>
  <si>
    <t>Ward 44</t>
  </si>
  <si>
    <t>Ward 45</t>
  </si>
  <si>
    <t>Ward 46</t>
  </si>
  <si>
    <t>Ward 47</t>
  </si>
  <si>
    <t>Ward 48</t>
  </si>
  <si>
    <t>Ward 49</t>
  </si>
  <si>
    <t>Ward 50</t>
  </si>
  <si>
    <t>Ward 51</t>
  </si>
  <si>
    <t>Ward 55</t>
  </si>
  <si>
    <t>Ward 57</t>
  </si>
  <si>
    <t>Ward 59</t>
  </si>
  <si>
    <t>Ward 62</t>
  </si>
  <si>
    <t>Ward 65</t>
  </si>
  <si>
    <t>Ward 66</t>
  </si>
  <si>
    <t>Ward 67</t>
  </si>
  <si>
    <t>Ward 68</t>
  </si>
  <si>
    <t>Ward 69</t>
  </si>
  <si>
    <t>Ward 71</t>
  </si>
  <si>
    <t>Ward 73</t>
  </si>
  <si>
    <t>Ward 75</t>
  </si>
  <si>
    <t>Ward 76</t>
  </si>
  <si>
    <t>Ward 77</t>
  </si>
  <si>
    <t>Ward 78</t>
  </si>
  <si>
    <t>Ward 8</t>
  </si>
  <si>
    <t>Ward 80</t>
  </si>
  <si>
    <t>Ward 9</t>
  </si>
  <si>
    <t>Ward ID</t>
  </si>
  <si>
    <t>Ward 10 Zone 1</t>
  </si>
  <si>
    <t>Ward No 25</t>
  </si>
  <si>
    <t>West Bengal</t>
  </si>
  <si>
    <t>Water Services</t>
  </si>
  <si>
    <t>WS One Time Fee</t>
  </si>
  <si>
    <t xml:space="preserve">Zira to Amritsar Road Left and Right Side B12 A1 </t>
  </si>
  <si>
    <t>Zira to Amrtisar Road Left and Right Side B13 A1</t>
  </si>
  <si>
    <t>Zone Head Office</t>
  </si>
  <si>
    <t>Total Cumulative Applications/License Issued</t>
  </si>
  <si>
    <t>Cumulative licenses issued(Cr)</t>
  </si>
  <si>
    <t>Cumulative licenses issued(Lac)</t>
  </si>
  <si>
    <t>Cumulative licenses issued(In Unit)</t>
  </si>
  <si>
    <t>Demand Collection</t>
  </si>
  <si>
    <t>Any other manufacturing</t>
  </si>
  <si>
    <t>Payment Modes for Bone meat and Bone powder Trade</t>
  </si>
  <si>
    <t>Brick field brick kiln</t>
  </si>
  <si>
    <t>Payment Modes for Charcoal Klin Trade</t>
  </si>
  <si>
    <t>Payment Modes for Fireworks Trade</t>
  </si>
  <si>
    <t>Payment Modes for Manufacture</t>
  </si>
  <si>
    <t>Collection by Trade Type</t>
  </si>
  <si>
    <t>Status by Boundary</t>
  </si>
  <si>
    <t>Target Achieved Overview</t>
  </si>
  <si>
    <t>Total active ULBs</t>
  </si>
  <si>
    <t>This FY Revenue till Date</t>
  </si>
  <si>
    <t>Today's Collection</t>
  </si>
  <si>
    <t>Revenue Collected On</t>
  </si>
  <si>
    <t>Total Applications Received</t>
  </si>
  <si>
    <t>Total Applications (Service Wise)</t>
  </si>
  <si>
    <t>Total Applications &amp; Closed Applications</t>
  </si>
  <si>
    <t>Total Collection in Crore</t>
  </si>
  <si>
    <t>Total Collection in Rupees</t>
  </si>
  <si>
    <t>Total Complaint</t>
  </si>
  <si>
    <t>Total Complaints by Source</t>
  </si>
  <si>
    <t>Total Complaints by Status</t>
  </si>
  <si>
    <t>Cumulative Closed Complaints</t>
  </si>
  <si>
    <t xml:space="preserve">Total Cumulative Collection (Service Wise) </t>
  </si>
  <si>
    <t>Total NOCs issued by type</t>
  </si>
  <si>
    <t>Total Non-Tax Revenue till date</t>
  </si>
  <si>
    <t>Total permits Issued vs Total OC submitted vs Total OC issued</t>
  </si>
  <si>
    <t>Total Revenue per Urban Household</t>
  </si>
  <si>
    <t>Total Tax Revenue till date</t>
  </si>
  <si>
    <t>Total Tax Revenue</t>
  </si>
  <si>
    <t>Total ULBs</t>
  </si>
  <si>
    <t>Trade License Issuance and Payment Dashboard</t>
  </si>
  <si>
    <t>Treatment Quality</t>
  </si>
  <si>
    <t>Treatment Quality Results</t>
  </si>
  <si>
    <t>Treatment Quality Result Plant Wise</t>
  </si>
  <si>
    <t>ULBS</t>
  </si>
  <si>
    <t>ULB wise leaderboard</t>
  </si>
  <si>
    <t>Under Implementation</t>
  </si>
  <si>
    <t>Unified Payment Interface</t>
  </si>
  <si>
    <t>UPI:</t>
  </si>
  <si>
    <t>Water - Metered Connections</t>
  </si>
  <si>
    <t>Water - Non Metered Connections</t>
  </si>
  <si>
    <t>Active ULBS</t>
  </si>
  <si>
    <t>Active Water Connections</t>
  </si>
  <si>
    <t>Collection by Channel</t>
  </si>
  <si>
    <t>Connections</t>
  </si>
  <si>
    <t>Connection Ageing</t>
  </si>
  <si>
    <t>Connection By Channel</t>
  </si>
  <si>
    <t>Connection By Usage</t>
  </si>
  <si>
    <t>Cumulative Connection</t>
  </si>
  <si>
    <t>Cumulative Connections(Cr)</t>
  </si>
  <si>
    <t>Cumulative Connections(Lac)</t>
  </si>
  <si>
    <t>Cumulative Connections(In Unit)</t>
  </si>
  <si>
    <t>Water and Sewerage Connection Management Dashboard</t>
  </si>
  <si>
    <t>Demand Collection Boundary</t>
  </si>
  <si>
    <t>Sewerage Connections By Usage</t>
  </si>
  <si>
    <t>Tax Heads Boundary</t>
  </si>
  <si>
    <t>Water Connections</t>
  </si>
  <si>
    <t>Water Connection By Usage</t>
  </si>
  <si>
    <t>Wards/Block</t>
  </si>
  <si>
    <t>Waste received</t>
  </si>
  <si>
    <t>Waste Recieved in KL</t>
  </si>
  <si>
    <t>in KL</t>
  </si>
  <si>
    <t>W&amp;S: Water and Sewerage</t>
  </si>
  <si>
    <t>Water and Sewerage</t>
  </si>
  <si>
    <t>Water Collections</t>
  </si>
  <si>
    <t>Whats App</t>
  </si>
  <si>
    <t>Total Active Connections</t>
  </si>
  <si>
    <t>Drill Down</t>
  </si>
  <si>
    <t>Main Dashboard</t>
  </si>
  <si>
    <t>DSS PQM</t>
  </si>
  <si>
    <t>All DDR Selected</t>
  </si>
  <si>
    <t>All Services Selected</t>
  </si>
  <si>
    <t>All States Selected</t>
  </si>
  <si>
    <t>Cr</t>
  </si>
  <si>
    <t>DDR SELECTED</t>
  </si>
  <si>
    <t>Lac</t>
  </si>
  <si>
    <t>States Selected</t>
  </si>
  <si>
    <t>ULB Selected</t>
  </si>
  <si>
    <t>Find the filter box marked ‘State’ on the top of the screen</t>
  </si>
  <si>
    <t>Fireworks</t>
  </si>
  <si>
    <t>Fish Meat</t>
  </si>
  <si>
    <t>The user can do the following on the dashboard :-</t>
  </si>
  <si>
    <t>For line/bar graphs -</t>
  </si>
  <si>
    <t>To view the values on any pie chart -</t>
  </si>
  <si>
    <t>Empyting of Septic Tank / Pit Charges</t>
  </si>
  <si>
    <t>Generate detailed reports with a single click (useful to plan the next step forward for action items)</t>
  </si>
  <si>
    <t>Goa: Onboarded Vs Live ULBs</t>
  </si>
  <si>
    <t>Good Governance</t>
  </si>
  <si>
    <t>Gujarat: Onboarded Vs Live ULBs</t>
  </si>
  <si>
    <t>Haryana: Onboarded Vs Live ULBs</t>
  </si>
  <si>
    <t>Health and Sanitation</t>
  </si>
  <si>
    <t>Himachal Pradesh: Onboarded Vs Live ULBs</t>
  </si>
  <si>
    <t>Hover over the line/bar for the respective period to view the values</t>
  </si>
  <si>
    <t>Hover over the individual slices of the pie to view the absolute and percentage values for that portion</t>
  </si>
  <si>
    <t>How is this data secured?</t>
  </si>
  <si>
    <t>How is the data stored?</t>
  </si>
  <si>
    <t>Total Complaints by Department</t>
  </si>
  <si>
    <t>Jammu and Kashmir: Onboarded Vs Live ULBs</t>
  </si>
  <si>
    <t>Jan-2024</t>
  </si>
  <si>
    <t>Jan-2025</t>
  </si>
  <si>
    <t>Jharkhand: Onboarded Vs Live ULBs</t>
  </si>
  <si>
    <t>Justice</t>
  </si>
  <si>
    <t>Karnataka: Onboarded Vs Live ULBs</t>
  </si>
  <si>
    <t>Kerala: Onboarded Vs Live ULBs</t>
  </si>
  <si>
    <t>Key terms:</t>
  </si>
  <si>
    <t>Lakshadweep: Onboarded Vs Live ULBs</t>
  </si>
  <si>
    <t>Madhya Pradesh: Onboarded Vs Live ULBs</t>
  </si>
  <si>
    <t>Maharashtra: Onboarded Vs Live ULBs</t>
  </si>
  <si>
    <t>Manipur: Onboarded Vs Live ULBs</t>
  </si>
  <si>
    <t>On the Map of India on the Landing Page, the states are categorised and colour coded based on the implementation status (Live/Under Implementation/Onboarded/None).</t>
  </si>
  <si>
    <t>Measure the efficiency of employees and identify the success rate of various citizen services</t>
  </si>
  <si>
    <t>Meghalaya: Onboarded Vs Live ULBs</t>
  </si>
  <si>
    <t>Mizoram: Onboarded Vs Live ULBs</t>
  </si>
  <si>
    <t>Nagaland: Onboarded Vs Live ULBs</t>
  </si>
  <si>
    <t>Approved Within SLA</t>
  </si>
  <si>
    <t>Average Citizen Rating</t>
  </si>
  <si>
    <t>Average FSM Cost</t>
  </si>
  <si>
    <t>Total Certificates Issued</t>
  </si>
  <si>
    <t>Bottom Performing States</t>
  </si>
  <si>
    <t>Total Grievances</t>
  </si>
  <si>
    <t>Total FireNoc's Issued</t>
  </si>
  <si>
    <t>FSM Collection By Usage Type</t>
  </si>
  <si>
    <t>Desludging Service Dashboard</t>
  </si>
  <si>
    <t>FSTP - Capacity Utilisation</t>
  </si>
  <si>
    <t>Pendency</t>
  </si>
  <si>
    <t>Total Permits Issued</t>
  </si>
  <si>
    <t>Pending Applications</t>
  </si>
  <si>
    <t>Pending Application Beyond Timeline</t>
  </si>
  <si>
    <t>Per Capita Non-tax revenue collection</t>
  </si>
  <si>
    <t>Average time taken to address a grievance (service as a whole)</t>
  </si>
  <si>
    <t>Average Solution Time</t>
  </si>
  <si>
    <t>Top Performing States</t>
  </si>
  <si>
    <t>Properties Assessed</t>
  </si>
  <si>
    <t>Bottom Performing States As Per</t>
  </si>
  <si>
    <t>Total Collection By Usage Type</t>
  </si>
  <si>
    <t>Share of Property Tax in total collection (%)</t>
  </si>
  <si>
    <t>Total Cumulative Properties Assessed(Cr)</t>
  </si>
  <si>
    <t>Total Cumulative Properties Assessed(Lac)</t>
  </si>
  <si>
    <t>Total Cumulative Properties Assessed(In Unit)</t>
  </si>
  <si>
    <t>Key Performance Indicators</t>
  </si>
  <si>
    <t>Properties By FY</t>
  </si>
  <si>
    <t>Top Performing States As Per</t>
  </si>
  <si>
    <t>Previous Year Revenue till</t>
  </si>
  <si>
    <t>Top Performing States (In %)</t>
  </si>
  <si>
    <t>Total Revenue of this FY</t>
  </si>
  <si>
    <t>Total Revenue</t>
  </si>
  <si>
    <t>Total Compaints</t>
  </si>
  <si>
    <t>Cumulative Closed Complaints(Cr)</t>
  </si>
  <si>
    <t>Cumulative Closed Complaints(Lac)</t>
  </si>
  <si>
    <t>Cumulative Closed Complaints(In Unit)</t>
  </si>
  <si>
    <t>Total cumulative collection(Cr)</t>
  </si>
  <si>
    <t>Total cumulative collection(Lac)</t>
  </si>
  <si>
    <t>Total cumulative collection(In Unit)</t>
  </si>
  <si>
    <t>Total Commulative Colleciton (Service Wise)</t>
  </si>
  <si>
    <t>Total Cumulative Collection (Service Wise)</t>
  </si>
  <si>
    <t>Total Sludge Disposed</t>
  </si>
  <si>
    <t>UMEED</t>
  </si>
  <si>
    <t>Average Property Tax Collection per Property</t>
  </si>
  <si>
    <t>Tax Revenue per Property</t>
  </si>
  <si>
    <t>Total Revenue per Property</t>
  </si>
  <si>
    <t>The National Urban Dashboard enables users to:</t>
  </si>
  <si>
    <t>Delhi: Onboarded Vs Live ULBs</t>
  </si>
  <si>
    <t>New NOCs issued</t>
  </si>
  <si>
    <t>No Street Lights</t>
  </si>
  <si>
    <t>Nov-2024</t>
  </si>
  <si>
    <t>No linkage of data on the dashboard can direct towards one individual being identified.</t>
  </si>
  <si>
    <t>Total applications vs Provisional NOCs issued vs New NOCs issued(Cr)</t>
  </si>
  <si>
    <t>Total applications vs Provisional NOCs issued vs New NOCs issued(Lac)</t>
  </si>
  <si>
    <t>Total applications vs Provisional NOCs issued vs New NOCs issued(In Unit)</t>
  </si>
  <si>
    <t>Birth and Death Certificates Dashboard</t>
  </si>
  <si>
    <t>Todays Collection For Birth</t>
  </si>
  <si>
    <t>Todays Collection For Death</t>
  </si>
  <si>
    <t>SLA Compliance &lt;br/&gt; (Provisional Fire NOC)</t>
  </si>
  <si>
    <t>Number of Birth Certificate Download By Channel</t>
  </si>
  <si>
    <t>Deaths By Age Category</t>
  </si>
  <si>
    <t>Deaths By Gender</t>
  </si>
  <si>
    <t>Death By Gender</t>
  </si>
  <si>
    <t xml:space="preserve">Revenue Collected On </t>
  </si>
  <si>
    <t>Connections By Channel</t>
  </si>
  <si>
    <t>Cumulative Connections</t>
  </si>
  <si>
    <t>Water Connections By Usage</t>
  </si>
  <si>
    <t>UMEED - Urban Monitoring for Efficient and Effective Decision-making</t>
  </si>
  <si>
    <t>Pan India: Month wise Total collection &amp; Active Ulbs</t>
  </si>
  <si>
    <t>Live States</t>
  </si>
  <si>
    <t>Active ULBs</t>
  </si>
  <si>
    <t>Onboarded States</t>
  </si>
  <si>
    <t>Project Status</t>
  </si>
  <si>
    <t>Total Citizens</t>
  </si>
  <si>
    <t>Oct-2024</t>
  </si>
  <si>
    <t>Total OC Submitted</t>
  </si>
  <si>
    <t>Odisha: Onboarded Vs Live ULBs</t>
  </si>
  <si>
    <t>Operation and Maintenance</t>
  </si>
  <si>
    <t>Pending for Re-assignment</t>
  </si>
  <si>
    <t>Performances in the form of visualizations, such as graphs</t>
  </si>
  <si>
    <t>Performance metrics</t>
  </si>
  <si>
    <t>The top/bottom performing states in the revenue tabs are ranked based on the target achievement. In the service tab, it is ranked based on the completion rate/SLA achievement.</t>
  </si>
  <si>
    <t>Total permits Issued</t>
  </si>
  <si>
    <t>No personally identifiable information is sent to the dashboard</t>
  </si>
  <si>
    <t>Provisional NOC</t>
  </si>
  <si>
    <t>Address Line 1</t>
  </si>
  <si>
    <t>Address Line 2</t>
  </si>
  <si>
    <t>Doctor Name</t>
  </si>
  <si>
    <t>Father Name</t>
  </si>
  <si>
    <t>Pet Name</t>
  </si>
  <si>
    <t>Vaccination Number</t>
  </si>
  <si>
    <t>Puducherry: Onboarded Vs Live ULBs</t>
  </si>
  <si>
    <t>Punjab: Onboarded Vs Live ULBs</t>
  </si>
  <si>
    <t>Purchase Bills</t>
  </si>
  <si>
    <t>How are the top/bottom performing states assessed?</t>
  </si>
  <si>
    <t>Can I share individual cards over an email/WhatsApp?</t>
  </si>
  <si>
    <t>Can I download the dashboard for any particular page?</t>
  </si>
  <si>
    <t>How can I compare the metrics against the same period last year.</t>
  </si>
  <si>
    <t>How can I view the implementation status of the program across states?</t>
  </si>
  <si>
    <t>What do the various acronyms in DSS stand for?</t>
  </si>
  <si>
    <t>How can I see the performance ranking for all the states?</t>
  </si>
  <si>
    <t>Can I download the tabular charts in excel?</t>
  </si>
  <si>
    <t>Can I view data from multiple states/ULBs in a single go?</t>
  </si>
  <si>
    <t>Where can I find the definitions for various KPIs?</t>
  </si>
  <si>
    <t>How can I view the values on the graph?</t>
  </si>
  <si>
    <t>How can i see which modules are live in different states</t>
  </si>
  <si>
    <t>How can I see the total tax collection for a particular state/ULB?</t>
  </si>
  <si>
    <t>Quickly identify data outliers and correlations ( know what’s working and what is not)</t>
  </si>
  <si>
    <t>Rajasthan: Onboarded Vs Live ULBs</t>
  </si>
  <si>
    <t>Regular security audits are done to take care of the code of the dashboard</t>
  </si>
  <si>
    <t>Apartment</t>
  </si>
  <si>
    <t>Independent House</t>
  </si>
  <si>
    <t>Row Houses</t>
  </si>
  <si>
    <t>Respective state's performance as per the metrics</t>
  </si>
  <si>
    <t>Retirement</t>
  </si>
  <si>
    <t>See comparisons of inter-state performance</t>
  </si>
  <si>
    <t>See comparison on year-wise performance</t>
  </si>
  <si>
    <t>Sep-2024</t>
  </si>
  <si>
    <t>Service-wise performance of states</t>
  </si>
  <si>
    <t>To share any individual cards such as overview or tables or charts, click on the kebab menu icon (three vertical dots) on the top right corner of each individual card. From the drop down click on the email or WhatsApp icon to share them as per your requirement</t>
  </si>
  <si>
    <t>Share the data &amp; analytics on the dashboard through WhatsApp or e-mail</t>
  </si>
  <si>
    <t>Sikkim: Onboarded Vs Live ULBs</t>
  </si>
  <si>
    <t>States - States whose data is presented on this dashboard are those that have adopted UPYOG, DIGIT, or platforms similar to these and that have signed an MoU with NUDM to be a part of this dashboard. The term includes departments in the State governments that manage the urban development / Urban local bodies (ULB) related works. The term also includes Union Territories and such departments in a Union Territory.</t>
  </si>
  <si>
    <t>States whose data is presented on this dashboard are those that have adopted UPYOG or platforms similar to these and that have signed an MoU with NUDM to be a part of this dashboard. The term includes departments in the State governments that manage the urban development / Urban local bodies (ULB) related works. The term also includes Union Territories and such departments in a Union Territory</t>
  </si>
  <si>
    <t>The State aggregates the data and removes the personal identifying information from it for the purpose of sharing with the dashboard. The States use secure APIs for sharing such data. The States are to solely share information related to the performance/result of the urban local bodies on delivery of urban development services, in an aggregated form.</t>
  </si>
  <si>
    <t>Street Light Not Working</t>
  </si>
  <si>
    <t>Study the performances of ULBs and states</t>
  </si>
  <si>
    <t>% of Fire NOCs Issued</t>
  </si>
  <si>
    <t>% of permits issued</t>
  </si>
  <si>
    <t>Bottom performing ULBs</t>
  </si>
  <si>
    <t>Top performing ULBs</t>
  </si>
  <si>
    <t>As per revenue</t>
  </si>
  <si>
    <t>SLA Achievement in %</t>
  </si>
  <si>
    <t>Supervision Bills</t>
  </si>
  <si>
    <t>Sewerage One Time Fee</t>
  </si>
  <si>
    <t>Tamil Nadu: Onboarded Vs Live ULBs</t>
  </si>
  <si>
    <t>Tax Rate</t>
  </si>
  <si>
    <t>Telangana: Onboarded Vs Live ULBs</t>
  </si>
  <si>
    <t>Baliawali</t>
  </si>
  <si>
    <t>Dhenkanal Municipality</t>
  </si>
  <si>
    <t>Yes. The dashboard can be downloaded or shared across WhatsApp/Email. To download an entire page, click on the Download button on the top right corner on any page. To share, click on the share button on the top right corner of any page.</t>
  </si>
  <si>
    <t>Yes. The tabular charts are downloaded in excel format by clicking on the kebab menu icon (three vertical dots) on the top right corner of the tabular chart</t>
  </si>
  <si>
    <t>Average Number of Days for PT Approval</t>
  </si>
  <si>
    <t>Average Number of Days to Issue Trade License</t>
  </si>
  <si>
    <t>Birth by Gender</t>
  </si>
  <si>
    <t>Total revenue collected for downloading birth certificates for the applied date filter</t>
  </si>
  <si>
    <t>Total number of birth certificates downloaded</t>
  </si>
  <si>
    <t>Sum of revenue from Birth &amp; Death module</t>
  </si>
  <si>
    <t>Total # of days taken to issue an OC / Total OCs issued</t>
  </si>
  <si>
    <t>Total # of days taken to issue a permit / Total permits issued</t>
  </si>
  <si>
    <t>% of permits issued within SLA</t>
  </si>
  <si>
    <t>% of OCs issued within SLA</t>
  </si>
  <si>
    <t>Sum of revenue collected from issuance of building permit</t>
  </si>
  <si>
    <t>Total # of applications submitted for building permit for new construction</t>
  </si>
  <si>
    <t>Sum of revenue collected from OBPS for the applied date filter</t>
  </si>
  <si>
    <t>Area in sq. mtr. approved for construction</t>
  </si>
  <si>
    <t>Total # of new permits issued by the concerned authority</t>
  </si>
  <si>
    <t>Total # of plans submitted by an architect for scrutiny for new construction to concerned authority</t>
  </si>
  <si>
    <t>Total # of citizens registered on the system</t>
  </si>
  <si>
    <t xml:space="preserve">Sum of applications  closed across all modules.  </t>
  </si>
  <si>
    <t>Total revenue collected for downloading death certificates for the applied date filter</t>
  </si>
  <si>
    <t>Total number of death certificates downloaded</t>
  </si>
  <si>
    <t>Sum of applications closed across all modules</t>
  </si>
  <si>
    <t>(Count of Test ID in status 'Submitted' / Count (Distinct Test ID) * 100</t>
  </si>
  <si>
    <t xml:space="preserve"> (Number of tests where all parameters meet benchmarks / Total number of tests submitted) * 100</t>
  </si>
  <si>
    <t>Total # of properties registered on the system</t>
  </si>
  <si>
    <t>% of applications and complaints closed within SLA</t>
  </si>
  <si>
    <t>Total Collections / Target Collections</t>
  </si>
  <si>
    <t>The target collection set by every ULB for a specific time period</t>
  </si>
  <si>
    <t>Sum of applications submitted by a citizen across all modules</t>
  </si>
  <si>
    <t>Sum of total revenue collection across all modules</t>
  </si>
  <si>
    <t>Sum of today's revenue collection across all modules</t>
  </si>
  <si>
    <t>FSM Collection by Usage Type (In Lac)</t>
  </si>
  <si>
    <t>Sum of applications for fsm</t>
  </si>
  <si>
    <t>Total Collection for fsm for the applied date filter</t>
  </si>
  <si>
    <t>Total Sludge Treated</t>
  </si>
  <si>
    <t>FSTP Capacity Utilization (In Lac)</t>
  </si>
  <si>
    <t>((Non-tax revenue collection FY2 – Non-tax revenue collection FY1)/Non-tax revenue collection FY1) x 100</t>
  </si>
  <si>
    <t xml:space="preserve">((Property Tax collected FY2(22-23) – Property Tax collected FY1(21-22) )/ Property tax collected FY1(21-22)) x 100 </t>
  </si>
  <si>
    <t>((Total Collection FY2(22-23) – Total Collection FY1(21-22) )/ Total Collection FY1(21-22) ) x 100</t>
  </si>
  <si>
    <t>2025-2026</t>
  </si>
  <si>
    <t>Total # of New NOCs issued</t>
  </si>
  <si>
    <t>The amout collected over and above of the total water and sewerage charges due for a billing period</t>
  </si>
  <si>
    <t># of applications where citizen has successfully completed the application</t>
  </si>
  <si>
    <t># of applications that have been approved by the concerned authority</t>
  </si>
  <si>
    <t>The amout collected for the previus billing periods to gather in the current billing period</t>
  </si>
  <si>
    <t># of complaints that have been assigned to the respective department</t>
  </si>
  <si>
    <t>Total # of days taken to issue a new NOC / New NOCs issued</t>
  </si>
  <si>
    <t>Total # of days taken to issue a Provisional NOC / Provisional NOCs issued</t>
  </si>
  <si>
    <t>Average deviation % across all applications with deviations</t>
  </si>
  <si>
    <t>Count of total Bank account in the system from Masters</t>
  </si>
  <si>
    <t>Total number of bill where status is Payment Done</t>
  </si>
  <si>
    <t xml:space="preserve">Sum of amount of Payments made against Bills </t>
  </si>
  <si>
    <t>Total number of birth registrations where the difference between birth date and registration date differs by more than a year</t>
  </si>
  <si>
    <t>Total number of birth certificates downloaded through Mobile App</t>
  </si>
  <si>
    <t>Total number of birth certificates downloaded through Web</t>
  </si>
  <si>
    <t># of complaints successfully resolved</t>
  </si>
  <si>
    <t>Closed Complaints / Total Complaints</t>
  </si>
  <si>
    <t>The amount collected for the current billing period within the same billing period</t>
  </si>
  <si>
    <t>Total number of death certificates downloaded through Mobile App</t>
  </si>
  <si>
    <t>Total number of death certificates downloaded through Web</t>
  </si>
  <si>
    <t># of applications that have been expired by the concerned authority</t>
  </si>
  <si>
    <t># of applications for which field inspection is pending</t>
  </si>
  <si>
    <t>Sum of amount of all the receipt vouchers</t>
  </si>
  <si>
    <t>Sum of revenue collected from Fire NOC for the applied date filter</t>
  </si>
  <si>
    <t># of applications for which the trade license process was initiated</t>
  </si>
  <si>
    <t>Interest amount accrude on the late payments of water and sewerage charges</t>
  </si>
  <si>
    <t>Charges imposed by the government upon late payment of water/sewerage charges</t>
  </si>
  <si>
    <t>Sum of revenue collected from mCollect for the applied date filter</t>
  </si>
  <si>
    <t># of applications for which the trade license process was modified</t>
  </si>
  <si>
    <t># of complaints that have been filed by the citizen and are yet to be assigned</t>
  </si>
  <si>
    <t># of complaints that have been filed and yet to be assigned</t>
  </si>
  <si>
    <t>Total number of payments made</t>
  </si>
  <si>
    <t># of applications where approval is pending from the concerned authority</t>
  </si>
  <si>
    <t># of applications where verification is pending from the concerned authority</t>
  </si>
  <si>
    <t># of applications for which payment is pending from citizen's end</t>
  </si>
  <si>
    <t>Total # of applications pending with concerned authority since 0 to 3 days</t>
  </si>
  <si>
    <t>Total # of applications pending with concerned authority since 3 to 7 days</t>
  </si>
  <si>
    <t>Total # of applications pending with concerned authority since 7 to 15 days</t>
  </si>
  <si>
    <t>Total # of applications pending with concerned authority since more than 15 days</t>
  </si>
  <si>
    <t>Total # of Provisional NOCs issued</t>
  </si>
  <si>
    <t># of properties for which assessments were generated</t>
  </si>
  <si>
    <t>Revenue generated from collection of fire cess + Cancer cess</t>
  </si>
  <si>
    <t>Interest levied on late payment of property tax</t>
  </si>
  <si>
    <t>Fine imposed by the government on late payment of property tax</t>
  </si>
  <si>
    <t>Tax reduced by the govt. to encourage citizens to pay Property Tax</t>
  </si>
  <si>
    <t>Sum of target revenue set by the state for property tax collections</t>
  </si>
  <si>
    <t>Revenue generated from collection of property tax</t>
  </si>
  <si>
    <t>Total revenue generated from collection of property tax inclusive of cess,rebate,penalty, and interest</t>
  </si>
  <si>
    <t>Sum of Property Tax revenue collected for the applied date filter</t>
  </si>
  <si>
    <t>Total # of property tax payments made</t>
  </si>
  <si>
    <t># of complaints that have been reassigned to the redressal officer</t>
  </si>
  <si>
    <t># of complaints for which a reassignment has been requested by the last mile employee.</t>
  </si>
  <si>
    <t>Total number of receipt vouchers in the system. i.e count of voucher where type is Receipt</t>
  </si>
  <si>
    <t># of applications that have been rejected by the concerned authority</t>
  </si>
  <si>
    <t># of complaints that have been terminated by the redressal officer</t>
  </si>
  <si>
    <t># of complaints reopened by the citizen due to unsuccessful resolution</t>
  </si>
  <si>
    <t>percentage of complaints resolved within SLA</t>
  </si>
  <si>
    <t>% of New NOCs issued within SLA</t>
  </si>
  <si>
    <t>% of Provisional NOCs issued within SLA</t>
  </si>
  <si>
    <t>S NO</t>
  </si>
  <si>
    <t>Total Collection / Target Collection</t>
  </si>
  <si>
    <t>Sum of target revenue set by the state for W&amp;S collections</t>
  </si>
  <si>
    <t>Sum of target revenue for trade license set by the state/ULB</t>
  </si>
  <si>
    <t>Sum of Trade License revenue collected for the applied date filter</t>
  </si>
  <si>
    <t>Total # of applications submitted for Provisional and New NOC</t>
  </si>
  <si>
    <t>Sum of all the Bills (Bill Amount)</t>
  </si>
  <si>
    <t>The total number of Bills generated for the selected date range. Expense, Contractor and Supplier Bill</t>
  </si>
  <si>
    <t># of Challans created</t>
  </si>
  <si>
    <t># of complaints successfully resolved by the concerned authorities</t>
  </si>
  <si>
    <t>Unique # of complaints raised by citizen or employee</t>
  </si>
  <si>
    <t>Total # of water + sewerage connections approved by the concerned authority</t>
  </si>
  <si>
    <t>Total # of trade licenses issued by the concerned authority</t>
  </si>
  <si>
    <t>Total # of plans submitted by an architect for scrutiny for new construction to concerned authority for issuing OC</t>
  </si>
  <si>
    <t>Total # of applications submitted for OC for new construction</t>
  </si>
  <si>
    <t>Total # of applications where deviation % is present</t>
  </si>
  <si>
    <t>Sum of all pending connections</t>
  </si>
  <si>
    <t># of receipts issued to the citizen after he/she has made the payment for a service</t>
  </si>
  <si>
    <t>Unique # of requests raised by citizen or employee</t>
  </si>
  <si>
    <t># of complaints that are marked as done by last mile employee and await citizen's feedback</t>
  </si>
  <si>
    <t># of transactions recorded for payment of application fee and W&amp;S bills</t>
  </si>
  <si>
    <t>Total number of vouchers in the system. Includes all types of vouchers.</t>
  </si>
  <si>
    <t>Total # of transactions made to apply and renew a trade license</t>
  </si>
  <si>
    <t>Count of vendors in system from master (Contractor/Supplier)</t>
  </si>
  <si>
    <t>Wards</t>
  </si>
  <si>
    <t>Sum of W&amp;S revenue collected for the applied date filter</t>
  </si>
  <si>
    <t>A state is live when 50% of ULBs in the state are live</t>
  </si>
  <si>
    <t>Challan count by status</t>
  </si>
  <si>
    <t>Category Wise Collection</t>
  </si>
  <si>
    <t>Monthly Collection Report</t>
  </si>
  <si>
    <t>Receipts By Status</t>
  </si>
  <si>
    <t># categories against which miscellaneous collections have been made</t>
  </si>
  <si>
    <t>Sum of revenue collections from mCollect module. This will not include collection from revenue modules that are live.</t>
  </si>
  <si>
    <t>Count and estimated amount of bills</t>
  </si>
  <si>
    <t>Count and estimated amount of different projects</t>
  </si>
  <si>
    <t>Contracts by status</t>
  </si>
  <si>
    <t>Estimates by status</t>
  </si>
  <si>
    <t>Individuals details</t>
  </si>
  <si>
    <t>Muster Rolls Status</t>
  </si>
  <si>
    <t>Count and estimated amount of pending bills</t>
  </si>
  <si>
    <t>Projects by status</t>
  </si>
  <si>
    <t>Total unemployed Wage seekers</t>
  </si>
  <si>
    <t>Work Orders Details</t>
  </si>
  <si>
    <t>Projects created but Work Orders not created</t>
  </si>
  <si>
    <t>Total # of New Fire NOCs issued</t>
  </si>
  <si>
    <t xml:space="preserve"> Bottom 3 Performing ULBs</t>
  </si>
  <si>
    <t>Sum of revenue collected from issuance of a Provisional and New Fire NOC</t>
  </si>
  <si>
    <t>Total # of all NOCs issued by concerned authority</t>
  </si>
  <si>
    <t>No work has started in the state</t>
  </si>
  <si>
    <t>(Total non-tax collected/Total revenue collected) x 100</t>
  </si>
  <si>
    <t>Non Tax Revenue per Household</t>
  </si>
  <si>
    <t>A state is onboarded when it has signed an MOU with the NUDM team</t>
  </si>
  <si>
    <t>Total # of complaints successfully resolved by the concerned authorities.</t>
  </si>
  <si>
    <t>Total Complaints by Channel</t>
  </si>
  <si>
    <t xml:space="preserve">% of Complaints resolved within SLA </t>
  </si>
  <si>
    <t>Total # of Complaints registered by a citizen</t>
  </si>
  <si>
    <t>Properties By Usage Type</t>
  </si>
  <si>
    <t xml:space="preserve">(Total Property Tax collected through online mode of transaction/ Total property tax collected annually) x 100 </t>
  </si>
  <si>
    <t>(Total Property Tax Collection) / (No. of Urban Households)</t>
  </si>
  <si>
    <t>Total Active ULBS</t>
  </si>
  <si>
    <t># of properties for which complete payment has been made</t>
  </si>
  <si>
    <t>(Total Rejected Applications)/(Total Applications) x 100</t>
  </si>
  <si>
    <t xml:space="preserve">(Total revenue collected through online mode of transaction/ Total revenue collected annually) x 100 </t>
  </si>
  <si>
    <t xml:space="preserve">(Total Non Tax revenue collected through online mode of transaction/ Total Non Tax revenue collected annually) x 100 </t>
  </si>
  <si>
    <t xml:space="preserve">(No. of application approved within SLA*100)/Total No. of application approved </t>
  </si>
  <si>
    <t>Applications Approved Within SLA/Total Applications Received</t>
  </si>
  <si>
    <t>(Total Property Tax Collection) / (StateGDP)</t>
  </si>
  <si>
    <t>GDP Revenue Collection</t>
  </si>
  <si>
    <t>Stipulated Time Frame for delivery of an Urban Service</t>
  </si>
  <si>
    <t>Total # of applications submitted for new New Fire NOC</t>
  </si>
  <si>
    <t>Bottom performing states</t>
  </si>
  <si>
    <t>Cumulative licenses issued</t>
  </si>
  <si>
    <t>Trade Licenses by Status</t>
  </si>
  <si>
    <t>License by trade type</t>
  </si>
  <si>
    <t>Status Report</t>
  </si>
  <si>
    <t>Tax heads breakup</t>
  </si>
  <si>
    <t>Sum of applications for both new and renewal of trade license</t>
  </si>
  <si>
    <t>Today's collections from applying and renewing a trade license</t>
  </si>
  <si>
    <t xml:space="preserve">Data Last Updated at </t>
  </si>
  <si>
    <t xml:space="preserve">Sum of applications across all modules. This does not include complaints. </t>
  </si>
  <si>
    <t>Sum of revenue collections across all modules</t>
  </si>
  <si>
    <t>Sum of revenue collected from mCollect for the given date</t>
  </si>
  <si>
    <t>Total Complaints Source</t>
  </si>
  <si>
    <t>Total Complaints Status</t>
  </si>
  <si>
    <t>Cumulative Complaints</t>
  </si>
  <si>
    <t>Total Collection (Service Wise)</t>
  </si>
  <si>
    <t>Total NOCs Issued by Type</t>
  </si>
  <si>
    <t>Sum of all non tax revenue collections such as ( Trade licenses , Building plan approval , miscellaneous receipts , etc..)</t>
  </si>
  <si>
    <t>Total Revenue Per Urban Household</t>
  </si>
  <si>
    <t>Sum of Property Tax collected till date</t>
  </si>
  <si>
    <t>MoU has been signed. Program has been set-up in the state - NUDM state task force has been constituted, DTL appointed and NUDM fellows deployed</t>
  </si>
  <si>
    <t>Total number of connections activated</t>
  </si>
  <si>
    <t>Total Collections by Channel</t>
  </si>
  <si>
    <t>Total Collections by Usage Type</t>
  </si>
  <si>
    <t>Connections by Channel</t>
  </si>
  <si>
    <t>Sewerage Connections by Usage</t>
  </si>
  <si>
    <t>Sum of collections from Water &amp; Sewerage.
Application Fee + Consumption Charges</t>
  </si>
  <si>
    <t>Water Connection by Usage</t>
  </si>
  <si>
    <t>Total # of active water + sewerage connections</t>
  </si>
  <si>
    <t xml:space="preserve">Total # of active metered water connections </t>
  </si>
  <si>
    <t xml:space="preserve">Total # of active non-metered water connections </t>
  </si>
  <si>
    <t xml:space="preserve">Total # of active sewerage connections </t>
  </si>
  <si>
    <t>Sewerage Connection by Usage</t>
  </si>
  <si>
    <t>% of applications completed within SLA</t>
  </si>
  <si>
    <t>Sum of target revenue set by the ddr for W&amp;S collections</t>
  </si>
  <si>
    <t>Sum of collections from Water &amp; Sewerage. Application Fee + Consumption Charges</t>
  </si>
  <si>
    <t>Total # of applications for new, modify, and disconnection requests</t>
  </si>
  <si>
    <t>Sum of revenue collections from Water &amp; Sewerage module</t>
  </si>
  <si>
    <t>Total # of birth &amp; death certificates issued by concerned authority.</t>
  </si>
  <si>
    <t>Bottom Performing Sates Based on Completion Rate</t>
  </si>
  <si>
    <t>Bottom Performing States Based on Revenue</t>
  </si>
  <si>
    <t>Bottom Performing Sates Based on Achievement</t>
  </si>
  <si>
    <t xml:space="preserve">Sum of applications   closed across all modules.  </t>
  </si>
  <si>
    <t>Total # of grievances registered by a citizen</t>
  </si>
  <si>
    <t>Sum of revenue collections from Fire NOC module</t>
  </si>
  <si>
    <t>Collection By Usage Type</t>
  </si>
  <si>
    <t>Total Sludge Collected vs Total Sludge Dumped</t>
  </si>
  <si>
    <t>Capacity at FSTP vs Total Sludge Dumped</t>
  </si>
  <si>
    <t>Total # of building permits approved by the concerned authority</t>
  </si>
  <si>
    <t>Sum of all application (TAT) / Total application received</t>
  </si>
  <si>
    <t># of complaints successfully resolved by the concerned authorities.</t>
  </si>
  <si>
    <t>Top Performing Sates Based on Completion Rate</t>
  </si>
  <si>
    <t>Bottom Performing Sates Based on Target Achievements</t>
  </si>
  <si>
    <t>(Total property Tax collected/Total collection) x 100</t>
  </si>
  <si>
    <t>Total Properties Assessed / Total Properties Available</t>
  </si>
  <si>
    <t>Total Cummulative Properties Assessed</t>
  </si>
  <si>
    <t>Propeties By Usage Type</t>
  </si>
  <si>
    <t>Top Performing Sates Based on Target Achievements</t>
  </si>
  <si>
    <t># of applications for adding, editing or transferring property</t>
  </si>
  <si>
    <t>Total properties assessed x # of financial years for which assessments were sent out.</t>
  </si>
  <si>
    <t>Sum of revenue collections from Property Tax Module</t>
  </si>
  <si>
    <t>% of complaints resolved within SLA</t>
  </si>
  <si>
    <t>Total collection from 1st april till date / Target collection for FY</t>
  </si>
  <si>
    <t>The target collection set by every state and ULB for a specific time period</t>
  </si>
  <si>
    <t>Sum of revenue collections from Trade License Module</t>
  </si>
  <si>
    <t>Previous FY Collection till date</t>
  </si>
  <si>
    <t>Top Performing States Based on Revenue</t>
  </si>
  <si>
    <t>Top Performing Sates Based on Target Achievement</t>
  </si>
  <si>
    <t>Total Applications Service Wise</t>
  </si>
  <si>
    <t>Total Applications and Closed Applications</t>
  </si>
  <si>
    <t>Total Revenue collection since 1st April 2023</t>
  </si>
  <si>
    <t>Sum of FSM revenue collected for the applied date filter</t>
  </si>
  <si>
    <t>Data Last Updated at</t>
  </si>
  <si>
    <t>Complaint By Source</t>
  </si>
  <si>
    <t>Total cumulative collection</t>
  </si>
  <si>
    <t>Total Cummulative Collection Service Wise</t>
  </si>
  <si>
    <t>Total Sludge Disposed at the FSTP</t>
  </si>
  <si>
    <t>Total # of connections activated</t>
  </si>
  <si>
    <t>Total property tax collected / Total number of properties</t>
  </si>
  <si>
    <t>Total Revenue Per Property</t>
  </si>
  <si>
    <t>Total number of Birth Certificates downloaded</t>
  </si>
  <si>
    <t>Total # of applications submitted for New Fire NOC</t>
  </si>
  <si>
    <t xml:space="preserve">Data Last Updated at  </t>
  </si>
  <si>
    <t>States live under National Dashboard</t>
  </si>
  <si>
    <t>ULB pushing the data on national dashboard</t>
  </si>
  <si>
    <t>State signs an MoU with the NUDM team</t>
  </si>
  <si>
    <t>Total no of citizens registered with states</t>
  </si>
  <si>
    <t>At the top of the screen, there is a filter box marked ‘State’ on the property tax DSS page</t>
  </si>
  <si>
    <t>Total applications</t>
  </si>
  <si>
    <t>The total collection for the selected State/ULB is visible on the overview card</t>
  </si>
  <si>
    <t>To download/share any individual cards such as overview or tables or charts, click on the kebab menu icon (three vertical dots) on the top right corner of each individual card.</t>
  </si>
  <si>
    <t>To view the data for any particular ULB, repeat the same action for the filter box named ‘ULB’</t>
  </si>
  <si>
    <t>Trade licenses issued</t>
  </si>
  <si>
    <t>Total License issued</t>
  </si>
  <si>
    <t>Tripura: Onboarded Vs Live ULBs</t>
  </si>
  <si>
    <t>Trip Charges</t>
  </si>
  <si>
    <t>Transfer Property</t>
  </si>
  <si>
    <t>Urban development services - Urban development services include works in property tax collection, water &amp; sewerage, trade license, birth &amp; death, public grievance &amp; redressal, fire NOC, miscellaneous payments (mCollect), and online building plan approval systems</t>
  </si>
  <si>
    <t>Urban development services</t>
  </si>
  <si>
    <t>Urban development services include works in property tax collection, water &amp; sewerage, trade license, birth &amp; death, public grievance &amp; redressal, fire NOC, miscellaneous payments (mCollect), and online building plan approval systems</t>
  </si>
  <si>
    <t>Users- Currently, users of the dashboard are officials from the Ministry of Housing and Urban Affairs (MoHUA) and/or personnel of the National Institute of Urban Affairs ( NIUA)</t>
  </si>
  <si>
    <t>Users</t>
  </si>
  <si>
    <t>Uttarakhand: Onboarded Vs Live ULBs</t>
  </si>
  <si>
    <t>Uttar Pradesh: Onboarded Vs Live ULBs</t>
  </si>
  <si>
    <t>The values of each metric corresponding to the same time period for last year is denoted below each metric with an upward or downward arrow with a text X % than LY (Last Year). A positive change with respect to last year is indicated as an upward green arrow. A negative change is marked with a red downward arrow.</t>
  </si>
  <si>
    <t>The definitions for various KPIs can be viewed by hovering over each KPI with the mouse pointer.</t>
  </si>
  <si>
    <t>To view the data for any particular ULBs, repeat the same action for the filter box named ‘ULB’.</t>
  </si>
  <si>
    <t>Wage Bills</t>
  </si>
  <si>
    <t>West Bengal: Onboarded Vs Live ULBs</t>
  </si>
  <si>
    <t>Whatsapp</t>
  </si>
  <si>
    <t>What data is to be shared is pre-determined by fixed metrics. Examples of these metrics are - total collections of property tax on a specific period for a state, total applications, or the total number of complaints received.</t>
  </si>
  <si>
    <t>Water One Time Fee</t>
  </si>
  <si>
    <t>We/us - refers to the team of eGov foundation</t>
  </si>
  <si>
    <t>Year-on-year performance statistics</t>
  </si>
  <si>
    <t>SNo</t>
  </si>
  <si>
    <t>Name of Trade</t>
  </si>
  <si>
    <t>rainmaker-dss</t>
  </si>
  <si>
    <t xml:space="preserve"> ES_FSM_REGISTRY_ACTION_HOME</t>
  </si>
  <si>
    <t>ADD_DRIVER_MOBILE_NUMBER</t>
  </si>
  <si>
    <t>ADD_HELPER</t>
  </si>
  <si>
    <t>ADD_HELPER_MOBILE_NUMBER</t>
  </si>
  <si>
    <t>ADD_VENDOR_FAILED</t>
  </si>
  <si>
    <t>ADHOC</t>
  </si>
  <si>
    <t>ADV_AMOUNT</t>
  </si>
  <si>
    <t>ADV_COLLECTION</t>
  </si>
  <si>
    <t>ADV_TOTAL_AMOUNT</t>
  </si>
  <si>
    <t>ASSIGN_DRIVER</t>
  </si>
  <si>
    <t>ASSIGN_HELPER</t>
  </si>
  <si>
    <t>ASSIGN_SANIATION_WORKER</t>
  </si>
  <si>
    <t>BACK_TO_MY_TRIPS</t>
  </si>
  <si>
    <t>CANNOT_CONTACT_APPLICANT</t>
  </si>
  <si>
    <t>CITIZEN_SUCCESS_FSM_TRIP_CHARGES_PAYMENT_MESSAGE</t>
  </si>
  <si>
    <t>COMMON_ASSIGN_AS</t>
  </si>
  <si>
    <t>COMMON_MASTERS_COMMERCIAL_BANK</t>
  </si>
  <si>
    <t>COMMON_MASTERS_COMMERCIAL_COMMUNITY_TOILETS</t>
  </si>
  <si>
    <t>COMMON_MASTERS_COMMERCIAL_HOTEL</t>
  </si>
  <si>
    <t xml:space="preserve">COMMON_MASTERS_COMMERCIAL_HOTEL </t>
  </si>
  <si>
    <t>COMMON_MASTERS_COMMERCIAL_RESTAURANT</t>
  </si>
  <si>
    <t xml:space="preserve">COMMON_MASTERS_COMMERCIAL_RESTAURANT </t>
  </si>
  <si>
    <t>COMMON_MASTERS_COMMERCIAL_SHOPPING_MALL</t>
  </si>
  <si>
    <t xml:space="preserve">COMMON_MASTERS_COMMERCIAL_SHOPPING_MALL </t>
  </si>
  <si>
    <t xml:space="preserve">COMMON_MASTERS_FEMALE </t>
  </si>
  <si>
    <t>COMMON_MASTERS_GP</t>
  </si>
  <si>
    <t>COMMON_MASTERS_INSTITUTIONAL_COLLEGE</t>
  </si>
  <si>
    <t xml:space="preserve">COMMON_MASTERS_INSTITUTIONAL_COLLEGE </t>
  </si>
  <si>
    <t>COMMON_MASTERS_INSTITUTIONAL_COMMUNITY_HEALTH_CENTER</t>
  </si>
  <si>
    <t>COMMON_MASTERS_INSTITUTIONAL_HOSPITAL</t>
  </si>
  <si>
    <t xml:space="preserve">COMMON_MASTERS_INSTITUTIONAL_HOSPITAL </t>
  </si>
  <si>
    <t>COMMON_MASTERS_INSTITUTIONAL_JAIL</t>
  </si>
  <si>
    <t>COMMON_MASTERS_INSTITUTIONAL_MOSQUE</t>
  </si>
  <si>
    <t>COMMON_MASTERS_INSTITUTIONAL_POLICE_STATION</t>
  </si>
  <si>
    <t>COMMON_MASTERS_INSTITUTIONAL_SCHOOL</t>
  </si>
  <si>
    <t xml:space="preserve">COMMON_MASTERS_INSTITUTIONAL_SCHOOL </t>
  </si>
  <si>
    <t>COMMON_MASTERS_INSTITUTIONAL_TEMPLE</t>
  </si>
  <si>
    <t>COMMON_MASTERS_INSTITUTIONAL_UNIVERSITY</t>
  </si>
  <si>
    <t xml:space="preserve">COMMON_MASTERS_INSTITUTIONAL_UNIVERSITY </t>
  </si>
  <si>
    <t xml:space="preserve">COMMON_MASTERS_MALE </t>
  </si>
  <si>
    <t xml:space="preserve">COMMON_MASTERS_OTHERS </t>
  </si>
  <si>
    <t>COMMON_MASTERS_POST_PAY</t>
  </si>
  <si>
    <t>COMMON_MASTERS_PRE_PAY</t>
  </si>
  <si>
    <t>COMMON_MASTERS_RESIDENTIAL_APARTMENT</t>
  </si>
  <si>
    <t xml:space="preserve">COMMON_MASTERS_RESIDENTIAL_APARTMENT </t>
  </si>
  <si>
    <t>COMMON_MASTERS_RESIDENTIAL_INDEPENDENT_HOUSE</t>
  </si>
  <si>
    <t xml:space="preserve">COMMON_MASTERS_RESIDENTIAL_INDEPENDENT_HOUSE </t>
  </si>
  <si>
    <t>COMMON_MASTERS_RESIDENTIAL_ROW_HOUSES</t>
  </si>
  <si>
    <t xml:space="preserve">COMMON_MASTERS_RESIDENTIAL_ROW_HOUSES </t>
  </si>
  <si>
    <t xml:space="preserve">COMMON_MASTERS_TRANSGENDER </t>
  </si>
  <si>
    <t>COMMON_MASTERS_VILLAGE</t>
  </si>
  <si>
    <t>COMMON_MASTER_VEHICLE_MAHINDRA</t>
  </si>
  <si>
    <t>COMMON_MASTER_VEHICLE_MAHINDRA.BOLERO_PICKUP</t>
  </si>
  <si>
    <t>COMMON_MASTER_VEHICLE_SONALIKA</t>
  </si>
  <si>
    <t>COMMON_MASTER_VEHICLE_SONALIKA.TRACTOR_35DI</t>
  </si>
  <si>
    <t>COMMON_MASTER_VEHICLE_TAFE</t>
  </si>
  <si>
    <t>COMMON_MASTER_VEHICLE_TAFE.TRACTOR_45DI</t>
  </si>
  <si>
    <t>COMMON_MASTER_VEHICLE_TATA</t>
  </si>
  <si>
    <t>COMMON_MASTER_VEHICLE_TATA.407</t>
  </si>
  <si>
    <t>COMMON_MASTER_VEHICLE_TATA.LPT709/34</t>
  </si>
  <si>
    <t>COMMON_MASTER_VEHICLE_TRACTOR.SWARAJ_735</t>
  </si>
  <si>
    <t>COMPLETED_TRIP_STATUS</t>
  </si>
  <si>
    <t>CONTRACTUAL</t>
  </si>
  <si>
    <t>CORE_COMMON_APPLICANT_INVALID</t>
  </si>
  <si>
    <t>CS_ACTION_FSM_PAY</t>
  </si>
  <si>
    <t>CS_ACTION_FSM_SUBMIT</t>
  </si>
  <si>
    <t>CS_ADDCOMPLAINT_PROPERTY_CITY_MOHALLA_TEXT</t>
  </si>
  <si>
    <t>CS_ADDCOMPLAINT_PROPERTY_LANDMARK</t>
  </si>
  <si>
    <t>CS_ADDCOMPLAINT_PROPERTY_LOCATION</t>
  </si>
  <si>
    <t>CS_ADDCOMPLAINT_PROVIDE_PROPERTY_ADDRESS</t>
  </si>
  <si>
    <t>CS_ADDCOMPLAINT_PROVIDE_PROPERTY_LANDMARK_TEXT</t>
  </si>
  <si>
    <t>CS_APPLICATION_DETAILS_AMOUNT_DUE</t>
  </si>
  <si>
    <t>CS_APPLICATION_DETAILS_AMOUNT_PER_TRIP</t>
  </si>
  <si>
    <t>CS_APPLICATION_DETAILS_APPLICANT_DETAILS</t>
  </si>
  <si>
    <t>CS_APPLICATION_DETAILS_APPLICANT_MOBILE</t>
  </si>
  <si>
    <t>CS_APPLICATION_DETAILS_APPLICANT_NAME</t>
  </si>
  <si>
    <t>CS_APPLICATION_DETAILS_APPLICATION_CHANNEL</t>
  </si>
  <si>
    <t>CS_APPLICATION_DETAILS_APPLICATION_TYPE</t>
  </si>
  <si>
    <t>CS_APPLICATION_DETAILS_BUILDING</t>
  </si>
  <si>
    <t>CS_APPLICATION_DETAILS_CITY</t>
  </si>
  <si>
    <t>CS_APPLICATION_DETAILS_DESLUDGING_CHARGES</t>
  </si>
  <si>
    <t>CS_APPLICATION_DETAILS_DIMENSION</t>
  </si>
  <si>
    <t>CS_APPLICATION_DETAILS_DISTANCE_FROM_ROAD</t>
  </si>
  <si>
    <t>CS_APPLICATION_DETAILS_DOOR_NO</t>
  </si>
  <si>
    <t>CS_APPLICATION_DETAILS_DOOR_NO Landmark</t>
  </si>
  <si>
    <t>CS_APPLICATION_DETAILS_LANDMARK</t>
  </si>
  <si>
    <t>CS_APPLICATION_DETAILS_MOHALLA</t>
  </si>
  <si>
    <t>CS_APPLICATION_DETAILS_NO_OF_TRIPS</t>
  </si>
  <si>
    <t>CS_APPLICATION_DETAILS_PINCODE</t>
  </si>
  <si>
    <t>CS_APPLICATION_DETAILS_PIT_DETAILS</t>
  </si>
  <si>
    <t>CS_APPLICATION_DETAILS_PIT_SIZE</t>
  </si>
  <si>
    <t>CS_APPLICATION_DETAILS_PROPERTY_DETAILS</t>
  </si>
  <si>
    <t>CS_APPLICATION_DETAILS_PROPERTY_LOCATION_DETAILS</t>
  </si>
  <si>
    <t>CS_APPLICATION_DETAILS_PROPERTY_SUB_TYPE</t>
  </si>
  <si>
    <t>CS_APPLICATION_DETAILS_PROPERTY_TYPE</t>
  </si>
  <si>
    <t>CS_APPLICATION_DETAILS_RATE</t>
  </si>
  <si>
    <t>CS_APPLICATION_DETAILS_RATE_US</t>
  </si>
  <si>
    <t>CS_APPLICATION_DETAILS_SERVICE_CATEGORY</t>
  </si>
  <si>
    <t>CS_APPLICATION_DETAILS_SLUM_NAME</t>
  </si>
  <si>
    <t>CS_APPLICATION_DETAILS_STATUS</t>
  </si>
  <si>
    <t>CS_APPLICATION_DETAILS_STREET</t>
  </si>
  <si>
    <t>CS_APPLICATION_DETAILS_TRIPS</t>
  </si>
  <si>
    <t>CS_APPLICATION_FEEDBACK_FAILED</t>
  </si>
  <si>
    <t>CS_APPLICATION_FEEDBACK_SUCCESS</t>
  </si>
  <si>
    <t>CS_APPLICATION_TYPE_DESLUDGING</t>
  </si>
  <si>
    <t>CS_CHECK_ADDRESS</t>
  </si>
  <si>
    <t>CS_CHECK_INFO_APPLICATION</t>
  </si>
  <si>
    <t>CS_CHECK_INFO_PAY_LATER</t>
  </si>
  <si>
    <t>CS_CHECK_INFO_PAY_NOW</t>
  </si>
  <si>
    <t>CS_CHECK_INFO_TEXT</t>
  </si>
  <si>
    <t>CS_CHECK_INFO_TITLE</t>
  </si>
  <si>
    <t>CS_CHECK_LANDMARK</t>
  </si>
  <si>
    <t>CS_CHECK_PIT_SEPTIC_TANK_DETAILS</t>
  </si>
  <si>
    <t>CS_CHECK_PIT_TYPE</t>
  </si>
  <si>
    <t>CS_CHECK_PROPERTY_DETAILS</t>
  </si>
  <si>
    <t>CS_CHECK_PROPERTY_SUB_TYPE</t>
  </si>
  <si>
    <t>CS_CHECK_PROPERTY_TYPE</t>
  </si>
  <si>
    <t>CS_CHECK_SIZE</t>
  </si>
  <si>
    <t>CS_CHECK_SLUM</t>
  </si>
  <si>
    <t>CS_CHECK_YOUR_ANSWERS_TEXT</t>
  </si>
  <si>
    <t>CS_COMMIN_DECLINE</t>
  </si>
  <si>
    <t>CS_COMMON_APPLICATION_ACKNOWLEDGEMENT</t>
  </si>
  <si>
    <t>CS_COMMON_APPLICATION_ACKOWLEDGEMENT</t>
  </si>
  <si>
    <t>CS_COMMON_APPLICATION_FILED</t>
  </si>
  <si>
    <t>CS_COMMON_ASSIGN_DSO</t>
  </si>
  <si>
    <t xml:space="preserve">CS_COMMON_ASSIGN_DSO </t>
  </si>
  <si>
    <t>CS_COMMON_ASSIGN_VEHICLE</t>
  </si>
  <si>
    <t>CS_COMMON_ASSING_DSO</t>
  </si>
  <si>
    <t>CS_COMMON_BREADTH</t>
  </si>
  <si>
    <t>CS_COMMON_CANCELED</t>
  </si>
  <si>
    <t>CS_COMMON_CAPACITY_LTRS</t>
  </si>
  <si>
    <t>CS_COMMON_CITIZEN_FEEDBACK_PENDING</t>
  </si>
  <si>
    <t>CS_COMMON_CITIZEN_NAME</t>
  </si>
  <si>
    <t>CS_COMMON_CITIZEN_NUMBER</t>
  </si>
  <si>
    <t>CS_COMMON_COMPLETE</t>
  </si>
  <si>
    <t>CS_COMMON_COMPLETED</t>
  </si>
  <si>
    <t>CS_COMMON_CREATED</t>
  </si>
  <si>
    <t>CS_COMMON_DECLINE</t>
  </si>
  <si>
    <t>CS_COMMON_DEPTH</t>
  </si>
  <si>
    <t>CS_COMMON_DIAMETER</t>
  </si>
  <si>
    <t>CS_COMMON_DIAMETER x CS_COMMON_DEPTH</t>
  </si>
  <si>
    <t>CS_COMMON_DISPOSAL_IN_PROGRESS</t>
  </si>
  <si>
    <t xml:space="preserve">CS_COMMON_DISPOSAL_IN_PROGRESS </t>
  </si>
  <si>
    <t>CS_COMMON_DSO_ACCEPT</t>
  </si>
  <si>
    <t>CS_COMMON_DSO_INPROGRESS</t>
  </si>
  <si>
    <t>CS_COMMON_DSO_REJECT</t>
  </si>
  <si>
    <t>CS_COMMON_DSO_REJECTED</t>
  </si>
  <si>
    <t>CS_COMMON_FSM_ACCEPT</t>
  </si>
  <si>
    <t>CS_COMMON_FSM_ADDITIONAL_PAY</t>
  </si>
  <si>
    <t>CS_COMMON_FSM_ADDITIONAL_PAY_REQUEST</t>
  </si>
  <si>
    <t>CS_COMMON_FSM_APPLICATION_FILED</t>
  </si>
  <si>
    <t>CS_COMMON_FSM_ASSIGN</t>
  </si>
  <si>
    <t>CS_COMMON_FSM_CANCEL</t>
  </si>
  <si>
    <t>CS_COMMON_FSM_DECLINE</t>
  </si>
  <si>
    <t>CS_COMMON_FSM_DSO_ACCEPT</t>
  </si>
  <si>
    <t>CS_COMMON_FSM_DSO_REJECT</t>
  </si>
  <si>
    <t>CS_COMMON_FSM_PAY</t>
  </si>
  <si>
    <t>CS_COMMON_FSM_PENDING_ADDITIONAL_PAYMENT</t>
  </si>
  <si>
    <t>CS_COMMON_FSM_REJECT</t>
  </si>
  <si>
    <t>CS_COMMON_FSM_SENDBACK</t>
  </si>
  <si>
    <t>CS_COMMON_FSM_SUBMIT</t>
  </si>
  <si>
    <t>CS_COMMON_FSM_UPDATE_DSO_INPROGRESS</t>
  </si>
  <si>
    <t>CS_COMMON_LENGTH</t>
  </si>
  <si>
    <t>CS_COMMON_LENGTH x CS_COMMON_BREADTH x CS_COMMON_DEPTH</t>
  </si>
  <si>
    <t>CS_COMMON_LITRES</t>
  </si>
  <si>
    <t>CS_COMMON_MYCITY_CODE_LABEL</t>
  </si>
  <si>
    <t>CS_COMMON_NO</t>
  </si>
  <si>
    <t>CS_COMMON_PAYMENT_RECEIPT</t>
  </si>
  <si>
    <t>CS_COMMON_PENDING_ADDITIONAL_PAYMENT</t>
  </si>
  <si>
    <t>CS_COMMON_PENDING_APPL_FEE_PAYMENT</t>
  </si>
  <si>
    <t>CS_COMMON_PENDING_DSO_APPROVAL</t>
  </si>
  <si>
    <t>CS_COMMON_PIT_TYPE</t>
  </si>
  <si>
    <t>CS_COMMON_REASSING</t>
  </si>
  <si>
    <t>CS_COMMON_SENDBACK</t>
  </si>
  <si>
    <t>CS_COMMON_SERVICE_SKIP_INFO</t>
  </si>
  <si>
    <t>CS_COMMON_TRACK_APPLICATION_TEXT</t>
  </si>
  <si>
    <t>CS_COMMON_UPDATE</t>
  </si>
  <si>
    <t>CS_COMMON_YES</t>
  </si>
  <si>
    <t>CS_DEFAULT_INFO_TEXT</t>
  </si>
  <si>
    <t>CS_FEEDBACK_ENTER_RATING_ERROR</t>
  </si>
  <si>
    <t>CS_FEEDBACK_OPERATORS_WERE_WITHOUT_SAFETY_GEARS</t>
  </si>
  <si>
    <t>CS_FEEDBACK_RESOLUTION_TIME_WAS_LONG</t>
  </si>
  <si>
    <t>CS_FEEDBACK_SELECT_ERROR</t>
  </si>
  <si>
    <t>CS_FEEDBACK_THERE_WAS_SPILLAGE</t>
  </si>
  <si>
    <t>CS_FILE_APPLICATION_INFO_TEXT</t>
  </si>
  <si>
    <t>CS_FILE_APPLICATION_PINCODE_TEXT</t>
  </si>
  <si>
    <t>CS_FILE_APPLICATION_PIT_SEPTIC_TANK_SIZE_TEXT</t>
  </si>
  <si>
    <t>CS_FILE_APPLICATION_PIT_SEPTIC_TANK_SIZE_TITLE</t>
  </si>
  <si>
    <t>CS_FILE_APPLICATION_PIT_TYPE_LABEL</t>
  </si>
  <si>
    <t>CS_FILE_APPLICATION_PROPERTY_LABEL</t>
  </si>
  <si>
    <t>CS_FILE_APPLICATION_PROPERTY_LOCATION_GRAM_PANCHAYAT_TEXT</t>
  </si>
  <si>
    <t>CS_FILE_APPLICATION_PROPERTY_LOCATION_LABEL</t>
  </si>
  <si>
    <t>CS_FILE_APPLICATION_PROPERTY_LOCATION_LANDMARK_LABEL</t>
  </si>
  <si>
    <t>CS_FILE_APPLICATION_PROPERTY_LOCATION_SLUM_LABEL</t>
  </si>
  <si>
    <t>CS_FILE_APPLICATION_PROPERTY_LOCATION_STREET_DOOR_NO_LABEL</t>
  </si>
  <si>
    <t>CS_FILE_APPLICATION_PROPERTY_SUBTYPE_LABEL</t>
  </si>
  <si>
    <t>CS_FILE_APPLICATION_PROPERTY_SUBTYPE_TEXT</t>
  </si>
  <si>
    <t>CS_FILE_APPLICATION_PROPERTY_TEXT</t>
  </si>
  <si>
    <t>CS_FILE_COMPLAINT_PIT_TYPE_LABEL</t>
  </si>
  <si>
    <t>CS_FILE_DESLUDGING_APPLICATION_NO</t>
  </si>
  <si>
    <t>CS_FILE_DESLUDGING_APPLICATION_SUCCESS</t>
  </si>
  <si>
    <t>CS_FILE_PROPERTY_DIAMETER</t>
  </si>
  <si>
    <t>CS_FILE_PROPERTY_HEIGHT</t>
  </si>
  <si>
    <t>CS_FILE_PROPERTY_LENGTH</t>
  </si>
  <si>
    <t>CS_FILE_PROPERTY_PINCODE_TEXT</t>
  </si>
  <si>
    <t>CS_FILE_PROPERTY_PIT_TYPE</t>
  </si>
  <si>
    <t>CS_FILE_PROPERTY_PIT_TYPE_TEXT</t>
  </si>
  <si>
    <t>CS_FILE_PROPERTY_PLACEHOLDER</t>
  </si>
  <si>
    <t>CS_FILE_PROPERTY_RESPONSE_POST_PAY</t>
  </si>
  <si>
    <t>CS_FILE_PROPERTY_SUBTYPE_PLACEHOLDER</t>
  </si>
  <si>
    <t>CS_FILE_PROPERTY_SUBTYPE_TEXT</t>
  </si>
  <si>
    <t>CS_FILE_PROPERTY_TANKSIZE_PLACEHOLDER</t>
  </si>
  <si>
    <t>CS_FILE_PROPERTY_TANKSIZE_TEXT</t>
  </si>
  <si>
    <t>CS_FILE_PROPERTY_TEXT</t>
  </si>
  <si>
    <t>CS_FILE_PROPERTY_WIDTH</t>
  </si>
  <si>
    <t>CS_FSM_APPLICATION_APPLICATION_NO</t>
  </si>
  <si>
    <t>CS_FSM_APPLICATION_CITY</t>
  </si>
  <si>
    <t>CS_FSM_APPLICATION_DATE</t>
  </si>
  <si>
    <t>CS_FSM_APPLICATION_DETAIL_STATUS</t>
  </si>
  <si>
    <t>CS_FSM_APPLICATION_DETAIL_TITLE_APPLICATION_DETAILS</t>
  </si>
  <si>
    <t>CS_FSM_APPLICATION_MOHALLA</t>
  </si>
  <si>
    <t>CS_FSM_APPLICATION_PINCODE</t>
  </si>
  <si>
    <t>CS_FSM_APPLICATION_PROPERTY_TYPE</t>
  </si>
  <si>
    <t>CS_FSM_APPLICATION_RATE_HELP_TEXT</t>
  </si>
  <si>
    <t>CS_FSM_APPLICATION_RATE_TEXT</t>
  </si>
  <si>
    <t>CS_FSM_APPLICATION_SERVICE_CATEGORY</t>
  </si>
  <si>
    <t>CS_FSM_APPLICATION_TITLE_MY_APPLICATION</t>
  </si>
  <si>
    <t>CS_FSM_APPLICATION_TYPE</t>
  </si>
  <si>
    <t>CS_FSM_APPLICATION_TYPE_ADHOC_SERVICE</t>
  </si>
  <si>
    <t>CS_FSM_APPLICATION_TYPE_Adhoc</t>
  </si>
  <si>
    <t>CS_FSM_APPLICATION_TYPE_DESLUDGING</t>
  </si>
  <si>
    <t>CS_FSM_EXPECTED_DATE</t>
  </si>
  <si>
    <t>CS_FSM_GENDER</t>
  </si>
  <si>
    <t>CS_FSM_PERSONAL_DETAILS</t>
  </si>
  <si>
    <t>CS_FSM_RATE</t>
  </si>
  <si>
    <t>CS_FSM_RATE_VIEW</t>
  </si>
  <si>
    <t>CS_FSM_RESPONSE_COMPLETED_ACTION</t>
  </si>
  <si>
    <t>CS_FSM_RESPONSE_COMPLETED_LABEL</t>
  </si>
  <si>
    <t>CS_FSM_RESPONSE_CREATE_DISPLAY_ZERO_PAY</t>
  </si>
  <si>
    <t>CS_FSM_RESPONSE_RATE_ACTION</t>
  </si>
  <si>
    <t>CS_FSM_RESPONSE_RATE_ACTION_ERROR</t>
  </si>
  <si>
    <t>CS_FSM_RESPONSE_RATE_DISPLAY</t>
  </si>
  <si>
    <t>CS_FSM_RESPONSE_RATE_DISPLAY_ERROR</t>
  </si>
  <si>
    <t>CS_FSM_RESPONSE_RATE_LABEL_ERROR</t>
  </si>
  <si>
    <t>CS_FSM_RESPONSE_SUBMIT_FEEDBACK_ACTION_ERROR</t>
  </si>
  <si>
    <t>CS_FSM_RESPONSE_SUBMIT_FEEDBACK_DISPLAY</t>
  </si>
  <si>
    <t>CS_FSM_RESPONSE_SUBMIT_FEEDBACK_DISPLAY_ERROR</t>
  </si>
  <si>
    <t>CS_FSM_YOU_RATED</t>
  </si>
  <si>
    <t>CS_HOME_OTHER_SERVICES</t>
  </si>
  <si>
    <t>CS_HOME_PROPERTIES</t>
  </si>
  <si>
    <t>CS_INVALID OTP</t>
  </si>
  <si>
    <t>CS_LOGIN_NO_ACCOUNT</t>
  </si>
  <si>
    <t>CS_LOGIN_REGISTER_LINK</t>
  </si>
  <si>
    <t>CS_MYAPPLICATIONS_NO_APPLICATIONS</t>
  </si>
  <si>
    <t>CS_MY_APPLICATION_APPLICATION_NO</t>
  </si>
  <si>
    <t>CS_MY_APPLICATION_APPLICATION_TYPE</t>
  </si>
  <si>
    <t>CS_MY_APPLICATION_SERVICE_CATEGORY</t>
  </si>
  <si>
    <t>CS_MY_APPLICATION_STATUS</t>
  </si>
  <si>
    <t>CS_MY_APPLICATION_VIEW</t>
  </si>
  <si>
    <t>CS_NAME</t>
  </si>
  <si>
    <t>CS_NEW_APPLICATION_SLUM_NAME</t>
  </si>
  <si>
    <t>CS_NEW_APPLICATION_SLUM_TEXT</t>
  </si>
  <si>
    <t>CS_PAYMENT_APPLICATION_NO</t>
  </si>
  <si>
    <t>CS_PAYMENT_SUCCESSFUL_DESCRIPTION</t>
  </si>
  <si>
    <t>CS_RATE_HELP_US</t>
  </si>
  <si>
    <t>CS_TITLE_FSM</t>
  </si>
  <si>
    <t>DATE</t>
  </si>
  <si>
    <t>DELETE_VENDOR_FAILED</t>
  </si>
  <si>
    <t>DELETE_WORKER_FAILED</t>
  </si>
  <si>
    <t>DETAILS</t>
  </si>
  <si>
    <t>DRIVER</t>
  </si>
  <si>
    <t>DROP_LOCATION</t>
  </si>
  <si>
    <t>DSS_FSMCAPACITYUTILIZATION</t>
  </si>
  <si>
    <t>DSS_FSMTOTALCUMULATIVECOLLECTION</t>
  </si>
  <si>
    <t>DSS_FSM_REQUEST_BY_GENDER</t>
  </si>
  <si>
    <t xml:space="preserve">DSS_FSM_RESQUEST_BY_GENDER </t>
  </si>
  <si>
    <t xml:space="preserve">DSS_FSM_RESQUEST_BY_GENDER  </t>
  </si>
  <si>
    <t>DUPLICATE</t>
  </si>
  <si>
    <t>EDIT_VENDOR_FAILED</t>
  </si>
  <si>
    <t>END_TRIP</t>
  </si>
  <si>
    <t>END_TRIP_MESSAGE</t>
  </si>
  <si>
    <t>ENTER_OTP_SENT</t>
  </si>
  <si>
    <t xml:space="preserve">ENTER_OTP_SENT </t>
  </si>
  <si>
    <t>ES_ACTION_GENERATE_DEMAND</t>
  </si>
  <si>
    <t>ES_ACTION_MODIFY_APPLICATION</t>
  </si>
  <si>
    <t>ES_ACTION_NETBANKING</t>
  </si>
  <si>
    <t>ES_ACTION_PAYED_IN_CASH</t>
  </si>
  <si>
    <t>ES_ACTION_PAYED_IN_CHEQUE</t>
  </si>
  <si>
    <t>ES_ACTION_PAYED_IN_COUNTER</t>
  </si>
  <si>
    <t>ES_ACTION_POST_PAY</t>
  </si>
  <si>
    <t>ES_ACTION_PRE_PAY</t>
  </si>
  <si>
    <t>ES_ACTION_REASON_CANNOT_CONTACT_APPLICANT</t>
  </si>
  <si>
    <t>ES_ACTION_REASON_DUPLICATE</t>
  </si>
  <si>
    <t>ES_ACTION_REASON_ES_FSM_REJECTION_OPTION_A</t>
  </si>
  <si>
    <t>ES_ACTION_REASON_ES_FSM_REJECTION_OPTION_B</t>
  </si>
  <si>
    <t>ES_ACTION_REASON_OTHERS</t>
  </si>
  <si>
    <t>ES_ACTION_REASON_OUTSIDE_OPERATIONAL_HOURS</t>
  </si>
  <si>
    <t>ES_ACTION_REASON_ROAD_INACCESS</t>
  </si>
  <si>
    <t>ES_ACTION_REASON_SEPTAGE_SOURCE</t>
  </si>
  <si>
    <t>ES_ACTION_REASON_UNDER_MAINTENANCE</t>
  </si>
  <si>
    <t>ES_ACTION_REASON_VEHICLE_REPAIR</t>
  </si>
  <si>
    <t>ES_ACTION_REJECT_APPLICATION</t>
  </si>
  <si>
    <t>ES_ACTION_TRIP_1</t>
  </si>
  <si>
    <t>ES_ACTION_TRIP_2</t>
  </si>
  <si>
    <t>ES_ACTION_TRIP_3</t>
  </si>
  <si>
    <t>ES_ACTION_TRIP_4</t>
  </si>
  <si>
    <t>ES_ACTION_TRIP_5</t>
  </si>
  <si>
    <t>ES_ACTION_TRIP_6</t>
  </si>
  <si>
    <t>ES_ACTION_TRIP_7</t>
  </si>
  <si>
    <t>ES_ACTION_TRIP_8</t>
  </si>
  <si>
    <t>ES_ACTION_TRIP_9</t>
  </si>
  <si>
    <t>ES_APPLICANT_MOBILE_NO</t>
  </si>
  <si>
    <t>ES_APPLICATION_AUDIT</t>
  </si>
  <si>
    <t>ES_APPLICATION_BILL_SLAB_ERROR</t>
  </si>
  <si>
    <t>ES_APPLICATION_DATE</t>
  </si>
  <si>
    <t>ES_APPLICATION_DETAILS_AMOUNT_PER_TRIP</t>
  </si>
  <si>
    <t>ES_APPLICATION_DETAILS_AMOUNT_RECEIVED</t>
  </si>
  <si>
    <t>ES_APPLICATION_DETAILS_APPLICANT_MOBILE_NO</t>
  </si>
  <si>
    <t>ES_APPLICATION_DETAILS_APPLICANT_NAME</t>
  </si>
  <si>
    <t>ES_APPLICATION_DETAILS_APPLICATION_CHANNEL_COUNTER</t>
  </si>
  <si>
    <t>ES_APPLICATION_DETAILS_APPLICATION_CHANNEL_ONLINE</t>
  </si>
  <si>
    <t>ES_APPLICATION_DETAILS_APPLICATION_CHANNEL_TELEPHONE</t>
  </si>
  <si>
    <t>ES_APPLICATION_DETAILS_ASSIGNED_DRIVER</t>
  </si>
  <si>
    <t>ES_APPLICATION_DETAILS_ASSIGNED_DSO</t>
  </si>
  <si>
    <t>ES_APPLICATION_DETAILS_ASSIGNED_SW_1</t>
  </si>
  <si>
    <t>ES_APPLICATION_DETAILS_ASSIGNED_SW_2</t>
  </si>
  <si>
    <t>ES_APPLICATION_DETAILS_ASSIGNED_SW_3</t>
  </si>
  <si>
    <t>ES_APPLICATION_DETAILS_ASSIGNED_SW_4</t>
  </si>
  <si>
    <t>ES_APPLICATION_DETAILS_ASSIGNED_SW_5</t>
  </si>
  <si>
    <t>ES_APPLICATION_DETAILS_ASSIGNED_SW_6</t>
  </si>
  <si>
    <t>ES_APPLICATION_DETAILS_ASSIGNED_SW_7</t>
  </si>
  <si>
    <t>ES_APPLICATION_DETAILS_ASSIGNED_SW_8</t>
  </si>
  <si>
    <t>ES_APPLICATION_DETAILS_ASSIGNED_SW_9</t>
  </si>
  <si>
    <t>ES_APPLICATION_DETAILS_DSO_DETAILS</t>
  </si>
  <si>
    <t>ES_APPLICATION_DETAILS_INPROGRESS_APPLICATION_CHANNEL_ONLINE</t>
  </si>
  <si>
    <t>ES_APPLICATION_DETAILS_LOCATION_CITY</t>
  </si>
  <si>
    <t>ES_APPLICATION_DETAILS_LOCATION_DETAILS</t>
  </si>
  <si>
    <t>ES_APPLICATION_DETAILS_LOCATION_DOOR</t>
  </si>
  <si>
    <t>ES_APPLICATION_DETAILS_LOCATION_GEOLOCATION</t>
  </si>
  <si>
    <t>ES_APPLICATION_DETAILS_LOCATION_LANDMARK</t>
  </si>
  <si>
    <t>ES_APPLICATION_DETAILS_LOCATION_LOCALITY</t>
  </si>
  <si>
    <t>ES_APPLICATION_DETAILS_LOCATION_PINCODE</t>
  </si>
  <si>
    <t>ES_APPLICATION_DETAILS_LOCATION_STREET</t>
  </si>
  <si>
    <t>ES_APPLICATION_DETAILS_PAYMENT_NO_OF_TRIPS</t>
  </si>
  <si>
    <t>ES_APPLICATION_DETAILS_PIT_DIMENSION</t>
  </si>
  <si>
    <t>ES_APPLICATION_DETAILS_PIT_TYPE</t>
  </si>
  <si>
    <t>ES_APPLICATION_DETAILS_POSSIBLE_SERVICE_DATE</t>
  </si>
  <si>
    <t>ES_APPLICATION_DETAILS_PROPERTY_DETAILS</t>
  </si>
  <si>
    <t>ES_APPLICATION_DETAILS_PROPERTY_SUB-TYPE</t>
  </si>
  <si>
    <t>ES_APPLICATION_DETAILS_PROPERTY_TYPE</t>
  </si>
  <si>
    <t>ES_APPLICATION_DETAILS_SLUM_NAME</t>
  </si>
  <si>
    <t>ES_APPLICATION_DETAILS_VEHICLE_CAPACITY</t>
  </si>
  <si>
    <t>ES_APPLICATION_DETAILS_VEHICLE_MAKE</t>
  </si>
  <si>
    <t>ES_APPLICATION_DETAILS_VEHICLE_NO</t>
  </si>
  <si>
    <t>ES_APPLICATION_DETAILS_VIEW_AUDIT_TRAIL</t>
  </si>
  <si>
    <t>ES_APPLICATION_NO</t>
  </si>
  <si>
    <t>ES_APPLICATION_NOT_SLUM_AREA</t>
  </si>
  <si>
    <t>ES_AUDIT_WHAT</t>
  </si>
  <si>
    <t>ES_AUDIT_WHEN</t>
  </si>
  <si>
    <t>ES_AUDIT_WHO</t>
  </si>
  <si>
    <t>ES_COMMON_ADD_NEW</t>
  </si>
  <si>
    <t>ES_COMMON_APPLICATION_SUBMITTED</t>
  </si>
  <si>
    <t>ES_COMMON_ASSIGN_TO_DSO</t>
  </si>
  <si>
    <t>ES_COMMON_DSS_FSM</t>
  </si>
  <si>
    <t xml:space="preserve">ES_COMMON_DSS_FSM </t>
  </si>
  <si>
    <t>ES_COMMON_GO_TO_HOME</t>
  </si>
  <si>
    <t xml:space="preserve">ES_COMMON_HOME </t>
  </si>
  <si>
    <t>ES_COMMON_NO_DSO_AVAILABLE_WITH_SUCH_VEHICLE</t>
  </si>
  <si>
    <t>ES_COMMON_PAY</t>
  </si>
  <si>
    <t>ES_COMMON_SUBMIT</t>
  </si>
  <si>
    <t>ES_COMMON_UPDATE_DEMAND</t>
  </si>
  <si>
    <t>ES_COMPLETION_PENDING</t>
  </si>
  <si>
    <t>ES_EDIT_APPLICATION_ADDITIONAL_CHARGES</t>
  </si>
  <si>
    <t>ES_EDIT_APPLICATION_ADDITIONAL_TRIP</t>
  </si>
  <si>
    <t>ES_EDIT_APPLICATION_AMOUNT_TO_BE_PAID</t>
  </si>
  <si>
    <t>ES_EDIT_APPLICATION_REASON_FOR_ADDITIONAL_CHARGES</t>
  </si>
  <si>
    <t>ES_EVENT_DELETE_SW</t>
  </si>
  <si>
    <t>ES_EVENT_ENABLE_SW</t>
  </si>
  <si>
    <t>ES_FSM_ACCEPT_UPDATE_SUCCESS</t>
  </si>
  <si>
    <t>ES_FSM_ACTION_ASSIGN_DRIVER</t>
  </si>
  <si>
    <t>ES_FSM_ACTION_ASSIGN_SW</t>
  </si>
  <si>
    <t>ES_FSM_ACTION_CANCEL_REASON</t>
  </si>
  <si>
    <t>ES_FSM_ACTION_COMMENTS</t>
  </si>
  <si>
    <t>ES_FSM_ACTION_CREATE_DRIVER</t>
  </si>
  <si>
    <t>ES_FSM_ACTION_CREATE_VEHICLE</t>
  </si>
  <si>
    <t>ES_FSM_ACTION_CREATE_VENDOR</t>
  </si>
  <si>
    <t>ES_FSM_ACTION_CREATE_WORKER</t>
  </si>
  <si>
    <t>ES_FSM_ACTION_DECLINE_REASON</t>
  </si>
  <si>
    <t>ES_FSM_ACTION_DESLUDGING_ON</t>
  </si>
  <si>
    <t>ES_FSM_ACTION_DESLUGED_DATE_LABEL</t>
  </si>
  <si>
    <t>ES_FSM_ACTION_DSO_NAME</t>
  </si>
  <si>
    <t>ES_FSM_ACTION_DSO_REJECT_REASON</t>
  </si>
  <si>
    <t>ES_FSM_ACTION_GENDER_TYPE</t>
  </si>
  <si>
    <t>ES_FSM_ACTION_INVALID_WASTE_VOLUME</t>
  </si>
  <si>
    <t>ES_FSM_ACTION_NUMBER_OF_TRIPS</t>
  </si>
  <si>
    <t>ES_FSM_ACTION_PAYMENT_PREFERENCE_TYPE</t>
  </si>
  <si>
    <t>ES_FSM_ACTION_REASSIGN_REASON</t>
  </si>
  <si>
    <t>ES_FSM_ACTION_REJECT_REASON</t>
  </si>
  <si>
    <t>ES_FSM_ACTION_SENDBACK_REASON</t>
  </si>
  <si>
    <t>ES_FSM_ACTION_SERVICE_DATE</t>
  </si>
  <si>
    <t>ES_FSM_ACTION_TITLE_ASSIGN</t>
  </si>
  <si>
    <t>ES_FSM_ACTION_TITLE_ASSIGN_DSO</t>
  </si>
  <si>
    <t>ES_FSM_ACTION_TITLE_ASSIGN_VEHICLE</t>
  </si>
  <si>
    <t>ES_FSM_ACTION_TITLE_CANCEL</t>
  </si>
  <si>
    <t>ES_FSM_ACTION_TITLE_COMPLETED</t>
  </si>
  <si>
    <t>ES_FSM_ACTION_TITLE_COMPLETE_REQUEST</t>
  </si>
  <si>
    <t>ES_FSM_ACTION_TITLE_DECLINE</t>
  </si>
  <si>
    <t>ES_FSM_ACTION_TITLE_DECLINEVEHICLE</t>
  </si>
  <si>
    <t>ES_FSM_ACTION_TITLE_DECLINE_REQUEST</t>
  </si>
  <si>
    <t>ES_FSM_ACTION_TITLE_DSO_ACCEPT</t>
  </si>
  <si>
    <t>ES_FSM_ACTION_TITLE_DSO_REJECT</t>
  </si>
  <si>
    <t>ES_FSM_ACTION_TITLE_REASSING</t>
  </si>
  <si>
    <t>ES_FSM_ACTION_TITLE_REJECT</t>
  </si>
  <si>
    <t>ES_FSM_ACTION_TITLE_SENDBACK</t>
  </si>
  <si>
    <t>ES_FSM_ACTION_TITLE_UPDATE</t>
  </si>
  <si>
    <t>ES_FSM_ACTION_TITTLE_REASSIGN</t>
  </si>
  <si>
    <t>ES_FSM_ACTION_VEHICLE_CAPACITY_IN_LTRS</t>
  </si>
  <si>
    <t>ES_FSM_ACTION_VEHICLE_REGISTRATION_NO</t>
  </si>
  <si>
    <t>ES_FSM_ACTION_VEHICLE_TYPE</t>
  </si>
  <si>
    <t>ES_FSM_ACTION_WASTE_VOLUME_LABEL</t>
  </si>
  <si>
    <t>ES_FSM_ADDITIONAL_DETAILS</t>
  </si>
  <si>
    <t>ES_FSM_ADD_DRIVER_SUCCESS</t>
  </si>
  <si>
    <t>ES_FSM_ADD_VEHICLE_LOG</t>
  </si>
  <si>
    <t>ES_FSM_ALERTS</t>
  </si>
  <si>
    <t>ES_FSM_APPLICATION_SCHEDULE</t>
  </si>
  <si>
    <t>ES_FSM_APPLICATION_UPDATE</t>
  </si>
  <si>
    <t>ES_FSM_ASSIGN</t>
  </si>
  <si>
    <t>ES_FSM_ASSIGN_UPDATE_SUCCESS</t>
  </si>
  <si>
    <t>ES_FSM_ATTACHMENT</t>
  </si>
  <si>
    <t>ES_FSM_ATTACHMENTS</t>
  </si>
  <si>
    <t>ES_FSM_CANCEL</t>
  </si>
  <si>
    <t>ES_FSM_CANCEL_UPDATE_SUCCESS</t>
  </si>
  <si>
    <t>ES_FSM_COMPLETED</t>
  </si>
  <si>
    <t>ES_FSM_COMPLETED_UPDATE_SUCCESS</t>
  </si>
  <si>
    <t>ES_FSM_DECLINE</t>
  </si>
  <si>
    <t>ES_FSM_DECLINE_UPDATE_SUCCESS</t>
  </si>
  <si>
    <t>ES_FSM_DISPOSE_UPDATE_SUCCESS</t>
  </si>
  <si>
    <t>ES_FSM_DOCUMENT</t>
  </si>
  <si>
    <t>ES_FSM_DRIVER</t>
  </si>
  <si>
    <t>ES_FSM_DSO</t>
  </si>
  <si>
    <t>ES_FSM_DSO_ACCEPT</t>
  </si>
  <si>
    <t>ES_FSM_DSO_ACCEPT_UPDATE_SUCCESS</t>
  </si>
  <si>
    <t>ES_FSM_DSO_REJECT</t>
  </si>
  <si>
    <t>ES_FSM_DSO_REJECT_UPDATE_SUCCESS</t>
  </si>
  <si>
    <t>ES_FSM_FSTP_NEW_ENTRY</t>
  </si>
  <si>
    <t>ES_FSM_FSTP_SERVICE_REQUEST</t>
  </si>
  <si>
    <t>ES_FSM_ILLEGAL_DUMPING_SITES</t>
  </si>
  <si>
    <t>ES_FSM_NO_DRIVER_AVAILABLE</t>
  </si>
  <si>
    <t>ES_FSM_NO_VEHICLE_AVAILABLE</t>
  </si>
  <si>
    <t>ES_FSM_NUMBER_OF_TRIPS</t>
  </si>
  <si>
    <t>ES_FSM_NUMBER_OF_TRIPS_TEXT</t>
  </si>
  <si>
    <t>ES_FSM_OPTION_CONTRACTUAL</t>
  </si>
  <si>
    <t>ES_FSM_OPTION_DRIVER</t>
  </si>
  <si>
    <t>ES_FSM_OPTION_DRIVING</t>
  </si>
  <si>
    <t>ES_FSM_OPTION_FIXED</t>
  </si>
  <si>
    <t>ES_FSM_OPTION_OPERATOR</t>
  </si>
  <si>
    <t>ES_FSM_OPTION_Private</t>
  </si>
  <si>
    <t>ES_FSM_OPTION_SANITATION_HELPER</t>
  </si>
  <si>
    <t>ES_FSM_OPTION_ULB</t>
  </si>
  <si>
    <t>ES_FSM_PAY</t>
  </si>
  <si>
    <t>ES_FSM_PAYMENT_BEFORE_SCHEDULE_FAILURE</t>
  </si>
  <si>
    <t>ES_FSM_PAYMENT_PREFERENCE_LABEL</t>
  </si>
  <si>
    <t>ES_FSM_PAYMENT_PREFERENCE_TEXT</t>
  </si>
  <si>
    <t>ES_FSM_PHOTOGRAPH</t>
  </si>
  <si>
    <t>ES_FSM_PIN_LOCATION</t>
  </si>
  <si>
    <t>ES_FSM_Pay</t>
  </si>
  <si>
    <t>ES_FSM_REASSING</t>
  </si>
  <si>
    <t>ES_FSM_REASSING_UPDATE_SUCCESS</t>
  </si>
  <si>
    <t>ES_FSM_REGISTRY</t>
  </si>
  <si>
    <t>ES_FSM_REGISTRY_ACTION_DELETE</t>
  </si>
  <si>
    <t>ES_FSM_REGISTRY_ACTION_DELETE_SW</t>
  </si>
  <si>
    <t>ES_FSM_REGISTRY_ACTION_EDIT</t>
  </si>
  <si>
    <t>ES_FSM_REGISTRY_ACTION_ENABLE_SW</t>
  </si>
  <si>
    <t>ES_FSM_REGISTRY_ACTION_HOME</t>
  </si>
  <si>
    <t>ES_FSM_REGISTRY_ADD_DRIVER_POPUP_HEADER</t>
  </si>
  <si>
    <t>ES_FSM_REGISTRY_ADD_DRIVER_SUCCESS</t>
  </si>
  <si>
    <t>ES_FSM_REGISTRY_ADD_VEHICLE_POPUP_HEADER</t>
  </si>
  <si>
    <t>ES_FSM_REGISTRY_ADD_VEHICLE_SUCCESS</t>
  </si>
  <si>
    <t>ES_FSM_REGISTRY_ADD_VENDOR_POPUP_HEADER</t>
  </si>
  <si>
    <t>ES_FSM_REGISTRY_ADD_VENDOR_SUCCESS</t>
  </si>
  <si>
    <t>ES_FSM_REGISTRY_ADD_WORKER_POPUP_HEADER</t>
  </si>
  <si>
    <t>ES_FSM_REGISTRY_ADD_WORKER_SUCCESS</t>
  </si>
  <si>
    <t>ES_FSM_REGISTRY_AGENCY_TYPE</t>
  </si>
  <si>
    <t>ES_FSM_REGISTRY_CONTACT_DETAILS</t>
  </si>
  <si>
    <t>ES_FSM_REGISTRY_DELETE_DRIVER_SUCCESS</t>
  </si>
  <si>
    <t>ES_FSM_REGISTRY_DELETE_POPUP_HEADER</t>
  </si>
  <si>
    <t>ES_FSM_REGISTRY_DELETE_SW_POPUP_HEADER</t>
  </si>
  <si>
    <t>ES_FSM_REGISTRY_DELETE_SW_TEXT</t>
  </si>
  <si>
    <t>ES_FSM_REGISTRY_DELETE_TEXT</t>
  </si>
  <si>
    <t>ES_FSM_REGISTRY_DELETE_VEHICLE_SUCCESS</t>
  </si>
  <si>
    <t>ES_FSM_REGISTRY_DELETE_VENDOR_SUCCESS</t>
  </si>
  <si>
    <t>ES_FSM_REGISTRY_DELETE_WORKER_SUCCESS</t>
  </si>
  <si>
    <t>ES_FSM_REGISTRY_DETAILS_ADDITIONAL_DETAILS</t>
  </si>
  <si>
    <t>ES_FSM_REGISTRY_DETAILS_ADD_VENDOR</t>
  </si>
  <si>
    <t>ES_FSM_REGISTRY_DETAILS_DOB</t>
  </si>
  <si>
    <t>ES_FSM_REGISTRY_DETAILS_DRIVER_DETAILS</t>
  </si>
  <si>
    <t>ES_FSM_REGISTRY_DETAILS_GENDER</t>
  </si>
  <si>
    <t>ES_FSM_REGISTRY_DETAILS_TYPE_DRIVER</t>
  </si>
  <si>
    <t>ES_FSM_REGISTRY_DETAILS_TYPE_DRIVER_ADD</t>
  </si>
  <si>
    <t>ES_FSM_REGISTRY_DETAILS_TYPE_VEHICLE</t>
  </si>
  <si>
    <t>ES_FSM_REGISTRY_DETAILS_TYPE_VEHICLE_ADD</t>
  </si>
  <si>
    <t>ES_FSM_REGISTRY_DETAILS_TYPE_WORKER</t>
  </si>
  <si>
    <t>ES_FSM_REGISTRY_DETAILS_TYPE_WORKER_ADD</t>
  </si>
  <si>
    <t>ES_FSM_REGISTRY_DETAILS_VEHICLE_DETAILS</t>
  </si>
  <si>
    <t>ES_FSM_REGISTRY_DETAILS_VENDOR_ADDRESS</t>
  </si>
  <si>
    <t>ES_FSM_REGISTRY_DETAILS_VENDOR_NAME</t>
  </si>
  <si>
    <t>ES_FSM_REGISTRY_DETAILS_VENDOR_PHONE</t>
  </si>
  <si>
    <t>ES_FSM_REGISTRY_DETAILS_WORKER_DETAILS</t>
  </si>
  <si>
    <t>ES_FSM_REGISTRY_DISABLE_WORKER_SUCCESS</t>
  </si>
  <si>
    <t>ES_FSM_REGISTRY_DRIVER_DETAILS</t>
  </si>
  <si>
    <t>ES_FSM_REGISTRY_DRIVER_DISABLE_SUCCESS</t>
  </si>
  <si>
    <t>ES_FSM_REGISTRY_DRIVER_LICENSE</t>
  </si>
  <si>
    <t>ES_FSM_REGISTRY_DRIVER_NAME</t>
  </si>
  <si>
    <t>ES_FSM_REGISTRY_DRIVER_PHONE</t>
  </si>
  <si>
    <t>ES_FSM_REGISTRY_DRIVER_STATUS</t>
  </si>
  <si>
    <t>ES_FSM_REGISTRY_EDIT_VENDOR_SUCCESS</t>
  </si>
  <si>
    <t>ES_FSM_REGISTRY_EDIT_WORKER_SUCCESS_SUCCESS</t>
  </si>
  <si>
    <t>ES_FSM_REGISTRY_EMPLOYER_LABEL</t>
  </si>
  <si>
    <t>ES_FSM_REGISTRY_EMPLOYMENT_DETAILS</t>
  </si>
  <si>
    <t>ES_FSM_REGISTRY_EMPTYPE_LABEL</t>
  </si>
  <si>
    <t>ES_FSM_REGISTRY_EMPTY_BUTTON_DRIVER</t>
  </si>
  <si>
    <t>ES_FSM_REGISTRY_EMPTY_BUTTON_VEHICLE</t>
  </si>
  <si>
    <t>ES_FSM_REGISTRY_EMPTY_BUTTON_VENDOR</t>
  </si>
  <si>
    <t>ES_FSM_REGISTRY_EMPTY_CARD_DRIVER</t>
  </si>
  <si>
    <t>ES_FSM_REGISTRY_EMPTY_CARD_VEHICLE</t>
  </si>
  <si>
    <t>ES_FSM_REGISTRY_EMPTY_CARD_VENDOR</t>
  </si>
  <si>
    <t>ES_FSM_REGISTRY_ENABLE_SW_POPUP_HEADER</t>
  </si>
  <si>
    <t>ES_FSM_REGISTRY_ENABLE_SW_TEXT</t>
  </si>
  <si>
    <t>ES_FSM_REGISTRY_ENABLE_WORKER_SUCCESS</t>
  </si>
  <si>
    <t>ES_FSM_REGISTRY_FUNC_ROLE_LABEL</t>
  </si>
  <si>
    <t>ES_FSM_REGISTRY_INBOX_ACTIVE_DRIVERS</t>
  </si>
  <si>
    <t>ES_FSM_REGISTRY_INBOX_ACTIVE_VEHICLES</t>
  </si>
  <si>
    <t>ES_FSM_REGISTRY_INBOX_ACTIVE_WORKERS</t>
  </si>
  <si>
    <t>ES_FSM_REGISTRY_INBOX_DATE_DRIVER_CREATION</t>
  </si>
  <si>
    <t>ES_FSM_REGISTRY_INBOX_DATE_VEHICLE_CREATION</t>
  </si>
  <si>
    <t>ES_FSM_REGISTRY_INBOX_DATE_VENDOR_CREATION</t>
  </si>
  <si>
    <t>ES_FSM_REGISTRY_INBOX_DRIVER_NAME</t>
  </si>
  <si>
    <t>ES_FSM_REGISTRY_INBOX_ENABLED</t>
  </si>
  <si>
    <t>ES_FSM_REGISTRY_INBOX_HEADER_ADD</t>
  </si>
  <si>
    <t>ES_FSM_REGISTRY_INBOX_SW_ID</t>
  </si>
  <si>
    <t>ES_FSM_REGISTRY_INBOX_SW_NAME</t>
  </si>
  <si>
    <t>ES_FSM_REGISTRY_INBOX_SW_ROLE</t>
  </si>
  <si>
    <t>ES_FSM_REGISTRY_INBOX_TAB_DRIVER</t>
  </si>
  <si>
    <t>ES_FSM_REGISTRY_INBOX_TAB_VEHICLE</t>
  </si>
  <si>
    <t>ES_FSM_REGISTRY_INBOX_TAB_VENDOR</t>
  </si>
  <si>
    <t>ES_FSM_REGISTRY_INBOX_TAB_WORKER</t>
  </si>
  <si>
    <t>ES_FSM_REGISTRY_INBOX_TOTAL_DRIVERS</t>
  </si>
  <si>
    <t>ES_FSM_REGISTRY_INBOX_TOTAL_VEHICLES</t>
  </si>
  <si>
    <t>ES_FSM_REGISTRY_INBOX_TOTAL_WORKERS</t>
  </si>
  <si>
    <t>ES_FSM_REGISTRY_INBOX_VEHICLE_NAME</t>
  </si>
  <si>
    <t>ES_FSM_REGISTRY_INBOX_VENDOR_NAME</t>
  </si>
  <si>
    <t>ES_FSM_REGISTRY_LICENSE_LABEL</t>
  </si>
  <si>
    <t>ES_FSM_REGISTRY_NEW_ADDRESS_DETAILS</t>
  </si>
  <si>
    <t>ES_FSM_REGISTRY_NEW_BUILDING_NAME</t>
  </si>
  <si>
    <t>ES_FSM_REGISTRY_NEW_CORRESPONDENCE_ADDRESS</t>
  </si>
  <si>
    <t>ES_FSM_REGISTRY_NEW_DOB</t>
  </si>
  <si>
    <t>ES_FSM_REGISTRY_NEW_DOOR</t>
  </si>
  <si>
    <t>ES_FSM_REGISTRY_NEW_EMAIL</t>
  </si>
  <si>
    <t>ES_FSM_REGISTRY_NEW_FATHER_HUSBAND_NAME</t>
  </si>
  <si>
    <t>ES_FSM_REGISTRY_NEW_FITNESS</t>
  </si>
  <si>
    <t>ES_FSM_REGISTRY_NEW_GENDER</t>
  </si>
  <si>
    <t>ES_FSM_REGISTRY_NEW_LANDMARK</t>
  </si>
  <si>
    <t>ES_FSM_REGISTRY_NEW_OWNER_DETAILS</t>
  </si>
  <si>
    <t>ES_FSM_REGISTRY_NEW_OWNER_NAME</t>
  </si>
  <si>
    <t>ES_FSM_REGISTRY_NEW_PINCODE</t>
  </si>
  <si>
    <t>ES_FSM_REGISTRY_NEW_PLOT</t>
  </si>
  <si>
    <t>ES_FSM_REGISTRY_NEW_RELATIONSHIP</t>
  </si>
  <si>
    <t>ES_FSM_REGISTRY_NEW_STREET</t>
  </si>
  <si>
    <t>ES_FSM_REGISTRY_NEW_VEHICLE_OWNER_NAME</t>
  </si>
  <si>
    <t>ES_FSM_REGISTRY_NEW_VEHICLE_OWNER_PHONE</t>
  </si>
  <si>
    <t>ES_FSM_REGISTRY_NEW_VENDOR_ADDITIONAL_DETAILS</t>
  </si>
  <si>
    <t>ES_FSM_REGISTRY_NEW_VENDOR_DETAILS</t>
  </si>
  <si>
    <t>ES_FSM_REGISTRY_NEW_VENDOR_NAME</t>
  </si>
  <si>
    <t>ES_FSM_REGISTRY_NEW_VENDOR_PHONE</t>
  </si>
  <si>
    <t>ES_FSM_REGISTRY_PERSONAL_DETAILS</t>
  </si>
  <si>
    <t>ES_FSM_REGISTRY_PHOTO_DETAILS</t>
  </si>
  <si>
    <t>ES_FSM_REGISTRY_PLANT_LABEL</t>
  </si>
  <si>
    <t>ES_FSM_REGISTRY_ROLE_DETAILS</t>
  </si>
  <si>
    <t>ES_FSM_REGISTRY_SEARCH_DRIVER_NAME</t>
  </si>
  <si>
    <t>ES_FSM_REGISTRY_SEARCH_SW_ID</t>
  </si>
  <si>
    <t>ES_FSM_REGISTRY_SEARCH_SW_NAME</t>
  </si>
  <si>
    <t>ES_FSM_REGISTRY_SEARCH_SW_NUMBER</t>
  </si>
  <si>
    <t>ES_FSM_REGISTRY_SEARCH_VEHICLE_NUMBER</t>
  </si>
  <si>
    <t>ES_FSM_REGISTRY_SEARCH_VENDOR_NAME</t>
  </si>
  <si>
    <t>ES_FSM_REGISTRY_SELECT_DRIVER</t>
  </si>
  <si>
    <t>ES_FSM_REGISTRY_SELECT_VEHICLE</t>
  </si>
  <si>
    <t>ES_FSM_REGISTRY_SELECT_VENODOR</t>
  </si>
  <si>
    <t>ES_FSM_REGISTRY_SELECT_WORKER</t>
  </si>
  <si>
    <t>ES_FSM_REGISTRY_SKILLS_DETAILS</t>
  </si>
  <si>
    <t>ES_FSM_REGISTRY_SKILLS_LABEL</t>
  </si>
  <si>
    <t>ES_FSM_REGISTRY_SYSROLE_LABEL</t>
  </si>
  <si>
    <t>ES_FSM_REGISTRY_TITLE_EDIT_DRIVER</t>
  </si>
  <si>
    <t>ES_FSM_REGISTRY_TITLE_EDIT_VEHICLE</t>
  </si>
  <si>
    <t>ES_FSM_REGISTRY_TITLE_EDIT_VENDOR</t>
  </si>
  <si>
    <t>ES_FSM_REGISTRY_TITLE_NEW_DRIVER</t>
  </si>
  <si>
    <t>ES_FSM_REGISTRY_TITLE_NEW_VEHICLE</t>
  </si>
  <si>
    <t>ES_FSM_REGISTRY_TITLE_NEW_VENDOR</t>
  </si>
  <si>
    <t>ES_FSM_REGISTRY_UPDATE_DRIVER_SUCCESS</t>
  </si>
  <si>
    <t>ES_FSM_REGISTRY_UPDATE_VEHICLE_SUCCESS</t>
  </si>
  <si>
    <t>ES_FSM_REGISTRY_UPDATE_VENDOR_SUCCESS</t>
  </si>
  <si>
    <t>ES_FSM_REGISTRY_UPDATE_WORKER_WITH_VENDOR_SUCCESS</t>
  </si>
  <si>
    <t>ES_FSM_REGISTRY_VEHICLE_ADDITIONAL_DETAILS</t>
  </si>
  <si>
    <t>ES_FSM_REGISTRY_VEHICLE_CAPACITY</t>
  </si>
  <si>
    <t>ES_FSM_REGISTRY_VEHICLE_DETAILS</t>
  </si>
  <si>
    <t>ES_FSM_REGISTRY_VEHICLE_DISABLE_SUCCESS</t>
  </si>
  <si>
    <t>ES_FSM_REGISTRY_VEHICLE_INSURANCE</t>
  </si>
  <si>
    <t>ES_FSM_REGISTRY_VEHICLE_MODEL</t>
  </si>
  <si>
    <t>ES_FSM_REGISTRY_VEHICLE_NUMBER</t>
  </si>
  <si>
    <t>ES_FSM_REGISTRY_VEHICLE_OWNER_ID</t>
  </si>
  <si>
    <t>ES_FSM_REGISTRY_VEHICLE_POLLUTION_CERT</t>
  </si>
  <si>
    <t>ES_FSM_REGISTRY_VEHICLE_ROAD_TAX</t>
  </si>
  <si>
    <t>ES_FSM_REGISTRY_VEHICLE_STATUS</t>
  </si>
  <si>
    <t>ES_FSM_REGISTRY_VEHICLE_TYPE</t>
  </si>
  <si>
    <t>ES_FSM_REGISTRY_VENDOR_DETAILS</t>
  </si>
  <si>
    <t>ES_FSM_REGISTRY_VENDOR_DISABLE_SUCCESS</t>
  </si>
  <si>
    <t>ES_FSM_REGISTRY_VENDOR_LABEL</t>
  </si>
  <si>
    <t>ES_FSM_REGISTRY_WORDER_ADDED_WITH_VENDOR_SUCCESS</t>
  </si>
  <si>
    <t>ES_FSM_REGISTRY_WORKER_DETAILS_ID</t>
  </si>
  <si>
    <t>ES_FSM_REGISTRY_WORKER_DOB</t>
  </si>
  <si>
    <t>ES_FSM_REGISTRY_WORKER_FUNCTIONAL_ROLE</t>
  </si>
  <si>
    <t>ES_FSM_REGISTRY_WORKER_GENDER</t>
  </si>
  <si>
    <t>ES_FSM_REGISTRY_WORKER_ID</t>
  </si>
  <si>
    <t>ES_FSM_REGISTRY_WORKER_NAME</t>
  </si>
  <si>
    <t>ES_FSM_REGISTRY_WORKER_SKILLS</t>
  </si>
  <si>
    <t>ES_FSM_REJECT</t>
  </si>
  <si>
    <t>ES_FSM_REJECT_UPDATE_SUCCESS</t>
  </si>
  <si>
    <t>ES_FSM_RESPONSE_ASSING_DSO_ACTION</t>
  </si>
  <si>
    <t>ES_FSM_RESPONSE_ASSING_DSO_LABEL</t>
  </si>
  <si>
    <t>ES_FSM_RESPONSE_CREATE_ACTION</t>
  </si>
  <si>
    <t>ES_FSM_RESPONSE_CREATE_ACTION_ERROR</t>
  </si>
  <si>
    <t>ES_FSM_RESPONSE_CREATE_DISPLAY</t>
  </si>
  <si>
    <t>ES_FSM_RESPONSE_CREATE_DISPLAY_ERROR</t>
  </si>
  <si>
    <t>ES_FSM_RESPONSE_CREATE_DISPLAY_POST_PAY</t>
  </si>
  <si>
    <t>ES_FSM_RESPONSE_CREATE_DISPLAY_ZERO_PAY</t>
  </si>
  <si>
    <t>ES_FSM_RESPONSE_CREATE_LABEL_ERROR</t>
  </si>
  <si>
    <t>ES_FSM_RESPONSE_PENDING_APPL_FEE_PAYMENT_ACTION</t>
  </si>
  <si>
    <t>ES_FSM_RESPONSE_PENDING_APPL_FEE_PAYMENT_LABEL</t>
  </si>
  <si>
    <t>ES_FSM_RESPONSE_SCHEDULE_ACTION_ERROR</t>
  </si>
  <si>
    <t>ES_FSM_RESPONSE_SCHEDULE_DISPLAY</t>
  </si>
  <si>
    <t>ES_FSM_RESPONSE_SCHEDULE_DISPLAY_ERROR</t>
  </si>
  <si>
    <t>ES_FSM_RESPONSE_SCHEDULE_LABEL_ERROR</t>
  </si>
  <si>
    <t>ES_FSM_RESPONSE_SUBMIT_ACTION_ERROR</t>
  </si>
  <si>
    <t>ES_FSM_RESPONSE_SUBMIT_DISPLAY</t>
  </si>
  <si>
    <t>ES_FSM_RESPONSE_SUBMIT_DISPLAY_ERROR</t>
  </si>
  <si>
    <t>ES_FSM_RESPONSE_SUBMIT_DISPLAY_POST_PAY</t>
  </si>
  <si>
    <t>ES_FSM_RESPONSE_SUBMIT_DISPLAY_ZERO_PAY</t>
  </si>
  <si>
    <t>ES_FSM_RESPONSE_SUBMIT_LABEL_ERROR</t>
  </si>
  <si>
    <t>ES_FSM_SENDBACK</t>
  </si>
  <si>
    <t>ES_FSM_SERVICE_REQUEST</t>
  </si>
  <si>
    <t>ES_FSM_SERVICE_REQUEST_TEXT</t>
  </si>
  <si>
    <t>ES_FSM_SUBMIT</t>
  </si>
  <si>
    <t>ES_FSM_SUB_HEADING_CITIZEN_UPLOADS</t>
  </si>
  <si>
    <t>ES_FSM_SUB_HEADING_DSO_UPLOADS</t>
  </si>
  <si>
    <t>ES_FSM_SW_SKILLS_INFO_TIP</t>
  </si>
  <si>
    <t>ES_FSM_UPDATE</t>
  </si>
  <si>
    <t>ES_FSM_UPDATE_UPDATE_SUCCESS</t>
  </si>
  <si>
    <t>ES_FSM_VEHICLE_FORMAT_TIP</t>
  </si>
  <si>
    <t>ES_FSM_VEHICLE_NUMBER</t>
  </si>
  <si>
    <t>ES_FSM_WORKER_ADD_FAILED</t>
  </si>
  <si>
    <t>ES_FSM_WORKER_DUPLICATE_ROLE</t>
  </si>
  <si>
    <t>ES_FSM_WORKER_UPDATE_FAILED</t>
  </si>
  <si>
    <t>ES_FSM_YOU_RATED</t>
  </si>
  <si>
    <t>ES_FSTP_DSO_NAME</t>
  </si>
  <si>
    <t>ES_FSTP_INVALID_DSO_NAME</t>
  </si>
  <si>
    <t>ES_FSTP_INVALID_LOCALITY</t>
  </si>
  <si>
    <t xml:space="preserve">ES_FSTP_INVALID_LOCALITY </t>
  </si>
  <si>
    <t>ES_FSTP_INVALID_START_TIME</t>
  </si>
  <si>
    <t>ES_FSTP_INVALID_TRIP_TIME</t>
  </si>
  <si>
    <t>ES_FSTP_INVALID_VEHICLE_NUMBER</t>
  </si>
  <si>
    <t>ES_FSTP_INVALID_WASTE</t>
  </si>
  <si>
    <t>ES_FSTP_INVALID_WASTE_AMOUNT</t>
  </si>
  <si>
    <t>ES_FSTP_OPERATOR_DETAILS_WASTE_GENERATORS</t>
  </si>
  <si>
    <t>ES_FSTP_OPERATOR_VEHICLE_NO</t>
  </si>
  <si>
    <t>ES_GARIMA_AADHAR_NUMBER</t>
  </si>
  <si>
    <t>ES_GARIMA_WORKER_CONTACT_NO</t>
  </si>
  <si>
    <t>ES_GARIMA_WORKER_DATE_OF_BIRTH</t>
  </si>
  <si>
    <t>ES_GARIMA_WORKER_NAME</t>
  </si>
  <si>
    <t>ES_INBOX_2_SELECTED</t>
  </si>
  <si>
    <t>ES_INBOX_APPLICATION_DATE</t>
  </si>
  <si>
    <t>ES_INBOX_APPLICATION_NO</t>
  </si>
  <si>
    <t>ES_INBOX_DSO_NAME</t>
  </si>
  <si>
    <t>ES_INBOX_FILTER_BY</t>
  </si>
  <si>
    <t>ES_INBOX_MOBILE_NO</t>
  </si>
  <si>
    <t>ES_INBOX_PENDING_FOR_DEMAND_GENERATION</t>
  </si>
  <si>
    <t>ES_INBOX_PENDING_FOR_DSO_ASSIGNMENT</t>
  </si>
  <si>
    <t>ES_INBOX_PENDING_FOR_PAYMENT</t>
  </si>
  <si>
    <t>ES_INBOX_ROWS_PER_PAGE</t>
  </si>
  <si>
    <t>ES_INBOX_SELECTED</t>
  </si>
  <si>
    <t>ES_INBOX_VEHICLE_LOG</t>
  </si>
  <si>
    <t>ES_INBOX_VEHICLE_NO</t>
  </si>
  <si>
    <t>ES_INBOX_VEHICLE_STATUS</t>
  </si>
  <si>
    <t>ES_INBOX_WASTE_COLLECTED</t>
  </si>
  <si>
    <t>ES_MODIFY_APPLICATION_APPLICANT_NAME</t>
  </si>
  <si>
    <t>ES_MODIFY_APPLICATION_APPLICATION_TIMELINE</t>
  </si>
  <si>
    <t>ES_MODIFY_APPLICATION_LOCATION_CITY</t>
  </si>
  <si>
    <t>ES_MODIFY_APPLICATION_LOCATION_DETAILS</t>
  </si>
  <si>
    <t>ES_MODIFY_APPLICATION_LOCATION_GEOLOCATION</t>
  </si>
  <si>
    <t>ES_MODIFY_APPLICATION_LOCATION_LANDMARK</t>
  </si>
  <si>
    <t>ES_MODIFY_APPLICATION_LOCATION_LOCALITY</t>
  </si>
  <si>
    <t>ES_MODIFY_APPLICATION_PINCODE</t>
  </si>
  <si>
    <t>ES_MODIFY_APPLICATION_PROPERTY_DETAILS</t>
  </si>
  <si>
    <t>ES_MODIFY_APPLICATION_PROPERTY_SUB-TYPE</t>
  </si>
  <si>
    <t>ES_MODIFY_APPLICATION_PROPERTY_TYPE</t>
  </si>
  <si>
    <t>ES_MODIFY_APPLICATION_SLUM_NAME</t>
  </si>
  <si>
    <t>ES_NEARING_SLA</t>
  </si>
  <si>
    <t>ES_NEW_APPLICATION_ADVANCE_COLLECTION</t>
  </si>
  <si>
    <t>ES_NEW_APPLICATION_LOCATION_SLUM</t>
  </si>
  <si>
    <t>ES_NEW_APPLICATION_LOCATION_VEHICLE_REQUESTED</t>
  </si>
  <si>
    <t>ES_NEW_APPLICATION_NO_OF_TRIPS_INVALID</t>
  </si>
  <si>
    <t>ES_NEW_APPLICATION_PAYMENT_AMOUNT</t>
  </si>
  <si>
    <t>ES_NEW_APPLICATION_PAYMENT_NO_OF_TRIPS</t>
  </si>
  <si>
    <t>ES_NEW_APPLICATION_PIT_DIMENSION</t>
  </si>
  <si>
    <t>ES_NEW_APPLICATION_PIT_DISTANCE_FROM_ROAD</t>
  </si>
  <si>
    <t>ES_NEW_APPLICATION_PIT_TYPE</t>
  </si>
  <si>
    <t>ES_NEW_APPLICATION_SANITATION_TYPE</t>
  </si>
  <si>
    <t>ES_NEW_APPLICATION_SLUM_CHECK</t>
  </si>
  <si>
    <t>ES_NEW_APPLICATION_SLUM_ENABLED</t>
  </si>
  <si>
    <t>ES_NEW_APPLICATION_SLUM_NAME</t>
  </si>
  <si>
    <t>ES_NEW_PROPERTY_LOCATION</t>
  </si>
  <si>
    <t>ES_PAYMENT_COLLECTED_ERROR</t>
  </si>
  <si>
    <t>ES_PAYMENT_DETAILS_ADV_AMOUNT_DUE</t>
  </si>
  <si>
    <t>ES_PAYMENT_DETAILS_ADV_AMOUNT_PAID</t>
  </si>
  <si>
    <t>ES_PAYMENT_DETAILS_AMOUNT_PER_TRIP</t>
  </si>
  <si>
    <t>ES_PAYMENT_DETAILS_COLLECT_PAYMENT</t>
  </si>
  <si>
    <t>ES_PAYMENT_DETAILS_PAYMENT_AMOUNT</t>
  </si>
  <si>
    <t>ES_PAYMENT_DETAILS_PAYMENT_MODE</t>
  </si>
  <si>
    <t>ES_PAYMENT_DETAILS_PAYMENT_NO_OF_TRIPS</t>
  </si>
  <si>
    <t>ES_PAYMENT_DETAILS_PROPERTY_TYPE</t>
  </si>
  <si>
    <t>ES_PAYMENT_FAILED</t>
  </si>
  <si>
    <t>ES_PENDING</t>
  </si>
  <si>
    <t>ES_RECEIPT_NO</t>
  </si>
  <si>
    <t>ES_SEARCH_APPLICATION_APPLICATION_NO</t>
  </si>
  <si>
    <t>ES_SEARCH_APPLICATION_ERROR</t>
  </si>
  <si>
    <t>ES_SEARCH_FROM_DATE</t>
  </si>
  <si>
    <t>ES_SEARCH_TO_DATE</t>
  </si>
  <si>
    <t>ES_SW_role</t>
  </si>
  <si>
    <t>ES_TIMELINE_PENDING_FOR_DEMAND_GENERATION</t>
  </si>
  <si>
    <t>ES_TITLE_APPLICATION_AUDIT</t>
  </si>
  <si>
    <t>ES_TITLE_DASHBOARD</t>
  </si>
  <si>
    <t>ES_TITLE_DRIVER_DETAILS</t>
  </si>
  <si>
    <t>ES_TITLE_FSM</t>
  </si>
  <si>
    <t>ES_TITLE_MODIFY_DESULDGING_APPLICATION</t>
  </si>
  <si>
    <t>ES_TITLE_PAYMENT_DETAILS</t>
  </si>
  <si>
    <t>ES_TITLE_REPORTS</t>
  </si>
  <si>
    <t>ES_TITLE_VEHICLE_DETAILS</t>
  </si>
  <si>
    <t>ES_TITLE_VENDOR_DETAILS</t>
  </si>
  <si>
    <t>ES_TITLE_VENDOR_EDIT</t>
  </si>
  <si>
    <t>ES_TITLE_WORKER_ADD</t>
  </si>
  <si>
    <t>ES_TITLE_WORKER_DETAILS</t>
  </si>
  <si>
    <t>ES_TITLE_WORKER_EDIT</t>
  </si>
  <si>
    <t>ES_TQM_LABEL_UPDATE_RESULT</t>
  </si>
  <si>
    <t>ES_USAGE</t>
  </si>
  <si>
    <t>ES_VEHICLE CAPACITY</t>
  </si>
  <si>
    <t>ES_VEHICLE_ASSIGNMENT_PENDING</t>
  </si>
  <si>
    <t>ES_VEHICLE_IN_TIME</t>
  </si>
  <si>
    <t>ES_VEHICLE_OUT_TIME</t>
  </si>
  <si>
    <t>ES_VEHICLE_SEPTAGE_DUMPED</t>
  </si>
  <si>
    <t>ES_VEHICLE_TRIP_NO</t>
  </si>
  <si>
    <t>ES_VEHICLE_WASTE_COLLECTED</t>
  </si>
  <si>
    <t>ES_VEHICLE_WASTE_RECIEVED</t>
  </si>
  <si>
    <t>ES_VIEW_APPLICATION</t>
  </si>
  <si>
    <t>ES_WASTE_RECIEVED</t>
  </si>
  <si>
    <t>EYE_GEAR</t>
  </si>
  <si>
    <t>FIXED</t>
  </si>
  <si>
    <t>FORGOT_PASSWORD</t>
  </si>
  <si>
    <t>FORGOT_PASSWORD_MESSAGE</t>
  </si>
  <si>
    <t>FROM_GRAM_PANCHAYAT</t>
  </si>
  <si>
    <t>FROM_OTHER_ULB</t>
  </si>
  <si>
    <t>FSM_ADD_NEW_SANIATION_WORKER_LABEL</t>
  </si>
  <si>
    <t>FSM_ADVANCE_AMOUNT_MAX</t>
  </si>
  <si>
    <t>FSM_ADVANCE_AMOUNT_MIN</t>
  </si>
  <si>
    <t>FSM_ADVANCE_AMOUNT_NOT_ZERO</t>
  </si>
  <si>
    <t>FSM_ADVANCE_APP_CREATE</t>
  </si>
  <si>
    <t>FSM_ADV_MIN_PAY</t>
  </si>
  <si>
    <t>FSM_ASSIGN_VEHICLE_AND_SANITATION_WORKER</t>
  </si>
  <si>
    <t>FSM_ASSIGN_VEHICLE_AND_WORKER</t>
  </si>
  <si>
    <t>FSM_DRIVER_SW_ERR</t>
  </si>
  <si>
    <t>FSM_HELPER_LABEL</t>
  </si>
  <si>
    <t>FSM_MAXIMUM_PIT_UPLOAD_SIZE_EXCEEDED</t>
  </si>
  <si>
    <t>FSM_NEW_DESLUDGING_APPLICATION</t>
  </si>
  <si>
    <t>FSM_ODISHA</t>
  </si>
  <si>
    <t>FSM_PAYMENT_RECEIVED</t>
  </si>
  <si>
    <t>FSM_RATE_SUBMITTED</t>
  </si>
  <si>
    <t>FSM_REGISTER_AND_ASSIGN_NEW_SANITION_WORKER</t>
  </si>
  <si>
    <t>FSM_REGISTRY_ADD_WORKER_HEADING</t>
  </si>
  <si>
    <t>FSM_REGISTRY_ADD_WORKER_ROLE</t>
  </si>
  <si>
    <t>FSM_REGISTRY_APPLICANT_MOBILE_NO</t>
  </si>
  <si>
    <t>FSM_REGISTRY_EDIT_WORKER_HEADING</t>
  </si>
  <si>
    <t>FSM_REGISTRY_INVALID_DRIVER_LICENSE</t>
  </si>
  <si>
    <t>FSM_REGISTRY_INVALID_EMAIL</t>
  </si>
  <si>
    <t>FSM_REGISTRY_INVALID_NAME</t>
  </si>
  <si>
    <t>FSM_REGISTRY_INVALID_PHONE</t>
  </si>
  <si>
    <t>FSM_REGISTRY_INVALID_PINCODE</t>
  </si>
  <si>
    <t>FSM_REGISTRY_INVALID_REGISTRATION_NUMBER</t>
  </si>
  <si>
    <t>FSM_REGISTRY_LABEL_EMPLOYMENT</t>
  </si>
  <si>
    <t>FSM_REGISTRY_LABEL_PLANT</t>
  </si>
  <si>
    <t>FSM_REGISTRY_LABEL_SYSTEM_ROLE</t>
  </si>
  <si>
    <t>FSM_REGISTRY_PHOTOGRAPH</t>
  </si>
  <si>
    <t>FSM_REGISTRY_TITLE_FUNCTIONAL_ROLE</t>
  </si>
  <si>
    <t>FSM_REGISTRY_WORKER_ADDRESS_HEADING</t>
  </si>
  <si>
    <t>FSM_REGISTRY_WORKER_EMPLOYEE_HEADING</t>
  </si>
  <si>
    <t>FSM_REGISTRY_WORKER_EMPLOYER</t>
  </si>
  <si>
    <t>FSM_REGISTRY_WORKER_LABEL_LICENSE</t>
  </si>
  <si>
    <t>FSM_REGISTRY_WORKER_LINK_VIEW_DETAILS</t>
  </si>
  <si>
    <t>FSM_REGISTRY_WORKER_MOBILE_EXIST_ERROR</t>
  </si>
  <si>
    <t>FSM_REGISTRY_WORKER_PROFESSIONAL_HEADING</t>
  </si>
  <si>
    <t>FSM_REGISTRY_WORKER_ROLE_HEADING</t>
  </si>
  <si>
    <t>FSM_REGISTRY_WORKER_SELECT_VENDOR</t>
  </si>
  <si>
    <t>FSM_REGISTRY_WORKER_SKILLS</t>
  </si>
  <si>
    <t>FSM_SANITATION_WORKER</t>
  </si>
  <si>
    <t>FSM_SERVICE_DELIVERY_DETAILS</t>
  </si>
  <si>
    <t>FSM_SMS_FSTPO_TRIP_DECLINED</t>
  </si>
  <si>
    <t>FSM_SUCCESS</t>
  </si>
  <si>
    <t>FSM_TIMELINE_LOCATION_DETAILS</t>
  </si>
  <si>
    <t>FSM_TIMELINE_SEPTIC_TANK_DETAILS</t>
  </si>
  <si>
    <t>FSM_TOTAL_AMOUNT_NOTE</t>
  </si>
  <si>
    <t>FSM_VENDOR_AGENCY_TYPE_PRIVATE</t>
  </si>
  <si>
    <t>FSM_VENDOR_AGENCY_TYPE_ULB</t>
  </si>
  <si>
    <t>FSSM</t>
  </si>
  <si>
    <t>GARIMA_DRIVER</t>
  </si>
  <si>
    <t>GARIMA_HELPER</t>
  </si>
  <si>
    <t>HAND_GLOVES</t>
  </si>
  <si>
    <t>HELP</t>
  </si>
  <si>
    <t>IN_PROGRESS</t>
  </si>
  <si>
    <t>JLC476_143001</t>
  </si>
  <si>
    <t>JLC476_SL0001</t>
  </si>
  <si>
    <t>JLC476_SL0013</t>
  </si>
  <si>
    <t>JLC476_SL0014</t>
  </si>
  <si>
    <t>JLC476_SL0015</t>
  </si>
  <si>
    <t>JLC477_SL0002</t>
  </si>
  <si>
    <t>JLC477_SL0016</t>
  </si>
  <si>
    <t>JLC477_SL0017</t>
  </si>
  <si>
    <t>JLC477_SL0018</t>
  </si>
  <si>
    <t>JLC478_143003</t>
  </si>
  <si>
    <t>JLC478_SL0003</t>
  </si>
  <si>
    <t>JLC478_SL0019</t>
  </si>
  <si>
    <t>JLC478_SL0020</t>
  </si>
  <si>
    <t>JLC478_SL0021</t>
  </si>
  <si>
    <t>JLC478_SL0022</t>
  </si>
  <si>
    <t>JLC479_SL0004</t>
  </si>
  <si>
    <t>JLC479_SL0023</t>
  </si>
  <si>
    <t>JLC479_SL0024</t>
  </si>
  <si>
    <t>JLC479_SL0025</t>
  </si>
  <si>
    <t>JLC479_SL0026</t>
  </si>
  <si>
    <t>JLC479_SL0027</t>
  </si>
  <si>
    <t>JLC480_143005</t>
  </si>
  <si>
    <t>JLC480_SL0005</t>
  </si>
  <si>
    <t>JLC480_SL0028</t>
  </si>
  <si>
    <t>JLC480_SL0029</t>
  </si>
  <si>
    <t>JLC480_SL0030</t>
  </si>
  <si>
    <t>JLC481_SL0006</t>
  </si>
  <si>
    <t>JLC482_SL0007</t>
  </si>
  <si>
    <t>JLC483_SL0008</t>
  </si>
  <si>
    <t>JLC484_SL0009</t>
  </si>
  <si>
    <t>JLC485_SL0010</t>
  </si>
  <si>
    <t>JLC486_SL0011</t>
  </si>
  <si>
    <t>JLC487_SL0012</t>
  </si>
  <si>
    <t>LOCATION_PERMISSION_DENIED_FOREVER_MESSAGE</t>
  </si>
  <si>
    <t>LOCATION_PERMISSION_DENIED_MESSAGE</t>
  </si>
  <si>
    <t>LOCATION_SERVICE_DISABLED_MESSAGE</t>
  </si>
  <si>
    <t>LOGIN_FAILED_MESSAGE</t>
  </si>
  <si>
    <t>LOGIN_SUB_LINE</t>
  </si>
  <si>
    <t>LOGIN_SUCCESS_MESSAGE</t>
  </si>
  <si>
    <t>MOBILE_NUMBER</t>
  </si>
  <si>
    <t>MY_TRIPS</t>
  </si>
  <si>
    <t>My Trips</t>
  </si>
  <si>
    <t>NAME</t>
  </si>
  <si>
    <t>NETBANKING</t>
  </si>
  <si>
    <t>NETWORK_ERROR_MESSAGE</t>
  </si>
  <si>
    <t>NO</t>
  </si>
  <si>
    <t>NOC_PAYMENT_CARD_HEAD</t>
  </si>
  <si>
    <t>NOC_PAYMENT_COLLECT</t>
  </si>
  <si>
    <t>NOC_PAYMENT_COLLECT_LABEL</t>
  </si>
  <si>
    <t>NOC_PAYMENT_MODE_HEAD</t>
  </si>
  <si>
    <t>NOC_PAYMENT_PAID_BY_HEAD</t>
  </si>
  <si>
    <t>NONE_TRIP_STATUS</t>
  </si>
  <si>
    <t>NOSE_MASK</t>
  </si>
  <si>
    <t>NOT_STARTED_STATUS</t>
  </si>
  <si>
    <t>NOT_SUPPORTED_FILE_TYPE_AND_FILE_SIZE_EXCEEDED</t>
  </si>
  <si>
    <t>NO_TASK_ASSIGNED</t>
  </si>
  <si>
    <t>NUMBER_OF_TRIPS</t>
  </si>
  <si>
    <t>Nawanshahr MUNICIPAL COUNCIL</t>
  </si>
  <si>
    <t>ODIA</t>
  </si>
  <si>
    <t>ON_GOING_STATUS</t>
  </si>
  <si>
    <t>OPERATOR</t>
  </si>
  <si>
    <t>OTP_VERIFY</t>
  </si>
  <si>
    <t>PASSWORD</t>
  </si>
  <si>
    <t>PAYED_IN_CASH</t>
  </si>
  <si>
    <t>PAYED_IN_COUNTER</t>
  </si>
  <si>
    <t>PAYMENT_CARD_LAST_DIGITS_ERROR</t>
  </si>
  <si>
    <t>PAYMENT_CARD_LAST_DIGITS_LABEL</t>
  </si>
  <si>
    <t>PAYMENT_RENTR_TRANS_ERROR</t>
  </si>
  <si>
    <t>PAYMENT_RENTR_TRANS_LABEL</t>
  </si>
  <si>
    <t>PAYMENT_TRANS_NO_ERROR</t>
  </si>
  <si>
    <t>PAYMENT_TRANS_NO_LABEL</t>
  </si>
  <si>
    <t>PAY_BUTTON_LABEL</t>
  </si>
  <si>
    <t>PAY_SELECT_METHOD</t>
  </si>
  <si>
    <t>PB_AMRITSAR_REVENUE_SUN02</t>
  </si>
  <si>
    <t>PB_AMRITSAR_REVENUE_SUN08</t>
  </si>
  <si>
    <t>PB_AMRITSAR_REVENUE_SUN105</t>
  </si>
  <si>
    <t>PB_AMRITSAR_REVENUE_SUN109</t>
  </si>
  <si>
    <t>PB_AMRITSAR_REVENUE_SUN12</t>
  </si>
  <si>
    <t>PB_AMRITSAR_REVENUE_SUN13</t>
  </si>
  <si>
    <t>PB_AMRITSAR_REVENUE_SUN132</t>
  </si>
  <si>
    <t>PB_AMRITSAR_REVENUE_SUN134</t>
  </si>
  <si>
    <t>PB_AMRITSAR_REVENUE_SUN136</t>
  </si>
  <si>
    <t>PB_AMRITSAR_REVENUE_SUN137</t>
  </si>
  <si>
    <t>PB_AMRITSAR_REVENUE_SUN138</t>
  </si>
  <si>
    <t>PB_AMRITSAR_REVENUE_SUN144</t>
  </si>
  <si>
    <t>PB_AMRITSAR_REVENUE_SUN150</t>
  </si>
  <si>
    <t>PB_AMRITSAR_REVENUE_SUN153</t>
  </si>
  <si>
    <t>PB_AMRITSAR_REVENUE_SUN158</t>
  </si>
  <si>
    <t>PB_AMRITSAR_REVENUE_SUN161</t>
  </si>
  <si>
    <t>PB_AMRITSAR_REVENUE_SUN167</t>
  </si>
  <si>
    <t>PB_AMRITSAR_REVENUE_SUN169</t>
  </si>
  <si>
    <t>PB_AMRITSAR_REVENUE_SUN170</t>
  </si>
  <si>
    <t>PB_AMRITSAR_REVENUE_SUN173</t>
  </si>
  <si>
    <t>PB_AMRITSAR_REVENUE_SUN176</t>
  </si>
  <si>
    <t>PB_AMRITSAR_REVENUE_SUN178</t>
  </si>
  <si>
    <t>PB_AMRITSAR_REVENUE_SUN18</t>
  </si>
  <si>
    <t>PB_AMRITSAR_REVENUE_SUN194</t>
  </si>
  <si>
    <t>PB_AMRITSAR_REVENUE_SUN20</t>
  </si>
  <si>
    <t>PB_AMRITSAR_REVENUE_SUN23</t>
  </si>
  <si>
    <t>PB_AMRITSAR_REVENUE_SUN25</t>
  </si>
  <si>
    <t>PB_AMRITSAR_REVENUE_SUN31</t>
  </si>
  <si>
    <t>PB_AMRITSAR_REVENUE_SUN35</t>
  </si>
  <si>
    <t>PB_AMRITSAR_REVENUE_SUN40</t>
  </si>
  <si>
    <t>PB_AMRITSAR_REVENUE_SUN41</t>
  </si>
  <si>
    <t>PB_AMRITSAR_REVENUE_SUN45</t>
  </si>
  <si>
    <t>PB_AMRITSAR_REVENUE_SUN46</t>
  </si>
  <si>
    <t>PB_AMRITSAR_REVENUE_SUN49</t>
  </si>
  <si>
    <t>PB_AMRITSAR_REVENUE_SUN54</t>
  </si>
  <si>
    <t>PB_AMRITSAR_REVENUE_SUN55</t>
  </si>
  <si>
    <t>PB_AMRITSAR_REVENUE_SUN56</t>
  </si>
  <si>
    <t>PB_AMRITSAR_REVENUE_SUN62</t>
  </si>
  <si>
    <t>PB_AMRITSAR_REVENUE_SUN75</t>
  </si>
  <si>
    <t>PB_AMRITSAR_REVENUE_SUN80</t>
  </si>
  <si>
    <t>PB_AMRITSAR_REVENUE_SUN84</t>
  </si>
  <si>
    <t>PB_AMRITSAR_SUN08_SL0012</t>
  </si>
  <si>
    <t>PB_AMRITSAR_SUN18_SL0009</t>
  </si>
  <si>
    <t>PB_AMRITSAR_SUN18_SL0010</t>
  </si>
  <si>
    <t>PB_AMRITSAR_SUN18_SL0011</t>
  </si>
  <si>
    <t>PB_AMRITSAR_SUN20_SL0001</t>
  </si>
  <si>
    <t>PB_AMRITSAR_SUN20_SL0002</t>
  </si>
  <si>
    <t>PB_AMRITSAR_SUN35_SL0003</t>
  </si>
  <si>
    <t>PB_AMRITSAR_SUN35_SL0004</t>
  </si>
  <si>
    <t>PB_AMRITSAR_SUN35_SL0005</t>
  </si>
  <si>
    <t>PB_AMRITSAR_SUN55_SL0006</t>
  </si>
  <si>
    <t>PB_AMRITSAR_SUN55_SL0007</t>
  </si>
  <si>
    <t>PB_AMRITSAR_SUN55_SL0008</t>
  </si>
  <si>
    <t>PB_DERABASSI_DB_42_SL0001</t>
  </si>
  <si>
    <t>PB_DERABASSI_DB_43_SL0002</t>
  </si>
  <si>
    <t>PB_DERABASSI_DB_44_SL0003</t>
  </si>
  <si>
    <t>PB_JALANDHAR_JLC476_SL0001</t>
  </si>
  <si>
    <t>PB_JALANDHAR_JLC476_SL0013</t>
  </si>
  <si>
    <t>PB_JALANDHAR_JLC476_SL0014</t>
  </si>
  <si>
    <t>PB_JALANDHAR_JLC476_SL0015</t>
  </si>
  <si>
    <t>PB_JALANDHAR_JLC477_SL0002</t>
  </si>
  <si>
    <t>PB_JALANDHAR_JLC477_SL0016</t>
  </si>
  <si>
    <t>PB_JALANDHAR_JLC477_SL0017</t>
  </si>
  <si>
    <t>PB_JALANDHAR_JLC477_SL0018</t>
  </si>
  <si>
    <t>PB_JALANDHAR_JLC478_SL0003</t>
  </si>
  <si>
    <t>PB_JALANDHAR_JLC478_SL0019</t>
  </si>
  <si>
    <t>PB_JALANDHAR_JLC478_SL0020</t>
  </si>
  <si>
    <t>PB_JALANDHAR_JLC478_SL0021</t>
  </si>
  <si>
    <t>PB_JALANDHAR_JLC478_SL0022</t>
  </si>
  <si>
    <t>PB_JALANDHAR_JLC479_SL0004</t>
  </si>
  <si>
    <t>PB_JALANDHAR_JLC479_SL0023</t>
  </si>
  <si>
    <t>PB_JALANDHAR_JLC479_SL0024</t>
  </si>
  <si>
    <t>PB_JALANDHAR_JLC479_SL0025</t>
  </si>
  <si>
    <t>PB_JALANDHAR_JLC479_SL0026</t>
  </si>
  <si>
    <t>PB_JALANDHAR_JLC479_SL0027</t>
  </si>
  <si>
    <t>PB_JALANDHAR_JLC480_SL0005</t>
  </si>
  <si>
    <t>PB_JALANDHAR_JLC480_SL0028</t>
  </si>
  <si>
    <t>PB_JALANDHAR_JLC480_SL0029</t>
  </si>
  <si>
    <t>PB_JALANDHAR_JLC480_SL0030</t>
  </si>
  <si>
    <t>PB_JALANDHAR_JLC481_SL0006</t>
  </si>
  <si>
    <t>PB_JALANDHAR_JLC482_SL0007</t>
  </si>
  <si>
    <t>PB_JALANDHAR_JLC483_SL0008</t>
  </si>
  <si>
    <t>PB_JALANDHAR_JLC484_SL0009</t>
  </si>
  <si>
    <t>PB_JALANDHAR_JLC485_SL0010</t>
  </si>
  <si>
    <t>PB_JALANDHAR_REVENUE_JLC1</t>
  </si>
  <si>
    <t>PB_JALANDHAR_REVENUE_JLC10</t>
  </si>
  <si>
    <t>PB_JALANDHAR_REVENUE_JLC100</t>
  </si>
  <si>
    <t>PB_JALANDHAR_REVENUE_JLC1000</t>
  </si>
  <si>
    <t>PB_JALANDHAR_REVENUE_JLC1001</t>
  </si>
  <si>
    <t>PB_JALANDHAR_REVENUE_JLC1002</t>
  </si>
  <si>
    <t>PB_JALANDHAR_REVENUE_JLC1003</t>
  </si>
  <si>
    <t>PB_JALANDHAR_REVENUE_JLC1004</t>
  </si>
  <si>
    <t>PB_JALANDHAR_REVENUE_JLC1005</t>
  </si>
  <si>
    <t>PB_JALANDHAR_REVENUE_JLC1006</t>
  </si>
  <si>
    <t>PB_JALANDHAR_REVENUE_JLC1007</t>
  </si>
  <si>
    <t>PB_JALANDHAR_REVENUE_JLC1008</t>
  </si>
  <si>
    <t>PB_JALANDHAR_REVENUE_JLC1009</t>
  </si>
  <si>
    <t>PB_JALANDHAR_REVENUE_JLC101</t>
  </si>
  <si>
    <t>PB_JALANDHAR_REVENUE_JLC1010</t>
  </si>
  <si>
    <t>PB_JALANDHAR_REVENUE_JLC1011</t>
  </si>
  <si>
    <t>PB_JALANDHAR_REVENUE_JLC1012</t>
  </si>
  <si>
    <t>PB_JALANDHAR_REVENUE_JLC1013</t>
  </si>
  <si>
    <t>PB_JALANDHAR_REVENUE_JLC1014</t>
  </si>
  <si>
    <t>PB_JALANDHAR_REVENUE_JLC1015</t>
  </si>
  <si>
    <t>PB_JALANDHAR_REVENUE_JLC1016</t>
  </si>
  <si>
    <t>PB_JALANDHAR_REVENUE_JLC1017</t>
  </si>
  <si>
    <t>PB_JALANDHAR_REVENUE_JLC1018</t>
  </si>
  <si>
    <t>PB_JALANDHAR_REVENUE_JLC1019</t>
  </si>
  <si>
    <t>PB_JALANDHAR_REVENUE_JLC102</t>
  </si>
  <si>
    <t>PB_JALANDHAR_REVENUE_JLC1020</t>
  </si>
  <si>
    <t>PB_JALANDHAR_REVENUE_JLC1021</t>
  </si>
  <si>
    <t>PB_JALANDHAR_REVENUE_JLC1022</t>
  </si>
  <si>
    <t>PB_JALANDHAR_REVENUE_JLC1023</t>
  </si>
  <si>
    <t>PB_JALANDHAR_REVENUE_JLC1024</t>
  </si>
  <si>
    <t>PB_JALANDHAR_REVENUE_JLC1025</t>
  </si>
  <si>
    <t>PB_JALANDHAR_REVENUE_JLC1026</t>
  </si>
  <si>
    <t>PB_JALANDHAR_REVENUE_JLC1027</t>
  </si>
  <si>
    <t>PB_JALANDHAR_REVENUE_JLC1028</t>
  </si>
  <si>
    <t>PB_JALANDHAR_REVENUE_JLC1029</t>
  </si>
  <si>
    <t>PB_JALANDHAR_REVENUE_JLC103</t>
  </si>
  <si>
    <t>PB_JALANDHAR_REVENUE_JLC1030</t>
  </si>
  <si>
    <t>PB_JALANDHAR_REVENUE_JLC1031</t>
  </si>
  <si>
    <t>PB_JALANDHAR_REVENUE_JLC1032</t>
  </si>
  <si>
    <t>PB_JALANDHAR_REVENUE_JLC1033</t>
  </si>
  <si>
    <t>PB_JALANDHAR_REVENUE_JLC1034</t>
  </si>
  <si>
    <t>PB_JALANDHAR_REVENUE_JLC1035</t>
  </si>
  <si>
    <t>PB_JALANDHAR_REVENUE_JLC1036</t>
  </si>
  <si>
    <t>PB_JALANDHAR_REVENUE_JLC1037</t>
  </si>
  <si>
    <t>PB_JALANDHAR_REVENUE_JLC1038</t>
  </si>
  <si>
    <t>PB_JALANDHAR_REVENUE_JLC1039</t>
  </si>
  <si>
    <t>PB_JALANDHAR_REVENUE_JLC104</t>
  </si>
  <si>
    <t>PB_JALANDHAR_REVENUE_JLC1040</t>
  </si>
  <si>
    <t>PB_JALANDHAR_REVENUE_JLC1041</t>
  </si>
  <si>
    <t>PB_JALANDHAR_REVENUE_JLC1042</t>
  </si>
  <si>
    <t>PB_JALANDHAR_REVENUE_JLC1043</t>
  </si>
  <si>
    <t>PB_JALANDHAR_REVENUE_JLC1044</t>
  </si>
  <si>
    <t>PB_JALANDHAR_REVENUE_JLC1045</t>
  </si>
  <si>
    <t>PB_JALANDHAR_REVENUE_JLC1046</t>
  </si>
  <si>
    <t>PB_JALANDHAR_REVENUE_JLC1047</t>
  </si>
  <si>
    <t>PB_JALANDHAR_REVENUE_JLC1048</t>
  </si>
  <si>
    <t>PB_JALANDHAR_REVENUE_JLC1049</t>
  </si>
  <si>
    <t>PB_JALANDHAR_REVENUE_JLC105</t>
  </si>
  <si>
    <t>PB_JALANDHAR_REVENUE_JLC1050</t>
  </si>
  <si>
    <t>PB_JALANDHAR_REVENUE_JLC1051</t>
  </si>
  <si>
    <t>PB_JALANDHAR_REVENUE_JLC1052</t>
  </si>
  <si>
    <t>PB_JALANDHAR_REVENUE_JLC1053</t>
  </si>
  <si>
    <t>PB_JALANDHAR_REVENUE_JLC1054</t>
  </si>
  <si>
    <t>PB_JALANDHAR_REVENUE_JLC1055</t>
  </si>
  <si>
    <t>PB_JALANDHAR_REVENUE_JLC1056</t>
  </si>
  <si>
    <t>PB_JALANDHAR_REVENUE_JLC1057</t>
  </si>
  <si>
    <t>PB_JALANDHAR_REVENUE_JLC1058</t>
  </si>
  <si>
    <t>PB_JALANDHAR_REVENUE_JLC1059</t>
  </si>
  <si>
    <t>PB_JALANDHAR_REVENUE_JLC106</t>
  </si>
  <si>
    <t>PB_JALANDHAR_REVENUE_JLC1060</t>
  </si>
  <si>
    <t>PB_JALANDHAR_REVENUE_JLC1061</t>
  </si>
  <si>
    <t>PB_JALANDHAR_REVENUE_JLC1062</t>
  </si>
  <si>
    <t>PB_JALANDHAR_REVENUE_JLC1063</t>
  </si>
  <si>
    <t>PB_JALANDHAR_REVENUE_JLC1064</t>
  </si>
  <si>
    <t>PB_JALANDHAR_REVENUE_JLC1065</t>
  </si>
  <si>
    <t>PB_JALANDHAR_REVENUE_JLC1066</t>
  </si>
  <si>
    <t>PB_JALANDHAR_REVENUE_JLC1067</t>
  </si>
  <si>
    <t>PB_JALANDHAR_REVENUE_JLC1068</t>
  </si>
  <si>
    <t>PB_JALANDHAR_REVENUE_JLC1069</t>
  </si>
  <si>
    <t>PB_JALANDHAR_REVENUE_JLC107</t>
  </si>
  <si>
    <t>PB_JALANDHAR_REVENUE_JLC1070</t>
  </si>
  <si>
    <t>PB_JALANDHAR_REVENUE_JLC1071</t>
  </si>
  <si>
    <t>PB_JALANDHAR_REVENUE_JLC1072</t>
  </si>
  <si>
    <t>PB_JALANDHAR_REVENUE_JLC1073</t>
  </si>
  <si>
    <t>PB_JALANDHAR_REVENUE_JLC1074</t>
  </si>
  <si>
    <t>PB_JALANDHAR_REVENUE_JLC1075</t>
  </si>
  <si>
    <t>PB_JALANDHAR_REVENUE_JLC1076</t>
  </si>
  <si>
    <t>PB_JALANDHAR_REVENUE_JLC1077</t>
  </si>
  <si>
    <t>PB_JALANDHAR_REVENUE_JLC1078</t>
  </si>
  <si>
    <t>PB_JALANDHAR_REVENUE_JLC1079</t>
  </si>
  <si>
    <t>PB_JALANDHAR_REVENUE_JLC108</t>
  </si>
  <si>
    <t>PB_JALANDHAR_REVENUE_JLC1080</t>
  </si>
  <si>
    <t>PB_JALANDHAR_REVENUE_JLC1081</t>
  </si>
  <si>
    <t>PB_JALANDHAR_REVENUE_JLC1082</t>
  </si>
  <si>
    <t>PB_JALANDHAR_REVENUE_JLC1083</t>
  </si>
  <si>
    <t>PB_JALANDHAR_REVENUE_JLC1084</t>
  </si>
  <si>
    <t>PB_JALANDHAR_REVENUE_JLC1085</t>
  </si>
  <si>
    <t>PB_JALANDHAR_REVENUE_JLC1086</t>
  </si>
  <si>
    <t>PB_JALANDHAR_REVENUE_JLC1087</t>
  </si>
  <si>
    <t>PB_JALANDHAR_REVENUE_JLC1088</t>
  </si>
  <si>
    <t>PB_JALANDHAR_REVENUE_JLC1089</t>
  </si>
  <si>
    <t>PB_JALANDHAR_REVENUE_JLC109</t>
  </si>
  <si>
    <t>PB_JALANDHAR_REVENUE_JLC1090</t>
  </si>
  <si>
    <t>PB_JALANDHAR_REVENUE_JLC1091</t>
  </si>
  <si>
    <t>PB_JALANDHAR_REVENUE_JLC1092</t>
  </si>
  <si>
    <t>PB_JALANDHAR_REVENUE_JLC1093</t>
  </si>
  <si>
    <t>PB_JALANDHAR_REVENUE_JLC1094</t>
  </si>
  <si>
    <t>PB_JALANDHAR_REVENUE_JLC1095</t>
  </si>
  <si>
    <t>PB_JALANDHAR_REVENUE_JLC1096</t>
  </si>
  <si>
    <t>PB_JALANDHAR_REVENUE_JLC1097</t>
  </si>
  <si>
    <t>PB_JALANDHAR_REVENUE_JLC1098</t>
  </si>
  <si>
    <t>PB_JALANDHAR_REVENUE_JLC1099</t>
  </si>
  <si>
    <t>PB_JALANDHAR_REVENUE_JLC11</t>
  </si>
  <si>
    <t>PB_JALANDHAR_REVENUE_JLC110</t>
  </si>
  <si>
    <t>PB_JALANDHAR_REVENUE_JLC1100</t>
  </si>
  <si>
    <t>PB_JALANDHAR_REVENUE_JLC1101</t>
  </si>
  <si>
    <t>PB_JALANDHAR_REVENUE_JLC1102</t>
  </si>
  <si>
    <t>PB_JALANDHAR_REVENUE_JLC1103</t>
  </si>
  <si>
    <t>PB_JALANDHAR_REVENUE_JLC1104</t>
  </si>
  <si>
    <t>PB_JALANDHAR_REVENUE_JLC1105</t>
  </si>
  <si>
    <t>PB_JALANDHAR_REVENUE_JLC1106</t>
  </si>
  <si>
    <t>PB_JALANDHAR_REVENUE_JLC1107</t>
  </si>
  <si>
    <t>PB_JALANDHAR_REVENUE_JLC1108</t>
  </si>
  <si>
    <t>PB_JALANDHAR_REVENUE_JLC1109</t>
  </si>
  <si>
    <t>PB_JALANDHAR_REVENUE_JLC111</t>
  </si>
  <si>
    <t>PB_JALANDHAR_REVENUE_JLC1110</t>
  </si>
  <si>
    <t>PB_JALANDHAR_REVENUE_JLC1111</t>
  </si>
  <si>
    <t>PB_JALANDHAR_REVENUE_JLC112</t>
  </si>
  <si>
    <t>PB_JALANDHAR_REVENUE_JLC113</t>
  </si>
  <si>
    <t>PB_JALANDHAR_REVENUE_JLC114</t>
  </si>
  <si>
    <t>PB_JALANDHAR_REVENUE_JLC115</t>
  </si>
  <si>
    <t>PB_JALANDHAR_REVENUE_JLC116</t>
  </si>
  <si>
    <t>PB_JALANDHAR_REVENUE_JLC117</t>
  </si>
  <si>
    <t>PB_JALANDHAR_REVENUE_JLC118</t>
  </si>
  <si>
    <t>PB_JALANDHAR_REVENUE_JLC119</t>
  </si>
  <si>
    <t>PB_JALANDHAR_REVENUE_JLC12</t>
  </si>
  <si>
    <t>PB_JALANDHAR_REVENUE_JLC120</t>
  </si>
  <si>
    <t>PB_JALANDHAR_REVENUE_JLC121</t>
  </si>
  <si>
    <t>PB_JALANDHAR_REVENUE_JLC122</t>
  </si>
  <si>
    <t>PB_JALANDHAR_REVENUE_JLC123</t>
  </si>
  <si>
    <t>PB_JALANDHAR_REVENUE_JLC124</t>
  </si>
  <si>
    <t>PB_JALANDHAR_REVENUE_JLC125</t>
  </si>
  <si>
    <t>PB_JALANDHAR_REVENUE_JLC126</t>
  </si>
  <si>
    <t>PB_JALANDHAR_REVENUE_JLC127</t>
  </si>
  <si>
    <t>PB_JALANDHAR_REVENUE_JLC128</t>
  </si>
  <si>
    <t>PB_JALANDHAR_REVENUE_JLC129</t>
  </si>
  <si>
    <t>PB_JALANDHAR_REVENUE_JLC13</t>
  </si>
  <si>
    <t>PB_JALANDHAR_REVENUE_JLC130</t>
  </si>
  <si>
    <t>PB_JALANDHAR_REVENUE_JLC131</t>
  </si>
  <si>
    <t>PB_JALANDHAR_REVENUE_JLC132</t>
  </si>
  <si>
    <t>PB_JALANDHAR_REVENUE_JLC133</t>
  </si>
  <si>
    <t>PB_JALANDHAR_REVENUE_JLC134</t>
  </si>
  <si>
    <t>PB_JALANDHAR_REVENUE_JLC135</t>
  </si>
  <si>
    <t>PB_JALANDHAR_REVENUE_JLC136</t>
  </si>
  <si>
    <t>PB_JALANDHAR_REVENUE_JLC137</t>
  </si>
  <si>
    <t>PB_JALANDHAR_REVENUE_JLC138</t>
  </si>
  <si>
    <t>PB_JALANDHAR_REVENUE_JLC139</t>
  </si>
  <si>
    <t>PB_JALANDHAR_REVENUE_JLC14</t>
  </si>
  <si>
    <t>PB_JALANDHAR_REVENUE_JLC140</t>
  </si>
  <si>
    <t>PB_JALANDHAR_REVENUE_JLC141</t>
  </si>
  <si>
    <t>PB_JALANDHAR_REVENUE_JLC142</t>
  </si>
  <si>
    <t>PB_JALANDHAR_REVENUE_JLC143</t>
  </si>
  <si>
    <t>PB_JALANDHAR_REVENUE_JLC144</t>
  </si>
  <si>
    <t>PB_JALANDHAR_REVENUE_JLC145</t>
  </si>
  <si>
    <t>PB_JALANDHAR_REVENUE_JLC146</t>
  </si>
  <si>
    <t>PB_JALANDHAR_REVENUE_JLC147</t>
  </si>
  <si>
    <t>PB_JALANDHAR_REVENUE_JLC148</t>
  </si>
  <si>
    <t>PB_JALANDHAR_REVENUE_JLC149</t>
  </si>
  <si>
    <t>PB_JALANDHAR_REVENUE_JLC15</t>
  </si>
  <si>
    <t>PB_JALANDHAR_REVENUE_JLC150</t>
  </si>
  <si>
    <t>PB_JALANDHAR_REVENUE_JLC151</t>
  </si>
  <si>
    <t>PB_JALANDHAR_REVENUE_JLC152</t>
  </si>
  <si>
    <t>PB_JALANDHAR_REVENUE_JLC153</t>
  </si>
  <si>
    <t>PB_JALANDHAR_REVENUE_JLC154</t>
  </si>
  <si>
    <t>PB_JALANDHAR_REVENUE_JLC155</t>
  </si>
  <si>
    <t>PB_JALANDHAR_REVENUE_JLC156</t>
  </si>
  <si>
    <t>PB_JALANDHAR_REVENUE_JLC157</t>
  </si>
  <si>
    <t>PB_JALANDHAR_REVENUE_JLC158</t>
  </si>
  <si>
    <t>PB_JALANDHAR_REVENUE_JLC159</t>
  </si>
  <si>
    <t>PB_JALANDHAR_REVENUE_JLC16</t>
  </si>
  <si>
    <t>PB_JALANDHAR_REVENUE_JLC160</t>
  </si>
  <si>
    <t>PB_JALANDHAR_REVENUE_JLC161</t>
  </si>
  <si>
    <t>PB_JALANDHAR_REVENUE_JLC162</t>
  </si>
  <si>
    <t>PB_JALANDHAR_REVENUE_JLC163</t>
  </si>
  <si>
    <t>PB_JALANDHAR_REVENUE_JLC164</t>
  </si>
  <si>
    <t>PB_JALANDHAR_REVENUE_JLC165</t>
  </si>
  <si>
    <t>PB_JALANDHAR_REVENUE_JLC166</t>
  </si>
  <si>
    <t>PB_JALANDHAR_REVENUE_JLC167</t>
  </si>
  <si>
    <t>PB_JALANDHAR_REVENUE_JLC168</t>
  </si>
  <si>
    <t>PB_JALANDHAR_REVENUE_JLC169</t>
  </si>
  <si>
    <t>PB_JALANDHAR_REVENUE_JLC17</t>
  </si>
  <si>
    <t>PB_JALANDHAR_REVENUE_JLC170</t>
  </si>
  <si>
    <t>PB_JALANDHAR_REVENUE_JLC171</t>
  </si>
  <si>
    <t>PB_JALANDHAR_REVENUE_JLC172</t>
  </si>
  <si>
    <t>PB_JALANDHAR_REVENUE_JLC173</t>
  </si>
  <si>
    <t>PB_JALANDHAR_REVENUE_JLC174</t>
  </si>
  <si>
    <t>PB_JALANDHAR_REVENUE_JLC175</t>
  </si>
  <si>
    <t>PB_JALANDHAR_REVENUE_JLC176</t>
  </si>
  <si>
    <t>PB_JALANDHAR_REVENUE_JLC177</t>
  </si>
  <si>
    <t>PB_JALANDHAR_REVENUE_JLC178</t>
  </si>
  <si>
    <t>PB_JALANDHAR_REVENUE_JLC179</t>
  </si>
  <si>
    <t>PB_JALANDHAR_REVENUE_JLC18</t>
  </si>
  <si>
    <t>PB_JALANDHAR_REVENUE_JLC180</t>
  </si>
  <si>
    <t>PB_JALANDHAR_REVENUE_JLC181</t>
  </si>
  <si>
    <t>PB_JALANDHAR_REVENUE_JLC182</t>
  </si>
  <si>
    <t>PB_JALANDHAR_REVENUE_JLC183</t>
  </si>
  <si>
    <t>PB_JALANDHAR_REVENUE_JLC184</t>
  </si>
  <si>
    <t>PB_JALANDHAR_REVENUE_JLC185</t>
  </si>
  <si>
    <t>PB_JALANDHAR_REVENUE_JLC186</t>
  </si>
  <si>
    <t>PB_JALANDHAR_REVENUE_JLC187</t>
  </si>
  <si>
    <t>PB_JALANDHAR_REVENUE_JLC188</t>
  </si>
  <si>
    <t>PB_JALANDHAR_REVENUE_JLC189</t>
  </si>
  <si>
    <t>PB_JALANDHAR_REVENUE_JLC19</t>
  </si>
  <si>
    <t>PB_JALANDHAR_REVENUE_JLC190</t>
  </si>
  <si>
    <t>PB_JALANDHAR_REVENUE_JLC191</t>
  </si>
  <si>
    <t>PB_JALANDHAR_REVENUE_JLC192</t>
  </si>
  <si>
    <t>PB_JALANDHAR_REVENUE_JLC193</t>
  </si>
  <si>
    <t>PB_JALANDHAR_REVENUE_JLC194</t>
  </si>
  <si>
    <t>PB_JALANDHAR_REVENUE_JLC195</t>
  </si>
  <si>
    <t>PB_JALANDHAR_REVENUE_JLC196</t>
  </si>
  <si>
    <t>PB_JALANDHAR_REVENUE_JLC197</t>
  </si>
  <si>
    <t>PB_JALANDHAR_REVENUE_JLC198</t>
  </si>
  <si>
    <t>PB_JALANDHAR_REVENUE_JLC199</t>
  </si>
  <si>
    <t>PB_JALANDHAR_REVENUE_JLC2</t>
  </si>
  <si>
    <t>PB_JALANDHAR_REVENUE_JLC20</t>
  </si>
  <si>
    <t>PB_JALANDHAR_REVENUE_JLC200</t>
  </si>
  <si>
    <t>PB_JALANDHAR_REVENUE_JLC201</t>
  </si>
  <si>
    <t>PB_JALANDHAR_REVENUE_JLC202</t>
  </si>
  <si>
    <t>PB_JALANDHAR_REVENUE_JLC203</t>
  </si>
  <si>
    <t>PB_JALANDHAR_REVENUE_JLC204</t>
  </si>
  <si>
    <t>PB_JALANDHAR_REVENUE_JLC205</t>
  </si>
  <si>
    <t>PB_JALANDHAR_REVENUE_JLC206</t>
  </si>
  <si>
    <t>PB_JALANDHAR_REVENUE_JLC207</t>
  </si>
  <si>
    <t>PB_JALANDHAR_REVENUE_JLC208</t>
  </si>
  <si>
    <t>PB_JALANDHAR_REVENUE_JLC209</t>
  </si>
  <si>
    <t>PB_JALANDHAR_REVENUE_JLC21</t>
  </si>
  <si>
    <t>PB_JALANDHAR_REVENUE_JLC210</t>
  </si>
  <si>
    <t>PB_JALANDHAR_REVENUE_JLC211</t>
  </si>
  <si>
    <t>PB_JALANDHAR_REVENUE_JLC212</t>
  </si>
  <si>
    <t>PB_JALANDHAR_REVENUE_JLC213</t>
  </si>
  <si>
    <t>PB_JALANDHAR_REVENUE_JLC214</t>
  </si>
  <si>
    <t>PB_JALANDHAR_REVENUE_JLC215</t>
  </si>
  <si>
    <t>PB_JALANDHAR_REVENUE_JLC216</t>
  </si>
  <si>
    <t>PB_JALANDHAR_REVENUE_JLC217</t>
  </si>
  <si>
    <t>PB_JALANDHAR_REVENUE_JLC218</t>
  </si>
  <si>
    <t>PB_JALANDHAR_REVENUE_JLC219</t>
  </si>
  <si>
    <t>PB_JALANDHAR_REVENUE_JLC22</t>
  </si>
  <si>
    <t>PB_JALANDHAR_REVENUE_JLC220</t>
  </si>
  <si>
    <t>PB_JALANDHAR_REVENUE_JLC221</t>
  </si>
  <si>
    <t>PB_JALANDHAR_REVENUE_JLC222</t>
  </si>
  <si>
    <t>PB_JALANDHAR_REVENUE_JLC223</t>
  </si>
  <si>
    <t>PB_JALANDHAR_REVENUE_JLC224</t>
  </si>
  <si>
    <t>PB_JALANDHAR_REVENUE_JLC225</t>
  </si>
  <si>
    <t>PB_JALANDHAR_REVENUE_JLC226</t>
  </si>
  <si>
    <t>PB_JALANDHAR_REVENUE_JLC227</t>
  </si>
  <si>
    <t>PB_JALANDHAR_REVENUE_JLC228</t>
  </si>
  <si>
    <t>PB_JALANDHAR_REVENUE_JLC229</t>
  </si>
  <si>
    <t>PB_JALANDHAR_REVENUE_JLC23</t>
  </si>
  <si>
    <t>PB_JALANDHAR_REVENUE_JLC230</t>
  </si>
  <si>
    <t>PB_JALANDHAR_REVENUE_JLC231</t>
  </si>
  <si>
    <t>PB_JALANDHAR_REVENUE_JLC232</t>
  </si>
  <si>
    <t>PB_JALANDHAR_REVENUE_JLC233</t>
  </si>
  <si>
    <t>PB_JALANDHAR_REVENUE_JLC234</t>
  </si>
  <si>
    <t>PB_JALANDHAR_REVENUE_JLC235</t>
  </si>
  <si>
    <t>PB_JALANDHAR_REVENUE_JLC236</t>
  </si>
  <si>
    <t>PB_JALANDHAR_REVENUE_JLC237</t>
  </si>
  <si>
    <t>PB_JALANDHAR_REVENUE_JLC238</t>
  </si>
  <si>
    <t>PB_JALANDHAR_REVENUE_JLC239</t>
  </si>
  <si>
    <t>PB_JALANDHAR_REVENUE_JLC24</t>
  </si>
  <si>
    <t>PB_JALANDHAR_REVENUE_JLC240</t>
  </si>
  <si>
    <t>PB_JALANDHAR_REVENUE_JLC241</t>
  </si>
  <si>
    <t>PB_JALANDHAR_REVENUE_JLC242</t>
  </si>
  <si>
    <t>PB_JALANDHAR_REVENUE_JLC243</t>
  </si>
  <si>
    <t>PB_JALANDHAR_REVENUE_JLC244</t>
  </si>
  <si>
    <t>PB_JALANDHAR_REVENUE_JLC245</t>
  </si>
  <si>
    <t>PB_JALANDHAR_REVENUE_JLC246</t>
  </si>
  <si>
    <t>PB_JALANDHAR_REVENUE_JLC247</t>
  </si>
  <si>
    <t>PB_JALANDHAR_REVENUE_JLC248</t>
  </si>
  <si>
    <t>PB_JALANDHAR_REVENUE_JLC249</t>
  </si>
  <si>
    <t>PB_JALANDHAR_REVENUE_JLC25</t>
  </si>
  <si>
    <t>PB_JALANDHAR_REVENUE_JLC250</t>
  </si>
  <si>
    <t>PB_JALANDHAR_REVENUE_JLC251</t>
  </si>
  <si>
    <t>PB_JALANDHAR_REVENUE_JLC252</t>
  </si>
  <si>
    <t>PB_JALANDHAR_REVENUE_JLC253</t>
  </si>
  <si>
    <t>PB_JALANDHAR_REVENUE_JLC254</t>
  </si>
  <si>
    <t>PB_JALANDHAR_REVENUE_JLC255</t>
  </si>
  <si>
    <t>PB_JALANDHAR_REVENUE_JLC256</t>
  </si>
  <si>
    <t>PB_JALANDHAR_REVENUE_JLC257</t>
  </si>
  <si>
    <t>PB_JALANDHAR_REVENUE_JLC258</t>
  </si>
  <si>
    <t>PB_JALANDHAR_REVENUE_JLC259</t>
  </si>
  <si>
    <t>PB_JALANDHAR_REVENUE_JLC26</t>
  </si>
  <si>
    <t>PB_JALANDHAR_REVENUE_JLC260</t>
  </si>
  <si>
    <t>PB_JALANDHAR_REVENUE_JLC261</t>
  </si>
  <si>
    <t>PB_JALANDHAR_REVENUE_JLC262</t>
  </si>
  <si>
    <t>PB_JALANDHAR_REVENUE_JLC263</t>
  </si>
  <si>
    <t>PB_JALANDHAR_REVENUE_JLC264</t>
  </si>
  <si>
    <t>PB_JALANDHAR_REVENUE_JLC265</t>
  </si>
  <si>
    <t>PB_JALANDHAR_REVENUE_JLC266</t>
  </si>
  <si>
    <t>PB_JALANDHAR_REVENUE_JLC267</t>
  </si>
  <si>
    <t>PB_JALANDHAR_REVENUE_JLC268</t>
  </si>
  <si>
    <t>PB_JALANDHAR_REVENUE_JLC269</t>
  </si>
  <si>
    <t>PB_JALANDHAR_REVENUE_JLC27</t>
  </si>
  <si>
    <t>PB_JALANDHAR_REVENUE_JLC270</t>
  </si>
  <si>
    <t>PB_JALANDHAR_REVENUE_JLC271</t>
  </si>
  <si>
    <t>PB_JALANDHAR_REVENUE_JLC272</t>
  </si>
  <si>
    <t>PB_JALANDHAR_REVENUE_JLC273</t>
  </si>
  <si>
    <t>PB_JALANDHAR_REVENUE_JLC274</t>
  </si>
  <si>
    <t>PB_JALANDHAR_REVENUE_JLC275</t>
  </si>
  <si>
    <t>PB_JALANDHAR_REVENUE_JLC276</t>
  </si>
  <si>
    <t>PB_JALANDHAR_REVENUE_JLC277</t>
  </si>
  <si>
    <t>PB_JALANDHAR_REVENUE_JLC278</t>
  </si>
  <si>
    <t>PB_JALANDHAR_REVENUE_JLC279</t>
  </si>
  <si>
    <t>PB_JALANDHAR_REVENUE_JLC28</t>
  </si>
  <si>
    <t>PB_JALANDHAR_REVENUE_JLC280</t>
  </si>
  <si>
    <t>PB_JALANDHAR_REVENUE_JLC281</t>
  </si>
  <si>
    <t>PB_JALANDHAR_REVENUE_JLC282</t>
  </si>
  <si>
    <t>PB_JALANDHAR_REVENUE_JLC283</t>
  </si>
  <si>
    <t>PB_JALANDHAR_REVENUE_JLC284</t>
  </si>
  <si>
    <t>PB_JALANDHAR_REVENUE_JLC285</t>
  </si>
  <si>
    <t>PB_JALANDHAR_REVENUE_JLC286</t>
  </si>
  <si>
    <t>PB_JALANDHAR_REVENUE_JLC287</t>
  </si>
  <si>
    <t>PB_JALANDHAR_REVENUE_JLC288</t>
  </si>
  <si>
    <t>PB_JALANDHAR_REVENUE_JLC289</t>
  </si>
  <si>
    <t>PB_JALANDHAR_REVENUE_JLC29</t>
  </si>
  <si>
    <t>PB_JALANDHAR_REVENUE_JLC290</t>
  </si>
  <si>
    <t>PB_JALANDHAR_REVENUE_JLC291</t>
  </si>
  <si>
    <t>PB_JALANDHAR_REVENUE_JLC292</t>
  </si>
  <si>
    <t>PB_JALANDHAR_REVENUE_JLC293</t>
  </si>
  <si>
    <t>PB_JALANDHAR_REVENUE_JLC294</t>
  </si>
  <si>
    <t>PB_JALANDHAR_REVENUE_JLC295</t>
  </si>
  <si>
    <t>PB_JALANDHAR_REVENUE_JLC296</t>
  </si>
  <si>
    <t>PB_JALANDHAR_REVENUE_JLC297</t>
  </si>
  <si>
    <t>PB_JALANDHAR_REVENUE_JLC298</t>
  </si>
  <si>
    <t>PB_JALANDHAR_REVENUE_JLC299</t>
  </si>
  <si>
    <t>PB_JALANDHAR_REVENUE_JLC3</t>
  </si>
  <si>
    <t>PB_JALANDHAR_REVENUE_JLC30</t>
  </si>
  <si>
    <t>PB_JALANDHAR_REVENUE_JLC300</t>
  </si>
  <si>
    <t>PB_JALANDHAR_REVENUE_JLC301</t>
  </si>
  <si>
    <t>PB_JALANDHAR_REVENUE_JLC302</t>
  </si>
  <si>
    <t>PB_JALANDHAR_REVENUE_JLC303</t>
  </si>
  <si>
    <t>PB_JALANDHAR_REVENUE_JLC304</t>
  </si>
  <si>
    <t>PB_JALANDHAR_REVENUE_JLC305</t>
  </si>
  <si>
    <t>PB_JALANDHAR_REVENUE_JLC306</t>
  </si>
  <si>
    <t>PB_JALANDHAR_REVENUE_JLC307</t>
  </si>
  <si>
    <t>PB_JALANDHAR_REVENUE_JLC308</t>
  </si>
  <si>
    <t>PB_JALANDHAR_REVENUE_JLC309</t>
  </si>
  <si>
    <t>PB_JALANDHAR_REVENUE_JLC31</t>
  </si>
  <si>
    <t>PB_JALANDHAR_REVENUE_JLC310</t>
  </si>
  <si>
    <t>PB_JALANDHAR_REVENUE_JLC311</t>
  </si>
  <si>
    <t>PB_JALANDHAR_REVENUE_JLC312</t>
  </si>
  <si>
    <t>PB_JALANDHAR_REVENUE_JLC313</t>
  </si>
  <si>
    <t>PB_JALANDHAR_REVENUE_JLC314</t>
  </si>
  <si>
    <t>PB_JALANDHAR_REVENUE_JLC315</t>
  </si>
  <si>
    <t>PB_JALANDHAR_REVENUE_JLC316</t>
  </si>
  <si>
    <t>PB_JALANDHAR_REVENUE_JLC317</t>
  </si>
  <si>
    <t>PB_JALANDHAR_REVENUE_JLC318</t>
  </si>
  <si>
    <t>PB_JALANDHAR_REVENUE_JLC319</t>
  </si>
  <si>
    <t>PB_JALANDHAR_REVENUE_JLC32</t>
  </si>
  <si>
    <t>PB_JALANDHAR_REVENUE_JLC320</t>
  </si>
  <si>
    <t>PB_JALANDHAR_REVENUE_JLC321</t>
  </si>
  <si>
    <t>PB_JALANDHAR_REVENUE_JLC322</t>
  </si>
  <si>
    <t>PB_JALANDHAR_REVENUE_JLC323</t>
  </si>
  <si>
    <t>PB_JALANDHAR_REVENUE_JLC324</t>
  </si>
  <si>
    <t>PB_JALANDHAR_REVENUE_JLC325</t>
  </si>
  <si>
    <t>PB_JALANDHAR_REVENUE_JLC326</t>
  </si>
  <si>
    <t>PB_JALANDHAR_REVENUE_JLC327</t>
  </si>
  <si>
    <t>PB_JALANDHAR_REVENUE_JLC328</t>
  </si>
  <si>
    <t>PB_JALANDHAR_REVENUE_JLC329</t>
  </si>
  <si>
    <t>PB_JALANDHAR_REVENUE_JLC33</t>
  </si>
  <si>
    <t>PB_JALANDHAR_REVENUE_JLC330</t>
  </si>
  <si>
    <t>PB_JALANDHAR_REVENUE_JLC331</t>
  </si>
  <si>
    <t>PB_JALANDHAR_REVENUE_JLC332</t>
  </si>
  <si>
    <t>PB_JALANDHAR_REVENUE_JLC333</t>
  </si>
  <si>
    <t>PB_JALANDHAR_REVENUE_JLC334</t>
  </si>
  <si>
    <t>PB_JALANDHAR_REVENUE_JLC335</t>
  </si>
  <si>
    <t>PB_JALANDHAR_REVENUE_JLC336</t>
  </si>
  <si>
    <t>PB_JALANDHAR_REVENUE_JLC337</t>
  </si>
  <si>
    <t>PB_JALANDHAR_REVENUE_JLC338</t>
  </si>
  <si>
    <t>PB_JALANDHAR_REVENUE_JLC339</t>
  </si>
  <si>
    <t>PB_JALANDHAR_REVENUE_JLC34</t>
  </si>
  <si>
    <t>PB_JALANDHAR_REVENUE_JLC340</t>
  </si>
  <si>
    <t>PB_JALANDHAR_REVENUE_JLC341</t>
  </si>
  <si>
    <t>PB_JALANDHAR_REVENUE_JLC342</t>
  </si>
  <si>
    <t>PB_JALANDHAR_REVENUE_JLC343</t>
  </si>
  <si>
    <t>PB_JALANDHAR_REVENUE_JLC344</t>
  </si>
  <si>
    <t>PB_JALANDHAR_REVENUE_JLC345</t>
  </si>
  <si>
    <t>PB_JALANDHAR_REVENUE_JLC346</t>
  </si>
  <si>
    <t>PB_JALANDHAR_REVENUE_JLC347</t>
  </si>
  <si>
    <t>PB_JALANDHAR_REVENUE_JLC348</t>
  </si>
  <si>
    <t>PB_JALANDHAR_REVENUE_JLC349</t>
  </si>
  <si>
    <t>PB_JALANDHAR_REVENUE_JLC35</t>
  </si>
  <si>
    <t>PB_JALANDHAR_REVENUE_JLC350</t>
  </si>
  <si>
    <t>PB_JALANDHAR_REVENUE_JLC351</t>
  </si>
  <si>
    <t>PB_JALANDHAR_REVENUE_JLC352</t>
  </si>
  <si>
    <t>PB_JALANDHAR_REVENUE_JLC353</t>
  </si>
  <si>
    <t>PB_JALANDHAR_REVENUE_JLC354</t>
  </si>
  <si>
    <t>PB_JALANDHAR_REVENUE_JLC355</t>
  </si>
  <si>
    <t>PB_JALANDHAR_REVENUE_JLC356</t>
  </si>
  <si>
    <t>PB_JALANDHAR_REVENUE_JLC357</t>
  </si>
  <si>
    <t>PB_JALANDHAR_REVENUE_JLC358</t>
  </si>
  <si>
    <t>PB_JALANDHAR_REVENUE_JLC359</t>
  </si>
  <si>
    <t>PB_JALANDHAR_REVENUE_JLC36</t>
  </si>
  <si>
    <t>PB_JALANDHAR_REVENUE_JLC360</t>
  </si>
  <si>
    <t>PB_JALANDHAR_REVENUE_JLC361</t>
  </si>
  <si>
    <t>PB_JALANDHAR_REVENUE_JLC362</t>
  </si>
  <si>
    <t>PB_JALANDHAR_REVENUE_JLC363</t>
  </si>
  <si>
    <t>PB_JALANDHAR_REVENUE_JLC364</t>
  </si>
  <si>
    <t>PB_JALANDHAR_REVENUE_JLC365</t>
  </si>
  <si>
    <t>PB_JALANDHAR_REVENUE_JLC366</t>
  </si>
  <si>
    <t>PB_JALANDHAR_REVENUE_JLC367</t>
  </si>
  <si>
    <t>PB_JALANDHAR_REVENUE_JLC368</t>
  </si>
  <si>
    <t>PB_JALANDHAR_REVENUE_JLC369</t>
  </si>
  <si>
    <t>PB_JALANDHAR_REVENUE_JLC37</t>
  </si>
  <si>
    <t>PB_JALANDHAR_REVENUE_JLC370</t>
  </si>
  <si>
    <t>PB_JALANDHAR_REVENUE_JLC371</t>
  </si>
  <si>
    <t>PB_JALANDHAR_REVENUE_JLC372</t>
  </si>
  <si>
    <t>PB_JALANDHAR_REVENUE_JLC373</t>
  </si>
  <si>
    <t>PB_JALANDHAR_REVENUE_JLC374</t>
  </si>
  <si>
    <t>PB_JALANDHAR_REVENUE_JLC375</t>
  </si>
  <si>
    <t>PB_JALANDHAR_REVENUE_JLC376</t>
  </si>
  <si>
    <t>PB_JALANDHAR_REVENUE_JLC377</t>
  </si>
  <si>
    <t>PB_JALANDHAR_REVENUE_JLC378</t>
  </si>
  <si>
    <t>PB_JALANDHAR_REVENUE_JLC379</t>
  </si>
  <si>
    <t>PB_JALANDHAR_REVENUE_JLC38</t>
  </si>
  <si>
    <t>PB_JALANDHAR_REVENUE_JLC380</t>
  </si>
  <si>
    <t>PB_JALANDHAR_REVENUE_JLC381</t>
  </si>
  <si>
    <t>PB_JALANDHAR_REVENUE_JLC382</t>
  </si>
  <si>
    <t>PB_JALANDHAR_REVENUE_JLC383</t>
  </si>
  <si>
    <t>PB_JALANDHAR_REVENUE_JLC384</t>
  </si>
  <si>
    <t>PB_JALANDHAR_REVENUE_JLC385</t>
  </si>
  <si>
    <t>PB_JALANDHAR_REVENUE_JLC386</t>
  </si>
  <si>
    <t>PB_JALANDHAR_REVENUE_JLC387</t>
  </si>
  <si>
    <t>PB_JALANDHAR_REVENUE_JLC388</t>
  </si>
  <si>
    <t>PB_JALANDHAR_REVENUE_JLC389</t>
  </si>
  <si>
    <t>PB_JALANDHAR_REVENUE_JLC39</t>
  </si>
  <si>
    <t>PB_JALANDHAR_REVENUE_JLC390</t>
  </si>
  <si>
    <t>PB_JALANDHAR_REVENUE_JLC391</t>
  </si>
  <si>
    <t>PB_JALANDHAR_REVENUE_JLC392</t>
  </si>
  <si>
    <t>PB_JALANDHAR_REVENUE_JLC393</t>
  </si>
  <si>
    <t>PB_JALANDHAR_REVENUE_JLC394</t>
  </si>
  <si>
    <t>PB_JALANDHAR_REVENUE_JLC395</t>
  </si>
  <si>
    <t>PB_JALANDHAR_REVENUE_JLC396</t>
  </si>
  <si>
    <t>PB_JALANDHAR_REVENUE_JLC397</t>
  </si>
  <si>
    <t>PB_JALANDHAR_REVENUE_JLC398</t>
  </si>
  <si>
    <t>PB_JALANDHAR_REVENUE_JLC399</t>
  </si>
  <si>
    <t>PB_JALANDHAR_REVENUE_JLC4</t>
  </si>
  <si>
    <t>PB_JALANDHAR_REVENUE_JLC40</t>
  </si>
  <si>
    <t>PB_JALANDHAR_REVENUE_JLC400</t>
  </si>
  <si>
    <t>PB_JALANDHAR_REVENUE_JLC401</t>
  </si>
  <si>
    <t>PB_JALANDHAR_REVENUE_JLC402</t>
  </si>
  <si>
    <t>PB_JALANDHAR_REVENUE_JLC403</t>
  </si>
  <si>
    <t>PB_JALANDHAR_REVENUE_JLC404</t>
  </si>
  <si>
    <t>PB_JALANDHAR_REVENUE_JLC405</t>
  </si>
  <si>
    <t>PB_JALANDHAR_REVENUE_JLC406</t>
  </si>
  <si>
    <t>PB_JALANDHAR_REVENUE_JLC407</t>
  </si>
  <si>
    <t>PB_JALANDHAR_REVENUE_JLC408</t>
  </si>
  <si>
    <t>PB_JALANDHAR_REVENUE_JLC409</t>
  </si>
  <si>
    <t>PB_JALANDHAR_REVENUE_JLC41</t>
  </si>
  <si>
    <t>PB_JALANDHAR_REVENUE_JLC410</t>
  </si>
  <si>
    <t>PB_JALANDHAR_REVENUE_JLC411</t>
  </si>
  <si>
    <t>PB_JALANDHAR_REVENUE_JLC412</t>
  </si>
  <si>
    <t>PB_JALANDHAR_REVENUE_JLC413</t>
  </si>
  <si>
    <t>PB_JALANDHAR_REVENUE_JLC414</t>
  </si>
  <si>
    <t>PB_JALANDHAR_REVENUE_JLC415</t>
  </si>
  <si>
    <t>PB_JALANDHAR_REVENUE_JLC416</t>
  </si>
  <si>
    <t>PB_JALANDHAR_REVENUE_JLC417</t>
  </si>
  <si>
    <t>PB_JALANDHAR_REVENUE_JLC418</t>
  </si>
  <si>
    <t>PB_JALANDHAR_REVENUE_JLC419</t>
  </si>
  <si>
    <t>PB_JALANDHAR_REVENUE_JLC42</t>
  </si>
  <si>
    <t>PB_JALANDHAR_REVENUE_JLC420</t>
  </si>
  <si>
    <t>PB_JALANDHAR_REVENUE_JLC421</t>
  </si>
  <si>
    <t>PB_JALANDHAR_REVENUE_JLC422</t>
  </si>
  <si>
    <t>PB_JALANDHAR_REVENUE_JLC423</t>
  </si>
  <si>
    <t>PB_JALANDHAR_REVENUE_JLC424</t>
  </si>
  <si>
    <t>PB_JALANDHAR_REVENUE_JLC425</t>
  </si>
  <si>
    <t>PB_JALANDHAR_REVENUE_JLC426</t>
  </si>
  <si>
    <t>PB_JALANDHAR_REVENUE_JLC427</t>
  </si>
  <si>
    <t>PB_JALANDHAR_REVENUE_JLC428</t>
  </si>
  <si>
    <t>PB_JALANDHAR_REVENUE_JLC429</t>
  </si>
  <si>
    <t>PB_JALANDHAR_REVENUE_JLC43</t>
  </si>
  <si>
    <t>PB_JALANDHAR_REVENUE_JLC430</t>
  </si>
  <si>
    <t>PB_JALANDHAR_REVENUE_JLC431</t>
  </si>
  <si>
    <t>PB_JALANDHAR_REVENUE_JLC432</t>
  </si>
  <si>
    <t>PB_JALANDHAR_REVENUE_JLC433</t>
  </si>
  <si>
    <t>PB_JALANDHAR_REVENUE_JLC434</t>
  </si>
  <si>
    <t>PB_JALANDHAR_REVENUE_JLC435</t>
  </si>
  <si>
    <t>PB_JALANDHAR_REVENUE_JLC436</t>
  </si>
  <si>
    <t>PB_JALANDHAR_REVENUE_JLC437</t>
  </si>
  <si>
    <t>PB_JALANDHAR_REVENUE_JLC438</t>
  </si>
  <si>
    <t>PB_JALANDHAR_REVENUE_JLC439</t>
  </si>
  <si>
    <t>PB_JALANDHAR_REVENUE_JLC44</t>
  </si>
  <si>
    <t>PB_JALANDHAR_REVENUE_JLC440</t>
  </si>
  <si>
    <t>PB_JALANDHAR_REVENUE_JLC441</t>
  </si>
  <si>
    <t>PB_JALANDHAR_REVENUE_JLC442</t>
  </si>
  <si>
    <t>PB_JALANDHAR_REVENUE_JLC443</t>
  </si>
  <si>
    <t>PB_JALANDHAR_REVENUE_JLC444</t>
  </si>
  <si>
    <t>PB_JALANDHAR_REVENUE_JLC445</t>
  </si>
  <si>
    <t>PB_JALANDHAR_REVENUE_JLC446</t>
  </si>
  <si>
    <t>PB_JALANDHAR_REVENUE_JLC447</t>
  </si>
  <si>
    <t>PB_JALANDHAR_REVENUE_JLC448</t>
  </si>
  <si>
    <t>PB_JALANDHAR_REVENUE_JLC449</t>
  </si>
  <si>
    <t>PB_JALANDHAR_REVENUE_JLC45</t>
  </si>
  <si>
    <t>PB_JALANDHAR_REVENUE_JLC450</t>
  </si>
  <si>
    <t>PB_JALANDHAR_REVENUE_JLC451</t>
  </si>
  <si>
    <t>PB_JALANDHAR_REVENUE_JLC452</t>
  </si>
  <si>
    <t>PB_JALANDHAR_REVENUE_JLC453</t>
  </si>
  <si>
    <t>PB_JALANDHAR_REVENUE_JLC454</t>
  </si>
  <si>
    <t>PB_JALANDHAR_REVENUE_JLC455</t>
  </si>
  <si>
    <t>PB_JALANDHAR_REVENUE_JLC456</t>
  </si>
  <si>
    <t>PB_JALANDHAR_REVENUE_JLC457</t>
  </si>
  <si>
    <t>PB_JALANDHAR_REVENUE_JLC458</t>
  </si>
  <si>
    <t>PB_JALANDHAR_REVENUE_JLC459</t>
  </si>
  <si>
    <t>PB_JALANDHAR_REVENUE_JLC46</t>
  </si>
  <si>
    <t>PB_JALANDHAR_REVENUE_JLC460</t>
  </si>
  <si>
    <t>PB_JALANDHAR_REVENUE_JLC461</t>
  </si>
  <si>
    <t>PB_JALANDHAR_REVENUE_JLC462</t>
  </si>
  <si>
    <t>PB_JALANDHAR_REVENUE_JLC463</t>
  </si>
  <si>
    <t>PB_JALANDHAR_REVENUE_JLC464</t>
  </si>
  <si>
    <t>PB_JALANDHAR_REVENUE_JLC465</t>
  </si>
  <si>
    <t>PB_JALANDHAR_REVENUE_JLC466</t>
  </si>
  <si>
    <t>PB_JALANDHAR_REVENUE_JLC467</t>
  </si>
  <si>
    <t>PB_JALANDHAR_REVENUE_JLC468</t>
  </si>
  <si>
    <t>PB_JALANDHAR_REVENUE_JLC469</t>
  </si>
  <si>
    <t>PB_JALANDHAR_REVENUE_JLC47</t>
  </si>
  <si>
    <t>PB_JALANDHAR_REVENUE_JLC470</t>
  </si>
  <si>
    <t>PB_JALANDHAR_REVENUE_JLC471</t>
  </si>
  <si>
    <t>PB_JALANDHAR_REVENUE_JLC472</t>
  </si>
  <si>
    <t>PB_JALANDHAR_REVENUE_JLC473</t>
  </si>
  <si>
    <t>PB_JALANDHAR_REVENUE_JLC474</t>
  </si>
  <si>
    <t>PB_JALANDHAR_REVENUE_JLC475</t>
  </si>
  <si>
    <t>PB_JALANDHAR_REVENUE_JLC476</t>
  </si>
  <si>
    <t>PB_JALANDHAR_REVENUE_JLC477</t>
  </si>
  <si>
    <t>PB_JALANDHAR_REVENUE_JLC478</t>
  </si>
  <si>
    <t>PB_JALANDHAR_REVENUE_JLC479</t>
  </si>
  <si>
    <t>PB_JALANDHAR_REVENUE_JLC48</t>
  </si>
  <si>
    <t>PB_JALANDHAR_REVENUE_JLC480</t>
  </si>
  <si>
    <t>PB_JALANDHAR_REVENUE_JLC481</t>
  </si>
  <si>
    <t>PB_JALANDHAR_REVENUE_JLC482</t>
  </si>
  <si>
    <t>PB_JALANDHAR_REVENUE_JLC483</t>
  </si>
  <si>
    <t>PB_JALANDHAR_REVENUE_JLC484</t>
  </si>
  <si>
    <t>PB_JALANDHAR_REVENUE_JLC485</t>
  </si>
  <si>
    <t>PB_JALANDHAR_REVENUE_JLC486</t>
  </si>
  <si>
    <t>PB_JALANDHAR_REVENUE_JLC487</t>
  </si>
  <si>
    <t>PB_JALANDHAR_REVENUE_JLC488</t>
  </si>
  <si>
    <t>PB_JALANDHAR_REVENUE_JLC489</t>
  </si>
  <si>
    <t>PB_JALANDHAR_REVENUE_JLC49</t>
  </si>
  <si>
    <t>PB_JALANDHAR_REVENUE_JLC490</t>
  </si>
  <si>
    <t>PB_JALANDHAR_REVENUE_JLC491</t>
  </si>
  <si>
    <t>PB_JALANDHAR_REVENUE_JLC492</t>
  </si>
  <si>
    <t>PB_JALANDHAR_REVENUE_JLC493</t>
  </si>
  <si>
    <t>PB_JALANDHAR_REVENUE_JLC494</t>
  </si>
  <si>
    <t>PB_JALANDHAR_REVENUE_JLC495</t>
  </si>
  <si>
    <t>PB_JALANDHAR_REVENUE_JLC496</t>
  </si>
  <si>
    <t>PB_JALANDHAR_REVENUE_JLC497</t>
  </si>
  <si>
    <t>PB_JALANDHAR_REVENUE_JLC498</t>
  </si>
  <si>
    <t>PB_JALANDHAR_REVENUE_JLC499</t>
  </si>
  <si>
    <t>PB_JALANDHAR_REVENUE_JLC5</t>
  </si>
  <si>
    <t>PB_JALANDHAR_REVENUE_JLC50</t>
  </si>
  <si>
    <t>PB_JALANDHAR_REVENUE_JLC500</t>
  </si>
  <si>
    <t>PB_JALANDHAR_REVENUE_JLC501</t>
  </si>
  <si>
    <t>PB_JALANDHAR_REVENUE_JLC502</t>
  </si>
  <si>
    <t>PB_JALANDHAR_REVENUE_JLC503</t>
  </si>
  <si>
    <t>PB_JALANDHAR_REVENUE_JLC504</t>
  </si>
  <si>
    <t>PB_JALANDHAR_REVENUE_JLC505</t>
  </si>
  <si>
    <t>PB_JALANDHAR_REVENUE_JLC506</t>
  </si>
  <si>
    <t>PB_JALANDHAR_REVENUE_JLC507</t>
  </si>
  <si>
    <t>PB_JALANDHAR_REVENUE_JLC508</t>
  </si>
  <si>
    <t>PB_JALANDHAR_REVENUE_JLC509</t>
  </si>
  <si>
    <t>PB_JALANDHAR_REVENUE_JLC51</t>
  </si>
  <si>
    <t>PB_JALANDHAR_REVENUE_JLC510</t>
  </si>
  <si>
    <t>PB_JALANDHAR_REVENUE_JLC511</t>
  </si>
  <si>
    <t>PB_JALANDHAR_REVENUE_JLC512</t>
  </si>
  <si>
    <t>PB_JALANDHAR_REVENUE_JLC513</t>
  </si>
  <si>
    <t>PB_JALANDHAR_REVENUE_JLC514</t>
  </si>
  <si>
    <t>PB_JALANDHAR_REVENUE_JLC515</t>
  </si>
  <si>
    <t>PB_JALANDHAR_REVENUE_JLC516</t>
  </si>
  <si>
    <t>PB_JALANDHAR_REVENUE_JLC517</t>
  </si>
  <si>
    <t>PB_JALANDHAR_REVENUE_JLC518</t>
  </si>
  <si>
    <t>PB_JALANDHAR_REVENUE_JLC519</t>
  </si>
  <si>
    <t>PB_JALANDHAR_REVENUE_JLC52</t>
  </si>
  <si>
    <t>PB_JALANDHAR_REVENUE_JLC520</t>
  </si>
  <si>
    <t>PB_JALANDHAR_REVENUE_JLC521</t>
  </si>
  <si>
    <t>PB_JALANDHAR_REVENUE_JLC522</t>
  </si>
  <si>
    <t>PB_JALANDHAR_REVENUE_JLC523</t>
  </si>
  <si>
    <t>PB_JALANDHAR_REVENUE_JLC524</t>
  </si>
  <si>
    <t>PB_JALANDHAR_REVENUE_JLC525</t>
  </si>
  <si>
    <t>PB_JALANDHAR_REVENUE_JLC526</t>
  </si>
  <si>
    <t>PB_JALANDHAR_REVENUE_JLC527</t>
  </si>
  <si>
    <t>PB_JALANDHAR_REVENUE_JLC528</t>
  </si>
  <si>
    <t>PB_JALANDHAR_REVENUE_JLC529</t>
  </si>
  <si>
    <t>PB_JALANDHAR_REVENUE_JLC53</t>
  </si>
  <si>
    <t>PB_JALANDHAR_REVENUE_JLC530</t>
  </si>
  <si>
    <t>PB_JALANDHAR_REVENUE_JLC531</t>
  </si>
  <si>
    <t>PB_JALANDHAR_REVENUE_JLC532</t>
  </si>
  <si>
    <t>PB_JALANDHAR_REVENUE_JLC533</t>
  </si>
  <si>
    <t>PB_JALANDHAR_REVENUE_JLC534</t>
  </si>
  <si>
    <t>PB_JALANDHAR_REVENUE_JLC535</t>
  </si>
  <si>
    <t>PB_JALANDHAR_REVENUE_JLC536</t>
  </si>
  <si>
    <t>PB_JALANDHAR_REVENUE_JLC537</t>
  </si>
  <si>
    <t>PB_JALANDHAR_REVENUE_JLC538</t>
  </si>
  <si>
    <t>PB_JALANDHAR_REVENUE_JLC539</t>
  </si>
  <si>
    <t>PB_JALANDHAR_REVENUE_JLC54</t>
  </si>
  <si>
    <t>PB_JALANDHAR_REVENUE_JLC540</t>
  </si>
  <si>
    <t>PB_JALANDHAR_REVENUE_JLC541</t>
  </si>
  <si>
    <t>PB_JALANDHAR_REVENUE_JLC542</t>
  </si>
  <si>
    <t>PB_JALANDHAR_REVENUE_JLC543</t>
  </si>
  <si>
    <t>PB_JALANDHAR_REVENUE_JLC544</t>
  </si>
  <si>
    <t>PB_JALANDHAR_REVENUE_JLC545</t>
  </si>
  <si>
    <t>PB_JALANDHAR_REVENUE_JLC546</t>
  </si>
  <si>
    <t>PB_JALANDHAR_REVENUE_JLC547</t>
  </si>
  <si>
    <t>PB_JALANDHAR_REVENUE_JLC548</t>
  </si>
  <si>
    <t>PB_JALANDHAR_REVENUE_JLC549</t>
  </si>
  <si>
    <t>PB_JALANDHAR_REVENUE_JLC55</t>
  </si>
  <si>
    <t>PB_JALANDHAR_REVENUE_JLC550</t>
  </si>
  <si>
    <t>PB_JALANDHAR_REVENUE_JLC551</t>
  </si>
  <si>
    <t>PB_JALANDHAR_REVENUE_JLC552</t>
  </si>
  <si>
    <t>PB_JALANDHAR_REVENUE_JLC553</t>
  </si>
  <si>
    <t>PB_JALANDHAR_REVENUE_JLC554</t>
  </si>
  <si>
    <t>PB_JALANDHAR_REVENUE_JLC555</t>
  </si>
  <si>
    <t>PB_JALANDHAR_REVENUE_JLC556</t>
  </si>
  <si>
    <t>PB_JALANDHAR_REVENUE_JLC557</t>
  </si>
  <si>
    <t>PB_JALANDHAR_REVENUE_JLC558</t>
  </si>
  <si>
    <t>PB_JALANDHAR_REVENUE_JLC559</t>
  </si>
  <si>
    <t>PB_JALANDHAR_REVENUE_JLC56</t>
  </si>
  <si>
    <t>PB_JALANDHAR_REVENUE_JLC560</t>
  </si>
  <si>
    <t>PB_JALANDHAR_REVENUE_JLC561</t>
  </si>
  <si>
    <t>PB_JALANDHAR_REVENUE_JLC562</t>
  </si>
  <si>
    <t>PB_JALANDHAR_REVENUE_JLC563</t>
  </si>
  <si>
    <t>PB_JALANDHAR_REVENUE_JLC564</t>
  </si>
  <si>
    <t>PB_JALANDHAR_REVENUE_JLC565</t>
  </si>
  <si>
    <t>PB_JALANDHAR_REVENUE_JLC566</t>
  </si>
  <si>
    <t>PB_JALANDHAR_REVENUE_JLC567</t>
  </si>
  <si>
    <t>PB_JALANDHAR_REVENUE_JLC568</t>
  </si>
  <si>
    <t>PB_JALANDHAR_REVENUE_JLC569</t>
  </si>
  <si>
    <t>PB_JALANDHAR_REVENUE_JLC57</t>
  </si>
  <si>
    <t>PB_JALANDHAR_REVENUE_JLC570</t>
  </si>
  <si>
    <t>PB_JALANDHAR_REVENUE_JLC571</t>
  </si>
  <si>
    <t>PB_JALANDHAR_REVENUE_JLC572</t>
  </si>
  <si>
    <t>PB_JALANDHAR_REVENUE_JLC573</t>
  </si>
  <si>
    <t>PB_JALANDHAR_REVENUE_JLC574</t>
  </si>
  <si>
    <t>PB_JALANDHAR_REVENUE_JLC575</t>
  </si>
  <si>
    <t>PB_JALANDHAR_REVENUE_JLC576</t>
  </si>
  <si>
    <t>PB_JALANDHAR_REVENUE_JLC577</t>
  </si>
  <si>
    <t>PB_JALANDHAR_REVENUE_JLC578</t>
  </si>
  <si>
    <t>PB_JALANDHAR_REVENUE_JLC579</t>
  </si>
  <si>
    <t>PB_JALANDHAR_REVENUE_JLC58</t>
  </si>
  <si>
    <t>PB_JALANDHAR_REVENUE_JLC580</t>
  </si>
  <si>
    <t>PB_JALANDHAR_REVENUE_JLC581</t>
  </si>
  <si>
    <t>PB_JALANDHAR_REVENUE_JLC582</t>
  </si>
  <si>
    <t>PB_JALANDHAR_REVENUE_JLC583</t>
  </si>
  <si>
    <t>PB_JALANDHAR_REVENUE_JLC584</t>
  </si>
  <si>
    <t>PB_JALANDHAR_REVENUE_JLC585</t>
  </si>
  <si>
    <t>PB_JALANDHAR_REVENUE_JLC586</t>
  </si>
  <si>
    <t>PB_JALANDHAR_REVENUE_JLC587</t>
  </si>
  <si>
    <t>PB_JALANDHAR_REVENUE_JLC588</t>
  </si>
  <si>
    <t>PB_JALANDHAR_REVENUE_JLC589</t>
  </si>
  <si>
    <t>PB_JALANDHAR_REVENUE_JLC59</t>
  </si>
  <si>
    <t>PB_JALANDHAR_REVENUE_JLC590</t>
  </si>
  <si>
    <t>PB_JALANDHAR_REVENUE_JLC591</t>
  </si>
  <si>
    <t>PB_JALANDHAR_REVENUE_JLC592</t>
  </si>
  <si>
    <t>PB_JALANDHAR_REVENUE_JLC593</t>
  </si>
  <si>
    <t>PB_JALANDHAR_REVENUE_JLC594</t>
  </si>
  <si>
    <t>PB_JALANDHAR_REVENUE_JLC595</t>
  </si>
  <si>
    <t>PB_JALANDHAR_REVENUE_JLC596</t>
  </si>
  <si>
    <t>PB_JALANDHAR_REVENUE_JLC597</t>
  </si>
  <si>
    <t>PB_JALANDHAR_REVENUE_JLC598</t>
  </si>
  <si>
    <t>PB_JALANDHAR_REVENUE_JLC599</t>
  </si>
  <si>
    <t>PB_JALANDHAR_REVENUE_JLC6</t>
  </si>
  <si>
    <t>PB_JALANDHAR_REVENUE_JLC60</t>
  </si>
  <si>
    <t>PB_JALANDHAR_REVENUE_JLC600</t>
  </si>
  <si>
    <t>PB_JALANDHAR_REVENUE_JLC601</t>
  </si>
  <si>
    <t>PB_JALANDHAR_REVENUE_JLC602</t>
  </si>
  <si>
    <t>PB_JALANDHAR_REVENUE_JLC603</t>
  </si>
  <si>
    <t>PB_JALANDHAR_REVENUE_JLC604</t>
  </si>
  <si>
    <t>PB_JALANDHAR_REVENUE_JLC605</t>
  </si>
  <si>
    <t>PB_JALANDHAR_REVENUE_JLC606</t>
  </si>
  <si>
    <t>PB_JALANDHAR_REVENUE_JLC607</t>
  </si>
  <si>
    <t>PB_JALANDHAR_REVENUE_JLC608</t>
  </si>
  <si>
    <t>PB_JALANDHAR_REVENUE_JLC609</t>
  </si>
  <si>
    <t>PB_JALANDHAR_REVENUE_JLC61</t>
  </si>
  <si>
    <t>PB_JALANDHAR_REVENUE_JLC610</t>
  </si>
  <si>
    <t>PB_JALANDHAR_REVENUE_JLC611</t>
  </si>
  <si>
    <t>PB_JALANDHAR_REVENUE_JLC612</t>
  </si>
  <si>
    <t>PB_JALANDHAR_REVENUE_JLC613</t>
  </si>
  <si>
    <t>PB_JALANDHAR_REVENUE_JLC614</t>
  </si>
  <si>
    <t>PB_JALANDHAR_REVENUE_JLC615</t>
  </si>
  <si>
    <t>PB_JALANDHAR_REVENUE_JLC616</t>
  </si>
  <si>
    <t>PB_JALANDHAR_REVENUE_JLC617</t>
  </si>
  <si>
    <t>PB_JALANDHAR_REVENUE_JLC618</t>
  </si>
  <si>
    <t>PB_JALANDHAR_REVENUE_JLC619</t>
  </si>
  <si>
    <t>PB_JALANDHAR_REVENUE_JLC62</t>
  </si>
  <si>
    <t>PB_JALANDHAR_REVENUE_JLC620</t>
  </si>
  <si>
    <t>PB_JALANDHAR_REVENUE_JLC621</t>
  </si>
  <si>
    <t>PB_JALANDHAR_REVENUE_JLC622</t>
  </si>
  <si>
    <t>PB_JALANDHAR_REVENUE_JLC623</t>
  </si>
  <si>
    <t>PB_JALANDHAR_REVENUE_JLC624</t>
  </si>
  <si>
    <t>PB_JALANDHAR_REVENUE_JLC625</t>
  </si>
  <si>
    <t>PB_JALANDHAR_REVENUE_JLC626</t>
  </si>
  <si>
    <t>PB_JALANDHAR_REVENUE_JLC627</t>
  </si>
  <si>
    <t>PB_JALANDHAR_REVENUE_JLC628</t>
  </si>
  <si>
    <t>PB_JALANDHAR_REVENUE_JLC629</t>
  </si>
  <si>
    <t>PB_JALANDHAR_REVENUE_JLC63</t>
  </si>
  <si>
    <t>PB_JALANDHAR_REVENUE_JLC630</t>
  </si>
  <si>
    <t>PB_JALANDHAR_REVENUE_JLC631</t>
  </si>
  <si>
    <t>PB_JALANDHAR_REVENUE_JLC632</t>
  </si>
  <si>
    <t>PB_JALANDHAR_REVENUE_JLC633</t>
  </si>
  <si>
    <t>PB_JALANDHAR_REVENUE_JLC634</t>
  </si>
  <si>
    <t>PB_JALANDHAR_REVENUE_JLC635</t>
  </si>
  <si>
    <t>PB_JALANDHAR_REVENUE_JLC636</t>
  </si>
  <si>
    <t>PB_JALANDHAR_REVENUE_JLC637</t>
  </si>
  <si>
    <t>PB_JALANDHAR_REVENUE_JLC638</t>
  </si>
  <si>
    <t>PB_JALANDHAR_REVENUE_JLC639</t>
  </si>
  <si>
    <t>PB_JALANDHAR_REVENUE_JLC64</t>
  </si>
  <si>
    <t>PB_JALANDHAR_REVENUE_JLC640</t>
  </si>
  <si>
    <t>PB_JALANDHAR_REVENUE_JLC641</t>
  </si>
  <si>
    <t>PB_JALANDHAR_REVENUE_JLC642</t>
  </si>
  <si>
    <t>PB_JALANDHAR_REVENUE_JLC643</t>
  </si>
  <si>
    <t>PB_JALANDHAR_REVENUE_JLC644</t>
  </si>
  <si>
    <t>PB_JALANDHAR_REVENUE_JLC645</t>
  </si>
  <si>
    <t>PB_JALANDHAR_REVENUE_JLC646</t>
  </si>
  <si>
    <t>PB_JALANDHAR_REVENUE_JLC647</t>
  </si>
  <si>
    <t>PB_JALANDHAR_REVENUE_JLC648</t>
  </si>
  <si>
    <t>PB_JALANDHAR_REVENUE_JLC649</t>
  </si>
  <si>
    <t>PB_JALANDHAR_REVENUE_JLC65</t>
  </si>
  <si>
    <t>PB_JALANDHAR_REVENUE_JLC650</t>
  </si>
  <si>
    <t>PB_JALANDHAR_REVENUE_JLC651</t>
  </si>
  <si>
    <t>PB_JALANDHAR_REVENUE_JLC652</t>
  </si>
  <si>
    <t>PB_JALANDHAR_REVENUE_JLC653</t>
  </si>
  <si>
    <t>PB_JALANDHAR_REVENUE_JLC654</t>
  </si>
  <si>
    <t>PB_JALANDHAR_REVENUE_JLC655</t>
  </si>
  <si>
    <t>PB_JALANDHAR_REVENUE_JLC656</t>
  </si>
  <si>
    <t>PB_JALANDHAR_REVENUE_JLC657</t>
  </si>
  <si>
    <t>PB_JALANDHAR_REVENUE_JLC658</t>
  </si>
  <si>
    <t>PB_JALANDHAR_REVENUE_JLC659</t>
  </si>
  <si>
    <t>PB_JALANDHAR_REVENUE_JLC66</t>
  </si>
  <si>
    <t>PB_JALANDHAR_REVENUE_JLC660</t>
  </si>
  <si>
    <t>PB_JALANDHAR_REVENUE_JLC661</t>
  </si>
  <si>
    <t>PB_JALANDHAR_REVENUE_JLC662</t>
  </si>
  <si>
    <t>PB_JALANDHAR_REVENUE_JLC663</t>
  </si>
  <si>
    <t>PB_JALANDHAR_REVENUE_JLC664</t>
  </si>
  <si>
    <t>PB_JALANDHAR_REVENUE_JLC665</t>
  </si>
  <si>
    <t>PB_JALANDHAR_REVENUE_JLC666</t>
  </si>
  <si>
    <t>PB_JALANDHAR_REVENUE_JLC667</t>
  </si>
  <si>
    <t>PB_JALANDHAR_REVENUE_JLC668</t>
  </si>
  <si>
    <t>PB_JALANDHAR_REVENUE_JLC669</t>
  </si>
  <si>
    <t>PB_JALANDHAR_REVENUE_JLC67</t>
  </si>
  <si>
    <t>PB_JALANDHAR_REVENUE_JLC670</t>
  </si>
  <si>
    <t>PB_JALANDHAR_REVENUE_JLC671</t>
  </si>
  <si>
    <t>PB_JALANDHAR_REVENUE_JLC672</t>
  </si>
  <si>
    <t>PB_JALANDHAR_REVENUE_JLC673</t>
  </si>
  <si>
    <t>PB_JALANDHAR_REVENUE_JLC674</t>
  </si>
  <si>
    <t>PB_JALANDHAR_REVENUE_JLC675</t>
  </si>
  <si>
    <t>PB_JALANDHAR_REVENUE_JLC676</t>
  </si>
  <si>
    <t>PB_JALANDHAR_REVENUE_JLC677</t>
  </si>
  <si>
    <t>PB_JALANDHAR_REVENUE_JLC678</t>
  </si>
  <si>
    <t>PB_JALANDHAR_REVENUE_JLC679</t>
  </si>
  <si>
    <t>PB_JALANDHAR_REVENUE_JLC68</t>
  </si>
  <si>
    <t>PB_JALANDHAR_REVENUE_JLC680</t>
  </si>
  <si>
    <t>PB_JALANDHAR_REVENUE_JLC681</t>
  </si>
  <si>
    <t>PB_JALANDHAR_REVENUE_JLC682</t>
  </si>
  <si>
    <t>PB_JALANDHAR_REVENUE_JLC683</t>
  </si>
  <si>
    <t>PB_JALANDHAR_REVENUE_JLC684</t>
  </si>
  <si>
    <t>PB_JALANDHAR_REVENUE_JLC685</t>
  </si>
  <si>
    <t>PB_JALANDHAR_REVENUE_JLC686</t>
  </si>
  <si>
    <t>PB_JALANDHAR_REVENUE_JLC687</t>
  </si>
  <si>
    <t>PB_JALANDHAR_REVENUE_JLC688</t>
  </si>
  <si>
    <t>PB_JALANDHAR_REVENUE_JLC689</t>
  </si>
  <si>
    <t>PB_JALANDHAR_REVENUE_JLC69</t>
  </si>
  <si>
    <t>PB_JALANDHAR_REVENUE_JLC690</t>
  </si>
  <si>
    <t>PB_JALANDHAR_REVENUE_JLC691</t>
  </si>
  <si>
    <t>PB_JALANDHAR_REVENUE_JLC692</t>
  </si>
  <si>
    <t>PB_JALANDHAR_REVENUE_JLC693</t>
  </si>
  <si>
    <t>PB_JALANDHAR_REVENUE_JLC694</t>
  </si>
  <si>
    <t>PB_JALANDHAR_REVENUE_JLC695</t>
  </si>
  <si>
    <t>PB_JALANDHAR_REVENUE_JLC696</t>
  </si>
  <si>
    <t>PB_JALANDHAR_REVENUE_JLC697</t>
  </si>
  <si>
    <t>PB_JALANDHAR_REVENUE_JLC698</t>
  </si>
  <si>
    <t>PB_JALANDHAR_REVENUE_JLC699</t>
  </si>
  <si>
    <t>PB_JALANDHAR_REVENUE_JLC7</t>
  </si>
  <si>
    <t>PB_JALANDHAR_REVENUE_JLC70</t>
  </si>
  <si>
    <t>PB_JALANDHAR_REVENUE_JLC700</t>
  </si>
  <si>
    <t>PB_JALANDHAR_REVENUE_JLC701</t>
  </si>
  <si>
    <t>PB_JALANDHAR_REVENUE_JLC702</t>
  </si>
  <si>
    <t>PB_JALANDHAR_REVENUE_JLC703</t>
  </si>
  <si>
    <t>PB_JALANDHAR_REVENUE_JLC704</t>
  </si>
  <si>
    <t>PB_JALANDHAR_REVENUE_JLC705</t>
  </si>
  <si>
    <t>PB_JALANDHAR_REVENUE_JLC706</t>
  </si>
  <si>
    <t>PB_JALANDHAR_REVENUE_JLC707</t>
  </si>
  <si>
    <t>PB_JALANDHAR_REVENUE_JLC708</t>
  </si>
  <si>
    <t>PB_JALANDHAR_REVENUE_JLC709</t>
  </si>
  <si>
    <t>PB_JALANDHAR_REVENUE_JLC71</t>
  </si>
  <si>
    <t>PB_JALANDHAR_REVENUE_JLC710</t>
  </si>
  <si>
    <t>PB_JALANDHAR_REVENUE_JLC711</t>
  </si>
  <si>
    <t>PB_JALANDHAR_REVENUE_JLC712</t>
  </si>
  <si>
    <t>PB_JALANDHAR_REVENUE_JLC713</t>
  </si>
  <si>
    <t>PB_JALANDHAR_REVENUE_JLC714</t>
  </si>
  <si>
    <t>PB_JALANDHAR_REVENUE_JLC715</t>
  </si>
  <si>
    <t>PB_JALANDHAR_REVENUE_JLC716</t>
  </si>
  <si>
    <t>PB_JALANDHAR_REVENUE_JLC717</t>
  </si>
  <si>
    <t>PB_JALANDHAR_REVENUE_JLC718</t>
  </si>
  <si>
    <t>PB_JALANDHAR_REVENUE_JLC719</t>
  </si>
  <si>
    <t>PB_JALANDHAR_REVENUE_JLC72</t>
  </si>
  <si>
    <t>PB_JALANDHAR_REVENUE_JLC720</t>
  </si>
  <si>
    <t>PB_JALANDHAR_REVENUE_JLC721</t>
  </si>
  <si>
    <t>PB_JALANDHAR_REVENUE_JLC722</t>
  </si>
  <si>
    <t>PB_JALANDHAR_REVENUE_JLC723</t>
  </si>
  <si>
    <t>PB_JALANDHAR_REVENUE_JLC724</t>
  </si>
  <si>
    <t>PB_JALANDHAR_REVENUE_JLC725</t>
  </si>
  <si>
    <t>PB_JALANDHAR_REVENUE_JLC726</t>
  </si>
  <si>
    <t>PB_JALANDHAR_REVENUE_JLC727</t>
  </si>
  <si>
    <t>PB_JALANDHAR_REVENUE_JLC728</t>
  </si>
  <si>
    <t>PB_JALANDHAR_REVENUE_JLC729</t>
  </si>
  <si>
    <t>PB_JALANDHAR_REVENUE_JLC73</t>
  </si>
  <si>
    <t>PB_JALANDHAR_REVENUE_JLC730</t>
  </si>
  <si>
    <t>PB_JALANDHAR_REVENUE_JLC731</t>
  </si>
  <si>
    <t>PB_JALANDHAR_REVENUE_JLC732</t>
  </si>
  <si>
    <t>PB_JALANDHAR_REVENUE_JLC733</t>
  </si>
  <si>
    <t>PB_JALANDHAR_REVENUE_JLC734</t>
  </si>
  <si>
    <t>PB_JALANDHAR_REVENUE_JLC735</t>
  </si>
  <si>
    <t>PB_JALANDHAR_REVENUE_JLC736</t>
  </si>
  <si>
    <t>PB_JALANDHAR_REVENUE_JLC737</t>
  </si>
  <si>
    <t>PB_JALANDHAR_REVENUE_JLC738</t>
  </si>
  <si>
    <t>PB_JALANDHAR_REVENUE_JLC739</t>
  </si>
  <si>
    <t>PB_JALANDHAR_REVENUE_JLC74</t>
  </si>
  <si>
    <t>PB_JALANDHAR_REVENUE_JLC740</t>
  </si>
  <si>
    <t>PB_JALANDHAR_REVENUE_JLC741</t>
  </si>
  <si>
    <t>PB_JALANDHAR_REVENUE_JLC742</t>
  </si>
  <si>
    <t>PB_JALANDHAR_REVENUE_JLC743</t>
  </si>
  <si>
    <t>PB_JALANDHAR_REVENUE_JLC744</t>
  </si>
  <si>
    <t>PB_JALANDHAR_REVENUE_JLC745</t>
  </si>
  <si>
    <t>PB_JALANDHAR_REVENUE_JLC746</t>
  </si>
  <si>
    <t>PB_JALANDHAR_REVENUE_JLC747</t>
  </si>
  <si>
    <t>PB_JALANDHAR_REVENUE_JLC748</t>
  </si>
  <si>
    <t>PB_JALANDHAR_REVENUE_JLC749</t>
  </si>
  <si>
    <t>PB_JALANDHAR_REVENUE_JLC75</t>
  </si>
  <si>
    <t>PB_JALANDHAR_REVENUE_JLC750</t>
  </si>
  <si>
    <t>PB_JALANDHAR_REVENUE_JLC751</t>
  </si>
  <si>
    <t>PB_JALANDHAR_REVENUE_JLC752</t>
  </si>
  <si>
    <t>PB_JALANDHAR_REVENUE_JLC753</t>
  </si>
  <si>
    <t>PB_JALANDHAR_REVENUE_JLC754</t>
  </si>
  <si>
    <t>PB_JALANDHAR_REVENUE_JLC755</t>
  </si>
  <si>
    <t>PB_JALANDHAR_REVENUE_JLC756</t>
  </si>
  <si>
    <t>PB_JALANDHAR_REVENUE_JLC757</t>
  </si>
  <si>
    <t>PB_JALANDHAR_REVENUE_JLC758</t>
  </si>
  <si>
    <t>PB_JALANDHAR_REVENUE_JLC759</t>
  </si>
  <si>
    <t>PB_JALANDHAR_REVENUE_JLC76</t>
  </si>
  <si>
    <t>PB_JALANDHAR_REVENUE_JLC760</t>
  </si>
  <si>
    <t>PB_JALANDHAR_REVENUE_JLC761</t>
  </si>
  <si>
    <t>PB_JALANDHAR_REVENUE_JLC762</t>
  </si>
  <si>
    <t>PB_JALANDHAR_REVENUE_JLC763</t>
  </si>
  <si>
    <t>PB_JALANDHAR_REVENUE_JLC764</t>
  </si>
  <si>
    <t>PB_JALANDHAR_REVENUE_JLC765</t>
  </si>
  <si>
    <t>PB_JALANDHAR_REVENUE_JLC766</t>
  </si>
  <si>
    <t>PB_JALANDHAR_REVENUE_JLC767</t>
  </si>
  <si>
    <t>PB_JALANDHAR_REVENUE_JLC768</t>
  </si>
  <si>
    <t>PB_JALANDHAR_REVENUE_JLC769</t>
  </si>
  <si>
    <t>PB_JALANDHAR_REVENUE_JLC77</t>
  </si>
  <si>
    <t>PB_JALANDHAR_REVENUE_JLC770</t>
  </si>
  <si>
    <t>PB_JALANDHAR_REVENUE_JLC771</t>
  </si>
  <si>
    <t>PB_JALANDHAR_REVENUE_JLC772</t>
  </si>
  <si>
    <t>PB_JALANDHAR_REVENUE_JLC773</t>
  </si>
  <si>
    <t>PB_JALANDHAR_REVENUE_JLC774</t>
  </si>
  <si>
    <t>PB_JALANDHAR_REVENUE_JLC775</t>
  </si>
  <si>
    <t>PB_JALANDHAR_REVENUE_JLC776</t>
  </si>
  <si>
    <t>PB_JALANDHAR_REVENUE_JLC777</t>
  </si>
  <si>
    <t>PB_JALANDHAR_REVENUE_JLC778</t>
  </si>
  <si>
    <t>PB_JALANDHAR_REVENUE_JLC779</t>
  </si>
  <si>
    <t>PB_JALANDHAR_REVENUE_JLC78</t>
  </si>
  <si>
    <t>PB_JALANDHAR_REVENUE_JLC780</t>
  </si>
  <si>
    <t>PB_JALANDHAR_REVENUE_JLC781</t>
  </si>
  <si>
    <t>PB_JALANDHAR_REVENUE_JLC782</t>
  </si>
  <si>
    <t>PB_JALANDHAR_REVENUE_JLC783</t>
  </si>
  <si>
    <t>PB_JALANDHAR_REVENUE_JLC784</t>
  </si>
  <si>
    <t>PB_JALANDHAR_REVENUE_JLC785</t>
  </si>
  <si>
    <t>PB_JALANDHAR_REVENUE_JLC786</t>
  </si>
  <si>
    <t>PB_JALANDHAR_REVENUE_JLC787</t>
  </si>
  <si>
    <t>PB_JALANDHAR_REVENUE_JLC788</t>
  </si>
  <si>
    <t>PB_JALANDHAR_REVENUE_JLC789</t>
  </si>
  <si>
    <t>PB_JALANDHAR_REVENUE_JLC79</t>
  </si>
  <si>
    <t>PB_JALANDHAR_REVENUE_JLC790</t>
  </si>
  <si>
    <t>PB_JALANDHAR_REVENUE_JLC791</t>
  </si>
  <si>
    <t>PB_JALANDHAR_REVENUE_JLC792</t>
  </si>
  <si>
    <t>PB_JALANDHAR_REVENUE_JLC793</t>
  </si>
  <si>
    <t>PB_JALANDHAR_REVENUE_JLC794</t>
  </si>
  <si>
    <t>PB_JALANDHAR_REVENUE_JLC795</t>
  </si>
  <si>
    <t>PB_JALANDHAR_REVENUE_JLC796</t>
  </si>
  <si>
    <t>PB_JALANDHAR_REVENUE_JLC797</t>
  </si>
  <si>
    <t>PB_JALANDHAR_REVENUE_JLC798</t>
  </si>
  <si>
    <t>PB_JALANDHAR_REVENUE_JLC799</t>
  </si>
  <si>
    <t>PB_JALANDHAR_REVENUE_JLC8</t>
  </si>
  <si>
    <t>PB_JALANDHAR_REVENUE_JLC80</t>
  </si>
  <si>
    <t>PB_JALANDHAR_REVENUE_JLC800</t>
  </si>
  <si>
    <t>PB_JALANDHAR_REVENUE_JLC801</t>
  </si>
  <si>
    <t>PB_JALANDHAR_REVENUE_JLC802</t>
  </si>
  <si>
    <t>PB_JALANDHAR_REVENUE_JLC803</t>
  </si>
  <si>
    <t>PB_JALANDHAR_REVENUE_JLC804</t>
  </si>
  <si>
    <t>PB_JALANDHAR_REVENUE_JLC805</t>
  </si>
  <si>
    <t>PB_JALANDHAR_REVENUE_JLC806</t>
  </si>
  <si>
    <t>PB_JALANDHAR_REVENUE_JLC807</t>
  </si>
  <si>
    <t>PB_JALANDHAR_REVENUE_JLC808</t>
  </si>
  <si>
    <t>PB_JALANDHAR_REVENUE_JLC809</t>
  </si>
  <si>
    <t>PB_JALANDHAR_REVENUE_JLC81</t>
  </si>
  <si>
    <t>PB_JALANDHAR_REVENUE_JLC810</t>
  </si>
  <si>
    <t>PB_JALANDHAR_REVENUE_JLC811</t>
  </si>
  <si>
    <t>PB_JALANDHAR_REVENUE_JLC812</t>
  </si>
  <si>
    <t>PB_JALANDHAR_REVENUE_JLC813</t>
  </si>
  <si>
    <t>PB_JALANDHAR_REVENUE_JLC814</t>
  </si>
  <si>
    <t>PB_JALANDHAR_REVENUE_JLC815</t>
  </si>
  <si>
    <t>PB_JALANDHAR_REVENUE_JLC816</t>
  </si>
  <si>
    <t>PB_JALANDHAR_REVENUE_JLC817</t>
  </si>
  <si>
    <t>PB_JALANDHAR_REVENUE_JLC818</t>
  </si>
  <si>
    <t>PB_JALANDHAR_REVENUE_JLC819</t>
  </si>
  <si>
    <t>PB_JALANDHAR_REVENUE_JLC82</t>
  </si>
  <si>
    <t>PB_JALANDHAR_REVENUE_JLC820</t>
  </si>
  <si>
    <t>PB_JALANDHAR_REVENUE_JLC821</t>
  </si>
  <si>
    <t>PB_JALANDHAR_REVENUE_JLC822</t>
  </si>
  <si>
    <t>PB_JALANDHAR_REVENUE_JLC823</t>
  </si>
  <si>
    <t>PB_JALANDHAR_REVENUE_JLC824</t>
  </si>
  <si>
    <t>PB_JALANDHAR_REVENUE_JLC825</t>
  </si>
  <si>
    <t>PB_JALANDHAR_REVENUE_JLC826</t>
  </si>
  <si>
    <t>PB_JALANDHAR_REVENUE_JLC827</t>
  </si>
  <si>
    <t>PB_JALANDHAR_REVENUE_JLC828</t>
  </si>
  <si>
    <t>PB_JALANDHAR_REVENUE_JLC829</t>
  </si>
  <si>
    <t>PB_JALANDHAR_REVENUE_JLC83</t>
  </si>
  <si>
    <t>PB_JALANDHAR_REVENUE_JLC830</t>
  </si>
  <si>
    <t>PB_JALANDHAR_REVENUE_JLC831</t>
  </si>
  <si>
    <t>PB_JALANDHAR_REVENUE_JLC832</t>
  </si>
  <si>
    <t>PB_JALANDHAR_REVENUE_JLC833</t>
  </si>
  <si>
    <t>PB_JALANDHAR_REVENUE_JLC834</t>
  </si>
  <si>
    <t>PB_JALANDHAR_REVENUE_JLC835</t>
  </si>
  <si>
    <t>PB_JALANDHAR_REVENUE_JLC836</t>
  </si>
  <si>
    <t>PB_JALANDHAR_REVENUE_JLC837</t>
  </si>
  <si>
    <t>PB_JALANDHAR_REVENUE_JLC838</t>
  </si>
  <si>
    <t>PB_JALANDHAR_REVENUE_JLC839</t>
  </si>
  <si>
    <t>PB_JALANDHAR_REVENUE_JLC84</t>
  </si>
  <si>
    <t>PB_JALANDHAR_REVENUE_JLC840</t>
  </si>
  <si>
    <t>PB_JALANDHAR_REVENUE_JLC841</t>
  </si>
  <si>
    <t>PB_JALANDHAR_REVENUE_JLC842</t>
  </si>
  <si>
    <t>PB_JALANDHAR_REVENUE_JLC843</t>
  </si>
  <si>
    <t>PB_JALANDHAR_REVENUE_JLC844</t>
  </si>
  <si>
    <t>PB_JALANDHAR_REVENUE_JLC845</t>
  </si>
  <si>
    <t>PB_JALANDHAR_REVENUE_JLC846</t>
  </si>
  <si>
    <t>PB_JALANDHAR_REVENUE_JLC847</t>
  </si>
  <si>
    <t>PB_JALANDHAR_REVENUE_JLC848</t>
  </si>
  <si>
    <t>PB_JALANDHAR_REVENUE_JLC849</t>
  </si>
  <si>
    <t>PB_JALANDHAR_REVENUE_JLC85</t>
  </si>
  <si>
    <t>PB_JALANDHAR_REVENUE_JLC850</t>
  </si>
  <si>
    <t>PB_JALANDHAR_REVENUE_JLC851</t>
  </si>
  <si>
    <t>PB_JALANDHAR_REVENUE_JLC852</t>
  </si>
  <si>
    <t>PB_JALANDHAR_REVENUE_JLC853</t>
  </si>
  <si>
    <t>PB_JALANDHAR_REVENUE_JLC854</t>
  </si>
  <si>
    <t>PB_JALANDHAR_REVENUE_JLC855</t>
  </si>
  <si>
    <t>PB_JALANDHAR_REVENUE_JLC856</t>
  </si>
  <si>
    <t>PB_JALANDHAR_REVENUE_JLC857</t>
  </si>
  <si>
    <t>PB_JALANDHAR_REVENUE_JLC858</t>
  </si>
  <si>
    <t>PB_JALANDHAR_REVENUE_JLC859</t>
  </si>
  <si>
    <t>PB_JALANDHAR_REVENUE_JLC86</t>
  </si>
  <si>
    <t>PB_JALANDHAR_REVENUE_JLC860</t>
  </si>
  <si>
    <t>PB_JALANDHAR_REVENUE_JLC861</t>
  </si>
  <si>
    <t>PB_JALANDHAR_REVENUE_JLC862</t>
  </si>
  <si>
    <t>PB_JALANDHAR_REVENUE_JLC863</t>
  </si>
  <si>
    <t>PB_JALANDHAR_REVENUE_JLC864</t>
  </si>
  <si>
    <t>PB_JALANDHAR_REVENUE_JLC865</t>
  </si>
  <si>
    <t>PB_JALANDHAR_REVENUE_JLC866</t>
  </si>
  <si>
    <t>PB_JALANDHAR_REVENUE_JLC867</t>
  </si>
  <si>
    <t>PB_JALANDHAR_REVENUE_JLC868</t>
  </si>
  <si>
    <t>PB_JALANDHAR_REVENUE_JLC869</t>
  </si>
  <si>
    <t>PB_JALANDHAR_REVENUE_JLC87</t>
  </si>
  <si>
    <t>PB_JALANDHAR_REVENUE_JLC870</t>
  </si>
  <si>
    <t>PB_JALANDHAR_REVENUE_JLC871</t>
  </si>
  <si>
    <t>PB_JALANDHAR_REVENUE_JLC872</t>
  </si>
  <si>
    <t>PB_JALANDHAR_REVENUE_JLC873</t>
  </si>
  <si>
    <t>PB_JALANDHAR_REVENUE_JLC874</t>
  </si>
  <si>
    <t>PB_JALANDHAR_REVENUE_JLC875</t>
  </si>
  <si>
    <t>PB_JALANDHAR_REVENUE_JLC876</t>
  </si>
  <si>
    <t>PB_JALANDHAR_REVENUE_JLC877</t>
  </si>
  <si>
    <t>PB_JALANDHAR_REVENUE_JLC878</t>
  </si>
  <si>
    <t>PB_JALANDHAR_REVENUE_JLC879</t>
  </si>
  <si>
    <t>PB_JALANDHAR_REVENUE_JLC88</t>
  </si>
  <si>
    <t>PB_JALANDHAR_REVENUE_JLC880</t>
  </si>
  <si>
    <t>PB_JALANDHAR_REVENUE_JLC881</t>
  </si>
  <si>
    <t>PB_JALANDHAR_REVENUE_JLC882</t>
  </si>
  <si>
    <t>PB_JALANDHAR_REVENUE_JLC883</t>
  </si>
  <si>
    <t>PB_JALANDHAR_REVENUE_JLC884</t>
  </si>
  <si>
    <t>PB_JALANDHAR_REVENUE_JLC885</t>
  </si>
  <si>
    <t>PB_JALANDHAR_REVENUE_JLC886</t>
  </si>
  <si>
    <t>PB_JALANDHAR_REVENUE_JLC887</t>
  </si>
  <si>
    <t>PB_JALANDHAR_REVENUE_JLC888</t>
  </si>
  <si>
    <t>PB_JALANDHAR_REVENUE_JLC889</t>
  </si>
  <si>
    <t>PB_JALANDHAR_REVENUE_JLC89</t>
  </si>
  <si>
    <t>PB_JALANDHAR_REVENUE_JLC890</t>
  </si>
  <si>
    <t>PB_JALANDHAR_REVENUE_JLC891</t>
  </si>
  <si>
    <t>PB_JALANDHAR_REVENUE_JLC892</t>
  </si>
  <si>
    <t>PB_JALANDHAR_REVENUE_JLC893</t>
  </si>
  <si>
    <t>PB_JALANDHAR_REVENUE_JLC894</t>
  </si>
  <si>
    <t>PB_JALANDHAR_REVENUE_JLC895</t>
  </si>
  <si>
    <t>PB_JALANDHAR_REVENUE_JLC896</t>
  </si>
  <si>
    <t>PB_JALANDHAR_REVENUE_JLC897</t>
  </si>
  <si>
    <t>PB_JALANDHAR_REVENUE_JLC898</t>
  </si>
  <si>
    <t>PB_JALANDHAR_REVENUE_JLC899</t>
  </si>
  <si>
    <t>PB_JALANDHAR_REVENUE_JLC9</t>
  </si>
  <si>
    <t>PB_JALANDHAR_REVENUE_JLC90</t>
  </si>
  <si>
    <t>PB_JALANDHAR_REVENUE_JLC900</t>
  </si>
  <si>
    <t>PB_JALANDHAR_REVENUE_JLC901</t>
  </si>
  <si>
    <t>PB_JALANDHAR_REVENUE_JLC902</t>
  </si>
  <si>
    <t>PB_JALANDHAR_REVENUE_JLC903</t>
  </si>
  <si>
    <t>PB_JALANDHAR_REVENUE_JLC904</t>
  </si>
  <si>
    <t>PB_JALANDHAR_REVENUE_JLC905</t>
  </si>
  <si>
    <t>PB_JALANDHAR_REVENUE_JLC906</t>
  </si>
  <si>
    <t>PB_JALANDHAR_REVENUE_JLC907</t>
  </si>
  <si>
    <t>PB_JALANDHAR_REVENUE_JLC908</t>
  </si>
  <si>
    <t>PB_JALANDHAR_REVENUE_JLC909</t>
  </si>
  <si>
    <t>PB_JALANDHAR_REVENUE_JLC91</t>
  </si>
  <si>
    <t>PB_JALANDHAR_REVENUE_JLC910</t>
  </si>
  <si>
    <t>PB_JALANDHAR_REVENUE_JLC911</t>
  </si>
  <si>
    <t>PB_JALANDHAR_REVENUE_JLC912</t>
  </si>
  <si>
    <t>PB_JALANDHAR_REVENUE_JLC913</t>
  </si>
  <si>
    <t>PB_JALANDHAR_REVENUE_JLC914</t>
  </si>
  <si>
    <t>PB_JALANDHAR_REVENUE_JLC915</t>
  </si>
  <si>
    <t>PB_JALANDHAR_REVENUE_JLC916</t>
  </si>
  <si>
    <t>PB_JALANDHAR_REVENUE_JLC917</t>
  </si>
  <si>
    <t>PB_JALANDHAR_REVENUE_JLC918</t>
  </si>
  <si>
    <t>PB_JALANDHAR_REVENUE_JLC919</t>
  </si>
  <si>
    <t>PB_JALANDHAR_REVENUE_JLC92</t>
  </si>
  <si>
    <t>PB_JALANDHAR_REVENUE_JLC920</t>
  </si>
  <si>
    <t>PB_JALANDHAR_REVENUE_JLC921</t>
  </si>
  <si>
    <t>PB_JALANDHAR_REVENUE_JLC922</t>
  </si>
  <si>
    <t>PB_JALANDHAR_REVENUE_JLC923</t>
  </si>
  <si>
    <t>PB_JALANDHAR_REVENUE_JLC924</t>
  </si>
  <si>
    <t>PB_JALANDHAR_REVENUE_JLC925</t>
  </si>
  <si>
    <t>PB_JALANDHAR_REVENUE_JLC926</t>
  </si>
  <si>
    <t>PB_JALANDHAR_REVENUE_JLC927</t>
  </si>
  <si>
    <t>PB_JALANDHAR_REVENUE_JLC928</t>
  </si>
  <si>
    <t>PB_JALANDHAR_REVENUE_JLC929</t>
  </si>
  <si>
    <t>PB_JALANDHAR_REVENUE_JLC93</t>
  </si>
  <si>
    <t>PB_JALANDHAR_REVENUE_JLC930</t>
  </si>
  <si>
    <t>PB_JALANDHAR_REVENUE_JLC931</t>
  </si>
  <si>
    <t>PB_JALANDHAR_REVENUE_JLC932</t>
  </si>
  <si>
    <t>PB_JALANDHAR_REVENUE_JLC933</t>
  </si>
  <si>
    <t>PB_JALANDHAR_REVENUE_JLC934</t>
  </si>
  <si>
    <t>PB_JALANDHAR_REVENUE_JLC935</t>
  </si>
  <si>
    <t>PB_JALANDHAR_REVENUE_JLC936</t>
  </si>
  <si>
    <t>PB_JALANDHAR_REVENUE_JLC937</t>
  </si>
  <si>
    <t>PB_JALANDHAR_REVENUE_JLC938</t>
  </si>
  <si>
    <t>PB_JALANDHAR_REVENUE_JLC939</t>
  </si>
  <si>
    <t>PB_JALANDHAR_REVENUE_JLC94</t>
  </si>
  <si>
    <t>PB_JALANDHAR_REVENUE_JLC940</t>
  </si>
  <si>
    <t>PB_JALANDHAR_REVENUE_JLC941</t>
  </si>
  <si>
    <t>PB_JALANDHAR_REVENUE_JLC942</t>
  </si>
  <si>
    <t>PB_JALANDHAR_REVENUE_JLC943</t>
  </si>
  <si>
    <t>PB_JALANDHAR_REVENUE_JLC944</t>
  </si>
  <si>
    <t>PB_JALANDHAR_REVENUE_JLC945</t>
  </si>
  <si>
    <t>PB_JALANDHAR_REVENUE_JLC946</t>
  </si>
  <si>
    <t>PB_JALANDHAR_REVENUE_JLC947</t>
  </si>
  <si>
    <t>PB_JALANDHAR_REVENUE_JLC948</t>
  </si>
  <si>
    <t>PB_JALANDHAR_REVENUE_JLC949</t>
  </si>
  <si>
    <t>PB_JALANDHAR_REVENUE_JLC95</t>
  </si>
  <si>
    <t>PB_JALANDHAR_REVENUE_JLC950</t>
  </si>
  <si>
    <t>PB_JALANDHAR_REVENUE_JLC951</t>
  </si>
  <si>
    <t>PB_JALANDHAR_REVENUE_JLC952</t>
  </si>
  <si>
    <t>PB_JALANDHAR_REVENUE_JLC953</t>
  </si>
  <si>
    <t>PB_JALANDHAR_REVENUE_JLC954</t>
  </si>
  <si>
    <t>PB_JALANDHAR_REVENUE_JLC955</t>
  </si>
  <si>
    <t>PB_JALANDHAR_REVENUE_JLC956</t>
  </si>
  <si>
    <t>PB_JALANDHAR_REVENUE_JLC957</t>
  </si>
  <si>
    <t>PB_JALANDHAR_REVENUE_JLC958</t>
  </si>
  <si>
    <t>PB_JALANDHAR_REVENUE_JLC959</t>
  </si>
  <si>
    <t>PB_JALANDHAR_REVENUE_JLC96</t>
  </si>
  <si>
    <t>PB_JALANDHAR_REVENUE_JLC960</t>
  </si>
  <si>
    <t>PB_JALANDHAR_REVENUE_JLC961</t>
  </si>
  <si>
    <t>PB_JALANDHAR_REVENUE_JLC962</t>
  </si>
  <si>
    <t>PB_JALANDHAR_REVENUE_JLC963</t>
  </si>
  <si>
    <t>PB_JALANDHAR_REVENUE_JLC964</t>
  </si>
  <si>
    <t>PB_JALANDHAR_REVENUE_JLC965</t>
  </si>
  <si>
    <t>PB_JALANDHAR_REVENUE_JLC966</t>
  </si>
  <si>
    <t>PB_JALANDHAR_REVENUE_JLC967</t>
  </si>
  <si>
    <t>PB_JALANDHAR_REVENUE_JLC968</t>
  </si>
  <si>
    <t>PB_JALANDHAR_REVENUE_JLC969</t>
  </si>
  <si>
    <t>PB_JALANDHAR_REVENUE_JLC97</t>
  </si>
  <si>
    <t>PB_JALANDHAR_REVENUE_JLC970</t>
  </si>
  <si>
    <t>PB_JALANDHAR_REVENUE_JLC971</t>
  </si>
  <si>
    <t>PB_JALANDHAR_REVENUE_JLC972</t>
  </si>
  <si>
    <t>PB_JALANDHAR_REVENUE_JLC973</t>
  </si>
  <si>
    <t>PB_JALANDHAR_REVENUE_JLC974</t>
  </si>
  <si>
    <t>PB_JALANDHAR_REVENUE_JLC975</t>
  </si>
  <si>
    <t>PB_JALANDHAR_REVENUE_JLC976</t>
  </si>
  <si>
    <t>PB_JALANDHAR_REVENUE_JLC977</t>
  </si>
  <si>
    <t>PB_JALANDHAR_REVENUE_JLC978</t>
  </si>
  <si>
    <t>PB_JALANDHAR_REVENUE_JLC979</t>
  </si>
  <si>
    <t>PB_JALANDHAR_REVENUE_JLC98</t>
  </si>
  <si>
    <t>PB_JALANDHAR_REVENUE_JLC980</t>
  </si>
  <si>
    <t>PB_JALANDHAR_REVENUE_JLC981</t>
  </si>
  <si>
    <t>PB_JALANDHAR_REVENUE_JLC982</t>
  </si>
  <si>
    <t>PB_JALANDHAR_REVENUE_JLC983</t>
  </si>
  <si>
    <t>PB_JALANDHAR_REVENUE_JLC984</t>
  </si>
  <si>
    <t>PB_JALANDHAR_REVENUE_JLC985</t>
  </si>
  <si>
    <t>PB_JALANDHAR_REVENUE_JLC986</t>
  </si>
  <si>
    <t>PB_JALANDHAR_REVENUE_JLC987</t>
  </si>
  <si>
    <t>PB_JALANDHAR_REVENUE_JLC988</t>
  </si>
  <si>
    <t>PB_JALANDHAR_REVENUE_JLC989</t>
  </si>
  <si>
    <t>PB_JALANDHAR_REVENUE_JLC99</t>
  </si>
  <si>
    <t>PB_JALANDHAR_REVENUE_JLC990</t>
  </si>
  <si>
    <t>PB_JALANDHAR_REVENUE_JLC991</t>
  </si>
  <si>
    <t>PB_JALANDHAR_REVENUE_JLC992</t>
  </si>
  <si>
    <t>PB_JALANDHAR_REVENUE_JLC993</t>
  </si>
  <si>
    <t>PB_JALANDHAR_REVENUE_JLC994</t>
  </si>
  <si>
    <t>PB_JALANDHAR_REVENUE_JLC995</t>
  </si>
  <si>
    <t>PB_JALANDHAR_REVENUE_JLC996</t>
  </si>
  <si>
    <t>PB_JALANDHAR_REVENUE_JLC997</t>
  </si>
  <si>
    <t>PB_JALANDHAR_REVENUE_JLC998</t>
  </si>
  <si>
    <t>PB_JALANDHAR_REVENUE_JLC999</t>
  </si>
  <si>
    <t>PB_NAWANSHAHR_NSR_10_SL0010</t>
  </si>
  <si>
    <t>PB_NAWANSHAHR_NSR_11_SL0011</t>
  </si>
  <si>
    <t>PB_NAWANSHAHR_NSR_12_SL0012</t>
  </si>
  <si>
    <t>PB_NAWANSHAHR_NSR_13_SL0013</t>
  </si>
  <si>
    <t>PB_NAWANSHAHR_NSR_14_SL0014</t>
  </si>
  <si>
    <t>PB_NAWANSHAHR_NSR_15_SL0015</t>
  </si>
  <si>
    <t>PB_NAWANSHAHR_NSR_16_SL0016</t>
  </si>
  <si>
    <t>PB_NAWANSHAHR_NSR_17_SL0017</t>
  </si>
  <si>
    <t>PB_NAWANSHAHR_NSR_18_SL0018</t>
  </si>
  <si>
    <t>PB_NAWANSHAHR_NSR_19_SL0019</t>
  </si>
  <si>
    <t>PB_NAWANSHAHR_NSR_1_SL0001</t>
  </si>
  <si>
    <t>PB_NAWANSHAHR_NSR_20_SL0020</t>
  </si>
  <si>
    <t>PB_NAWANSHAHR_NSR_21_SL0021</t>
  </si>
  <si>
    <t>PB_NAWANSHAHR_NSR_22_SL0022</t>
  </si>
  <si>
    <t>PB_NAWANSHAHR_NSR_23_SL0023</t>
  </si>
  <si>
    <t>PB_NAWANSHAHR_NSR_24_SL0024</t>
  </si>
  <si>
    <t>PB_NAWANSHAHR_NSR_25_SL0025</t>
  </si>
  <si>
    <t>PB_NAWANSHAHR_NSR_26_SL0026</t>
  </si>
  <si>
    <t>PB_NAWANSHAHR_NSR_27_SL0027</t>
  </si>
  <si>
    <t>PB_NAWANSHAHR_NSR_28_SL0028</t>
  </si>
  <si>
    <t>PB_NAWANSHAHR_NSR_29_SL0029</t>
  </si>
  <si>
    <t>PB_NAWANSHAHR_NSR_2_SL0002</t>
  </si>
  <si>
    <t>PB_NAWANSHAHR_NSR_30_SL0030</t>
  </si>
  <si>
    <t>PB_NAWANSHAHR_NSR_3_SL0003</t>
  </si>
  <si>
    <t>PB_NAWANSHAHR_NSR_4_SL0004</t>
  </si>
  <si>
    <t>PB_NAWANSHAHR_NSR_5_SL0005</t>
  </si>
  <si>
    <t>PB_NAWANSHAHR_NSR_6_SL0006</t>
  </si>
  <si>
    <t>PB_NAWANSHAHR_NSR_7_SL0007</t>
  </si>
  <si>
    <t>PB_NAWANSHAHR_NSR_8_SL0008</t>
  </si>
  <si>
    <t>PB_NAWANSHAHR_NSR_9_SL0009</t>
  </si>
  <si>
    <t>PB_NAWANSHAHR_REVENUE_NLC1</t>
  </si>
  <si>
    <t>PB_NAWANSHAHR_REVENUE_NLC10</t>
  </si>
  <si>
    <t>PB_NAWANSHAHR_REVENUE_NLC100</t>
  </si>
  <si>
    <t>PB_NAWANSHAHR_REVENUE_NLC101</t>
  </si>
  <si>
    <t>PB_NAWANSHAHR_REVENUE_NLC102</t>
  </si>
  <si>
    <t>PB_NAWANSHAHR_REVENUE_NLC103</t>
  </si>
  <si>
    <t>PB_NAWANSHAHR_REVENUE_NLC104</t>
  </si>
  <si>
    <t>PB_NAWANSHAHR_REVENUE_NLC105</t>
  </si>
  <si>
    <t>PB_NAWANSHAHR_REVENUE_NLC106</t>
  </si>
  <si>
    <t>PB_NAWANSHAHR_REVENUE_NLC107</t>
  </si>
  <si>
    <t>PB_NAWANSHAHR_REVENUE_NLC108</t>
  </si>
  <si>
    <t>PB_NAWANSHAHR_REVENUE_NLC109</t>
  </si>
  <si>
    <t>PB_NAWANSHAHR_REVENUE_NLC11</t>
  </si>
  <si>
    <t>PB_NAWANSHAHR_REVENUE_NLC110</t>
  </si>
  <si>
    <t>PB_NAWANSHAHR_REVENUE_NLC111</t>
  </si>
  <si>
    <t>PB_NAWANSHAHR_REVENUE_NLC112</t>
  </si>
  <si>
    <t>PB_NAWANSHAHR_REVENUE_NLC113</t>
  </si>
  <si>
    <t>PB_NAWANSHAHR_REVENUE_NLC114</t>
  </si>
  <si>
    <t>PB_NAWANSHAHR_REVENUE_NLC115</t>
  </si>
  <si>
    <t>PB_NAWANSHAHR_REVENUE_NLC12</t>
  </si>
  <si>
    <t>PB_NAWANSHAHR_REVENUE_NLC13</t>
  </si>
  <si>
    <t>PB_NAWANSHAHR_REVENUE_NLC14</t>
  </si>
  <si>
    <t>PB_NAWANSHAHR_REVENUE_NLC15</t>
  </si>
  <si>
    <t>PB_NAWANSHAHR_REVENUE_NLC16</t>
  </si>
  <si>
    <t>PB_NAWANSHAHR_REVENUE_NLC17</t>
  </si>
  <si>
    <t>PB_NAWANSHAHR_REVENUE_NLC18</t>
  </si>
  <si>
    <t>PB_NAWANSHAHR_REVENUE_NLC19</t>
  </si>
  <si>
    <t>PB_NAWANSHAHR_REVENUE_NLC2</t>
  </si>
  <si>
    <t>PB_NAWANSHAHR_REVENUE_NLC20</t>
  </si>
  <si>
    <t>PB_NAWANSHAHR_REVENUE_NLC21</t>
  </si>
  <si>
    <t>PB_NAWANSHAHR_REVENUE_NLC22</t>
  </si>
  <si>
    <t>PB_NAWANSHAHR_REVENUE_NLC23</t>
  </si>
  <si>
    <t>PB_NAWANSHAHR_REVENUE_NLC24</t>
  </si>
  <si>
    <t>PB_NAWANSHAHR_REVENUE_NLC25</t>
  </si>
  <si>
    <t>PB_NAWANSHAHR_REVENUE_NLC26</t>
  </si>
  <si>
    <t>PB_NAWANSHAHR_REVENUE_NLC27</t>
  </si>
  <si>
    <t>PB_NAWANSHAHR_REVENUE_NLC28</t>
  </si>
  <si>
    <t>PB_NAWANSHAHR_REVENUE_NLC29</t>
  </si>
  <si>
    <t>PB_NAWANSHAHR_REVENUE_NLC3</t>
  </si>
  <si>
    <t>PB_NAWANSHAHR_REVENUE_NLC30</t>
  </si>
  <si>
    <t>PB_NAWANSHAHR_REVENUE_NLC31</t>
  </si>
  <si>
    <t>PB_NAWANSHAHR_REVENUE_NLC32</t>
  </si>
  <si>
    <t>PB_NAWANSHAHR_REVENUE_NLC33</t>
  </si>
  <si>
    <t>PB_NAWANSHAHR_REVENUE_NLC34</t>
  </si>
  <si>
    <t>PB_NAWANSHAHR_REVENUE_NLC35</t>
  </si>
  <si>
    <t>PB_NAWANSHAHR_REVENUE_NLC36</t>
  </si>
  <si>
    <t>PB_NAWANSHAHR_REVENUE_NLC37</t>
  </si>
  <si>
    <t>PB_NAWANSHAHR_REVENUE_NLC38</t>
  </si>
  <si>
    <t>PB_NAWANSHAHR_REVENUE_NLC39</t>
  </si>
  <si>
    <t>PB_NAWANSHAHR_REVENUE_NLC4</t>
  </si>
  <si>
    <t>PB_NAWANSHAHR_REVENUE_NLC40</t>
  </si>
  <si>
    <t>PB_NAWANSHAHR_REVENUE_NLC41</t>
  </si>
  <si>
    <t>PB_NAWANSHAHR_REVENUE_NLC42</t>
  </si>
  <si>
    <t>PB_NAWANSHAHR_REVENUE_NLC43</t>
  </si>
  <si>
    <t>PB_NAWANSHAHR_REVENUE_NLC44</t>
  </si>
  <si>
    <t>PB_NAWANSHAHR_REVENUE_NLC45</t>
  </si>
  <si>
    <t>PB_NAWANSHAHR_REVENUE_NLC46</t>
  </si>
  <si>
    <t>PB_NAWANSHAHR_REVENUE_NLC47</t>
  </si>
  <si>
    <t>PB_NAWANSHAHR_REVENUE_NLC48</t>
  </si>
  <si>
    <t>PB_NAWANSHAHR_REVENUE_NLC49</t>
  </si>
  <si>
    <t>PB_NAWANSHAHR_REVENUE_NLC5</t>
  </si>
  <si>
    <t>PB_NAWANSHAHR_REVENUE_NLC50</t>
  </si>
  <si>
    <t>PB_NAWANSHAHR_REVENUE_NLC51</t>
  </si>
  <si>
    <t>PB_NAWANSHAHR_REVENUE_NLC52</t>
  </si>
  <si>
    <t>PB_NAWANSHAHR_REVENUE_NLC53</t>
  </si>
  <si>
    <t>PB_NAWANSHAHR_REVENUE_NLC54</t>
  </si>
  <si>
    <t>PB_NAWANSHAHR_REVENUE_NLC55</t>
  </si>
  <si>
    <t>PB_NAWANSHAHR_REVENUE_NLC56</t>
  </si>
  <si>
    <t>PB_NAWANSHAHR_REVENUE_NLC57</t>
  </si>
  <si>
    <t>PB_NAWANSHAHR_REVENUE_NLC58</t>
  </si>
  <si>
    <t>PB_NAWANSHAHR_REVENUE_NLC59</t>
  </si>
  <si>
    <t>PB_NAWANSHAHR_REVENUE_NLC6</t>
  </si>
  <si>
    <t>PB_NAWANSHAHR_REVENUE_NLC60</t>
  </si>
  <si>
    <t>PB_NAWANSHAHR_REVENUE_NLC61</t>
  </si>
  <si>
    <t>PB_NAWANSHAHR_REVENUE_NLC62</t>
  </si>
  <si>
    <t>PB_NAWANSHAHR_REVENUE_NLC63</t>
  </si>
  <si>
    <t>PB_NAWANSHAHR_REVENUE_NLC64</t>
  </si>
  <si>
    <t>PB_NAWANSHAHR_REVENUE_NLC65</t>
  </si>
  <si>
    <t>PB_NAWANSHAHR_REVENUE_NLC66</t>
  </si>
  <si>
    <t>PB_NAWANSHAHR_REVENUE_NLC67</t>
  </si>
  <si>
    <t>PB_NAWANSHAHR_REVENUE_NLC69</t>
  </si>
  <si>
    <t>PB_NAWANSHAHR_REVENUE_NLC7</t>
  </si>
  <si>
    <t>PB_NAWANSHAHR_REVENUE_NLC70</t>
  </si>
  <si>
    <t>PB_NAWANSHAHR_REVENUE_NLC71</t>
  </si>
  <si>
    <t>PB_NAWANSHAHR_REVENUE_NLC72</t>
  </si>
  <si>
    <t>PB_NAWANSHAHR_REVENUE_NLC73</t>
  </si>
  <si>
    <t>PB_NAWANSHAHR_REVENUE_NLC74</t>
  </si>
  <si>
    <t>PB_NAWANSHAHR_REVENUE_NLC75</t>
  </si>
  <si>
    <t>PB_NAWANSHAHR_REVENUE_NLC76</t>
  </si>
  <si>
    <t>PB_NAWANSHAHR_REVENUE_NLC77</t>
  </si>
  <si>
    <t>PB_NAWANSHAHR_REVENUE_NLC78</t>
  </si>
  <si>
    <t>PB_NAWANSHAHR_REVENUE_NLC79</t>
  </si>
  <si>
    <t>PB_NAWANSHAHR_REVENUE_NLC8</t>
  </si>
  <si>
    <t>PB_NAWANSHAHR_REVENUE_NLC80</t>
  </si>
  <si>
    <t>PB_NAWANSHAHR_REVENUE_NLC81</t>
  </si>
  <si>
    <t>PB_NAWANSHAHR_REVENUE_NLC82</t>
  </si>
  <si>
    <t>PB_NAWANSHAHR_REVENUE_NLC83</t>
  </si>
  <si>
    <t>PB_NAWANSHAHR_REVENUE_NLC84</t>
  </si>
  <si>
    <t>PB_NAWANSHAHR_REVENUE_NLC85</t>
  </si>
  <si>
    <t>PB_NAWANSHAHR_REVENUE_NLC86</t>
  </si>
  <si>
    <t>PB_NAWANSHAHR_REVENUE_NLC87</t>
  </si>
  <si>
    <t>PB_NAWANSHAHR_REVENUE_NLC88</t>
  </si>
  <si>
    <t>PB_NAWANSHAHR_REVENUE_NLC89</t>
  </si>
  <si>
    <t>PB_NAWANSHAHR_REVENUE_NLC9</t>
  </si>
  <si>
    <t>PB_NAWANSHAHR_REVENUE_NLC90</t>
  </si>
  <si>
    <t>PB_NAWANSHAHR_REVENUE_NLC91</t>
  </si>
  <si>
    <t>PB_NAWANSHAHR_REVENUE_NLC92</t>
  </si>
  <si>
    <t>PB_NAWANSHAHR_REVENUE_NLC93</t>
  </si>
  <si>
    <t>PB_NAWANSHAHR_REVENUE_NLC94</t>
  </si>
  <si>
    <t>PB_NAWANSHAHR_REVENUE_NLC95</t>
  </si>
  <si>
    <t>PB_NAWANSHAHR_REVENUE_NLC96</t>
  </si>
  <si>
    <t>PB_NAWANSHAHR_REVENUE_NLC97</t>
  </si>
  <si>
    <t>PB_NAWANSHAHR_REVENUE_NLC98</t>
  </si>
  <si>
    <t>PB_NAWANSHAHR_REVENUE_NLC99</t>
  </si>
  <si>
    <t>PB_NAWANSHAHR_REVENUE_NSR_1</t>
  </si>
  <si>
    <t>PB_NAWANSHAHR_REVENUE_NSR_10</t>
  </si>
  <si>
    <t>PB_NAWANSHAHR_REVENUE_NSR_100</t>
  </si>
  <si>
    <t>PB_NAWANSHAHR_REVENUE_NSR_101</t>
  </si>
  <si>
    <t>PB_NAWANSHAHR_REVENUE_NSR_102</t>
  </si>
  <si>
    <t>PB_NAWANSHAHR_REVENUE_NSR_103</t>
  </si>
  <si>
    <t>PB_NAWANSHAHR_REVENUE_NSR_104</t>
  </si>
  <si>
    <t>PB_NAWANSHAHR_REVENUE_NSR_105</t>
  </si>
  <si>
    <t>PB_NAWANSHAHR_REVENUE_NSR_106</t>
  </si>
  <si>
    <t>PB_NAWANSHAHR_REVENUE_NSR_107</t>
  </si>
  <si>
    <t>PB_NAWANSHAHR_REVENUE_NSR_108</t>
  </si>
  <si>
    <t>PB_NAWANSHAHR_REVENUE_NSR_109</t>
  </si>
  <si>
    <t>PB_NAWANSHAHR_REVENUE_NSR_11</t>
  </si>
  <si>
    <t>PB_NAWANSHAHR_REVENUE_NSR_110</t>
  </si>
  <si>
    <t>PB_NAWANSHAHR_REVENUE_NSR_111</t>
  </si>
  <si>
    <t>PB_NAWANSHAHR_REVENUE_NSR_112</t>
  </si>
  <si>
    <t>PB_NAWANSHAHR_REVENUE_NSR_113</t>
  </si>
  <si>
    <t>PB_NAWANSHAHR_REVENUE_NSR_114</t>
  </si>
  <si>
    <t>PB_NAWANSHAHR_REVENUE_NSR_115</t>
  </si>
  <si>
    <t>PB_NAWANSHAHR_REVENUE_NSR_12</t>
  </si>
  <si>
    <t>PB_NAWANSHAHR_REVENUE_NSR_13</t>
  </si>
  <si>
    <t>PB_NAWANSHAHR_REVENUE_NSR_14</t>
  </si>
  <si>
    <t>PB_NAWANSHAHR_REVENUE_NSR_15</t>
  </si>
  <si>
    <t>PB_NAWANSHAHR_REVENUE_NSR_16</t>
  </si>
  <si>
    <t>PB_NAWANSHAHR_REVENUE_NSR_17</t>
  </si>
  <si>
    <t>PB_NAWANSHAHR_REVENUE_NSR_18</t>
  </si>
  <si>
    <t>PB_NAWANSHAHR_REVENUE_NSR_19</t>
  </si>
  <si>
    <t>PB_NAWANSHAHR_REVENUE_NSR_2</t>
  </si>
  <si>
    <t>PB_NAWANSHAHR_REVENUE_NSR_20</t>
  </si>
  <si>
    <t>PB_NAWANSHAHR_REVENUE_NSR_21</t>
  </si>
  <si>
    <t>PB_NAWANSHAHR_REVENUE_NSR_22</t>
  </si>
  <si>
    <t>PB_NAWANSHAHR_REVENUE_NSR_23</t>
  </si>
  <si>
    <t>PB_NAWANSHAHR_REVENUE_NSR_24</t>
  </si>
  <si>
    <t>PB_NAWANSHAHR_REVENUE_NSR_25</t>
  </si>
  <si>
    <t>PB_NAWANSHAHR_REVENUE_NSR_26</t>
  </si>
  <si>
    <t>PB_NAWANSHAHR_REVENUE_NSR_27</t>
  </si>
  <si>
    <t>PB_NAWANSHAHR_REVENUE_NSR_28</t>
  </si>
  <si>
    <t>PB_NAWANSHAHR_REVENUE_NSR_29</t>
  </si>
  <si>
    <t>PB_NAWANSHAHR_REVENUE_NSR_3</t>
  </si>
  <si>
    <t>PB_NAWANSHAHR_REVENUE_NSR_30</t>
  </si>
  <si>
    <t>PB_NAWANSHAHR_REVENUE_NSR_31</t>
  </si>
  <si>
    <t>PB_NAWANSHAHR_REVENUE_NSR_32</t>
  </si>
  <si>
    <t>PB_NAWANSHAHR_REVENUE_NSR_33</t>
  </si>
  <si>
    <t>PB_NAWANSHAHR_REVENUE_NSR_34</t>
  </si>
  <si>
    <t>PB_NAWANSHAHR_REVENUE_NSR_35</t>
  </si>
  <si>
    <t>PB_NAWANSHAHR_REVENUE_NSR_36</t>
  </si>
  <si>
    <t>PB_NAWANSHAHR_REVENUE_NSR_37</t>
  </si>
  <si>
    <t>PB_NAWANSHAHR_REVENUE_NSR_38</t>
  </si>
  <si>
    <t>PB_NAWANSHAHR_REVENUE_NSR_39</t>
  </si>
  <si>
    <t>PB_NAWANSHAHR_REVENUE_NSR_4</t>
  </si>
  <si>
    <t>PB_NAWANSHAHR_REVENUE_NSR_40</t>
  </si>
  <si>
    <t>PB_NAWANSHAHR_REVENUE_NSR_41</t>
  </si>
  <si>
    <t>PB_NAWANSHAHR_REVENUE_NSR_42</t>
  </si>
  <si>
    <t>PB_NAWANSHAHR_REVENUE_NSR_43</t>
  </si>
  <si>
    <t>PB_NAWANSHAHR_REVENUE_NSR_44</t>
  </si>
  <si>
    <t>PB_NAWANSHAHR_REVENUE_NSR_45</t>
  </si>
  <si>
    <t>PB_NAWANSHAHR_REVENUE_NSR_46</t>
  </si>
  <si>
    <t>PB_NAWANSHAHR_REVENUE_NSR_47</t>
  </si>
  <si>
    <t>PB_NAWANSHAHR_REVENUE_NSR_48</t>
  </si>
  <si>
    <t>PB_NAWANSHAHR_REVENUE_NSR_49</t>
  </si>
  <si>
    <t>PB_NAWANSHAHR_REVENUE_NSR_5</t>
  </si>
  <si>
    <t>PB_NAWANSHAHR_REVENUE_NSR_50</t>
  </si>
  <si>
    <t>PB_NAWANSHAHR_REVENUE_NSR_51</t>
  </si>
  <si>
    <t>PB_NAWANSHAHR_REVENUE_NSR_52</t>
  </si>
  <si>
    <t>PB_NAWANSHAHR_REVENUE_NSR_53</t>
  </si>
  <si>
    <t>PB_NAWANSHAHR_REVENUE_NSR_54</t>
  </si>
  <si>
    <t>PB_NAWANSHAHR_REVENUE_NSR_55</t>
  </si>
  <si>
    <t>PB_NAWANSHAHR_REVENUE_NSR_56</t>
  </si>
  <si>
    <t>PB_NAWANSHAHR_REVENUE_NSR_57</t>
  </si>
  <si>
    <t>PB_NAWANSHAHR_REVENUE_NSR_58</t>
  </si>
  <si>
    <t>PB_NAWANSHAHR_REVENUE_NSR_59</t>
  </si>
  <si>
    <t>PB_NAWANSHAHR_REVENUE_NSR_6</t>
  </si>
  <si>
    <t>PB_NAWANSHAHR_REVENUE_NSR_60</t>
  </si>
  <si>
    <t>PB_NAWANSHAHR_REVENUE_NSR_61</t>
  </si>
  <si>
    <t>PB_NAWANSHAHR_REVENUE_NSR_62</t>
  </si>
  <si>
    <t>PB_NAWANSHAHR_REVENUE_NSR_63</t>
  </si>
  <si>
    <t>PB_NAWANSHAHR_REVENUE_NSR_64</t>
  </si>
  <si>
    <t>PB_NAWANSHAHR_REVENUE_NSR_65</t>
  </si>
  <si>
    <t>PB_NAWANSHAHR_REVENUE_NSR_66</t>
  </si>
  <si>
    <t>PB_NAWANSHAHR_REVENUE_NSR_67</t>
  </si>
  <si>
    <t>PB_NAWANSHAHR_REVENUE_NSR_68</t>
  </si>
  <si>
    <t>PB_NAWANSHAHR_REVENUE_NSR_69</t>
  </si>
  <si>
    <t>PB_NAWANSHAHR_REVENUE_NSR_7</t>
  </si>
  <si>
    <t>PB_NAWANSHAHR_REVENUE_NSR_70</t>
  </si>
  <si>
    <t>PB_NAWANSHAHR_REVENUE_NSR_71</t>
  </si>
  <si>
    <t>PB_NAWANSHAHR_REVENUE_NSR_72</t>
  </si>
  <si>
    <t>PB_NAWANSHAHR_REVENUE_NSR_73</t>
  </si>
  <si>
    <t>PB_NAWANSHAHR_REVENUE_NSR_74</t>
  </si>
  <si>
    <t>PB_NAWANSHAHR_REVENUE_NSR_75</t>
  </si>
  <si>
    <t>PB_NAWANSHAHR_REVENUE_NSR_76</t>
  </si>
  <si>
    <t>PB_NAWANSHAHR_REVENUE_NSR_77</t>
  </si>
  <si>
    <t>PB_NAWANSHAHR_REVENUE_NSR_78</t>
  </si>
  <si>
    <t>PB_NAWANSHAHR_REVENUE_NSR_79</t>
  </si>
  <si>
    <t>PB_NAWANSHAHR_REVENUE_NSR_8</t>
  </si>
  <si>
    <t>PB_NAWANSHAHR_REVENUE_NSR_80</t>
  </si>
  <si>
    <t>PB_NAWANSHAHR_REVENUE_NSR_81</t>
  </si>
  <si>
    <t>PB_NAWANSHAHR_REVENUE_NSR_82</t>
  </si>
  <si>
    <t>PB_NAWANSHAHR_REVENUE_NSR_83</t>
  </si>
  <si>
    <t>PB_NAWANSHAHR_REVENUE_NSR_84</t>
  </si>
  <si>
    <t>PB_NAWANSHAHR_REVENUE_NSR_85</t>
  </si>
  <si>
    <t>PB_NAWANSHAHR_REVENUE_NSR_86</t>
  </si>
  <si>
    <t>PB_NAWANSHAHR_REVENUE_NSR_87</t>
  </si>
  <si>
    <t>PB_NAWANSHAHR_REVENUE_NSR_88</t>
  </si>
  <si>
    <t>PB_NAWANSHAHR_REVENUE_NSR_89</t>
  </si>
  <si>
    <t>PB_NAWANSHAHR_REVENUE_NSR_9</t>
  </si>
  <si>
    <t>PB_NAWANSHAHR_REVENUE_NSR_90</t>
  </si>
  <si>
    <t>PB_NAWANSHAHR_REVENUE_NSR_91</t>
  </si>
  <si>
    <t>PB_NAWANSHAHR_REVENUE_NSR_92</t>
  </si>
  <si>
    <t>PB_NAWANSHAHR_REVENUE_NSR_93</t>
  </si>
  <si>
    <t>PB_NAWANSHAHR_REVENUE_NSR_94</t>
  </si>
  <si>
    <t>PB_NAWANSHAHR_REVENUE_NSR_95</t>
  </si>
  <si>
    <t>PB_NAWANSHAHR_REVENUE_NSR_96</t>
  </si>
  <si>
    <t>PB_NAWANSHAHR_REVENUE_NSR_97</t>
  </si>
  <si>
    <t>PB_NAWANSHAHR_REVENUE_NSR_98</t>
  </si>
  <si>
    <t>PB_NAWANSHAHR_REVENUE_NSR_99</t>
  </si>
  <si>
    <t>PB_PHAGWARA_PLC10_SL0001</t>
  </si>
  <si>
    <t>PB_PHAGWARA_PLC25_SL0002</t>
  </si>
  <si>
    <t>PB_PHAGWARA_PLC26_SL0003</t>
  </si>
  <si>
    <t>PB_PHAGWARA_PLC33_SL0004</t>
  </si>
  <si>
    <t>PB_PHAGWARA_PLC40_SL0005</t>
  </si>
  <si>
    <t>PDF_HEADER_DESLUDGING_REQUEST_ACKNOWLEDGEMENT</t>
  </si>
  <si>
    <t>PERIODIC</t>
  </si>
  <si>
    <t>PG_CITYA_REVENUE_GP_PG_01_GP1</t>
  </si>
  <si>
    <t>PG_CITYA_REVENUE_GP_PG_02_GP2</t>
  </si>
  <si>
    <t>PG_CITYA_REVENUE_GP_PG_03_GP3</t>
  </si>
  <si>
    <t>PG_CITYA_REVENUE_REVENUE_GP_PG_01_01_VILLAGE1</t>
  </si>
  <si>
    <t>PG_CITYA_REVENUE_REVENUE_GP_PG_01_02_VILLAGE2</t>
  </si>
  <si>
    <t>PG_CITYA_REVENUE_REVENUE_GP_PG_01_GP1</t>
  </si>
  <si>
    <t>PG_CITYA_REVENUE_REVENUE_GP_PG_02_01_VILLAGE3</t>
  </si>
  <si>
    <t>PG_CITYA_REVENUE_REVENUE_GP_PG_02_GP2</t>
  </si>
  <si>
    <t>PG_CITYA_REVENUE_REVENUE_GP_PG_03_01_VILLAGE4</t>
  </si>
  <si>
    <t>PG_CITYA_REVENUE_REVENUE_GP_PG_03_GP3</t>
  </si>
  <si>
    <t>PICK_UP_LOCATION</t>
  </si>
  <si>
    <t>PITTYPE_MASTERS_CONVENTIONAL_SINGLE_PIT</t>
  </si>
  <si>
    <t>PITTYPE_MASTERS_CONVENTIONAL_SPECTIC_TANK</t>
  </si>
  <si>
    <t>PITTYPE_MASTERS_SEPTIC_TANK_WITH_SOAK_PIT</t>
  </si>
  <si>
    <t>PLEASE_SELECT_CITY</t>
  </si>
  <si>
    <t>POSITION_SENT_MESSAGE</t>
  </si>
  <si>
    <t>PQM_TESTSTANDARD_FREQUENCY</t>
  </si>
  <si>
    <t>PROPERTYTAX_BILLING_SLAB_BUILTUP.INDEPENDENTPROPERTY</t>
  </si>
  <si>
    <t>PROPERTYTAX_BILLING_SLAB_BUILTUP.SHAREDPROPERTY</t>
  </si>
  <si>
    <t>PROPERTYTYPE_MASTERS_COMMERCIAL.ASSEMBLY</t>
  </si>
  <si>
    <t>PROPERTYTYPE_MASTERS_COMMERCIAL.BANK</t>
  </si>
  <si>
    <t>PROPERTYTYPE_MASTERS_COMMERCIAL.BUSINESS</t>
  </si>
  <si>
    <t>PROPERTYTYPE_MASTERS_COMMERCIAL.COMMUNITY_HALL</t>
  </si>
  <si>
    <t>PROPERTYTYPE_MASTERS_COMMERCIAL.COMMUNITY_TOILETS</t>
  </si>
  <si>
    <t>PROPERTYTYPE_MASTERS_COMMERCIAL.HOSTEL</t>
  </si>
  <si>
    <t>PROPERTYTYPE_MASTERS_COMMERCIAL.MARKET</t>
  </si>
  <si>
    <t>PROPERTYTYPE_MASTERS_COMMERCIAL.PETROL_PUMPS</t>
  </si>
  <si>
    <t>PROPERTYTYPE_MASTERS_COMMERCIAL.PRIVATE_OFFICE</t>
  </si>
  <si>
    <t>PROPERTYTYPE_MASTERS_COMMERCIAL.RECREATIONAL</t>
  </si>
  <si>
    <t>PROPERTYTYPE_MASTERS_COMMERCIAL.RESORT</t>
  </si>
  <si>
    <t>PROPERTYTYPE_MASTERS_COMMERCIAL.SHOPPING_MALL</t>
  </si>
  <si>
    <t>PROPERTYTYPE_MASTERS_COMMERCIAL.SPORTS_CENTER</t>
  </si>
  <si>
    <t>PROPERTYTYPE_MASTERS_COMMERCIAL.THEME_PARK</t>
  </si>
  <si>
    <t>PROPERTYTYPE_MASTERS_COMMERCIAL.WAREHOUSE</t>
  </si>
  <si>
    <t>PROPERTYTYPE_MASTERS_INSTITUTIONAL.ANGANWADI</t>
  </si>
  <si>
    <t>PROPERTYTYPE_MASTERS_INSTITUTIONAL.CHURCH</t>
  </si>
  <si>
    <t>PROPERTYTYPE_MASTERS_INSTITUTIONAL.COLLEGE</t>
  </si>
  <si>
    <t>PROPERTYTYPE_MASTERS_INSTITUTIONAL.COMMUNITY_HEALTH_CENTER</t>
  </si>
  <si>
    <t>PROPERTYTYPE_MASTERS_INSTITUTIONAL.GURUDWARA</t>
  </si>
  <si>
    <t>PROPERTYTYPE_MASTERS_INSTITUTIONAL.HOSPITAL</t>
  </si>
  <si>
    <t>PROPERTYTYPE_MASTERS_INSTITUTIONAL.JAIL</t>
  </si>
  <si>
    <t>PROPERTYTYPE_MASTERS_INSTITUTIONAL.MONASTERY</t>
  </si>
  <si>
    <t>PROPERTYTYPE_MASTERS_INSTITUTIONAL.NURSING_HOME</t>
  </si>
  <si>
    <t>PROPERTYTYPE_MASTERS_INSTITUTIONAL.POLICE_STATION</t>
  </si>
  <si>
    <t>PROPERTYTYPE_MASTERS_INSTITUTIONAL.TEMPLE</t>
  </si>
  <si>
    <t>PROPERTYTYPE_MASTERS_INSTITUTIONAL.TRAINING_INSTITUTES</t>
  </si>
  <si>
    <t>PROPERTYTYPE_MASTERS_INSTITUTIONAL.UNIVERSITY</t>
  </si>
  <si>
    <t>PROPERTYTYPE_MASTERS_RESIDENTIAL.INDEPENDENTHOUSE</t>
  </si>
  <si>
    <t>PROPERTYTYPE_MASTERS_RESIDENTIAL.ROWHOUSES</t>
  </si>
  <si>
    <t>PROPERTYTYPE_MASTER_COMMERCIAL</t>
  </si>
  <si>
    <t>PROPERTYTYPE_MASTER_COMMERCIAL.ASSEMBLY</t>
  </si>
  <si>
    <t>PROPERTYTYPE_MASTER_COMMERCIAL.BUSINESS</t>
  </si>
  <si>
    <t>PROPERTYTYPE_MASTER_COMMERCIAL.RECREATIONAL</t>
  </si>
  <si>
    <t>PROPERTYTYPE_MASTER_RESIDENTIAL</t>
  </si>
  <si>
    <t>PROPERTYTYPE_MASTER_RESIDENTIAL.APARTMENT</t>
  </si>
  <si>
    <t>PROPERTYTYPE_MASTER_RESIDENTIAL.INDEPENDENTHOUSE</t>
  </si>
  <si>
    <t>PROPERTYTYPE_MASTER_RESIDENTIAL.ROWHOUSES</t>
  </si>
  <si>
    <t>Payment_Invalid_Mobile</t>
  </si>
  <si>
    <t>REQUEST_ANOTHER_OTP</t>
  </si>
  <si>
    <t>RESEND_OTP</t>
  </si>
  <si>
    <t>REVENUE_GP_PG_01_01_VILLAGE1</t>
  </si>
  <si>
    <t>REVENUE_GP_PG_01_02_VILLAGE2</t>
  </si>
  <si>
    <t>REVENUE_GP_PG_01_GP1</t>
  </si>
  <si>
    <t>REVENUE_GP_PG_02_01_VILLAGE3</t>
  </si>
  <si>
    <t>REVENUE_GP_PG_02_GP2</t>
  </si>
  <si>
    <t>REVENUE_GP_PG_03_01_VILLAGE4</t>
  </si>
  <si>
    <t>REVENUE_GP_PG_03_GP3</t>
  </si>
  <si>
    <t>ROAD_INACCESS</t>
  </si>
  <si>
    <t>SAFETY_GEARS_USED</t>
  </si>
  <si>
    <t>SANITATION_HELPER</t>
  </si>
  <si>
    <t>SEARCH_BAR_HINT</t>
  </si>
  <si>
    <t>SEARCH_TITLE</t>
  </si>
  <si>
    <t>SL0008</t>
  </si>
  <si>
    <t>SL0013</t>
  </si>
  <si>
    <t>SL0014</t>
  </si>
  <si>
    <t>SL0015</t>
  </si>
  <si>
    <t>SL0016</t>
  </si>
  <si>
    <t>SL0017</t>
  </si>
  <si>
    <t>SL0018</t>
  </si>
  <si>
    <t>SL0019</t>
  </si>
  <si>
    <t>SL0020</t>
  </si>
  <si>
    <t>SL0021</t>
  </si>
  <si>
    <t>SL0022</t>
  </si>
  <si>
    <t>SL0023</t>
  </si>
  <si>
    <t>SL0024</t>
  </si>
  <si>
    <t>SL0025</t>
  </si>
  <si>
    <t>SL0026</t>
  </si>
  <si>
    <t>SL0027</t>
  </si>
  <si>
    <t>SL0028</t>
  </si>
  <si>
    <t>SL0029</t>
  </si>
  <si>
    <t>SL0030</t>
  </si>
  <si>
    <t>SL0031</t>
  </si>
  <si>
    <t>SL0032</t>
  </si>
  <si>
    <t>SL0033</t>
  </si>
  <si>
    <t>SL0034</t>
  </si>
  <si>
    <t>SL0035</t>
  </si>
  <si>
    <t>SL0036</t>
  </si>
  <si>
    <t>SL0037</t>
  </si>
  <si>
    <t>SL0038</t>
  </si>
  <si>
    <t>SL0039</t>
  </si>
  <si>
    <t>SL0040</t>
  </si>
  <si>
    <t>SL0041</t>
  </si>
  <si>
    <t>SL0042</t>
  </si>
  <si>
    <t>SL0043</t>
  </si>
  <si>
    <t>SL0044</t>
  </si>
  <si>
    <t>SL0045</t>
  </si>
  <si>
    <t>SL0046</t>
  </si>
  <si>
    <t>SL0047</t>
  </si>
  <si>
    <t>SL0048</t>
  </si>
  <si>
    <t>SL0049</t>
  </si>
  <si>
    <t>SL0050</t>
  </si>
  <si>
    <t>SL0051</t>
  </si>
  <si>
    <t>SL0052</t>
  </si>
  <si>
    <t>START_LOADING_MESSAGE</t>
  </si>
  <si>
    <t>START_TRIP</t>
  </si>
  <si>
    <t>START_TRIP_MESSAGE</t>
  </si>
  <si>
    <t>SUB_DSS_FSM_BOTTOM_ULB_BY_PERFORMANCE</t>
  </si>
  <si>
    <t xml:space="preserve">SUB_DSS_FSM_BOTTOM_ULB_BY_PERFORMANCE </t>
  </si>
  <si>
    <t>SUB_DSS_FSM_TOP_ULB_BY_PERFORMANCE</t>
  </si>
  <si>
    <t xml:space="preserve">SUB_DSS_FSM_TOP_ULB_BY_PERFORMANCE </t>
  </si>
  <si>
    <t>SUN01</t>
  </si>
  <si>
    <t>SUN03</t>
  </si>
  <si>
    <t>SUN08_SL0012</t>
  </si>
  <si>
    <t>SUN10</t>
  </si>
  <si>
    <t>SUN18_SL0009</t>
  </si>
  <si>
    <t>SUN18_SL0010</t>
  </si>
  <si>
    <t>SUN18_SL0011</t>
  </si>
  <si>
    <t>SUN20_SL0001</t>
  </si>
  <si>
    <t>SUN20_SL0002</t>
  </si>
  <si>
    <t>SUN21</t>
  </si>
  <si>
    <t>SUN22</t>
  </si>
  <si>
    <t>SUN30</t>
  </si>
  <si>
    <t>SUN31</t>
  </si>
  <si>
    <t>SUN32</t>
  </si>
  <si>
    <t>SUN33</t>
  </si>
  <si>
    <t>SUN35_SL0003</t>
  </si>
  <si>
    <t>SUN35_SL0004</t>
  </si>
  <si>
    <t>SUN35_SL0005</t>
  </si>
  <si>
    <t>SUN55_SL0006</t>
  </si>
  <si>
    <t>SUN55_SL0007</t>
  </si>
  <si>
    <t>SUN55_SL0008</t>
  </si>
  <si>
    <t>SW_FUNCTIONAL_ROLE_DRIVER</t>
  </si>
  <si>
    <t>SW_FUNCTIONAL_ROLE_SANITATION_HELPER</t>
  </si>
  <si>
    <t>SW_ROLE_DRIVER</t>
  </si>
  <si>
    <t>SW_ROLE_SANITATION_HELPER</t>
  </si>
  <si>
    <t>SW_SEARCH_BY_NAME_ID</t>
  </si>
  <si>
    <t>SW_SKILLS_DRIVING</t>
  </si>
  <si>
    <t>SW_SKILLS_OPERATOR</t>
  </si>
  <si>
    <t>SW_SKILL_DRIVING</t>
  </si>
  <si>
    <t>SW_SKILL_OPERATOR</t>
  </si>
  <si>
    <t>SW_WORKER_UPDATE_SUCCESS</t>
  </si>
  <si>
    <t>TQM_INBOX_SEARCH</t>
  </si>
  <si>
    <t>TRIP_COMPLETED</t>
  </si>
  <si>
    <t>TRIP_ENDED_SUCCESFULLY_MESSAGE</t>
  </si>
  <si>
    <t>TRIP_ID</t>
  </si>
  <si>
    <t>TRIP_NOT_END_MESSAGE</t>
  </si>
  <si>
    <t>TRIP_NOT_STARTED_MESSAGE</t>
  </si>
  <si>
    <t>TRIP_RUNNING_MESSAGE</t>
  </si>
  <si>
    <t>TRIP_STARTED_SUCCESFULLY_MESSAGE</t>
  </si>
  <si>
    <t>UPDATE_WORKER_VENDOR_FAILED</t>
  </si>
  <si>
    <t>UPLOAD_PIT_PHOTO</t>
  </si>
  <si>
    <t>USER_ID</t>
  </si>
  <si>
    <t>VEHICLE_NUMBER</t>
  </si>
  <si>
    <t>VEHICLE_REPAIR</t>
  </si>
  <si>
    <t>VIEW_DETAILS</t>
  </si>
  <si>
    <t>WARNING</t>
  </si>
  <si>
    <t>WF_STATUS_TQM_DRAFTED</t>
  </si>
  <si>
    <t>WITHIN_ULB_LIMITS</t>
  </si>
  <si>
    <t>WORDER_ADDED_VENDOR_FAILED</t>
  </si>
  <si>
    <t>YES</t>
  </si>
  <si>
    <t>localizationcode</t>
  </si>
  <si>
    <t>mobileNumber</t>
  </si>
  <si>
    <t xml:space="preserve">mobileNumber </t>
  </si>
  <si>
    <t>pending</t>
  </si>
  <si>
    <t>sms.login.otp.msg</t>
  </si>
  <si>
    <t xml:space="preserve">यात्रा संख्या </t>
  </si>
  <si>
    <t>Add Driver's Mobile Number</t>
  </si>
  <si>
    <t>Add Helper</t>
  </si>
  <si>
    <t>Add Helper's Mobile Number</t>
  </si>
  <si>
    <t>Add vendor failed</t>
  </si>
  <si>
    <t>Advance amount</t>
  </si>
  <si>
    <t>Advance Collection:</t>
  </si>
  <si>
    <t>Assign Driver</t>
  </si>
  <si>
    <t>Assign Helper</t>
  </si>
  <si>
    <t>Assign Saniation Worker</t>
  </si>
  <si>
    <t>Back To My Trips</t>
  </si>
  <si>
    <t>Billing service error</t>
  </si>
  <si>
    <t>Cannot Contact Applicant</t>
  </si>
  <si>
    <t>No options available</t>
  </si>
  <si>
    <t>Assign As</t>
  </si>
  <si>
    <t>ShoppingMall</t>
  </si>
  <si>
    <t>Shopping Mall</t>
  </si>
  <si>
    <t>Community Health Center</t>
  </si>
  <si>
    <t>Jail</t>
  </si>
  <si>
    <t>Mosque</t>
  </si>
  <si>
    <t>Police Station</t>
  </si>
  <si>
    <t>Temple</t>
  </si>
  <si>
    <t>University</t>
  </si>
  <si>
    <t>Pre Pay</t>
  </si>
  <si>
    <t>Application reference is sent to your registered mobile number. You will be notified with the charges for the applied service shortly. Please make the payment using my applications link from home page anytime before the service completion.</t>
  </si>
  <si>
    <t>Recidential Apartment</t>
  </si>
  <si>
    <t>IndependentHouse</t>
  </si>
  <si>
    <t>Village</t>
  </si>
  <si>
    <t>Mahindra</t>
  </si>
  <si>
    <t>Mahindra - Bolero Pickup</t>
  </si>
  <si>
    <t>Sonalika Tractor 35DI</t>
  </si>
  <si>
    <t>Sonalika - Tractor 35DI</t>
  </si>
  <si>
    <t>TAFE</t>
  </si>
  <si>
    <t>Tafe - Tractor 45DI</t>
  </si>
  <si>
    <t>TATA</t>
  </si>
  <si>
    <t>Tata - 407</t>
  </si>
  <si>
    <t>Tata - LPT709/34</t>
  </si>
  <si>
    <t>Tracktor Swaraj 735</t>
  </si>
  <si>
    <t>Select locality</t>
  </si>
  <si>
    <t>Contractual</t>
  </si>
  <si>
    <t>Please fill in this field.</t>
  </si>
  <si>
    <t>Please provide a valid door number</t>
  </si>
  <si>
    <t>Email Address</t>
  </si>
  <si>
    <t>Profile Name</t>
  </si>
  <si>
    <t>Please provide a valid street name</t>
  </si>
  <si>
    <t>Please fill all mandatory fields!</t>
  </si>
  <si>
    <t>Update Demand</t>
  </si>
  <si>
    <t>Choose the locality/mohalla of the property from the list given below.</t>
  </si>
  <si>
    <t>Click and hold to drop the pin to property location. If you are not able to pin the location you can skip and continue for next step</t>
  </si>
  <si>
    <t>Total Amount (₹)</t>
  </si>
  <si>
    <t>Channel</t>
  </si>
  <si>
    <t>Building No.</t>
  </si>
  <si>
    <t>Emptying of Septic Tank / Pit Charges</t>
  </si>
  <si>
    <t>Dimension</t>
  </si>
  <si>
    <t>Distance from Road</t>
  </si>
  <si>
    <t>No. of Trips</t>
  </si>
  <si>
    <t>Pit/Septic Tank Details</t>
  </si>
  <si>
    <t>Pit Size</t>
  </si>
  <si>
    <t>Pit type</t>
  </si>
  <si>
    <t>Citizen Rating</t>
  </si>
  <si>
    <t>Provide your valuable feedback</t>
  </si>
  <si>
    <t>Slum name</t>
  </si>
  <si>
    <t>Emptying of Septic Tank / Pit Request</t>
  </si>
  <si>
    <t>Application process will take a minute to complete. It might cost around Rs.500-1000 for cleaning your septic tank and there are concessed rates for people living in slum areas</t>
  </si>
  <si>
    <t>Application process will take a minute to complete. A service provider will be assigned to you shortly. You will receive details regarding the amount to be paid once the service provider arrives at your location.</t>
  </si>
  <si>
    <t>Application process will take a minute to complete. A service provider will be assigned to you once the payment is complete.</t>
  </si>
  <si>
    <t>It will cost around Rs.250-500 for cleaning your septic tank. An SMS will be sent to your registered mobile number for the actual amount to be paid after submitting the application.</t>
  </si>
  <si>
    <t>Property sub-type</t>
  </si>
  <si>
    <t>Property type</t>
  </si>
  <si>
    <t>Uploaded images</t>
  </si>
  <si>
    <t>Slum Name</t>
  </si>
  <si>
    <t>If you want to modify any value, click on change in the respective step.It will redirect you to the concerned step where you can mke your changes.</t>
  </si>
  <si>
    <t>Decline Request</t>
  </si>
  <si>
    <t>Download Acknowledgment</t>
  </si>
  <si>
    <t>Assign Vehicle</t>
  </si>
  <si>
    <t>Breadth</t>
  </si>
  <si>
    <t>Ltrs</t>
  </si>
  <si>
    <t>Choose your gender</t>
  </si>
  <si>
    <t>Complete Request</t>
  </si>
  <si>
    <t>Depth</t>
  </si>
  <si>
    <t>Diameter</t>
  </si>
  <si>
    <t>Diameter x Depth</t>
  </si>
  <si>
    <t>Disposal In Progress</t>
  </si>
  <si>
    <t>Pay Additional Fees</t>
  </si>
  <si>
    <t>Additional Payment</t>
  </si>
  <si>
    <t>Application Filed</t>
  </si>
  <si>
    <t>Completed Request</t>
  </si>
  <si>
    <t>Pending Additional Payment</t>
  </si>
  <si>
    <t>Modify Application</t>
  </si>
  <si>
    <t>Updated Number of Trips</t>
  </si>
  <si>
    <t>Length</t>
  </si>
  <si>
    <t>Length x Breadth x Depth</t>
  </si>
  <si>
    <t>Pending DSO Approval</t>
  </si>
  <si>
    <t>Pit Type</t>
  </si>
  <si>
    <t>Schedule</t>
  </si>
  <si>
    <t>Sendback</t>
  </si>
  <si>
    <t>If you do not know the above, please Skip &amp; Continue</t>
  </si>
  <si>
    <t>Update/Schedule</t>
  </si>
  <si>
    <t>Application process will take a minute to complete.</t>
  </si>
  <si>
    <t>Please rate your experience between 1-5 stars</t>
  </si>
  <si>
    <t>Operators were without safety gears</t>
  </si>
  <si>
    <t>Resolution time was long</t>
  </si>
  <si>
    <t>Please select options from the above</t>
  </si>
  <si>
    <t>There was spillage</t>
  </si>
  <si>
    <t>Application process will take a minute to complete. It might cost around Rs.{MINAMOUNT}-{MAXAMOUNT} for cleaning your septic tank and there are concessed rates for people living in slum areas</t>
  </si>
  <si>
    <t>If you know the pincode of the property address, provide below. It will help us identify property location easily or you can skip and continue</t>
  </si>
  <si>
    <t>Click on the icon below to upload the photos. You can capture photos directly through your camera or upload from your gallery. If you do not have a complaint photo, You can skip and continue to the next step.</t>
  </si>
  <si>
    <t>Upload Pit Photos</t>
  </si>
  <si>
    <t>Choose Pit type</t>
  </si>
  <si>
    <t>Choose property type</t>
  </si>
  <si>
    <t>Choose the Grama Panchayat of the Property from the list given below.</t>
  </si>
  <si>
    <t>Provide the street name and door/house No</t>
  </si>
  <si>
    <t>Choose property sub-type</t>
  </si>
  <si>
    <t>The property type you have chosen has following property sub-types. Select the option of your choice from the list given below.</t>
  </si>
  <si>
    <t>Select the option related to your property from the list given below</t>
  </si>
  <si>
    <t>Diameter (m)</t>
  </si>
  <si>
    <t>Depth (m)</t>
  </si>
  <si>
    <t>Length (m)</t>
  </si>
  <si>
    <t>A conventional septic tank is a box type septic tank with dimensions "Length, Breadth and Depth" and Soak pit is cylindrical in nature with dimensions "Diameter and Depth". If you are not sure of the septic tank type or its dimensions, please skip this step and continue.</t>
  </si>
  <si>
    <t>Choose Property Type</t>
  </si>
  <si>
    <t>Choose Property Sub-Type</t>
  </si>
  <si>
    <t>Pit/Septic Tank Size</t>
  </si>
  <si>
    <t>Provide the dimension of Pit/Septic tank.</t>
  </si>
  <si>
    <t>Breadth (m)</t>
  </si>
  <si>
    <t>Was there any spillage ?</t>
  </si>
  <si>
    <t>Application Type Desludging</t>
  </si>
  <si>
    <t>Expected date of completion</t>
  </si>
  <si>
    <t>Personal details</t>
  </si>
  <si>
    <t>Application reference is sent to applicant's registered mobile number. Applicant can track the application status using mobile or web app.</t>
  </si>
  <si>
    <t>Application submitted successfully</t>
  </si>
  <si>
    <t>Thank you for taking time to rate our service. By making your voice heard, you help us improve.</t>
  </si>
  <si>
    <t>Please try after sometime</t>
  </si>
  <si>
    <t>Something went Wrong!</t>
  </si>
  <si>
    <t>Thank you for taking time to rate our service.By making your voice heard, you help us improve</t>
  </si>
  <si>
    <t>Something went wrong while rating the service. Please try after sometime.</t>
  </si>
  <si>
    <t>You Rated</t>
  </si>
  <si>
    <t>Other Services</t>
  </si>
  <si>
    <t>Properties</t>
  </si>
  <si>
    <t>DSO Inbox</t>
  </si>
  <si>
    <t>Register</t>
  </si>
  <si>
    <t>No Result Found</t>
  </si>
  <si>
    <t>Provide name of the slum</t>
  </si>
  <si>
    <t>Choose the slum name from the list given below</t>
  </si>
  <si>
    <t>Your application will be processed now and the request will be closed within 2 working days.You will be notified when a desludging vehicle is assigned to your request.</t>
  </si>
  <si>
    <t>Help us Help you</t>
  </si>
  <si>
    <t>Delete vendor failed</t>
  </si>
  <si>
    <t>Delete Worker failed</t>
  </si>
  <si>
    <t>Drop Location</t>
  </si>
  <si>
    <t xml:space="preserve">FSTP Capacity Utilization </t>
  </si>
  <si>
    <t>Distribution of requests by Gender</t>
  </si>
  <si>
    <t>Request by Gender</t>
  </si>
  <si>
    <t>Paid In Cash</t>
  </si>
  <si>
    <t>Total Revenue Collected</t>
  </si>
  <si>
    <t>Duplicate</t>
  </si>
  <si>
    <t>Edit vendor failed</t>
  </si>
  <si>
    <t>End Trip</t>
  </si>
  <si>
    <t>Are you sure you want to end the trip?</t>
  </si>
  <si>
    <t xml:space="preserve">English  </t>
  </si>
  <si>
    <t>OTP Sent to</t>
  </si>
  <si>
    <t>Generate Demand</t>
  </si>
  <si>
    <t>Paid In Cheque</t>
  </si>
  <si>
    <t>Paid at Counter</t>
  </si>
  <si>
    <t>Pay Later</t>
  </si>
  <si>
    <t>Not able to contact applicant</t>
  </si>
  <si>
    <t>Duplicate Application</t>
  </si>
  <si>
    <t>Vehicle is under repair</t>
  </si>
  <si>
    <t>Inaccessible road</t>
  </si>
  <si>
    <t>Outside operational hours</t>
  </si>
  <si>
    <t>Septage Source</t>
  </si>
  <si>
    <t>Under Maintenance</t>
  </si>
  <si>
    <t>1</t>
  </si>
  <si>
    <t>2</t>
  </si>
  <si>
    <t>3</t>
  </si>
  <si>
    <t>4</t>
  </si>
  <si>
    <t>5</t>
  </si>
  <si>
    <t>6</t>
  </si>
  <si>
    <t>7</t>
  </si>
  <si>
    <t>8</t>
  </si>
  <si>
    <t>9</t>
  </si>
  <si>
    <t>Applicant Mobile No</t>
  </si>
  <si>
    <t>Application Audit</t>
  </si>
  <si>
    <t>Billing slab does not exist for this property type, Vehicle and Slum, Please contact administrator</t>
  </si>
  <si>
    <t>Amount per Trip</t>
  </si>
  <si>
    <t>Payment Method</t>
  </si>
  <si>
    <t>Telephone</t>
  </si>
  <si>
    <t>Assigned DSO</t>
  </si>
  <si>
    <t>Sanitation Worker 1</t>
  </si>
  <si>
    <t>Sanitation Worker 2</t>
  </si>
  <si>
    <t>Sanitation Worker 3</t>
  </si>
  <si>
    <t>Sanitation Worker 4</t>
  </si>
  <si>
    <t>Sanitation Worker 5</t>
  </si>
  <si>
    <t>Sanitation Worker 6</t>
  </si>
  <si>
    <t>Sanitation Worker 7</t>
  </si>
  <si>
    <t>Sanitation Worker 8</t>
  </si>
  <si>
    <t>Sanitation Worker 9</t>
  </si>
  <si>
    <t>DSO Details</t>
  </si>
  <si>
    <t>Pit Dimension</t>
  </si>
  <si>
    <t>Service Date</t>
  </si>
  <si>
    <t>Vehicle Make</t>
  </si>
  <si>
    <t>Vehicle No.</t>
  </si>
  <si>
    <t>View Audit Trail</t>
  </si>
  <si>
    <t>What</t>
  </si>
  <si>
    <t>When</t>
  </si>
  <si>
    <t>Who</t>
  </si>
  <si>
    <t>Add New Vehicle Entry</t>
  </si>
  <si>
    <t>Submit Application</t>
  </si>
  <si>
    <t>FSM Dashboard</t>
  </si>
  <si>
    <t>Filter By</t>
  </si>
  <si>
    <t>No DSO with this vehicle capacity is available. Please change the vehicle capacity</t>
  </si>
  <si>
    <t>SEARCH BY:</t>
  </si>
  <si>
    <t>Take Action</t>
  </si>
  <si>
    <t>Time of Dumping</t>
  </si>
  <si>
    <t>Update Application</t>
  </si>
  <si>
    <t>Pending for Completion</t>
  </si>
  <si>
    <t>Additional Charges (₹)</t>
  </si>
  <si>
    <t>Additional Trip</t>
  </si>
  <si>
    <t>Additional Amount to be paid</t>
  </si>
  <si>
    <t>Reason for Additional Charges</t>
  </si>
  <si>
    <t>Disable</t>
  </si>
  <si>
    <t>Enable</t>
  </si>
  <si>
    <t>Accepted Successfully</t>
  </si>
  <si>
    <t>Assign Sanitation Workers</t>
  </si>
  <si>
    <t>Reason for Cancel</t>
  </si>
  <si>
    <t>Vehicle</t>
  </si>
  <si>
    <t>Reason for Declining</t>
  </si>
  <si>
    <t>Desludging On</t>
  </si>
  <si>
    <t>Septic Tank / Pit emptied On</t>
  </si>
  <si>
    <t>Gender Type</t>
  </si>
  <si>
    <t>Volume of waste collected cannot exceed vehicle capacity</t>
  </si>
  <si>
    <t>Number of trips</t>
  </si>
  <si>
    <t>Payment Preference Type</t>
  </si>
  <si>
    <t>Reason for Re-assign</t>
  </si>
  <si>
    <t>Reason for Reject</t>
  </si>
  <si>
    <t>Reason for Sendback</t>
  </si>
  <si>
    <t>Re-assign DSO</t>
  </si>
  <si>
    <t>Reassign DSO</t>
  </si>
  <si>
    <t>Vehicle Capacity (Ltrs)</t>
  </si>
  <si>
    <t>Vehicle Registration No.</t>
  </si>
  <si>
    <t>Vehicle Type</t>
  </si>
  <si>
    <t>Volume of Waste Collected (Ltrs)</t>
  </si>
  <si>
    <t>Driver Added Successfully</t>
  </si>
  <si>
    <t>Add Vehicle Log</t>
  </si>
  <si>
    <t>Update Trips</t>
  </si>
  <si>
    <t>Assigned Successfully</t>
  </si>
  <si>
    <t>Cancel Request</t>
  </si>
  <si>
    <t>Cancelled Successfully</t>
  </si>
  <si>
    <t>Request Completed Successfully!</t>
  </si>
  <si>
    <t>Declined Successfully</t>
  </si>
  <si>
    <t>Dispose Update Failure</t>
  </si>
  <si>
    <t>Updated Successfully</t>
  </si>
  <si>
    <t>DSO</t>
  </si>
  <si>
    <t>Add Vehicle and Workers</t>
  </si>
  <si>
    <t>Vehicle Assigned Successfully!</t>
  </si>
  <si>
    <t>Application Rejected Successfully</t>
  </si>
  <si>
    <t>Select FSM Request</t>
  </si>
  <si>
    <t>Illegal Dumping Sites</t>
  </si>
  <si>
    <t>No driver is available</t>
  </si>
  <si>
    <t>No vehicle available. Please change the vehicle capacity</t>
  </si>
  <si>
    <t>No Of Trips</t>
  </si>
  <si>
    <t>Please enter the trips as per your requirement for the cleaning process</t>
  </si>
  <si>
    <t>Operator</t>
  </si>
  <si>
    <t>Private</t>
  </si>
  <si>
    <t>Sanitation Helper</t>
  </si>
  <si>
    <t>Vehicle not assigned yet. Please make payment after trips are scheduled</t>
  </si>
  <si>
    <t>Select the minimum amount you want to pay</t>
  </si>
  <si>
    <t>Pin Location</t>
  </si>
  <si>
    <t>Re-assigned DSO Successfully!</t>
  </si>
  <si>
    <t>Add Driver</t>
  </si>
  <si>
    <t>Add Vehicle</t>
  </si>
  <si>
    <t>Vehicle Added Successfully</t>
  </si>
  <si>
    <t>Add/Update Vendor</t>
  </si>
  <si>
    <t>Vendor Added Successfully</t>
  </si>
  <si>
    <t>Add Sanitation Worker</t>
  </si>
  <si>
    <t>Sanitation worker added successfully</t>
  </si>
  <si>
    <t>Agency Type</t>
  </si>
  <si>
    <t>Contact details</t>
  </si>
  <si>
    <t>Driver Deleted Successfully</t>
  </si>
  <si>
    <t>Confirm Delete</t>
  </si>
  <si>
    <t>Confirm Disable</t>
  </si>
  <si>
    <t>Please confirm if you want to disable</t>
  </si>
  <si>
    <t>Please confirm if you want to delete</t>
  </si>
  <si>
    <t>Vehicle Deleted Successfully</t>
  </si>
  <si>
    <t>Vendor Deleted Successfully</t>
  </si>
  <si>
    <t>Worker deleted successfully</t>
  </si>
  <si>
    <t>Add New Vendor</t>
  </si>
  <si>
    <t>Driver Details</t>
  </si>
  <si>
    <t>Sanitation worker</t>
  </si>
  <si>
    <t>Vehicle Details</t>
  </si>
  <si>
    <t>Vendor Address</t>
  </si>
  <si>
    <t>Vendor Name</t>
  </si>
  <si>
    <t>Vendor Phone Number</t>
  </si>
  <si>
    <t>Sanitation worker details</t>
  </si>
  <si>
    <t>Worker disabled successfully</t>
  </si>
  <si>
    <t>Driver Updated</t>
  </si>
  <si>
    <t>Driver License Number</t>
  </si>
  <si>
    <t>Driver Name</t>
  </si>
  <si>
    <t>Driver Phone Number</t>
  </si>
  <si>
    <t>Driver Status</t>
  </si>
  <si>
    <t>Vendor Updated Successfully</t>
  </si>
  <si>
    <t>Worker edited successfully</t>
  </si>
  <si>
    <t>Employer</t>
  </si>
  <si>
    <t>Employment details</t>
  </si>
  <si>
    <t>Employment type</t>
  </si>
  <si>
    <t>Add New Sanitation Worker</t>
  </si>
  <si>
    <t>Add New Vehicle</t>
  </si>
  <si>
    <t>No Sanitation Worker Found</t>
  </si>
  <si>
    <t>No Vehicle Found</t>
  </si>
  <si>
    <t>No Vendor Found</t>
  </si>
  <si>
    <t>Confirm Enable</t>
  </si>
  <si>
    <t>Please confirm if you want to enable</t>
  </si>
  <si>
    <t>Worker enabled successfully</t>
  </si>
  <si>
    <t>Functional role</t>
  </si>
  <si>
    <t>Active Drivers</t>
  </si>
  <si>
    <t>Active Vehicles</t>
  </si>
  <si>
    <t>Active Workers</t>
  </si>
  <si>
    <t>Disable/Enable</t>
  </si>
  <si>
    <t>SW ID</t>
  </si>
  <si>
    <t>SW Name</t>
  </si>
  <si>
    <t>Total Drivers</t>
  </si>
  <si>
    <t>Total Vehicles</t>
  </si>
  <si>
    <t>Total Workers</t>
  </si>
  <si>
    <t>License No.</t>
  </si>
  <si>
    <t>Fitness Certificate Valid Till</t>
  </si>
  <si>
    <t>Personal Details</t>
  </si>
  <si>
    <t>Vehicle Owner Name</t>
  </si>
  <si>
    <t>Vehicle Owner Phone No.</t>
  </si>
  <si>
    <t>Vendor Details</t>
  </si>
  <si>
    <t>Plant</t>
  </si>
  <si>
    <t>Role Details</t>
  </si>
  <si>
    <t>Sanitation Worker ID</t>
  </si>
  <si>
    <t>Sanitation Worker Name</t>
  </si>
  <si>
    <t>Select Driver</t>
  </si>
  <si>
    <t>Select Vehicle</t>
  </si>
  <si>
    <t>Select Vendor</t>
  </si>
  <si>
    <t>Select Sanitation Worker</t>
  </si>
  <si>
    <t>System role</t>
  </si>
  <si>
    <t>Edit Driver Details</t>
  </si>
  <si>
    <t>Edit Vehicle Details</t>
  </si>
  <si>
    <t>Edit Vendor Details</t>
  </si>
  <si>
    <t>Driver Updated Successfully</t>
  </si>
  <si>
    <t>Vehicle Updated Successfully</t>
  </si>
  <si>
    <t>Worker updated successfully</t>
  </si>
  <si>
    <t>Tank Capacity</t>
  </si>
  <si>
    <t>Vehicle Updated</t>
  </si>
  <si>
    <t>Insurance valid till</t>
  </si>
  <si>
    <t>Registration Number</t>
  </si>
  <si>
    <t>Owner ID</t>
  </si>
  <si>
    <t>Pollution Certificate valid till</t>
  </si>
  <si>
    <t>Road Tax paid till</t>
  </si>
  <si>
    <t>Vendor Updated</t>
  </si>
  <si>
    <t>Worker created and tagged to vendor</t>
  </si>
  <si>
    <t>Sanitation Worker ID {ID}</t>
  </si>
  <si>
    <t>Sanitation worker ID</t>
  </si>
  <si>
    <t>Sanitation worker name</t>
  </si>
  <si>
    <t>Rejected Successfully</t>
  </si>
  <si>
    <t>Application reference with the payment link is sent to applicant's registered mobile number. Applicant can make the payment using the link or they can make the payment over the ULB counter</t>
  </si>
  <si>
    <t>Application reference with the payment link is sent to applicant's registered mobile number. Applicant can make the payment using the link or they can make the payment over the ULB counter anytime before the service completion.</t>
  </si>
  <si>
    <t>Trips Updated Successfully</t>
  </si>
  <si>
    <t>Updating Trips Failed</t>
  </si>
  <si>
    <t>The notification along with the application number is sent to your applicant's mobile number. Applicant can track the application status using mobile or web app.</t>
  </si>
  <si>
    <t>You can go back to the Update Trips page and re-try updating number of trips</t>
  </si>
  <si>
    <t>Trip update is taking longer than usual. Please try again after 30 secs.</t>
  </si>
  <si>
    <t>Something went wrong and this action is not possible at this point of time. Please check the application information/status and try later.</t>
  </si>
  <si>
    <t>Service request</t>
  </si>
  <si>
    <t>Please provide below details :</t>
  </si>
  <si>
    <t>Photos uploaded by citizen:</t>
  </si>
  <si>
    <t>Photos uploaded by DSO:</t>
  </si>
  <si>
    <t>Skills once added cannot be removed</t>
  </si>
  <si>
    <t>Update/Schedule Trips</t>
  </si>
  <si>
    <t>Please use one of following correct format e.g. AB 00 CD 1234 / AB 00CD 1234 / AB 00C 1234 / AB 00 C 1234</t>
  </si>
  <si>
    <t>Worker add failed</t>
  </si>
  <si>
    <t>No duplicate role can be added</t>
  </si>
  <si>
    <t>Worker update failed</t>
  </si>
  <si>
    <t>Citizen Rated</t>
  </si>
  <si>
    <t>Invalid DSO Name</t>
  </si>
  <si>
    <t>Invalid Locality</t>
  </si>
  <si>
    <t>Please enter Vehicle In time and Vehicle Out time</t>
  </si>
  <si>
    <t>Vehicle Out time cannot be less than the Vehicle in time</t>
  </si>
  <si>
    <t>Please enter valid Vehicle In time</t>
  </si>
  <si>
    <t>Invalid waste amount</t>
  </si>
  <si>
    <t>Waste received cannot be more than Vehicle capacity</t>
  </si>
  <si>
    <t>Septage collected from</t>
  </si>
  <si>
    <t>Last 4 digits of AADHAR</t>
  </si>
  <si>
    <t>Contact number</t>
  </si>
  <si>
    <t>2 selected</t>
  </si>
  <si>
    <t>Pending for Demand Generation</t>
  </si>
  <si>
    <t>Rows Per Page</t>
  </si>
  <si>
    <t>Waste Collected (Ltrs)</t>
  </si>
  <si>
    <t>Advance collection</t>
  </si>
  <si>
    <t>Please provide a valid trip count</t>
  </si>
  <si>
    <t xml:space="preserve">Amount per Trip (₹) </t>
  </si>
  <si>
    <t>Provide the street name and door/house No.</t>
  </si>
  <si>
    <t>Senitation Type</t>
  </si>
  <si>
    <t>Is your property located in a notified slum area ?</t>
  </si>
  <si>
    <t>is your property located in Slum area?</t>
  </si>
  <si>
    <t>Property Location</t>
  </si>
  <si>
    <t>Something went wrong.Please try again or contact administrator</t>
  </si>
  <si>
    <t>Advance Amount Due</t>
  </si>
  <si>
    <t>Advance Amount Collected</t>
  </si>
  <si>
    <t>No. of trips</t>
  </si>
  <si>
    <t>Search From Date</t>
  </si>
  <si>
    <t>Search To Date</t>
  </si>
  <si>
    <t>Modify Emptying of Septic Tank / Pit Application</t>
  </si>
  <si>
    <t>New Desludging Application</t>
  </si>
  <si>
    <t>Add worker</t>
  </si>
  <si>
    <t>Worker details</t>
  </si>
  <si>
    <t>Edit worker</t>
  </si>
  <si>
    <t>Update Result</t>
  </si>
  <si>
    <t>Vehicle capacity (Ltrs)</t>
  </si>
  <si>
    <t>Vehicle Assignment Pending</t>
  </si>
  <si>
    <t>Vehicle In time</t>
  </si>
  <si>
    <t>Vehicle Out time</t>
  </si>
  <si>
    <t>Septage dumped (Ltrs)</t>
  </si>
  <si>
    <t>Trip No</t>
  </si>
  <si>
    <t>Waste Received (Ltrs)</t>
  </si>
  <si>
    <t>View Application</t>
  </si>
  <si>
    <t>Eye Gear</t>
  </si>
  <si>
    <t>Forgot Password</t>
  </si>
  <si>
    <t>Please contact the ULB if you have forgotten your password</t>
  </si>
  <si>
    <t>From Gram Panchayat</t>
  </si>
  <si>
    <t>Outside ULB Limits</t>
  </si>
  <si>
    <t>Can't find the saniation worker?</t>
  </si>
  <si>
    <t>Amount entered is greater than the total amount</t>
  </si>
  <si>
    <t>Amount entered is smaller than the advance collection amount</t>
  </si>
  <si>
    <t>Amount entered should be greater than 0</t>
  </si>
  <si>
    <t>Dear citizen, Your application reference number for cleaning septic tank/pit is {2}. You have opted to pay an advance amount of Rs.{AMOUNT_TO_BE_PAID}/-. Please click this link {PAY_LINK} to make the payment. You will be notified when an operator is assigned. Thank you for contacting us. EGOVS</t>
  </si>
  <si>
    <t>Minimum amount payable</t>
  </si>
  <si>
    <t>Assign Vehicle and Sanitation Worker</t>
  </si>
  <si>
    <t>Assign Vehicle and Worker</t>
  </si>
  <si>
    <t>Driver cannot be same as Sanitation Worker</t>
  </si>
  <si>
    <t>Helper</t>
  </si>
  <si>
    <t>Upload file size less than 2MB</t>
  </si>
  <si>
    <t>FSSM | ODISHA</t>
  </si>
  <si>
    <t>Payment Received</t>
  </si>
  <si>
    <t>Application Rated Successfully</t>
  </si>
  <si>
    <t>Register And Assign New Sanitaion Worker</t>
  </si>
  <si>
    <t>Create Sanitation Worker</t>
  </si>
  <si>
    <t>Add Role</t>
  </si>
  <si>
    <t>Edit Sanitation Worker</t>
  </si>
  <si>
    <t>Invalid Driver License (Please enter 15 digit license number)</t>
  </si>
  <si>
    <t>Invalid Name</t>
  </si>
  <si>
    <t>Invalid Phone</t>
  </si>
  <si>
    <t>Please use the correct format while adding the Vehicle No.(capital letters and spaces) e.g. AB 00 CD 1234</t>
  </si>
  <si>
    <t>Employement Type</t>
  </si>
  <si>
    <t>Plant name</t>
  </si>
  <si>
    <t>System Role</t>
  </si>
  <si>
    <t>Functional Role</t>
  </si>
  <si>
    <t>Residential Details</t>
  </si>
  <si>
    <t>Employment Details</t>
  </si>
  <si>
    <t>License number</t>
  </si>
  <si>
    <t>View details</t>
  </si>
  <si>
    <t>Mobile number already exists for Sanitation Worker ID {SW}</t>
  </si>
  <si>
    <t>Professional Details</t>
  </si>
  <si>
    <t>Service delivery details</t>
  </si>
  <si>
    <t>Dear Applicant, Amount of Rs.{AMOUNT_TO_BE_PAID}/- is received towards the payment of cleaning septic tank /pit with reference no. {RECEIPT_NO}. You will be notified when an operator is assigned to a request. Please click this link {RECEIPT_LINK} to download the receipt.
EGOVS</t>
  </si>
  <si>
    <t>Dear Applicant, Your request for cleaning septic tank/pit is completed. Please take some time to rate us using the link {FSM_APPL_LINK}.
EGOVS</t>
  </si>
  <si>
    <t>Dear employee, the request for accepting the vehicle into FSTP is rejected with the reason {FSM_FSTP_REJECT_REASON}. Please use this link {NEW_FSM_LINK} to create a new request if needed. Thank You. EGOVS.</t>
  </si>
  <si>
    <t>Dear Applicant, Your application for cleaning septic tank /pit is created with application number {2}. Please click this link {PAY_LINK} to pay the application fee for processing the application. Request is expected to be completed within {SLA_HOURS} hrs of making the payment.
EGOVS</t>
  </si>
  <si>
    <t>Property details</t>
  </si>
  <si>
    <t>Septic tank Details</t>
  </si>
  <si>
    <t>You will be notified shortly of the total amount once the de-sludging request is accepted.</t>
  </si>
  <si>
    <t>Private Vendor</t>
  </si>
  <si>
    <t>Ulb Vendor</t>
  </si>
  <si>
    <t>Generated Receipt Date</t>
  </si>
  <si>
    <t>Generated Receipt No.</t>
  </si>
  <si>
    <t>Hand Gloves</t>
  </si>
  <si>
    <t>ଚାଲୁଛି</t>
  </si>
  <si>
    <t>Location permissions are permanently denied, we 
cannot request permissions.</t>
  </si>
  <si>
    <t>Location permissions are denied. Please enable the permissions</t>
  </si>
  <si>
    <t>Location services are disabled. Please enable the services</t>
  </si>
  <si>
    <t>Login Failed</t>
  </si>
  <si>
    <t>Provide mobile number and validate with OTP sent to you through SMS.</t>
  </si>
  <si>
    <t>Login Successfully</t>
  </si>
  <si>
    <t>Provide Your Mobile Number</t>
  </si>
  <si>
    <t>ମୋବାଇଲ୍ ନମ୍ବର</t>
  </si>
  <si>
    <t>ମୋର ଯାତ୍ରା</t>
  </si>
  <si>
    <t>Network or Server Error</t>
  </si>
  <si>
    <t>Generate Reciept</t>
  </si>
  <si>
    <t>Can't Start This Trip</t>
  </si>
  <si>
    <t>Nose mask</t>
  </si>
  <si>
    <t>Not Started</t>
  </si>
  <si>
    <t>Invalid file and max size exceeded</t>
  </si>
  <si>
    <t>No Task Assigned</t>
  </si>
  <si>
    <t>ନାମ</t>
  </si>
  <si>
    <t>Nawanshahr Municipal Council</t>
  </si>
  <si>
    <t>On Going</t>
  </si>
  <si>
    <t>Enter last 4 digits on Transaction ID</t>
  </si>
  <si>
    <t>Renter valid Ttransaction ID</t>
  </si>
  <si>
    <t>Enter Valid Transaction ID greater than 5 digits</t>
  </si>
  <si>
    <t>Select Payment method</t>
  </si>
  <si>
    <t>Near Gurudwara Pehali Patshahi Udam Singh Road - Area1</t>
  </si>
  <si>
    <t>Kathagada Parbatia sahi</t>
  </si>
  <si>
    <t>Jalandhar bypass road</t>
  </si>
  <si>
    <t>Gurbachan Nagar,</t>
  </si>
  <si>
    <t>Jugian, New Sabzi Mandi</t>
  </si>
  <si>
    <t>Jalandhar Prime</t>
  </si>
  <si>
    <t>Jalandhar Vihar</t>
  </si>
  <si>
    <t>Jalandhar Kunj</t>
  </si>
  <si>
    <t>Balmik Mohalla Bawa Khel,</t>
  </si>
  <si>
    <t>Maqsudan Byepass,</t>
  </si>
  <si>
    <t>Indra Colony,</t>
  </si>
  <si>
    <t>Mahasha Colony,</t>
  </si>
  <si>
    <t>Anand Ngr,</t>
  </si>
  <si>
    <t>New Anand Ngr,</t>
  </si>
  <si>
    <t>Janta Colony,</t>
  </si>
  <si>
    <t>Issa Nagar,</t>
  </si>
  <si>
    <t>Guru Nanak Nagar,</t>
  </si>
  <si>
    <t>Aara Mohalla,</t>
  </si>
  <si>
    <t>Surat Nagar,</t>
  </si>
  <si>
    <t>Master Colony,</t>
  </si>
  <si>
    <t>Angad Nagar,</t>
  </si>
  <si>
    <t>Chugittee,</t>
  </si>
  <si>
    <t>Fauji Gali, Mohalla Makhdumpura</t>
  </si>
  <si>
    <t>Shivalik Apartments,</t>
  </si>
  <si>
    <t>Venus Apartments,</t>
  </si>
  <si>
    <t>Paradise Apartments,</t>
  </si>
  <si>
    <t>Nakodar Road Market, Nakodar Chowk</t>
  </si>
  <si>
    <t>Lajpat Nagar,</t>
  </si>
  <si>
    <t>New Jawahar Nagar, New Jawahar Nagar Market</t>
  </si>
  <si>
    <t>School wali Gali, Malik Ram Wali Gali</t>
  </si>
  <si>
    <t>Cantt. Road, Phagu Mohalla</t>
  </si>
  <si>
    <t>Cantt. Road, Phagwari Mohalla</t>
  </si>
  <si>
    <t>Jaswant Nagar, near Deepak cut piece</t>
  </si>
  <si>
    <t>M.I.G, H.I.G, L.I.G Flats</t>
  </si>
  <si>
    <t>Hargobind Nagar, Dhogri Road</t>
  </si>
  <si>
    <t>Gali No,. 2 To Gali No. 6</t>
  </si>
  <si>
    <t>Sant Nagar, Mangu Basti</t>
  </si>
  <si>
    <t>New Dashmesh Nagar Block-A,B</t>
  </si>
  <si>
    <t>New Dashmesh Nagar  Block-C,D</t>
  </si>
  <si>
    <t>Batakh Wala Chowk, Red cross Market</t>
  </si>
  <si>
    <t>New colony, Tanda Rd.</t>
  </si>
  <si>
    <t>Sanjay Gandhi, Gali No-1</t>
  </si>
  <si>
    <t>Preet Nagar - W6</t>
  </si>
  <si>
    <t>Balmiki Basti - W15</t>
  </si>
  <si>
    <t>Sadhu Nagar - W14</t>
  </si>
  <si>
    <t>Punjabi Bagh - W14</t>
  </si>
  <si>
    <t>Adarsh Nagar - W12</t>
  </si>
  <si>
    <t>Saraswati  Vihar - W12</t>
  </si>
  <si>
    <t>Steel Strip Towers - W12</t>
  </si>
  <si>
    <t>Janetpur - W12</t>
  </si>
  <si>
    <t>Bir Bakarpur - W12</t>
  </si>
  <si>
    <t>Mahemmadpur - W13</t>
  </si>
  <si>
    <t>Dhanouni - W13</t>
  </si>
  <si>
    <t>Gill Colony - W6</t>
  </si>
  <si>
    <t>Green Valley Dhanouni - W13</t>
  </si>
  <si>
    <t>Ambala Chandigarh Road - W5</t>
  </si>
  <si>
    <t>Barwala Road - W7</t>
  </si>
  <si>
    <t>Mubarikur Road - W4</t>
  </si>
  <si>
    <t>Tehsil Road - W14</t>
  </si>
  <si>
    <t>Loharan Mohalla - W16</t>
  </si>
  <si>
    <t>Bhagat Singh Nagar - W6</t>
  </si>
  <si>
    <t>Prem Nagar - W6</t>
  </si>
  <si>
    <t>Green Estate - W6</t>
  </si>
  <si>
    <t>Modern Complex - W6</t>
  </si>
  <si>
    <t>Rosewood Estate - W8</t>
  </si>
  <si>
    <t>Rosewood Estate -Ii - W8</t>
  </si>
  <si>
    <t>Gbp Superia - W8</t>
  </si>
  <si>
    <t>River Side Estate - W8</t>
  </si>
  <si>
    <t>Haripur Kuran - W11</t>
  </si>
  <si>
    <t>Rose Valley Eatate - W8</t>
  </si>
  <si>
    <t>Eco Green-I - W8</t>
  </si>
  <si>
    <t>Eco Green-Ii - W8</t>
  </si>
  <si>
    <t>Eco Homes - W8</t>
  </si>
  <si>
    <t>Eco Homes -I - W8</t>
  </si>
  <si>
    <t>Eco Homes-Ii - W8</t>
  </si>
  <si>
    <t>Kings Valley - W8</t>
  </si>
  <si>
    <t>Ganesh Vihar - W8</t>
  </si>
  <si>
    <t>Gbp Ultima - W8</t>
  </si>
  <si>
    <t>Gbp Astra Colony - W8</t>
  </si>
  <si>
    <t>Dandrala - W10</t>
  </si>
  <si>
    <t>Sukhna Enclave - W8</t>
  </si>
  <si>
    <t>Gbp Commercial Complex - W8</t>
  </si>
  <si>
    <t>Vikas Nagar - W9</t>
  </si>
  <si>
    <t>Mahavir Nagar - W9</t>
  </si>
  <si>
    <t>Simran City - W7</t>
  </si>
  <si>
    <t>Saidpura - W8</t>
  </si>
  <si>
    <t>Govind Nagar Saidpura - W8</t>
  </si>
  <si>
    <t>Leaf Stone Valley - W8</t>
  </si>
  <si>
    <t>Ats Villas - W7</t>
  </si>
  <si>
    <t>Ats Prelude - W7</t>
  </si>
  <si>
    <t>Mahiwala - W10</t>
  </si>
  <si>
    <t>Ats Golf Meadows - W7</t>
  </si>
  <si>
    <t>Ats Lifestyle - W7</t>
  </si>
  <si>
    <t>Nawanshahr Testing 42</t>
  </si>
  <si>
    <t>Golden Palm Premium - W1</t>
  </si>
  <si>
    <t>Mubarikpur W1 - W1</t>
  </si>
  <si>
    <t>Mubarikpur W2 - W2</t>
  </si>
  <si>
    <t>Mubarikpur W3 - W3</t>
  </si>
  <si>
    <t>Vip Enclave - W4</t>
  </si>
  <si>
    <t>Krishna Enclave - W4</t>
  </si>
  <si>
    <t>Palm Haibat Street - W4</t>
  </si>
  <si>
    <t>Gulabgarh - W9</t>
  </si>
  <si>
    <t>Golden Enclave - W4</t>
  </si>
  <si>
    <t>Focal Point - W4</t>
  </si>
  <si>
    <t>Parshavnath Green - W4</t>
  </si>
  <si>
    <t>Gulmohar City Extension - W4</t>
  </si>
  <si>
    <t>Palm Heights - W4</t>
  </si>
  <si>
    <t>Palm City - W4</t>
  </si>
  <si>
    <t>Bala Ji Golf View - W4</t>
  </si>
  <si>
    <t>Gulmohar City - W7</t>
  </si>
  <si>
    <t>Ashiana Colony - W7</t>
  </si>
  <si>
    <t>Shivpuri Colony - W7</t>
  </si>
  <si>
    <t>Shakti Nagar - W10</t>
  </si>
  <si>
    <t>Bella Homes - W7</t>
  </si>
  <si>
    <t>Haibatpur Road - W4</t>
  </si>
  <si>
    <t>Sai Enclave - W4</t>
  </si>
  <si>
    <t>Model Town - W4</t>
  </si>
  <si>
    <t>Silver City Themes - W4</t>
  </si>
  <si>
    <t>Mirpur - W19</t>
  </si>
  <si>
    <t>Bhagat Singh Nagar Mirpur - W19</t>
  </si>
  <si>
    <t>Vishal Enclave - W19</t>
  </si>
  <si>
    <t>Shivalik Enclave - W17</t>
  </si>
  <si>
    <t>Tekku Colony - W9</t>
  </si>
  <si>
    <t>Guru Nanak Nagar - W17</t>
  </si>
  <si>
    <t>Issapur - W17</t>
  </si>
  <si>
    <t>Dashmesh Nagar - W17</t>
  </si>
  <si>
    <t>Dera Jagadhari - W17</t>
  </si>
  <si>
    <t>Dera Colony - W17</t>
  </si>
  <si>
    <t>Reedy Colony - W17</t>
  </si>
  <si>
    <t>Govind Vihar Issapur - W17</t>
  </si>
  <si>
    <t>Amardeep Nagar - W16</t>
  </si>
  <si>
    <t>Amardeep Colony - W16</t>
  </si>
  <si>
    <t>Mohan Nagar - W14</t>
  </si>
  <si>
    <t>College Colony - W9</t>
  </si>
  <si>
    <t>Railway Colony - W16</t>
  </si>
  <si>
    <t>Sarna Colony - W18</t>
  </si>
  <si>
    <t>Akali Market - W18</t>
  </si>
  <si>
    <t>Rouni Mohalla - W18</t>
  </si>
  <si>
    <t>Anaj Mandi - W18</t>
  </si>
  <si>
    <t>Ramdasia Mohalla - W4</t>
  </si>
  <si>
    <t>Sbp Housing Park - W4</t>
  </si>
  <si>
    <t>Khatikan Mohalla - W5</t>
  </si>
  <si>
    <t>Saini Mohalla - W5</t>
  </si>
  <si>
    <t>Gadarian Mohalla - W5</t>
  </si>
  <si>
    <t>Bala Ji Nagar - W9</t>
  </si>
  <si>
    <t>Bebe Nanki Gurdwara - W14</t>
  </si>
  <si>
    <t>Multani Mohalla - W15</t>
  </si>
  <si>
    <t>Main Bazar - W14</t>
  </si>
  <si>
    <t>Dadpura Mohalla - W5</t>
  </si>
  <si>
    <t>Jain Mohalla - W15</t>
  </si>
  <si>
    <t>Meera Malli  Mohalla - W14</t>
  </si>
  <si>
    <t>Chaudharian Mohalla - W15</t>
  </si>
  <si>
    <t>Dakotan Mohalla - W15</t>
  </si>
  <si>
    <t>Pathana Mohalla - W4</t>
  </si>
  <si>
    <t>Morni Wala Khu - W15</t>
  </si>
  <si>
    <t>Shanti Nagar - B1 - A1</t>
  </si>
  <si>
    <t>Awa Mohalla - B8 - A1</t>
  </si>
  <si>
    <t>Haridakhandi Harijiana sahi</t>
  </si>
  <si>
    <t>Emptying of Septic Tank / Pit - Acknowledgement</t>
  </si>
  <si>
    <t>Gram Panchayat 1</t>
  </si>
  <si>
    <t>Gram Panchayat 2</t>
  </si>
  <si>
    <t>Gram Panchayat 3</t>
  </si>
  <si>
    <t>Village 1</t>
  </si>
  <si>
    <t>Village 2</t>
  </si>
  <si>
    <t>Village 3</t>
  </si>
  <si>
    <t>Village 4</t>
  </si>
  <si>
    <t>Pick Up Location</t>
  </si>
  <si>
    <t>Conventional septic tank</t>
  </si>
  <si>
    <t>Septic tank with soak pit</t>
  </si>
  <si>
    <t>Please Select City</t>
  </si>
  <si>
    <t>Position Send</t>
  </si>
  <si>
    <t>Frequency (in Days)</t>
  </si>
  <si>
    <t>Business</t>
  </si>
  <si>
    <t>Community hall</t>
  </si>
  <si>
    <t>Community Toilets</t>
  </si>
  <si>
    <t>Hostel</t>
  </si>
  <si>
    <t>Market</t>
  </si>
  <si>
    <t>Petrol pumps</t>
  </si>
  <si>
    <t>Private office</t>
  </si>
  <si>
    <t>Recreational</t>
  </si>
  <si>
    <t>Resort</t>
  </si>
  <si>
    <t>Shopping mall</t>
  </si>
  <si>
    <t>Sports center</t>
  </si>
  <si>
    <t>Theme park</t>
  </si>
  <si>
    <t>Anganwadi</t>
  </si>
  <si>
    <t>Church</t>
  </si>
  <si>
    <t>Community health center</t>
  </si>
  <si>
    <t>Gurudwara</t>
  </si>
  <si>
    <t>Monastery</t>
  </si>
  <si>
    <t>Nursing home</t>
  </si>
  <si>
    <t>Police station</t>
  </si>
  <si>
    <t>Independent house</t>
  </si>
  <si>
    <t>Rowhouses</t>
  </si>
  <si>
    <t xml:space="preserve">Request Another OTP </t>
  </si>
  <si>
    <t>Re-send OTP</t>
  </si>
  <si>
    <t>Safety gears used by the operator</t>
  </si>
  <si>
    <t>Sanitation helper</t>
  </si>
  <si>
    <t xml:space="preserve">Search Mobile Number / Name </t>
  </si>
  <si>
    <t>SORT BY</t>
  </si>
  <si>
    <t>Please wait while we start the trip</t>
  </si>
  <si>
    <t>Start Trip</t>
  </si>
  <si>
    <t>Start the trip only after reaching the pickup location . Have you reached the applicant location?</t>
  </si>
  <si>
    <t>Please find below the 3 low performing ULBs</t>
  </si>
  <si>
    <t>Please find below the 3 high performing ULBs</t>
  </si>
  <si>
    <t>Search by Name / Sanitation worker ID</t>
  </si>
  <si>
    <t>Trip Completed</t>
  </si>
  <si>
    <t>Trip Ended Successfully</t>
  </si>
  <si>
    <t>Trip ID</t>
  </si>
  <si>
    <t>Trip was not able to end, pls try again later</t>
  </si>
  <si>
    <t>Trip was not able to start, pls try again later</t>
  </si>
  <si>
    <t>Only one trip can be started at a time</t>
  </si>
  <si>
    <t>Trip Started Successfully</t>
  </si>
  <si>
    <t>Municipality</t>
  </si>
  <si>
    <t>Municipal Council</t>
  </si>
  <si>
    <t>Worker updated but vendor tag failed</t>
  </si>
  <si>
    <t>Upload Photo</t>
  </si>
  <si>
    <t>User ID</t>
  </si>
  <si>
    <t>Drafted</t>
  </si>
  <si>
    <t>Within ULB Limits</t>
  </si>
  <si>
    <t>Worker created but cannot tag vendor</t>
  </si>
  <si>
    <t>Message
EGOVS</t>
  </si>
  <si>
    <t>rainmaker-fsm</t>
  </si>
  <si>
    <t xml:space="preserve"> ES_TQM_BENCHMARK</t>
  </si>
  <si>
    <t xml:space="preserve"> ES_TQM_CHOOSE_OPTION </t>
  </si>
  <si>
    <t xml:space="preserve"> ES_TQM_LABEL_LAB_NAME</t>
  </si>
  <si>
    <t xml:space="preserve"> ES_TQM_LABEL_OUTPUT_TYPE</t>
  </si>
  <si>
    <t xml:space="preserve"> ES_TQM_RESULTS</t>
  </si>
  <si>
    <t>ACTION_TEST_CONTACT_US</t>
  </si>
  <si>
    <t>ACTION_TEST_EMPLOYEE_DIRECTORY</t>
  </si>
  <si>
    <t>ACTION_TEST_EMPLOYEE_DIRECTORY_HEADER</t>
  </si>
  <si>
    <t>ACTION_TEST_TQM_INBOX</t>
  </si>
  <si>
    <t>BTW</t>
  </si>
  <si>
    <t>COMMON_DAYS_OVERDUE</t>
  </si>
  <si>
    <t>EQ</t>
  </si>
  <si>
    <t>ES_FSM_VEHICLE_LOG</t>
  </si>
  <si>
    <t>ES_TQM_ADD_TEST_RESULTS_TITLE</t>
  </si>
  <si>
    <t>ES_TQM_ATLEAST_ONE_PARAMETER</t>
  </si>
  <si>
    <t>ES_TQM_BENCHMARK</t>
  </si>
  <si>
    <t>ES_TQM_BTW</t>
  </si>
  <si>
    <t>ES_TQM_CHOOSE_OPTION</t>
  </si>
  <si>
    <t>ES_TQM_CHOOSE_SUITABLE_OPTION</t>
  </si>
  <si>
    <t>ES_TQM_DOCUMENTS_HEADING</t>
  </si>
  <si>
    <t>ES_TQM_DRAFT_UPDATED_SUCCESSFULLY</t>
  </si>
  <si>
    <t>ES_TQM_EQ</t>
  </si>
  <si>
    <t>ES_TQM_FILL_MANDATORY_FIELD</t>
  </si>
  <si>
    <t>ES_TQM_GTR</t>
  </si>
  <si>
    <t>ES_TQM_GTROREQ</t>
  </si>
  <si>
    <t>ES_TQM_ISSUE_MANAGEMENT</t>
  </si>
  <si>
    <t>ES_TQM_LABEL_LAB_NAME</t>
  </si>
  <si>
    <t>ES_TQM_LABEL_OUTPUT_TYPE</t>
  </si>
  <si>
    <t>ES_TQM_LABEL_PLANT_NAME</t>
  </si>
  <si>
    <t>ES_TQM_LABEL_RESULT_FAIL</t>
  </si>
  <si>
    <t>ES_TQM_LABEL_RESULT_PASS</t>
  </si>
  <si>
    <t>ES_TQM_LABEL_RESULT_SUMMARY</t>
  </si>
  <si>
    <t>ES_TQM_LABEL_SAMPLE_SUBMITTED_ON</t>
  </si>
  <si>
    <t>ES_TQM_LABEL_SLA</t>
  </si>
  <si>
    <t>ES_TQM_LABEL_STAGE</t>
  </si>
  <si>
    <t>ES_TQM_LABEL_STATUS</t>
  </si>
  <si>
    <t>ES_TQM_LABEL_SUBMIT_SAMPLE</t>
  </si>
  <si>
    <t>ES_TQM_LABEL_TEST_ID</t>
  </si>
  <si>
    <t>ES_TQM_LABEL_TEST_RESULTS</t>
  </si>
  <si>
    <t>ES_TQM_LABEL_TEST_RESULT_DATE</t>
  </si>
  <si>
    <t>ES_TQM_LABEL_TEST_SCHEDULED_BY</t>
  </si>
  <si>
    <t>ES_TQM_LABEL_TEST_SCHEDULED_DATE</t>
  </si>
  <si>
    <t>ES_TQM_LABEL_TEST_SCHEDULED_ON</t>
  </si>
  <si>
    <t>ES_TQM_LABEL_TEST_SUBMITTED_BY</t>
  </si>
  <si>
    <t>ES_TQM_LABEL_TEST_SUBMITTED_DATE</t>
  </si>
  <si>
    <t>ES_TQM_LABEL_TEST_SUBMITTED_ON</t>
  </si>
  <si>
    <t>ES_TQM_LABEL_TEST_TYPE</t>
  </si>
  <si>
    <t>ES_TQM_LABEL_TREATMENT_PROCESS</t>
  </si>
  <si>
    <t>ES_TQM_LABEL_VIEW_DETAILS</t>
  </si>
  <si>
    <t>ES_TQM_LST</t>
  </si>
  <si>
    <t>ES_TQM_LSTOREQ</t>
  </si>
  <si>
    <t>ES_TQM_NA</t>
  </si>
  <si>
    <t>ES_TQM_NEQ</t>
  </si>
  <si>
    <t>ES_TQM_NO_DOCUMENTS_AVAILABLE</t>
  </si>
  <si>
    <t>ES_TQM_NO_PENDING_TASK</t>
  </si>
  <si>
    <t>ES_TQM_ONE_FIELD_MANDATORY</t>
  </si>
  <si>
    <t>ES_TQM_OSD</t>
  </si>
  <si>
    <t>ES_TQM_QUALITY_PARAMETER</t>
  </si>
  <si>
    <t>ES_TQM_QUALITY_PARAMETERS</t>
  </si>
  <si>
    <t>ES_TQM_REQUIRED</t>
  </si>
  <si>
    <t>ES_TQM_RESULTS</t>
  </si>
  <si>
    <t>ES_TQM_SAVE_AS_DRAFT</t>
  </si>
  <si>
    <t>ES_TQM_SCHEDULE_UPDATED_FAILED</t>
  </si>
  <si>
    <t>ES_TQM_SEE_SUMMARY_TITLE</t>
  </si>
  <si>
    <t>ES_TQM_SELECT_LAB_LABEL</t>
  </si>
  <si>
    <t>ES_TQM_SELECT_LAB_LABEL_ERROR</t>
  </si>
  <si>
    <t>ES_TQM_SELECT_SAMPLE_TO_LAB_LABEL</t>
  </si>
  <si>
    <t>ES_TQM_SHOW_LESS</t>
  </si>
  <si>
    <t>ES_TQM_SLA_PENDING_DUE_DATE</t>
  </si>
  <si>
    <t>ES_TQM_SLA_PENDING_OVERDUE_DATE</t>
  </si>
  <si>
    <t>ES_TQM_SNO</t>
  </si>
  <si>
    <t>ES_TQM_STATUS_UPDATE_SUCCESS</t>
  </si>
  <si>
    <t>ES_TQM_SUBMIT_TEST_RESULTS_BUTTON</t>
  </si>
  <si>
    <t>ES_TQM_SUMMARY_HEADING</t>
  </si>
  <si>
    <t>ES_TQM_TBD</t>
  </si>
  <si>
    <t>ES_TQM_TEST_BACK_BUTTON</t>
  </si>
  <si>
    <t>ES_TQM_TEST_BACK_TO_INBOX</t>
  </si>
  <si>
    <t>ES_TQM_TEST_BACK_TO_PAST_TEST</t>
  </si>
  <si>
    <t>ES_TQM_TEST_DATE</t>
  </si>
  <si>
    <t>ES_TQM_TEST_DETAILS_HEADING</t>
  </si>
  <si>
    <t>ES_TQM_TEST_FORMAT_TIP</t>
  </si>
  <si>
    <t>ES_TQM_TEST_PARAMS_FAIL_MESSAGE</t>
  </si>
  <si>
    <t>ES_TQM_TEST_PARAMS_FAIL_MESSAGE_PRI</t>
  </si>
  <si>
    <t>ES_TQM_TEST_PARAMS_FAIL_MESSAGE_SECND</t>
  </si>
  <si>
    <t>ES_TQM_TEST_PARAMS_FAIL_TITLE</t>
  </si>
  <si>
    <t>ES_TQM_TEST_PARAMS_HEADING</t>
  </si>
  <si>
    <t>ES_TQM_TEST_PARAMS_SUCCESS_MESSAGE</t>
  </si>
  <si>
    <t>ES_TQM_TEST_PARAMS_SUCCESS_MESSAGE_PRI</t>
  </si>
  <si>
    <t>ES_TQM_TEST_PARAMS_SUCCESS_MESSAGE_SECND</t>
  </si>
  <si>
    <t>ES_TQM_TEST_PARAMS_SUCCESS_TITLE</t>
  </si>
  <si>
    <t>ES_TQM_TEST_PARAM_ATTACH_DOCUMENTS</t>
  </si>
  <si>
    <t>ES_TQM_TEST_PARAM_ATTACH_DOCUMENTS_ERROR_MSG</t>
  </si>
  <si>
    <t>ES_TQM_TEST_PARAM_BOD</t>
  </si>
  <si>
    <t>ES_TQM_TEST_PARAM_COD</t>
  </si>
  <si>
    <t>ES_TQM_TEST_PARAM_ERROR_MESSAGE</t>
  </si>
  <si>
    <t>ES_TQM_TEST_PARAM_FCOLI</t>
  </si>
  <si>
    <t>ES_TQM_TEST_PARAM_PH</t>
  </si>
  <si>
    <t>ES_TQM_TEST_PARAM_TSS</t>
  </si>
  <si>
    <t>ES_TQM_TEST_RESULTS_DATE_LABEL</t>
  </si>
  <si>
    <t>ES_TQM_TEST_RESULTS_DETAILS_HEADER</t>
  </si>
  <si>
    <t>ES_TQM_TEST_UPDATED_FAILED</t>
  </si>
  <si>
    <t>ES_TQM_TEST_UPDATE_SUCCESS_RESPONSE</t>
  </si>
  <si>
    <t>ES_TQM_TEST_UPDATE_SUCCESS_RESPONSE_TEXT</t>
  </si>
  <si>
    <t>ES_TQM_TREATMENT_QUALITY</t>
  </si>
  <si>
    <t>ES_TQM_UOM</t>
  </si>
  <si>
    <t>ES_TQM_UPDATE_MODAL_BACK</t>
  </si>
  <si>
    <t>ES_TQM_UPDATE_MODAL_HEADER</t>
  </si>
  <si>
    <t>ES_TQM_UPDATE_MODAL_SUBMIT</t>
  </si>
  <si>
    <t>ES_TQM_UPDATE_MODAL_TEXT</t>
  </si>
  <si>
    <t>ES_TQM_UPDATE_STATUS_BUTTON</t>
  </si>
  <si>
    <t>ES_TQM_UPDATE_STATUS_ERROR</t>
  </si>
  <si>
    <t>ES_TQM_VIEW_ALL</t>
  </si>
  <si>
    <t>ES_TQM_VIEW_ALL_PENDING_TASKS</t>
  </si>
  <si>
    <t>ES_TQM_VIEW_DASHBOARD</t>
  </si>
  <si>
    <t>ES_TQM_VIEW_TEST_DETAILS</t>
  </si>
  <si>
    <t>FECAL_SLUDGE</t>
  </si>
  <si>
    <t>GARIMA_NEW_WORKER</t>
  </si>
  <si>
    <t>GARIMA_NO_WORKER_FOUND_PLEASE_REGISTER</t>
  </si>
  <si>
    <t>GARIMA_REGISTER_ASSIGN</t>
  </si>
  <si>
    <t>GTR</t>
  </si>
  <si>
    <t>GTROREQ</t>
  </si>
  <si>
    <t>INLET_OF_RECEIVING_CHAMBER</t>
  </si>
  <si>
    <t>LST</t>
  </si>
  <si>
    <t>LSTOREQ</t>
  </si>
  <si>
    <t>MDMS_INVALID_ERROR_UPDATE_TEST</t>
  </si>
  <si>
    <t>NEQ</t>
  </si>
  <si>
    <t>OSD</t>
  </si>
  <si>
    <t>OUTLET_OF_ABR</t>
  </si>
  <si>
    <t>OUTLET_OF_PGF</t>
  </si>
  <si>
    <t>OUTLET_OF_POLISHING_POND</t>
  </si>
  <si>
    <t>OUTLET_OF_SETTLING_AND_THICKENING_TANK</t>
  </si>
  <si>
    <t>PQM_MATERIAL_ARSENIC</t>
  </si>
  <si>
    <t>PQM_MATERIAL_BIOSOLID</t>
  </si>
  <si>
    <t>PQM_MATERIAL_BOD</t>
  </si>
  <si>
    <t>PQM_MATERIAL_CHLORINE</t>
  </si>
  <si>
    <t>PQM_MATERIAL_EFFLUENT</t>
  </si>
  <si>
    <t>PQM_MATERIAL_EFFLUENTS</t>
  </si>
  <si>
    <t>PQM_MATERIAL_EFFLUENT_INTERIM</t>
  </si>
  <si>
    <t>PQM_MATERIAL_EFFLUENT_TREATED</t>
  </si>
  <si>
    <t>PQM_MATERIAL_HCL</t>
  </si>
  <si>
    <t>PQM_MATERIAL_IRON</t>
  </si>
  <si>
    <t>PQM_MATERIAL_KCl</t>
  </si>
  <si>
    <t>PQM_MATERIAL_KI</t>
  </si>
  <si>
    <t>PQM_MATERIAL_NA</t>
  </si>
  <si>
    <t>PQM_MATERIAL_Na2S2O3</t>
  </si>
  <si>
    <t>PQM_MATERIAL_NaOH</t>
  </si>
  <si>
    <t>PQM_MATERIAL_RAW_SLUDGE</t>
  </si>
  <si>
    <t>PQM_MATERIAL_RAW_WATER</t>
  </si>
  <si>
    <t>PQM_MATERIAL_SALT</t>
  </si>
  <si>
    <t>PQM_MATERIAL_SCREENED_SLUDGE</t>
  </si>
  <si>
    <t>PQM_MATERIAL_SI_G</t>
  </si>
  <si>
    <t>PQM_MATERIAL_STDPH_BUF_SOL</t>
  </si>
  <si>
    <t>PQM_MATERIAL_TEMP_DC</t>
  </si>
  <si>
    <t>PQM_MATERIAL_TREATED_EFFLUENT</t>
  </si>
  <si>
    <t>PQM_PLANT_ANGUL_FSTP</t>
  </si>
  <si>
    <t>PQM_PLANT_ASKA_FSTP</t>
  </si>
  <si>
    <t>PQM_PLANT_ATHGARH_PLANT</t>
  </si>
  <si>
    <t>PQM_PLANT_ATTABIRA_PLANT</t>
  </si>
  <si>
    <t>PQM_PLANT_BALASORE_PLANT</t>
  </si>
  <si>
    <t>PQM_PLANT_BALLIGUDA_PLANT</t>
  </si>
  <si>
    <t>PQM_PLANT_BANKI_PLANT</t>
  </si>
  <si>
    <t>PQM_PLANT_BARBIL_PLANT</t>
  </si>
  <si>
    <t>PQM_PLANT_BARGRAH_PLANT</t>
  </si>
  <si>
    <t>PQM_PLANT_BELPAHAR_PLANT</t>
  </si>
  <si>
    <t>PQM_PLANT_BHAWANIPATNA_PLANT</t>
  </si>
  <si>
    <t>PQM_PLANT_BIHU_FSTP</t>
  </si>
  <si>
    <t>PQM_PLANT_BIJEPUR_PLANT</t>
  </si>
  <si>
    <t>PQM_PLANT_BIRMITRAPUR_PLANT</t>
  </si>
  <si>
    <t>PQM_PLANT_BOUDHGARH_PLANT</t>
  </si>
  <si>
    <t>PQM_PLANT_CHAMPUA_PLANT</t>
  </si>
  <si>
    <t>PQM_PLANT_CHATRAPUR_PLANT</t>
  </si>
  <si>
    <t>PQM_PLANT_CHOUDWAR_PLANT</t>
  </si>
  <si>
    <t>PQM_PLANT_CUTT_013</t>
  </si>
  <si>
    <t>PQM_PLANT_Chatarpur_FSTP</t>
  </si>
  <si>
    <t>PQM_PLANT_DASPALLA_PLANT</t>
  </si>
  <si>
    <t>PQM_PLANT_DEOGRAH_PLANT</t>
  </si>
  <si>
    <t>PQM_PLANT_DHAMNAGAR_PLANT</t>
  </si>
  <si>
    <t>PQM_PLANT_DHENKANAL_PLANT</t>
  </si>
  <si>
    <t>PQM_PLANT_DIGAPAHANDI_PLANT</t>
  </si>
  <si>
    <t>PQM_PLANT_HINJILICUT_PLANT</t>
  </si>
  <si>
    <t>PQM_PLANT_JAGATSINGHPUR_PLANT</t>
  </si>
  <si>
    <t>PQM_PLANT_JATNI_PLANT</t>
  </si>
  <si>
    <t>PQM_PLANT_JHARSUGUDA_PLANT</t>
  </si>
  <si>
    <t>PQM_PLANT_JODA_PLANT</t>
  </si>
  <si>
    <t>PQM_PLANT_KHORDHA_PLANT</t>
  </si>
  <si>
    <t>PQM_PLANT_KUCHINDA_PLANT</t>
  </si>
  <si>
    <t>PQM_PLANT_NASIK_FSTP</t>
  </si>
  <si>
    <t>PQM_PLANT_NILGIRI_PLANT</t>
  </si>
  <si>
    <t>PQM_PLANT_NIMAPARA_PLANT</t>
  </si>
  <si>
    <t>PQM_PLANT_OD_Dhenkanal</t>
  </si>
  <si>
    <t>PQM_PLANT_PARADEEP_PLANT</t>
  </si>
  <si>
    <t>PQM_PLANT_PATNAGARH_PLANT</t>
  </si>
  <si>
    <t>PQM_PLANT_PURI_FSTP</t>
  </si>
  <si>
    <t>PQM_PLANT_RAYAGADA_PLANT</t>
  </si>
  <si>
    <t>PQM_PLANT_ROURKELA_PLANT</t>
  </si>
  <si>
    <t>PQM_PLANT_SUNDARGARH_PLANT</t>
  </si>
  <si>
    <t>PQM_PLANT_TALCHER_PLANT</t>
  </si>
  <si>
    <t>PQM_PLANT_TEST002</t>
  </si>
  <si>
    <t>PQM_PROCESSTYPE_4_STAGE_WATER_TREATMENT</t>
  </si>
  <si>
    <t>PQM_PROCESSTYPE_5_STAGE_WATER_TREATMENT</t>
  </si>
  <si>
    <t>PQM_PROCESSTYPE_7_STAGE_WATER_TREATMENT</t>
  </si>
  <si>
    <t>PQM_PROCESSTYPE_ANAEROBIC_DIGESTION_AND_UNPLANTED_DRYING_BED_BASED_FSTP</t>
  </si>
  <si>
    <t>PQM_PROCESSTYPE_DEWATS_TECH</t>
  </si>
  <si>
    <t>PQM_PROCESSTYPE_FECAL_SLUDGE_MANAGEMENT</t>
  </si>
  <si>
    <t>PQM_PROCESSTYPE_INCINERATION</t>
  </si>
  <si>
    <t>PQM_PROCESSTYPE_PLANTED_DRYING_BED_BASED_FSTP</t>
  </si>
  <si>
    <t>PQM_PROCESSTYPE_THERMAL_SOLIDS_TREATMENT_BASED_FSTP</t>
  </si>
  <si>
    <t>PQM_PROCESSTYPE_WATER_FILTERING</t>
  </si>
  <si>
    <t>PQM_PROCESS_AERATION</t>
  </si>
  <si>
    <t>PQM_PROCESS_ANAEBORIC_TREATMENT</t>
  </si>
  <si>
    <t>PQM_PROCESS_ANAEROBIC_DIGESTION_AND_UNPLANTED_DRYING_BED_BASED_FSTP</t>
  </si>
  <si>
    <t>PQM_PROCESS_DEWATS_TECHNOLOGY</t>
  </si>
  <si>
    <t>PQM_PROCESS_FECAL_SLUDGE_MANAGEMENT</t>
  </si>
  <si>
    <t>PQM_PROCESS_FECAL_SLUDGE_TREATMENT</t>
  </si>
  <si>
    <t>PQM_PROCESS_FECAL_SLUDGE_TREATMENT_PROCESS</t>
  </si>
  <si>
    <t>PQM_PROCESS_SOLID_LIQUID</t>
  </si>
  <si>
    <t>PQM_PROCESS_WATER_FILTERING</t>
  </si>
  <si>
    <t>PQM_QUALITYCRITERIA_ARSENICGTROREQ_80</t>
  </si>
  <si>
    <t>PQM_QUALITYCRITERIA_ARSENIC_GTROREQ_72</t>
  </si>
  <si>
    <t>PQM_QUALITYCRITERIA_ARSENIC_GTR_70</t>
  </si>
  <si>
    <t>PQM_QUALITYCRITERIA_ARSENIC_LSTOREQ_70</t>
  </si>
  <si>
    <t>PQM_QUALITYCRITERIA_ARSENIC_LST_7</t>
  </si>
  <si>
    <t>PQM_QUALITYCRITERIA_ARSENIC_LST_70</t>
  </si>
  <si>
    <t>PQM_QUALITYCRITERIA_ARSENIC_LST_75</t>
  </si>
  <si>
    <t>PQM_QUALITYCRITERIA_ARSENIC_NEQ_75</t>
  </si>
  <si>
    <t>PQM_QUALITYCRITERIA_BOD</t>
  </si>
  <si>
    <t>PQM_QUALITYCRITERIA_BOD_LST_30</t>
  </si>
  <si>
    <t>PQM_QUALITYCRITERIA_BOD_MGPL</t>
  </si>
  <si>
    <t>PQM_QUALITYCRITERIA_CHLORINE</t>
  </si>
  <si>
    <t>PQM_QUALITYCRITERIA_CHLORINE_1</t>
  </si>
  <si>
    <t>PQM_QUALITYCRITERIA_COD</t>
  </si>
  <si>
    <t>PQM_QUALITYCRITERIA_COD_MGPL</t>
  </si>
  <si>
    <t>PQM_QUALITYCRITERIA_DC</t>
  </si>
  <si>
    <t>PQM_QUALITYCRITERIA_DO</t>
  </si>
  <si>
    <t>PQM_QUALITYCRITERIA_DO_MGPL</t>
  </si>
  <si>
    <t>PQM_QUALITYCRITERIA_IRON_50_PPM</t>
  </si>
  <si>
    <t>PQM_QUALITYCRITERIA_MGPL</t>
  </si>
  <si>
    <t>PQM_QUALITYCRITERIA_NA</t>
  </si>
  <si>
    <t>PQM_QUALITYCRITERIA_PH</t>
  </si>
  <si>
    <t>PQM_QUALITYCRITERIA_PH_BTW_6_5TO7_5</t>
  </si>
  <si>
    <t>PQM_QUALITYCRITERIA_PH_BTW_7TO14</t>
  </si>
  <si>
    <t>PQM_QUALITYCRITERIA_PH_OSD_7T014</t>
  </si>
  <si>
    <t>PQM_QUALITYCRITERIA_PH_OSD_7TO14</t>
  </si>
  <si>
    <t>PQM_QUALITYCRITERIA_QC_PH_LST_8</t>
  </si>
  <si>
    <t>PQM_QUALITYCRITERIA_QC_PPM_50</t>
  </si>
  <si>
    <t>PQM_QUALITYCRITERIA_SVI_MGPL</t>
  </si>
  <si>
    <t>PQM_QUALITYCRITERIA_TDS</t>
  </si>
  <si>
    <t>PQM_QUALITYCRITERIA_TDS_MGPL</t>
  </si>
  <si>
    <t>PQM_QUALITYCRITERIA_TEMPERATURE</t>
  </si>
  <si>
    <t>PQM_QUALITYCRITERIA_TEMP_BTW_6_5TO9</t>
  </si>
  <si>
    <t>PQM_QUALITYCRITERIA_TEMP_DC</t>
  </si>
  <si>
    <t>PQM_QUALITYCRITERIA_TSS</t>
  </si>
  <si>
    <t>PQM_QUALITYCRITERIA_TSS_MGPL</t>
  </si>
  <si>
    <t>PQM_QUALITYCRITERIA_VSS_MGPL</t>
  </si>
  <si>
    <t>PQM_QUALITYTESTLAB_BALLIGUDA</t>
  </si>
  <si>
    <t>PQM_QUALITYTESTLAB_BERHAMPUR_IN_HOUSE_LAB</t>
  </si>
  <si>
    <t>PQM_QUALITYTESTLAB_DHENAKAL_GEO_CORP</t>
  </si>
  <si>
    <t>PQM_QUALITYTESTLAB_IN_HOUSE</t>
  </si>
  <si>
    <t>PQM_QUALITYTESTLAB_Inhouse_Dhenkanal</t>
  </si>
  <si>
    <t>PQM_QUALITYTESTLAB_Megha_Test_Corp</t>
  </si>
  <si>
    <t>PQM_QUALITYTESTLAB_TDA</t>
  </si>
  <si>
    <t>PQM_QUALITYTESTLAB_TESTING_IN_HOUSE_LAB</t>
  </si>
  <si>
    <t>PQM_QUALITYTESTLAB_ULB_GEOCORP</t>
  </si>
  <si>
    <t>PQM_QUALITY_TEST_PARAMETER</t>
  </si>
  <si>
    <t>PQM_QUALITY_TEST_PASSED</t>
  </si>
  <si>
    <t>PQM_RESULTS_NOT_UPTO_BENCHMARK</t>
  </si>
  <si>
    <t>PQM_RESULTS_TEST_NOT_SUBMITTED</t>
  </si>
  <si>
    <t>PQM_SOURCETYPE_LAB_ADHOC</t>
  </si>
  <si>
    <t>PQM_SOURCETYPE_LAB_SCHEDULED</t>
  </si>
  <si>
    <t>PQM_STAGE_AERATION</t>
  </si>
  <si>
    <t>PQM_STAGE_INLET_OF_RECEIVING_CHAMBER</t>
  </si>
  <si>
    <t>PQM_STAGE_OUTLET_OF_ABR</t>
  </si>
  <si>
    <t>PQM_STAGE_OUTLET_OF_PGF</t>
  </si>
  <si>
    <t>PQM_STAGE_OUTLET_OF_POLISHING_POND</t>
  </si>
  <si>
    <t>PQM_STAGE_OUTLET_OF_SETTLING_AND_THICKENING_TANK</t>
  </si>
  <si>
    <t>PQM_STAGE_SOLID_LIQUID_SEPARATION</t>
  </si>
  <si>
    <t>PQM_STAGE_SOLID_TREATMENT_PATHOGEN_REDUCTION</t>
  </si>
  <si>
    <t>PQM_STAGE_WATER_FILTERING</t>
  </si>
  <si>
    <t>PQM_TESTSTANDARD_ARSENIC_LST_75</t>
  </si>
  <si>
    <t>PQM_TESTSTANDARD_BOD_LST_30</t>
  </si>
  <si>
    <t>PQM_TESTSTANDARD_CHLORINE_1</t>
  </si>
  <si>
    <t>PQM_TESTSTANDARD_COD_MGPL</t>
  </si>
  <si>
    <t>PQM_TESTSTANDARD_DO</t>
  </si>
  <si>
    <t>PQM_TESTSTANDARD_DO_MGPL</t>
  </si>
  <si>
    <t>PQM_TESTSTANDARD_IRON_50_PPM</t>
  </si>
  <si>
    <t>PQM_TESTSTANDARD_PH_GTR_5</t>
  </si>
  <si>
    <t>PQM_TESTSTANDARD_SVI_MGPL</t>
  </si>
  <si>
    <t>PQM_TESTSTANDARD_TEMPERATURE</t>
  </si>
  <si>
    <t>PQM_TESTSTANDARD_TSS_MGPL</t>
  </si>
  <si>
    <t>PQM_TESTSTANDARD_VSS_MGPL</t>
  </si>
  <si>
    <t>PQM_TESTTYPE_LAB</t>
  </si>
  <si>
    <t>PQM_TESTTYPE_LAB_ADHOC</t>
  </si>
  <si>
    <t>PQM_TESTTYPE_LAB_SCHEDULED</t>
  </si>
  <si>
    <t>PQM_TEST_ALERTS</t>
  </si>
  <si>
    <t>PQM_TEST_ALERTS_LAST_30_DAYS</t>
  </si>
  <si>
    <t>PQM_TEST_COMPLIANCE</t>
  </si>
  <si>
    <t>PQM_UNIT_DC</t>
  </si>
  <si>
    <t>PQM_UNIT_KG</t>
  </si>
  <si>
    <t>PQM_UNIT_MGPL</t>
  </si>
  <si>
    <t>PQM_UNIT_MLPG</t>
  </si>
  <si>
    <t>PQM_UNIT_MPNP100ML</t>
  </si>
  <si>
    <t>PQM_UNIT_NA</t>
  </si>
  <si>
    <t>PQM_UNIT_PPM</t>
  </si>
  <si>
    <t>PQM_YOUR_PERFORMANCE</t>
  </si>
  <si>
    <t>QUALITYTESTLAB_IN_HOUSE</t>
  </si>
  <si>
    <t>SHARE_IMG_EMAIL</t>
  </si>
  <si>
    <t>SHARE_IMG_WHATSAPP</t>
  </si>
  <si>
    <t>TIP_PQM_QUALITYCRITERIA_ARSENIC</t>
  </si>
  <si>
    <t>TIP_PQM_QUALITYCRITERIA_ARSENIC_GTR_70</t>
  </si>
  <si>
    <t>TIP_PQM_QUALITYCRITERIA_BOD</t>
  </si>
  <si>
    <t>TIP_PQM_QUALITYCRITERIA_BOD_CHLORINE</t>
  </si>
  <si>
    <t>TIP_PQM_QUALITYCRITERIA_BOD_IRON_50_PPM</t>
  </si>
  <si>
    <t>TIP_PQM_QUALITYCRITERIA_BOD_LST_30</t>
  </si>
  <si>
    <t>TIP_PQM_QUALITYCRITERIA_BOD_MGPL</t>
  </si>
  <si>
    <t>TIP_PQM_QUALITYCRITERIA_CHLORINE</t>
  </si>
  <si>
    <t>TIP_PQM_QUALITYCRITERIA_COD</t>
  </si>
  <si>
    <t>TIP_PQM_QUALITYCRITERIA_COD_MGPL</t>
  </si>
  <si>
    <t>TIP_PQM_QUALITYCRITERIA_DO</t>
  </si>
  <si>
    <t>TIP_PQM_QUALITYCRITERIA_DO MGPL</t>
  </si>
  <si>
    <t>TIP_PQM_QUALITYCRITERIA_DO_MGPL</t>
  </si>
  <si>
    <t>TIP_PQM_QUALITYCRITERIA_IRON_50_PPM</t>
  </si>
  <si>
    <t>TIP_PQM_QUALITYCRITERIA_PH_BTW_6_5TO7_5</t>
  </si>
  <si>
    <t>TIP_PQM_QUALITYCRITERIA_PH_BTW_6_5TO_7_5</t>
  </si>
  <si>
    <t>TIP_PQM_QUALITYCRITERIA_SVI_MGPL</t>
  </si>
  <si>
    <t>TIP_PQM_QUALITYCRITERIA_TDS_MGPL</t>
  </si>
  <si>
    <t>TIP_PQM_QUALITYCRITERIA_TEMPERATURE</t>
  </si>
  <si>
    <t>TIP_PQM_QUALITYCRITERIA_TEMP_BTW_6_5TO9</t>
  </si>
  <si>
    <t>TIP_PQM_QUALITYCRITERIA_TSS_MGPL</t>
  </si>
  <si>
    <t>TIP_PQM_QUALITYCRITERIA_VSS_MGPL</t>
  </si>
  <si>
    <t>TQM_BREAD_CREATE_TEST</t>
  </si>
  <si>
    <t>TQM_BREAD_HOME</t>
  </si>
  <si>
    <t>TQM_BREAD_INBOX</t>
  </si>
  <si>
    <t>TQM_BREAD_PAST_TESTS</t>
  </si>
  <si>
    <t>TQM_BREAD_SENSOR</t>
  </si>
  <si>
    <t>TQM_BREAD_VIEW_TEST_RESULTS</t>
  </si>
  <si>
    <t>TQM_CLEAR_SEARCH</t>
  </si>
  <si>
    <t>TQM_DOCUMENT_TITLE</t>
  </si>
  <si>
    <t>TQM_DROPDOWN_SELECTED</t>
  </si>
  <si>
    <t>TQM_HELP_Q1</t>
  </si>
  <si>
    <t>TQM_HELP_Q1_DESC</t>
  </si>
  <si>
    <t>TQM_HELP_Q2</t>
  </si>
  <si>
    <t>TQM_HELP_Q2_DESC</t>
  </si>
  <si>
    <t>TQM_HELP_Q3</t>
  </si>
  <si>
    <t>TQM_HELP_Q3_DESC</t>
  </si>
  <si>
    <t>TQM_HELP_Q4</t>
  </si>
  <si>
    <t>TQM_HELP_Q4_DESC</t>
  </si>
  <si>
    <t>TQM_HELP_Q5</t>
  </si>
  <si>
    <t>TQM_HELP_Q5_DESC</t>
  </si>
  <si>
    <t>TQM_HELP_Q6</t>
  </si>
  <si>
    <t>TQM_HELP_Q6_DESC</t>
  </si>
  <si>
    <t>TQM_HELP_SECTION</t>
  </si>
  <si>
    <t>TQM_HOME</t>
  </si>
  <si>
    <t>TQM_INBOX_ACTION_UPDATE_DRAFT</t>
  </si>
  <si>
    <t>TQM_INBOX_ACTION_UPDATE_RESULTS</t>
  </si>
  <si>
    <t>TQM_INBOX_ACTION_UPDATE_STATUS</t>
  </si>
  <si>
    <t>TQM_INBOX_DATE_RANGE</t>
  </si>
  <si>
    <t>TQM_INBOX_FILTER</t>
  </si>
  <si>
    <t>TQM_INBOX_FILTERS</t>
  </si>
  <si>
    <t>TQM_INBOX_LATEST_FIRST</t>
  </si>
  <si>
    <t>TQM_INBOX_LATEST_LAST</t>
  </si>
  <si>
    <t>TQM_INBOX_SLA</t>
  </si>
  <si>
    <t>TQM_INBOX_SORT</t>
  </si>
  <si>
    <t>TQM_INBOX_SORTBY</t>
  </si>
  <si>
    <t>TQM_INBOX_STATUS</t>
  </si>
  <si>
    <t>TQM_OUTPUT_TYPE</t>
  </si>
  <si>
    <t>TQM_PENDING_DATE</t>
  </si>
  <si>
    <t>TQM_PLANT</t>
  </si>
  <si>
    <t>TQM_PLANT_NAME</t>
  </si>
  <si>
    <t>TQM_PROCESS_STAGE</t>
  </si>
  <si>
    <t>TQM_QUALITY_CRITERIA_NOT_PRESENT</t>
  </si>
  <si>
    <t>TQM_QUALITY_PARAMETERS</t>
  </si>
  <si>
    <t>TQM_QUALITY_TESTING</t>
  </si>
  <si>
    <t>TQM_RT_DATE_RANGE</t>
  </si>
  <si>
    <t>TQM_RT_ID</t>
  </si>
  <si>
    <t>TQM_RT_OUTPUT</t>
  </si>
  <si>
    <t>TQM_RT_PLANT</t>
  </si>
  <si>
    <t>TQM_RT_PROCESS</t>
  </si>
  <si>
    <t>TQM_RT_SORT_ORDER</t>
  </si>
  <si>
    <t>TQM_RT_STAGE</t>
  </si>
  <si>
    <t>TQM_RT_STATUS</t>
  </si>
  <si>
    <t>TQM_RT_TEST_TYPE</t>
  </si>
  <si>
    <t>TQM_SEARCH_HINT</t>
  </si>
  <si>
    <t>TQM_SHARE</t>
  </si>
  <si>
    <t>TQM_SUMMARY_NA</t>
  </si>
  <si>
    <t>TQM_TEST_DATE</t>
  </si>
  <si>
    <t>TQM_TEST_ID</t>
  </si>
  <si>
    <t>TQM_TEST_INBOX</t>
  </si>
  <si>
    <t>TQM_TEST_RESULTS</t>
  </si>
  <si>
    <t>TQM_TEST_RESULT_FAIL</t>
  </si>
  <si>
    <t>TQM_TEST_RESULT_NOT_AS_PER_BENCHMARKS_FOR_IOT</t>
  </si>
  <si>
    <t>TQM_TEST_RESULT_NOT_AS_PER_BENCHMARKS_FOR_LAB</t>
  </si>
  <si>
    <t>TQM_TEST_RESULT_PASS</t>
  </si>
  <si>
    <t>TQM_TEST_STATUS_DRAFTED</t>
  </si>
  <si>
    <t>TQM_TEST_STATUS_FAIL</t>
  </si>
  <si>
    <t>TQM_TEST_STATUS_PASS</t>
  </si>
  <si>
    <t>TQM_TEST_STATUS_PENDING</t>
  </si>
  <si>
    <t>TQM_TEST_STATUS_PENDINGRESULTS</t>
  </si>
  <si>
    <t>TQM_TEST_STATUS_SCHEDULED</t>
  </si>
  <si>
    <t>TQM_TEST_STATUS_SUBMITTED</t>
  </si>
  <si>
    <t>TQM_TEST_SUBMITTED_DATE</t>
  </si>
  <si>
    <t>TQM_TEST_TYPE</t>
  </si>
  <si>
    <t>TQM_TIMELINE_STATE_DRAFTED</t>
  </si>
  <si>
    <t>TQM_TIMELINE_STATE_PENDINGRESULTS</t>
  </si>
  <si>
    <t>TQM_TIMELINE_STATE_SCHEDULED</t>
  </si>
  <si>
    <t>TQM_TIMELINE_STATUS_SAVE_AS_DRAFT</t>
  </si>
  <si>
    <t>TQM_TIMELINE_STATUS_SCHEDULE</t>
  </si>
  <si>
    <t>TQM_TREATMENT_PROCESS</t>
  </si>
  <si>
    <t>TQM_VIEW_DASHBOARD</t>
  </si>
  <si>
    <t>TQM_VIEW_IOT_RESULTS</t>
  </si>
  <si>
    <t>TQM_VIEW_PAST_DATE_RANGE</t>
  </si>
  <si>
    <t>TQM_VIEW_RESULTS</t>
  </si>
  <si>
    <t>TQM_VIEW_TEST_DETAILS</t>
  </si>
  <si>
    <t>TQM_WF_STATUS</t>
  </si>
  <si>
    <t>WF_STATUS_DRAFTED</t>
  </si>
  <si>
    <t>WF_STATUS_PENDINGRESULTS</t>
  </si>
  <si>
    <t>WF_STATUS_PQM_DRAFTED</t>
  </si>
  <si>
    <t>WF_STATUS_PQM_PENDINGRESULTS</t>
  </si>
  <si>
    <t>WF_STATUS_PQM_SCHEDULED</t>
  </si>
  <si>
    <t>WF_STATUS_PQM_STATE_DRAFTED</t>
  </si>
  <si>
    <t>WF_STATUS_PQM_STATE_PENDINGRESULTS</t>
  </si>
  <si>
    <t>WF_STATUS_PQM_STATE_SCHEDULED</t>
  </si>
  <si>
    <t>WF_STATUS_PQM_SUBMITTED</t>
  </si>
  <si>
    <t>WF_STATUS_SCHEDULED</t>
  </si>
  <si>
    <t>WF_STATUS_TQM_PENDINGRESULTS</t>
  </si>
  <si>
    <t>WF_STATUS_TQM_SCHEDULED</t>
  </si>
  <si>
    <t>WF_STATUS_TQM_SUBMITTED</t>
  </si>
  <si>
    <t>Benchmark</t>
  </si>
  <si>
    <t>Choose Option</t>
  </si>
  <si>
    <t>Lab name</t>
  </si>
  <si>
    <t>Output type</t>
  </si>
  <si>
    <t>Results</t>
  </si>
  <si>
    <t>Between</t>
  </si>
  <si>
    <t>days remaining</t>
  </si>
  <si>
    <t>days overdue</t>
  </si>
  <si>
    <t>No Results Found for the given criteria</t>
  </si>
  <si>
    <t>Lab results submitted for plant {Plant Name}, for {Output}, of {Stage}, stage entered on {Test Submitted Date}, is not as per benchmarks.</t>
  </si>
  <si>
    <t>Search employee</t>
  </si>
  <si>
    <t>Add test result</t>
  </si>
  <si>
    <t>Atleast one parameter needs to be filled to Add Test Result</t>
  </si>
  <si>
    <t>Please choose the suitable options for quality parameters.</t>
  </si>
  <si>
    <t>{NO_OF_DAY} days ago</t>
  </si>
  <si>
    <t>Draft updated successfully</t>
  </si>
  <si>
    <t>Please fill all mandatory fields</t>
  </si>
  <si>
    <t>&gt;</t>
  </si>
  <si>
    <t>≥</t>
  </si>
  <si>
    <t>Issue Management</t>
  </si>
  <si>
    <t>Fail</t>
  </si>
  <si>
    <t>Pass</t>
  </si>
  <si>
    <t>Result summary</t>
  </si>
  <si>
    <t>Sample submitted on</t>
  </si>
  <si>
    <t>Stage</t>
  </si>
  <si>
    <t>Submit Sample</t>
  </si>
  <si>
    <t>Test ID</t>
  </si>
  <si>
    <t>Test results</t>
  </si>
  <si>
    <t>Test result date</t>
  </si>
  <si>
    <t>Test scheduled by</t>
  </si>
  <si>
    <t>Test scheduled on</t>
  </si>
  <si>
    <t>Pending Date</t>
  </si>
  <si>
    <t>Test submitted by</t>
  </si>
  <si>
    <t>Test submitted date</t>
  </si>
  <si>
    <t>Pending date</t>
  </si>
  <si>
    <t>Test type</t>
  </si>
  <si>
    <t>Treatment process</t>
  </si>
  <si>
    <t>Update result</t>
  </si>
  <si>
    <t>&lt;</t>
  </si>
  <si>
    <t>≤</t>
  </si>
  <si>
    <t>To be updated</t>
  </si>
  <si>
    <t>≠</t>
  </si>
  <si>
    <t>No documents available</t>
  </si>
  <si>
    <t>No Notifications Yet</t>
  </si>
  <si>
    <t>No pending tasks available</t>
  </si>
  <si>
    <t>Atleast one field is mandatory</t>
  </si>
  <si>
    <t>Outside Range</t>
  </si>
  <si>
    <t>Quality Parameter</t>
  </si>
  <si>
    <t>Quality Parameters</t>
  </si>
  <si>
    <t>Failed to update status. Please retry.</t>
  </si>
  <si>
    <t>See Summary.</t>
  </si>
  <si>
    <t>Select Lab</t>
  </si>
  <si>
    <t>Select a lab first</t>
  </si>
  <si>
    <t>Submitted sample to lab?</t>
  </si>
  <si>
    <t>Due in {NO_OF_DAYS}, days</t>
  </si>
  <si>
    <t>{NO_OF_DAYS}, days overdue</t>
  </si>
  <si>
    <t>S.No.</t>
  </si>
  <si>
    <t>Status updated successfully</t>
  </si>
  <si>
    <t>Back to Inbox</t>
  </si>
  <si>
    <t>Back to past test</t>
  </si>
  <si>
    <t>Test date</t>
  </si>
  <si>
    <t>Test Details</t>
  </si>
  <si>
    <t>Only numeric values upto 2 decimal points are allowed. Please input in the required format</t>
  </si>
  <si>
    <t>Seems like treatment quality is not as per benchmarks. An issue has been raised</t>
  </si>
  <si>
    <t>Seems like treatment quality is not</t>
  </si>
  <si>
    <t>as per benchmarks.</t>
  </si>
  <si>
    <t>Oops!</t>
  </si>
  <si>
    <t>Treated Effluent Quality Overview</t>
  </si>
  <si>
    <t>All your test results are as per benchmarks</t>
  </si>
  <si>
    <t>All your test results</t>
  </si>
  <si>
    <t>are as per benchmarks</t>
  </si>
  <si>
    <t>Good Job!</t>
  </si>
  <si>
    <t>Attach Document</t>
  </si>
  <si>
    <t>Only Document can upload upto 5MB</t>
  </si>
  <si>
    <t>BOD (in mg/L)</t>
  </si>
  <si>
    <t>COD (in mg/L)</t>
  </si>
  <si>
    <t>Only numeric values allowed. Please input in the required format</t>
  </si>
  <si>
    <t>F.Coli (per 100ml)</t>
  </si>
  <si>
    <t>pH</t>
  </si>
  <si>
    <t>TSS (in mg/L)</t>
  </si>
  <si>
    <t>Result Date</t>
  </si>
  <si>
    <t>View Test Result</t>
  </si>
  <si>
    <t>Failed to submit results. Please retry.</t>
  </si>
  <si>
    <t>Lab results submitted successfully!</t>
  </si>
  <si>
    <t>Laboratory results for {TEST_ID}, have been submitted successfully.</t>
  </si>
  <si>
    <t>Results once submitted cannot be changed. Are you sure you want to submit the results?</t>
  </si>
  <si>
    <t>Update Status</t>
  </si>
  <si>
    <t>View All Pending Tasks</t>
  </si>
  <si>
    <t>View Tets Details</t>
  </si>
  <si>
    <t>New Sanitation Worker</t>
  </si>
  <si>
    <t>Worker not found,Please Register!</t>
  </si>
  <si>
    <t>registered and assigned</t>
  </si>
  <si>
    <t>Inlet of Receiving Chamber</t>
  </si>
  <si>
    <t>This test is no longer valid as Process/Stage/Output of the test has been removed</t>
  </si>
  <si>
    <t>Lab results submitted for plant {Plant Name}, for {Output}, of {Stage}, stage submitted on {Test Submitted Date}, is not as per benchmark values.</t>
  </si>
  <si>
    <t>Lab results for plant {Plant Name}, for {Output}, of {Stage}, stage scheduled on {Test Scheduled Date}, has not yet been submitted.</t>
  </si>
  <si>
    <t>Outlet of ABR</t>
  </si>
  <si>
    <t>Outlet of PGF</t>
  </si>
  <si>
    <t>Outlet of Polishing Pond</t>
  </si>
  <si>
    <t>Outlet of Settling and Thickening Tank</t>
  </si>
  <si>
    <t>Bio solid</t>
  </si>
  <si>
    <t>BOD</t>
  </si>
  <si>
    <t>chlorine</t>
  </si>
  <si>
    <t>Effluents</t>
  </si>
  <si>
    <t>Effluent (interim)</t>
  </si>
  <si>
    <t>Treated Effluent</t>
  </si>
  <si>
    <t>Faecal sludge</t>
  </si>
  <si>
    <t>Hydrochloric acid</t>
  </si>
  <si>
    <t>Iron</t>
  </si>
  <si>
    <t>Potassium chloried</t>
  </si>
  <si>
    <t>Pottasium iodied</t>
  </si>
  <si>
    <t>Sodium Thiosulphate</t>
  </si>
  <si>
    <t>Sodium hydroxide</t>
  </si>
  <si>
    <t>Potable water</t>
  </si>
  <si>
    <t>Raw Sludge</t>
  </si>
  <si>
    <t>Raw water</t>
  </si>
  <si>
    <t>Salt</t>
  </si>
  <si>
    <t>Screened Sludge</t>
  </si>
  <si>
    <t>Silica gel</t>
  </si>
  <si>
    <t>Standared PH Buffer solution(PH 7.00,4.00,9.00)</t>
  </si>
  <si>
    <t>TEMP</t>
  </si>
  <si>
    <t>Aska FSTP</t>
  </si>
  <si>
    <t>Athgarh Plant</t>
  </si>
  <si>
    <t>Attabira Plant</t>
  </si>
  <si>
    <t>Balasore Plant</t>
  </si>
  <si>
    <t>Balliguda Plant</t>
  </si>
  <si>
    <t>Banki Plant</t>
  </si>
  <si>
    <t>Barbil Plant</t>
  </si>
  <si>
    <t>Bargrah Plant</t>
  </si>
  <si>
    <t>Belpahar Plant</t>
  </si>
  <si>
    <t>Bhawanipatna Plant</t>
  </si>
  <si>
    <t>Bihu FSTP</t>
  </si>
  <si>
    <t>Bijepur Plant</t>
  </si>
  <si>
    <t>Birmitrapur Plant</t>
  </si>
  <si>
    <t>Boudhgarh Plant</t>
  </si>
  <si>
    <t>Champua Plant</t>
  </si>
  <si>
    <t>Chatrapur Plant</t>
  </si>
  <si>
    <t>Choudwar Plant</t>
  </si>
  <si>
    <t>Cuttack FSTP</t>
  </si>
  <si>
    <t>Daspalla Plant</t>
  </si>
  <si>
    <t>Deograh Plant</t>
  </si>
  <si>
    <t>Dhamnagar Plant</t>
  </si>
  <si>
    <t>Dhenkanal Plant</t>
  </si>
  <si>
    <t>Digapahandi Plant</t>
  </si>
  <si>
    <t>Hinjilicut Plant</t>
  </si>
  <si>
    <t>Jagatsinghpur Plant</t>
  </si>
  <si>
    <t>Jatni Plant</t>
  </si>
  <si>
    <t>Jharsuguda Plant</t>
  </si>
  <si>
    <t>Joda Plant</t>
  </si>
  <si>
    <t>Khordha Plant</t>
  </si>
  <si>
    <t>Kuchinda Plant</t>
  </si>
  <si>
    <t>Nasik FSTP</t>
  </si>
  <si>
    <t>Nilgiri Plant</t>
  </si>
  <si>
    <t>Nimapara Plant</t>
  </si>
  <si>
    <t>Paradeep Plant</t>
  </si>
  <si>
    <t>Patnagarh Plant</t>
  </si>
  <si>
    <t>Rayagada Plant</t>
  </si>
  <si>
    <t>Rourkela Plant</t>
  </si>
  <si>
    <t>Sundargarh Plant</t>
  </si>
  <si>
    <t>Talcher Plant</t>
  </si>
  <si>
    <t>Testing FSTP</t>
  </si>
  <si>
    <t>4Stage Water Treatment</t>
  </si>
  <si>
    <t>5Stage Water Treatment</t>
  </si>
  <si>
    <t>7Stage Water Treatment</t>
  </si>
  <si>
    <t>Anaerobic Digestion and Unplanted Drying Bed Based FSTP</t>
  </si>
  <si>
    <t>DEWATS Technology</t>
  </si>
  <si>
    <t>FAECAL SLUDGE MANAGEMENT</t>
  </si>
  <si>
    <t>Incineration</t>
  </si>
  <si>
    <t>Planted Drying Bed based FSTP</t>
  </si>
  <si>
    <t>Thermal Solids Treatment based FSTP</t>
  </si>
  <si>
    <t>Water Filtering</t>
  </si>
  <si>
    <t>Aeration</t>
  </si>
  <si>
    <t>Anaeboric Treatment</t>
  </si>
  <si>
    <t>Fecal Sludge Treatment</t>
  </si>
  <si>
    <t>Fecal sludge treatment process</t>
  </si>
  <si>
    <t>Solid-Liquid Separation</t>
  </si>
  <si>
    <t>Water filtering</t>
  </si>
  <si>
    <t>Arsenic!</t>
  </si>
  <si>
    <t>ARSENIC MGPL (&gt;=72)</t>
  </si>
  <si>
    <t>ARSENIC MGPL (&gt;70)</t>
  </si>
  <si>
    <t>ARSENIC MGPL (&lt;=70)</t>
  </si>
  <si>
    <t>BOD MGPL (&lt;30)</t>
  </si>
  <si>
    <t>CHLORINE PPM (&gt;50)</t>
  </si>
  <si>
    <t>CHLORINE PPM (&lt;45)</t>
  </si>
  <si>
    <t>COD</t>
  </si>
  <si>
    <t>COD MGPL (&lt;50)</t>
  </si>
  <si>
    <t>Degree Celsius</t>
  </si>
  <si>
    <t>DO MGPL (5.5-6.5)</t>
  </si>
  <si>
    <t>IRON PPM (&gt;50)</t>
  </si>
  <si>
    <t>Mg per Litre</t>
  </si>
  <si>
    <t>PH (6.5-7.5)</t>
  </si>
  <si>
    <t>PH</t>
  </si>
  <si>
    <t>PH (&lt;7-&gt;14)</t>
  </si>
  <si>
    <t>PH (&lt;8)</t>
  </si>
  <si>
    <t>QC PPM (&gt;50)</t>
  </si>
  <si>
    <t>SVI MGPL (&lt;70)</t>
  </si>
  <si>
    <t>TDS</t>
  </si>
  <si>
    <t>TDS MGPL (&lt;50)</t>
  </si>
  <si>
    <t>TEMP DEG CELSIUS (6.5-8)</t>
  </si>
  <si>
    <t>TEMP DEG CELSIUS (6.5-9)</t>
  </si>
  <si>
    <t>TEMP DEG CELSIUS (&gt;=0)</t>
  </si>
  <si>
    <t>TSS</t>
  </si>
  <si>
    <t>TSS MGPL (&lt;50)</t>
  </si>
  <si>
    <t>VSS MGPL (&lt;100)</t>
  </si>
  <si>
    <t>Balliguda Lab</t>
  </si>
  <si>
    <t>Berhampur In-House Lab</t>
  </si>
  <si>
    <t>Dhenakal geo corp</t>
  </si>
  <si>
    <t>In house</t>
  </si>
  <si>
    <t>Dhenkanal FSTP Lab</t>
  </si>
  <si>
    <t>Megha Testing Corporation</t>
  </si>
  <si>
    <t>TDA Lab</t>
  </si>
  <si>
    <t>In-House Lab</t>
  </si>
  <si>
    <t>Geo Corp</t>
  </si>
  <si>
    <t>Quality Tests Passed</t>
  </si>
  <si>
    <t>% Quality tests passed</t>
  </si>
  <si>
    <t>Results not upto benchmark</t>
  </si>
  <si>
    <t>Test Results Not Submitted</t>
  </si>
  <si>
    <t>Lab Adhoc</t>
  </si>
  <si>
    <t>Lab Scheduled</t>
  </si>
  <si>
    <t>Solid liquid separation</t>
  </si>
  <si>
    <t>Pathogen Reduction</t>
  </si>
  <si>
    <t>Solid Treatment</t>
  </si>
  <si>
    <t>Arsenic MGPL (&lt;75)</t>
  </si>
  <si>
    <t>PH (&gt;5)</t>
  </si>
  <si>
    <t>VSS MGPL (&lt;70)</t>
  </si>
  <si>
    <t>Lab</t>
  </si>
  <si>
    <t>Alerts raised in the past 30 days</t>
  </si>
  <si>
    <t>Test Compliance</t>
  </si>
  <si>
    <t>KG</t>
  </si>
  <si>
    <t>Mg per Liter</t>
  </si>
  <si>
    <t>Ml per Gram</t>
  </si>
  <si>
    <t>MPN/100mL</t>
  </si>
  <si>
    <t>PPM</t>
  </si>
  <si>
    <t>Your Performance</t>
  </si>
  <si>
    <t>Arsenic is used industrially as an alloying agent, as well as in the processing of glass, pigments, textiles, paper, metal adhesives, wood preservatives and ammunition.</t>
  </si>
  <si>
    <t>Biochemical Oxygen demand (BOD) provides a measure of the impact of a waste (water) on the oxygen content in a receiving water body.</t>
  </si>
  <si>
    <t>Chlorine is a chemical element; it has symbol Cl and atomic number 17.</t>
  </si>
  <si>
    <t>Iron is a chemical element; it has symbol Fe and atomic number 26.</t>
  </si>
  <si>
    <t>Chemical oxygen demand (COD) The COD is the estimate of oxygen required for the portion of organic matter in wastewater that is subjected to oxidation and also the amount of oxygen consumed by organic matter from boiling acid potassium dichromate solution.</t>
  </si>
  <si>
    <t>Dissolved oxygen (DO) is added to the aeration basin to enhance the oxidation process by providing oxygen to aerobic microorganisms so they can successfully turn organic wastes into inorganic byproducts.</t>
  </si>
  <si>
    <t>Potential of Hydrogen (PH) is defined as the strength or power of hydrogen in the water.</t>
  </si>
  <si>
    <t>Sludge Volume Index (SVI) is an extremely useful parameter tomeasure in a wastewater treatment process.</t>
  </si>
  <si>
    <t>Total dissolved solids (TDS) in wastewater refers to dissolved organic matters and inorganic salts, including sodium, potassium, calcium, magnesium, chloride, bicarbonates, and sulfates</t>
  </si>
  <si>
    <t>Temperature is a physical quantity that quantitatively expresses the attribute of hotness or coldness.</t>
  </si>
  <si>
    <t>Temperature (TEMP) is a physical quantity that quantitatively expresses the attribute of hotness or coldness.</t>
  </si>
  <si>
    <t>Total suspended solids (TSS) are defined as solids in water that can be trapped by a filter.</t>
  </si>
  <si>
    <t>Volatile suspended solids (VSS) is an analytical parameter representing, loosely, the undissolved organic matter in a water sample.</t>
  </si>
  <si>
    <t>Test results added successfully</t>
  </si>
  <si>
    <t>Create Adhoc Test</t>
  </si>
  <si>
    <t>View Past Tests</t>
  </si>
  <si>
    <t>View Test Results</t>
  </si>
  <si>
    <t>Doc {INDEX}</t>
  </si>
  <si>
    <t>Treatment Quality Monitoring</t>
  </si>
  <si>
    <t>I want to see my list of my pending tests</t>
  </si>
  <si>
    <t>I want to upload test results</t>
  </si>
  <si>
    <t>I want to view previously uploaded test results</t>
  </si>
  <si>
    <t>I want to see list and status of all sensors in the plant</t>
  </si>
  <si>
    <t>I want to view today's and past IoT results</t>
  </si>
  <si>
    <t>I want to view the dashboard</t>
  </si>
  <si>
    <t>Update Draft</t>
  </si>
  <si>
    <t>Update Results</t>
  </si>
  <si>
    <t>Scheduled Date Range</t>
  </si>
  <si>
    <t>Date (Latest First)</t>
  </si>
  <si>
    <t>Date (Latest Last)</t>
  </si>
  <si>
    <t>Output Type</t>
  </si>
  <si>
    <t>Plant Name</t>
  </si>
  <si>
    <t>Quality criteria not present for the given type</t>
  </si>
  <si>
    <t>Quality testing</t>
  </si>
  <si>
    <t>Id</t>
  </si>
  <si>
    <t>Output</t>
  </si>
  <si>
    <t>Process</t>
  </si>
  <si>
    <t>Sort Order</t>
  </si>
  <si>
    <t>Test Type</t>
  </si>
  <si>
    <t>Provide at least one parameter to search for test result</t>
  </si>
  <si>
    <t>Test Inbox</t>
  </si>
  <si>
    <t>Test Results</t>
  </si>
  <si>
    <t>Test result not as per benchmarks for the IOT</t>
  </si>
  <si>
    <t>Pending results</t>
  </si>
  <si>
    <t>Scheduled</t>
  </si>
  <si>
    <t>Submitted Date</t>
  </si>
  <si>
    <t>Pending for results</t>
  </si>
  <si>
    <t>Saved as draft</t>
  </si>
  <si>
    <t>Sample Submitted</t>
  </si>
  <si>
    <t>Results Submitted</t>
  </si>
  <si>
    <t>View IoT Results</t>
  </si>
  <si>
    <t>Submitted Date Range</t>
  </si>
  <si>
    <t>View Results</t>
  </si>
  <si>
    <t>Pending Results</t>
  </si>
  <si>
    <t>Pending for Results</t>
  </si>
  <si>
    <t>rainmaker-tqm</t>
  </si>
  <si>
    <t>Test result</t>
  </si>
  <si>
    <t>Test results submitted by</t>
  </si>
  <si>
    <t>Test results submitted on</t>
  </si>
  <si>
    <t>No documents available.</t>
  </si>
  <si>
    <t>Test Date</t>
  </si>
  <si>
    <t>rainmaker-pqm</t>
  </si>
  <si>
    <t>ACCESSCONTROL_ACTIONS_TEST_ACTIONS_TEST_CODE</t>
  </si>
  <si>
    <t>ACCESSCONTROL_ACTIONS_TEST_ACTIONS_TEST_DISPLAYNAME</t>
  </si>
  <si>
    <t>ACCESSCONTROL_ACTIONS_TEST_ACTIONS_TEST_ENABLED</t>
  </si>
  <si>
    <t>ACCESSCONTROL_ACTIONS_TEST_ACTIONS_TEST_ID</t>
  </si>
  <si>
    <t>ACCESSCONTROL_ACTIONS_TEST_ACTIONS_TEST_NAME</t>
  </si>
  <si>
    <t>ACCESSCONTROL_ACTIONS_TEST_ACTIONS_TEST_ORDERNUMBER</t>
  </si>
  <si>
    <t>ACCESSCONTROL_ACTIONS_TEST_ACTIONS_TEST_PARENTMODULE</t>
  </si>
  <si>
    <t>ACCESSCONTROL_ACTIONS_TEST_ACTIONS_TEST_PATH</t>
  </si>
  <si>
    <t>ACCESSCONTROL_ACTIONS_TEST_ACTIONS_TEST_SERVICECODE</t>
  </si>
  <si>
    <t>ACCESSCONTROL_ACTIONS_TEST_ACTIONS_TEST_URL</t>
  </si>
  <si>
    <t>ACCESSCONTROL_ROLEACTIONS_ROLEACTIONS_ACTIONCODE</t>
  </si>
  <si>
    <t>ACCESSCONTROL_ROLEACTIONS_ROLEACTIONS_ACTIONID</t>
  </si>
  <si>
    <t>ACCESSCONTROL_ROLEACTIONS_ROLEACTIONS_ROLECODE</t>
  </si>
  <si>
    <t>ACCESSCONTROL_ROLEACTIONS_ROLEACTIONS_TENANTID</t>
  </si>
  <si>
    <t>ACCESSCONTROL_ROLES_ROLES_CODE</t>
  </si>
  <si>
    <t>ACCESSCONTROL_ROLES_ROLES_DESCRIPTION</t>
  </si>
  <si>
    <t>ACCESSCONTROL_ROLES_ROLES_NAME</t>
  </si>
  <si>
    <t>COMMON_MASTERS_DEPARTMENT_ACTIVE</t>
  </si>
  <si>
    <t>COMMON_MASTERS_DEPARTMENT_CODE</t>
  </si>
  <si>
    <t>COMMON_MASTERS_DEPARTMENT_ID</t>
  </si>
  <si>
    <t>COMMON_MASTERS_DEPARTMENT_NAME</t>
  </si>
  <si>
    <t>COMMON_MASTERS_DEPARTMENT_TENANTID</t>
  </si>
  <si>
    <t>COMMON_MASTERS_UOM_BASEUOM</t>
  </si>
  <si>
    <t>COMMON_MASTERS_UOM_CODE</t>
  </si>
  <si>
    <t>COMMON_MASTERS_UOM_CONVERSIONFACTOR</t>
  </si>
  <si>
    <t>COMMON_MASTERS_UOM_DESCRIPTION</t>
  </si>
  <si>
    <t>COMMON_MASTERS_UOM_FROMDATE</t>
  </si>
  <si>
    <t>COMMON_MASTERS_UOM_ID</t>
  </si>
  <si>
    <t>COMMON_MASTERS_UOM_TENANTID</t>
  </si>
  <si>
    <t>COMMON_MASTERS_UOM_TODATE</t>
  </si>
  <si>
    <t>COMMON_MASTERS_UOM_UOMCATEGORY</t>
  </si>
  <si>
    <t>COMMON_MASTER_DEPARTMENT_ARRAY</t>
  </si>
  <si>
    <t>COMMON_MASTER_DEPARTMENT_COMPLETED</t>
  </si>
  <si>
    <t>COMMON_MASTER_DEPARTMENT_ID</t>
  </si>
  <si>
    <t>COMMON_MASTER_DEPARTMENT_NAME</t>
  </si>
  <si>
    <t>COMMON_MASTER_DEPARTMENT_TITLE</t>
  </si>
  <si>
    <t>PGR_SERVICEDEFS_DEPARTMENT</t>
  </si>
  <si>
    <t>PGR_SERVICEDEFS_DESCRIPTION</t>
  </si>
  <si>
    <t>PGR_SERVICEDEFS_FROMDATE</t>
  </si>
  <si>
    <t>PGR_SERVICEDEFS_ID</t>
  </si>
  <si>
    <t>PGR_SERVICEDEFS_KEYWORDS</t>
  </si>
  <si>
    <t>PGR_SERVICEDEFS_NAME</t>
  </si>
  <si>
    <t>PGR_SERVICEDEFS_SERVICECODE</t>
  </si>
  <si>
    <t>PGR_SERVICEDEFS_SERVICEDEFSCATEGORY</t>
  </si>
  <si>
    <t>PGR_SERVICEDEFS_SLAHOURS</t>
  </si>
  <si>
    <t>PGR_SERVICEDEFS_TODATE</t>
  </si>
  <si>
    <t>PQM_PLANT_PLANTLOCATION</t>
  </si>
  <si>
    <t>PQM_PLANT_PLANTOPERATIONALCAPACITYKLD</t>
  </si>
  <si>
    <t>PQM_PLANT_PLANTOPERATIONALTIMINGS</t>
  </si>
  <si>
    <t>PQM_PLANT_PLUSCODE</t>
  </si>
  <si>
    <t>PQM_PLANT_ULBS</t>
  </si>
  <si>
    <t>PQM_QUALITYCRITERIA_ARSENIC_GTROREQ_70</t>
  </si>
  <si>
    <t>PQM_QUALITYCRITERIA_ARSENIC_NEQ_70</t>
  </si>
  <si>
    <t>PQM_TESTSTANDARD_CODE</t>
  </si>
  <si>
    <t>PQM_TESTSTANDARD_EFFECTIVEFROM</t>
  </si>
  <si>
    <t>SCHEMA_ACCESSCONTROL_ACTIONS_TEST_ACTIONS_TEST</t>
  </si>
  <si>
    <t>SCHEMA_ACCESSCONTROL_ROLEACTIONS_ROLEACTIONS</t>
  </si>
  <si>
    <t>SCHEMA_ACCESSCONTROL_ROLES_ROLES</t>
  </si>
  <si>
    <t>SCHEMA_COMMON_MASTERS_DEPARTMENT</t>
  </si>
  <si>
    <t>SCHEMA_COMMON_MASTERS_UOM</t>
  </si>
  <si>
    <t>SCHEMA_COMMON_MASTER_DEPARTMENT</t>
  </si>
  <si>
    <t>SCHEMA_PGR_SERVICEDEFS</t>
  </si>
  <si>
    <t>SCHEMA_TENANT_TENANTS</t>
  </si>
  <si>
    <t>SCHEMA_TRADE_ARRAYTYPES</t>
  </si>
  <si>
    <t>SCHEMA_TRADE_DETAILS</t>
  </si>
  <si>
    <t>SCHEMA_TRADE_VALIDATIONS</t>
  </si>
  <si>
    <t>SCHEMA_WORKFLOW_SAMPLE</t>
  </si>
  <si>
    <t>SCHEMA_WORKS_SOR_OVERHEAD</t>
  </si>
  <si>
    <t>SCHEMA_WORKS_SOR_RATE</t>
  </si>
  <si>
    <t>SCHEMA_WORKS_SOR_RATES</t>
  </si>
  <si>
    <t>SCHEMA_WORKS_SOR_SOR</t>
  </si>
  <si>
    <t>SCHEMA_WORKS_SOR_SOR2</t>
  </si>
  <si>
    <t>SCHEMA_WORKS_SOR_SUBTYPE</t>
  </si>
  <si>
    <t>SCHEMA_WORKS_SOR_TYPE</t>
  </si>
  <si>
    <t>SCHEMA_WORKS_SOR_VARIANT</t>
  </si>
  <si>
    <t>TENANT_TENANTS_ADDRESS</t>
  </si>
  <si>
    <t>TENANT_TENANTS_CAPTCHA</t>
  </si>
  <si>
    <t>TENANT_TENANTS_CITY</t>
  </si>
  <si>
    <t>TENANT_TENANTS_CODE</t>
  </si>
  <si>
    <t>TENANT_TENANTS_CONTACTNUMBER</t>
  </si>
  <si>
    <t>TENANT_TENANTS_DDRNAME</t>
  </si>
  <si>
    <t>TENANT_TENANTS_DDRNAMETIP_TENANT_TENANTS_DDRNAME</t>
  </si>
  <si>
    <t>TENANT_TENANTS_DESCRIPTION</t>
  </si>
  <si>
    <t>TENANT_TENANTS_DISTRICTCODE</t>
  </si>
  <si>
    <t>TENANT_TENANTS_DISTRICTNAME</t>
  </si>
  <si>
    <t>TENANT_TENANTS_DISTRICTTENANTCODE</t>
  </si>
  <si>
    <t>TENANT_TENANTS_DOMAINURL</t>
  </si>
  <si>
    <t>TENANT_TENANTS_EMAILID</t>
  </si>
  <si>
    <t>TENANT_TENANTS_FACEBOOKURL</t>
  </si>
  <si>
    <t>TENANT_TENANTS_FACEBOOKURLTIP_TENANT_TENANTS_FACEBOOKURL</t>
  </si>
  <si>
    <t>TENANT_TENANTS_IMAGEID</t>
  </si>
  <si>
    <t>TENANT_TENANTS_LATITUDE</t>
  </si>
  <si>
    <t>TENANT_TENANTS_LOCALNAME</t>
  </si>
  <si>
    <t>TENANT_TENANTS_LOGOID</t>
  </si>
  <si>
    <t>TENANT_TENANTS_LONGITUDE</t>
  </si>
  <si>
    <t>TENANT_TENANTS_MON___FRI</t>
  </si>
  <si>
    <t>TENANT_TENANTS_NAME</t>
  </si>
  <si>
    <t>TENANT_TENANTS_OFFICETIMINGS</t>
  </si>
  <si>
    <t>TENANT_TENANTS_REGIONNAME</t>
  </si>
  <si>
    <t>TENANT_TENANTS_SHAPEFILELOCATION</t>
  </si>
  <si>
    <t>TENANT_TENANTS_TWITTERURL</t>
  </si>
  <si>
    <t>TENANT_TENANTS_TYPE</t>
  </si>
  <si>
    <t>TENANT_TENANTS_ULBGRADE</t>
  </si>
  <si>
    <t>TIP_ACCESSCONTROL_ACTIONS_TEST_ACTIONS_TEST_CODE</t>
  </si>
  <si>
    <t>TIP_ACCESSCONTROL_ACTIONS_TEST_ACTIONS_TEST_DISPLAYNAME</t>
  </si>
  <si>
    <t>TIP_ACCESSCONTROL_ACTIONS_TEST_ACTIONS_TEST_ENABLED</t>
  </si>
  <si>
    <t>TIP_ACCESSCONTROL_ACTIONS_TEST_ACTIONS_TEST_ID</t>
  </si>
  <si>
    <t>TIP_ACCESSCONTROL_ACTIONS_TEST_ACTIONS_TEST_NAME</t>
  </si>
  <si>
    <t>TIP_ACCESSCONTROL_ACTIONS_TEST_ACTIONS_TEST_ORDERNUMBER</t>
  </si>
  <si>
    <t>TIP_ACCESSCONTROL_ACTIONS_TEST_ACTIONS_TEST_PARENTMODULE</t>
  </si>
  <si>
    <t>TIP_ACCESSCONTROL_ACTIONS_TEST_ACTIONS_TEST_PATH</t>
  </si>
  <si>
    <t>TIP_ACCESSCONTROL_ACTIONS_TEST_ACTIONS_TEST_SERVICECODE</t>
  </si>
  <si>
    <t>TIP_ACCESSCONTROL_ACTIONS_TEST_ACTIONS_TEST_URL</t>
  </si>
  <si>
    <t>TIP_ACCESSCONTROL_ROLEACTIONS_ROLEACTIONS_ACTIONCODE</t>
  </si>
  <si>
    <t>TIP_ACCESSCONTROL_ROLEACTIONS_ROLEACTIONS_ACTIONID</t>
  </si>
  <si>
    <t>TIP_ACCESSCONTROL_ROLEACTIONS_ROLEACTIONS_ROLECODE</t>
  </si>
  <si>
    <t>TIP_ACCESSCONTROL_ROLEACTIONS_ROLEACTIONS_TENANTID</t>
  </si>
  <si>
    <t>TIP_ACCESSCONTROL_ROLES_ROLES_CODE</t>
  </si>
  <si>
    <t>TIP_ACCESSCONTROL_ROLES_ROLES_DESCRIPTION</t>
  </si>
  <si>
    <t>TIP_ACCESSCONTROL_ROLES_ROLES_NAME</t>
  </si>
  <si>
    <t>TIP_COMMON_MASTERS_UOM_BASEUOM</t>
  </si>
  <si>
    <t>TIP_COMMON_MASTERS_UOM_CODE</t>
  </si>
  <si>
    <t>TIP_COMMON_MASTERS_UOM_CONVERSIONFACTOR</t>
  </si>
  <si>
    <t>TIP_COMMON_MASTERS_UOM_DESCRIPTION</t>
  </si>
  <si>
    <t>TIP_COMMON_MASTERS_UOM_UOMCATEGORY</t>
  </si>
  <si>
    <t>TIP_TENANT_TENANTS_ADDRESS</t>
  </si>
  <si>
    <t>TIP_TENANT_TENANTS_CAPTCHA</t>
  </si>
  <si>
    <t>TIP_TENANT_TENANTS_CITY</t>
  </si>
  <si>
    <t>TIP_TENANT_TENANTS_CODE</t>
  </si>
  <si>
    <t>TIP_TENANT_TENANTS_CONTACTNUMBER</t>
  </si>
  <si>
    <t>TIP_TENANT_TENANTS_DDRNAME</t>
  </si>
  <si>
    <t>TIP_TENANT_TENANTS_DDRNAMETIP_TENANT_TENANTS_DDRNAME</t>
  </si>
  <si>
    <t>TIP_TENANT_TENANTS_DESCRIPTION</t>
  </si>
  <si>
    <t>TIP_TENANT_TENANTS_DISTRICTCODE</t>
  </si>
  <si>
    <t>TIP_TENANT_TENANTS_DISTRICTNAME</t>
  </si>
  <si>
    <t>TIP_TENANT_TENANTS_DISTRICTTENANTCODE</t>
  </si>
  <si>
    <t>TIP_TENANT_TENANTS_DOMAINURL</t>
  </si>
  <si>
    <t>TIP_TENANT_TENANTS_EMAILID</t>
  </si>
  <si>
    <t>TIP_TENANT_TENANTS_FACEBOOKURL</t>
  </si>
  <si>
    <t>TIP_TENANT_TENANTS_FACEBOOKURLTIP_TENANT_TENANTS_FACEBOOKURL</t>
  </si>
  <si>
    <t>TIP_TENANT_TENANTS_IMAGEID</t>
  </si>
  <si>
    <t>TIP_TENANT_TENANTS_LATITUDE</t>
  </si>
  <si>
    <t>TIP_TENANT_TENANTS_LOCALNAME</t>
  </si>
  <si>
    <t>TIP_TENANT_TENANTS_LOGOID</t>
  </si>
  <si>
    <t>TIP_TENANT_TENANTS_LONGITUDE</t>
  </si>
  <si>
    <t>TIP_TENANT_TENANTS_MON___FRI</t>
  </si>
  <si>
    <t>TIP_TENANT_TENANTS_NAME</t>
  </si>
  <si>
    <t>TIP_TENANT_TENANTS_OFFICETIMINGS</t>
  </si>
  <si>
    <t>TIP_TENANT_TENANTS_REGIONNAME</t>
  </si>
  <si>
    <t>TIP_TENANT_TENANTS_SHAPEFILELOCATION</t>
  </si>
  <si>
    <t>TIP_TENANT_TENANTS_TWITTERURL</t>
  </si>
  <si>
    <t>TIP_TENANT_TENANTS_TYPE</t>
  </si>
  <si>
    <t>TIP_TENANT_TENANTS_ULBGRADE</t>
  </si>
  <si>
    <t>TIP_TRADE_ARRAYTYPES_AGE</t>
  </si>
  <si>
    <t>TIP_TRADE_ARRAYTYPES_ARRAYOFOBJECTS</t>
  </si>
  <si>
    <t>TIP_TRADE_ARRAYTYPES_BOOLEANARRAY</t>
  </si>
  <si>
    <t>TIP_TRADE_ARRAYTYPES_CIRCULARARRAY</t>
  </si>
  <si>
    <t>TIP_TRADE_ARRAYTYPES_DYNAMICARRAY</t>
  </si>
  <si>
    <t>TIP_TRADE_ARRAYTYPES_JAGGEDARRAY</t>
  </si>
  <si>
    <t>TIP_TRADE_ARRAYTYPES_NAME</t>
  </si>
  <si>
    <t>TIP_TRADE_ARRAYTYPES_ONEDIMENSIONALARRAY</t>
  </si>
  <si>
    <t>TIP_TRADE_ARRAYTYPES_PARALLELARRAYAGES</t>
  </si>
  <si>
    <t>TIP_TRADE_ARRAYTYPES_PARALLELARRAYNAMES</t>
  </si>
  <si>
    <t>TIP_TRADE_ARRAYTYPES_SPARSEARRAY</t>
  </si>
  <si>
    <t>TIP_TRADE_ARRAYTYPES_STRINGARRAY</t>
  </si>
  <si>
    <t>TIP_TRADE_ARRAYTYPES_TWODIMENSIONALARRAY</t>
  </si>
  <si>
    <t>TIP_TRADE_TRADE_ARRAYOFOBJECTS</t>
  </si>
  <si>
    <t>TIP_TRADE_TRADE_JAGGEDARRAY</t>
  </si>
  <si>
    <t>TIP_TRADE_TRADE_TWODIMENSIONALARRAY</t>
  </si>
  <si>
    <t>TIP_WORKS_SOR_OVERHEAD_CODE</t>
  </si>
  <si>
    <t>TIP_WORKS_SOR_OVERHEAD_DESCRIPTION</t>
  </si>
  <si>
    <t>TIP_WORKS_SOR_OVERHEAD_ID</t>
  </si>
  <si>
    <t>TIP_WORKS_SOR_OVERHEAD_TYPE</t>
  </si>
  <si>
    <t>TIP_WORKS_SOR_OVERHEAD_VALUE</t>
  </si>
  <si>
    <t>TIP_WORKS_SOR_RATES_AMOUNT</t>
  </si>
  <si>
    <t>TIP_WORKS_SOR_RATES_AMOUNTDETAILS</t>
  </si>
  <si>
    <t>TIP_WORKS_SOR_RATES_HEADS</t>
  </si>
  <si>
    <t>TIP_WORKS_SOR_RATES_RATE</t>
  </si>
  <si>
    <t>TIP_WORKS_SOR_RATES_SORID</t>
  </si>
  <si>
    <t>TIP_WORKS_SOR_RATES_TYPE</t>
  </si>
  <si>
    <t>TIP_WORKS_SOR_RATES_VALIDFROM</t>
  </si>
  <si>
    <t>TIP_WORKS_SOR_RATES_VALIDTO</t>
  </si>
  <si>
    <t>TIP_WORKS_SOR_SOR_DESCRIPTION</t>
  </si>
  <si>
    <t>TIP_WORKS_SOR_SOR_ID</t>
  </si>
  <si>
    <t>TIP_WORKS_SOR_SOR_QUANTITY</t>
  </si>
  <si>
    <t>TIP_WORKS_SOR_SOR_SORSUBTYPE</t>
  </si>
  <si>
    <t>TIP_WORKS_SOR_SOR_SORTYPE</t>
  </si>
  <si>
    <t>TIP_WORKS_SOR_SOR_SORVARIANT</t>
  </si>
  <si>
    <t>TIP_WORKS_SOR_SOR_UOM</t>
  </si>
  <si>
    <t>TIP_WORKS_SOR_SUBTYPE_ACTIVE</t>
  </si>
  <si>
    <t>TIP_WORKS_SOR_SUBTYPE_CODE</t>
  </si>
  <si>
    <t>TIP_WORKS_SOR_SUBTYPE_DESCRIPTION</t>
  </si>
  <si>
    <t>TIP_WORKS_SOR_SUBTYPE_TYPE</t>
  </si>
  <si>
    <t>TIP_WORKS_SOR_TYPE_ACTIVE</t>
  </si>
  <si>
    <t>TIP_WORKS_SOR_TYPE_CODE</t>
  </si>
  <si>
    <t>TIP_WORKS_SOR_TYPE_DESCRIPTION</t>
  </si>
  <si>
    <t>TIP_WORKS_SOR_VARIANT_ACTIVE</t>
  </si>
  <si>
    <t>TIP_WORKS_SOR_VARIANT_CODE</t>
  </si>
  <si>
    <t>TIP_WORKS_SOR_VARIANT_DESCRIPTION</t>
  </si>
  <si>
    <t>TIP_WORKS_SOR_WORKS_SOR_AMOUNTDETAILS</t>
  </si>
  <si>
    <t>TRADE_ARRAYTYPES_AGE</t>
  </si>
  <si>
    <t>TRADE_ARRAYTYPES_ARRAYOFOBJECTS</t>
  </si>
  <si>
    <t>TRADE_ARRAYTYPES_BOOLEANARRAY</t>
  </si>
  <si>
    <t>TRADE_ARRAYTYPES_CIRCULARARRAY</t>
  </si>
  <si>
    <t>TRADE_ARRAYTYPES_DYNAMICARRAY</t>
  </si>
  <si>
    <t>TRADE_ARRAYTYPES_JAGGEDARRAY</t>
  </si>
  <si>
    <t>TRADE_ARRAYTYPES_NAME</t>
  </si>
  <si>
    <t>TRADE_ARRAYTYPES_ONEDIMENSIONALARRAY</t>
  </si>
  <si>
    <t>TRADE_ARRAYTYPES_PARALLELARRAYAGES</t>
  </si>
  <si>
    <t>TRADE_ARRAYTYPES_PARALLELARRAYNAMES</t>
  </si>
  <si>
    <t>TRADE_ARRAYTYPES_SPARSEARRAY</t>
  </si>
  <si>
    <t>TRADE_ARRAYTYPES_STRINGARRAY</t>
  </si>
  <si>
    <t>TRADE_ARRAYTYPES_TWODIMENSIONALARRAY</t>
  </si>
  <si>
    <t>TRADE_DETAILS_ACTIVE</t>
  </si>
  <si>
    <t>TRADE_DETAILS_ARRAYFIELD</t>
  </si>
  <si>
    <t>TRADE_DETAILS_BOOLEANFIELD</t>
  </si>
  <si>
    <t>TRADE_DETAILS_DATE</t>
  </si>
  <si>
    <t>TRADE_DETAILS_DEPARTMENT</t>
  </si>
  <si>
    <t>TRADE_DETAILS_DESCRIPTION</t>
  </si>
  <si>
    <t>TRADE_DETAILS_LASTNAME</t>
  </si>
  <si>
    <t>TRADE_DETAILS_NAME</t>
  </si>
  <si>
    <t>TRADE_DETAILS_OBJECTFIELD</t>
  </si>
  <si>
    <t>TRADE_DETAILS_PRIORITY</t>
  </si>
  <si>
    <t>TRADE_DETAILS_PROPERTY1</t>
  </si>
  <si>
    <t>TRADE_DETAILS_PROPERTY2</t>
  </si>
  <si>
    <t>TRADE_DETAILS_PROPERTY3</t>
  </si>
  <si>
    <t>TRADE_TRADE_ARRAYFIELD</t>
  </si>
  <si>
    <t>TRADE_TRADE_ARRAYOFOBJECTS</t>
  </si>
  <si>
    <t>TRADE_TRADE_JAGGEDARRAY</t>
  </si>
  <si>
    <t>TRADE_TRADE_TWODIMENSIONALARRAY</t>
  </si>
  <si>
    <t>TRADE_VALIDATIONS_ACTIVE</t>
  </si>
  <si>
    <t>TRADE_VALIDATIONS_ARRAYFIELD</t>
  </si>
  <si>
    <t>TRADE_VALIDATIONS_BOOLEANFIELD</t>
  </si>
  <si>
    <t>TRADE_VALIDATIONS_DATE</t>
  </si>
  <si>
    <t>TRADE_VALIDATIONS_DEPARTMENT</t>
  </si>
  <si>
    <t>TRADE_VALIDATIONS_DESCRIPTION</t>
  </si>
  <si>
    <t>TRADE_VALIDATIONS_DROPDOWNFIELD</t>
  </si>
  <si>
    <t>TRADE_VALIDATIONS_LASTNAME</t>
  </si>
  <si>
    <t>TRADE_VALIDATIONS_NAME</t>
  </si>
  <si>
    <t>TRADE_VALIDATIONS_OBJECTFIELD</t>
  </si>
  <si>
    <t>WBH_MDMS_ACCESSCONTROL_ACTIONS_TEST_ACTIONS_TEST</t>
  </si>
  <si>
    <t>WBH_MDMS_ACCESSCONTROL_ROLEACTIONS_ROLEACTIONS</t>
  </si>
  <si>
    <t>WBH_MDMS_ACCESSCONTROL_ROLES_ROLES</t>
  </si>
  <si>
    <t>WBH_MDMS_COMMON_MASTERS_DEPARTMENT</t>
  </si>
  <si>
    <t>WBH_MDMS_COMMON_MASTERS_UOM</t>
  </si>
  <si>
    <t>WBH_MDMS_MASTER_ACCESSCONTROL_ACTIONS_TEST</t>
  </si>
  <si>
    <t>WBH_MDMS_MASTER_ACCESSCONTROL_ROLEACTIONS</t>
  </si>
  <si>
    <t>WBH_MDMS_MASTER_ACCESSCONTROL_ROLES</t>
  </si>
  <si>
    <t>WBH_MDMS_MASTER_COMMON_MASTERS</t>
  </si>
  <si>
    <t>WBH_MDMS_MASTER_PGR</t>
  </si>
  <si>
    <t>WBH_MDMS_MASTER_TENANT</t>
  </si>
  <si>
    <t>WBH_MDMS_MASTER_TRADE</t>
  </si>
  <si>
    <t>WBH_MDMS_MASTER_WORKS_SOR</t>
  </si>
  <si>
    <t>WBH_MDMS_PGR_SERVICEDEFS</t>
  </si>
  <si>
    <t>WBH_MDMS_TENANT_TENANTS</t>
  </si>
  <si>
    <t>WBH_MDMS_TRADE_ARRAYTYPES</t>
  </si>
  <si>
    <t>WBH_MDMS_TRADE_DETAILS</t>
  </si>
  <si>
    <t>WBH_MDMS_TRADE_VALIDATIONS</t>
  </si>
  <si>
    <t>WBH_MDMS_WORKS_SOR_OVERHEAD</t>
  </si>
  <si>
    <t>WBH_MDMS_WORKS_SOR_RATE</t>
  </si>
  <si>
    <t>WBH_MDMS_WORKS_SOR_RATES</t>
  </si>
  <si>
    <t>WBH_MDMS_WORKS_SOR_SOR</t>
  </si>
  <si>
    <t>WBH_MDMS_WORKS_SOR_SOR2</t>
  </si>
  <si>
    <t>WBH_MDMS_WORKS_SOR_SUBTYPE</t>
  </si>
  <si>
    <t>WBH_MDMS_WORKS_SOR_TYPE</t>
  </si>
  <si>
    <t>WBH_MDMS_WORKS_SOR_VARIANT</t>
  </si>
  <si>
    <t>WORKFLOW_SAMPLE_BUSINESS</t>
  </si>
  <si>
    <t>WORKFLOW_SAMPLE_BUSINESSSERVICE</t>
  </si>
  <si>
    <t>WORKFLOW_SAMPLE_BUSINESSSERVICESLA</t>
  </si>
  <si>
    <t>WORKFLOW_SAMPLE_STATES</t>
  </si>
  <si>
    <t>WORKFLOW_SAMPLE_TENANTID</t>
  </si>
  <si>
    <t>WORKS_SOR_OVERHEAD_ACTIVE</t>
  </si>
  <si>
    <t>WORKS_SOR_OVERHEAD_CODE</t>
  </si>
  <si>
    <t>WORKS_SOR_OVERHEAD_DESCRIPTION</t>
  </si>
  <si>
    <t>WORKS_SOR_OVERHEAD_ID</t>
  </si>
  <si>
    <t>WORKS_SOR_OVERHEAD_TYPE</t>
  </si>
  <si>
    <t>WORKS_SOR_OVERHEAD_VALIDFROM</t>
  </si>
  <si>
    <t>WORKS_SOR_OVERHEAD_VALIDTO</t>
  </si>
  <si>
    <t>WORKS_SOR_OVERHEAD_VALUE</t>
  </si>
  <si>
    <t>WORKS_SOR_RATES_AMOUNT</t>
  </si>
  <si>
    <t>WORKS_SOR_RATES_AMOUNTDETAILS</t>
  </si>
  <si>
    <t>WORKS_SOR_RATES_HEADS</t>
  </si>
  <si>
    <t>WORKS_SOR_RATES_RATE</t>
  </si>
  <si>
    <t>WORKS_SOR_RATES_SORID</t>
  </si>
  <si>
    <t>WORKS_SOR_RATES_TYPE</t>
  </si>
  <si>
    <t>WORKS_SOR_RATES_VALIDFROM</t>
  </si>
  <si>
    <t>WORKS_SOR_RATES_VALIDTO</t>
  </si>
  <si>
    <t>WORKS_SOR_RATE_AMOUNT</t>
  </si>
  <si>
    <t>WORKS_SOR_RATE_AMOUNTDETAILS</t>
  </si>
  <si>
    <t>WORKS_SOR_RATE_HEADS</t>
  </si>
  <si>
    <t>WORKS_SOR_RATE_RATE</t>
  </si>
  <si>
    <t>WORKS_SOR_RATE_SORID</t>
  </si>
  <si>
    <t>WORKS_SOR_RATE_TYPE</t>
  </si>
  <si>
    <t>WORKS_SOR_RATE_VALIDFROM</t>
  </si>
  <si>
    <t>WORKS_SOR_RATE_VALIDTO</t>
  </si>
  <si>
    <t>WORKS_SOR_SOR2_DESCRIPTION</t>
  </si>
  <si>
    <t>WORKS_SOR_SOR2_ENABLED</t>
  </si>
  <si>
    <t>WORKS_SOR_SOR2_ID</t>
  </si>
  <si>
    <t>WORKS_SOR_SOR2_QUANTITY</t>
  </si>
  <si>
    <t>WORKS_SOR_SOR2_SORSUBTYPE</t>
  </si>
  <si>
    <t>WORKS_SOR_SOR2_SORTYPE</t>
  </si>
  <si>
    <t>WORKS_SOR_SOR2_SORVARIANT</t>
  </si>
  <si>
    <t>WORKS_SOR_SOR2_UOM</t>
  </si>
  <si>
    <t>WORKS_SOR_SOR_DESCRIPTION</t>
  </si>
  <si>
    <t>WORKS_SOR_SOR_ID</t>
  </si>
  <si>
    <t>WORKS_SOR_SOR_QUANTITY</t>
  </si>
  <si>
    <t>WORKS_SOR_SOR_SORSUBTYPE</t>
  </si>
  <si>
    <t>WORKS_SOR_SOR_SORTYPE</t>
  </si>
  <si>
    <t>WORKS_SOR_SOR_SORVARIANT</t>
  </si>
  <si>
    <t>WORKS_SOR_SOR_UOM</t>
  </si>
  <si>
    <t>WORKS_SOR_SUBTYPE_ACTIVE</t>
  </si>
  <si>
    <t>WORKS_SOR_SUBTYPE_CODE</t>
  </si>
  <si>
    <t>WORKS_SOR_SUBTYPE_DESCRIPTION</t>
  </si>
  <si>
    <t>WORKS_SOR_SUBTYPE_TYPE</t>
  </si>
  <si>
    <t>WORKS_SOR_TYPE_ACTIVE</t>
  </si>
  <si>
    <t>WORKS_SOR_TYPE_CODE</t>
  </si>
  <si>
    <t>WORKS_SOR_TYPE_DESCRIPTION</t>
  </si>
  <si>
    <t>WORKS_SOR_VARIANT_ACTIVE</t>
  </si>
  <si>
    <t>WORKS_SOR_VARIANT_CODE</t>
  </si>
  <si>
    <t>WORKS_SOR_VARIANT_DESCRIPTION</t>
  </si>
  <si>
    <t>WORKS_SOR_WORKS_SOR_AMOUNTDETAILS</t>
  </si>
  <si>
    <t>Display Name</t>
  </si>
  <si>
    <t>Enabled</t>
  </si>
  <si>
    <t>Order Number</t>
  </si>
  <si>
    <t>Parent Module</t>
  </si>
  <si>
    <t>Path</t>
  </si>
  <si>
    <t>Service Code</t>
  </si>
  <si>
    <t>Url</t>
  </si>
  <si>
    <t>Action Code</t>
  </si>
  <si>
    <t>Action Id</t>
  </si>
  <si>
    <t>Role Code</t>
  </si>
  <si>
    <t>Base UOM</t>
  </si>
  <si>
    <t>UOM Code</t>
  </si>
  <si>
    <t>Conversion Factor</t>
  </si>
  <si>
    <t>ID</t>
  </si>
  <si>
    <t>UOM Category</t>
  </si>
  <si>
    <t>Service Def Id</t>
  </si>
  <si>
    <t>Service Def Keywords</t>
  </si>
  <si>
    <t>Service Def Name</t>
  </si>
  <si>
    <t>Service Def Category</t>
  </si>
  <si>
    <t>SLA Hours</t>
  </si>
  <si>
    <t>PlantLocation</t>
  </si>
  <si>
    <t>PlantOperationalCapacityKLD</t>
  </si>
  <si>
    <t>PlantOperationalTimings</t>
  </si>
  <si>
    <t>PlusCode</t>
  </si>
  <si>
    <t>ARSENIC (&gt;=70)</t>
  </si>
  <si>
    <t>ARSENIC (&gt;70)</t>
  </si>
  <si>
    <t>ARSENIC (&lt;=70)</t>
  </si>
  <si>
    <t>ARSENIC (&lt;70)</t>
  </si>
  <si>
    <t>ARSENIC (=70)</t>
  </si>
  <si>
    <t>Common Master Department</t>
  </si>
  <si>
    <t>Common Master UOM</t>
  </si>
  <si>
    <t>PGR Service Defs</t>
  </si>
  <si>
    <t>Trade Array Type</t>
  </si>
  <si>
    <t>Trade validations</t>
  </si>
  <si>
    <t>Workflow Sample</t>
  </si>
  <si>
    <t>OverHead</t>
  </si>
  <si>
    <t>Rate</t>
  </si>
  <si>
    <t>SOR Rates</t>
  </si>
  <si>
    <t>SOR</t>
  </si>
  <si>
    <t>SubType</t>
  </si>
  <si>
    <t>SOR Type</t>
  </si>
  <si>
    <t>Variant</t>
  </si>
  <si>
    <t>Captcha</t>
  </si>
  <si>
    <t>Contact Number</t>
  </si>
  <si>
    <t>DDR Name</t>
  </si>
  <si>
    <t>District code</t>
  </si>
  <si>
    <t>District Name</t>
  </si>
  <si>
    <t>District tenant code</t>
  </si>
  <si>
    <t>Domain URL</t>
  </si>
  <si>
    <t>Facebook Url</t>
  </si>
  <si>
    <t>Image Id</t>
  </si>
  <si>
    <t>Latitude</t>
  </si>
  <si>
    <t>Local Name</t>
  </si>
  <si>
    <t>Tenants logoid</t>
  </si>
  <si>
    <t>Longitude</t>
  </si>
  <si>
    <t>Mon-Fri</t>
  </si>
  <si>
    <t>Office Timings</t>
  </si>
  <si>
    <t>Region Name</t>
  </si>
  <si>
    <t>Shapefile Location</t>
  </si>
  <si>
    <t>Twitter Url</t>
  </si>
  <si>
    <t>Tenants type</t>
  </si>
  <si>
    <t>ULB Grade</t>
  </si>
  <si>
    <t>Unit of measurement code</t>
  </si>
  <si>
    <t>Unit of measurement conversion factor</t>
  </si>
  <si>
    <t>Unit of measurement description</t>
  </si>
  <si>
    <t>Unit of measurement category</t>
  </si>
  <si>
    <t>Age</t>
  </si>
  <si>
    <t>Array of objects</t>
  </si>
  <si>
    <t>Boolean Array</t>
  </si>
  <si>
    <t>Circular Array</t>
  </si>
  <si>
    <t>Dynamic Array</t>
  </si>
  <si>
    <t>Jagged Array</t>
  </si>
  <si>
    <t>One Dimentional Array</t>
  </si>
  <si>
    <t>Parallel Array Age</t>
  </si>
  <si>
    <t>Parallel Array Names</t>
  </si>
  <si>
    <t>Sparse array</t>
  </si>
  <si>
    <t>String Array</t>
  </si>
  <si>
    <t>Two Dimentional Array</t>
  </si>
  <si>
    <t>Component Code</t>
  </si>
  <si>
    <t>Component description</t>
  </si>
  <si>
    <t>Component ID</t>
  </si>
  <si>
    <t>Component type</t>
  </si>
  <si>
    <t>Component value</t>
  </si>
  <si>
    <t>Rate amount</t>
  </si>
  <si>
    <t>Amount Details</t>
  </si>
  <si>
    <t>Rate components</t>
  </si>
  <si>
    <t>Rates</t>
  </si>
  <si>
    <t>SOR Code</t>
  </si>
  <si>
    <t>Rate type</t>
  </si>
  <si>
    <t>Effective from date</t>
  </si>
  <si>
    <t>Effective to date</t>
  </si>
  <si>
    <t>SOR Description</t>
  </si>
  <si>
    <t>SOR quantity</t>
  </si>
  <si>
    <t>SOR sub type</t>
  </si>
  <si>
    <t>SOR type</t>
  </si>
  <si>
    <t>SOR variant</t>
  </si>
  <si>
    <t>SOR Unit of measurement</t>
  </si>
  <si>
    <t>SOR sub type active</t>
  </si>
  <si>
    <t>SOR sub type code</t>
  </si>
  <si>
    <t>SOR sub type description</t>
  </si>
  <si>
    <t>SOR type active</t>
  </si>
  <si>
    <t>SOR type code</t>
  </si>
  <si>
    <t>SOR type description</t>
  </si>
  <si>
    <t>SOR variant active</t>
  </si>
  <si>
    <t>SOR variant code</t>
  </si>
  <si>
    <t>SOR variant description</t>
  </si>
  <si>
    <t>Rate amount details</t>
  </si>
  <si>
    <t>Documents provided</t>
  </si>
  <si>
    <t>True statement</t>
  </si>
  <si>
    <t>Owners lastname</t>
  </si>
  <si>
    <t>Owner name</t>
  </si>
  <si>
    <t>Location details</t>
  </si>
  <si>
    <t>Trade priority</t>
  </si>
  <si>
    <t>Property 1</t>
  </si>
  <si>
    <t>Property 2</t>
  </si>
  <si>
    <t>Property 3</t>
  </si>
  <si>
    <t>Array</t>
  </si>
  <si>
    <t>Agree</t>
  </si>
  <si>
    <t>Percentage</t>
  </si>
  <si>
    <t>Last name</t>
  </si>
  <si>
    <t>Role Actions</t>
  </si>
  <si>
    <t>Access Control</t>
  </si>
  <si>
    <t>Access control Role Actions</t>
  </si>
  <si>
    <t>Access control Roles</t>
  </si>
  <si>
    <t>Common Masters</t>
  </si>
  <si>
    <t xml:space="preserve">Tenant </t>
  </si>
  <si>
    <t>Trade</t>
  </si>
  <si>
    <t>Tenants</t>
  </si>
  <si>
    <t>Array type</t>
  </si>
  <si>
    <t>Validations</t>
  </si>
  <si>
    <t>SOR Overhead</t>
  </si>
  <si>
    <t>SOR Rate</t>
  </si>
  <si>
    <t xml:space="preserve">SOR </t>
  </si>
  <si>
    <t>BusinessService</t>
  </si>
  <si>
    <t>business Service Sla</t>
  </si>
  <si>
    <t>IsActive</t>
  </si>
  <si>
    <t>Value</t>
  </si>
  <si>
    <t>Heads</t>
  </si>
  <si>
    <t>SOR ID</t>
  </si>
  <si>
    <t>IsEnabled</t>
  </si>
  <si>
    <t>Quantity</t>
  </si>
  <si>
    <t>SOR Variant</t>
  </si>
  <si>
    <t>SOR Subtype</t>
  </si>
  <si>
    <t>SOR Amount Details</t>
  </si>
  <si>
    <t>hcm-schema</t>
  </si>
  <si>
    <t>ACCESSCONTROL_ACTIONS_TEST_ACTIONS_TEST_239</t>
  </si>
  <si>
    <t>ACCESSCONTROL_ACTIONS_TEST_ACTIONS_TEST_240</t>
  </si>
  <si>
    <t>ACCESSCONTROL_ACTIONS_TEST_ACTIONS_TEST_2488</t>
  </si>
  <si>
    <t>ACCESSCONTROL_ROLES_ROLES_REGISTRAR</t>
  </si>
  <si>
    <t>COMMON_MASTERS_GENDERTYPE_FEMALE</t>
  </si>
  <si>
    <t>COMMON_MASTERS_GENDERTYPE_MALE</t>
  </si>
  <si>
    <t>COMMON_MASTERS_GENDERTYPE_TRANSGENDER</t>
  </si>
  <si>
    <t>COMMON_MASTERS_UOM_CUM</t>
  </si>
  <si>
    <t>COMMON_MASTERS_UOM_HOUR</t>
  </si>
  <si>
    <t>COMMON_MASTERS_UOM_KG</t>
  </si>
  <si>
    <t>COMMON_MASTERS_UOM_LTR</t>
  </si>
  <si>
    <t>COMMON_MASTERS_UOM_MECH</t>
  </si>
  <si>
    <t>COMMON_MASTERS_UOM_NOS</t>
  </si>
  <si>
    <t>COMMON_MASTERS_UOM_QTL</t>
  </si>
  <si>
    <t>COMMON_MASTERS_UOM_RMT</t>
  </si>
  <si>
    <t>COMMON_MASTERS_UOM_SQM</t>
  </si>
  <si>
    <t>COMMON_MASTERS_UOM_TEST</t>
  </si>
  <si>
    <t>CS_ACTION_ADD_SOR_COMPOSITION</t>
  </si>
  <si>
    <t>PQM_PLANTCONFIG_PENDINGTESTSTODISPLAYWITHINDAYS</t>
  </si>
  <si>
    <t>PQM_PLANTCONFIG_PENDINGTESTSTODISPLAYWITHINDAYSFORULB</t>
  </si>
  <si>
    <t>PQM_PLANTCONFIG_PENDINGTESTSTODISPLAYWITHINDAYSINBOX</t>
  </si>
  <si>
    <t>PQM_PLANT_ASKA_PLANT</t>
  </si>
  <si>
    <t>PQM_PLANT_DHAMNAGAR_FSTP</t>
  </si>
  <si>
    <t>PQM_PLANT_DIGAPAHANDI_FSTP</t>
  </si>
  <si>
    <t>PQM_QUALITYCRITERIA_ARESENIC_EQ_70</t>
  </si>
  <si>
    <t>PQM_QUALITYCRITERIA_ARESENIC_GTROREQ_70</t>
  </si>
  <si>
    <t>PQM_QUALITYCRITERIA_ARESENIC_LSTOREQ_70</t>
  </si>
  <si>
    <t>PQM_QUALITYCRITERIA_ARESENIC_NEQ_70</t>
  </si>
  <si>
    <t>PQM_QUALITYCRITERIA_ARSENIC_GTR_70 MGPL</t>
  </si>
  <si>
    <t>PQM_SOURCETYPE_IOT_SCHEDULED</t>
  </si>
  <si>
    <t>PQM_TESTSTANDARD_BOD_MGPL</t>
  </si>
  <si>
    <t>PQM_TESTSTANDARD_PH_BTW_7T014</t>
  </si>
  <si>
    <t>PQM_TESTSTANDARD_TDS_MGPL</t>
  </si>
  <si>
    <t>PQM_TESTSTANDARD_TEMP_DC</t>
  </si>
  <si>
    <t>PQM_TESTSTANDARD__PH_BTW_7T014</t>
  </si>
  <si>
    <t>TRADE_DETAILS_ELECTRICAL</t>
  </si>
  <si>
    <t>TRADE_DETAILS_MECHANICAL</t>
  </si>
  <si>
    <t>TRADE_DETAILS_OTHERS</t>
  </si>
  <si>
    <t>TREATED_EFFLUENT</t>
  </si>
  <si>
    <t>WBH_ERROR_MAXIMUM</t>
  </si>
  <si>
    <t>WBH_MDMS_PQM_TESTTYPE</t>
  </si>
  <si>
    <t>WORKS_SOR_OVERHEAD_ADC_4</t>
  </si>
  <si>
    <t>WORKS_SOR_OVERHEAD_CA_4</t>
  </si>
  <si>
    <t>WORKS_SOR_OVERHEAD_CA_9</t>
  </si>
  <si>
    <t>WORKS_SOR_OVERHEAD_DMF_5</t>
  </si>
  <si>
    <t>WORKS_SOR_OVERHEAD_EMF_6</t>
  </si>
  <si>
    <t>WORKS_SOR_OVERHEAD_LA_1</t>
  </si>
  <si>
    <t>WORKS_SOR_OVERHEAD_LA_2</t>
  </si>
  <si>
    <t>WORKS_SOR_OVERHEAD_LC_6</t>
  </si>
  <si>
    <t>WORKS_SOR_OVERHEAD_LC_7</t>
  </si>
  <si>
    <t>WORKS_SOR_OVERHEAD_LH2</t>
  </si>
  <si>
    <t>WORKS_SOR_OVERHEAD_LUMPSUM</t>
  </si>
  <si>
    <t>WORKS_SOR_OVERHEAD_MA1</t>
  </si>
  <si>
    <t>WORKS_SOR_OVERHEAD_MA_1</t>
  </si>
  <si>
    <t>WORKS_SOR_OVERHEAD_MA_2</t>
  </si>
  <si>
    <t>WORKS_SOR_OVERHEAD_MH2</t>
  </si>
  <si>
    <t>WORKS_SOR_OVERHEAD_MHA_3</t>
  </si>
  <si>
    <t>WORKS_SOR_OVERHEAD_PERCENTAGE</t>
  </si>
  <si>
    <t>WORKS_SOR_OVERHEAD_RA_5</t>
  </si>
  <si>
    <t>WORKS_SOR_OVERHEAD_RA_8</t>
  </si>
  <si>
    <t>WORKS_SOR_RATES_FIXED</t>
  </si>
  <si>
    <t>WORKS_SOR_RATES_PERCENTAGE</t>
  </si>
  <si>
    <t>WORKS_SOR_SUBTYPE_BI</t>
  </si>
  <si>
    <t>WORKS_SOR_SUBTYPE_CC</t>
  </si>
  <si>
    <t>WORKS_SOR_SUBTYPE_DI</t>
  </si>
  <si>
    <t>WORKS_SOR_SUBTYPE_EW</t>
  </si>
  <si>
    <t>WORKS_SOR_SUBTYPE_FL</t>
  </si>
  <si>
    <t>WORKS_SOR_SUBTYPE_HS</t>
  </si>
  <si>
    <t>WORKS_SOR_SUBTYPE_IW</t>
  </si>
  <si>
    <t>WORKS_SOR_SUBTYPE_MB</t>
  </si>
  <si>
    <t>WORKS_SOR_SUBTYPE_MI</t>
  </si>
  <si>
    <t>WORKS_SOR_SUBTYPE_MS</t>
  </si>
  <si>
    <t>WORKS_SOR_SUBTYPE_NA</t>
  </si>
  <si>
    <t>WORKS_SOR_SUBTYPE_NA1</t>
  </si>
  <si>
    <t>WORKS_SOR_SUBTYPE_NA2</t>
  </si>
  <si>
    <t>WORKS_SOR_SUBTYPE_PA</t>
  </si>
  <si>
    <t>WORKS_SOR_SUBTYPE_PB</t>
  </si>
  <si>
    <t>WORKS_SOR_SUBTYPE_PF</t>
  </si>
  <si>
    <t>WORKS_SOR_SUBTYPE_PL</t>
  </si>
  <si>
    <t>WORKS_SOR_SUBTYPE_RC</t>
  </si>
  <si>
    <t>WORKS_SOR_SUBTYPE_RD</t>
  </si>
  <si>
    <t>WORKS_SOR_SUBTYPE_RF</t>
  </si>
  <si>
    <t>WORKS_SOR_SUBTYPE_SC</t>
  </si>
  <si>
    <t>WORKS_SOR_SUBTYPE_SD</t>
  </si>
  <si>
    <t>WORKS_SOR_SUBTYPE_SS</t>
  </si>
  <si>
    <t>WORKS_SOR_SUBTYPE_US</t>
  </si>
  <si>
    <t>WORKS_SOR_SUBTYPE_WC</t>
  </si>
  <si>
    <t>WORKS_SOR_SUBTYPE_WD</t>
  </si>
  <si>
    <t>WORKS_SOR_TYPE_E</t>
  </si>
  <si>
    <t>WORKS_SOR_TYPE_L</t>
  </si>
  <si>
    <t>WORKS_SOR_TYPE_M</t>
  </si>
  <si>
    <t>WORKS_SOR_TYPE_W</t>
  </si>
  <si>
    <t>WORKS_SOR_VARIANT_EF</t>
  </si>
  <si>
    <t>WORKS_SOR_VARIANT_FF</t>
  </si>
  <si>
    <t>WORKS_SOR_VARIANT_FP</t>
  </si>
  <si>
    <t>WORKS_SOR_VARIANT_GF</t>
  </si>
  <si>
    <t>WORKS_SOR_VARIANT_NA</t>
  </si>
  <si>
    <t>WORKS_SOR_VARIANT_SE</t>
  </si>
  <si>
    <t>WORKS_SOR_VARIANT_SF</t>
  </si>
  <si>
    <t>WORKS_SOR_VARIANT_SG</t>
  </si>
  <si>
    <t>WORKS_SOR_VARIANT_SS</t>
  </si>
  <si>
    <t>WORKS_SOR_VARIANT_ST</t>
  </si>
  <si>
    <t>WORKS_SOR_VARIANT_TF</t>
  </si>
  <si>
    <t>239</t>
  </si>
  <si>
    <t>240</t>
  </si>
  <si>
    <t>2488</t>
  </si>
  <si>
    <t>REGISTRAR</t>
  </si>
  <si>
    <t>CUM</t>
  </si>
  <si>
    <t>HOUR</t>
  </si>
  <si>
    <t>LTR</t>
  </si>
  <si>
    <t>Mech</t>
  </si>
  <si>
    <t>NOS</t>
  </si>
  <si>
    <t>QTL</t>
  </si>
  <si>
    <t>RMT</t>
  </si>
  <si>
    <t>SQM</t>
  </si>
  <si>
    <t>Add Rate Analysis</t>
  </si>
  <si>
    <t>Biosolid</t>
  </si>
  <si>
    <t>Chlorine</t>
  </si>
  <si>
    <t>Drinkable Water</t>
  </si>
  <si>
    <t>Raw Water</t>
  </si>
  <si>
    <t>Pending tests to display within days</t>
  </si>
  <si>
    <t>Pending tests to display within days for ULB</t>
  </si>
  <si>
    <t>Pending tests to display within days in Inbox</t>
  </si>
  <si>
    <t>Aska Plant</t>
  </si>
  <si>
    <t>Fecal sludge management</t>
  </si>
  <si>
    <t>Arsenic MGPL (&gt;=70)</t>
  </si>
  <si>
    <t>Arsenic MGPL (=/=70)</t>
  </si>
  <si>
    <t>IOT</t>
  </si>
  <si>
    <t>Solid treatment pathogen reduction</t>
  </si>
  <si>
    <t>Solid treatment var</t>
  </si>
  <si>
    <t>PH (7-14)</t>
  </si>
  <si>
    <t>SVI MGPL</t>
  </si>
  <si>
    <t>TEMP DEG CELSIUS</t>
  </si>
  <si>
    <t>TSS MGPL</t>
  </si>
  <si>
    <t>VSS MGPL</t>
  </si>
  <si>
    <t>Your performance</t>
  </si>
  <si>
    <t>Test result not submitted</t>
  </si>
  <si>
    <t>Electrical</t>
  </si>
  <si>
    <t>Mechanical</t>
  </si>
  <si>
    <t>User can add upto 6 values</t>
  </si>
  <si>
    <t>Conveyance</t>
  </si>
  <si>
    <t>District Mineral fund</t>
  </si>
  <si>
    <t>Environment Management Fund</t>
  </si>
  <si>
    <t>Labour Basic Rate</t>
  </si>
  <si>
    <t>Basic Labour Rate</t>
  </si>
  <si>
    <t>Lumpsum</t>
  </si>
  <si>
    <t>Basic Material Rate</t>
  </si>
  <si>
    <t>Material Basic Rate</t>
  </si>
  <si>
    <t>Basic Machinery Rate</t>
  </si>
  <si>
    <t>Machinery Basic Rate</t>
  </si>
  <si>
    <t>Royalty</t>
  </si>
  <si>
    <t>Other Building Items</t>
  </si>
  <si>
    <t>Cement Concrete</t>
  </si>
  <si>
    <t>Dismantling</t>
  </si>
  <si>
    <t>Earth Work</t>
  </si>
  <si>
    <t>Flooring</t>
  </si>
  <si>
    <t>Highly Skilled</t>
  </si>
  <si>
    <t>Iron Work</t>
  </si>
  <si>
    <t>Masonry Brick Work</t>
  </si>
  <si>
    <t>Miscellaneous Items</t>
  </si>
  <si>
    <t>Masonry Stone Work</t>
  </si>
  <si>
    <t>Painting</t>
  </si>
  <si>
    <t>Paver Block</t>
  </si>
  <si>
    <t>Pile Foundation</t>
  </si>
  <si>
    <t>Plastering</t>
  </si>
  <si>
    <t>Rcc Work</t>
  </si>
  <si>
    <t>Road Work</t>
  </si>
  <si>
    <t>Roofing</t>
  </si>
  <si>
    <t>Site Clearance</t>
  </si>
  <si>
    <t>Semi Skilled</t>
  </si>
  <si>
    <t>Un Skilled</t>
  </si>
  <si>
    <t>White &amp; Colour Washing</t>
  </si>
  <si>
    <t>Wood Work</t>
  </si>
  <si>
    <t>Machinery</t>
  </si>
  <si>
    <t>Labour</t>
  </si>
  <si>
    <t>Material</t>
  </si>
  <si>
    <t>Works</t>
  </si>
  <si>
    <t>Excavation in Foundation</t>
  </si>
  <si>
    <t>Foundation &amp; Plinth</t>
  </si>
  <si>
    <t>Super Structure (FF)</t>
  </si>
  <si>
    <t>Super Structure (GF)</t>
  </si>
  <si>
    <t>Super Structure (SF)</t>
  </si>
  <si>
    <t>Super Structure (TF)</t>
  </si>
  <si>
    <t>hcm-mdms</t>
  </si>
  <si>
    <t>#(code)</t>
  </si>
  <si>
    <t>ACTION_TEST_MISCELLANEOUS_CANCELLED_RECEIPTS</t>
  </si>
  <si>
    <t>ACTION_TEST_MISCELLANEOUS_COLLECTION</t>
  </si>
  <si>
    <t>ACTION_TEST_MISCELLANEOUS_COLLECTION_REGISTER</t>
  </si>
  <si>
    <t xml:space="preserve">ACTION_TEST_UNIVERSAL_COLLECTION </t>
  </si>
  <si>
    <t>ADMN.ELECTION_RALLY_FEES_CGST</t>
  </si>
  <si>
    <t>ADMN.ELECTION_RALLY_FEES_CGST_TAX</t>
  </si>
  <si>
    <t>ADMN.ELECTION_RALLY_FEES_FIELD_FEE</t>
  </si>
  <si>
    <t>ADMN.ELECTION_RALLY_FEES_SGST</t>
  </si>
  <si>
    <t>ADMN.ELECTION_RALLY_FEES_SGST_TAX</t>
  </si>
  <si>
    <t>ADMN.ELECTION_RALLY_FEES_TAX</t>
  </si>
  <si>
    <t>ADMN.Election_rally_fees_CGST</t>
  </si>
  <si>
    <t>ADMN.Election_rally_fees_CGST_TAX</t>
  </si>
  <si>
    <t>ADMN.Election_rally_fees_FIELD_FEE</t>
  </si>
  <si>
    <t>ADMN.Election_rally_fees_SGST</t>
  </si>
  <si>
    <t>ADMN.Election_rally_fees_SGST_TAX</t>
  </si>
  <si>
    <t>ADMN.Election_rally_fees_TAX</t>
  </si>
  <si>
    <t>ADMN.NO_DUES_CERTIFICATE_CGST</t>
  </si>
  <si>
    <t>ADMN.NO_DUES_CERTIFICATE_CGST_TAX</t>
  </si>
  <si>
    <t>ADMN.NO_DUES_CERTIFICATE_FIELD_FEE</t>
  </si>
  <si>
    <t>ADMN.NO_DUES_CERTIFICATE_SGST</t>
  </si>
  <si>
    <t>ADMN.NO_DUES_CERTIFICATE_SGST_TAX</t>
  </si>
  <si>
    <t>ADMN.NO_DUES_CERTIFICATE_TAX</t>
  </si>
  <si>
    <t>ADMN.No_Dues_Certificate_CGST</t>
  </si>
  <si>
    <t>ADMN.No_Dues_Certificate_CGST_TAX</t>
  </si>
  <si>
    <t>ADMN.No_Dues_Certificate_FIELD_FEE</t>
  </si>
  <si>
    <t>ADMN.No_Dues_Certificate_SGST</t>
  </si>
  <si>
    <t>ADMN.No_Dues_Certificate_SGST_TAX</t>
  </si>
  <si>
    <t>ADMN.No_Dues_Certificate_TAX</t>
  </si>
  <si>
    <t>ADMN.PARKING_DURING_ELECTION_CGST</t>
  </si>
  <si>
    <t>ADMN.PARKING_DURING_ELECTION_CGST_TAX</t>
  </si>
  <si>
    <t>ADMN.PARKING_DURING_ELECTION_FIELD_FEE</t>
  </si>
  <si>
    <t>ADMN.PARKING_DURING_ELECTION_SGST</t>
  </si>
  <si>
    <t>ADMN.PARKING_DURING_ELECTION_SGST_TAX</t>
  </si>
  <si>
    <t>ADMN.PARKING_DURING_ELECTION_TAX</t>
  </si>
  <si>
    <t>ADMN.Parking_Booking_Fee_CGST</t>
  </si>
  <si>
    <t>ADMN.Parking_Booking_Fee_CGST_TAX</t>
  </si>
  <si>
    <t>ADMN.Parking_Booking_Fee_FIELD_FEE</t>
  </si>
  <si>
    <t>ADMN.Parking_Booking_Fee_SGST</t>
  </si>
  <si>
    <t>ADMN.Parking_Booking_Fee_SGST_TAX</t>
  </si>
  <si>
    <t>ADMN.Parking_Booking_Fee_TAX</t>
  </si>
  <si>
    <t>ADMN.Parking_during_election_CGST</t>
  </si>
  <si>
    <t>ADMN.Parking_during_election_CGST_TAX</t>
  </si>
  <si>
    <t>ADMN.Parking_during_election_FIELD_FEE</t>
  </si>
  <si>
    <t>ADMN.Parking_during_election_SGST</t>
  </si>
  <si>
    <t>ADMN.Parking_during_election_SGST_TAX</t>
  </si>
  <si>
    <t>ADMN.Parking_during_election_TAX</t>
  </si>
  <si>
    <t>ADMN.ROAD_SHOW_CGST</t>
  </si>
  <si>
    <t>ADMN.ROAD_SHOW_CGST_TAX</t>
  </si>
  <si>
    <t>ADMN.ROAD_SHOW_FIELD_FEE</t>
  </si>
  <si>
    <t>ADMN.ROAD_SHOW_SGST</t>
  </si>
  <si>
    <t>ADMN.ROAD_SHOW_SGST_TAX</t>
  </si>
  <si>
    <t>ADMN.ROAD_SHOW_TAX</t>
  </si>
  <si>
    <t>ADMN.RTI_CGST</t>
  </si>
  <si>
    <t>ADMN.RTI_CGST_TAX</t>
  </si>
  <si>
    <t>ADMN.RTI_FIELD_FEE</t>
  </si>
  <si>
    <t>ADMN.RTI_SGST</t>
  </si>
  <si>
    <t>ADMN.RTI_SGST_TAX</t>
  </si>
  <si>
    <t>ADMN.RTI_TAX</t>
  </si>
  <si>
    <t>ADMN.Road_show_CGST</t>
  </si>
  <si>
    <t>ADMN.Road_show_CGST_TAX</t>
  </si>
  <si>
    <t>ADMN.Road_show_FIELD_FEE</t>
  </si>
  <si>
    <t>ADMN.Road_show_SGST</t>
  </si>
  <si>
    <t>ADMN.Road_show_SGST_TAX</t>
  </si>
  <si>
    <t>ADMN.Road_show_TAX</t>
  </si>
  <si>
    <t>ADMN_ELECTION_RALLY_FEES_CGST</t>
  </si>
  <si>
    <t>ADMN_ELECTION_RALLY_FEES_FIELD_FEE</t>
  </si>
  <si>
    <t>ADMN_ELECTION_RALLY_FEES_SGST</t>
  </si>
  <si>
    <t>ADMN_ELECTION_RALLY_FEES_TAX</t>
  </si>
  <si>
    <t>ADMN_NO_DUES_CERTIFICATE_CGST</t>
  </si>
  <si>
    <t>ADMN_NO_DUES_CERTIFICATE_FIELD_FEE</t>
  </si>
  <si>
    <t>ADMN_NO_DUES_CERTIFICATE_SGST</t>
  </si>
  <si>
    <t>ADMN_NO_DUES_CERTIFICATE_TAX</t>
  </si>
  <si>
    <t>ADMN_PARKING_BOOKING_FEE_CGST</t>
  </si>
  <si>
    <t>ADMN_PARKING_BOOKING_FEE_FIELD_FEE</t>
  </si>
  <si>
    <t>ADMN_PARKING_BOOKING_FEE_SGST</t>
  </si>
  <si>
    <t>ADMN_PARKING_BOOKING_FEE_TAX</t>
  </si>
  <si>
    <t>ADMN_PARKING_DURING_ELECTION_CGST</t>
  </si>
  <si>
    <t>ADMN_PARKING_DURING_ELECTION_FIELD_FEE</t>
  </si>
  <si>
    <t>ADMN_PARKING_DURING_ELECTION_SGST</t>
  </si>
  <si>
    <t>ADMN_PARKING_DURING_ELECTION_TAX</t>
  </si>
  <si>
    <t>ADMN_Parking_Booking_Fee_CGST</t>
  </si>
  <si>
    <t>ADMN_Parking_Booking_Fee_SGST</t>
  </si>
  <si>
    <t>ADMN_Parking_Booking_Fee_TAX</t>
  </si>
  <si>
    <t>ADMN_ROAD_SHOW_CGST</t>
  </si>
  <si>
    <t>ADMN_ROAD_SHOW_FIELD_FEE</t>
  </si>
  <si>
    <t>ADMN_ROAD_SHOW_SGST</t>
  </si>
  <si>
    <t>ADMN_ROAD_SHOW_TAX</t>
  </si>
  <si>
    <t>ADMN_RTI_CGST</t>
  </si>
  <si>
    <t>ADMN_RTI_FIELD_FEE</t>
  </si>
  <si>
    <t>ADMN_RTI_SGST</t>
  </si>
  <si>
    <t>ADMN_RTI_TAX</t>
  </si>
  <si>
    <t>ADVT.Canopy_Fee_CGST</t>
  </si>
  <si>
    <t>ADVT.Canopy_Fee_CGST_TAX</t>
  </si>
  <si>
    <t>ADVT.Canopy_Fee_FIELD_FEE</t>
  </si>
  <si>
    <t>ADVT.Canopy_Fee_SGST</t>
  </si>
  <si>
    <t>ADVT.Canopy_Fee_SGST_TAX</t>
  </si>
  <si>
    <t>ADVT.Canopy_Fee_TAX</t>
  </si>
  <si>
    <t>ADVT.HOARDINGS_CGST_TAX</t>
  </si>
  <si>
    <t>ADVT.HOARDINGS_SGST_TAX</t>
  </si>
  <si>
    <t>ADVT.Hoardings_CGST</t>
  </si>
  <si>
    <t>ADVT.Hoardings_CGST_TAX</t>
  </si>
  <si>
    <t>ADVT.Hoardings_FIELD_FEE</t>
  </si>
  <si>
    <t>ADVT.Hoardings_SGST</t>
  </si>
  <si>
    <t>ADVT.Hoardings_SGST_TAX</t>
  </si>
  <si>
    <t>ADVT.Hoardings_TAX</t>
  </si>
  <si>
    <t>ADVT.LIGHT_WALA_BOARD_CGST_TAX</t>
  </si>
  <si>
    <t>ADVT.LIGHT_WALA_BOARD_SGST_TAX</t>
  </si>
  <si>
    <t>ADVT.Light_Wala_Board_CGST</t>
  </si>
  <si>
    <t>ADVT.Light_Wala_Board_CGST_TAX</t>
  </si>
  <si>
    <t>ADVT.Light_Wala_Board_FIELD_FEE</t>
  </si>
  <si>
    <t>ADVT.Light_Wala_Board_SGST</t>
  </si>
  <si>
    <t>ADVT.Light_Wala_Board_SGST_TAX</t>
  </si>
  <si>
    <t>ADVT.Light_Wala_Board_TAX</t>
  </si>
  <si>
    <t>ADVT.Outdoor_Media_Display_Fee_CGST</t>
  </si>
  <si>
    <t>ADVT.Outdoor_Media_Display_Fee_CGST_TAX</t>
  </si>
  <si>
    <t>ADVT.Outdoor_Media_Display_Fee_FIELD_FEE</t>
  </si>
  <si>
    <t>ADVT.Outdoor_Media_Display_Fee_SGST</t>
  </si>
  <si>
    <t>ADVT.Outdoor_Media_Display_Fee_SGST_TAX</t>
  </si>
  <si>
    <t>ADVT.Outdoor_Media_Display_Fee_TAX</t>
  </si>
  <si>
    <t>ADVT.UNIPOLLS_CGST_TAX</t>
  </si>
  <si>
    <t>ADVT.UNIPOLLS_SGST_TAX</t>
  </si>
  <si>
    <t>ADVT.Unipolls_CGST</t>
  </si>
  <si>
    <t>ADVT.Unipolls_CGST_TAX</t>
  </si>
  <si>
    <t>ADVT.Unipolls_FIELD_FEE</t>
  </si>
  <si>
    <t>ADVT.Unipolls_SGST</t>
  </si>
  <si>
    <t>ADVT.Unipolls_SGST_TAX</t>
  </si>
  <si>
    <t>ADVT.Unipolls_TAX</t>
  </si>
  <si>
    <t>ADVT.WALL_PAINT_ADVERTISEMENT_CGST_TAX</t>
  </si>
  <si>
    <t>ADVT.WALL_PAINT_ADVERTISEMENT_SGST_TAX</t>
  </si>
  <si>
    <t>ADVT.Wall_Paint_Advertisement_CGST</t>
  </si>
  <si>
    <t>ADVT.Wall_Paint_Advertisement_CGST_TAX</t>
  </si>
  <si>
    <t>ADVT.Wall_Paint_Advertisement_FIELD_FEE</t>
  </si>
  <si>
    <t>ADVT.Wall_Paint_Advertisement_SGST</t>
  </si>
  <si>
    <t>ADVT.Wall_Paint_Advertisement_SGST_TAX</t>
  </si>
  <si>
    <t>ADVT.Wall_Paint_Advertisement_TAX</t>
  </si>
  <si>
    <t>ADVT_CANOPY_FEE_CGST</t>
  </si>
  <si>
    <t>ADVT_CANOPY_FEE_FIELD_FEE</t>
  </si>
  <si>
    <t>ADVT_CANOPY_FEE_SGST</t>
  </si>
  <si>
    <t>ADVT_CANOPY_FEE_TAX</t>
  </si>
  <si>
    <t>ADVT_HOARDINGS_CGST</t>
  </si>
  <si>
    <t>ADVT_HOARDINGS_FIELD_FEE</t>
  </si>
  <si>
    <t>ADVT_HOARDINGS_SGST</t>
  </si>
  <si>
    <t>ADVT_HOARDINGS_TAX</t>
  </si>
  <si>
    <t>ADVT_LIGHT_WALA_BOARD_CGST</t>
  </si>
  <si>
    <t>ADVT_LIGHT_WALA_BOARD_FIELD_FEE</t>
  </si>
  <si>
    <t>ADVT_LIGHT_WALA_BOARD_SGST</t>
  </si>
  <si>
    <t>ADVT_LIGHT_WALA_BOARD_TAX</t>
  </si>
  <si>
    <t>ADVT_OUTDOOR_MEDIA_DISPLAY_FEE_CGST</t>
  </si>
  <si>
    <t>ADVT_OUTDOOR_MEDIA_DISPLAY_FEE_FIELD_FEE</t>
  </si>
  <si>
    <t>ADVT_OUTDOOR_MEDIA_DISPLAY_FEE_SGST</t>
  </si>
  <si>
    <t>ADVT_OUTDOOR_MEDIA_DISPLAY_FEE_TAX</t>
  </si>
  <si>
    <t>ADVT_UNIPOLLS_CGST</t>
  </si>
  <si>
    <t>ADVT_UNIPOLLS_FIELD_FEE</t>
  </si>
  <si>
    <t>ADVT_UNIPOLLS_SGST</t>
  </si>
  <si>
    <t>ADVT_UNIPOLLS_TAX</t>
  </si>
  <si>
    <t>ADVT_WALL_PAINT_ADVERTISEMENT_CGST</t>
  </si>
  <si>
    <t>ADVT_WALL_PAINT_ADVERTISEMENT_FIELD_FEE</t>
  </si>
  <si>
    <t>ADVT_WALL_PAINT_ADVERTISEMENT_SGST</t>
  </si>
  <si>
    <t>ADVT_WALL_PAINT_ADVERTISEMENT_TAX</t>
  </si>
  <si>
    <t>AUTOMATION_CODE 11357</t>
  </si>
  <si>
    <t>AUTOMATION_CODE 13193</t>
  </si>
  <si>
    <t>AUTOMATION_CODE 16444</t>
  </si>
  <si>
    <t>AUTOMATION_CODE 17491</t>
  </si>
  <si>
    <t>AUTOMATION_CODE 19015</t>
  </si>
  <si>
    <t>AUTOMATION_CODE 19191</t>
  </si>
  <si>
    <t>AUTOMATION_CODE 19964</t>
  </si>
  <si>
    <t>AUTOMATION_CODE 29156</t>
  </si>
  <si>
    <t>AUTOMATION_CODE 29289</t>
  </si>
  <si>
    <t>AUTOMATION_CODE 31194</t>
  </si>
  <si>
    <t>AUTOMATION_CODE 32788</t>
  </si>
  <si>
    <t>AUTOMATION_CODE 33407</t>
  </si>
  <si>
    <t>AUTOMATION_CODE 35270</t>
  </si>
  <si>
    <t>AUTOMATION_CODE 37120</t>
  </si>
  <si>
    <t>AUTOMATION_CODE 39071</t>
  </si>
  <si>
    <t>AUTOMATION_CODE 39671</t>
  </si>
  <si>
    <t>AUTOMATION_CODE 41650</t>
  </si>
  <si>
    <t>AUTOMATION_CODE 42359</t>
  </si>
  <si>
    <t>AUTOMATION_CODE 45553</t>
  </si>
  <si>
    <t>AUTOMATION_CODE 52207</t>
  </si>
  <si>
    <t>AUTOMATION_CODE 53933</t>
  </si>
  <si>
    <t>AUTOMATION_CODE 55576</t>
  </si>
  <si>
    <t>AUTOMATION_CODE 55723</t>
  </si>
  <si>
    <t>AUTOMATION_CODE 55979</t>
  </si>
  <si>
    <t>AUTOMATION_CODE 56836</t>
  </si>
  <si>
    <t>AUTOMATION_CODE 58305</t>
  </si>
  <si>
    <t>AUTOMATION_CODE 64808</t>
  </si>
  <si>
    <t>AUTOMATION_CODE 67923</t>
  </si>
  <si>
    <t>AUTOMATION_CODE 72926</t>
  </si>
  <si>
    <t>AUTOMATION_CODE 7478</t>
  </si>
  <si>
    <t>AUTOMATION_CODE 76771</t>
  </si>
  <si>
    <t>AUTOMATION_CODE 78740</t>
  </si>
  <si>
    <t>AUTOMATION_CODE 79004</t>
  </si>
  <si>
    <t>AUTOMATION_CODE 81011</t>
  </si>
  <si>
    <t>AUTOMATION_CODE 81935</t>
  </si>
  <si>
    <t>AUTOMATION_CODE 83544</t>
  </si>
  <si>
    <t>AUTOMATION_CODE 83611</t>
  </si>
  <si>
    <t>AUTOMATION_CODE 87123</t>
  </si>
  <si>
    <t>AUTOMATION_CODE 87586</t>
  </si>
  <si>
    <t>AUTOMATION_CODE 87861</t>
  </si>
  <si>
    <t>AUTOMATION_CODE 88139</t>
  </si>
  <si>
    <t>AUTOMATION_CODE 92907</t>
  </si>
  <si>
    <t>AUTOMATION_CODE 93366</t>
  </si>
  <si>
    <t>AUTOMATION_CODE 93545</t>
  </si>
  <si>
    <t>AUTOMATION_CODE 9477</t>
  </si>
  <si>
    <t>AUTOMATION_CODE 95549</t>
  </si>
  <si>
    <t>AUTOMATION_CODE 95565</t>
  </si>
  <si>
    <t>AUTOMATION_CODE 96171</t>
  </si>
  <si>
    <t>AUTOMATION_CODE 96601</t>
  </si>
  <si>
    <t>AUTOMATION_CODE 96675</t>
  </si>
  <si>
    <t>AUTOMATION_CODE 97250</t>
  </si>
  <si>
    <t>AUTOMATION_CODE 97617</t>
  </si>
  <si>
    <t>AUTOMATION_CODE 98162</t>
  </si>
  <si>
    <t>AUTOMATION_CODE 98716</t>
  </si>
  <si>
    <t>AUTOMATION_CODE 9983</t>
  </si>
  <si>
    <t>AUTOMATION_SECTION_18756_FIELD_FEE</t>
  </si>
  <si>
    <t>AUTOMATION_SECTION_20148_FIELD_FEE</t>
  </si>
  <si>
    <t>AUTOMATION_SECTION_359_FIELD_FEE</t>
  </si>
  <si>
    <t>AUTOMATION_SECTION_43648_FIELD_FEE</t>
  </si>
  <si>
    <t>AUTOMATION_SECTION_44618_FIELD_FEE</t>
  </si>
  <si>
    <t>AUTOMATION_SECTION_49859_FIELD_FEE</t>
  </si>
  <si>
    <t>AUTOMATION_SECTION_53811_FIELD_FEE</t>
  </si>
  <si>
    <t>AUTOMATION_SECTION_54405_FIELD_FEE</t>
  </si>
  <si>
    <t>AUTOMATION_SECTION_58717_FIELD_FEE</t>
  </si>
  <si>
    <t>AUTOMATION_SECTION_6053_FIELD_FEE</t>
  </si>
  <si>
    <t>AUTOMATION_SECTION_62959_FIELD_FEE</t>
  </si>
  <si>
    <t>AUTOMATION_SECTION_67594_FIELD_FEE</t>
  </si>
  <si>
    <t>AUTOMATION_SECTION_76239_FIELD_FEE</t>
  </si>
  <si>
    <t>AUTOMATION_SECTION_87196_FIELD_FEE</t>
  </si>
  <si>
    <t>AUTOMATION_SECTION_91630_FIELD_FEE</t>
  </si>
  <si>
    <t>AUTOMATION_SECTION_93373_FIELD_FEE</t>
  </si>
  <si>
    <t>BILLINGSERVICE_BUSINESSSERVICE_ADMN_Election_rally_fees</t>
  </si>
  <si>
    <t>BILLINGSERVICE_BUSINESSSERVICE_ADMN_No_Dues_Certificate</t>
  </si>
  <si>
    <t>BILLINGSERVICE_BUSINESSSERVICE_ADMN_Parking_Booking_Fee</t>
  </si>
  <si>
    <t>BILLINGSERVICE_BUSINESSSERVICE_ADMN_Parking_during_election</t>
  </si>
  <si>
    <t>BILLINGSERVICE_BUSINESSSERVICE_ADMN_ROAD_CUTTINGS</t>
  </si>
  <si>
    <t>BILLINGSERVICE_BUSINESSSERVICE_ADMN_Road_show</t>
  </si>
  <si>
    <t>BILLINGSERVICE_BUSINESSSERVICE_ADVT</t>
  </si>
  <si>
    <t>BILLINGSERVICE_BUSINESSSERVICE_ADVT_Canopy_Fee</t>
  </si>
  <si>
    <t>BILLINGSERVICE_BUSINESSSERVICE_ADVT_Hoardings</t>
  </si>
  <si>
    <t>BILLINGSERVICE_BUSINESSSERVICE_ADVT_Light_Wala_Board</t>
  </si>
  <si>
    <t>BILLINGSERVICE_BUSINESSSERVICE_ADVT_Outdoor_Media_Display_Fee</t>
  </si>
  <si>
    <t>BILLINGSERVICE_BUSINESSSERVICE_ADVT_Unipolls</t>
  </si>
  <si>
    <t>BILLINGSERVICE_BUSINESSSERVICE_ADVT_Wall_Paint_Advertisement</t>
  </si>
  <si>
    <t>BILLINGSERVICE_BUSINESSSERVICE_BIRTH_CERT_BIRTH_CERT</t>
  </si>
  <si>
    <t>BILLINGSERVICE_BUSINESSSERVICE_CH_BIDI_AND_CIGRETTE_CHALLAN</t>
  </si>
  <si>
    <t>BILLINGSERVICE_BUSINESSSERVICE_CH_BURNING_OF_WASTE_CHALLAN</t>
  </si>
  <si>
    <t>BILLINGSERVICE_BUSINESSSERVICE_CH_Bidi_&amp;_Cigrette_Challan</t>
  </si>
  <si>
    <t>BILLINGSERVICE_BUSINESSSERVICE_CH_Burning_of_Waste_Challan_fee</t>
  </si>
  <si>
    <t>BILLINGSERVICE_BUSINESSSERVICE_CH_COLLECTION_AND_DEMOLITION_WASTE_CHALLAN</t>
  </si>
  <si>
    <t>BILLINGSERVICE_BUSINESSSERVICE_CH_Cattle_Challan</t>
  </si>
  <si>
    <t>BILLINGSERVICE_BUSINESSSERVICE_CH_Challan_for_Misuse_of_Water</t>
  </si>
  <si>
    <t>BILLINGSERVICE_BUSINESSSERVICE_CH_Collection_and_Demolition_Waste_Challan_fee</t>
  </si>
  <si>
    <t>BILLINGSERVICE_BUSINESSSERVICE_CH_Dairy_Animals_Challan</t>
  </si>
  <si>
    <t>BILLINGSERVICE_BUSINESSSERVICE_CH_Dengue_Challan</t>
  </si>
  <si>
    <t>BILLINGSERVICE_BUSINESSSERVICE_CH_Littering_Challan</t>
  </si>
  <si>
    <t>BILLINGSERVICE_BUSINESSSERVICE_CH_PLASTIC_FINE</t>
  </si>
  <si>
    <t>BILLINGSERVICE_BUSINESSSERVICE_CH_Plastic_Challan</t>
  </si>
  <si>
    <t>BILLINGSERVICE_BUSINESSSERVICE_CH_Rehri_Challan</t>
  </si>
  <si>
    <t>BILLINGSERVICE_BUSINESSSERVICE_CH_SBM_garbage_plastic_polythene_challan</t>
  </si>
  <si>
    <t>BILLINGSERVICE_BUSINESSSERVICE_CH_Santitation_dumping_garbage</t>
  </si>
  <si>
    <t>BILLINGSERVICE_BUSINESSSERVICE_CH_WASTE_DUMPING</t>
  </si>
  <si>
    <t>BILLINGSERVICE_BUSINESSSERVICE_CSS_Labor_Cess</t>
  </si>
  <si>
    <t>BILLINGSERVICE_BUSINESSSERVICE_CSS_cow_cess</t>
  </si>
  <si>
    <t>BILLINGSERVICE_BUSINESSSERVICE_FN_Advance_Provident_Fund</t>
  </si>
  <si>
    <t>BILLINGSERVICE_BUSINESSSERVICE_FN_CPF_received_check</t>
  </si>
  <si>
    <t>BILLINGSERVICE_BUSINESSSERVICE_FN_Grants_cheque</t>
  </si>
  <si>
    <t>BILLINGSERVICE_BUSINESSSERVICE_FN_PF_transfer_(Accounts)</t>
  </si>
  <si>
    <t>BILLINGSERVICE_BUSINESSSERVICE_FN_Provident_Fund_Processing_Fees</t>
  </si>
  <si>
    <t>BILLINGSERVICE_BUSINESSSERVICE_FN_Recovery_employee/contractor</t>
  </si>
  <si>
    <t>BILLINGSERVICE_BUSINESSSERVICE_FN_SECURITY_DEPOSIT_FEE</t>
  </si>
  <si>
    <t>BILLINGSERVICE_BUSINESSSERVICE_FN_Security_Deposit_Fee_Refundable_Fee</t>
  </si>
  <si>
    <t>BILLINGSERVICE_BUSINESSSERVICE_FN_TENDER_EARNEST_MONEY_DEPOSIT</t>
  </si>
  <si>
    <t>BILLINGSERVICE_BUSINESSSERVICE_FN_Tender_Earnest_Money_Deposit_Refundable_fee</t>
  </si>
  <si>
    <t>BILLINGSERVICE_BUSINESSSERVICE_FTP_Architect_license_fee</t>
  </si>
  <si>
    <t>BILLINGSERVICE_BUSINESSSERVICE_FTP_Building_planner_renew</t>
  </si>
  <si>
    <t>BILLINGSERVICE_BUSINESSSERVICE_FTP_Composition_fees</t>
  </si>
  <si>
    <t>BILLINGSERVICE_BUSINESSSERVICE_FTP_Construction_Waste</t>
  </si>
  <si>
    <t>BILLINGSERVICE_BUSINESSSERVICE_FTP_Demolition_Waste</t>
  </si>
  <si>
    <t>BILLINGSERVICE_BUSINESSSERVICE_FTP_Draftsmen_fees</t>
  </si>
  <si>
    <t>BILLINGSERVICE_BUSINESSSERVICE_FTP_Leave_encashment_and_gratuity</t>
  </si>
  <si>
    <t>BILLINGSERVICE_BUSINESSSERVICE_FTP_License_fees_building_branch</t>
  </si>
  <si>
    <t>BILLINGSERVICE_BUSINESSSERVICE_FTP_Telecom_tower_fees</t>
  </si>
  <si>
    <t>BILLINGSERVICE_BUSINESSSERVICE_LCF_Rehri_Rickshaw_Fee</t>
  </si>
  <si>
    <t>BILLINGSERVICE_BUSINESSSERVICE_LCF_Trade_License_Fee</t>
  </si>
  <si>
    <t>BILLINGSERVICE_BUSINESSSERVICE_NKS_2_year_time_limit_of_Renewal_Building_Naksha</t>
  </si>
  <si>
    <t>BILLINGSERVICE_BUSINESSSERVICE_NKS_Alteration_additional_charge</t>
  </si>
  <si>
    <t>BILLINGSERVICE_BUSINESSSERVICE_NKS_BUILDING_SAFETY_CERTIFICATE</t>
  </si>
  <si>
    <t>BILLINGSERVICE_BUSINESSSERVICE_NKS_Boundary_Wall_fees</t>
  </si>
  <si>
    <t>BILLINGSERVICE_BUSINESSSERVICE_NKS_Building_fees</t>
  </si>
  <si>
    <t>BILLINGSERVICE_BUSINESSSERVICE_NKS_Building_safety_Certificate_fee</t>
  </si>
  <si>
    <t>BILLINGSERVICE_BUSINESSSERVICE_NKS_Change_of_Land_Use_Fees</t>
  </si>
  <si>
    <t>BILLINGSERVICE_BUSINESSSERVICE_NKS_Colony_Sambandhi_fees</t>
  </si>
  <si>
    <t>BILLINGSERVICE_BUSINESSSERVICE_NKS_Development_fees</t>
  </si>
  <si>
    <t>BILLINGSERVICE_BUSINESSSERVICE_NKS_ECONOMICS_WEAKER_SECTION_PROJECTS_FEES</t>
  </si>
  <si>
    <t>BILLINGSERVICE_BUSINESSSERVICE_NKS_ECONOMICS_WEAKER_SECTION_SCHEME_CHARGES</t>
  </si>
  <si>
    <t>BILLINGSERVICE_BUSINESSSERVICE_NKS_Economic_Weaker_Section_Projects_Fees</t>
  </si>
  <si>
    <t>BILLINGSERVICE_BUSINESSSERVICE_NKS_Economic_Weaker_Section_Scheme_Charges</t>
  </si>
  <si>
    <t>BILLINGSERVICE_BUSINESSSERVICE_NKS_Hadud_Certificate_Fees</t>
  </si>
  <si>
    <t>BILLINGSERVICE_BUSINESSSERVICE_NKS_INFORMATION_CERTIFICATE_FEES</t>
  </si>
  <si>
    <t>BILLINGSERVICE_BUSINESSSERVICE_NKS_Information_Certificate_fee</t>
  </si>
  <si>
    <t>BILLINGSERVICE_BUSINESSSERVICE_NKS_Malba_fees</t>
  </si>
  <si>
    <t>BILLINGSERVICE_BUSINESSSERVICE_NKS_NOC/Completion_of_building_approval</t>
  </si>
  <si>
    <t>BILLINGSERVICE_BUSINESSSERVICE_NKS_Naksha_changes</t>
  </si>
  <si>
    <t>BILLINGSERVICE_BUSINESSSERVICE_NKS_Naksha_fees</t>
  </si>
  <si>
    <t>BILLINGSERVICE_BUSINESSSERVICE_NKS_Naksha_renew_fees</t>
  </si>
  <si>
    <t>BILLINGSERVICE_BUSINESSSERVICE_NKS_Naksha_samjota_fees</t>
  </si>
  <si>
    <t>BILLINGSERVICE_BUSINESSSERVICE_NKS_No_Dues_Certificate</t>
  </si>
  <si>
    <t>BILLINGSERVICE_BUSINESSSERVICE_NKS_Rain_Harvesting_Charges</t>
  </si>
  <si>
    <t>BILLINGSERVICE_BUSINESSSERVICE_NKS_Regularisation_of_Buildings</t>
  </si>
  <si>
    <t>BILLINGSERVICE_BUSINESSSERVICE_NKS_SUB_DIVISION_CHARGES</t>
  </si>
  <si>
    <t>BILLINGSERVICE_BUSINESSSERVICE_NKS_Sub_division_charges_fee</t>
  </si>
  <si>
    <t>BILLINGSERVICE_BUSINESSSERVICE_NKS_Under_Development_Fees</t>
  </si>
  <si>
    <t>BILLINGSERVICE_BUSINESSSERVICE_OM_Plumber_License_Fee</t>
  </si>
  <si>
    <t>BILLINGSERVICE_BUSINESSSERVICE_OM_Road_Cut_Fees</t>
  </si>
  <si>
    <t>BILLINGSERVICE_BUSINESSSERVICE_OM_Sewerage_Disconnection_Connection_Fees</t>
  </si>
  <si>
    <t>BILLINGSERVICE_BUSINESSSERVICE_OM_Water_connection/disconnection_fees</t>
  </si>
  <si>
    <t>BILLINGSERVICE_BUSINESSSERVICE_OTHER_Bus_Adda_Fee</t>
  </si>
  <si>
    <t>BILLINGSERVICE_BUSINESSSERVICE_OTHER_CANDY_FEE</t>
  </si>
  <si>
    <t>BILLINGSERVICE_BUSINESSSERVICE_OTHER_Candy_fee_Slaughter_House</t>
  </si>
  <si>
    <t>BILLINGSERVICE_BUSINESSSERVICE_OTHER_Conservancy_fee</t>
  </si>
  <si>
    <t>BILLINGSERVICE_BUSINESSSERVICE_OTHER_Dispensary_Fee</t>
  </si>
  <si>
    <t>BILLINGSERVICE_BUSINESSSERVICE_OTHER_Dog_Registration</t>
  </si>
  <si>
    <t>BILLINGSERVICE_BUSINESSSERVICE_OTHER_Fire_Call_Report_Fee</t>
  </si>
  <si>
    <t>BILLINGSERVICE_BUSINESSSERVICE_OTHER_Fire_NOC_fee</t>
  </si>
  <si>
    <t>BILLINGSERVICE_BUSINESSSERVICE_OTHER_Fire_Tender_Fee</t>
  </si>
  <si>
    <t>BILLINGSERVICE_BUSINESSSERVICE_OTHER_LICENSE_FEE</t>
  </si>
  <si>
    <t>BILLINGSERVICE_BUSINESSSERVICE_OTHER_License_fee_Slaughter_House</t>
  </si>
  <si>
    <t>BILLINGSERVICE_BUSINESSSERVICE_OTHER_Misc_Challans</t>
  </si>
  <si>
    <t>BILLINGSERVICE_BUSINESSSERVICE_OTHER_NOC_Fees</t>
  </si>
  <si>
    <t>BILLINGSERVICE_BUSINESSSERVICE_OTHER_No_Due_Certificate_electricity</t>
  </si>
  <si>
    <t>BILLINGSERVICE_BUSINESSSERVICE_OTHER_Other_fees</t>
  </si>
  <si>
    <t>BILLINGSERVICE_BUSINESSSERVICE_OTHER_Registery_and_bank_loan</t>
  </si>
  <si>
    <t>BILLINGSERVICE_BUSINESSSERVICE_OTHER_Sale_of_Compost_Fees</t>
  </si>
  <si>
    <t>BILLINGSERVICE_BUSINESSSERVICE_OTHER_Sale_of_Recyclable_Fees</t>
  </si>
  <si>
    <t>BILLINGSERVICE_BUSINESSSERVICE_OTHER_Street_Light_Pole_Transfer_fee</t>
  </si>
  <si>
    <t>BILLINGSERVICE_BUSINESSSERVICE_OTHER_Swimming_Pool_And_Gymnactics_Hall_Fees</t>
  </si>
  <si>
    <t>BILLINGSERVICE_BUSINESSSERVICE_OTHER_Water_Charges</t>
  </si>
  <si>
    <t>BILLINGSERVICE_BUSINESSSERVICE_RT_COMMUNITY_TOWN_HALL</t>
  </si>
  <si>
    <t>BILLINGSERVICE_BUSINESSSERVICE_RT_CREMATORIUM</t>
  </si>
  <si>
    <t>BILLINGSERVICE_BUSINESSSERVICE_RT_Commercial_Use_of_Municipal_Land</t>
  </si>
  <si>
    <t>BILLINGSERVICE_BUSINESSSERVICE_RT_Community_Centre_Booking_Fee</t>
  </si>
  <si>
    <t>BILLINGSERVICE_BUSINESSSERVICE_RT_Jamin_Theka</t>
  </si>
  <si>
    <t>BILLINGSERVICE_BUSINESSSERVICE_RT_Land_Rent</t>
  </si>
  <si>
    <t>BILLINGSERVICE_BUSINESSSERVICE_RT_MARRIAGE_HALL</t>
  </si>
  <si>
    <t>BILLINGSERVICE_BUSINESSSERVICE_RT_MEETING_ROOM</t>
  </si>
  <si>
    <t>BILLINGSERVICE_BUSINESSSERVICE_RT_MOBILE_TOILETS</t>
  </si>
  <si>
    <t>BILLINGSERVICE_BUSINESSSERVICE_RT_Municipal_Shops_Rent</t>
  </si>
  <si>
    <t>BILLINGSERVICE_BUSINESSSERVICE_RT_NAGAR_BUILDINGS</t>
  </si>
  <si>
    <t>BILLINGSERVICE_BUSINESSSERVICE_RT_Parking_Fee</t>
  </si>
  <si>
    <t>BILLINGSERVICE_BUSINESSSERVICE_RT_ROADCUTTINGS</t>
  </si>
  <si>
    <t>BILLINGSERVICE_BUSINESSSERVICE_RT_SUCTION_MACHINE</t>
  </si>
  <si>
    <t>BILLINGSERVICE_BUSINESSSERVICE_RT_Sale_of_Land</t>
  </si>
  <si>
    <t>BILLINGSERVICE_BUSINESSSERVICE_RT_Service_Tax_GST_of_Rent_of_MC_Properties</t>
  </si>
  <si>
    <t>BILLINGSERVICE_BUSINESSSERVICE_RT_Street_Vendor</t>
  </si>
  <si>
    <t>BILLINGSERVICE_BUSINESSSERVICE_RT_Street_vendor_ICARD/Certificate_Fees</t>
  </si>
  <si>
    <t>BILLINGSERVICE_BUSINESSSERVICE_RT_Tower_Annual_Rent</t>
  </si>
  <si>
    <t>BILLINGSERVICE_BUSINESSSERVICE_RT_Tower_Installation</t>
  </si>
  <si>
    <t>BILLINGSERVICE_BUSINESSSERVICE_RT_Tower_Rent</t>
  </si>
  <si>
    <t>BILLINGSERVICE_BUSINESSSERVICE_RT_WATER_TANKS</t>
  </si>
  <si>
    <t>BILLINGSERVICE_BUSINESSSERVICE_SNT_Dead_animals_contract</t>
  </si>
  <si>
    <t>BILLINGSERVICE_BUSINESSSERVICE_SNT_Licence_Pure_food</t>
  </si>
  <si>
    <t>BILLINGSERVICE_BUSINESSSERVICE_SNT_clean_safai_sanitation</t>
  </si>
  <si>
    <t>BILLINGSERVICE_BUSINESSSERVICE_ST_Expenditure_santitation_Not_Income</t>
  </si>
  <si>
    <t>BILLINGSERVICE_BUSINESSSERVICE_ST_Stationary_Not_Income</t>
  </si>
  <si>
    <t>BILLINGSERVICE_BUSINESSSERVICE_TB_Advertisement_fee</t>
  </si>
  <si>
    <t>BILLINGSERVICE_BUSINESSSERVICE_TB_Rehri_Challan</t>
  </si>
  <si>
    <t>BILLINGSERVICE_BUSINESSSERVICE_TB_Tehbazaari</t>
  </si>
  <si>
    <t>BILLINGSERVICE_BUSINESSSERVICE_TX_Electricity_Chungi</t>
  </si>
  <si>
    <t>BILLINGSERVICE_BUSINESSSERVICE_TX_House_Tax</t>
  </si>
  <si>
    <t>BILLINGSERVICE_BUSINESSSERVICE_TX_No_Dues_Certificate</t>
  </si>
  <si>
    <t>BILLINGSERVICE_BUSINESSSERVICE_TX_Property_Tax_Dishonoured_Cheque_Payment</t>
  </si>
  <si>
    <t>BILLINGSERVICE_BUSINESSSERVICE_TX_Property_tax_13_14</t>
  </si>
  <si>
    <t>BILLINGSERVICE_BUSINESSSERVICE_TX_TS1_copy_register_for_old_survey</t>
  </si>
  <si>
    <t>BILLINGSERVICE_BUSINESSSERVICE_TX_Transfer_Property_Fees</t>
  </si>
  <si>
    <t>BILLINGSERVICE_BUSINESSSERVICE_WF_Contractor_Enlistment</t>
  </si>
  <si>
    <t>BILLINGSERVICE_BUSINESSSERVICE_WF_OFC_Permission_fees</t>
  </si>
  <si>
    <t>BILLINGSERVICE_BUSINESSSERVICE_WF_Tender Form Fee</t>
  </si>
  <si>
    <t>BILLINGSERVICE_SERVICECATEGORY_LABEL</t>
  </si>
  <si>
    <t>BILLINGSERVICE_SERVICECATEGORY_PLACEHOLDER</t>
  </si>
  <si>
    <t>BILLINGSERVICE_SERVICETYPE_LABEL</t>
  </si>
  <si>
    <t>BILLINGSERVICE_SERVICETYPE_PLACEHOLDER</t>
  </si>
  <si>
    <t>BILLING_SERVICE_BUSINESSSERVICE_CH_PLASTIC_FINE</t>
  </si>
  <si>
    <t>BILLING_SERVICE_BUSINESSSERVICE_CH_WASTE_DUMPING</t>
  </si>
  <si>
    <t>BILLING_SERVICE_BUSINESSSERVICE_COMMUNITY_TOWN_HALL</t>
  </si>
  <si>
    <t>BILLING_SERVICE_BUSINESSSERVICE_CREMATORIUM</t>
  </si>
  <si>
    <t>BILLING_SERVICE_BUSINESSSERVICE_MARRIAGE_HALL</t>
  </si>
  <si>
    <t>BILLING_SERVICE_BUSINESSSERVICE_MEETING_ROOM</t>
  </si>
  <si>
    <t>BILLING_SERVICE_BUSINESSSERVICE_MOBILE_TOILETS</t>
  </si>
  <si>
    <t>BILLING_SERVICE_BUSINESSSERVICE_NAGAR_BUILDINGS</t>
  </si>
  <si>
    <t>BILLING_SERVICE_BUSINESSSERVICE_ROAD_CUTTINGS</t>
  </si>
  <si>
    <t>BILLING_SERVICE_BUSINESSSERVICE_SALE_OF_LAND</t>
  </si>
  <si>
    <t>BILLING_SERVICE_BUSINESSSERVICE_SUCTION_MACHINE</t>
  </si>
  <si>
    <t>BILLING_SERVICE_BUSINESSSERVICE_WATER_TANKS</t>
  </si>
  <si>
    <t>B_AMRITSAR_REVENUE_SUN12</t>
  </si>
  <si>
    <t>CANCEL_COMMENT_LABEL</t>
  </si>
  <si>
    <t>CH.BIDI_&amp;_CIGRETTE_CHALLAN_CGST</t>
  </si>
  <si>
    <t>CH.BIDI_&amp;_CIGRETTE_CHALLAN_CGST_TAX</t>
  </si>
  <si>
    <t>CH.BIDI_&amp;_CIGRETTE_CHALLAN_FIELD_FEE</t>
  </si>
  <si>
    <t>CH.BIDI_&amp;_CIGRETTE_CHALLAN_SGST</t>
  </si>
  <si>
    <t>CH.BIDI_&amp;_CIGRETTE_CHALLAN_SGST_TAX</t>
  </si>
  <si>
    <t>CH.BIDI_&amp;_CIGRETTE_CHALLAN_TAX</t>
  </si>
  <si>
    <t>CH.Bidi_&amp;_Cigrette_Challan_CGST</t>
  </si>
  <si>
    <t>CH.Bidi_&amp;_Cigrette_Challan_CGST_TAX</t>
  </si>
  <si>
    <t>CH.Bidi_&amp;_Cigrette_Challan_FIELD_FEE</t>
  </si>
  <si>
    <t>CH.Bidi_&amp;_Cigrette_Challan_SGST</t>
  </si>
  <si>
    <t>CH.Bidi_&amp;_Cigrette_Challan_SGST_TAX</t>
  </si>
  <si>
    <t>CH.Bidi_&amp;_Cigrette_Challan_TAX</t>
  </si>
  <si>
    <t>CH.Burning_of_Waste_Challan_fee_CGST</t>
  </si>
  <si>
    <t>CH.Burning_of_Waste_Challan_fee_CGST_TAX</t>
  </si>
  <si>
    <t>CH.Burning_of_Waste_Challan_fee_FIELD_FEE</t>
  </si>
  <si>
    <t>CH.Burning_of_Waste_Challan_fee_SGST</t>
  </si>
  <si>
    <t>CH.Burning_of_Waste_Challan_fee_SGST_TAX</t>
  </si>
  <si>
    <t>CH.Burning_of_Waste_Challan_fee_TAX</t>
  </si>
  <si>
    <t>CH.CATTLE_CHALLAN_CGST</t>
  </si>
  <si>
    <t>CH.CATTLE_CHALLAN_CGST_TAX</t>
  </si>
  <si>
    <t>CH.CATTLE_CHALLAN_FIELD_FEE</t>
  </si>
  <si>
    <t>CH.CATTLE_CHALLAN_SGST</t>
  </si>
  <si>
    <t>CH.CATTLE_CHALLAN_SGST_TAX</t>
  </si>
  <si>
    <t>CH.CATTLE_CHALLAN_TAX</t>
  </si>
  <si>
    <t>CH.CHALLAN_FOR_MISUSE_OF_WATER_CGST</t>
  </si>
  <si>
    <t>CH.CHALLAN_FOR_MISUSE_OF_WATER_CGST_TAX</t>
  </si>
  <si>
    <t>CH.CHALLAN_FOR_MISUSE_OF_WATER_FIELD_FEE</t>
  </si>
  <si>
    <t>CH.CHALLAN_FOR_MISUSE_OF_WATER_SGST</t>
  </si>
  <si>
    <t>CH.CHALLAN_FOR_MISUSE_OF_WATER_SGST_TAX</t>
  </si>
  <si>
    <t>CH.CHALLAN_FOR_MISUSE_OF_WATER_TAX</t>
  </si>
  <si>
    <t>CH.Cattle_Challan_CGST</t>
  </si>
  <si>
    <t>CH.Cattle_Challan_CGST_TAX</t>
  </si>
  <si>
    <t>CH.Cattle_Challan_FIELD_FEE</t>
  </si>
  <si>
    <t>CH.Cattle_Challan_SGST</t>
  </si>
  <si>
    <t>CH.Cattle_Challan_SGST_TAX</t>
  </si>
  <si>
    <t>CH.Cattle_Challan_TAX</t>
  </si>
  <si>
    <t>CH.Challan_for_Misuse_of_Water_CGST</t>
  </si>
  <si>
    <t>CH.Challan_for_Misuse_of_Water_CGST_TAX</t>
  </si>
  <si>
    <t>CH.Challan_for_Misuse_of_Water_FIELD_FEE</t>
  </si>
  <si>
    <t>CH.Challan_for_Misuse_of_Water_SGST</t>
  </si>
  <si>
    <t>CH.Challan_for_Misuse_of_Water_SGST_TAX</t>
  </si>
  <si>
    <t>CH.Challan_for_Misuse_of_Water_TAX</t>
  </si>
  <si>
    <t>CH.Collection_and_Demolition_Waste_Challan_fee</t>
  </si>
  <si>
    <t>CH.Collection_and_Demolition_Waste_Challan_fee_CGST</t>
  </si>
  <si>
    <t>CH.Collection_and_Demolition_Waste_Challan_fee_CGST_TAX</t>
  </si>
  <si>
    <t>CH.Collection_and_Demolition_Waste_Challan_fee_FIELD_FEE</t>
  </si>
  <si>
    <t>CH.Collection_and_Demolition_Waste_Challan_fee_SGST</t>
  </si>
  <si>
    <t>CH.Collection_and_Demolition_Waste_Challan_fee_SGST_TAX</t>
  </si>
  <si>
    <t>CH.DAIRY_ANIMALS_CHALLAN_CGST</t>
  </si>
  <si>
    <t>CH.DAIRY_ANIMALS_CHALLAN_CGST_TAX</t>
  </si>
  <si>
    <t>CH.DAIRY_ANIMALS_CHALLAN_FIELD_FEE</t>
  </si>
  <si>
    <t>CH.DAIRY_ANIMALS_CHALLAN_SGST</t>
  </si>
  <si>
    <t>CH.DAIRY_ANIMALS_CHALLAN_SGST_TAX</t>
  </si>
  <si>
    <t>CH.DAIRY_ANIMALS_CHALLAN_TAX</t>
  </si>
  <si>
    <t>CH.DENGUE_CHALLAN_CGST</t>
  </si>
  <si>
    <t>CH.DENGUE_CHALLAN_CGST_TAX</t>
  </si>
  <si>
    <t>CH.DENGUE_CHALLAN_FIELD_FEE</t>
  </si>
  <si>
    <t>CH.DENGUE_CHALLAN_SGST</t>
  </si>
  <si>
    <t>CH.DENGUE_CHALLAN_SGST_TAX</t>
  </si>
  <si>
    <t>CH.DENGUE_CHALLAN_TAX</t>
  </si>
  <si>
    <t>CH.Dairy_Animals_Challan_CGST</t>
  </si>
  <si>
    <t>CH.Dairy_Animals_Challan_CGST_TAX</t>
  </si>
  <si>
    <t>CH.Dairy_Animals_Challan_FIELD_FEE</t>
  </si>
  <si>
    <t>CH.Dairy_Animals_Challan_SGST</t>
  </si>
  <si>
    <t>CH.Dairy_Animals_Challan_SGST_TAX</t>
  </si>
  <si>
    <t>CH.Dairy_Animals_Challan_TAX</t>
  </si>
  <si>
    <t>CH.Dengue_Challan_CGST</t>
  </si>
  <si>
    <t>CH.Dengue_Challan_CGST_TAX</t>
  </si>
  <si>
    <t>CH.Dengue_Challan_FIELD_FEE</t>
  </si>
  <si>
    <t>CH.Dengue_Challan_SGST</t>
  </si>
  <si>
    <t>CH.Dengue_Challan_SGST_TAX</t>
  </si>
  <si>
    <t>CH.Dengue_Challan_TAX</t>
  </si>
  <si>
    <t>CH.LITTERING_CHALLAN_CGST</t>
  </si>
  <si>
    <t>CH.LITTERING_CHALLAN_CGST_TAX</t>
  </si>
  <si>
    <t>CH.LITTERING_CHALLAN_FIELD_FEE</t>
  </si>
  <si>
    <t>CH.LITTERING_CHALLAN_SGST</t>
  </si>
  <si>
    <t>CH.LITTERING_CHALLAN_SGST_TAX</t>
  </si>
  <si>
    <t>CH.LITTERING_CHALLAN_TAX</t>
  </si>
  <si>
    <t>CH.Littering_Challan_CGST</t>
  </si>
  <si>
    <t>CH.Littering_Challan_CGST_TAX</t>
  </si>
  <si>
    <t>CH.Littering_Challan_FIELD_FEE</t>
  </si>
  <si>
    <t>CH.Littering_Challan_SGST</t>
  </si>
  <si>
    <t>CH.Littering_Challan_SGST_TAX</t>
  </si>
  <si>
    <t>CH.Littering_Challan_TAX</t>
  </si>
  <si>
    <t>CH.PLASTIC_CHALLAN_CGST</t>
  </si>
  <si>
    <t>CH.PLASTIC_CHALLAN_CGST_TAX</t>
  </si>
  <si>
    <t>CH.PLASTIC_CHALLAN_FIELD_FEE</t>
  </si>
  <si>
    <t>CH.PLASTIC_CHALLAN_SGST</t>
  </si>
  <si>
    <t>CH.PLASTIC_CHALLAN_SGST_TAX</t>
  </si>
  <si>
    <t>CH.PLASTIC_CHALLAN_TAX</t>
  </si>
  <si>
    <t>CH.Plastic_Challan_CGST</t>
  </si>
  <si>
    <t>CH.Plastic_Challan_CGST_TAX</t>
  </si>
  <si>
    <t>CH.Plastic_Challan_FIELD_FEE</t>
  </si>
  <si>
    <t>CH.Plastic_Challan_SGST</t>
  </si>
  <si>
    <t>CH.Plastic_Challan_SGST_TAX</t>
  </si>
  <si>
    <t>CH.Plastic_Challan_TAX</t>
  </si>
  <si>
    <t>CH.REHRI_CHALLAN_CGST</t>
  </si>
  <si>
    <t>CH.REHRI_CHALLAN_CGST_TAX</t>
  </si>
  <si>
    <t>CH.REHRI_CHALLAN_FIELD_FEE</t>
  </si>
  <si>
    <t>CH.REHRI_CHALLAN_SGST</t>
  </si>
  <si>
    <t>CH.REHRI_CHALLAN_SGST_TAX</t>
  </si>
  <si>
    <t>CH.REHRI_CHALLAN_TAX</t>
  </si>
  <si>
    <t>CH.Rehri_Challan_CGST</t>
  </si>
  <si>
    <t>CH.Rehri_Challan_CGST_TAX</t>
  </si>
  <si>
    <t>CH.Rehri_Challan_FIELD_FEE</t>
  </si>
  <si>
    <t>CH.Rehri_Challan_SGST</t>
  </si>
  <si>
    <t>CH.Rehri_Challan_SGST_TAX</t>
  </si>
  <si>
    <t>CH.Rehri_Challan_TAX</t>
  </si>
  <si>
    <t>CH.SANTITATION_DUMPING_GARBAGE_CGST</t>
  </si>
  <si>
    <t>CH.SANTITATION_DUMPING_GARBAGE_CGST_TAX</t>
  </si>
  <si>
    <t>CH.SANTITATION_DUMPING_GARBAGE_FIELD_FEE</t>
  </si>
  <si>
    <t>CH.SANTITATION_DUMPING_GARBAGE_SGST</t>
  </si>
  <si>
    <t>CH.SANTITATION_DUMPING_GARBAGE_SGST_TAX</t>
  </si>
  <si>
    <t>CH.SANTITATION_DUMPING_GARBAGE_TAX</t>
  </si>
  <si>
    <t>CH.SBM_GARBAGE_PLASTIC_POLYTHENE_CHALLAN_CGST</t>
  </si>
  <si>
    <t>CH.SBM_GARBAGE_PLASTIC_POLYTHENE_CHALLAN_CGST_TAX</t>
  </si>
  <si>
    <t>CH.SBM_GARBAGE_PLASTIC_POLYTHENE_CHALLAN_FIELD_FEE</t>
  </si>
  <si>
    <t>CH.SBM_GARBAGE_PLASTIC_POLYTHENE_CHALLAN_SGST</t>
  </si>
  <si>
    <t>CH.SBM_GARBAGE_PLASTIC_POLYTHENE_CHALLAN_SGST_TAX</t>
  </si>
  <si>
    <t>CH.SBM_GARBAGE_PLASTIC_POLYTHENE_CHALLAN_TAX</t>
  </si>
  <si>
    <t>CH.SBM_garbage_plastic_polythene_challan_CGST</t>
  </si>
  <si>
    <t>CH.SBM_garbage_plastic_polythene_challan_CGST_TAX</t>
  </si>
  <si>
    <t>CH.SBM_garbage_plastic_polythene_challan_FIELD_FEE</t>
  </si>
  <si>
    <t>CH.SBM_garbage_plastic_polythene_challan_SGST</t>
  </si>
  <si>
    <t>CH.SBM_garbage_plastic_polythene_challan_SGST_TAX</t>
  </si>
  <si>
    <t>CH.SBM_garbage_plastic_polythene_challan_TAX</t>
  </si>
  <si>
    <t>CH.Santitation_dumping_garbage_CGST</t>
  </si>
  <si>
    <t>CH.Santitation_dumping_garbage_CGST_TAX</t>
  </si>
  <si>
    <t>CH.Santitation_dumping_garbage_FIELD_FEE</t>
  </si>
  <si>
    <t>CH.Santitation_dumping_garbage_SGST</t>
  </si>
  <si>
    <t>CH.Santitation_dumping_garbage_SGST_TAX</t>
  </si>
  <si>
    <t>CH.Santitation_dumping_garbage_TAX</t>
  </si>
  <si>
    <t>CH_BIDI_&amp;_CIGRETTE_CHALLAN_CGST</t>
  </si>
  <si>
    <t>CH_BIDI_&amp;_CIGRETTE_CHALLAN_FIELD_FEE</t>
  </si>
  <si>
    <t>CH_BIDI_&amp;_CIGRETTE_CHALLAN_SGST</t>
  </si>
  <si>
    <t>CH_BIDI_&amp;_CIGRETTE_CHALLAN_TAX</t>
  </si>
  <si>
    <t>CH_CATTLE_CHALLAN_CGST</t>
  </si>
  <si>
    <t>CH_CATTLE_CHALLAN_FIELD_FEE</t>
  </si>
  <si>
    <t>CH_CATTLE_CHALLAN_SGST</t>
  </si>
  <si>
    <t>CH_CATTLE_CHALLAN_TAX</t>
  </si>
  <si>
    <t>CH_CHALLAN_FOR_MISUSE_OF_WATER_CGST</t>
  </si>
  <si>
    <t>CH_CHALLAN_FOR_MISUSE_OF_WATER_FIELD_FEE</t>
  </si>
  <si>
    <t>CH_CHALLAN_FOR_MISUSE_OF_WATER_SGST</t>
  </si>
  <si>
    <t>CH_CHALLAN_FOR_MISUSE_OF_WATER_TAX</t>
  </si>
  <si>
    <t>CH_DAIRY_ANIMALS_CHALLAN_CGST</t>
  </si>
  <si>
    <t>CH_DAIRY_ANIMALS_CHALLAN_FIELD_FEE</t>
  </si>
  <si>
    <t>CH_DAIRY_ANIMALS_CHALLAN_SGST</t>
  </si>
  <si>
    <t>CH_DAIRY_ANIMALS_CHALLAN_TAX</t>
  </si>
  <si>
    <t>CH_DENGUE_CHALLAN_CGST</t>
  </si>
  <si>
    <t>CH_DENGUE_CHALLAN_FIELD_FEE</t>
  </si>
  <si>
    <t>CH_DENGUE_CHALLAN_SGST</t>
  </si>
  <si>
    <t>CH_DENGUE_CHALLAN_TAX</t>
  </si>
  <si>
    <t>CH_LITTERING_CHALLAN_CGST</t>
  </si>
  <si>
    <t>CH_LITTERING_CHALLAN_FIELD_FEE</t>
  </si>
  <si>
    <t>CH_LITTERING_CHALLAN_SGST</t>
  </si>
  <si>
    <t>CH_LITTERING_CHALLAN_TAX</t>
  </si>
  <si>
    <t>CH_PLASTIC_CHALLAN_CGST</t>
  </si>
  <si>
    <t>CH_PLASTIC_CHALLAN_FIELD_FEE</t>
  </si>
  <si>
    <t>CH_PLASTIC_CHALLAN_SGST</t>
  </si>
  <si>
    <t>CH_PLASTIC_CHALLAN_TAX</t>
  </si>
  <si>
    <t>CH_REHRI_CHALLAN_CGST</t>
  </si>
  <si>
    <t>CH_REHRI_CHALLAN_FIELD_FEE</t>
  </si>
  <si>
    <t>CH_REHRI_CHALLAN_SGST</t>
  </si>
  <si>
    <t>CH_REHRI_CHALLAN_TAX</t>
  </si>
  <si>
    <t>CH_SANTITATION_DUMPING_GARBAGE_CGST</t>
  </si>
  <si>
    <t>CH_SANTITATION_DUMPING_GARBAGE_FIELD_FEE</t>
  </si>
  <si>
    <t>CH_SANTITATION_DUMPING_GARBAGE_SGST</t>
  </si>
  <si>
    <t>CH_SANTITATION_DUMPING_GARBAGE_TAX</t>
  </si>
  <si>
    <t>CH_SBM_GARBAGE_PLASTIC_POLYTHENE_CHALLAN_CGST</t>
  </si>
  <si>
    <t>CH_SBM_GARBAGE_PLASTIC_POLYTHENE_CHALLAN_FIELD_FEE</t>
  </si>
  <si>
    <t>CH_SBM_GARBAGE_PLASTIC_POLYTHENE_CHALLAN_SGST</t>
  </si>
  <si>
    <t>CH_SBM_GARBAGE_PLASTIC_POLYTHENE_CHALLAN_TAX</t>
  </si>
  <si>
    <t>CITIZEN_SUCCESS_ADMN_ELECTION_RALLY_FEES_PAYMENT_MESSAGE</t>
  </si>
  <si>
    <t>CITIZEN_SUCCESS_ADMN_ELECTION_RALLY_FEES_PAYMENT_MESSAGE_DETAIL</t>
  </si>
  <si>
    <t>CITIZEN_SUCCESS_ADMN_ELECTION_RALLY_FEES_PAYMENT_RECEIPT_NO</t>
  </si>
  <si>
    <t>CITIZEN_SUCCESS_ADMN_NO_DUES_CERTIFICATE_PAYMENT_MESSAGE</t>
  </si>
  <si>
    <t>CITIZEN_SUCCESS_ADMN_NO_DUES_CERTIFICATE_PAYMENT_MESSAGE_DETAIL</t>
  </si>
  <si>
    <t>CITIZEN_SUCCESS_ADMN_NO_DUES_CERTIFICATE_PAYMENT_RECEIPT_NO</t>
  </si>
  <si>
    <t>CITIZEN_SUCCESS_ADMN_PARKING_BOOKING_FEE_PAYMENT_MESSAGE</t>
  </si>
  <si>
    <t>CITIZEN_SUCCESS_ADMN_PARKING_BOOKING_FEE_PAYMENT_MESSAGE_DETAIL</t>
  </si>
  <si>
    <t>CITIZEN_SUCCESS_ADMN_PARKING_BOOKING_FEE_PAYMENT_RECEIPT_NO</t>
  </si>
  <si>
    <t>CITIZEN_SUCCESS_ADMN_PARKING_DURING_ELECTION_PAYMENT_MESSAGE</t>
  </si>
  <si>
    <t>CITIZEN_SUCCESS_ADMN_PARKING_DURING_ELECTION_PAYMENT_MESSAGE_DETAIL</t>
  </si>
  <si>
    <t>CITIZEN_SUCCESS_ADMN_PARKING_DURING_ELECTION_PAYMENT_RECEIPT_NO</t>
  </si>
  <si>
    <t>CITIZEN_SUCCESS_ADMN_ROAD_SHOW_PAYMENT_MESSAGE</t>
  </si>
  <si>
    <t>CITIZEN_SUCCESS_ADMN_ROAD_SHOW_PAYMENT_MESSAGE_DETAIL</t>
  </si>
  <si>
    <t>CITIZEN_SUCCESS_ADMN_ROAD_SHOW_PAYMENT_RECEIPT_NO</t>
  </si>
  <si>
    <t>CITIZEN_SUCCESS_ADMN_RTI_PAYMENT_MESSAGE</t>
  </si>
  <si>
    <t>CITIZEN_SUCCESS_ADMN_RTI_PAYMENT_MESSAGE_DETAIL</t>
  </si>
  <si>
    <t>CITIZEN_SUCCESS_ADMN_RTI_PAYMENT_RECEIPT_NO</t>
  </si>
  <si>
    <t>CITIZEN_SUCCESS_ADVT_CANOPY_FEE_PAYMENT_MESSAGE</t>
  </si>
  <si>
    <t>CITIZEN_SUCCESS_ADVT_CANOPY_FEE_PAYMENT_MESSAGE_DETAIL</t>
  </si>
  <si>
    <t>CITIZEN_SUCCESS_ADVT_CANOPY_FEE_PAYMENT_RECEIPT_NO</t>
  </si>
  <si>
    <t>CITIZEN_SUCCESS_ADVT_OUTDOOR_MEDIA_DISPLAY_FEE_PAYMENT_MESSAGE</t>
  </si>
  <si>
    <t>CITIZEN_SUCCESS_ADVT_OUTDOOR_MEDIA_DISPLAY_FEE_PAYMENT_MESSAGE_DETAIL</t>
  </si>
  <si>
    <t>CITIZEN_SUCCESS_ADVT_OUTDOOR_MEDIA_DISPLAY_FEE_PAYMENT_RECEIPT_NO</t>
  </si>
  <si>
    <t>CITIZEN_SUCCESS_CH_BIDI_&amp;_CIGRETTE_CHALLAN_PAYMENT_MESSAGE</t>
  </si>
  <si>
    <t>CITIZEN_SUCCESS_CH_BIDI_&amp;_CIGRETTE_CHALLAN_PAYMENT_MESSAGE_DETAIL</t>
  </si>
  <si>
    <t>CITIZEN_SUCCESS_CH_BIDI_&amp;_CIGRETTE_CHALLAN_PAYMENT_RECEIPT_NO</t>
  </si>
  <si>
    <t>CITIZEN_SUCCESS_CH_BURNING_OF_WASTE_CHALLAN_FEE_PAYMENT_MESSAGE</t>
  </si>
  <si>
    <t>CITIZEN_SUCCESS_CH_BURNING_OF_WASTE_CHALLAN_FEE_PAYMENT_MESSAGE_DETAIL</t>
  </si>
  <si>
    <t>CITIZEN_SUCCESS_CH_BURNING_OF_WASTE_CHALLAN_FEE_PAYMENT_RECEIPT_NO</t>
  </si>
  <si>
    <t>CITIZEN_SUCCESS_CH_CATTLE_CHALLAN_PAYMENT_MESSAGE</t>
  </si>
  <si>
    <t>CITIZEN_SUCCESS_CH_CATTLE_CHALLAN_PAYMENT_MESSAGE_DETAIL</t>
  </si>
  <si>
    <t>CITIZEN_SUCCESS_CH_CATTLE_CHALLAN_PAYMENT_RECEIPT_NO</t>
  </si>
  <si>
    <t>CITIZEN_SUCCESS_CH_CHALLAN_FOR_MISUSE_OF_WATER_PAYMENT_MESSAGE</t>
  </si>
  <si>
    <t>CITIZEN_SUCCESS_CH_CHALLAN_FOR_MISUSE_OF_WATER_PAYMENT_MESSAGE_DETAIL</t>
  </si>
  <si>
    <t>CITIZEN_SUCCESS_CH_CHALLAN_FOR_MISUSE_OF_WATER_PAYMENT_RECEIPT_NO</t>
  </si>
  <si>
    <t>CITIZEN_SUCCESS_CH_COLLECTION_AND_DEMOLITION_WASTE_CHALLAN_FEE_PAYMENT_MESSAGE</t>
  </si>
  <si>
    <t>CITIZEN_SUCCESS_CH_COLLECTION_AND_DEMOLITION_WASTE_CHALLAN_FEE_PAYMENT_MESSAGE_DETAIL</t>
  </si>
  <si>
    <t>CITIZEN_SUCCESS_CH_COLLECTION_AND_DEMOLITION_WASTE_CHALLAN_FEE_PAYMENT_RECEIPT_NO</t>
  </si>
  <si>
    <t>CITIZEN_SUCCESS_CH_DAIRY_ANIMALS_CHALLAN_PAYMENT_MESSAGE</t>
  </si>
  <si>
    <t>CITIZEN_SUCCESS_CH_DAIRY_ANIMALS_CHALLAN_PAYMENT_MESSAGE_DETAIL</t>
  </si>
  <si>
    <t>CITIZEN_SUCCESS_CH_DAIRY_ANIMALS_CHALLAN_PAYMENT_RECEIPT_NO</t>
  </si>
  <si>
    <t>CITIZEN_SUCCESS_CH_DENGUE_CHALLAN_PAYMENT_MESSAGE</t>
  </si>
  <si>
    <t>CITIZEN_SUCCESS_CH_DENGUE_CHALLAN_PAYMENT_MESSAGE_DETAIL</t>
  </si>
  <si>
    <t>CITIZEN_SUCCESS_CH_DENGUE_CHALLAN_PAYMENT_RECEIPT_NO</t>
  </si>
  <si>
    <t>CITIZEN_SUCCESS_CH_LITTERING_CHALLAN_PAYMENT_MESSAGE</t>
  </si>
  <si>
    <t>CITIZEN_SUCCESS_CH_LITTERING_CHALLAN_PAYMENT_MESSAGE_DETAIL</t>
  </si>
  <si>
    <t>CITIZEN_SUCCESS_CH_LITTERING_CHALLAN_PAYMENT_RECEIPT_NO</t>
  </si>
  <si>
    <t>CITIZEN_SUCCESS_CH_PLASTIC_CHALLAN_PAYMENT_MESSAGE</t>
  </si>
  <si>
    <t>CITIZEN_SUCCESS_CH_PLASTIC_CHALLAN_PAYMENT_MESSAGE_DETAIL</t>
  </si>
  <si>
    <t>CITIZEN_SUCCESS_CH_PLASTIC_CHALLAN_PAYMENT_RECEIPT_NO</t>
  </si>
  <si>
    <t>CITIZEN_SUCCESS_CH_REHRI_CHALLAN_PAYMENT_MESSAGE</t>
  </si>
  <si>
    <t>CITIZEN_SUCCESS_CH_REHRI_CHALLAN_PAYMENT_MESSAGE_DETAIL</t>
  </si>
  <si>
    <t>CITIZEN_SUCCESS_CH_REHRI_CHALLAN_PAYMENT_RECEIPT_NO</t>
  </si>
  <si>
    <t>CITIZEN_SUCCESS_CH_SANTITATION_DUMPING_GARBAGE_PAYMENT_MESSAGE</t>
  </si>
  <si>
    <t>CITIZEN_SUCCESS_CH_SANTITATION_DUMPING_GARBAGE_PAYMENT_MESSAGE_DETAIL</t>
  </si>
  <si>
    <t>CITIZEN_SUCCESS_CH_SANTITATION_DUMPING_GARBAGE_PAYMENT_RECEIPT_NO</t>
  </si>
  <si>
    <t>CITIZEN_SUCCESS_CH_SBM_GARBAGE_PLASTIC_POLYTHENE_CHALLAN_PAYMENT_MESSAGE</t>
  </si>
  <si>
    <t>CITIZEN_SUCCESS_CH_SBM_GARBAGE_PLASTIC_POLYTHENE_CHALLAN_PAYMENT_MESSAGE_DETAIL</t>
  </si>
  <si>
    <t>CITIZEN_SUCCESS_CH_SBM_GARBAGE_PLASTIC_POLYTHENE_CHALLAN_PAYMENT_RECEIPT_NO</t>
  </si>
  <si>
    <t>CITIZEN_SUCCESS_CSS_COW_CESS_PAYMENT_MESSAGE</t>
  </si>
  <si>
    <t>CITIZEN_SUCCESS_CSS_COW_CESS_PAYMENT_MESSAGE_DETAIL</t>
  </si>
  <si>
    <t>CITIZEN_SUCCESS_CSS_COW_CESS_PAYMENT_RECEIPT_NO</t>
  </si>
  <si>
    <t>CITIZEN_SUCCESS_CSS_LABOR_CESS_PAYMENT_MESSAGE</t>
  </si>
  <si>
    <t>CITIZEN_SUCCESS_CSS_LABOR_CESS_PAYMENT_MESSAGE_DETAIL</t>
  </si>
  <si>
    <t>CITIZEN_SUCCESS_CSS_LABOR_CESS_PAYMENT_RECEIPT_NO</t>
  </si>
  <si>
    <t>CITIZEN_SUCCESS_FN_ADVANCE_PROVIDENT_FUND_PAYMENT_MESSAGE</t>
  </si>
  <si>
    <t>CITIZEN_SUCCESS_FN_ADVANCE_PROVIDENT_FUND_PAYMENT_MESSAGE_DETAIL</t>
  </si>
  <si>
    <t>CITIZEN_SUCCESS_FN_ADVANCE_PROVIDENT_FUND_PAYMENT_RECEIPT_NO</t>
  </si>
  <si>
    <t>CITIZEN_SUCCESS_FN_CPF_RECEIVED_CHECK_PAYMENT_MESSAGE</t>
  </si>
  <si>
    <t>CITIZEN_SUCCESS_FN_CPF_RECEIVED_CHECK_PAYMENT_MESSAGE_DETAIL</t>
  </si>
  <si>
    <t>CITIZEN_SUCCESS_FN_CPF_RECEIVED_CHECK_PAYMENT_RECEIPT_NO</t>
  </si>
  <si>
    <t>CITIZEN_SUCCESS_FN_GPF_PAYMENT_MESSAGE</t>
  </si>
  <si>
    <t>CITIZEN_SUCCESS_FN_GPF_PAYMENT_MESSAGE_DETAIL</t>
  </si>
  <si>
    <t>CITIZEN_SUCCESS_FN_GPF_PAYMENT_RECEIPT_NO</t>
  </si>
  <si>
    <t>CITIZEN_SUCCESS_FN_GRANTS_CHEQUE_PAYMENT_MESSAGE</t>
  </si>
  <si>
    <t>CITIZEN_SUCCESS_FN_GRANTS_CHEQUE_PAYMENT_MESSAGE_DETAIL</t>
  </si>
  <si>
    <t>CITIZEN_SUCCESS_FN_GRANTS_CHEQUE_PAYMENT_RECEIPT_NO</t>
  </si>
  <si>
    <t>CITIZEN_SUCCESS_FN_PF_TRANSFER_(ACCOUNTS)_PAYMENT_MESSAGE</t>
  </si>
  <si>
    <t>CITIZEN_SUCCESS_FN_PF_TRANSFER_(ACCOUNTS)_PAYMENT_MESSAGE_DETAIL</t>
  </si>
  <si>
    <t>CITIZEN_SUCCESS_FN_PF_TRANSFER_(ACCOUNTS)_PAYMENT_RECEIPT_NO</t>
  </si>
  <si>
    <t>CITIZEN_SUCCESS_FN_PROVIDENT_FUND_PROCESSING_FEES_PAYMENT_MESSAGE</t>
  </si>
  <si>
    <t>CITIZEN_SUCCESS_FN_PROVIDENT_FUND_PROCESSING_FEES_PAYMENT_MESSAGE_DETAIL</t>
  </si>
  <si>
    <t>CITIZEN_SUCCESS_FN_PROVIDENT_FUND_PROCESSING_FEES_PAYMENT_RECEIPT_NO</t>
  </si>
  <si>
    <t>CITIZEN_SUCCESS_FN_RECOVERY_EMPLOYEE/CONTRACTOR_PAYMENT_MESSAGE</t>
  </si>
  <si>
    <t>CITIZEN_SUCCESS_FN_RECOVERY_EMPLOYEE/CONTRACTOR_PAYMENT_MESSAGE_DETAIL</t>
  </si>
  <si>
    <t>CITIZEN_SUCCESS_FN_RECOVERY_EMPLOYEE/CONTRACTOR_PAYMENT_RECEIPT_NO</t>
  </si>
  <si>
    <t>CITIZEN_SUCCESS_FN_SECURITY_DEPOSIT_FEE_REFUNDABLE_FEE_PAYMENT_MESSAGE</t>
  </si>
  <si>
    <t>CITIZEN_SUCCESS_FN_SECURITY_DEPOSIT_FEE_REFUNDABLE_FEE_PAYMENT_MESSAGE_DETAIL</t>
  </si>
  <si>
    <t>CITIZEN_SUCCESS_FN_SECURITY_DEPOSIT_FEE_REFUNDABLE_FEE_PAYMENT_RECEIPT_NO</t>
  </si>
  <si>
    <t>CITIZEN_SUCCESS_FN_TENDER_EARNEST_MONEY_DEPOSIT_REFUNDABLE_FEE_PAYMENT_MESSAGE</t>
  </si>
  <si>
    <t>CITIZEN_SUCCESS_FN_TENDER_EARNEST_MONEY_DEPOSIT_REFUNDABLE_FEE_PAYMENT_MESSAGE_DETAIL</t>
  </si>
  <si>
    <t>CITIZEN_SUCCESS_FN_TENDER_EARNEST_MONEY_DEPOSIT_REFUNDABLE_FEE_PAYMENT_RECEIPT_NO</t>
  </si>
  <si>
    <t>CITIZEN_SUCCESS_FTP_ARCHITECT_LICENSE_FEES_PAYMENT_MESSAGE</t>
  </si>
  <si>
    <t>CITIZEN_SUCCESS_FTP_ARCHITECT_LICENSE_FEES_PAYMENT_MESSAGE_DETAIL</t>
  </si>
  <si>
    <t>CITIZEN_SUCCESS_FTP_ARCHITECT_LICENSE_FEES_PAYMENT_RECEIPT_NO</t>
  </si>
  <si>
    <t>CITIZEN_SUCCESS_FTP_BUILDING_PLANNER_RENEW_PAYMENT_MESSAGE</t>
  </si>
  <si>
    <t>CITIZEN_SUCCESS_FTP_BUILDING_PLANNER_RENEW_PAYMENT_MESSAGE_DETAIL</t>
  </si>
  <si>
    <t>CITIZEN_SUCCESS_FTP_BUILDING_PLANNER_RENEW_PAYMENT_RECEIPT_NO</t>
  </si>
  <si>
    <t>CITIZEN_SUCCESS_FTP_COMPOSITION_FEES_PAYMENT_MESSAGE</t>
  </si>
  <si>
    <t>CITIZEN_SUCCESS_FTP_COMPOSITION_FEES_PAYMENT_MESSAGE_DETAIL</t>
  </si>
  <si>
    <t>CITIZEN_SUCCESS_FTP_COMPOSITION_FEES_PAYMENT_RECEIPT_NO</t>
  </si>
  <si>
    <t>CITIZEN_SUCCESS_FTP_CONSTRUCTION_WASTE_PAYMENT_MESSAGE</t>
  </si>
  <si>
    <t>CITIZEN_SUCCESS_FTP_CONSTRUCTION_WASTE_PAYMENT_MESSAGE_DETAIL</t>
  </si>
  <si>
    <t>CITIZEN_SUCCESS_FTP_CONSTRUCTION_WASTE_PAYMENT_RECEIPT_NO</t>
  </si>
  <si>
    <t>CITIZEN_SUCCESS_FTP_DEMOLITION_WASTE_PAYMENT_MESSAGE</t>
  </si>
  <si>
    <t>CITIZEN_SUCCESS_FTP_DEMOLITION_WASTE_PAYMENT_MESSAGE_DETAIL</t>
  </si>
  <si>
    <t>CITIZEN_SUCCESS_FTP_DEMOLITION_WASTE_PAYMENT_RECEIPT_NO</t>
  </si>
  <si>
    <t>CITIZEN_SUCCESS_FTP_DRAFTSMEN_FEES_PAYMENT_MESSAGE</t>
  </si>
  <si>
    <t>CITIZEN_SUCCESS_FTP_DRAFTSMEN_FEES_PAYMENT_MESSAGE_DETAIL</t>
  </si>
  <si>
    <t>CITIZEN_SUCCESS_FTP_DRAFTSMEN_FEES_PAYMENT_RECEIPT_NO</t>
  </si>
  <si>
    <t>CITIZEN_SUCCESS_FTP_LEAVE_ENCASHMENT_AND_GRATUITY_PAYMENT_MESSAGE</t>
  </si>
  <si>
    <t>CITIZEN_SUCCESS_FTP_LEAVE_ENCASHMENT_AND_GRATUITY_PAYMENT_MESSAGE_DETAIL</t>
  </si>
  <si>
    <t>CITIZEN_SUCCESS_FTP_LEAVE_ENCASHMENT_AND_GRATUITY_PAYMENT_RECEIPT_NO</t>
  </si>
  <si>
    <t>CITIZEN_SUCCESS_FTP_LICENSE_FEES_BUILDING_BRANCH_PAYMENT_MESSAGE</t>
  </si>
  <si>
    <t>CITIZEN_SUCCESS_FTP_LICENSE_FEES_BUILDING_BRANCH_PAYMENT_MESSAGE_DETAIL</t>
  </si>
  <si>
    <t>CITIZEN_SUCCESS_FTP_LICENSE_FEES_BUILDING_BRANCH_PAYMENT_RECEIPT_NO</t>
  </si>
  <si>
    <t>CITIZEN_SUCCESS_FTP_TELECOM_TOWER_FEES_PAYMENT_MESSAGE</t>
  </si>
  <si>
    <t>CITIZEN_SUCCESS_FTP_TELECOM_TOWER_FEES_PAYMENT_MESSAGE_DETAIL</t>
  </si>
  <si>
    <t>CITIZEN_SUCCESS_FTP_TELECOM_TOWER_FEES_PAYMENT_RECEIPT_NO</t>
  </si>
  <si>
    <t>CITIZEN_SUCCESS_NKS_2_YEAR_TIME_LIMIT_OF_RENEWAL_BUILDING_NAKSHA_PAYMENT_MESSAGE</t>
  </si>
  <si>
    <t>CITIZEN_SUCCESS_NKS_2_YEAR_TIME_LIMIT_OF_RENEWAL_BUILDING_NAKSHA_PAYMENT_MESSAGE_DETAIL</t>
  </si>
  <si>
    <t>CITIZEN_SUCCESS_NKS_2_YEAR_TIME_LIMIT_OF_RENEWAL_BUILDING_NAKSHA_PAYMENT_RECEIPT_NO</t>
  </si>
  <si>
    <t>CITIZEN_SUCCESS_NKS_ALTERATION_ADDITIONAL_CHARGE_PAYMENT_MESSAGE</t>
  </si>
  <si>
    <t>CITIZEN_SUCCESS_NKS_ALTERATION_ADDITIONAL_CHARGE_PAYMENT_MESSAGE_DETAIL</t>
  </si>
  <si>
    <t>CITIZEN_SUCCESS_NKS_ALTERATION_ADDITIONAL_CHARGE_PAYMENT_RECEIPT_NO</t>
  </si>
  <si>
    <t>CITIZEN_SUCCESS_NKS_BOUNDARY_WALL_FEES_PAYMENT_MESSAGE</t>
  </si>
  <si>
    <t>CITIZEN_SUCCESS_NKS_BOUNDARY_WALL_FEES_PAYMENT_MESSAGE_DETAIL</t>
  </si>
  <si>
    <t>CITIZEN_SUCCESS_NKS_BOUNDARY_WALL_FEES_PAYMENT_RECEIPT_NO</t>
  </si>
  <si>
    <t>CITIZEN_SUCCESS_NKS_BUILDING_FEES_PAYMENT_MESSAGE</t>
  </si>
  <si>
    <t>CITIZEN_SUCCESS_NKS_BUILDING_FEES_PAYMENT_MESSAGE_DETAIL</t>
  </si>
  <si>
    <t>CITIZEN_SUCCESS_NKS_BUILDING_FEES_PAYMENT_RECEIPT_NO</t>
  </si>
  <si>
    <t>CITIZEN_SUCCESS_NKS_BUILDING_SAFETY_CERTIFICATE_FEE_PAYMENT_MESSAGE</t>
  </si>
  <si>
    <t>CITIZEN_SUCCESS_NKS_BUILDING_SAFETY_CERTIFICATE_FEE_PAYMENT_MESSAGE_DETAIL</t>
  </si>
  <si>
    <t>CITIZEN_SUCCESS_NKS_BUILDING_SAFETY_CERTIFICATE_FEE_PAYMENT_RECEIPT_NO</t>
  </si>
  <si>
    <t>CITIZEN_SUCCESS_NKS_CHANGE_OF_LAND_USE_FEES_PAYMENT_MESSAGE</t>
  </si>
  <si>
    <t>CITIZEN_SUCCESS_NKS_CHANGE_OF_LAND_USE_FEES_PAYMENT_MESSAGE_DETAIL</t>
  </si>
  <si>
    <t>CITIZEN_SUCCESS_NKS_CHANGE_OF_LAND_USE_FEES_PAYMENT_RECEIPT_NO</t>
  </si>
  <si>
    <t>CITIZEN_SUCCESS_NKS_COLONY_SAMBANDHI_FEES_PAYMENT_MESSAGE</t>
  </si>
  <si>
    <t>CITIZEN_SUCCESS_NKS_COLONY_SAMBANDHI_FEES_PAYMENT_MESSAGE_DETAIL</t>
  </si>
  <si>
    <t>CITIZEN_SUCCESS_NKS_COLONY_SAMBANDHI_FEES_PAYMENT_RECEIPT_NO</t>
  </si>
  <si>
    <t>CITIZEN_SUCCESS_NKS_DEVELOPMENT_FEES_PAYMENT_MESSAGE</t>
  </si>
  <si>
    <t>CITIZEN_SUCCESS_NKS_DEVELOPMENT_FEES_PAYMENT_MESSAGE_DETAIL</t>
  </si>
  <si>
    <t>CITIZEN_SUCCESS_NKS_DEVELOPMENT_FEES_PAYMENT_RECEIPT_NO</t>
  </si>
  <si>
    <t>CITIZEN_SUCCESS_NKS_ECONOMIC_WEAKER_SECTION_PROJECTS_FEES_PAYMENT_MESSAGE</t>
  </si>
  <si>
    <t>CITIZEN_SUCCESS_NKS_ECONOMIC_WEAKER_SECTION_PROJECTS_FEES_PAYMENT_MESSAGE_DETAIL</t>
  </si>
  <si>
    <t>CITIZEN_SUCCESS_NKS_ECONOMIC_WEAKER_SECTION_PROJECTS_FEES_PAYMENT_RECEIPT_NO</t>
  </si>
  <si>
    <t>CITIZEN_SUCCESS_NKS_ECONOMIC_WEAKER_SECTION_SCHEME_CHARGES_PAYMENT_MESSAGE</t>
  </si>
  <si>
    <t>CITIZEN_SUCCESS_NKS_ECONOMIC_WEAKER_SECTION_SCHEME_CHARGES_PAYMENT_MESSAGE_DETAIL</t>
  </si>
  <si>
    <t>CITIZEN_SUCCESS_NKS_ECONOMIC_WEAKER_SECTION_SCHEME_CHARGES_PAYMENT_RECEIPT_NO</t>
  </si>
  <si>
    <t>CITIZEN_SUCCESS_NKS_HADUD_CERTIFICATE_FEES_PAYMENT_MESSAGE</t>
  </si>
  <si>
    <t>CITIZEN_SUCCESS_NKS_HADUD_CERTIFICATE_FEES_PAYMENT_MESSAGE_DETAIL</t>
  </si>
  <si>
    <t>CITIZEN_SUCCESS_NKS_HADUD_CERTIFICATE_FEES_PAYMENT_RECEIPT_NO</t>
  </si>
  <si>
    <t>CITIZEN_SUCCESS_NKS_INFORMATION_CERTIFICATE_FEE_PAYMENT_MESSAGE</t>
  </si>
  <si>
    <t>CITIZEN_SUCCESS_NKS_INFORMATION_CERTIFICATE_FEE_PAYMENT_MESSAGE_DETAIL</t>
  </si>
  <si>
    <t>CITIZEN_SUCCESS_NKS_INFORMATION_CERTIFICATE_FEE_PAYMENT_RECEIPT_NO</t>
  </si>
  <si>
    <t>CITIZEN_SUCCESS_NKS_MALBA_FEES_PAYMENT_MESSAGE</t>
  </si>
  <si>
    <t>CITIZEN_SUCCESS_NKS_MALBA_FEES_PAYMENT_MESSAGE_DETAIL</t>
  </si>
  <si>
    <t>CITIZEN_SUCCESS_NKS_MALBA_FEES_PAYMENT_RECEIPT_NO</t>
  </si>
  <si>
    <t>CITIZEN_SUCCESS_NKS_NAKSHA_CHANGES_PAYMENT_MESSAGE</t>
  </si>
  <si>
    <t>CITIZEN_SUCCESS_NKS_NAKSHA_CHANGES_PAYMENT_MESSAGE_DETAIL</t>
  </si>
  <si>
    <t>CITIZEN_SUCCESS_NKS_NAKSHA_CHANGES_PAYMENT_RECEIPT_NO</t>
  </si>
  <si>
    <t>CITIZEN_SUCCESS_NKS_NAKSHA_FEES_PAYMENT_MESSAGE</t>
  </si>
  <si>
    <t>CITIZEN_SUCCESS_NKS_NAKSHA_FEES_PAYMENT_MESSAGE_DETAIL</t>
  </si>
  <si>
    <t>CITIZEN_SUCCESS_NKS_NAKSHA_FEES_PAYMENT_RECEIPT_NO</t>
  </si>
  <si>
    <t>CITIZEN_SUCCESS_NKS_NAKSHA_RENEW_FEES_PAYMENT_MESSAGE</t>
  </si>
  <si>
    <t>CITIZEN_SUCCESS_NKS_NAKSHA_RENEW_FEES_PAYMENT_MESSAGE_DETAIL</t>
  </si>
  <si>
    <t>CITIZEN_SUCCESS_NKS_NAKSHA_RENEW_FEES_PAYMENT_RECEIPT_NO</t>
  </si>
  <si>
    <t>CITIZEN_SUCCESS_NKS_NAKSHA_SAMJOTA_FEES_PAYMENT_MESSAGE</t>
  </si>
  <si>
    <t>CITIZEN_SUCCESS_NKS_NAKSHA_SAMJOTA_FEES_PAYMENT_MESSAGE_DETAIL</t>
  </si>
  <si>
    <t>CITIZEN_SUCCESS_NKS_NAKSHA_SAMJOTA_FEES_PAYMENT_RECEIPT_NO</t>
  </si>
  <si>
    <t>CITIZEN_SUCCESS_NKS_NOC/COMPLETION_OF_BUILDING_APPROVAL_PAYMENT_MESSAGE</t>
  </si>
  <si>
    <t>CITIZEN_SUCCESS_NKS_NOC/COMPLETION_OF_BUILDING_APPROVAL_PAYMENT_MESSAGE_DETAIL</t>
  </si>
  <si>
    <t>CITIZEN_SUCCESS_NKS_NOC/COMPLETION_OF_BUILDING_APPROVAL_PAYMENT_RECEIPT_NO</t>
  </si>
  <si>
    <t>CITIZEN_SUCCESS_NKS_NO_DUES_CERTIFICATE_PAYMENT_MESSAGE</t>
  </si>
  <si>
    <t>CITIZEN_SUCCESS_NKS_NO_DUES_CERTIFICATE_PAYMENT_MESSAGE_DETAIL</t>
  </si>
  <si>
    <t>CITIZEN_SUCCESS_NKS_NO_DUES_CERTIFICATE_PAYMENT_RECEIPT_NO</t>
  </si>
  <si>
    <t>CITIZEN_SUCCESS_NKS_RAIN_HARVESTING_CHARGES_PAYMENT_MESSAGE</t>
  </si>
  <si>
    <t>CITIZEN_SUCCESS_NKS_RAIN_HARVESTING_CHARGES_PAYMENT_MESSAGE_DETAIL</t>
  </si>
  <si>
    <t>CITIZEN_SUCCESS_NKS_RAIN_HARVESTING_CHARGES_PAYMENT_RECEIPT_NO</t>
  </si>
  <si>
    <t>CITIZEN_SUCCESS_NKS_REGULARISATION_OF_BUILDINGS_PAYMENT_MESSAGE</t>
  </si>
  <si>
    <t>CITIZEN_SUCCESS_NKS_REGULARISATION_OF_BUILDINGS_PAYMENT_MESSAGE_DETAIL</t>
  </si>
  <si>
    <t>CITIZEN_SUCCESS_NKS_REGULARISATION_OF_BUILDINGS_PAYMENT_RECEIPT_NO</t>
  </si>
  <si>
    <t>CITIZEN_SUCCESS_NKS_SUB_DIVISION_CHARGES_FEES_PAYMENT_MESSAGE</t>
  </si>
  <si>
    <t>CITIZEN_SUCCESS_NKS_SUB_DIVISION_CHARGES_FEES_PAYMENT_MESSAGE_DETAIL</t>
  </si>
  <si>
    <t>CITIZEN_SUCCESS_NKS_SUB_DIVISION_CHARGES_FEES_PAYMENT_RECEIPT_NO</t>
  </si>
  <si>
    <t>CITIZEN_SUCCESS_NKS_UNDER_DEVELOPMENT_FEES_PAYMENT_MESSAGE</t>
  </si>
  <si>
    <t>CITIZEN_SUCCESS_NKS_UNDER_DEVELOPMENT_FEES_PAYMENT_MESSAGE_DETAIL</t>
  </si>
  <si>
    <t>CITIZEN_SUCCESS_NKS_UNDER_DEVELOPMENT_FEES_PAYMENT_RECEIPT_NO</t>
  </si>
  <si>
    <t>CITIZEN_SUCCESS_OM_PLUMBER_LICENSE_FEES_PAYMENT_MESSAGE</t>
  </si>
  <si>
    <t>CITIZEN_SUCCESS_OM_PLUMBER_LICENSE_FEES_PAYMENT_MESSAGE_DETAIL</t>
  </si>
  <si>
    <t>CITIZEN_SUCCESS_OM_PLUMBER_LICENSE_FEES_PAYMENT_RECEIPT_NO</t>
  </si>
  <si>
    <t>CITIZEN_SUCCESS_OM_ROAD_CUT_FEES_PAYMENT_MESSAGE</t>
  </si>
  <si>
    <t>CITIZEN_SUCCESS_OM_ROAD_CUT_FEES_PAYMENT_MESSAGE_DETAIL</t>
  </si>
  <si>
    <t>CITIZEN_SUCCESS_OM_ROAD_CUT_FEES_PAYMENT_RECEIPT_NO</t>
  </si>
  <si>
    <t>CITIZEN_SUCCESS_OM_SEWERAGE_DISCONNECTION_CONNECTION_FEES_PAYMENT_MESSAGE</t>
  </si>
  <si>
    <t>CITIZEN_SUCCESS_OM_SEWERAGE_DISCONNECTION_CONNECTION_FEES_PAYMENT_MESSAGE_DETAIL</t>
  </si>
  <si>
    <t>CITIZEN_SUCCESS_OM_SEWERAGE_DISCONNECTION_CONNECTION_FEES_PAYMENT_RECEIPT_NO</t>
  </si>
  <si>
    <t>CITIZEN_SUCCESS_OM_WATER_CONNECTION/DISCONNECTION_FEES_PAYMENT_MESSAGE</t>
  </si>
  <si>
    <t>CITIZEN_SUCCESS_OM_WATER_CONNECTION/DISCONNECTION_FEES_PAYMENT_MESSAGE_DETAIL</t>
  </si>
  <si>
    <t>CITIZEN_SUCCESS_OM_WATER_CONNECTION/DISCONNECTION_FEES_PAYMENT_RECEIPT_NO</t>
  </si>
  <si>
    <t>CITIZEN_SUCCESS_OTHER_BUS_ADDA FEE_PAYMENT_MESSAGE</t>
  </si>
  <si>
    <t>CITIZEN_SUCCESS_OTHER_BUS_ADDA FEE_PAYMENT_MESSAGE_DETAIL</t>
  </si>
  <si>
    <t>CITIZEN_SUCCESS_OTHER_BUS_ADDA FEE_PAYMENT_RECEIPT_NO</t>
  </si>
  <si>
    <t>CITIZEN_SUCCESS_OTHER_CANDY_FEE_SLAUGHTER_HOUSE_PAYMENT_MESSAGE</t>
  </si>
  <si>
    <t>CITIZEN_SUCCESS_OTHER_CANDY_FEE_SLAUGHTER_HOUSE_PAYMENT_MESSAGE_DETAIL</t>
  </si>
  <si>
    <t>CITIZEN_SUCCESS_OTHER_CANDY_FEE_SLAUGHTER_HOUSE_PAYMENT_RECEIPT_NO</t>
  </si>
  <si>
    <t>CITIZEN_SUCCESS_OTHER_CONSERVANCY_FEE_PAYMENT_MESSAGE</t>
  </si>
  <si>
    <t>CITIZEN_SUCCESS_OTHER_CONSERVANCY_FEE_PAYMENT_MESSAGE_DETAIL</t>
  </si>
  <si>
    <t>CITIZEN_SUCCESS_OTHER_CONSERVANCY_FEE_PAYMENT_RECEIPT_NO</t>
  </si>
  <si>
    <t>CITIZEN_SUCCESS_OTHER_DISPENSARY_FEE_PAYMENT_MESSAGE</t>
  </si>
  <si>
    <t>CITIZEN_SUCCESS_OTHER_DISPENSARY_FEE_PAYMENT_MESSAGE_DETAIL</t>
  </si>
  <si>
    <t>CITIZEN_SUCCESS_OTHER_DISPENSARY_FEE_PAYMENT_RECEIPT_NO</t>
  </si>
  <si>
    <t>CITIZEN_SUCCESS_OTHER_DOG_REGISTRATION_PAYMENT_MESSAGE</t>
  </si>
  <si>
    <t>CITIZEN_SUCCESS_OTHER_DOG_REGISTRATION_PAYMENT_MESSAGE_DETAIL</t>
  </si>
  <si>
    <t>CITIZEN_SUCCESS_OTHER_DOG_REGISTRATION_PAYMENT_RECEIPT_NO</t>
  </si>
  <si>
    <t>CITIZEN_SUCCESS_OTHER_FIRE_CALL_REPORT_FEE_PAYMENT_MESSAGE</t>
  </si>
  <si>
    <t>CITIZEN_SUCCESS_OTHER_FIRE_CALL_REPORT_FEE_PAYMENT_MESSAGE_DETAIL</t>
  </si>
  <si>
    <t>CITIZEN_SUCCESS_OTHER_FIRE_CALL_REPORT_FEE_PAYMENT_RECEIPT_NO</t>
  </si>
  <si>
    <t>CITIZEN_SUCCESS_OTHER_FIRE_NOC_FEE_PAYMENT_MESSAGE</t>
  </si>
  <si>
    <t>CITIZEN_SUCCESS_OTHER_FIRE_NOC_FEE_PAYMENT_MESSAGE_DETAIL</t>
  </si>
  <si>
    <t>CITIZEN_SUCCESS_OTHER_FIRE_NOC_FEE_PAYMENT_RECEIPT_NO</t>
  </si>
  <si>
    <t>CITIZEN_SUCCESS_OTHER_FIRE_TENDER_FEE_PAYMENT_MESSAGE</t>
  </si>
  <si>
    <t>CITIZEN_SUCCESS_OTHER_FIRE_TENDER_FEE_PAYMENT_MESSAGE_DETAIL</t>
  </si>
  <si>
    <t>CITIZEN_SUCCESS_OTHER_FIRE_TENDER_FEE_PAYMENT_RECEIPT_NO</t>
  </si>
  <si>
    <t>CITIZEN_SUCCESS_OTHER_LICENSE_FEE_SLAUGHTER_HOUSE_PAYMENT_MESSAGE</t>
  </si>
  <si>
    <t>CITIZEN_SUCCESS_OTHER_LICENSE_FEE_SLAUGHTER_HOUSE_PAYMENT_MESSAGE_DETAIL</t>
  </si>
  <si>
    <t>CITIZEN_SUCCESS_OTHER_LICENSE_FEE_SLAUGHTER_HOUSE_PAYMENT_RECEIPT_NO</t>
  </si>
  <si>
    <t>CITIZEN_SUCCESS_OTHER_MISC_CHALLANS_PAYMENT_MESSAGE</t>
  </si>
  <si>
    <t>CITIZEN_SUCCESS_OTHER_MISC_CHALLANS_PAYMENT_MESSAGE_DETAIL</t>
  </si>
  <si>
    <t>CITIZEN_SUCCESS_OTHER_MISC_CHALLANS_PAYMENT_RECEIPT_NO</t>
  </si>
  <si>
    <t>CITIZEN_SUCCESS_OTHER_NOC_FEES_PAYMENT_MESSAGE</t>
  </si>
  <si>
    <t>CITIZEN_SUCCESS_OTHER_NOC_FEES_PAYMENT_MESSAGE_DETAIL</t>
  </si>
  <si>
    <t>CITIZEN_SUCCESS_OTHER_NOC_FEES_PAYMENT_RECEIPT_NO</t>
  </si>
  <si>
    <t>CITIZEN_SUCCESS_OTHER_NO_DUE_CERTIFICATE_ELECTRICITY_PAYMENT_MESSAGE</t>
  </si>
  <si>
    <t>CITIZEN_SUCCESS_OTHER_NO_DUE_CERTIFICATE_ELECTRICITY_PAYMENT_MESSAGE_DETAIL</t>
  </si>
  <si>
    <t>CITIZEN_SUCCESS_OTHER_NO_DUE_CERTIFICATE_ELECTRICITY_PAYMENT_RECEIPT_NO</t>
  </si>
  <si>
    <t>CITIZEN_SUCCESS_OTHER_OTHER_FEES_PAYMENT_MESSAGE</t>
  </si>
  <si>
    <t>CITIZEN_SUCCESS_OTHER_OTHER_FEES_PAYMENT_MESSAGE_DETAIL</t>
  </si>
  <si>
    <t>CITIZEN_SUCCESS_OTHER_OTHER_FEES_PAYMENT_RECEIPT_NO</t>
  </si>
  <si>
    <t>CITIZEN_SUCCESS_OTHER_REGISTERY_AND_BANK_LOAN_PAYMENT_MESSAGE</t>
  </si>
  <si>
    <t>CITIZEN_SUCCESS_OTHER_REGISTERY_AND_BANK_LOAN_PAYMENT_MESSAGE_DETAIL</t>
  </si>
  <si>
    <t>CITIZEN_SUCCESS_OTHER_REGISTERY_AND_BANK_LOAN_PAYMENT_RECEIPT_NO</t>
  </si>
  <si>
    <t>CITIZEN_SUCCESS_OTHER_SALE_OF_COMPOST_FEES_PAYMENT_MESSAGE</t>
  </si>
  <si>
    <t>CITIZEN_SUCCESS_OTHER_SALE_OF_COMPOST_FEES_PAYMENT_MESSAGE_DETAIL</t>
  </si>
  <si>
    <t>CITIZEN_SUCCESS_OTHER_SALE_OF_COMPOST_FEES_PAYMENT_RECEIPT_NO</t>
  </si>
  <si>
    <t>CITIZEN_SUCCESS_OTHER_SALE_OF_RECYCLABLE_FEES_PAYMENT_MESSAGE</t>
  </si>
  <si>
    <t>CITIZEN_SUCCESS_OTHER_SALE_OF_RECYCLABLE_FEES_PAYMENT_MESSAGE_DETAIL</t>
  </si>
  <si>
    <t>CITIZEN_SUCCESS_OTHER_SALE_OF_RECYCLABLE_FEES_PAYMENT_RECEIPT_NO</t>
  </si>
  <si>
    <t>CITIZEN_SUCCESS_OTHER_STREET_LIGHT_POLE_TRANSFER_FEE_PAYMENT_MESSAGE</t>
  </si>
  <si>
    <t>CITIZEN_SUCCESS_OTHER_STREET_LIGHT_POLE_TRANSFER_FEE_PAYMENT_MESSAGE_DETAIL</t>
  </si>
  <si>
    <t>CITIZEN_SUCCESS_OTHER_STREET_LIGHT_POLE_TRANSFER_FEE_PAYMENT_RECEIPT_NO</t>
  </si>
  <si>
    <t>CITIZEN_SUCCESS_OTHER_SWIMMING_POOL_AND_GYMNACTICS_HALL_FEES_PAYMENT_MESSAGE</t>
  </si>
  <si>
    <t>CITIZEN_SUCCESS_OTHER_SWIMMING_POOL_AND_GYMNACTICS_HALL_FEES_PAYMENT_MESSAGE_DETAIL</t>
  </si>
  <si>
    <t>CITIZEN_SUCCESS_OTHER_SWIMMING_POOL_AND_GYMNACTICS_HALL_FEES_PAYMENT_RECEIPT_NO</t>
  </si>
  <si>
    <t>CITIZEN_SUCCESS_OTHER_WATER_CHARGES_PAYMENT_MESSAGE</t>
  </si>
  <si>
    <t>CITIZEN_SUCCESS_OTHER_WATER_CHARGES_PAYMENT_MESSAGE_DETAIL</t>
  </si>
  <si>
    <t>CITIZEN_SUCCESS_OTHER_WATER_CHARGES_PAYMENT_RECEIPT_NO</t>
  </si>
  <si>
    <t>CITIZEN_SUCCESS_RT_COMMERCIAL_USE_OF_MUNICIPAL_LAND_PAYMENT_MESSAGE</t>
  </si>
  <si>
    <t>CITIZEN_SUCCESS_RT_COMMERCIAL_USE_OF_MUNICIPAL_LAND_PAYMENT_MESSAGE_DETAIL</t>
  </si>
  <si>
    <t>CITIZEN_SUCCESS_RT_COMMERCIAL_USE_OF_MUNICIPAL_LAND_PAYMENT_RECEIPT_NO</t>
  </si>
  <si>
    <t>CITIZEN_SUCCESS_RT_COMMUNITY_CENTRE_BOOKING_FEE_PAYMENT_MESSAGE</t>
  </si>
  <si>
    <t>CITIZEN_SUCCESS_RT_COMMUNITY_CENTRE_BOOKING_FEE_PAYMENT_MESSAGE_DETAIL</t>
  </si>
  <si>
    <t>CITIZEN_SUCCESS_RT_COMMUNITY_CENTRE_BOOKING_FEE_PAYMENT_RECEIPT_NO</t>
  </si>
  <si>
    <t>CITIZEN_SUCCESS_RT_JAMIN_THEKA_PAYMENT_MESSAGE</t>
  </si>
  <si>
    <t>CITIZEN_SUCCESS_RT_JAMIN_THEKA_PAYMENT_MESSAGE_DETAIL</t>
  </si>
  <si>
    <t>CITIZEN_SUCCESS_RT_JAMIN_THEKA_PAYMENT_RECEIPT_NO</t>
  </si>
  <si>
    <t>CITIZEN_SUCCESS_RT_LAND_RENT_PAYMENT_MESSAGE</t>
  </si>
  <si>
    <t>CITIZEN_SUCCESS_RT_LAND_RENT_PAYMENT_MESSAGE_DETAIL</t>
  </si>
  <si>
    <t>CITIZEN_SUCCESS_RT_LAND_RENT_PAYMENT_RECEIPT_NO</t>
  </si>
  <si>
    <t>CITIZEN_SUCCESS_RT_MUNICIPAL_SHOPS_RENT_PAYMENT_MESSAGE</t>
  </si>
  <si>
    <t>CITIZEN_SUCCESS_RT_MUNICIPAL_SHOPS_RENT_PAYMENT_MESSAGE_DETAIL</t>
  </si>
  <si>
    <t>CITIZEN_SUCCESS_RT_MUNICIPAL_SHOPS_RENT_PAYMENT_RECEIPT_NO</t>
  </si>
  <si>
    <t>CITIZEN_SUCCESS_RT_PARKING_FEE_PAYMENT_MESSAGE</t>
  </si>
  <si>
    <t>CITIZEN_SUCCESS_RT_PARKING_FEE_PAYMENT_MESSAGE_DETAIL</t>
  </si>
  <si>
    <t>CITIZEN_SUCCESS_RT_PARKING_FEE_PAYMENT_RECEIPT_NO</t>
  </si>
  <si>
    <t>CITIZEN_SUCCESS_RT_SALE_OF_LAND_PAYMENT_MESSAGE</t>
  </si>
  <si>
    <t>CITIZEN_SUCCESS_RT_SALE_OF_LAND_PAYMENT_MESSAGE_DETAIL</t>
  </si>
  <si>
    <t>CITIZEN_SUCCESS_RT_SALE_OF_LAND_PAYMENT_RECEIPT_NO</t>
  </si>
  <si>
    <t>CITIZEN_SUCCESS_RT_SERVICE_TAX_GST_OF_RENT_OF_MC_PROPERTIES_PAYMENT_MESSAGE</t>
  </si>
  <si>
    <t>CITIZEN_SUCCESS_RT_SERVICE_TAX_GST_OF_RENT_OF_MC_PROPERTIES_PAYMENT_MESSAGE_DETAIL</t>
  </si>
  <si>
    <t>CITIZEN_SUCCESS_RT_SERVICE_TAX_GST_OF_RENT_OF_MC_PROPERTIES_PAYMENT_RECEIPT_NO</t>
  </si>
  <si>
    <t>CITIZEN_SUCCESS_RT_STREET_VENDOR_ICARD/CERTIFICATE_FEES_PAYMENT_MESSAGE</t>
  </si>
  <si>
    <t>CITIZEN_SUCCESS_RT_STREET_VENDOR_ICARD/CERTIFICATE_FEES_PAYMENT_MESSAGE_DETAIL</t>
  </si>
  <si>
    <t>CITIZEN_SUCCESS_RT_STREET_VENDOR_ICARD/CERTIFICATE_FEES_PAYMENT_RECEIPT_NO</t>
  </si>
  <si>
    <t>CITIZEN_SUCCESS_RT_STREET_VENDOR_PAYMENT_MESSAGE</t>
  </si>
  <si>
    <t>CITIZEN_SUCCESS_RT_STREET_VENDOR_PAYMENT_MESSAGE_DETAIL</t>
  </si>
  <si>
    <t>CITIZEN_SUCCESS_RT_STREET_VENDOR_PAYMENT_RECEIPT_NO</t>
  </si>
  <si>
    <t>CITIZEN_SUCCESS_RT_TOWER_ANNUAL_RENT_PAYMENT_MESSAGE</t>
  </si>
  <si>
    <t>CITIZEN_SUCCESS_RT_TOWER_ANNUAL_RENT_PAYMENT_MESSAGE_DETAIL</t>
  </si>
  <si>
    <t>CITIZEN_SUCCESS_RT_TOWER_ANNUAL_RENT_PAYMENT_RECEIPT_NO</t>
  </si>
  <si>
    <t>CITIZEN_SUCCESS_RT_TOWER_INSTALLATION_PAYMENT_MESSAGE</t>
  </si>
  <si>
    <t>CITIZEN_SUCCESS_RT_TOWER_INSTALLATION_PAYMENT_MESSAGE_DETAIL</t>
  </si>
  <si>
    <t>CITIZEN_SUCCESS_RT_TOWER_INSTALLATION_PAYMENT_RECEIPT_NO</t>
  </si>
  <si>
    <t>CITIZEN_SUCCESS_RT_TOWER_RENT_PAYMENT_MESSAGE</t>
  </si>
  <si>
    <t>CITIZEN_SUCCESS_RT_TOWER_RENT_PAYMENT_MESSAGE_DETAIL</t>
  </si>
  <si>
    <t>CITIZEN_SUCCESS_RT_TOWER_RENT_PAYMENT_RECEIPT_NO</t>
  </si>
  <si>
    <t>CITIZEN_SUCCESS_SNT_CLEAN_SAFAI_SANITATION_PAYMENT_MESSAGE</t>
  </si>
  <si>
    <t>CITIZEN_SUCCESS_SNT_CLEAN_SAFAI_SANITATION_PAYMENT_MESSAGE_DETAIL</t>
  </si>
  <si>
    <t>CITIZEN_SUCCESS_SNT_CLEAN_SAFAI_SANITATION_PAYMENT_RECEIPT_NO</t>
  </si>
  <si>
    <t>CITIZEN_SUCCESS_SNT_DEAD_ANIMALS_CONTRACT_PAYMENT_MESSAGE</t>
  </si>
  <si>
    <t>CITIZEN_SUCCESS_SNT_DEAD_ANIMALS_CONTRACT_PAYMENT_MESSAGE_DETAIL</t>
  </si>
  <si>
    <t>CITIZEN_SUCCESS_SNT_DEAD_ANIMALS_CONTRACT_PAYMENT_RECEIPT_NO</t>
  </si>
  <si>
    <t>CITIZEN_SUCCESS_SNT_LICENCE_PURE_FOOD_PAYMENT_MESSAGE</t>
  </si>
  <si>
    <t>CITIZEN_SUCCESS_SNT_LICENCE_PURE_FOOD_PAYMENT_MESSAGE_DETAIL</t>
  </si>
  <si>
    <t>CITIZEN_SUCCESS_SNT_LICENCE_PURE_FOOD_PAYMENT_RECEIPT_NO</t>
  </si>
  <si>
    <t>CITIZEN_SUCCESS_ST_EXPENDITURE_SANTITATION_NOT_INCOME_PAYMENT_MESSAGE</t>
  </si>
  <si>
    <t>CITIZEN_SUCCESS_ST_EXPENDITURE_SANTITATION_NOT_INCOME_PAYMENT_MESSAGE_DETAIL</t>
  </si>
  <si>
    <t>CITIZEN_SUCCESS_ST_EXPENDITURE_SANTITATION_NOT_INCOME_PAYMENT_RECEIPT_NO</t>
  </si>
  <si>
    <t>CITIZEN_SUCCESS_ST_STATIONARY_NOT_INCOME_PAYMENT_MESSAGE</t>
  </si>
  <si>
    <t>CITIZEN_SUCCESS_ST_STATIONARY_NOT_INCOME_PAYMENT_MESSAGE_DETAIL</t>
  </si>
  <si>
    <t>CITIZEN_SUCCESS_ST_STATIONARY_NOT_INCOME_PAYMENT_RECEIPT_NO</t>
  </si>
  <si>
    <t>CITIZEN_SUCCESS_TB_ADVERTISEMENT_FEE_PAYMENT_MESSAGE</t>
  </si>
  <si>
    <t>CITIZEN_SUCCESS_TB_ADVERTISEMENT_FEE_PAYMENT_MESSAGE_DETAIL</t>
  </si>
  <si>
    <t>CITIZEN_SUCCESS_TB_ADVERTISEMENT_FEE_PAYMENT_RECEIPT_NO</t>
  </si>
  <si>
    <t>CITIZEN_SUCCESS_TB_CHALLAN_UNDER_SECTION_156_PAYMENT_MESSAGE</t>
  </si>
  <si>
    <t>CITIZEN_SUCCESS_TB_CHALLAN_UNDER_SECTION_156_PAYMENT_MESSAGE_DETAIL</t>
  </si>
  <si>
    <t>CITIZEN_SUCCESS_TB_CHALLAN_UNDER_SECTION_156_PAYMENT_RECEIPT_NO</t>
  </si>
  <si>
    <t>CITIZEN_SUCCESS_TB_REHRI_CHALLANTB_REHRI_CHALLAN_TAX_PAYMENT_MESSAGE</t>
  </si>
  <si>
    <t>CITIZEN_SUCCESS_TB_REHRI_CHALLANTB_REHRI_CHALLAN_TAX_PAYMENT_MESSAGE_DETAIL</t>
  </si>
  <si>
    <t>CITIZEN_SUCCESS_TB_REHRI_CHALLANTB_REHRI_CHALLAN_TAX_PAYMENT_RECEIPT_NO</t>
  </si>
  <si>
    <t>CITIZEN_SUCCESS_TB_TEHBAZAARI_PAYMENT_MESSAGE</t>
  </si>
  <si>
    <t>CITIZEN_SUCCESS_TB_TEHBAZAARI_PAYMENT_MESSAGE_DETAIL</t>
  </si>
  <si>
    <t>CITIZEN_SUCCESS_TB_TEHBAZAARI_PAYMENT_RECEIPT_NO</t>
  </si>
  <si>
    <t>CITIZEN_SUCCESS_TX_ELECTRICITY_CHUNGI_PAYMENT_MESSAGE</t>
  </si>
  <si>
    <t>CITIZEN_SUCCESS_TX_ELECTRICITY_CHUNGI_PAYMENT_MESSAGE_DETAIL</t>
  </si>
  <si>
    <t>CITIZEN_SUCCESS_TX_ELECTRICITY_CHUNGI_PAYMENT_RECEIPT_NO</t>
  </si>
  <si>
    <t>CITIZEN_SUCCESS_TX_HOUSE_TAX_PAYMENT_MESSAGE</t>
  </si>
  <si>
    <t>CITIZEN_SUCCESS_TX_HOUSE_TAX_PAYMENT_MESSAGE_DETAIL</t>
  </si>
  <si>
    <t>CITIZEN_SUCCESS_TX_HOUSE_TAX_PAYMENT_RECEIPT_NO</t>
  </si>
  <si>
    <t>CITIZEN_SUCCESS_TX_PROPERTY_TAX_13_14_PAYMENT_MESSAGE</t>
  </si>
  <si>
    <t>CITIZEN_SUCCESS_TX_PROPERTY_TAX_13_14_PAYMENT_MESSAGE_DETAIL</t>
  </si>
  <si>
    <t>CITIZEN_SUCCESS_TX_PROPERTY_TAX_13_14_PAYMENT_RECEIPT_NO</t>
  </si>
  <si>
    <t>CITIZEN_SUCCESS_TX_PROPERTY_TAX_DISHONOURED_CHEQUE_PAYMENT_PAYMENT_MESSAGE</t>
  </si>
  <si>
    <t>CITIZEN_SUCCESS_TX_PROPERTY_TAX_DISHONOURED_CHEQUE_PAYMENT_PAYMENT_MESSAGE_DETAIL</t>
  </si>
  <si>
    <t>CITIZEN_SUCCESS_TX_PROPERTY_TAX_DISHONOURED_CHEQUE_PAYMENT_PAYMENT_RECEIPT_NO</t>
  </si>
  <si>
    <t>CITIZEN_SUCCESS_UC_PAYMENT_MESSAGE</t>
  </si>
  <si>
    <t>CITIZEN_SUCCESS_WF_CONTRACTOR_ENLISTMENT_PAYMENT_MESSAGE</t>
  </si>
  <si>
    <t>CITIZEN_SUCCESS_WF_CONTRACTOR_ENLISTMENT_PAYMENT_MESSAGE_DETAIL</t>
  </si>
  <si>
    <t>CITIZEN_SUCCESS_WF_CONTRACTOR_ENLISTMENT_PAYMENT_RECEIPT_NO</t>
  </si>
  <si>
    <t>CITIZEN_SUCCESS_WF_OFC_PERMISSION_FEES_PAYMENT_MESSAGE</t>
  </si>
  <si>
    <t>CITIZEN_SUCCESS_WF_OFC_PERMISSION_FEES_PAYMENT_MESSAGE_DETAIL</t>
  </si>
  <si>
    <t>CITIZEN_SUCCESS_WF_OFC_PERMISSION_FEES_PAYMENT_RECEIPT_NO</t>
  </si>
  <si>
    <t>CITIZEN_SUCCESS_WF_TENDER FORM FEE_PAYMENT_MESSAGE</t>
  </si>
  <si>
    <t>CITIZEN_SUCCESS_WF_TENDER FORM FEE_PAYMENT_MESSAGE_DETAIL</t>
  </si>
  <si>
    <t>CITIZEN_SUCCESS_WF_TENDER FORM FEE_PAYMENT_RECEIPT_NO</t>
  </si>
  <si>
    <t>COMMON_PRINT_MINI_CHALLAN</t>
  </si>
  <si>
    <t>CSS.COW_CESS_CGST</t>
  </si>
  <si>
    <t>CSS.COW_CESS_CGST_TAX</t>
  </si>
  <si>
    <t>CSS.COW_CESS_FIELD_FEE</t>
  </si>
  <si>
    <t>CSS.COW_CESS_SGST</t>
  </si>
  <si>
    <t>CSS.COW_CESS_SGST_TAX</t>
  </si>
  <si>
    <t>CSS.COW_CESS_TAX</t>
  </si>
  <si>
    <t>CSS.LABOR_CESS_CGST</t>
  </si>
  <si>
    <t>CSS.LABOR_CESS_FIELD_FEE</t>
  </si>
  <si>
    <t>CSS.LABOR_CESS_SGST</t>
  </si>
  <si>
    <t>CSS.LABOR_CESS_TAX</t>
  </si>
  <si>
    <t>CSS.Labor_Cess_CGST</t>
  </si>
  <si>
    <t>CSS.Labor_Cess_CGST_TAX</t>
  </si>
  <si>
    <t>CSS.Labor_Cess_FIELD_FEE</t>
  </si>
  <si>
    <t>CSS.Labor_Cess_SGST</t>
  </si>
  <si>
    <t>CSS.Labor_Cess_SGST_TAX</t>
  </si>
  <si>
    <t>CSS.Labor_Cess_TAX</t>
  </si>
  <si>
    <t>CSS.cow_cess</t>
  </si>
  <si>
    <t>CSS.cow_cess_CGST</t>
  </si>
  <si>
    <t>CSS.cow_cess_CGST_TAX</t>
  </si>
  <si>
    <t>CSS.cow_cess_FIELD_FEE</t>
  </si>
  <si>
    <t>CSS.cow_cess_SGST</t>
  </si>
  <si>
    <t>CSS.cow_cess_SGST_TAX</t>
  </si>
  <si>
    <t>CSS.cow_cess_TAX</t>
  </si>
  <si>
    <t>CSS.labor_cess</t>
  </si>
  <si>
    <t>CSS_COW_CESS_CGST</t>
  </si>
  <si>
    <t>CSS_COW_CESS_FIELD_FEE</t>
  </si>
  <si>
    <t>CSS_COW_CESS_SGST</t>
  </si>
  <si>
    <t>CSS_COW_CESS_TAX</t>
  </si>
  <si>
    <t>CSS_LABOR_CESS_CGST</t>
  </si>
  <si>
    <t>CSS_LABOR_CESS_FIELD_FEE</t>
  </si>
  <si>
    <t>CSS_LABOR_CESS_SGST</t>
  </si>
  <si>
    <t>CSS_LABOR_CESS_TAX</t>
  </si>
  <si>
    <t>EMPLOYEE_SUCCESS_ADMN_ELECTION_RALLY_FEES_PAYMENT_MESSAGE</t>
  </si>
  <si>
    <t>EMPLOYEE_SUCCESS_ADMN_ELECTION_RALLY_FEES_PAYMENT_MESSAGE_DETAIL</t>
  </si>
  <si>
    <t>EMPLOYEE_SUCCESS_ADMN_ELECTION_RALLY_FEES_PAYMENT_RECEIPT_NO</t>
  </si>
  <si>
    <t>EMPLOYEE_SUCCESS_ADMN_NO_DUES_CERTIFICATE_PAYMENT_MESSAGE</t>
  </si>
  <si>
    <t>EMPLOYEE_SUCCESS_ADMN_NO_DUES_CERTIFICATE_PAYMENT_MESSAGE_DETAIL</t>
  </si>
  <si>
    <t>EMPLOYEE_SUCCESS_ADMN_NO_DUES_CERTIFICATE_PAYMENT_RECEIPT_NO</t>
  </si>
  <si>
    <t>EMPLOYEE_SUCCESS_ADMN_PARKING_BOOKING_FEE_PAYMENT_MESSAGE</t>
  </si>
  <si>
    <t>EMPLOYEE_SUCCESS_ADMN_PARKING_BOOKING_FEE_PAYMENT_MESSAGE_DETAIL</t>
  </si>
  <si>
    <t>EMPLOYEE_SUCCESS_ADMN_PARKING_BOOKING_FEE_PAYMENT_RECEIPT_NO</t>
  </si>
  <si>
    <t>EMPLOYEE_SUCCESS_ADMN_PARKING_DURING_ELECTION_PAYMENT_MESSAGE</t>
  </si>
  <si>
    <t>EMPLOYEE_SUCCESS_ADMN_PARKING_DURING_ELECTION_PAYMENT_MESSAGE_DETAIL</t>
  </si>
  <si>
    <t>EMPLOYEE_SUCCESS_ADMN_PARKING_DURING_ELECTION_PAYMENT_RECEIPT_NO</t>
  </si>
  <si>
    <t>EMPLOYEE_SUCCESS_ADMN_ROAD_SHOW_PAYMENT_MESSAGE</t>
  </si>
  <si>
    <t>EMPLOYEE_SUCCESS_ADMN_ROAD_SHOW_PAYMENT_MESSAGE_DETAIL</t>
  </si>
  <si>
    <t>EMPLOYEE_SUCCESS_ADMN_ROAD_SHOW_PAYMENT_RECEIPT_NO</t>
  </si>
  <si>
    <t>EMPLOYEE_SUCCESS_ADMN_RTI_PAYMENT_MESSAGE</t>
  </si>
  <si>
    <t>EMPLOYEE_SUCCESS_ADMN_RTI_PAYMENT_MESSAGE_DETAIL</t>
  </si>
  <si>
    <t>EMPLOYEE_SUCCESS_ADMN_RTI_PAYMENT_RECEIPT_NO</t>
  </si>
  <si>
    <t>EMPLOYEE_SUCCESS_ADVT_CANOPY_FEE_PAYMENT_MESSAGE</t>
  </si>
  <si>
    <t>EMPLOYEE_SUCCESS_ADVT_CANOPY_FEE_PAYMENT_MESSAGE_DETAIL</t>
  </si>
  <si>
    <t>EMPLOYEE_SUCCESS_ADVT_CANOPY_FEE_PAYMENT_RECEIPT_NO</t>
  </si>
  <si>
    <t>EMPLOYEE_SUCCESS_ADVT_OUTDOOR_MEDIA_DISPLAY_FEE_PAYMENT_MESSAGE</t>
  </si>
  <si>
    <t>EMPLOYEE_SUCCESS_ADVT_OUTDOOR_MEDIA_DISPLAY_FEE_PAYMENT_MESSAGE_DETAIL</t>
  </si>
  <si>
    <t>EMPLOYEE_SUCCESS_ADVT_OUTDOOR_MEDIA_DISPLAY_FEE_PAYMENT_RECEIPT_NO</t>
  </si>
  <si>
    <t>EMPLOYEE_SUCCESS_CH_BIDI_&amp;_CIGRETTE_CHALLAN_PAYMENT_MESSAGE</t>
  </si>
  <si>
    <t>EMPLOYEE_SUCCESS_CH_BIDI_&amp;_CIGRETTE_CHALLAN_PAYMENT_MESSAGE_DETAIL</t>
  </si>
  <si>
    <t>EMPLOYEE_SUCCESS_CH_BIDI_&amp;_CIGRETTE_CHALLAN_PAYMENT_RECEIPT_NO</t>
  </si>
  <si>
    <t>EMPLOYEE_SUCCESS_CH_BURNING_OF_WASTE_CHALLAN_FEE_PAYMENT_MESSAGE</t>
  </si>
  <si>
    <t>EMPLOYEE_SUCCESS_CH_BURNING_OF_WASTE_CHALLAN_FEE_PAYMENT_MESSAGE_DETAIL</t>
  </si>
  <si>
    <t>EMPLOYEE_SUCCESS_CH_BURNING_OF_WASTE_CHALLAN_FEE_PAYMENT_RECEIPT_NO</t>
  </si>
  <si>
    <t>EMPLOYEE_SUCCESS_CH_CATTLE_CHALLAN_PAYMENT_MESSAGE</t>
  </si>
  <si>
    <t>EMPLOYEE_SUCCESS_CH_CATTLE_CHALLAN_PAYMENT_MESSAGE_DETAIL</t>
  </si>
  <si>
    <t>EMPLOYEE_SUCCESS_CH_CATTLE_CHALLAN_PAYMENT_RECEIPT_NO</t>
  </si>
  <si>
    <t>EMPLOYEE_SUCCESS_CH_CHALLAN_FOR_MISUSE_OF_WATER_PAYMENT_MESSAGE</t>
  </si>
  <si>
    <t>EMPLOYEE_SUCCESS_CH_CHALLAN_FOR_MISUSE_OF_WATER_PAYMENT_MESSAGE_DETAIL</t>
  </si>
  <si>
    <t>EMPLOYEE_SUCCESS_CH_CHALLAN_FOR_MISUSE_OF_WATER_PAYMENT_RECEIPT_NO</t>
  </si>
  <si>
    <t>EMPLOYEE_SUCCESS_CH_COLLECTION_AND_DEMOLITION_WASTE_CHALLAN_FEE_PAYMENT_MESSAGE</t>
  </si>
  <si>
    <t>EMPLOYEE_SUCCESS_CH_COLLECTION_AND_DEMOLITION_WASTE_CHALLAN_FEE_PAYMENT_MESSAGE_DETAIL</t>
  </si>
  <si>
    <t>EMPLOYEE_SUCCESS_CH_COLLECTION_AND_DEMOLITION_WASTE_CHALLAN_FEE_PAYMENT_RECEIPT_NO</t>
  </si>
  <si>
    <t>EMPLOYEE_SUCCESS_CH_DAIRY_ANIMALS_CHALLAN_PAYMENT_MESSAGE</t>
  </si>
  <si>
    <t>EMPLOYEE_SUCCESS_CH_DAIRY_ANIMALS_CHALLAN_PAYMENT_MESSAGE_DETAIL</t>
  </si>
  <si>
    <t>EMPLOYEE_SUCCESS_CH_DAIRY_ANIMALS_CHALLAN_PAYMENT_RECEIPT_NO</t>
  </si>
  <si>
    <t>EMPLOYEE_SUCCESS_CH_DENGUE_CHALLAN_PAYMENT_MESSAGE</t>
  </si>
  <si>
    <t>EMPLOYEE_SUCCESS_CH_DENGUE_CHALLAN_PAYMENT_MESSAGE_DETAIL</t>
  </si>
  <si>
    <t>EMPLOYEE_SUCCESS_CH_DENGUE_CHALLAN_PAYMENT_RECEIPT_NO</t>
  </si>
  <si>
    <t>EMPLOYEE_SUCCESS_CH_LITTERING_CHALLAN_PAYMENT_MESSAGE</t>
  </si>
  <si>
    <t>EMPLOYEE_SUCCESS_CH_LITTERING_CHALLAN_PAYMENT_MESSAGE_DETAIL</t>
  </si>
  <si>
    <t>EMPLOYEE_SUCCESS_CH_LITTERING_CHALLAN_PAYMENT_RECEIPT_NO</t>
  </si>
  <si>
    <t>EMPLOYEE_SUCCESS_CH_PLASTIC_CHALLAN_PAYMENT_MESSAGE</t>
  </si>
  <si>
    <t>EMPLOYEE_SUCCESS_CH_PLASTIC_CHALLAN_PAYMENT_MESSAGE_DETAIL</t>
  </si>
  <si>
    <t>EMPLOYEE_SUCCESS_CH_PLASTIC_CHALLAN_PAYMENT_RECEIPT_NO</t>
  </si>
  <si>
    <t>EMPLOYEE_SUCCESS_CH_REHRI_CHALLAN_PAYMENT_MESSAGE</t>
  </si>
  <si>
    <t>EMPLOYEE_SUCCESS_CH_REHRI_CHALLAN_PAYMENT_MESSAGE_DETAIL</t>
  </si>
  <si>
    <t>EMPLOYEE_SUCCESS_CH_REHRI_CHALLAN_PAYMENT_RECEIPT_NO</t>
  </si>
  <si>
    <t>EMPLOYEE_SUCCESS_CH_SANTITATION_DUMPING_GARBAGE_PAYMENT_MESSAGE</t>
  </si>
  <si>
    <t>EMPLOYEE_SUCCESS_CH_SANTITATION_DUMPING_GARBAGE_PAYMENT_MESSAGE_DETAIL</t>
  </si>
  <si>
    <t>EMPLOYEE_SUCCESS_CH_SANTITATION_DUMPING_GARBAGE_PAYMENT_RECEIPT_NO</t>
  </si>
  <si>
    <t>EMPLOYEE_SUCCESS_CH_SBM_GARBAGE_PLASTIC_POLYTHENE_CHALLAN_PAYMENT_MESSAGE</t>
  </si>
  <si>
    <t>EMPLOYEE_SUCCESS_CH_SBM_GARBAGE_PLASTIC_POLYTHENE_CHALLAN_PAYMENT_MESSAGE_DETAIL</t>
  </si>
  <si>
    <t>EMPLOYEE_SUCCESS_CH_SBM_GARBAGE_PLASTIC_POLYTHENE_CHALLAN_PAYMENT_RECEIPT_NO</t>
  </si>
  <si>
    <t>EMPLOYEE_SUCCESS_CSS_COW_CESS_PAYMENT_MESSAGE</t>
  </si>
  <si>
    <t>EMPLOYEE_SUCCESS_CSS_COW_CESS_PAYMENT_MESSAGE_DETAIL</t>
  </si>
  <si>
    <t>EMPLOYEE_SUCCESS_CSS_COW_CESS_PAYMENT_RECEIPT_NO</t>
  </si>
  <si>
    <t>EMPLOYEE_SUCCESS_CSS_LABOR_CESS_PAYMENT_MESSAGE</t>
  </si>
  <si>
    <t>EMPLOYEE_SUCCESS_CSS_LABOR_CESS_PAYMENT_MESSAGE_DETAIL</t>
  </si>
  <si>
    <t>EMPLOYEE_SUCCESS_CSS_LABOR_CESS_PAYMENT_RECEIPT_NO</t>
  </si>
  <si>
    <t>EMPLOYEE_SUCCESS_FN_ADVANCE_PROVIDENT_FUND_PAYMENT_MESSAGE</t>
  </si>
  <si>
    <t>EMPLOYEE_SUCCESS_FN_ADVANCE_PROVIDENT_FUND_PAYMENT_MESSAGE_DETAIL</t>
  </si>
  <si>
    <t>EMPLOYEE_SUCCESS_FN_ADVANCE_PROVIDENT_FUND_PAYMENT_RECEIPT_NO</t>
  </si>
  <si>
    <t>EMPLOYEE_SUCCESS_FN_CPF_RECEIVED_CHECK_PAYMENT_MESSAGE</t>
  </si>
  <si>
    <t>EMPLOYEE_SUCCESS_FN_CPF_RECEIVED_CHECK_PAYMENT_MESSAGE_DETAIL</t>
  </si>
  <si>
    <t>EMPLOYEE_SUCCESS_FN_CPF_RECEIVED_CHECK_PAYMENT_RECEIPT_NO</t>
  </si>
  <si>
    <t>EMPLOYEE_SUCCESS_FN_GPF_PAYMENT_MESSAGE</t>
  </si>
  <si>
    <t>EMPLOYEE_SUCCESS_FN_GPF_PAYMENT_MESSAGE_DETAIL</t>
  </si>
  <si>
    <t>EMPLOYEE_SUCCESS_FN_GPF_PAYMENT_RECEIPT_NO</t>
  </si>
  <si>
    <t>EMPLOYEE_SUCCESS_FN_GRANTS_CHEQUE_PAYMENT_MESSAGE</t>
  </si>
  <si>
    <t>EMPLOYEE_SUCCESS_FN_GRANTS_CHEQUE_PAYMENT_MESSAGE_DETAIL</t>
  </si>
  <si>
    <t>EMPLOYEE_SUCCESS_FN_GRANTS_CHEQUE_PAYMENT_RECEIPT_NO</t>
  </si>
  <si>
    <t>EMPLOYEE_SUCCESS_FN_PF_TRANSFER_(ACCOUNTS)_PAYMENT_MESSAGE</t>
  </si>
  <si>
    <t>EMPLOYEE_SUCCESS_FN_PF_TRANSFER_(ACCOUNTS)_PAYMENT_MESSAGE_DETAIL</t>
  </si>
  <si>
    <t>EMPLOYEE_SUCCESS_FN_PF_TRANSFER_(ACCOUNTS)_PAYMENT_RECEIPT_NO</t>
  </si>
  <si>
    <t>EMPLOYEE_SUCCESS_FN_PROVIDENT_FUND_PROCESSING_FEES_PAYMENT_MESSAGE</t>
  </si>
  <si>
    <t>EMPLOYEE_SUCCESS_FN_PROVIDENT_FUND_PROCESSING_FEES_PAYMENT_MESSAGE_DETAIL</t>
  </si>
  <si>
    <t>EMPLOYEE_SUCCESS_FN_PROVIDENT_FUND_PROCESSING_FEES_PAYMENT_RECEIPT_NO</t>
  </si>
  <si>
    <t>EMPLOYEE_SUCCESS_FN_RECOVERY_EMPLOYEE/CONTRACTOR_PAYMENT_MESSAGE</t>
  </si>
  <si>
    <t>EMPLOYEE_SUCCESS_FN_RECOVERY_EMPLOYEE/CONTRACTOR_PAYMENT_MESSAGE_DETAIL</t>
  </si>
  <si>
    <t>EMPLOYEE_SUCCESS_FN_RECOVERY_EMPLOYEE/CONTRACTOR_PAYMENT_RECEIPT_NO</t>
  </si>
  <si>
    <t>EMPLOYEE_SUCCESS_FN_SECURITY_DEPOSIT_FEE_REFUNDABLE_FEE_PAYMENT_MESSAGE</t>
  </si>
  <si>
    <t>EMPLOYEE_SUCCESS_FN_SECURITY_DEPOSIT_FEE_REFUNDABLE_FEE_PAYMENT_MESSAGE_DETAIL</t>
  </si>
  <si>
    <t>EMPLOYEE_SUCCESS_FN_SECURITY_DEPOSIT_FEE_REFUNDABLE_FEE_PAYMENT_RECEIPT_NO</t>
  </si>
  <si>
    <t>EMPLOYEE_SUCCESS_FN_TENDER_EARNEST_MONEY_DEPOSIT_REFUNDABLE_FEE_PAYMENT_MESSAGE</t>
  </si>
  <si>
    <t>EMPLOYEE_SUCCESS_FN_TENDER_EARNEST_MONEY_DEPOSIT_REFUNDABLE_FEE_PAYMENT_MESSAGE_DETAIL</t>
  </si>
  <si>
    <t>EMPLOYEE_SUCCESS_FN_TENDER_EARNEST_MONEY_DEPOSIT_REFUNDABLE_FEE_PAYMENT_RECEIPT_NO</t>
  </si>
  <si>
    <t>EMPLOYEE_SUCCESS_FTP_ARCHITECT_LICENSE_FEES_PAYMENT_MESSAGE</t>
  </si>
  <si>
    <t>EMPLOYEE_SUCCESS_FTP_ARCHITECT_LICENSE_FEES_PAYMENT_MESSAGE_DETAIL</t>
  </si>
  <si>
    <t>EMPLOYEE_SUCCESS_FTP_ARCHITECT_LICENSE_FEES_PAYMENT_RECEIPT_NO</t>
  </si>
  <si>
    <t>EMPLOYEE_SUCCESS_FTP_BUILDING_PLANNER_RENEW_PAYMENT_MESSAGE</t>
  </si>
  <si>
    <t>EMPLOYEE_SUCCESS_FTP_BUILDING_PLANNER_RENEW_PAYMENT_MESSAGE_DETAIL</t>
  </si>
  <si>
    <t>EMPLOYEE_SUCCESS_FTP_BUILDING_PLANNER_RENEW_PAYMENT_RECEIPT_NO</t>
  </si>
  <si>
    <t>EMPLOYEE_SUCCESS_FTP_COMPOSITION_FEES_PAYMENT_MESSAGE</t>
  </si>
  <si>
    <t>EMPLOYEE_SUCCESS_FTP_COMPOSITION_FEES_PAYMENT_MESSAGE_DETAIL</t>
  </si>
  <si>
    <t>EMPLOYEE_SUCCESS_FTP_COMPOSITION_FEES_PAYMENT_RECEIPT_NO</t>
  </si>
  <si>
    <t>EMPLOYEE_SUCCESS_FTP_CONSTRUCTION_WASTE_PAYMENT_MESSAGE</t>
  </si>
  <si>
    <t>EMPLOYEE_SUCCESS_FTP_CONSTRUCTION_WASTE_PAYMENT_MESSAGE_DETAIL</t>
  </si>
  <si>
    <t>EMPLOYEE_SUCCESS_FTP_CONSTRUCTION_WASTE_PAYMENT_RECEIPT_NO</t>
  </si>
  <si>
    <t>EMPLOYEE_SUCCESS_FTP_DEMOLITION_WASTE_PAYMENT_MESSAGE</t>
  </si>
  <si>
    <t>EMPLOYEE_SUCCESS_FTP_DEMOLITION_WASTE_PAYMENT_MESSAGE_DETAIL</t>
  </si>
  <si>
    <t>EMPLOYEE_SUCCESS_FTP_DEMOLITION_WASTE_PAYMENT_RECEIPT_NO</t>
  </si>
  <si>
    <t>EMPLOYEE_SUCCESS_FTP_DRAFTSMEN_FEES_PAYMENT_MESSAGE</t>
  </si>
  <si>
    <t>EMPLOYEE_SUCCESS_FTP_DRAFTSMEN_FEES_PAYMENT_MESSAGE_DETAIL</t>
  </si>
  <si>
    <t>EMPLOYEE_SUCCESS_FTP_DRAFTSMEN_FEES_PAYMENT_RECEIPT_NO</t>
  </si>
  <si>
    <t>EMPLOYEE_SUCCESS_FTP_LEAVE_ENCASHMENT_AND_GRATUITY_PAYMENT_MESSAGE</t>
  </si>
  <si>
    <t>EMPLOYEE_SUCCESS_FTP_LEAVE_ENCASHMENT_AND_GRATUITY_PAYMENT_MESSAGE_DETAIL</t>
  </si>
  <si>
    <t>EMPLOYEE_SUCCESS_FTP_LEAVE_ENCASHMENT_AND_GRATUITY_PAYMENT_RECEIPT_NO</t>
  </si>
  <si>
    <t>EMPLOYEE_SUCCESS_FTP_LICENSE_FEES_BUILDING_BRANCH_PAYMENT_MESSAGE</t>
  </si>
  <si>
    <t>EMPLOYEE_SUCCESS_FTP_LICENSE_FEES_BUILDING_BRANCH_PAYMENT_MESSAGE_DETAIL</t>
  </si>
  <si>
    <t>EMPLOYEE_SUCCESS_FTP_LICENSE_FEES_BUILDING_BRANCH_PAYMENT_RECEIPT_NO</t>
  </si>
  <si>
    <t>EMPLOYEE_SUCCESS_FTP_TELECOM_TOWER_FEES_PAYMENT_MESSAGE</t>
  </si>
  <si>
    <t>EMPLOYEE_SUCCESS_FTP_TELECOM_TOWER_FEES_PAYMENT_MESSAGE_DETAIL</t>
  </si>
  <si>
    <t>EMPLOYEE_SUCCESS_FTP_TELECOM_TOWER_FEES_PAYMENT_RECEIPT_NO</t>
  </si>
  <si>
    <t>EMPLOYEE_SUCCESS_NKS_2_YEAR_TIME_LIMIT_OF_RENEWAL_BUILDING_NAKSHA_PAYMENT_MESSAGE</t>
  </si>
  <si>
    <t>EMPLOYEE_SUCCESS_NKS_2_YEAR_TIME_LIMIT_OF_RENEWAL_BUILDING_NAKSHA_PAYMENT_MESSAGE_DETAIL</t>
  </si>
  <si>
    <t>EMPLOYEE_SUCCESS_NKS_2_YEAR_TIME_LIMIT_OF_RENEWAL_BUILDING_NAKSHA_PAYMENT_RECEIPT_NO</t>
  </si>
  <si>
    <t>EMPLOYEE_SUCCESS_NKS_ALTERATION_ADDITIONAL_CHARGE_PAYMENT_MESSAGE</t>
  </si>
  <si>
    <t>EMPLOYEE_SUCCESS_NKS_ALTERATION_ADDITIONAL_CHARGE_PAYMENT_MESSAGE_DETAIL</t>
  </si>
  <si>
    <t>EMPLOYEE_SUCCESS_NKS_ALTERATION_ADDITIONAL_CHARGE_PAYMENT_RECEIPT_NO</t>
  </si>
  <si>
    <t>EMPLOYEE_SUCCESS_NKS_BOUNDARY_WALL_FEES_PAYMENT_MESSAGE</t>
  </si>
  <si>
    <t>EMPLOYEE_SUCCESS_NKS_BOUNDARY_WALL_FEES_PAYMENT_MESSAGE_DETAIL</t>
  </si>
  <si>
    <t>EMPLOYEE_SUCCESS_NKS_BOUNDARY_WALL_FEES_PAYMENT_RECEIPT_NO</t>
  </si>
  <si>
    <t>EMPLOYEE_SUCCESS_NKS_BUILDING_FEES_PAYMENT_MESSAGE</t>
  </si>
  <si>
    <t>EMPLOYEE_SUCCESS_NKS_BUILDING_FEES_PAYMENT_MESSAGE_DETAIL</t>
  </si>
  <si>
    <t>EMPLOYEE_SUCCESS_NKS_BUILDING_FEES_PAYMENT_RECEIPT_NO</t>
  </si>
  <si>
    <t>EMPLOYEE_SUCCESS_NKS_BUILDING_SAFETY_CERTIFICATE_FEE_PAYMENT_MESSAGE</t>
  </si>
  <si>
    <t>EMPLOYEE_SUCCESS_NKS_BUILDING_SAFETY_CERTIFICATE_FEE_PAYMENT_MESSAGE_DETAIL</t>
  </si>
  <si>
    <t>EMPLOYEE_SUCCESS_NKS_BUILDING_SAFETY_CERTIFICATE_FEE_PAYMENT_RECEIPT_NO</t>
  </si>
  <si>
    <t>EMPLOYEE_SUCCESS_NKS_CHANGE_OF_LAND_USE_FEES_PAYMENT_MESSAGE</t>
  </si>
  <si>
    <t>EMPLOYEE_SUCCESS_NKS_CHANGE_OF_LAND_USE_FEES_PAYMENT_MESSAGE_DETAIL</t>
  </si>
  <si>
    <t>EMPLOYEE_SUCCESS_NKS_CHANGE_OF_LAND_USE_FEES_PAYMENT_RECEIPT_NO</t>
  </si>
  <si>
    <t>EMPLOYEE_SUCCESS_NKS_COLONY_SAMBANDHI_FEES_PAYMENT_MESSAGE</t>
  </si>
  <si>
    <t>EMPLOYEE_SUCCESS_NKS_COLONY_SAMBANDHI_FEES_PAYMENT_MESSAGE_DETAIL</t>
  </si>
  <si>
    <t>EMPLOYEE_SUCCESS_NKS_COLONY_SAMBANDHI_FEES_PAYMENT_RECEIPT_NO</t>
  </si>
  <si>
    <t>EMPLOYEE_SUCCESS_NKS_DEVELOPMENT_FEES_PAYMENT_MESSAGE</t>
  </si>
  <si>
    <t>EMPLOYEE_SUCCESS_NKS_DEVELOPMENT_FEES_PAYMENT_MESSAGE_DETAIL</t>
  </si>
  <si>
    <t>EMPLOYEE_SUCCESS_NKS_DEVELOPMENT_FEES_PAYMENT_RECEIPT_NO</t>
  </si>
  <si>
    <t>EMPLOYEE_SUCCESS_NKS_ECONOMIC_WEAKER_SECTION_PROJECTS_FEES_PAYMENT_MESSAGE</t>
  </si>
  <si>
    <t>EMPLOYEE_SUCCESS_NKS_ECONOMIC_WEAKER_SECTION_PROJECTS_FEES_PAYMENT_MESSAGE_DETAIL</t>
  </si>
  <si>
    <t>EMPLOYEE_SUCCESS_NKS_ECONOMIC_WEAKER_SECTION_PROJECTS_FEES_PAYMENT_RECEIPT_NO</t>
  </si>
  <si>
    <t>EMPLOYEE_SUCCESS_NKS_ECONOMIC_WEAKER_SECTION_SCHEME_CHARGES_PAYMENT_MESSAGE</t>
  </si>
  <si>
    <t>EMPLOYEE_SUCCESS_NKS_ECONOMIC_WEAKER_SECTION_SCHEME_CHARGES_PAYMENT_MESSAGE_DETAIL</t>
  </si>
  <si>
    <t>EMPLOYEE_SUCCESS_NKS_ECONOMIC_WEAKER_SECTION_SCHEME_CHARGES_PAYMENT_RECEIPT_NO</t>
  </si>
  <si>
    <t>EMPLOYEE_SUCCESS_NKS_HADUD_CERTIFICATE_FEES_PAYMENT_MESSAGE</t>
  </si>
  <si>
    <t>EMPLOYEE_SUCCESS_NKS_HADUD_CERTIFICATE_FEES_PAYMENT_MESSAGE_DETAIL</t>
  </si>
  <si>
    <t>EMPLOYEE_SUCCESS_NKS_HADUD_CERTIFICATE_FEES_PAYMENT_RECEIPT_NO</t>
  </si>
  <si>
    <t>EMPLOYEE_SUCCESS_NKS_INFORMATION_CERTIFICATE_FEE_PAYMENT_MESSAGE</t>
  </si>
  <si>
    <t>EMPLOYEE_SUCCESS_NKS_INFORMATION_CERTIFICATE_FEE_PAYMENT_MESSAGE_DETAIL</t>
  </si>
  <si>
    <t>EMPLOYEE_SUCCESS_NKS_INFORMATION_CERTIFICATE_FEE_PAYMENT_RECEIPT_NO</t>
  </si>
  <si>
    <t>EMPLOYEE_SUCCESS_NKS_MALBA_FEES_PAYMENT_MESSAGE</t>
  </si>
  <si>
    <t>EMPLOYEE_SUCCESS_NKS_MALBA_FEES_PAYMENT_MESSAGE_DETAIL</t>
  </si>
  <si>
    <t>EMPLOYEE_SUCCESS_NKS_MALBA_FEES_PAYMENT_RECEIPT_NO</t>
  </si>
  <si>
    <t>EMPLOYEE_SUCCESS_NKS_NAKSHA_CHANGES_PAYMENT_MESSAGE</t>
  </si>
  <si>
    <t>EMPLOYEE_SUCCESS_NKS_NAKSHA_CHANGES_PAYMENT_MESSAGE_DETAIL</t>
  </si>
  <si>
    <t>EMPLOYEE_SUCCESS_NKS_NAKSHA_CHANGES_PAYMENT_RECEIPT_NO</t>
  </si>
  <si>
    <t>EMPLOYEE_SUCCESS_NKS_NAKSHA_FEES_PAYMENT_MESSAGE</t>
  </si>
  <si>
    <t>EMPLOYEE_SUCCESS_NKS_NAKSHA_FEES_PAYMENT_MESSAGE_DETAIL</t>
  </si>
  <si>
    <t>EMPLOYEE_SUCCESS_NKS_NAKSHA_FEES_PAYMENT_RECEIPT_NO</t>
  </si>
  <si>
    <t>EMPLOYEE_SUCCESS_NKS_NAKSHA_RENEW_FEES_PAYMENT_MESSAGE</t>
  </si>
  <si>
    <t>EMPLOYEE_SUCCESS_NKS_NAKSHA_RENEW_FEES_PAYMENT_MESSAGE_DETAIL</t>
  </si>
  <si>
    <t>EMPLOYEE_SUCCESS_NKS_NAKSHA_RENEW_FEES_PAYMENT_RECEIPT_NO</t>
  </si>
  <si>
    <t>EMPLOYEE_SUCCESS_NKS_NAKSHA_SAMJOTA_FEES_PAYMENT_MESSAGE</t>
  </si>
  <si>
    <t>EMPLOYEE_SUCCESS_NKS_NAKSHA_SAMJOTA_FEES_PAYMENT_MESSAGE_DETAIL</t>
  </si>
  <si>
    <t>EMPLOYEE_SUCCESS_NKS_NAKSHA_SAMJOTA_FEES_PAYMENT_RECEIPT_NO</t>
  </si>
  <si>
    <t>EMPLOYEE_SUCCESS_NKS_NOC/COMPLETION_OF_BUILDING_APPROVAL_PAYMENT_MESSAGE</t>
  </si>
  <si>
    <t>EMPLOYEE_SUCCESS_NKS_NOC/COMPLETION_OF_BUILDING_APPROVAL_PAYMENT_MESSAGE_DETAIL</t>
  </si>
  <si>
    <t>EMPLOYEE_SUCCESS_NKS_NOC/COMPLETION_OF_BUILDING_APPROVAL_PAYMENT_RECEIPT_NO</t>
  </si>
  <si>
    <t>EMPLOYEE_SUCCESS_NKS_NO_DUES_CERTIFICATE_PAYMENT_MESSAGE</t>
  </si>
  <si>
    <t>EMPLOYEE_SUCCESS_NKS_NO_DUES_CERTIFICATE_PAYMENT_MESSAGE_DETAIL</t>
  </si>
  <si>
    <t>EMPLOYEE_SUCCESS_NKS_NO_DUES_CERTIFICATE_PAYMENT_RECEIPT_NO</t>
  </si>
  <si>
    <t>EMPLOYEE_SUCCESS_NKS_RAIN_HARVESTING_CHARGES_PAYMENT_MESSAGE</t>
  </si>
  <si>
    <t>EMPLOYEE_SUCCESS_NKS_RAIN_HARVESTING_CHARGES_PAYMENT_MESSAGE_DETAIL</t>
  </si>
  <si>
    <t>EMPLOYEE_SUCCESS_NKS_RAIN_HARVESTING_CHARGES_PAYMENT_RECEIPT_NO</t>
  </si>
  <si>
    <t>EMPLOYEE_SUCCESS_NKS_REGULARISATION_OF_BUILDINGS_PAYMENT_MESSAGE</t>
  </si>
  <si>
    <t>EMPLOYEE_SUCCESS_NKS_REGULARISATION_OF_BUILDINGS_PAYMENT_MESSAGE_DETAIL</t>
  </si>
  <si>
    <t>EMPLOYEE_SUCCESS_NKS_REGULARISATION_OF_BUILDINGS_PAYMENT_RECEIPT_NO</t>
  </si>
  <si>
    <t>EMPLOYEE_SUCCESS_NKS_SUB_DIVISION_CHARGES_FEES_PAYMENT_MESSAGE</t>
  </si>
  <si>
    <t>EMPLOYEE_SUCCESS_NKS_SUB_DIVISION_CHARGES_FEES_PAYMENT_MESSAGE_DETAIL</t>
  </si>
  <si>
    <t>EMPLOYEE_SUCCESS_NKS_SUB_DIVISION_CHARGES_FEES_PAYMENT_RECEIPT_NO</t>
  </si>
  <si>
    <t>EMPLOYEE_SUCCESS_NKS_UNDER_DEVELOPMENT_FEES_PAYMENT_MESSAGE</t>
  </si>
  <si>
    <t>EMPLOYEE_SUCCESS_NKS_UNDER_DEVELOPMENT_FEES_PAYMENT_MESSAGE_DETAIL</t>
  </si>
  <si>
    <t>EMPLOYEE_SUCCESS_NKS_UNDER_DEVELOPMENT_FEES_PAYMENT_RECEIPT_NO</t>
  </si>
  <si>
    <t>EMPLOYEE_SUCCESS_OM_PLUMBER_LICENSE_FEES_PAYMENT_MESSAGE</t>
  </si>
  <si>
    <t>EMPLOYEE_SUCCESS_OM_PLUMBER_LICENSE_FEES_PAYMENT_MESSAGE_DETAIL</t>
  </si>
  <si>
    <t>EMPLOYEE_SUCCESS_OM_PLUMBER_LICENSE_FEES_PAYMENT_RECEIPT_NO</t>
  </si>
  <si>
    <t>EMPLOYEE_SUCCESS_OM_ROAD_CUT_FEES_PAYMENT_MESSAGE</t>
  </si>
  <si>
    <t>EMPLOYEE_SUCCESS_OM_ROAD_CUT_FEES_PAYMENT_MESSAGE_DETAIL</t>
  </si>
  <si>
    <t>EMPLOYEE_SUCCESS_OM_ROAD_CUT_FEES_PAYMENT_RECEIPT_NO</t>
  </si>
  <si>
    <t>EMPLOYEE_SUCCESS_OM_SEWERAGE_DISCONNECTION_CONNECTION_FEES_PAYMENT_MESSAGE</t>
  </si>
  <si>
    <t>EMPLOYEE_SUCCESS_OM_SEWERAGE_DISCONNECTION_CONNECTION_FEES_PAYMENT_MESSAGE_DETAIL</t>
  </si>
  <si>
    <t>EMPLOYEE_SUCCESS_OM_SEWERAGE_DISCONNECTION_CONNECTION_FEES_PAYMENT_RECEIPT_NO</t>
  </si>
  <si>
    <t>EMPLOYEE_SUCCESS_OM_WATER_CONNECTION/DISCONNECTION_FEES_PAYMENT_MESSAGE</t>
  </si>
  <si>
    <t>EMPLOYEE_SUCCESS_OM_WATER_CONNECTION/DISCONNECTION_FEES_PAYMENT_MESSAGE_DETAIL</t>
  </si>
  <si>
    <t>EMPLOYEE_SUCCESS_OM_WATER_CONNECTION/DISCONNECTION_FEES_PAYMENT_RECEIPT_NO</t>
  </si>
  <si>
    <t>EMPLOYEE_SUCCESS_OTHER_BUS_ADDA FEE_PAYMENT_MESSAGE</t>
  </si>
  <si>
    <t>EMPLOYEE_SUCCESS_OTHER_BUS_ADDA FEE_PAYMENT_MESSAGE_DETAIL</t>
  </si>
  <si>
    <t>EMPLOYEE_SUCCESS_OTHER_BUS_ADDA FEE_PAYMENT_RECEIPT_NO</t>
  </si>
  <si>
    <t>EMPLOYEE_SUCCESS_OTHER_CANDY_FEE_SLAUGHTER_HOUSE_PAYMENT_MESSAGE</t>
  </si>
  <si>
    <t>EMPLOYEE_SUCCESS_OTHER_CANDY_FEE_SLAUGHTER_HOUSE_PAYMENT_MESSAGE_DETAIL</t>
  </si>
  <si>
    <t>EMPLOYEE_SUCCESS_OTHER_CANDY_FEE_SLAUGHTER_HOUSE_PAYMENT_RECEIPT_NO</t>
  </si>
  <si>
    <t>EMPLOYEE_SUCCESS_OTHER_CONSERVANCY_FEE_PAYMENT_MESSAGE</t>
  </si>
  <si>
    <t>EMPLOYEE_SUCCESS_OTHER_CONSERVANCY_FEE_PAYMENT_MESSAGE_DETAIL</t>
  </si>
  <si>
    <t>EMPLOYEE_SUCCESS_OTHER_CONSERVANCY_FEE_PAYMENT_RECEIPT_NO</t>
  </si>
  <si>
    <t>EMPLOYEE_SUCCESS_OTHER_DISPENSARY_FEE_PAYMENT_MESSAGE</t>
  </si>
  <si>
    <t>EMPLOYEE_SUCCESS_OTHER_DISPENSARY_FEE_PAYMENT_MESSAGE_DETAIL</t>
  </si>
  <si>
    <t>EMPLOYEE_SUCCESS_OTHER_DISPENSARY_FEE_PAYMENT_RECEIPT_NO</t>
  </si>
  <si>
    <t>EMPLOYEE_SUCCESS_OTHER_DOG_REGISTRATION_PAYMENT_MESSAGE</t>
  </si>
  <si>
    <t>EMPLOYEE_SUCCESS_OTHER_DOG_REGISTRATION_PAYMENT_MESSAGE_DETAIL</t>
  </si>
  <si>
    <t>EMPLOYEE_SUCCESS_OTHER_DOG_REGISTRATION_PAYMENT_RECEIPT_NO</t>
  </si>
  <si>
    <t>EMPLOYEE_SUCCESS_OTHER_FIRE_CALL_REPORT_FEE_PAYMENT_MESSAGE</t>
  </si>
  <si>
    <t>EMPLOYEE_SUCCESS_OTHER_FIRE_CALL_REPORT_FEE_PAYMENT_MESSAGE_DETAIL</t>
  </si>
  <si>
    <t>EMPLOYEE_SUCCESS_OTHER_FIRE_CALL_REPORT_FEE_PAYMENT_RECEIPT_NO</t>
  </si>
  <si>
    <t>EMPLOYEE_SUCCESS_OTHER_FIRE_NOC_FEE_PAYMENT_MESSAGE</t>
  </si>
  <si>
    <t>EMPLOYEE_SUCCESS_OTHER_FIRE_NOC_FEE_PAYMENT_MESSAGE_DETAIL</t>
  </si>
  <si>
    <t>EMPLOYEE_SUCCESS_OTHER_FIRE_NOC_FEE_PAYMENT_RECEIPT_NO</t>
  </si>
  <si>
    <t>EMPLOYEE_SUCCESS_OTHER_FIRE_TENDER_FEE_PAYMENT_MESSAGE</t>
  </si>
  <si>
    <t>EMPLOYEE_SUCCESS_OTHER_FIRE_TENDER_FEE_PAYMENT_MESSAGE_DETAIL</t>
  </si>
  <si>
    <t>EMPLOYEE_SUCCESS_OTHER_FIRE_TENDER_FEE_PAYMENT_RECEIPT_NO</t>
  </si>
  <si>
    <t>EMPLOYEE_SUCCESS_OTHER_LICENSE_FEE_SLAUGHTER_HOUSE_PAYMENT_MESSAGE</t>
  </si>
  <si>
    <t>EMPLOYEE_SUCCESS_OTHER_LICENSE_FEE_SLAUGHTER_HOUSE_PAYMENT_MESSAGE_DETAIL</t>
  </si>
  <si>
    <t>EMPLOYEE_SUCCESS_OTHER_LICENSE_FEE_SLAUGHTER_HOUSE_PAYMENT_RECEIPT_NO</t>
  </si>
  <si>
    <t>EMPLOYEE_SUCCESS_OTHER_MISC_CHALLANS_PAYMENT_MESSAGE</t>
  </si>
  <si>
    <t>EMPLOYEE_SUCCESS_OTHER_MISC_CHALLANS_PAYMENT_MESSAGE_DETAIL</t>
  </si>
  <si>
    <t>EMPLOYEE_SUCCESS_OTHER_MISC_CHALLANS_PAYMENT_RECEIPT_NO</t>
  </si>
  <si>
    <t>EMPLOYEE_SUCCESS_OTHER_NOC_FEES_PAYMENT_MESSAGE</t>
  </si>
  <si>
    <t>EMPLOYEE_SUCCESS_OTHER_NOC_FEES_PAYMENT_MESSAGE_DETAIL</t>
  </si>
  <si>
    <t>EMPLOYEE_SUCCESS_OTHER_NOC_FEES_PAYMENT_RECEIPT_NO</t>
  </si>
  <si>
    <t>EMPLOYEE_SUCCESS_OTHER_NO_DUE_CERTIFICATE_ELECTRICITY_PAYMENT_MESSAGE</t>
  </si>
  <si>
    <t>EMPLOYEE_SUCCESS_OTHER_NO_DUE_CERTIFICATE_ELECTRICITY_PAYMENT_MESSAGE_DETAIL</t>
  </si>
  <si>
    <t>EMPLOYEE_SUCCESS_OTHER_NO_DUE_CERTIFICATE_ELECTRICITY_PAYMENT_RECEIPT_NO</t>
  </si>
  <si>
    <t>EMPLOYEE_SUCCESS_OTHER_OTHER_FEES_PAYMENT_MESSAGE</t>
  </si>
  <si>
    <t>EMPLOYEE_SUCCESS_OTHER_OTHER_FEES_PAYMENT_MESSAGE_DETAIL</t>
  </si>
  <si>
    <t>EMPLOYEE_SUCCESS_OTHER_OTHER_FEES_PAYMENT_RECEIPT_NO</t>
  </si>
  <si>
    <t>EMPLOYEE_SUCCESS_OTHER_REGISTERY_AND_BANK_LOAN_PAYMENT_MESSAGE</t>
  </si>
  <si>
    <t>EMPLOYEE_SUCCESS_OTHER_REGISTERY_AND_BANK_LOAN_PAYMENT_MESSAGE_DETAIL</t>
  </si>
  <si>
    <t>EMPLOYEE_SUCCESS_OTHER_REGISTERY_AND_BANK_LOAN_PAYMENT_RECEIPT_NO</t>
  </si>
  <si>
    <t>EMPLOYEE_SUCCESS_OTHER_SALE_OF_COMPOST_FEES_PAYMENT_MESSAGE</t>
  </si>
  <si>
    <t>EMPLOYEE_SUCCESS_OTHER_SALE_OF_COMPOST_FEES_PAYMENT_MESSAGE_DETAIL</t>
  </si>
  <si>
    <t>EMPLOYEE_SUCCESS_OTHER_SALE_OF_COMPOST_FEES_PAYMENT_RECEIPT_NO</t>
  </si>
  <si>
    <t>EMPLOYEE_SUCCESS_OTHER_SALE_OF_RECYCLABLE_FEES_PAYMENT_MESSAGE</t>
  </si>
  <si>
    <t>EMPLOYEE_SUCCESS_OTHER_SALE_OF_RECYCLABLE_FEES_PAYMENT_MESSAGE_DETAIL</t>
  </si>
  <si>
    <t>EMPLOYEE_SUCCESS_OTHER_SALE_OF_RECYCLABLE_FEES_PAYMENT_RECEIPT_NO</t>
  </si>
  <si>
    <t>EMPLOYEE_SUCCESS_OTHER_STREET_LIGHT_POLE_TRANSFER_FEE_PAYMENT_MESSAGE</t>
  </si>
  <si>
    <t>EMPLOYEE_SUCCESS_OTHER_STREET_LIGHT_POLE_TRANSFER_FEE_PAYMENT_MESSAGE_DETAIL</t>
  </si>
  <si>
    <t>EMPLOYEE_SUCCESS_OTHER_STREET_LIGHT_POLE_TRANSFER_FEE_PAYMENT_RECEIPT_NO</t>
  </si>
  <si>
    <t>EMPLOYEE_SUCCESS_OTHER_SWIMMING_POOL_AND_GYMNACTICS_HALL_FEES_PAYMENT_MESSAGE</t>
  </si>
  <si>
    <t>EMPLOYEE_SUCCESS_OTHER_SWIMMING_POOL_AND_GYMNACTICS_HALL_FEES_PAYMENT_MESSAGE_DETAIL</t>
  </si>
  <si>
    <t>EMPLOYEE_SUCCESS_OTHER_SWIMMING_POOL_AND_GYMNACTICS_HALL_FEES_PAYMENT_RECEIPT_NO</t>
  </si>
  <si>
    <t>EMPLOYEE_SUCCESS_OTHER_WATER_CHARGES_PAYMENT_MESSAGE</t>
  </si>
  <si>
    <t>EMPLOYEE_SUCCESS_OTHER_WATER_CHARGES_PAYMENT_MESSAGE_DETAIL</t>
  </si>
  <si>
    <t>EMPLOYEE_SUCCESS_OTHER_WATER_CHARGES_PAYMENT_RECEIPT_NO</t>
  </si>
  <si>
    <t>EMPLOYEE_SUCCESS_RT_COMMERCIAL_USE_OF_MUNICIPAL_LAND_PAYMENT_MESSAGE</t>
  </si>
  <si>
    <t>EMPLOYEE_SUCCESS_RT_COMMERCIAL_USE_OF_MUNICIPAL_LAND_PAYMENT_MESSAGE_DETAIL</t>
  </si>
  <si>
    <t>EMPLOYEE_SUCCESS_RT_COMMERCIAL_USE_OF_MUNICIPAL_LAND_PAYMENT_RECEIPT_NO</t>
  </si>
  <si>
    <t>EMPLOYEE_SUCCESS_RT_COMMUNITY_CENTRE_BOOKING_FEE_PAYMENT_MESSAGE</t>
  </si>
  <si>
    <t>EMPLOYEE_SUCCESS_RT_COMMUNITY_CENTRE_BOOKING_FEE_PAYMENT_MESSAGE_DETAIL</t>
  </si>
  <si>
    <t>EMPLOYEE_SUCCESS_RT_COMMUNITY_CENTRE_BOOKING_FEE_PAYMENT_RECEIPT_NO</t>
  </si>
  <si>
    <t>EMPLOYEE_SUCCESS_RT_JAMIN_THEKA_PAYMENT_MESSAGE</t>
  </si>
  <si>
    <t>EMPLOYEE_SUCCESS_RT_JAMIN_THEKA_PAYMENT_MESSAGE_DETAIL</t>
  </si>
  <si>
    <t>EMPLOYEE_SUCCESS_RT_JAMIN_THEKA_PAYMENT_RECEIPT_NO</t>
  </si>
  <si>
    <t>EMPLOYEE_SUCCESS_RT_LAND_RENT_PAYMENT_MESSAGE</t>
  </si>
  <si>
    <t>EMPLOYEE_SUCCESS_RT_LAND_RENT_PAYMENT_MESSAGE_DETAIL</t>
  </si>
  <si>
    <t>EMPLOYEE_SUCCESS_RT_LAND_RENT_PAYMENT_RECEIPT_NO</t>
  </si>
  <si>
    <t>EMPLOYEE_SUCCESS_RT_MUNICIPAL_SHOPS_RENT_PAYMENT_MESSAGE</t>
  </si>
  <si>
    <t>EMPLOYEE_SUCCESS_RT_MUNICIPAL_SHOPS_RENT_PAYMENT_MESSAGE_DETAIL</t>
  </si>
  <si>
    <t>EMPLOYEE_SUCCESS_RT_MUNICIPAL_SHOPS_RENT_PAYMENT_RECEIPT_NO</t>
  </si>
  <si>
    <t>EMPLOYEE_SUCCESS_RT_PARKING_FEE_PAYMENT_MESSAGE</t>
  </si>
  <si>
    <t>EMPLOYEE_SUCCESS_RT_PARKING_FEE_PAYMENT_MESSAGE_DETAIL</t>
  </si>
  <si>
    <t>EMPLOYEE_SUCCESS_RT_PARKING_FEE_PAYMENT_RECEIPT_NO</t>
  </si>
  <si>
    <t>EMPLOYEE_SUCCESS_RT_SALE_OF_LAND_PAYMENT_MESSAGE</t>
  </si>
  <si>
    <t>EMPLOYEE_SUCCESS_RT_SALE_OF_LAND_PAYMENT_MESSAGE_DETAIL</t>
  </si>
  <si>
    <t>EMPLOYEE_SUCCESS_RT_SALE_OF_LAND_PAYMENT_RECEIPT_NO</t>
  </si>
  <si>
    <t>EMPLOYEE_SUCCESS_RT_SERVICE_TAX_GST_OF_RENT_OF_MC_PROPERTIES_PAYMENT_MESSAGE</t>
  </si>
  <si>
    <t>EMPLOYEE_SUCCESS_RT_SERVICE_TAX_GST_OF_RENT_OF_MC_PROPERTIES_PAYMENT_MESSAGE_DETAIL</t>
  </si>
  <si>
    <t>EMPLOYEE_SUCCESS_RT_SERVICE_TAX_GST_OF_RENT_OF_MC_PROPERTIES_PAYMENT_RECEIPT_NO</t>
  </si>
  <si>
    <t>EMPLOYEE_SUCCESS_RT_STREET_VENDOR_ICARD/CERTIFICATE_FEES_PAYMENT_MESSAGE</t>
  </si>
  <si>
    <t>EMPLOYEE_SUCCESS_RT_STREET_VENDOR_ICARD/CERTIFICATE_FEES_PAYMENT_MESSAGE_DETAIL</t>
  </si>
  <si>
    <t>EMPLOYEE_SUCCESS_RT_STREET_VENDOR_ICARD/CERTIFICATE_FEES_PAYMENT_RECEIPT_NO</t>
  </si>
  <si>
    <t>EMPLOYEE_SUCCESS_RT_STREET_VENDOR_PAYMENT_MESSAGE</t>
  </si>
  <si>
    <t>EMPLOYEE_SUCCESS_RT_STREET_VENDOR_PAYMENT_MESSAGE_DETAIL</t>
  </si>
  <si>
    <t>EMPLOYEE_SUCCESS_RT_STREET_VENDOR_PAYMENT_RECEIPT_NO</t>
  </si>
  <si>
    <t>EMPLOYEE_SUCCESS_RT_TOWER_ANNUAL_RENT_PAYMENT_MESSAGE</t>
  </si>
  <si>
    <t>EMPLOYEE_SUCCESS_RT_TOWER_ANNUAL_RENT_PAYMENT_MESSAGE_DETAIL</t>
  </si>
  <si>
    <t>EMPLOYEE_SUCCESS_RT_TOWER_ANNUAL_RENT_PAYMENT_RECEIPT_NO</t>
  </si>
  <si>
    <t>EMPLOYEE_SUCCESS_RT_TOWER_INSTALLATION_PAYMENT_MESSAGE</t>
  </si>
  <si>
    <t>EMPLOYEE_SUCCESS_RT_TOWER_INSTALLATION_PAYMENT_MESSAGE_DETAIL</t>
  </si>
  <si>
    <t>EMPLOYEE_SUCCESS_RT_TOWER_INSTALLATION_PAYMENT_RECEIPT_NO</t>
  </si>
  <si>
    <t>EMPLOYEE_SUCCESS_RT_TOWER_RENT_PAYMENT_MESSAGE</t>
  </si>
  <si>
    <t>EMPLOYEE_SUCCESS_RT_TOWER_RENT_PAYMENT_MESSAGE_DETAIL</t>
  </si>
  <si>
    <t>EMPLOYEE_SUCCESS_RT_TOWER_RENT_PAYMENT_RECEIPT_NO</t>
  </si>
  <si>
    <t>EMPLOYEE_SUCCESS_SNT_CLEAN_SAFAI_SANITATION_PAYMENT_MESSAGE</t>
  </si>
  <si>
    <t>EMPLOYEE_SUCCESS_SNT_CLEAN_SAFAI_SANITATION_PAYMENT_MESSAGE_DETAIL</t>
  </si>
  <si>
    <t>EMPLOYEE_SUCCESS_SNT_CLEAN_SAFAI_SANITATION_PAYMENT_RECEIPT_NO</t>
  </si>
  <si>
    <t>EMPLOYEE_SUCCESS_SNT_DEAD_ANIMALS_CONTRACT_PAYMENT_MESSAGE</t>
  </si>
  <si>
    <t>EMPLOYEE_SUCCESS_SNT_DEAD_ANIMALS_CONTRACT_PAYMENT_MESSAGE_DETAIL</t>
  </si>
  <si>
    <t>EMPLOYEE_SUCCESS_SNT_DEAD_ANIMALS_CONTRACT_PAYMENT_RECEIPT_NO</t>
  </si>
  <si>
    <t>EMPLOYEE_SUCCESS_SNT_LICENCE_PURE_FOOD_PAYMENT_MESSAGE</t>
  </si>
  <si>
    <t>EMPLOYEE_SUCCESS_SNT_LICENCE_PURE_FOOD_PAYMENT_MESSAGE_DETAIL</t>
  </si>
  <si>
    <t>EMPLOYEE_SUCCESS_SNT_LICENCE_PURE_FOOD_PAYMENT_RECEIPT_NO</t>
  </si>
  <si>
    <t>EMPLOYEE_SUCCESS_ST_EXPENDITURE_SANTITATION_NOT_INCOME_PAYMENT_MESSAGE</t>
  </si>
  <si>
    <t>EMPLOYEE_SUCCESS_ST_EXPENDITURE_SANTITATION_NOT_INCOME_PAYMENT_MESSAGE_DETAIL</t>
  </si>
  <si>
    <t>EMPLOYEE_SUCCESS_ST_EXPENDITURE_SANTITATION_NOT_INCOME_PAYMENT_RECEIPT_NO</t>
  </si>
  <si>
    <t>EMPLOYEE_SUCCESS_ST_STATIONARY_NOT_INCOME_PAYMENT_MESSAGE</t>
  </si>
  <si>
    <t>EMPLOYEE_SUCCESS_ST_STATIONARY_NOT_INCOME_PAYMENT_MESSAGE_DETAIL</t>
  </si>
  <si>
    <t>EMPLOYEE_SUCCESS_ST_STATIONARY_NOT_INCOME_PAYMENT_RECEIPT_NO</t>
  </si>
  <si>
    <t>EMPLOYEE_SUCCESS_TB_ADVERTISEMENT_FEE_PAYMENT_MESSAGE</t>
  </si>
  <si>
    <t>EMPLOYEE_SUCCESS_TB_ADVERTISEMENT_FEE_PAYMENT_MESSAGE_DETAIL</t>
  </si>
  <si>
    <t>EMPLOYEE_SUCCESS_TB_ADVERTISEMENT_FEE_PAYMENT_RECEIPT_NO</t>
  </si>
  <si>
    <t>EMPLOYEE_SUCCESS_TB_CHALLAN_UNDER_SECTION_156_PAYMENT_MESSAGE</t>
  </si>
  <si>
    <t>EMPLOYEE_SUCCESS_TB_CHALLAN_UNDER_SECTION_156_PAYMENT_MESSAGE_DETAIL</t>
  </si>
  <si>
    <t>EMPLOYEE_SUCCESS_TB_CHALLAN_UNDER_SECTION_156_PAYMENT_RECEIPT_NO</t>
  </si>
  <si>
    <t>EMPLOYEE_SUCCESS_TB_REHRI_CHALLANTB_REHRI_CHALLAN_TAX_PAYMENT_MESSAGE</t>
  </si>
  <si>
    <t>EMPLOYEE_SUCCESS_TB_REHRI_CHALLANTB_REHRI_CHALLAN_TAX_PAYMENT_MESSAGE_DETAIL</t>
  </si>
  <si>
    <t>EMPLOYEE_SUCCESS_TB_REHRI_CHALLANTB_REHRI_CHALLAN_TAX_PAYMENT_RECEIPT_NO</t>
  </si>
  <si>
    <t>EMPLOYEE_SUCCESS_TB_TEHBAZAARI_PAYMENT_MESSAGE</t>
  </si>
  <si>
    <t>EMPLOYEE_SUCCESS_TB_TEHBAZAARI_PAYMENT_MESSAGE_DETAIL</t>
  </si>
  <si>
    <t>EMPLOYEE_SUCCESS_TB_TEHBAZAARI_PAYMENT_RECEIPT_NO</t>
  </si>
  <si>
    <t>EMPLOYEE_SUCCESS_TX_HOUSE_TAX_PAYMENT_MESSAGE</t>
  </si>
  <si>
    <t>EMPLOYEE_SUCCESS_TX_HOUSE_TAX_PAYMENT_MESSAGE_DETAIL</t>
  </si>
  <si>
    <t>EMPLOYEE_SUCCESS_TX_HOUSE_TAX_PAYMENT_RECEIPT_NO</t>
  </si>
  <si>
    <t>EMPLOYEE_SUCCESS_TX_PROPERTY_TAX_13_14_PAYMENT_MESSAGE</t>
  </si>
  <si>
    <t>EMPLOYEE_SUCCESS_TX_PROPERTY_TAX_13_14_PAYMENT_MESSAGE_DETAIL</t>
  </si>
  <si>
    <t>EMPLOYEE_SUCCESS_TX_PROPERTY_TAX_13_14_PAYMENT_RECEIPT_NO</t>
  </si>
  <si>
    <t>EMPLOYEE_SUCCESS_TX_PROPERTY_TAX_DISHONOURED_CHEQUE_PAYMENT_PAYMENT_MESSAGE</t>
  </si>
  <si>
    <t>EMPLOYEE_SUCCESS_TX_PROPERTY_TAX_DISHONOURED_CHEQUE_PAYMENT_PAYMENT_MESSAGE_DETAIL</t>
  </si>
  <si>
    <t>EMPLOYEE_SUCCESS_TX_PROPERTY_TAX_DISHONOURED_CHEQUE_PAYMENT_PAYMENT_RECEIPT_NO</t>
  </si>
  <si>
    <t>EMPLOYEE_SUCCESS_WF_CONTRACTOR_ENLISTMENT_PAYMENT_MESSAGE</t>
  </si>
  <si>
    <t>EMPLOYEE_SUCCESS_WF_CONTRACTOR_ENLISTMENT_PAYMENT_MESSAGE_DETAIL</t>
  </si>
  <si>
    <t>EMPLOYEE_SUCCESS_WF_CONTRACTOR_ENLISTMENT_PAYMENT_RECEIPT_NO</t>
  </si>
  <si>
    <t>EMPLOYEE_SUCCESS_WF_OFC_PERMISSION_FEES_PAYMENT_MESSAGE</t>
  </si>
  <si>
    <t>EMPLOYEE_SUCCESS_WF_OFC_PERMISSION_FEES_PAYMENT_MESSAGE_DETAIL</t>
  </si>
  <si>
    <t>EMPLOYEE_SUCCESS_WF_OFC_PERMISSION_FEES_PAYMENT_RECEIPT_NO</t>
  </si>
  <si>
    <t>EMPLOYEE_SUCCESS_WF_TENDER FORM FEE_PAYMENT_MESSAGE</t>
  </si>
  <si>
    <t>EMPLOYEE_SUCCESS_WF_TENDER FORM FEE_PAYMENT_MESSAGE_DETAIL</t>
  </si>
  <si>
    <t>EMPLOYEE_SUCCESS_WF_TENDER FORM FEE_PAYMENT_RECEIPT_NO</t>
  </si>
  <si>
    <t>ERR_CANCEL_CHALLAN_INVALID_INPUT</t>
  </si>
  <si>
    <t>ERR_FILL_MANDATORY_FIELDS</t>
  </si>
  <si>
    <t>ERR_FILL_ONE_MORE_SEARCH_FIELD</t>
  </si>
  <si>
    <t>FN.ADVANCE_PROVIDENT_FUND_CGST</t>
  </si>
  <si>
    <t>FN.ADVANCE_PROVIDENT_FUND_CGST_TAX</t>
  </si>
  <si>
    <t>FN.ADVANCE_PROVIDENT_FUND_FIELD_FEE</t>
  </si>
  <si>
    <t>FN.ADVANCE_PROVIDENT_FUND_SGST</t>
  </si>
  <si>
    <t>FN.ADVANCE_PROVIDENT_FUND_SGST_TAX</t>
  </si>
  <si>
    <t>FN.ADVANCE_PROVIDENT_FUND_TAX</t>
  </si>
  <si>
    <t>FN.Advance_Provident_Fund_CGST</t>
  </si>
  <si>
    <t>FN.Advance_Provident_Fund_CGST_TAX</t>
  </si>
  <si>
    <t>FN.Advance_Provident_Fund_FIELD_FEE</t>
  </si>
  <si>
    <t>FN.Advance_Provident_Fund_SGST</t>
  </si>
  <si>
    <t>FN.Advance_Provident_Fund_SGST_TAX</t>
  </si>
  <si>
    <t>FN.Advance_Provident_Fund_TAX</t>
  </si>
  <si>
    <t>FN.CPF_RECEIVED_CHECK_CGST</t>
  </si>
  <si>
    <t>FN.CPF_RECEIVED_CHECK_CGST_TAX</t>
  </si>
  <si>
    <t>FN.CPF_RECEIVED_CHECK_FIELD_FEE</t>
  </si>
  <si>
    <t>FN.CPF_RECEIVED_CHECK_SGST</t>
  </si>
  <si>
    <t>FN.CPF_RECEIVED_CHECK_SGST_TAX</t>
  </si>
  <si>
    <t>FN.CPF_RECEIVED_CHECK_TAX</t>
  </si>
  <si>
    <t>FN.CPF_received_check_CGST</t>
  </si>
  <si>
    <t>FN.CPF_received_check_CGST_TAX</t>
  </si>
  <si>
    <t>FN.CPF_received_check_FIELD_FEE</t>
  </si>
  <si>
    <t>FN.CPF_received_check_SGST</t>
  </si>
  <si>
    <t>FN.CPF_received_check_SGST_TAX</t>
  </si>
  <si>
    <t>FN.CPF_received_check_TAX</t>
  </si>
  <si>
    <t>FN.GPF_CGST</t>
  </si>
  <si>
    <t>FN.GPF_CGST_TAX</t>
  </si>
  <si>
    <t>FN.GPF_FIELD_FEE</t>
  </si>
  <si>
    <t>FN.GPF_SGST</t>
  </si>
  <si>
    <t>FN.GPF_SGST_TAX</t>
  </si>
  <si>
    <t>FN.GPF_TAX</t>
  </si>
  <si>
    <t>FN.GRANTS_CHEQUE_CGST</t>
  </si>
  <si>
    <t>FN.GRANTS_CHEQUE_CGST_TAX</t>
  </si>
  <si>
    <t>FN.GRANTS_CHEQUE_FIELD_FEE</t>
  </si>
  <si>
    <t>FN.GRANTS_CHEQUE_SGST</t>
  </si>
  <si>
    <t>FN.GRANTS_CHEQUE_SGST_TAX</t>
  </si>
  <si>
    <t>FN.GRANTS_CHEQUE_TAX</t>
  </si>
  <si>
    <t>FN.Grants_cheque_CGST</t>
  </si>
  <si>
    <t>FN.Grants_cheque_CGST_TAX</t>
  </si>
  <si>
    <t>FN.Grants_cheque_FIELD_FEE</t>
  </si>
  <si>
    <t>FN.Grants_cheque_SGST</t>
  </si>
  <si>
    <t>FN.Grants_cheque_SGST_TAX</t>
  </si>
  <si>
    <t>FN.Grants_cheque_TAX</t>
  </si>
  <si>
    <t>FN.PF_TRANSFER_(ACCOUNTS)_CGST</t>
  </si>
  <si>
    <t>FN.PF_TRANSFER_(ACCOUNTS)_CGST_TAX</t>
  </si>
  <si>
    <t>FN.PF_TRANSFER_(ACCOUNTS)_FIELD_FEE</t>
  </si>
  <si>
    <t>FN.PF_TRANSFER_(ACCOUNTS)_SGST</t>
  </si>
  <si>
    <t>FN.PF_TRANSFER_(ACCOUNTS)_SGST_TAX</t>
  </si>
  <si>
    <t>FN.PF_TRANSFER_(ACCOUNTS)_TAX</t>
  </si>
  <si>
    <t>FN.PF_transfer_(Accounts)_CGST</t>
  </si>
  <si>
    <t>FN.PF_transfer_(Accounts)_CGST_TAX</t>
  </si>
  <si>
    <t>FN.PF_transfer_(Accounts)_FIELD_FEE</t>
  </si>
  <si>
    <t>FN.PF_transfer_(Accounts)_SGST</t>
  </si>
  <si>
    <t>FN.PF_transfer_(Accounts)_SGST_TAX</t>
  </si>
  <si>
    <t>FN.PF_transfer_(Accounts)_TAX</t>
  </si>
  <si>
    <t>FN.Provident_Fund_Processing_Fees_CGST</t>
  </si>
  <si>
    <t>FN.Provident_Fund_Processing_Fees_CGST_TAX</t>
  </si>
  <si>
    <t>FN.Provident_Fund_Processing_Fees_FIELD_FEE</t>
  </si>
  <si>
    <t>FN.Provident_Fund_Processing_Fees_SGST</t>
  </si>
  <si>
    <t>FN.Provident_Fund_Processing_Fees_SGST_TAX</t>
  </si>
  <si>
    <t>FN.Provident_Fund_Processing_Fees_TAX</t>
  </si>
  <si>
    <t>FN.RECOVERY_EMPLOYEE/CONTRACTOR_CGST_TAX</t>
  </si>
  <si>
    <t>FN.RECOVERY_EMPLOYEE/CONTRACTOR_FIELD_FEE</t>
  </si>
  <si>
    <t>FN.RECOVERY_EMPLOYEE/CONTRACTOR_SGST_TAX</t>
  </si>
  <si>
    <t>FN.RECOVERY_EMPLOYEE/CONTRACTOR_TAX</t>
  </si>
  <si>
    <t>FN.RECOVERY_EMPLOYEE_CONTRACTOR_CGST</t>
  </si>
  <si>
    <t>FN.RECOVERY_EMPLOYEE_CONTRACTOR_SGST</t>
  </si>
  <si>
    <t>FN.Recovery_employee/contractor_CGST</t>
  </si>
  <si>
    <t>FN.Recovery_employee/contractor_CGST_TAX</t>
  </si>
  <si>
    <t>FN.Recovery_employee/contractor_FIELD_FEE</t>
  </si>
  <si>
    <t>FN.Recovery_employee/contractor_SGST</t>
  </si>
  <si>
    <t>FN.Recovery_employee/contractor_SGST_TAX</t>
  </si>
  <si>
    <t>FN.Recovery_employee/contractor_TAX</t>
  </si>
  <si>
    <t>FN.Security_Deposit_Fee_Refundable_Fee_CGST</t>
  </si>
  <si>
    <t>FN.Security_Deposit_Fee_Refundable_Fee_CGST_TAX</t>
  </si>
  <si>
    <t>FN.Security_Deposit_Fee_Refundable_Fee_FIELD_FEE</t>
  </si>
  <si>
    <t>FN.Security_Deposit_Fee_Refundable_Fee_SGST</t>
  </si>
  <si>
    <t>FN.Security_Deposit_Fee_Refundable_Fee_SGST_TAX</t>
  </si>
  <si>
    <t>FN.Security_Deposit_Fee_Refundable_Fee_TAX</t>
  </si>
  <si>
    <t>FN.Tender_Earnest_Money_Deposit_Refundable_fee_CGST</t>
  </si>
  <si>
    <t>FN.Tender_Earnest_Money_Deposit_Refundable_fee_CGST_TAX</t>
  </si>
  <si>
    <t>FN.Tender_Earnest_Money_Deposit_Refundable_fee_FIELD_FEE</t>
  </si>
  <si>
    <t>FN.Tender_Earnest_Money_Deposit_Refundable_fee_SGST</t>
  </si>
  <si>
    <t>FN.Tender_Earnest_Money_Deposit_Refundable_fee_SGST_TAX</t>
  </si>
  <si>
    <t>FN.Tender_Earnest_Money_Deposit_Refundable_fee_TAX</t>
  </si>
  <si>
    <t>FN_ADVANCE_PROVIDENT_FUND_CGST</t>
  </si>
  <si>
    <t>FN_ADVANCE_PROVIDENT_FUND_FIELD_FEE</t>
  </si>
  <si>
    <t>FN_ADVANCE_PROVIDENT_FUND_SGST</t>
  </si>
  <si>
    <t>FN_ADVANCE_PROVIDENT_FUND_TAX</t>
  </si>
  <si>
    <t>FN_CPF_RECEIVED_CHECK_CGST</t>
  </si>
  <si>
    <t>FN_CPF_RECEIVED_CHECK_FIELD_FEE</t>
  </si>
  <si>
    <t>FN_CPF_RECEIVED_CHECK_SGST</t>
  </si>
  <si>
    <t>FN_CPF_RECEIVED_CHECK_TAX</t>
  </si>
  <si>
    <t>FN_GPF_CGST</t>
  </si>
  <si>
    <t>FN_GPF_FIELD_FEE</t>
  </si>
  <si>
    <t>FN_GPF_SGST</t>
  </si>
  <si>
    <t>FN_GPF_TAX</t>
  </si>
  <si>
    <t>FN_GRANTS_CHEQUE_CGST</t>
  </si>
  <si>
    <t>FN_GRANTS_CHEQUE_FIELD_FEE</t>
  </si>
  <si>
    <t>FN_GRANTS_CHEQUE_SGST</t>
  </si>
  <si>
    <t>FN_GRANTS_CHEQUE_TAX</t>
  </si>
  <si>
    <t>FN_PF_TRANSFER_(ACCOUNTS)_CGST</t>
  </si>
  <si>
    <t>FN_PF_TRANSFER_(ACCOUNTS)_FIELD_FEE</t>
  </si>
  <si>
    <t>FN_PF_TRANSFER_(ACCOUNTS)_SGST</t>
  </si>
  <si>
    <t>FN_PF_TRANSFER_(ACCOUNTS)_TAX</t>
  </si>
  <si>
    <t>FN_RECOVERY_EMPLOYEE_CONTRACTOR_CGST</t>
  </si>
  <si>
    <t>FN_RECOVERY_EMPLOYEE_CONTRACTOR_FIELD_FEE</t>
  </si>
  <si>
    <t>FN_RECOVERY_EMPLOYEE_CONTRACTOR_SGST</t>
  </si>
  <si>
    <t>FN_RECOVERY_EMPLOYEE_CONTRACTOR_TAX</t>
  </si>
  <si>
    <t>FTP.ARCHITECT_LICENSE_FEE_CGST</t>
  </si>
  <si>
    <t>FTP.ARCHITECT_LICENSE_FEE_CGST_TAX</t>
  </si>
  <si>
    <t>FTP.ARCHITECT_LICENSE_FEE_FIELD_FEE</t>
  </si>
  <si>
    <t>FTP.ARCHITECT_LICENSE_FEE_SGST</t>
  </si>
  <si>
    <t>FTP.ARCHITECT_LICENSE_FEE_SGST_TAX</t>
  </si>
  <si>
    <t>FTP.ARCHITECT_LICENSE_FEE_TAX</t>
  </si>
  <si>
    <t>FTP.Architect_license_fees_CGST</t>
  </si>
  <si>
    <t>FTP.Architect_license_fees_CGST_TAX</t>
  </si>
  <si>
    <t>FTP.Architect_license_fees_FIELD_FEE</t>
  </si>
  <si>
    <t>FTP.Architect_license_fees_SGST</t>
  </si>
  <si>
    <t>FTP.Architect_license_fees_SGST_TAX</t>
  </si>
  <si>
    <t>FTP.Architect_license_fees_TAX</t>
  </si>
  <si>
    <t>FTP.BUILDING_PLANNER_RENEW_CGST</t>
  </si>
  <si>
    <t>FTP.BUILDING_PLANNER_RENEW_CGST_TAX</t>
  </si>
  <si>
    <t>FTP.BUILDING_PLANNER_RENEW_FIELD_FEE</t>
  </si>
  <si>
    <t>FTP.BUILDING_PLANNER_RENEW_SGST</t>
  </si>
  <si>
    <t>FTP.BUILDING_PLANNER_RENEW_SGST_TAX</t>
  </si>
  <si>
    <t>FTP.BUILDING_PLANNER_RENEW_TAX</t>
  </si>
  <si>
    <t>FTP.Building_planner_renew_CGST</t>
  </si>
  <si>
    <t>FTP.Building_planner_renew_CGST_TAX</t>
  </si>
  <si>
    <t>FTP.Building_planner_renew_FIELD_FEE</t>
  </si>
  <si>
    <t>FTP.Building_planner_renew_SGST</t>
  </si>
  <si>
    <t>FTP.Building_planner_renew_SGST_TAX</t>
  </si>
  <si>
    <t>FTP.Building_planner_renew_TAX</t>
  </si>
  <si>
    <t>FTP.COMPREMASING_FEES_CGST</t>
  </si>
  <si>
    <t>FTP.COMPREMASING_FEES_CGST_TAX</t>
  </si>
  <si>
    <t>FTP.COMPREMASING_FEES_FIELD_FEE</t>
  </si>
  <si>
    <t>FTP.COMPREMASING_FEES_SGST</t>
  </si>
  <si>
    <t>FTP.COMPREMASING_FEES_SGST_TAX</t>
  </si>
  <si>
    <t>FTP.COMPREMASING_FEES_TAX</t>
  </si>
  <si>
    <t>FTP.CONSTRUCTION_WASTE_CGST</t>
  </si>
  <si>
    <t>FTP.CONSTRUCTION_WASTE_CGST_TAX</t>
  </si>
  <si>
    <t>FTP.CONSTRUCTION_WASTE_FIELD_FEE</t>
  </si>
  <si>
    <t>FTP.CONSTRUCTION_WASTE_SGST</t>
  </si>
  <si>
    <t>FTP.CONSTRUCTION_WASTE_SGST_TAX</t>
  </si>
  <si>
    <t>FTP.CONSTRUCTION_WASTE_TAX</t>
  </si>
  <si>
    <t>FTP.Composition_fees_CGST</t>
  </si>
  <si>
    <t>FTP.Composition_fees_CGST_TAX</t>
  </si>
  <si>
    <t>FTP.Composition_fees_FIELD_FEE</t>
  </si>
  <si>
    <t>FTP.Composition_fees_SGST</t>
  </si>
  <si>
    <t>FTP.Composition_fees_SGST_TAX</t>
  </si>
  <si>
    <t>FTP.Composition_fees_TAX</t>
  </si>
  <si>
    <t>FTP.Construction_Waste_CGST</t>
  </si>
  <si>
    <t>FTP.Construction_Waste_CGST_TAX</t>
  </si>
  <si>
    <t>FTP.Construction_Waste_FIELD_FEE</t>
  </si>
  <si>
    <t>FTP.Construction_Waste_SGST</t>
  </si>
  <si>
    <t>FTP.Construction_Waste_SGST_TAX</t>
  </si>
  <si>
    <t>FTP.Construction_Waste_TAX</t>
  </si>
  <si>
    <t>FTP.DEMOLITION_WASTE_CGST</t>
  </si>
  <si>
    <t>FTP.DEMOLITION_WASTE_CGST_TAX</t>
  </si>
  <si>
    <t>FTP.DEMOLITION_WASTE_FIELD_FEE</t>
  </si>
  <si>
    <t>FTP.DEMOLITION_WASTE_SGST</t>
  </si>
  <si>
    <t>FTP.DEMOLITION_WASTE_SGST_TAX</t>
  </si>
  <si>
    <t>FTP.DEMOLITION_WASTE_TAX</t>
  </si>
  <si>
    <t>FTP.DRAFTSMEN_FEES_CGST</t>
  </si>
  <si>
    <t>FTP.DRAFTSMEN_FEES_CGST_TAX</t>
  </si>
  <si>
    <t>FTP.DRAFTSMEN_FEES_FIELD_FEE</t>
  </si>
  <si>
    <t>FTP.DRAFTSMEN_FEES_SGST</t>
  </si>
  <si>
    <t>FTP.DRAFTSMEN_FEES_SGST_TAX</t>
  </si>
  <si>
    <t>FTP.DRAFTSMEN_FEES_TAX</t>
  </si>
  <si>
    <t>FTP.Demolition_Waste_CGST</t>
  </si>
  <si>
    <t>FTP.Demolition_Waste_CGST_TAX</t>
  </si>
  <si>
    <t>FTP.Demolition_Waste_FIELD_FEE</t>
  </si>
  <si>
    <t>FTP.Demolition_Waste_SGST</t>
  </si>
  <si>
    <t>FTP.Demolition_Waste_SGST_TAX</t>
  </si>
  <si>
    <t>FTP.Demolition_Waste_TAX</t>
  </si>
  <si>
    <t>FTP.Draftsmen_fees_CGST</t>
  </si>
  <si>
    <t>FTP.Draftsmen_fees_CGST_TAX</t>
  </si>
  <si>
    <t>FTP.Draftsmen_fees_FIELD_FEE</t>
  </si>
  <si>
    <t>FTP.Draftsmen_fees_SGST</t>
  </si>
  <si>
    <t>FTP.Draftsmen_fees_SGST_TAX</t>
  </si>
  <si>
    <t>FTP.Draftsmen_fees_TAX</t>
  </si>
  <si>
    <t>FTP.LEAVE_ENCASHMENT_AND_GRATUTY_CGST</t>
  </si>
  <si>
    <t>FTP.LEAVE_ENCASHMENT_AND_GRATUTY_CGST_TAX</t>
  </si>
  <si>
    <t>FTP.LEAVE_ENCASHMENT_AND_GRATUTY_FIELD_FEE</t>
  </si>
  <si>
    <t>FTP.LEAVE_ENCASHMENT_AND_GRATUTY_SGST</t>
  </si>
  <si>
    <t>FTP.LEAVE_ENCASHMENT_AND_GRATUTY_SGST_TAX</t>
  </si>
  <si>
    <t>FTP.LEAVE_ENCASHMENT_AND_GRATUTY_TAX</t>
  </si>
  <si>
    <t>FTP.LICENSE_FEES_BUILDING_BRANCH_CGST</t>
  </si>
  <si>
    <t>FTP.LICENSE_FEES_BUILDING_BRANCH_CGST_TAX</t>
  </si>
  <si>
    <t>FTP.LICENSE_FEES_BUILDING_BRANCH_FIELD_FEE</t>
  </si>
  <si>
    <t>FTP.LICENSE_FEES_BUILDING_BRANCH_SGST</t>
  </si>
  <si>
    <t>FTP.LICENSE_FEES_BUILDING_BRANCH_SGST_TAX</t>
  </si>
  <si>
    <t>FTP.LICENSE_FEES_BUILDING_BRANCH_TAX</t>
  </si>
  <si>
    <t>FTP.Leave_encashment_and_gratuity_CGST</t>
  </si>
  <si>
    <t>FTP.Leave_encashment_and_gratuity_CGST_TAX</t>
  </si>
  <si>
    <t>FTP.Leave_encashment_and_gratuity_FIELD_FEE</t>
  </si>
  <si>
    <t>FTP.Leave_encashment_and_gratuity_SGST</t>
  </si>
  <si>
    <t>FTP.Leave_encashment_and_gratuity_SGST_TAX</t>
  </si>
  <si>
    <t>FTP.Leave_encashment_and_gratuity_TAX</t>
  </si>
  <si>
    <t>FTP.License_fees_building_branch_CGST</t>
  </si>
  <si>
    <t>FTP.License_fees_building_branch_CGST_TAX</t>
  </si>
  <si>
    <t>FTP.License_fees_building_branch_FIELD_FEE</t>
  </si>
  <si>
    <t>FTP.License_fees_building_branch_SGST</t>
  </si>
  <si>
    <t>FTP.License_fees_building_branch_SGST_TAX</t>
  </si>
  <si>
    <t>FTP.License_fees_building_branch_TAX</t>
  </si>
  <si>
    <t>FTP.TELECOM_TOWER_FEES_CGST</t>
  </si>
  <si>
    <t>FTP.TELECOM_TOWER_FEES_CGST_TAX</t>
  </si>
  <si>
    <t>FTP.TELECOM_TOWER_FEES_FIELD_FEE</t>
  </si>
  <si>
    <t>FTP.TELECOM_TOWER_FEES_SGST</t>
  </si>
  <si>
    <t>FTP.TELECOM_TOWER_FEES_SGST_TAX</t>
  </si>
  <si>
    <t>FTP.TELECOM_TOWER_FEES_TAX</t>
  </si>
  <si>
    <t>FTP.Telecom_tower_fees_CGST</t>
  </si>
  <si>
    <t>FTP.Telecom_tower_fees_CGST_TAX</t>
  </si>
  <si>
    <t>FTP.Telecom_tower_fees_FIELD_FEE</t>
  </si>
  <si>
    <t>FTP.Telecom_tower_fees_SGST</t>
  </si>
  <si>
    <t>FTP.Telecom_tower_fees_SGST_TAX</t>
  </si>
  <si>
    <t>FTP.Telecom_tower_fees_TAX</t>
  </si>
  <si>
    <t>FTP_ARCHITECT_LICENSE_FEE_CGST</t>
  </si>
  <si>
    <t>FTP_ARCHITECT_LICENSE_FEE_FIELD_FEE</t>
  </si>
  <si>
    <t>FTP_ARCHITECT_LICENSE_FEE_SGST</t>
  </si>
  <si>
    <t>FTP_ARCHITECT_LICENSE_FEE_TAX</t>
  </si>
  <si>
    <t>FTP_BUILDING_PLANNER_RENEW_CGST</t>
  </si>
  <si>
    <t>FTP_BUILDING_PLANNER_RENEW_FIELD_FEE</t>
  </si>
  <si>
    <t>FTP_BUILDING_PLANNER_RENEW_SGST</t>
  </si>
  <si>
    <t>FTP_BUILDING_PLANNER_RENEW_TAX</t>
  </si>
  <si>
    <t>FTP_COMPREMASING_FEES_CGST</t>
  </si>
  <si>
    <t>FTP_COMPREMASING_FEES_FIELD_FEE</t>
  </si>
  <si>
    <t>FTP_COMPREMASING_FEES_SGST</t>
  </si>
  <si>
    <t>FTP_COMPREMASING_FEES_TAX</t>
  </si>
  <si>
    <t>FTP_CONSTRUCTION_WASTE_CGST</t>
  </si>
  <si>
    <t>FTP_CONSTRUCTION_WASTE_FIELD_FEE</t>
  </si>
  <si>
    <t>FTP_CONSTRUCTION_WASTE_SGST</t>
  </si>
  <si>
    <t>FTP_CONSTRUCTION_WASTE_TAX</t>
  </si>
  <si>
    <t>FTP_DEMOLITION_WASTE_CGST</t>
  </si>
  <si>
    <t>FTP_DEMOLITION_WASTE_FIELD_FEE</t>
  </si>
  <si>
    <t>FTP_DEMOLITION_WASTE_SGST</t>
  </si>
  <si>
    <t>FTP_DEMOLITION_WASTE_TAX</t>
  </si>
  <si>
    <t>FTP_DRAFTSMEN_FEES_CGST</t>
  </si>
  <si>
    <t>FTP_DRAFTSMEN_FEES_FIELD_FEE</t>
  </si>
  <si>
    <t>FTP_DRAFTSMEN_FEES_SGST</t>
  </si>
  <si>
    <t>FTP_DRAFTSMEN_FEES_TAX</t>
  </si>
  <si>
    <t>FTP_LEAVE_ENCASHMENT_AND_GRATUTY_CGST</t>
  </si>
  <si>
    <t>FTP_LEAVE_ENCASHMENT_AND_GRATUTY_FIELD_FEE</t>
  </si>
  <si>
    <t>FTP_LEAVE_ENCASHMENT_AND_GRATUTY_SGST</t>
  </si>
  <si>
    <t>FTP_LEAVE_ENCASHMENT_AND_GRATUTY_TAX</t>
  </si>
  <si>
    <t>FTP_LICENSE_FEES_BUILDING_BRANCH_CGST</t>
  </si>
  <si>
    <t>FTP_LICENSE_FEES_BUILDING_BRANCH_FIELD_FEE</t>
  </si>
  <si>
    <t>FTP_LICENSE_FEES_BUILDING_BRANCH_SGST</t>
  </si>
  <si>
    <t>FTP_LICENSE_FEES_BUILDING_BRANCH_TAX</t>
  </si>
  <si>
    <t>FTP_TELECOM_TOWER_FEES_CGST</t>
  </si>
  <si>
    <t>FTP_TELECOM_TOWER_FEES_FIELD_FEE</t>
  </si>
  <si>
    <t>FTP_TELECOM_TOWER_FEES_SGST</t>
  </si>
  <si>
    <t>FTP_TELECOM_TOWER_FEES_TAX</t>
  </si>
  <si>
    <t>LCF.MANUAL_RIKSHAW_CGST</t>
  </si>
  <si>
    <t>LCF.MANUAL_RIKSHAW_CGST_TAX</t>
  </si>
  <si>
    <t>LCF.MANUAL_RIKSHAW_FIELD_FEE</t>
  </si>
  <si>
    <t>LCF.MANUAL_RIKSHAW_SGST</t>
  </si>
  <si>
    <t>LCF.MANUAL_RIKSHAW_SGST_TAX</t>
  </si>
  <si>
    <t>LCF.MANUAL_RIKSHAW_TAX</t>
  </si>
  <si>
    <t>LCF.Rehri_Rickshaw_Fee_CGST</t>
  </si>
  <si>
    <t>LCF.Rehri_Rickshaw_Fee_CGST_TAX</t>
  </si>
  <si>
    <t>LCF.Rehri_Rickshaw_Fee_FIELD_FEE</t>
  </si>
  <si>
    <t>LCF.Rehri_Rickshaw_Fee_SGST</t>
  </si>
  <si>
    <t>LCF.Rehri_Rickshaw_Fee_SGST_TAX</t>
  </si>
  <si>
    <t>LCF.Rehri_Rickshaw_Fee_TAX</t>
  </si>
  <si>
    <t>LCF.Trade_License_Fee_CGST</t>
  </si>
  <si>
    <t>LCF.Trade_License_Fee_CGST_TAX</t>
  </si>
  <si>
    <t>LCF.Trade_License_Fee_FIELD_FEE</t>
  </si>
  <si>
    <t>LCF.Trade_License_Fee_SGST</t>
  </si>
  <si>
    <t>LCF.Trade_License_Fee_SGST_TAX</t>
  </si>
  <si>
    <t>LCF.Trade_License_Fee_TAX</t>
  </si>
  <si>
    <t>LCF_MANUAL_RIKSHAW_CGST</t>
  </si>
  <si>
    <t>LCF_MANUAL_RIKSHAW_FIELD_FEE</t>
  </si>
  <si>
    <t>LCF_MANUAL_RIKSHAW_SGST</t>
  </si>
  <si>
    <t>LCF_MANUAL_RIKSHAW_TAX</t>
  </si>
  <si>
    <t>NKS.2_YEAR_TIME_LIMIT_OF_RENEWAL_BUILDING_NAKSHA_CGST</t>
  </si>
  <si>
    <t>NKS.2_YEAR_TIME_LIMIT_OF_RENEWAL_BUILDING_NAKSHA_CGST_TAX</t>
  </si>
  <si>
    <t>NKS.2_YEAR_TIME_LIMIT_OF_RENEWAL_BUILDING_NAKSHA_FIELD_FEE</t>
  </si>
  <si>
    <t>NKS.2_YEAR_TIME_LIMIT_OF_RENEWAL_BUILDING_NAKSHA_SGST</t>
  </si>
  <si>
    <t>NKS.2_YEAR_TIME_LIMIT_OF_RENEWAL_BUILDING_NAKSHA_SGST_TAX</t>
  </si>
  <si>
    <t>NKS.2_YEAR_TIME_LIMIT_OF_RENEWAL_BUILDING_NAKSHA_TAX</t>
  </si>
  <si>
    <t>NKS.2_year_time_limit_of_Renewal_Building_Naksha_CGST</t>
  </si>
  <si>
    <t>NKS.2_year_time_limit_of_Renewal_Building_Naksha_CGST_TAX</t>
  </si>
  <si>
    <t>NKS.2_year_time_limit_of_Renewal_Building_Naksha_FIELD_FEE</t>
  </si>
  <si>
    <t>NKS.2_year_time_limit_of_Renewal_Building_Naksha_SGST</t>
  </si>
  <si>
    <t>NKS.2_year_time_limit_of_Renewal_Building_Naksha_SGST_TAX</t>
  </si>
  <si>
    <t>NKS.2_year_time_limit_of_Renewal_Building_Naksha_TAX</t>
  </si>
  <si>
    <t>NKS.ALTERATION_ADDITIONAL_CHARGE_CGST</t>
  </si>
  <si>
    <t>NKS.ALTERATION_ADDITIONAL_CHARGE_CGST_TAX</t>
  </si>
  <si>
    <t>NKS.ALTERATION_ADDITIONAL_CHARGE_FIELD_FEE</t>
  </si>
  <si>
    <t>NKS.ALTERATION_ADDITIONAL_CHARGE_SGST</t>
  </si>
  <si>
    <t>NKS.ALTERATION_ADDITIONAL_CHARGE_SGST_TAX</t>
  </si>
  <si>
    <t>NKS.ALTERATION_ADDITIONAL_CHARGE_TAX</t>
  </si>
  <si>
    <t>NKS.Alteration_additional_charge_CGST</t>
  </si>
  <si>
    <t>NKS.Alteration_additional_charge_CGST_TAX</t>
  </si>
  <si>
    <t>NKS.Alteration_additional_charge_FIELD_FEE</t>
  </si>
  <si>
    <t>NKS.Alteration_additional_charge_SGST</t>
  </si>
  <si>
    <t>NKS.Alteration_additional_charge_SGST_TAX</t>
  </si>
  <si>
    <t>NKS.Alteration_additional_charge_TAX</t>
  </si>
  <si>
    <t>NKS.Boundary_Wall_fees_CGST</t>
  </si>
  <si>
    <t>NKS.Boundary_Wall_fees_CGST_TAX</t>
  </si>
  <si>
    <t>NKS.Boundary_Wall_fees_FIELD_FEE</t>
  </si>
  <si>
    <t>NKS.Boundary_Wall_fees_SGST</t>
  </si>
  <si>
    <t>NKS.Boundary_Wall_fees_SGST_TAX</t>
  </si>
  <si>
    <t>NKS.Boundary_Wall_fees_fees_TAX</t>
  </si>
  <si>
    <t>NKS.Building_fees_CGST</t>
  </si>
  <si>
    <t>NKS.Building_fees_CGST_TAX</t>
  </si>
  <si>
    <t>NKS.Building_fees_FIELD_FEE</t>
  </si>
  <si>
    <t>NKS.Building_fees_SGST</t>
  </si>
  <si>
    <t>NKS.Building_fees_SGST_TAX</t>
  </si>
  <si>
    <t>NKS.Building_fees_TAX</t>
  </si>
  <si>
    <t>NKS.Building_safety_Certificate_fee_CGST</t>
  </si>
  <si>
    <t>NKS.Building_safety_Certificate_fee_CGST_TAX</t>
  </si>
  <si>
    <t>NKS.Building_safety_Certificate_fee_FIELD_FEE</t>
  </si>
  <si>
    <t>NKS.Building_safety_Certificate_fee_SGST</t>
  </si>
  <si>
    <t>NKS.Building_safety_Certificate_fee_SGST_TAX</t>
  </si>
  <si>
    <t>NKS.Building_safety_Certificate_fee_TAX</t>
  </si>
  <si>
    <t>NKS.Change_of_Land_Use_Fees_CGST</t>
  </si>
  <si>
    <t>NKS.Change_of_Land_Use_Fees_CGST_TAX</t>
  </si>
  <si>
    <t>NKS.Change_of_Land_Use_Fees_FIELD_FEE</t>
  </si>
  <si>
    <t>NKS.Change_of_Land_Use_Fees_SGST</t>
  </si>
  <si>
    <t>NKS.Change_of_Land_Use_Fees_SGST_TAX</t>
  </si>
  <si>
    <t>NKS.Change_of_Land_Use_Fees_TAX</t>
  </si>
  <si>
    <t>NKS.Colony_Sambandhi_fees_CGST</t>
  </si>
  <si>
    <t>NKS.Colony_Sambandhi_fees_CGST_TAX</t>
  </si>
  <si>
    <t>NKS.Colony_Sambandhi_fees_FIELD_FEE</t>
  </si>
  <si>
    <t>NKS.Colony_Sambandhi_fees_SGST</t>
  </si>
  <si>
    <t>NKS.Colony_Sambandhi_fees_SGST_TAX</t>
  </si>
  <si>
    <t>NKS.Colony_Sambandhi_fees_TAX</t>
  </si>
  <si>
    <t>NKS.Development_fees_CGST</t>
  </si>
  <si>
    <t>NKS.Development_fees_CGST_TAX</t>
  </si>
  <si>
    <t>NKS.Development_fees_FIELD_FEE</t>
  </si>
  <si>
    <t>NKS.Development_fees_SGST</t>
  </si>
  <si>
    <t>NKS.Development_fees_SGST_TAX</t>
  </si>
  <si>
    <t>NKS.Development_fees_TAX</t>
  </si>
  <si>
    <t>NKS.Economic_Weaker_Section_Projects_Fees_CGST</t>
  </si>
  <si>
    <t>NKS.Economic_Weaker_Section_Projects_Fees_CGST_TAX</t>
  </si>
  <si>
    <t>NKS.Economic_Weaker_Section_Projects_Fees_FIELD_FEE</t>
  </si>
  <si>
    <t>NKS.Economic_Weaker_Section_Projects_Fees_SGST</t>
  </si>
  <si>
    <t>NKS.Economic_Weaker_Section_Projects_Fees_SGST_TAX</t>
  </si>
  <si>
    <t>NKS.Economic_Weaker_Section_Projects_Fees_TAX</t>
  </si>
  <si>
    <t>NKS.Economic_Weaker_Section_Scheme_Charges_CGST</t>
  </si>
  <si>
    <t>NKS.Economic_Weaker_Section_Scheme_Charges_CGST_TAX</t>
  </si>
  <si>
    <t>NKS.Economic_Weaker_Section_Scheme_Charges_FIELD_FEE</t>
  </si>
  <si>
    <t>NKS.Economic_Weaker_Section_Scheme_Charges_SGST_TAX</t>
  </si>
  <si>
    <t>NKS.Economic_Weaker_Section_Scheme_Charges_TAX</t>
  </si>
  <si>
    <t>NKS.Economic_Weaker_Section_Scheme_Charges_fees_SGST</t>
  </si>
  <si>
    <t>NKS.Hadud_Certificate_Fees_CGST</t>
  </si>
  <si>
    <t>NKS.Hadud_Certificate_Fees_CGST_TAX</t>
  </si>
  <si>
    <t>NKS.Hadud_Certificate_Fees_FIELD_FEE</t>
  </si>
  <si>
    <t>NKS.Hadud_Certificate_Fees_SGST</t>
  </si>
  <si>
    <t>NKS.Hadud_Certificate_Fees_SGST_TAX</t>
  </si>
  <si>
    <t>NKS.Hadud_Certificate_Fees_TAX</t>
  </si>
  <si>
    <t>NKS.Information_Certificate_fee_CGST</t>
  </si>
  <si>
    <t>NKS.Information_Certificate_fee_CGST_TAX</t>
  </si>
  <si>
    <t>NKS.Information_Certificate_fee_FIELD_FEE</t>
  </si>
  <si>
    <t>NKS.Information_Certificate_fee_SGST</t>
  </si>
  <si>
    <t>NKS.Information_Certificate_fee_SGST_TAX</t>
  </si>
  <si>
    <t>NKS.Information_Certificate_fee_TAX</t>
  </si>
  <si>
    <t>NKS.Malba_fees_CGST</t>
  </si>
  <si>
    <t>NKS.Malba_fees_CGST_TAX</t>
  </si>
  <si>
    <t>NKS.Malba_fees_FIELD_FEE</t>
  </si>
  <si>
    <t>NKS.Malba_fees_SGST</t>
  </si>
  <si>
    <t>NKS.Malba_fees_SGST_TAX</t>
  </si>
  <si>
    <t>NKS.Malba_fees_TAX</t>
  </si>
  <si>
    <t>NKS.NAKSHA_CHANGES_CGST</t>
  </si>
  <si>
    <t>NKS.NAKSHA_CHANGES_CGST_TAX</t>
  </si>
  <si>
    <t>NKS.NAKSHA_CHANGES_FIELD_FEE</t>
  </si>
  <si>
    <t>NKS.NAKSHA_CHANGES_SGST</t>
  </si>
  <si>
    <t>NKS.NAKSHA_CHANGES_SGST_TAX</t>
  </si>
  <si>
    <t>NKS.NAKSHA_CHANGES_TAX</t>
  </si>
  <si>
    <t>NKS.NAKSHA_RENEW_FEES_CGST</t>
  </si>
  <si>
    <t>NKS.NAKSHA_RENEW_FEES_CGST_TAX</t>
  </si>
  <si>
    <t>NKS.NAKSHA_RENEW_FEES_FIELD_FEE</t>
  </si>
  <si>
    <t>NKS.NAKSHA_RENEW_FEES_SGST</t>
  </si>
  <si>
    <t>NKS.NAKSHA_RENEW_FEES_SGST_TAX</t>
  </si>
  <si>
    <t>NKS.NAKSHA_RENEW_FEES_TAX</t>
  </si>
  <si>
    <t>NKS.NAKSHA_SAMJOTA_FEES_CGST</t>
  </si>
  <si>
    <t>NKS.NAKSHA_SAMJOTA_FEES_CGST_TAX</t>
  </si>
  <si>
    <t>NKS.NAKSHA_SAMJOTA_FEES_FIELD_FEE</t>
  </si>
  <si>
    <t>NKS.NAKSHA_SAMJOTA_FEES_SGST</t>
  </si>
  <si>
    <t>NKS.NAKSHA_SAMJOTA_FEES_SGST_TAX</t>
  </si>
  <si>
    <t>NKS.NAKSHA_SAMJOTA_FEES_TAX</t>
  </si>
  <si>
    <t>NKS.NOC/COMPLETION_OF_BUILDING_APPROVAL_CGST_TAX</t>
  </si>
  <si>
    <t>NKS.NOC/COMPLETION_OF_BUILDING_APPROVAL_FIELD_FEE</t>
  </si>
  <si>
    <t>NKS.NOC/COMPLETION_OF_BUILDING_APPROVAL_SGST_TAX</t>
  </si>
  <si>
    <t>NKS.NOC/COMPLETION_OF_BUILDING_APPROVAL_TAX</t>
  </si>
  <si>
    <t>NKS.NOC/Completion_of_building_approval_CGST</t>
  </si>
  <si>
    <t>NKS.NOC/Completion_of_building_approval_CGST_TAX</t>
  </si>
  <si>
    <t>NKS.NOC/Completion_of_building_approval_FIELD_FEE</t>
  </si>
  <si>
    <t>NKS.NOC/Completion_of_building_approval_SGST</t>
  </si>
  <si>
    <t>NKS.NOC/Completion_of_building_approval_SGST_TAX</t>
  </si>
  <si>
    <t>NKS.NOC/Completion_of_building_approval_TAX</t>
  </si>
  <si>
    <t>NKS.NOC_COMPLETION_OF_BUILDING_APPROVAL_CGST</t>
  </si>
  <si>
    <t>NKS.NOC_COMPLETION_OF_BUILDING_APPROVAL_SGST</t>
  </si>
  <si>
    <t>NKS.Naksha_changes_CGST</t>
  </si>
  <si>
    <t>NKS.Naksha_changes_CGST_TAX</t>
  </si>
  <si>
    <t>NKS.Naksha_changes_FIELD_FEE</t>
  </si>
  <si>
    <t>NKS.Naksha_changes_SGST</t>
  </si>
  <si>
    <t>NKS.Naksha_changes_SGST_TAX</t>
  </si>
  <si>
    <t>NKS.Naksha_changes_fees_TAX</t>
  </si>
  <si>
    <t>NKS.Naksha_fees_CGST</t>
  </si>
  <si>
    <t>NKS.Naksha_fees_CGST_TAX</t>
  </si>
  <si>
    <t>NKS.Naksha_fees_FIELD_FEE</t>
  </si>
  <si>
    <t>NKS.Naksha_fees_SGST</t>
  </si>
  <si>
    <t>NKS.Naksha_fees_SGST_TAX</t>
  </si>
  <si>
    <t>NKS.Naksha_fees_TAX</t>
  </si>
  <si>
    <t>NKS.Naksha_renew_fees_CGST</t>
  </si>
  <si>
    <t>NKS.Naksha_renew_fees_CGST_TAX</t>
  </si>
  <si>
    <t>NKS.Naksha_renew_fees_FIELD_FEE</t>
  </si>
  <si>
    <t>NKS.Naksha_renew_fees_SGST</t>
  </si>
  <si>
    <t>NKS.Naksha_renew_fees_SGST_TAX</t>
  </si>
  <si>
    <t>NKS.Naksha_renew_fees_TAX</t>
  </si>
  <si>
    <t>NKS.Naksha_samjota_fees_CGST</t>
  </si>
  <si>
    <t>NKS.Naksha_samjota_fees_CGST_TAX</t>
  </si>
  <si>
    <t>NKS.Naksha_samjota_fees_FIELD_FEE</t>
  </si>
  <si>
    <t>NKS.Naksha_samjota_fees_SGST</t>
  </si>
  <si>
    <t>NKS.Naksha_samjota_fees_SGST_TAX</t>
  </si>
  <si>
    <t>NKS.Naksha_samjota_fees_TAX</t>
  </si>
  <si>
    <t>NKS.No_Dues_Certificate_CGST</t>
  </si>
  <si>
    <t>NKS.No_Dues_Certificate_CGST_TAX</t>
  </si>
  <si>
    <t>NKS.No_Dues_Certificate_FIELD_FEE</t>
  </si>
  <si>
    <t>NKS.No_Dues_Certificate_SGST</t>
  </si>
  <si>
    <t>NKS.No_Dues_Certificate_SGST_TAX</t>
  </si>
  <si>
    <t>NKS.No_Dues_Certificate_TAX</t>
  </si>
  <si>
    <t>NKS.REGULARISATION_OF_BUILDINGS_CGST</t>
  </si>
  <si>
    <t>NKS.REGULARISATION_OF_BUILDINGS_CGST_TAX</t>
  </si>
  <si>
    <t>NKS.REGULARISATION_OF_BUILDINGS_FIELD_FEE</t>
  </si>
  <si>
    <t>NKS.REGULARISATION_OF_BUILDINGS_SGST</t>
  </si>
  <si>
    <t>NKS.REGULARISATION_OF_BUILDINGS_SGST_TAX</t>
  </si>
  <si>
    <t>NKS.REGULARISATION_OF_BUILDINGS_TAX</t>
  </si>
  <si>
    <t>NKS.Rain_Harvesting_Charges_CGST</t>
  </si>
  <si>
    <t>NKS.Rain_Harvesting_Charges_CGST_TAX</t>
  </si>
  <si>
    <t>NKS.Rain_Harvesting_Charges_FIELD_FEE</t>
  </si>
  <si>
    <t>NKS.Rain_Harvesting_Charges_SGST</t>
  </si>
  <si>
    <t>NKS.Rain_Harvesting_Charges_SGST_TAX</t>
  </si>
  <si>
    <t>NKS.Rain_Harvesting_Charges_TAX</t>
  </si>
  <si>
    <t>NKS.Regularisation_of_Buildings_CGST</t>
  </si>
  <si>
    <t>NKS.Regularisation_of_Buildings_CGST_TAX</t>
  </si>
  <si>
    <t>NKS.Regularisation_of_Buildings_FIELD_FEE</t>
  </si>
  <si>
    <t>NKS.Regularisation_of_Buildings_SGST</t>
  </si>
  <si>
    <t>NKS.Regularisation_of_Buildings_SGST_TAX</t>
  </si>
  <si>
    <t>NKS.Regularisation_of_Buildings_TAX</t>
  </si>
  <si>
    <t>NKS.Sub_division_charges_fees_CGST</t>
  </si>
  <si>
    <t>NKS.Sub_division_charges_fees_CGST_TAX</t>
  </si>
  <si>
    <t>NKS.Sub_division_charges_fees_FIELD_FEE</t>
  </si>
  <si>
    <t>NKS.Sub_division_charges_fees_SGST</t>
  </si>
  <si>
    <t>NKS.Sub_division_charges_fees_SGST_TAX</t>
  </si>
  <si>
    <t>NKS.Sub_division_charges_fees_TAX</t>
  </si>
  <si>
    <t>NKS.Under_Development_Fees_CGST</t>
  </si>
  <si>
    <t>NKS.Under_Development_Fees_CGST_TAX</t>
  </si>
  <si>
    <t>NKS.Under_Development_Fees_FIELD_FEE</t>
  </si>
  <si>
    <t>NKS.Under_Development_Fees_SGST</t>
  </si>
  <si>
    <t>NKS.Under_Development_Fees_SGST_TAX</t>
  </si>
  <si>
    <t>NKS.Under_Development_Fees_TAX</t>
  </si>
  <si>
    <t>NKS_2_YEAR_TIME_LIMIT_OF_RENEWAL_BUILDING_NAKSHA_CGST</t>
  </si>
  <si>
    <t>NKS_2_YEAR_TIME_LIMIT_OF_RENEWAL_BUILDING_NAKSHA_FIELD_FEE</t>
  </si>
  <si>
    <t>NKS_2_YEAR_TIME_LIMIT_OF_RENEWAL_BUILDING_NAKSHA_SGST</t>
  </si>
  <si>
    <t>NKS_2_YEAR_TIME_LIMIT_OF_RENEWAL_BUILDING_NAKSHA_TAX</t>
  </si>
  <si>
    <t>NKS_ALTERATION_ADDITIONAL_CHARGE_CGST</t>
  </si>
  <si>
    <t>NKS_ALTERATION_ADDITIONAL_CHARGE_FIELD_FEE</t>
  </si>
  <si>
    <t>NKS_ALTERATION_ADDITIONAL_CHARGE_SGST</t>
  </si>
  <si>
    <t>NKS_ALTERATION_ADDITIONAL_CHARGE_TAX</t>
  </si>
  <si>
    <t>NKS_BOUNDARY_WALL_FEES_CGST</t>
  </si>
  <si>
    <t>NKS_BOUNDARY_WALL_FEES_FIELD_FEE</t>
  </si>
  <si>
    <t>NKS_BOUNDARY_WALL_FEES_SGST</t>
  </si>
  <si>
    <t>NKS_BOUNDARY_WALL_FEES_TAX</t>
  </si>
  <si>
    <t>NKS_BUILDING_FEES_CGST</t>
  </si>
  <si>
    <t>NKS_BUILDING_FEES_FIELD_FEE</t>
  </si>
  <si>
    <t>NKS_BUILDING_FEES_SGST</t>
  </si>
  <si>
    <t>NKS_BUILDING_FEES_TAX</t>
  </si>
  <si>
    <t>NKS_CHANGE_OF_LAND_USE_FEES_CGST</t>
  </si>
  <si>
    <t>NKS_CHANGE_OF_LAND_USE_FEES_FIELD_FEE</t>
  </si>
  <si>
    <t>NKS_CHANGE_OF_LAND_USE_FEES_SGST</t>
  </si>
  <si>
    <t>NKS_CHANGE_OF_LAND_USE_FEES_TAX</t>
  </si>
  <si>
    <t>NKS_COLONY_SAMBANDHI_FEES_CGST</t>
  </si>
  <si>
    <t>NKS_COLONY_SAMBANDHI_FEES_FIELD_FEE</t>
  </si>
  <si>
    <t>NKS_COLONY_SAMBANDHI_FEES_SGST</t>
  </si>
  <si>
    <t>NKS_COLONY_SAMBANDHI_FEES_TAX</t>
  </si>
  <si>
    <t xml:space="preserve">NKS_COLONY_SAMBANDHI_FEES_TAX </t>
  </si>
  <si>
    <t>NKS_DEVELOPMENT_FEES_CGST</t>
  </si>
  <si>
    <t>NKS_DEVELOPMENT_FEES_FIELD_FEE</t>
  </si>
  <si>
    <t>NKS_DEVELOPMENT_FEES_SGST</t>
  </si>
  <si>
    <t>NKS_DEVELOPMENT_FEES_TAX</t>
  </si>
  <si>
    <t>NKS_HADUD_CERTIFICATE_FEES_CGST</t>
  </si>
  <si>
    <t>NKS_HADUD_CERTIFICATE_FEES_FIELD_FEE</t>
  </si>
  <si>
    <t>NKS_HADUD_CERTIFICATE_FEES_SGST</t>
  </si>
  <si>
    <t>NKS_HADUD_CERTIFICATE_FEES_TAX</t>
  </si>
  <si>
    <t>NKS_MALBA_FEES_CGST</t>
  </si>
  <si>
    <t>NKS_MALBA_FEES_FIELD_FEE</t>
  </si>
  <si>
    <t>NKS_MALBA_FEES_SGST</t>
  </si>
  <si>
    <t>NKS_MALBA_FEES_TAX</t>
  </si>
  <si>
    <t>NKS_NAKSHA_CHANGES_CGST</t>
  </si>
  <si>
    <t>NKS_NAKSHA_CHANGES_FIELD_FEE</t>
  </si>
  <si>
    <t>NKS_NAKSHA_CHANGES_SGST</t>
  </si>
  <si>
    <t>NKS_NAKSHA_CHANGES_TAX</t>
  </si>
  <si>
    <t>NKS_NAKSHA_FEES_CGST</t>
  </si>
  <si>
    <t>NKS_NAKSHA_FEES_FIELD_FEE</t>
  </si>
  <si>
    <t>NKS_NAKSHA_FEES_SGST</t>
  </si>
  <si>
    <t>NKS_NAKSHA_FEES_TAX</t>
  </si>
  <si>
    <t>NKS_NAKSHA_RENEW_FEES_CGST</t>
  </si>
  <si>
    <t>NKS_NAKSHA_RENEW_FEES_FIELD_FEE</t>
  </si>
  <si>
    <t>NKS_NAKSHA_RENEW_FEES_SGST</t>
  </si>
  <si>
    <t>NKS_NAKSHA_RENEW_FEES_TAX</t>
  </si>
  <si>
    <t>NKS_NAKSHA_SAMJOTA_FEES_CGST</t>
  </si>
  <si>
    <t>NKS_NAKSHA_SAMJOTA_FEES_FIELD_FEE</t>
  </si>
  <si>
    <t>NKS_NAKSHA_SAMJOTA_FEES_SGST</t>
  </si>
  <si>
    <t>NKS_NAKSHA_SAMJOTA_FEES_TAX</t>
  </si>
  <si>
    <t>NKS_NOC_COMPLETION_OF_BUILDING_APPROVAL_CGST</t>
  </si>
  <si>
    <t>NKS_NOC_COMPLETION_OF_BUILDING_APPROVAL_FIELD_FEE</t>
  </si>
  <si>
    <t>NKS_NOC_COMPLETION_OF_BUILDING_APPROVAL_SGST</t>
  </si>
  <si>
    <t>NKS_NOC_COMPLETION_OF_BUILDING_APPROVAL_TAX</t>
  </si>
  <si>
    <t>NKS_NO_DUE_CERTIFICATE_FEES_CGST</t>
  </si>
  <si>
    <t>NKS_NO_DUE_CERTIFICATE_FEES_FIELD_FEE</t>
  </si>
  <si>
    <t>NKS_NO_DUE_CERTIFICATE_FEES_SGST</t>
  </si>
  <si>
    <t>NKS_NO_DUE_CERTIFICATE_FEES_TAX</t>
  </si>
  <si>
    <t>NKS_REGULARISATION_OF_BUILDINGS_CGST</t>
  </si>
  <si>
    <t>NKS_REGULARISATION_OF_BUILDINGS_FIELD_FEE</t>
  </si>
  <si>
    <t>NKS_REGULARISATION_OF_BUILDINGS_SGST</t>
  </si>
  <si>
    <t>NKS_REGULARISATION_OF_BUILDINGS_TAX</t>
  </si>
  <si>
    <t>NKS_UNDER_DEVELOPMENT_FEES_CGST</t>
  </si>
  <si>
    <t>NKS_UNDER_DEVELOPMENT_FEES_FIELD_FEE</t>
  </si>
  <si>
    <t>NKS_UNDER_DEVELOPMENT_FEES_SGST</t>
  </si>
  <si>
    <t>NKS_UNDER_DEVELOPMENT_FEES_TAX</t>
  </si>
  <si>
    <t>OM.PLUMBER_LICENSE_FEE_CGST</t>
  </si>
  <si>
    <t>OM.PLUMBER_LICENSE_FEE_CGST_TAX</t>
  </si>
  <si>
    <t>OM.PLUMBER_LICENSE_FEE_FIELD_FEE</t>
  </si>
  <si>
    <t>OM.PLUMBER_LICENSE_FEE_SGST</t>
  </si>
  <si>
    <t>OM.PLUMBER_LICENSE_FEE_SGST_TAX</t>
  </si>
  <si>
    <t>OM.PLUMBER_LICENSE_FEE_TAX</t>
  </si>
  <si>
    <t>OM.Plumber_License_fees_CGST</t>
  </si>
  <si>
    <t>OM.Plumber_License_fees_CGST_TAX</t>
  </si>
  <si>
    <t>OM.Plumber_License_fees_FIELD_FEE</t>
  </si>
  <si>
    <t>OM.Plumber_License_fees_TAX</t>
  </si>
  <si>
    <t>OM.Plumber_License_fees_fees_SGST</t>
  </si>
  <si>
    <t>OM.Plumber_License_fees_fees_SGST_TAX</t>
  </si>
  <si>
    <t>OM.Road_Cut_Fees_CGST</t>
  </si>
  <si>
    <t>OM.Road_Cut_Fees_CGST_TAX</t>
  </si>
  <si>
    <t>OM.Road_Cut_Fees_FIELD_FEE</t>
  </si>
  <si>
    <t>OM.Road_Cut_Fees_SGST</t>
  </si>
  <si>
    <t>OM.Road_Cut_Fees_SGST_TAX</t>
  </si>
  <si>
    <t>OM.Road_Cut_Fees_TAX</t>
  </si>
  <si>
    <t>OM.Sewerage_Disconnection_Connection_Fees_CGST</t>
  </si>
  <si>
    <t>OM.Sewerage_Disconnection_Connection_Fees_CGST_TAX</t>
  </si>
  <si>
    <t>OM.Sewerage_Disconnection_Connection_Fees_FIELD_FEE</t>
  </si>
  <si>
    <t>OM.Sewerage_Disconnection_Connection_Fees_SGST</t>
  </si>
  <si>
    <t>OM.Sewerage_Disconnection_Connection_Fees_SGST_TAX</t>
  </si>
  <si>
    <t>OM.Sewerage_Disconnection_Connection_Fees_TAX</t>
  </si>
  <si>
    <t>OM.WATER_CONNECTION/DISCONNECTION_FEES_CGST_TAX</t>
  </si>
  <si>
    <t>OM.WATER_CONNECTION/DISCONNECTION_FEES_FIELD_FEE</t>
  </si>
  <si>
    <t>OM.WATER_CONNECTION/DISCONNECTION_FEES_SGST_TAX</t>
  </si>
  <si>
    <t>OM.WATER_CONNECTION/DISCONNECTION_FEES_TAX</t>
  </si>
  <si>
    <t>OM.WATER_CONNECTION_DISCONNECTION_FEES_CGST</t>
  </si>
  <si>
    <t>OM.WATER_CONNECTION_DISCONNECTION_FEES_SGST</t>
  </si>
  <si>
    <t>OM.Water_connection/disconnection_fees_CGST</t>
  </si>
  <si>
    <t>OM.Water_connection/disconnection_fees_CGST_TAX</t>
  </si>
  <si>
    <t>OM.Water_connection/disconnection_fees_FIELD_FEE</t>
  </si>
  <si>
    <t>OM.Water_connection/disconnection_fees_SGST</t>
  </si>
  <si>
    <t>OM.Water_connection/disconnection_fees_SGST_TAX</t>
  </si>
  <si>
    <t>OM.Water_connection/disconnection_fees_TAX</t>
  </si>
  <si>
    <t>OM_PLUMBER_LICENSE_FEE_CGST</t>
  </si>
  <si>
    <t>OM_PLUMBER_LICENSE_FEE_FIELD_FEE</t>
  </si>
  <si>
    <t>OM_PLUMBER_LICENSE_FEE_SGST</t>
  </si>
  <si>
    <t>OM_PLUMBER_LICENSE_FEE_TAX</t>
  </si>
  <si>
    <t>OM_ROAD_CUT_FEES_CGST</t>
  </si>
  <si>
    <t>OM_ROAD_CUT_FEES_FIELD_FEE</t>
  </si>
  <si>
    <t>OM_ROAD_CUT_FEES_SGST</t>
  </si>
  <si>
    <t>OM_ROAD_CUT_FEES_TAX</t>
  </si>
  <si>
    <t>OM_WATER_CONNECTION_DISCONNECTION_FEES_CGST</t>
  </si>
  <si>
    <t>OM_WATER_CONNECTION_DISCONNECTION_FEES_FIELD_FEE</t>
  </si>
  <si>
    <t>OM_WATER_CONNECTION_DISCONNECTION_FEES_SGST</t>
  </si>
  <si>
    <t>OM_WATER_CONNECTION_DISCONNECTION_FEES_TAX</t>
  </si>
  <si>
    <t>OTHER.Bus_Adda Fee_CGST</t>
  </si>
  <si>
    <t>OTHER.Bus_Adda Fee_CGST_TAX</t>
  </si>
  <si>
    <t>OTHER.Bus_Adda Fee_FIELD_FEE</t>
  </si>
  <si>
    <t>OTHER.Bus_Adda Fee_SGST</t>
  </si>
  <si>
    <t>OTHER.Bus_Adda Fee_SGST_TAX</t>
  </si>
  <si>
    <t>OTHER.Bus_Adda Fee_TAX</t>
  </si>
  <si>
    <t>OTHER.Candy_fee_Slaughter_House_CGST</t>
  </si>
  <si>
    <t>OTHER.Candy_fee_Slaughter_House_CGST_TAX</t>
  </si>
  <si>
    <t>OTHER.Candy_fee_Slaughter_House_FIELD_FEE</t>
  </si>
  <si>
    <t>OTHER.Candy_fee_Slaughter_House_SGST</t>
  </si>
  <si>
    <t>OTHER.Candy_fee_Slaughter_House_SGST_TAX</t>
  </si>
  <si>
    <t>OTHER.Candy_fee_Slaughter_House_TAX</t>
  </si>
  <si>
    <t>OTHER.Conservancy_fee_CGST</t>
  </si>
  <si>
    <t>OTHER.Conservancy_fee_CGST_TAX</t>
  </si>
  <si>
    <t>OTHER.Conservancy_fee_FIELD_FEE</t>
  </si>
  <si>
    <t>OTHER.Conservancy_fee_SGST</t>
  </si>
  <si>
    <t>OTHER.Conservancy_fee_SGST_TAX</t>
  </si>
  <si>
    <t>OTHER.Conservancy_fee_TAX</t>
  </si>
  <si>
    <t>OTHER.Dispensary_Fee_CGST</t>
  </si>
  <si>
    <t>OTHER.Dispensary_Fee_CGST_TAX</t>
  </si>
  <si>
    <t>OTHER.Dispensary_Fee_FIELD_FEE</t>
  </si>
  <si>
    <t>OTHER.Dispensary_Fee_SGST</t>
  </si>
  <si>
    <t>OTHER.Dispensary_Fee_SGST_TAX</t>
  </si>
  <si>
    <t>OTHER.Dispensary_Fee_TAX</t>
  </si>
  <si>
    <t>OTHER.Dog_Registration_CGST</t>
  </si>
  <si>
    <t>OTHER.Dog_Registration_CGST_TAX</t>
  </si>
  <si>
    <t>OTHER.Dog_Registration_FIELD_FEE</t>
  </si>
  <si>
    <t>OTHER.Dog_Registration_SGST</t>
  </si>
  <si>
    <t>OTHER.Dog_Registration_SGST_TAX</t>
  </si>
  <si>
    <t>OTHER.Dog_Registration_TAX</t>
  </si>
  <si>
    <t>OTHER.Fire_Call_Report_Fee_CGST</t>
  </si>
  <si>
    <t>OTHER.Fire_Call_Report_Fee_CGST_TAX</t>
  </si>
  <si>
    <t>OTHER.Fire_Call_Report_Fee_FIELD_FEE</t>
  </si>
  <si>
    <t>OTHER.Fire_Call_Report_Fee_SGST</t>
  </si>
  <si>
    <t>OTHER.Fire_Call_Report_Fee_SGST_TAX</t>
  </si>
  <si>
    <t>OTHER.Fire_Call_Report_Fee_TAX</t>
  </si>
  <si>
    <t>OTHER.Fire_NOC_fee_CGST</t>
  </si>
  <si>
    <t>OTHER.Fire_NOC_fee_CGST_TAX</t>
  </si>
  <si>
    <t>OTHER.Fire_NOC_fee_FIELD_FEE</t>
  </si>
  <si>
    <t>OTHER.Fire_NOC_fee_SGST</t>
  </si>
  <si>
    <t>OTHER.Fire_NOC_fee_SGST_TAX</t>
  </si>
  <si>
    <t>OTHER.Fire_NOC_fee_TAX</t>
  </si>
  <si>
    <t>OTHER.Fire_Tender_Fee_CGST</t>
  </si>
  <si>
    <t>OTHER.Fire_Tender_Fee_CGST_TAX</t>
  </si>
  <si>
    <t>OTHER.Fire_Tender_Fee_FIELD_FEE</t>
  </si>
  <si>
    <t>OTHER.Fire_Tender_Fee_SGST</t>
  </si>
  <si>
    <t>OTHER.Fire_Tender_Fee_SGST_TAX</t>
  </si>
  <si>
    <t>OTHER.Fire_Tender_Fee_TAX</t>
  </si>
  <si>
    <t>OTHER.License_fee_Slaughter_House_CGST</t>
  </si>
  <si>
    <t>OTHER.License_fee_Slaughter_House_CGST_TAX</t>
  </si>
  <si>
    <t>OTHER.License_fee_Slaughter_House_FIELD_FEE</t>
  </si>
  <si>
    <t>OTHER.License_fee_Slaughter_House_SGST</t>
  </si>
  <si>
    <t>OTHER.License_fee_Slaughter_House_SGST_TAX</t>
  </si>
  <si>
    <t>OTHER.License_fee_Slaughter_House_TAX</t>
  </si>
  <si>
    <t>OTHER.MISC_CHALLANS_CGST</t>
  </si>
  <si>
    <t>OTHER.MISC_CHALLANS_CGST_TAX</t>
  </si>
  <si>
    <t>OTHER.MISC_CHALLANS_FIELD_FEE</t>
  </si>
  <si>
    <t>OTHER.MISC_CHALLANS_SGST</t>
  </si>
  <si>
    <t>OTHER.MISC_CHALLANS_SGST_TAX</t>
  </si>
  <si>
    <t>OTHER.MISC_CHALLANS_TAX</t>
  </si>
  <si>
    <t>OTHER.Misc_Challans_CGST</t>
  </si>
  <si>
    <t>OTHER.Misc_Challans_CGST_TAX</t>
  </si>
  <si>
    <t>OTHER.Misc_Challans_FIELD_FEE</t>
  </si>
  <si>
    <t>OTHER.Misc_Challans_SGST</t>
  </si>
  <si>
    <t>OTHER.Misc_Challans_SGST_TAX</t>
  </si>
  <si>
    <t>OTHER.Misc_Challans_TAX</t>
  </si>
  <si>
    <t>OTHER.NOC_Fees_CGST</t>
  </si>
  <si>
    <t>OTHER.NOC_Fees_CGST_TAX</t>
  </si>
  <si>
    <t>OTHER.NOC_Fees_FIELD_FEE</t>
  </si>
  <si>
    <t>OTHER.NOC_Fees_SGST</t>
  </si>
  <si>
    <t>OTHER.NOC_Fees_SGST_TAX</t>
  </si>
  <si>
    <t>OTHER.NOC_Fees_TAX</t>
  </si>
  <si>
    <t>OTHER.NO_DUE_CERTIFICATE_ELECTRICITY_CGST</t>
  </si>
  <si>
    <t>OTHER.NO_DUE_CERTIFICATE_ELECTRICITY_CGST_TAX</t>
  </si>
  <si>
    <t>OTHER.NO_DUE_CERTIFICATE_ELECTRICITY_FIELD_FEE</t>
  </si>
  <si>
    <t>OTHER.NO_DUE_CERTIFICATE_ELECTRICITY_SGST</t>
  </si>
  <si>
    <t>OTHER.NO_DUE_CERTIFICATE_ELECTRICITY_SGST_TAX</t>
  </si>
  <si>
    <t>OTHER.NO_DUE_CERTIFICATE_ELECTRICITY_TAX</t>
  </si>
  <si>
    <t>OTHER.No_Due_Certificate_electricity_CGST</t>
  </si>
  <si>
    <t>OTHER.No_Due_Certificate_electricity_CGST_TAX</t>
  </si>
  <si>
    <t>OTHER.No_Due_Certificate_electricity_FIELD_FEE</t>
  </si>
  <si>
    <t>OTHER.No_Due_Certificate_electricity_SGST</t>
  </si>
  <si>
    <t>OTHER.No_Due_Certificate_electricity_SGST_TAX</t>
  </si>
  <si>
    <t>OTHER.No_Due_Certificate_electricity_TAX</t>
  </si>
  <si>
    <t>OTHER.Other_fees_CGST</t>
  </si>
  <si>
    <t>OTHER.Other_fees_CGST_TAX</t>
  </si>
  <si>
    <t>OTHER.Other_fees_FIELD_FEE</t>
  </si>
  <si>
    <t>OTHER.Other_fees_SGST</t>
  </si>
  <si>
    <t>OTHER.Other_fees_SGST_TAX</t>
  </si>
  <si>
    <t>OTHER.Other_fees_TAX</t>
  </si>
  <si>
    <t>OTHER.REGISTERY_AND_BANK_LOAN_CGST</t>
  </si>
  <si>
    <t>OTHER.REGISTERY_AND_BANK_LOAN_CGST_TAX</t>
  </si>
  <si>
    <t>OTHER.REGISTERY_AND_BANK_LOAN_FIELD_FEE</t>
  </si>
  <si>
    <t>OTHER.REGISTERY_AND_BANK_LOAN_SGST</t>
  </si>
  <si>
    <t>OTHER.REGISTERY_AND_BANK_LOAN_SGST_TAX</t>
  </si>
  <si>
    <t>OTHER.REGISTERY_AND_BANK_LOAN_TAX</t>
  </si>
  <si>
    <t>OTHER.Registery_and_bank_loan_CGST</t>
  </si>
  <si>
    <t>OTHER.Registery_and_bank_loan_CGST_TAX</t>
  </si>
  <si>
    <t>OTHER.Registery_and_bank_loan_FIELD_FEE</t>
  </si>
  <si>
    <t>OTHER.Registery_and_bank_loan_SGST</t>
  </si>
  <si>
    <t>OTHER.Registery_and_bank_loan_SGST_TAX</t>
  </si>
  <si>
    <t>OTHER.Registery_and_bank_loan_TAX</t>
  </si>
  <si>
    <t>OTHER.Sale_of_Compost_Fees_CGST</t>
  </si>
  <si>
    <t>OTHER.Sale_of_Compost_Fees_CGST_TAX</t>
  </si>
  <si>
    <t>OTHER.Sale_of_Compost_Fees_FIELD_FEE</t>
  </si>
  <si>
    <t>OTHER.Sale_of_Compost_Fees_SGST</t>
  </si>
  <si>
    <t>OTHER.Sale_of_Compost_Fees_SGST_TAX</t>
  </si>
  <si>
    <t>OTHER.Sale_of_Compost_Fees_TAX</t>
  </si>
  <si>
    <t>OTHER.Sale_of_Recyclable_Fees_CGST</t>
  </si>
  <si>
    <t>OTHER.Sale_of_Recyclable_Fees_CGST_TAX</t>
  </si>
  <si>
    <t>OTHER.Sale_of_Recyclable_Fees_FIELD_FEE</t>
  </si>
  <si>
    <t>OTHER.Sale_of_Recyclable_Fees_SGST</t>
  </si>
  <si>
    <t>OTHER.Sale_of_Recyclable_Fees_SGST_TAX</t>
  </si>
  <si>
    <t>OTHER.Sale_of_Recyclable_Fees_TAX</t>
  </si>
  <si>
    <t>OTHER.Street_Light_Pole_Transfer_fee_CGST</t>
  </si>
  <si>
    <t>OTHER.Street_Light_Pole_Transfer_fee_CGST_TAX</t>
  </si>
  <si>
    <t>OTHER.Street_Light_Pole_Transfer_fee_FIELD_FEE</t>
  </si>
  <si>
    <t>OTHER.Street_Light_Pole_Transfer_fee_SGST</t>
  </si>
  <si>
    <t>OTHER.Street_Light_Pole_Transfer_fee_SGST_TAX</t>
  </si>
  <si>
    <t>OTHER.Street_Light_Pole_Transfer_fee_TAX</t>
  </si>
  <si>
    <t>OTHER.Swimming_Pool_And_Gymnactics_Hall_Fees_CGST</t>
  </si>
  <si>
    <t>OTHER.Swimming_Pool_And_Gymnactics_Hall_Fees_CGST_TAX</t>
  </si>
  <si>
    <t>OTHER.Swimming_Pool_And_Gymnactics_Hall_Fees_FIELD_FEE</t>
  </si>
  <si>
    <t>OTHER.Swimming_Pool_And_Gymnactics_Hall_Fees_SGST</t>
  </si>
  <si>
    <t>OTHER.Swimming_Pool_And_Gymnactics_Hall_Fees_SGST_TAX</t>
  </si>
  <si>
    <t>OTHER.Swimming_Pool_And_Gymnactics_Hall_Fees_TAX</t>
  </si>
  <si>
    <t>OTHER.Water_Charges_CGST</t>
  </si>
  <si>
    <t>OTHER.Water_Charges_CGST_TAX</t>
  </si>
  <si>
    <t>OTHER.Water_Charges_FIELD_FEE</t>
  </si>
  <si>
    <t>OTHER.Water_Charges_SGST</t>
  </si>
  <si>
    <t>OTHER.Water_Charges_SGST_TAX</t>
  </si>
  <si>
    <t>OTHER.Water_Charges_TAX</t>
  </si>
  <si>
    <t>OTHER_FIRE_CALL_REPORT_FEE_CGST</t>
  </si>
  <si>
    <t>OTHER_FIRE_CALL_REPORT_FEE_FIELD_FEE</t>
  </si>
  <si>
    <t>OTHER_FIRE_CALL_REPORT_FEE_SGST</t>
  </si>
  <si>
    <t>OTHER_FIRE_CALL_REPORT_FEE_TAX</t>
  </si>
  <si>
    <t>OTHER_FIRE_NOC_FEE_CGST</t>
  </si>
  <si>
    <t>OTHER_FIRE_NOC_FEE_FIELD_FEE</t>
  </si>
  <si>
    <t>OTHER_FIRE_NOC_FEE_SGST</t>
  </si>
  <si>
    <t>OTHER_FIRE_NOC_FEE_TAX</t>
  </si>
  <si>
    <t>OTHER_FIRE_TENDER_FEE_CGST</t>
  </si>
  <si>
    <t>OTHER_FIRE_TENDER_FEE_FIELD_FEE</t>
  </si>
  <si>
    <t>OTHER_FIRE_TENDER_FEE_SGST</t>
  </si>
  <si>
    <t>OTHER_FIRE_TENDER_FEE_TAX</t>
  </si>
  <si>
    <t>OTHER_MISC_CHALLANS_CGST</t>
  </si>
  <si>
    <t>OTHER_MISC_CHALLANS_FIELD_FEE</t>
  </si>
  <si>
    <t>OTHER_MISC_CHALLANS_SGST</t>
  </si>
  <si>
    <t>OTHER_MISC_CHALLANS_TAX</t>
  </si>
  <si>
    <t>OTHER_NCO_FEE_CGST</t>
  </si>
  <si>
    <t>OTHER_NCO_FEE_TAX</t>
  </si>
  <si>
    <t>OTHER_NOC_FEE_FIELD_FEE</t>
  </si>
  <si>
    <t>OTHER_NOC_FEE_SGST</t>
  </si>
  <si>
    <t>OTHER_NO_DUE_CERTIFICATE_ELECTRICITY_CGST</t>
  </si>
  <si>
    <t>OTHER_NO_DUE_CERTIFICATE_ELECTRICITY_FIELD_FEE</t>
  </si>
  <si>
    <t>OTHER_NO_DUE_CERTIFICATE_ELECTRICITY_SGST</t>
  </si>
  <si>
    <t>OTHER_NO_DUE_CERTIFICATE_ELECTRICITY_TAX</t>
  </si>
  <si>
    <t>OTHER_OTHERS_FEE_CGST</t>
  </si>
  <si>
    <t>OTHER_OTHERS_FEE_FIELD_FEE</t>
  </si>
  <si>
    <t>OTHER_OTHERS_FEE_SGST</t>
  </si>
  <si>
    <t>OTHER_OTHERS_FEE_TAX</t>
  </si>
  <si>
    <t>OTHER_REGISTERY_AND_BANK_LOAN_CGST</t>
  </si>
  <si>
    <t>OTHER_REGISTERY_AND_BANK_LOAN_FIELD_FEE</t>
  </si>
  <si>
    <t>OTHER_REGISTERY_AND_BANK_LOAN_SGST</t>
  </si>
  <si>
    <t>OTHER_REGISTERY_AND_BANK_LOAN_TAX</t>
  </si>
  <si>
    <t>OTHER_WATER_CHARGES_CGST</t>
  </si>
  <si>
    <t>OTHER_WATER_CHARGES_FIELD_FEE</t>
  </si>
  <si>
    <t>OTHER_WATER_CHARGES_SGST</t>
  </si>
  <si>
    <t>OTHER_WATER_CHARGES_TAX</t>
  </si>
  <si>
    <t>RT.COMMERCIAL_USE_OF_MUNICIPAL_LAND_CGST</t>
  </si>
  <si>
    <t>RT.COMMERCIAL_USE_OF_MUNICIPAL_LAND_CGST_TAX</t>
  </si>
  <si>
    <t>RT.COMMERCIAL_USE_OF_MUNICIPAL_LAND_FIELD_FEE</t>
  </si>
  <si>
    <t>RT.COMMERCIAL_USE_OF_MUNICIPAL_LAND_SGST</t>
  </si>
  <si>
    <t>RT.COMMERCIAL_USE_OF_MUNICIPAL_LAND_SGST_TAX</t>
  </si>
  <si>
    <t>RT.COMMERCIAL_USE_OF_MUNICIPAL_LAND_TAX</t>
  </si>
  <si>
    <t>RT.COMMUNITY_CENTRE_BOOKING_FEE_CGST</t>
  </si>
  <si>
    <t>RT.COMMUNITY_CENTRE_BOOKING_FEE_CGST_TAX</t>
  </si>
  <si>
    <t>RT.COMMUNITY_CENTRE_BOOKING_FEE_FIELD_FEE</t>
  </si>
  <si>
    <t>RT.COMMUNITY_CENTRE_BOOKING_FEE_SGST</t>
  </si>
  <si>
    <t>RT.COMMUNITY_CENTRE_BOOKING_FEE_SGST_TAX</t>
  </si>
  <si>
    <t>RT.COMMUNITY_CENTRE_BOOKING_FEE_TAX</t>
  </si>
  <si>
    <t>RT.Commercial_Use_of_Municipal_Land_CGST</t>
  </si>
  <si>
    <t>RT.Commercial_Use_of_Municipal_Land_CGST_TAX</t>
  </si>
  <si>
    <t>RT.Commercial_Use_of_Municipal_Land_FIELD_FEE</t>
  </si>
  <si>
    <t>RT.Commercial_Use_of_Municipal_Land_SGST</t>
  </si>
  <si>
    <t>RT.Commercial_Use_of_Municipal_Land_SGST_TAX</t>
  </si>
  <si>
    <t>RT.Commercial_Use_of_Municipal_Land_TAX</t>
  </si>
  <si>
    <t>RT.Community_Centre_Booking_Fee_CGST</t>
  </si>
  <si>
    <t>RT.Community_Centre_Booking_Fee_CGST_TAX</t>
  </si>
  <si>
    <t>RT.Community_Centre_Booking_Fee_FIELD_FEE</t>
  </si>
  <si>
    <t>RT.Community_Centre_Booking_Fee_SGST</t>
  </si>
  <si>
    <t>RT.Community_Centre_Booking_Fee_SGST_TAX</t>
  </si>
  <si>
    <t>RT.Community_Centre_Booking_Fee_TAX</t>
  </si>
  <si>
    <t>RT.JAMIN_THEKA_CGST</t>
  </si>
  <si>
    <t>RT.JAMIN_THEKA_CGST_TAX</t>
  </si>
  <si>
    <t>RT.JAMIN_THEKA_FIELD_FEE</t>
  </si>
  <si>
    <t>RT.JAMIN_THEKA_SGST</t>
  </si>
  <si>
    <t>RT.JAMIN_THEKA_SGST_TAX</t>
  </si>
  <si>
    <t>RT.JAMIN_THEKA_TAX</t>
  </si>
  <si>
    <t>RT.Jamin_Theka_CGST</t>
  </si>
  <si>
    <t>RT.Jamin_Theka_CGST_TAX</t>
  </si>
  <si>
    <t>RT.Jamin_Theka_FIELD_FEE</t>
  </si>
  <si>
    <t>RT.Jamin_Theka_SGST</t>
  </si>
  <si>
    <t>RT.Jamin_Theka_SGST_TAX</t>
  </si>
  <si>
    <t>RT.Jamin_Theka_TAX</t>
  </si>
  <si>
    <t>RT.LAND_RENT_CGST</t>
  </si>
  <si>
    <t>RT.LAND_RENT_CGST_TAX</t>
  </si>
  <si>
    <t>RT.LAND_RENT_FIELD_FEE</t>
  </si>
  <si>
    <t>RT.LAND_RENT_SGST</t>
  </si>
  <si>
    <t>RT.LAND_RENT_SGST_TAX</t>
  </si>
  <si>
    <t>RT.LAND_RENT_TAX</t>
  </si>
  <si>
    <t>RT.Land_Rent_CGST</t>
  </si>
  <si>
    <t>RT.Land_Rent_CGST_TAX</t>
  </si>
  <si>
    <t>RT.Land_Rent_FIELD_FEE</t>
  </si>
  <si>
    <t>RT.Land_Rent_SGST</t>
  </si>
  <si>
    <t>RT.Land_Rent_SGST_TAX</t>
  </si>
  <si>
    <t>RT.Land_Rent_TAX</t>
  </si>
  <si>
    <t>RT.MUNICIPAL_SHOPS_RENT_CGST</t>
  </si>
  <si>
    <t>RT.MUNICIPAL_SHOPS_RENT_CGST_TAX</t>
  </si>
  <si>
    <t>RT.MUNICIPAL_SHOPS_RENT_FIELD_FEE</t>
  </si>
  <si>
    <t>RT.MUNICIPAL_SHOPS_RENT_SGST</t>
  </si>
  <si>
    <t>RT.MUNICIPAL_SHOPS_RENT_SGST_TAX</t>
  </si>
  <si>
    <t>RT.MUNICIPAL_SHOPS_RENT_TAX</t>
  </si>
  <si>
    <t>RT.Municipal_Shops_Rent_CGST</t>
  </si>
  <si>
    <t>RT.Municipal_Shops_Rent_CGST_TAX</t>
  </si>
  <si>
    <t>RT.Municipal_Shops_Rent_FIELD_FEE</t>
  </si>
  <si>
    <t>RT.Municipal_Shops_Rent_SGST</t>
  </si>
  <si>
    <t>RT.Municipal_Shops_Rent_SGST_TAX</t>
  </si>
  <si>
    <t>RT.Municipal_Shops_Rent_TAX</t>
  </si>
  <si>
    <t>RT.PARKING_FEE_CGST</t>
  </si>
  <si>
    <t>RT.PARKING_FEE_CGST_TAX</t>
  </si>
  <si>
    <t>RT.PARKING_FEE_FIELD_FEE</t>
  </si>
  <si>
    <t>RT.PARKING_FEE_SGST</t>
  </si>
  <si>
    <t>RT.PARKING_FEE_SGST_TAX</t>
  </si>
  <si>
    <t>RT.PARKING_FEE_TAX</t>
  </si>
  <si>
    <t>RT.Parking_Fee_CGST</t>
  </si>
  <si>
    <t>RT.Parking_Fee_CGST_TAX</t>
  </si>
  <si>
    <t>RT.Parking_Fee_FIELD_FEE</t>
  </si>
  <si>
    <t>RT.Parking_Fee_SGST</t>
  </si>
  <si>
    <t>RT.Parking_Fee_SGST_TAX</t>
  </si>
  <si>
    <t>RT.Parking_Fee_TAX</t>
  </si>
  <si>
    <t>RT.STREET_VENDOR_CGST</t>
  </si>
  <si>
    <t>RT.STREET_VENDOR_CGST_TAX</t>
  </si>
  <si>
    <t>RT.STREET_VENDOR_FIELD_FEE</t>
  </si>
  <si>
    <t>RT.STREET_VENDOR_SGST</t>
  </si>
  <si>
    <t>RT.STREET_VENDOR_SGST_TAX</t>
  </si>
  <si>
    <t>RT.STREET_VENDOR_TAX</t>
  </si>
  <si>
    <t>RT.Sale_of_Land_CGST</t>
  </si>
  <si>
    <t>RT.Sale_of_Land_CGST_TAX</t>
  </si>
  <si>
    <t>RT.Sale_of_Land_FIELD_FEE</t>
  </si>
  <si>
    <t>RT.Sale_of_Land_SGST</t>
  </si>
  <si>
    <t>RT.Sale_of_Land_SGST_TAX</t>
  </si>
  <si>
    <t>RT.Sale_of_Land_TAX</t>
  </si>
  <si>
    <t>RT.Service_Tax_GST_of_Rent_of_MC_Properties_CGST</t>
  </si>
  <si>
    <t>RT.Service_Tax_GST_of_Rent_of_MC_Properties_CGST_TAX</t>
  </si>
  <si>
    <t>RT.Service_Tax_GST_of_Rent_of_MC_Properties_FIELD_FEE</t>
  </si>
  <si>
    <t>RT.Service_Tax_GST_of_Rent_of_MC_Properties_SGST</t>
  </si>
  <si>
    <t>RT.Service_Tax_GST_of_Rent_of_MC_Properties_SGST_TAX</t>
  </si>
  <si>
    <t>RT.Service_Tax_GST_of_Rent_of_MC_Properties_TAX</t>
  </si>
  <si>
    <t>RT.Street_Vendor_CGST</t>
  </si>
  <si>
    <t>RT.Street_Vendor_CGST_TAX</t>
  </si>
  <si>
    <t>RT.Street_Vendor_FIELD_FEE</t>
  </si>
  <si>
    <t>RT.Street_Vendor_SGST</t>
  </si>
  <si>
    <t>RT.Street_Vendor_SGST_TAX</t>
  </si>
  <si>
    <t>RT.Street_Vendor_TAX</t>
  </si>
  <si>
    <t>RT.Street_vendor_ICARD/Certificate_Fees_CGST</t>
  </si>
  <si>
    <t>RT.Street_vendor_ICARD/Certificate_Fees_CGST_TAX</t>
  </si>
  <si>
    <t>RT.Street_vendor_ICARD/Certificate_Fees_FIELD_FEE</t>
  </si>
  <si>
    <t>RT.Street_vendor_ICARD/Certificate_Fees_SGST</t>
  </si>
  <si>
    <t>RT.Street_vendor_ICARD/Certificate_Fees_SGST_TAX</t>
  </si>
  <si>
    <t>RT.Street_vendor_ICARD/Certificate_Fees_TAX</t>
  </si>
  <si>
    <t>RT.TOWER_ANNUAL_RENT_CGST</t>
  </si>
  <si>
    <t>RT.TOWER_ANNUAL_RENT_CGST_TAX</t>
  </si>
  <si>
    <t>RT.TOWER_ANNUAL_RENT_FIELD_FEE</t>
  </si>
  <si>
    <t>RT.TOWER_ANNUAL_RENT_SGST</t>
  </si>
  <si>
    <t>RT.TOWER_ANNUAL_RENT_SGST_TAX</t>
  </si>
  <si>
    <t>RT.TOWER_ANNUAL_RENT_TAX</t>
  </si>
  <si>
    <t>RT.TOWER_INSTALLATION_CGST</t>
  </si>
  <si>
    <t>RT.TOWER_INSTALLATION_CGST_TAX</t>
  </si>
  <si>
    <t>RT.TOWER_INSTALLATION_FIELD_FEE</t>
  </si>
  <si>
    <t>RT.TOWER_INSTALLATION_SGST</t>
  </si>
  <si>
    <t>RT.TOWER_INSTALLATION_SGST_TAX</t>
  </si>
  <si>
    <t>RT.TOWER_INSTALLATION_TAX</t>
  </si>
  <si>
    <t>RT.TOWER_RENT_CGST</t>
  </si>
  <si>
    <t>RT.TOWER_RENT_CGST_TAX</t>
  </si>
  <si>
    <t>RT.TOWER_RENT_FIELD_FEE</t>
  </si>
  <si>
    <t>RT.TOWER_RENT_SGST</t>
  </si>
  <si>
    <t>RT.TOWER_RENT_SGST_TAX</t>
  </si>
  <si>
    <t>RT.TOWER_RENT_TAX</t>
  </si>
  <si>
    <t>RT.Tower_Annual_Rent_CGST</t>
  </si>
  <si>
    <t>RT.Tower_Annual_Rent_CGST_TAX</t>
  </si>
  <si>
    <t>RT.Tower_Annual_Rent_FIELD_FEE</t>
  </si>
  <si>
    <t>RT.Tower_Annual_Rent_SGST</t>
  </si>
  <si>
    <t>RT.Tower_Annual_Rent_SGST_TAX</t>
  </si>
  <si>
    <t>RT.Tower_Annual_Rent_TAX</t>
  </si>
  <si>
    <t>RT.Tower_Installation_CGST</t>
  </si>
  <si>
    <t>RT.Tower_Installation_CGST_TAX</t>
  </si>
  <si>
    <t>RT.Tower_Installation_FIELD_FEE</t>
  </si>
  <si>
    <t>RT.Tower_Installation_SGST</t>
  </si>
  <si>
    <t>RT.Tower_Installation_SGST_TAX</t>
  </si>
  <si>
    <t>RT.Tower_Installation_TAX</t>
  </si>
  <si>
    <t>RT.Tower_Rent_CGST</t>
  </si>
  <si>
    <t>RT.Tower_Rent_CGST_TAX</t>
  </si>
  <si>
    <t>RT.Tower_Rent_FIELD_FEE</t>
  </si>
  <si>
    <t>RT.Tower_Rent_SGST</t>
  </si>
  <si>
    <t>RT.Tower_Rent_SGST_TAX</t>
  </si>
  <si>
    <t>RT.Tower_Rent_TAX</t>
  </si>
  <si>
    <t>RT_COMMERCIAL_USE_OF_MUNICIPAL_LAND_CGST</t>
  </si>
  <si>
    <t>RT_COMMERCIAL_USE_OF_MUNICIPAL_LAND_FIELD_FEE</t>
  </si>
  <si>
    <t>RT_COMMERCIAL_USE_OF_MUNICIPAL_LAND_SGST</t>
  </si>
  <si>
    <t>RT_COMMERCIAL_USE_OF_MUNICIPAL_LAND_TAX</t>
  </si>
  <si>
    <t>RT_COMMUNITY_CENTRE_BOOKING_FEE_CGST</t>
  </si>
  <si>
    <t>RT_COMMUNITY_CENTRE_BOOKING_FEE_FIELD_FEE</t>
  </si>
  <si>
    <t>RT_COMMUNITY_CENTRE_BOOKING_FEE_SGST</t>
  </si>
  <si>
    <t>RT_COMMUNITY_CENTRE_BOOKING_FEE_TAX</t>
  </si>
  <si>
    <t>RT_JAMIN_THEKA_CGST</t>
  </si>
  <si>
    <t>RT_JAMIN_THEKA_FIELD_FEE</t>
  </si>
  <si>
    <t>RT_JAMIN_THEKA_SGST</t>
  </si>
  <si>
    <t>RT_JAMIN_THEKA_TAX</t>
  </si>
  <si>
    <t>RT_LAND_RENT_CGST</t>
  </si>
  <si>
    <t>RT_LAND_RENT_FIELD_FEE</t>
  </si>
  <si>
    <t>RT_LAND_RENT_SGST</t>
  </si>
  <si>
    <t>RT_LAND_RENT_TAX</t>
  </si>
  <si>
    <t>RT_MUNICIPAL_SHOPS_RENT_CGST</t>
  </si>
  <si>
    <t>RT_MUNICIPAL_SHOPS_RENT_FIELD_FEE</t>
  </si>
  <si>
    <t>RT_MUNICIPAL_SHOPS_RENT_SGST</t>
  </si>
  <si>
    <t>RT_MUNICIPAL_SHOPS_RENT_TAX</t>
  </si>
  <si>
    <t>RT_PARKING_FEE_CGST</t>
  </si>
  <si>
    <t>RT_PARKING_FEE_FIELD_FEE</t>
  </si>
  <si>
    <t>RT_PARKING_FEE_SGST</t>
  </si>
  <si>
    <t>RT_PARKING_FEE_TAX</t>
  </si>
  <si>
    <t>RT_STREET_VENDOR_CGST</t>
  </si>
  <si>
    <t>RT_STREET_VENDOR_FIELD_FEE</t>
  </si>
  <si>
    <t>RT_STREET_VENDOR_SGST</t>
  </si>
  <si>
    <t>RT_STREET_VENDOR_TAX</t>
  </si>
  <si>
    <t>RT_TOWER_ANNUAL_RENT_CGST</t>
  </si>
  <si>
    <t>RT_TOWER_ANNUAL_RENT_FIELD_FEE</t>
  </si>
  <si>
    <t>RT_TOWER_ANNUAL_RENT_SGST</t>
  </si>
  <si>
    <t>RT_TOWER_ANNUAL_RENT_TAX</t>
  </si>
  <si>
    <t>RT_TOWER_INSTALLATION_CGST</t>
  </si>
  <si>
    <t>RT_TOWER_INSTALLATION_FIELD_FEE</t>
  </si>
  <si>
    <t>RT_TOWER_INSTALLATION_SGST</t>
  </si>
  <si>
    <t>RT_TOWER_INSTALLATION_TAX</t>
  </si>
  <si>
    <t>RT_TOWER_RENT_CGST</t>
  </si>
  <si>
    <t>RT_TOWER_RENT_FIELD_FEE</t>
  </si>
  <si>
    <t>RT_TOWER_RENT_SGST</t>
  </si>
  <si>
    <t>RT_TOWER_RENT_TAX</t>
  </si>
  <si>
    <t>SNT.CLEAN_SAFAI_SANITATION_CGST</t>
  </si>
  <si>
    <t>SNT.CLEAN_SAFAI_SANITATION_CGST_TAX</t>
  </si>
  <si>
    <t>SNT.CLEAN_SAFAI_SANITATION_FIELD_FEE</t>
  </si>
  <si>
    <t>SNT.CLEAN_SAFAI_SANITATION_SGST</t>
  </si>
  <si>
    <t>SNT.CLEAN_SAFAI_SANITATION_SGST_TAX</t>
  </si>
  <si>
    <t>SNT.CLEAN_SAFAI_SANITATION_TAX</t>
  </si>
  <si>
    <t>SNT.DEAD_ANIMALS_CONTRACT_CGST</t>
  </si>
  <si>
    <t>SNT.DEAD_ANIMALS_CONTRACT_CGST_TAX</t>
  </si>
  <si>
    <t>SNT.DEAD_ANIMALS_CONTRACT_FIELD_FEE</t>
  </si>
  <si>
    <t>SNT.DEAD_ANIMALS_CONTRACT_SGST</t>
  </si>
  <si>
    <t>SNT.DEAD_ANIMALS_CONTRACT_SGST_TAX</t>
  </si>
  <si>
    <t>SNT.DEAD_ANIMALS_CONTRACT_TAX</t>
  </si>
  <si>
    <t>SNT.Dead_animals_contract_CGST</t>
  </si>
  <si>
    <t>SNT.Dead_animals_contract_CGST_TAX</t>
  </si>
  <si>
    <t>SNT.Dead_animals_contract_FIELD_FEE</t>
  </si>
  <si>
    <t>SNT.Dead_animals_contract_SGST</t>
  </si>
  <si>
    <t>SNT.Dead_animals_contract_SGST_TAX</t>
  </si>
  <si>
    <t>SNT.Dead_animals_contract_TAX</t>
  </si>
  <si>
    <t>SNT.LICENCE_PURE_FOOD_CGST</t>
  </si>
  <si>
    <t>SNT.LICENCE_PURE_FOOD_CGST_TAX</t>
  </si>
  <si>
    <t>SNT.LICENCE_PURE_FOOD_FIELD_FEE</t>
  </si>
  <si>
    <t>SNT.LICENCE_PURE_FOOD_SGST</t>
  </si>
  <si>
    <t>SNT.LICENCE_PURE_FOOD_SGST_TAX</t>
  </si>
  <si>
    <t>SNT.LICENCE_PURE_FOOD_TAX</t>
  </si>
  <si>
    <t>SNT.Licence_Pure_food_CGST</t>
  </si>
  <si>
    <t>SNT.Licence_Pure_food_CGST_TAX</t>
  </si>
  <si>
    <t>SNT.Licence_Pure_food_FIELD_FEE</t>
  </si>
  <si>
    <t>SNT.Licence_Pure_food_SGST</t>
  </si>
  <si>
    <t>SNT.Licence_Pure_food_SGST_TAX</t>
  </si>
  <si>
    <t>SNT.Licence_Pure_food_TAX</t>
  </si>
  <si>
    <t>SNT.clean_safai_sanitation_CGST</t>
  </si>
  <si>
    <t>SNT.clean_safai_sanitation_CGST_TAX</t>
  </si>
  <si>
    <t>SNT.clean_safai_sanitation_FIELD_FEE</t>
  </si>
  <si>
    <t>SNT.clean_safai_sanitation_SGST</t>
  </si>
  <si>
    <t>SNT.clean_safai_sanitation_SGST_TAX</t>
  </si>
  <si>
    <t>SNT.clean_safai_sanitation_TAX</t>
  </si>
  <si>
    <t>SNT_CLEAN_SAFAI_SANITATION_CGST</t>
  </si>
  <si>
    <t>SNT_CLEAN_SAFAI_SANITATION_FIELD_FEE</t>
  </si>
  <si>
    <t>SNT_CLEAN_SAFAI_SANITATION_SGST</t>
  </si>
  <si>
    <t>SNT_CLEAN_SAFAI_SANITATION_TAX</t>
  </si>
  <si>
    <t>SNT_DEAD_ANIMALS_CONTRACT_CGST</t>
  </si>
  <si>
    <t>SNT_DEAD_ANIMALS_CONTRACT_FIELD_FEE</t>
  </si>
  <si>
    <t>SNT_DEAD_ANIMALS_CONTRACT_SGST</t>
  </si>
  <si>
    <t>SNT_DEAD_ANIMALS_CONTRACT_TAX</t>
  </si>
  <si>
    <t>SNT_LICENCE_PURE_FOOD_CGST</t>
  </si>
  <si>
    <t>SNT_LICENCE_PURE_FOOD_FIELD_FEE</t>
  </si>
  <si>
    <t>SNT_LICENCE_PURE_FOOD_SGST</t>
  </si>
  <si>
    <t>SNT_LICENCE_PURE_FOOD_TAX</t>
  </si>
  <si>
    <t>ST.EXPENDITURE_SANTITATION_NOT_INCOME_CGST</t>
  </si>
  <si>
    <t>ST.EXPENDITURE_SANTITATION_NOT_INCOME_CGST_TAX</t>
  </si>
  <si>
    <t>ST.EXPENDITURE_SANTITATION_NOT_INCOME_FIELD_FEE</t>
  </si>
  <si>
    <t>ST.EXPENDITURE_SANTITATION_NOT_INCOME_SGST</t>
  </si>
  <si>
    <t>ST.EXPENDITURE_SANTITATION_NOT_INCOME_SGST_TAX</t>
  </si>
  <si>
    <t>ST.EXPENDITURE_SANTITATION_NOT_INCOME_TAX</t>
  </si>
  <si>
    <t>ST.Expenditure_santitation_Not_Income_CGST</t>
  </si>
  <si>
    <t>ST.Expenditure_santitation_Not_Income_CGST_TAX</t>
  </si>
  <si>
    <t>ST.Expenditure_santitation_Not_Income_FIELD_FEE</t>
  </si>
  <si>
    <t>ST.Expenditure_santitation_Not_Income_SGST</t>
  </si>
  <si>
    <t>ST.Expenditure_santitation_Not_Income_SGST_TAX</t>
  </si>
  <si>
    <t>ST.Expenditure_santitation_Not_Income_TAX</t>
  </si>
  <si>
    <t>ST.STATIONARY_NOT_INCOME_CGST</t>
  </si>
  <si>
    <t>ST.STATIONARY_NOT_INCOME_CGST_TAX</t>
  </si>
  <si>
    <t>ST.STATIONARY_NOT_INCOME_FIELD_FEE</t>
  </si>
  <si>
    <t>ST.STATIONARY_NOT_INCOME_SGST</t>
  </si>
  <si>
    <t>ST.STATIONARY_NOT_INCOME_SGST_TAX</t>
  </si>
  <si>
    <t>ST.STATIONARY_NOT_INCOME_TAX</t>
  </si>
  <si>
    <t>ST.Stationary_Not_Income_CGST</t>
  </si>
  <si>
    <t>ST.Stationary_Not_Income_CGST_TAX</t>
  </si>
  <si>
    <t>ST.Stationary_Not_Income_FIELD_FEE</t>
  </si>
  <si>
    <t>ST.Stationary_Not_Income_SGST</t>
  </si>
  <si>
    <t>ST.Stationary_Not_Income_SGST_TAX</t>
  </si>
  <si>
    <t>ST.Stationary_Not_Income_TAX</t>
  </si>
  <si>
    <t>ST_EXPENDITURE_SANTITATION_NOT_INCOME_CGST</t>
  </si>
  <si>
    <t>ST_EXPENDITURE_SANTITATION_NOT_INCOME_FIELD_FEE</t>
  </si>
  <si>
    <t>ST_EXPENDITURE_SANTITATION_NOT_INCOME_SGST</t>
  </si>
  <si>
    <t>ST_EXPENDITURE_SANTITATION_NOT_INCOME_TAX</t>
  </si>
  <si>
    <t>ST_STATIONARY_NOT_INCOME_CGST</t>
  </si>
  <si>
    <t>ST_STATIONARY_NOT_INCOME_FIELD_FEE</t>
  </si>
  <si>
    <t>ST_STATIONARY_NOT_INCOME_SGST</t>
  </si>
  <si>
    <t>ST_STATIONARY_NOT_INCOME_TAX</t>
  </si>
  <si>
    <t>TB.ADVERTISEMENT_FEE_CGST</t>
  </si>
  <si>
    <t>TB.ADVERTISEMENT_FEE_CGST_TAX</t>
  </si>
  <si>
    <t>TB.ADVERTISEMENT_FEE_FIELD_FEE</t>
  </si>
  <si>
    <t>TB.ADVERTISEMENT_FEE_SGST</t>
  </si>
  <si>
    <t>TB.ADVERTISEMENT_FEE_SGST_TAX</t>
  </si>
  <si>
    <t>TB.ADVERTISEMENT_FEE_TAX</t>
  </si>
  <si>
    <t>TB.Advertisement_fee_CGST</t>
  </si>
  <si>
    <t>TB.Advertisement_fee_CGST_TAX</t>
  </si>
  <si>
    <t>TB.Advertisement_fee_FIELD_FEE</t>
  </si>
  <si>
    <t>TB.Advertisement_fee_SGST</t>
  </si>
  <si>
    <t>TB.Advertisement_fee_SGST_TAX</t>
  </si>
  <si>
    <t>TB.Advertisement_fee_TAX</t>
  </si>
  <si>
    <t>TB.CHALLAN_UNDER_SECTION_1011_FIELD_FEE</t>
  </si>
  <si>
    <t>TB.CHALLAN_UNDER_SECTION_1300_FIELD_FEE</t>
  </si>
  <si>
    <t>TB.CHALLAN_UNDER_SECTION_1333_FIELD_FEE</t>
  </si>
  <si>
    <t>TB.CHALLAN_UNDER_SECTION_1424_FIELD_FEE</t>
  </si>
  <si>
    <t>TB.CHALLAN_UNDER_SECTION_1494_FIELD_FEE</t>
  </si>
  <si>
    <t>TB.CHALLAN_UNDER_SECTION_1497_FIELD_FEE</t>
  </si>
  <si>
    <t>TB.CHALLAN_UNDER_SECTION_156666_FIELD_FEE</t>
  </si>
  <si>
    <t>TB.CHALLAN_UNDER_SECTION_15666_FIELD_FEE</t>
  </si>
  <si>
    <t>TB.CHALLAN_UNDER_SECTION_156_CGST</t>
  </si>
  <si>
    <t>TB.CHALLAN_UNDER_SECTION_156_CGST_TAX</t>
  </si>
  <si>
    <t>TB.CHALLAN_UNDER_SECTION_156_FIELD_FEE</t>
  </si>
  <si>
    <t>TB.CHALLAN_UNDER_SECTION_156_SGST</t>
  </si>
  <si>
    <t>TB.CHALLAN_UNDER_SECTION_156_SGST_TAX</t>
  </si>
  <si>
    <t>TB.CHALLAN_UNDER_SECTION_156_TAX</t>
  </si>
  <si>
    <t>TB.CHALLAN_UNDER_SECTION_1627_FIELD_FEE</t>
  </si>
  <si>
    <t>TB.CHALLAN_UNDER_SECTION_1653_FIELD_FEE</t>
  </si>
  <si>
    <t>TB.CHALLAN_UNDER_SECTION_1668_FIELD_FEE</t>
  </si>
  <si>
    <t>TB.CHALLAN_UNDER_SECTION_1691_FIELD_FEE</t>
  </si>
  <si>
    <t>TB.CHALLAN_UNDER_SECTION_1696_FIELD_FEE</t>
  </si>
  <si>
    <t>TB.CHALLAN_UNDER_SECTION_1725_FIELD_FEE</t>
  </si>
  <si>
    <t>TB.CHALLAN_UNDER_SECTION_1733_FIELD_FEE</t>
  </si>
  <si>
    <t>TB.CHALLAN_UNDER_SECTION_1744_FIELD_FEE</t>
  </si>
  <si>
    <t>TB.CHALLAN_UNDER_SECTION_1752_FIELD_FEE</t>
  </si>
  <si>
    <t>TB.CHALLAN_UNDER_SECTION_1755_FIELD_FEE</t>
  </si>
  <si>
    <t>TB.CHALLAN_UNDER_SECTION_1770_FIELD_FEE</t>
  </si>
  <si>
    <t>TB.CHALLAN_UNDER_SECTION_1788_FIELD_FEE</t>
  </si>
  <si>
    <t>TB.CHALLAN_UNDER_SECTION_187_FIELD_FEE</t>
  </si>
  <si>
    <t>TB.CHALLAN_UNDER_SECTION_1935_FIELD_FEE</t>
  </si>
  <si>
    <t>TB.CHALLAN_UNDER_SECTION_1945_FIELD_FEE</t>
  </si>
  <si>
    <t>TB.CHALLAN_UNDER_SECTION_196_FIELD_FEE</t>
  </si>
  <si>
    <t>TB.CHALLAN_UNDER_SECTION_1990_FIELD_FEE</t>
  </si>
  <si>
    <t>TB.CHALLAN_UNDER_SECTION_20700007_FIELD_FEE</t>
  </si>
  <si>
    <t>TB.CHALLAN_UNDER_SECTION_20744447_FIELD_FEE</t>
  </si>
  <si>
    <t>TB.CHALLAN_UNDER_SECTION_207444547_FIELD_FEE</t>
  </si>
  <si>
    <t>TB.CHALLAN_UNDER_SECTION_2077_FIELD_FEE</t>
  </si>
  <si>
    <t>TB.CHALLAN_UNDER_SECTION_2088_FIELD_FEE</t>
  </si>
  <si>
    <t>TB.CHALLAN_UNDER_SECTION_2103_FIELD_FEE</t>
  </si>
  <si>
    <t>TB.CHALLAN_UNDER_SECTION_2146_FIELD_FEE</t>
  </si>
  <si>
    <t>TB.CHALLAN_UNDER_SECTION_2259_FIELD_FEE</t>
  </si>
  <si>
    <t>TB.CHALLAN_UNDER_SECTION_2266_FIELD_FEE</t>
  </si>
  <si>
    <t>TB.CHALLAN_UNDER_SECTION_229_FIELD_FEE</t>
  </si>
  <si>
    <t>TB.CHALLAN_UNDER_SECTION_2320_FIELD_FEE</t>
  </si>
  <si>
    <t>TB.CHALLAN_UNDER_SECTION_2358_FIELD_FEE</t>
  </si>
  <si>
    <t>TB.CHALLAN_UNDER_SECTION_2454_FIELD_FEE</t>
  </si>
  <si>
    <t>TB.CHALLAN_UNDER_SECTION_249_FIELD_FEE</t>
  </si>
  <si>
    <t>TB.CHALLAN_UNDER_SECTION_2510_FIELD_FEE</t>
  </si>
  <si>
    <t>TB.CHALLAN_UNDER_SECTION_2570_FIELD_FEE</t>
  </si>
  <si>
    <t>TB.CHALLAN_UNDER_SECTION_2581_FIELD_FEE</t>
  </si>
  <si>
    <t>TB.CHALLAN_UNDER_SECTION_267_FIELD_FEE</t>
  </si>
  <si>
    <t>TB.CHALLAN_UNDER_SECTION_2683_FIELD_FEE</t>
  </si>
  <si>
    <t>TB.CHALLAN_UNDER_SECTION_2785_FIELD_FEE</t>
  </si>
  <si>
    <t>TB.CHALLAN_UNDER_SECTION_2787_FIELD_FEE</t>
  </si>
  <si>
    <t>TB.CHALLAN_UNDER_SECTION_2821_FIELD_FEE</t>
  </si>
  <si>
    <t>TB.CHALLAN_UNDER_SECTION_2833_FIELD_FEE</t>
  </si>
  <si>
    <t>TB.CHALLAN_UNDER_SECTION_2836_FIELD_FEE</t>
  </si>
  <si>
    <t>TB.CHALLAN_UNDER_SECTION_283_FIELD_FEE</t>
  </si>
  <si>
    <t>TB.CHALLAN_UNDER_SECTION_2870_FIELD_FEE</t>
  </si>
  <si>
    <t>TB.CHALLAN_UNDER_SECTION_3006_FIELD_FEE</t>
  </si>
  <si>
    <t>TB.CHALLAN_UNDER_SECTION_3014_FIELD_FEE</t>
  </si>
  <si>
    <t>TB.CHALLAN_UNDER_SECTION_3314_FIELD_FEE</t>
  </si>
  <si>
    <t>TB.CHALLAN_UNDER_SECTION_3325_FIELD_FEE</t>
  </si>
  <si>
    <t>TB.CHALLAN_UNDER_SECTION_3449_FIELD_FEE</t>
  </si>
  <si>
    <t>TB.CHALLAN_UNDER_SECTION_3528_FIELD_FEE</t>
  </si>
  <si>
    <t>TB.CHALLAN_UNDER_SECTION_369_FIELD_FEE</t>
  </si>
  <si>
    <t>TB.CHALLAN_UNDER_SECTION_3863_FIELD_FEE</t>
  </si>
  <si>
    <t>TB.CHALLAN_UNDER_SECTION_3885_FIELD_FEE</t>
  </si>
  <si>
    <t>TB.CHALLAN_UNDER_SECTION_3921_FIELD_FEE</t>
  </si>
  <si>
    <t>TB.CHALLAN_UNDER_SECTION_397_FIELD_FEE</t>
  </si>
  <si>
    <t>TB.CHALLAN_UNDER_SECTION_399_FIELD_FEE</t>
  </si>
  <si>
    <t>TB.CHALLAN_UNDER_SECTION_4098_FIELD_FEE</t>
  </si>
  <si>
    <t>TB.CHALLAN_UNDER_SECTION_4124_FIELD_FEE</t>
  </si>
  <si>
    <t>TB.CHALLAN_UNDER_SECTION_4179_FIELD_FEE</t>
  </si>
  <si>
    <t>TB.CHALLAN_UNDER_SECTION_4311_FIELD_FEE</t>
  </si>
  <si>
    <t>TB.CHALLAN_UNDER_SECTION_4314_FIELD_FEE</t>
  </si>
  <si>
    <t>TB.CHALLAN_UNDER_SECTION_4335_FIELD_FEE</t>
  </si>
  <si>
    <t>TB.CHALLAN_UNDER_SECTION_4394_FIELD_FEE</t>
  </si>
  <si>
    <t>TB.CHALLAN_UNDER_SECTION_4455_FIELD_FEE</t>
  </si>
  <si>
    <t>TB.CHALLAN_UNDER_SECTION_4470_FIELD_FEE</t>
  </si>
  <si>
    <t>TB.CHALLAN_UNDER_SECTION_4496_FIELD_FEE</t>
  </si>
  <si>
    <t>TB.CHALLAN_UNDER_SECTION_4549_FIELD_FEE</t>
  </si>
  <si>
    <t>TB.CHALLAN_UNDER_SECTION_4666_FIELD_FEE</t>
  </si>
  <si>
    <t>TB.CHALLAN_UNDER_SECTION_4718_FIELD_FEE</t>
  </si>
  <si>
    <t>TB.CHALLAN_UNDER_SECTION_4728_FIELD_FEE</t>
  </si>
  <si>
    <t>TB.CHALLAN_UNDER_SECTION_4766_FIELD_FEE</t>
  </si>
  <si>
    <t>TB.CHALLAN_UNDER_SECTION_478_FIELD_FEE</t>
  </si>
  <si>
    <t>TB.CHALLAN_UNDER_SECTION_4796_FIELD_FEE</t>
  </si>
  <si>
    <t>TB.CHALLAN_UNDER_SECTION_493_FIELD_FEE</t>
  </si>
  <si>
    <t>TB.CHALLAN_UNDER_SECTION_4957_FIELD_FEE</t>
  </si>
  <si>
    <t>TB.CHALLAN_UNDER_SECTION_4994_FIELD_FEE</t>
  </si>
  <si>
    <t>TB.CHALLAN_UNDER_SECTION_5031_FIELD_FEE</t>
  </si>
  <si>
    <t>TB.CHALLAN_UNDER_SECTION_5154_FIELD_FEE</t>
  </si>
  <si>
    <t>TB.CHALLAN_UNDER_SECTION_5197_FIELD_FEE</t>
  </si>
  <si>
    <t>TB.CHALLAN_UNDER_SECTION_5250_FIELD_FEE</t>
  </si>
  <si>
    <t>TB.CHALLAN_UNDER_SECTION_5261_FIELD_FEE</t>
  </si>
  <si>
    <t>TB.CHALLAN_UNDER_SECTION_5303_FIELD_FEE</t>
  </si>
  <si>
    <t>TB.CHALLAN_UNDER_SECTION_537_FIELD_FEE</t>
  </si>
  <si>
    <t>TB.CHALLAN_UNDER_SECTION_5415_FIELD_FEE</t>
  </si>
  <si>
    <t>TB.CHALLAN_UNDER_SECTION_5519_FIELD_FEE</t>
  </si>
  <si>
    <t>TB.CHALLAN_UNDER_SECTION_5560_FIELD_FEE</t>
  </si>
  <si>
    <t>TB.CHALLAN_UNDER_SECTION_5572_FIELD_FEE</t>
  </si>
  <si>
    <t>TB.CHALLAN_UNDER_SECTION_5592_FIELD_FEE</t>
  </si>
  <si>
    <t>TB.CHALLAN_UNDER_SECTION_5625_FIELD_FEE</t>
  </si>
  <si>
    <t>TB.CHALLAN_UNDER_SECTION_5672_FIELD_FEE</t>
  </si>
  <si>
    <t>TB.CHALLAN_UNDER_SECTION_5683_FIELD_FEE</t>
  </si>
  <si>
    <t>TB.CHALLAN_UNDER_SECTION_573_FIELD_FEE</t>
  </si>
  <si>
    <t>TB.CHALLAN_UNDER_SECTION_5763_FIELD_FEE</t>
  </si>
  <si>
    <t>TB.CHALLAN_UNDER_SECTION_6003_FIELD_FEE</t>
  </si>
  <si>
    <t>TB.CHALLAN_UNDER_SECTION_600_FIELD_FEE</t>
  </si>
  <si>
    <t>TB.CHALLAN_UNDER_SECTION_6077_FIELD_FEE</t>
  </si>
  <si>
    <t>TB.CHALLAN_UNDER_SECTION_6113_FIELD_FEE</t>
  </si>
  <si>
    <t>TB.CHALLAN_UNDER_SECTION_6187_FIELD_FEE</t>
  </si>
  <si>
    <t>TB.CHALLAN_UNDER_SECTION_6198_FIELD_FEE</t>
  </si>
  <si>
    <t>TB.CHALLAN_UNDER_SECTION_6242_FIELD_FEE</t>
  </si>
  <si>
    <t>TB.CHALLAN_UNDER_SECTION_6415_FIELD_FEE</t>
  </si>
  <si>
    <t>TB.CHALLAN_UNDER_SECTION_6448_FIELD_FEE</t>
  </si>
  <si>
    <t>TB.CHALLAN_UNDER_SECTION_6500_FIELD_FEE</t>
  </si>
  <si>
    <t>TB.CHALLAN_UNDER_SECTION_6574_FIELD_FEE</t>
  </si>
  <si>
    <t>TB.CHALLAN_UNDER_SECTION_6615_FIELD_FEE</t>
  </si>
  <si>
    <t>TB.CHALLAN_UNDER_SECTION_6638_FIELD_FEE</t>
  </si>
  <si>
    <t>TB.CHALLAN_UNDER_SECTION_6727_FIELD_FEE</t>
  </si>
  <si>
    <t>TB.CHALLAN_UNDER_SECTION_6796_FIELD_FEE</t>
  </si>
  <si>
    <t>TB.CHALLAN_UNDER_SECTION_6831_FIELD_FEE</t>
  </si>
  <si>
    <t>TB.CHALLAN_UNDER_SECTION_694_FIELD_FEE</t>
  </si>
  <si>
    <t>TB.CHALLAN_UNDER_SECTION_7016_FIELD_FEE</t>
  </si>
  <si>
    <t>TB.CHALLAN_UNDER_SECTION_7153_FIELD_FEE</t>
  </si>
  <si>
    <t>TB.CHALLAN_UNDER_SECTION_7291_FIELD_FEE</t>
  </si>
  <si>
    <t>TB.CHALLAN_UNDER_SECTION_7387_FIELD_FEE</t>
  </si>
  <si>
    <t>TB.CHALLAN_UNDER_SECTION_7392_FIELD_FEE</t>
  </si>
  <si>
    <t>TB.CHALLAN_UNDER_SECTION_7478_FIELD_FEE</t>
  </si>
  <si>
    <t>TB.CHALLAN_UNDER_SECTION_7533_FIELD_FEE</t>
  </si>
  <si>
    <t>TB.CHALLAN_UNDER_SECTION_7604_FIELD_FEE</t>
  </si>
  <si>
    <t>TB.CHALLAN_UNDER_SECTION_7608_FIELD_FEE</t>
  </si>
  <si>
    <t>TB.CHALLAN_UNDER_SECTION_7709_FIELD_FEE</t>
  </si>
  <si>
    <t>TB.CHALLAN_UNDER_SECTION_7786_FIELD_FEE</t>
  </si>
  <si>
    <t>TB.CHALLAN_UNDER_SECTION_788_FIELD_FEE</t>
  </si>
  <si>
    <t>TB.CHALLAN_UNDER_SECTION_7924_FIELD_FEE</t>
  </si>
  <si>
    <t>TB.CHALLAN_UNDER_SECTION_7928_FIELD_FEE</t>
  </si>
  <si>
    <t>TB.CHALLAN_UNDER_SECTION_7930_FIELD_FEE</t>
  </si>
  <si>
    <t>TB.CHALLAN_UNDER_SECTION_8009_FIELD_FEE</t>
  </si>
  <si>
    <t>TB.CHALLAN_UNDER_SECTION_8035_FIELD_FEE</t>
  </si>
  <si>
    <t>TB.CHALLAN_UNDER_SECTION_8081_FIELD_FEE</t>
  </si>
  <si>
    <t>TB.CHALLAN_UNDER_SECTION_8100_FIELD_FEE</t>
  </si>
  <si>
    <t>TB.CHALLAN_UNDER_SECTION_8273_FIELD_FEE</t>
  </si>
  <si>
    <t>TB.CHALLAN_UNDER_SECTION_8333_FIELD_FEE</t>
  </si>
  <si>
    <t>TB.CHALLAN_UNDER_SECTION_838_FIELD_FEE</t>
  </si>
  <si>
    <t>TB.CHALLAN_UNDER_SECTION_8396_FIELD_FEE</t>
  </si>
  <si>
    <t>TB.CHALLAN_UNDER_SECTION_8474_FIELD_FEE</t>
  </si>
  <si>
    <t>TB.CHALLAN_UNDER_SECTION_8499_FIELD_FEE</t>
  </si>
  <si>
    <t>TB.CHALLAN_UNDER_SECTION_8507_FIELD_FEE</t>
  </si>
  <si>
    <t>TB.CHALLAN_UNDER_SECTION_8592_FIELD_FEE</t>
  </si>
  <si>
    <t>TB.CHALLAN_UNDER_SECTION_8715_FIELD_FEE</t>
  </si>
  <si>
    <t>TB.CHALLAN_UNDER_SECTION_8747_FIELD_FEE</t>
  </si>
  <si>
    <t>TB.CHALLAN_UNDER_SECTION_8781_FIELD_FEE</t>
  </si>
  <si>
    <t>TB.CHALLAN_UNDER_SECTION_8804_FIELD_FEE</t>
  </si>
  <si>
    <t>TB.CHALLAN_UNDER_SECTION_8886_FIELD_FEE</t>
  </si>
  <si>
    <t>TB.CHALLAN_UNDER_SECTION_8914_FIELD_FEE</t>
  </si>
  <si>
    <t>TB.CHALLAN_UNDER_SECTION_8980_FIELD_FEE</t>
  </si>
  <si>
    <t>TB.CHALLAN_UNDER_SECTION_908_FIELD_FEE</t>
  </si>
  <si>
    <t>TB.CHALLAN_UNDER_SECTION_9106_FIELD_FEE</t>
  </si>
  <si>
    <t>TB.CHALLAN_UNDER_SECTION_9177_FIELD_FEE</t>
  </si>
  <si>
    <t>TB.CHALLAN_UNDER_SECTION_9347_FIELD_FEE</t>
  </si>
  <si>
    <t>TB.CHALLAN_UNDER_SECTION_9470_FIELD_FEE</t>
  </si>
  <si>
    <t>TB.CHALLAN_UNDER_SECTION_9575_FIELD_FEE</t>
  </si>
  <si>
    <t>TB.CHALLAN_UNDER_SECTION_960_FIELD_FEE</t>
  </si>
  <si>
    <t>TB.CHALLAN_UNDER_SECTION_9678_FIELD_FEE</t>
  </si>
  <si>
    <t>TB.CHALLAN_UNDER_SECTION_9711_FIELD_FEE</t>
  </si>
  <si>
    <t>TB.CHALLAN_UNDER_SECTION_971_FIELD_FEE</t>
  </si>
  <si>
    <t>TB.CHALLAN_UNDER_SECTION_9761_FIELD_FEE</t>
  </si>
  <si>
    <t>TB.CHALLAN_UNDER_SECTION_9946_FIELD_FEE</t>
  </si>
  <si>
    <t>TB.Challan_Under_section_156_CGST</t>
  </si>
  <si>
    <t>TB.Challan_Under_section_156_CGST_TAX</t>
  </si>
  <si>
    <t>TB.Challan_Under_section_156_FIELD_FEE</t>
  </si>
  <si>
    <t>TB.Challan_Under_section_156_SGST</t>
  </si>
  <si>
    <t>TB.Challan_Under_section_156_SGST_TAX</t>
  </si>
  <si>
    <t>TB.Challan_Under_section_156_TAX</t>
  </si>
  <si>
    <t>TB.REHRI_CHALLAN_CGST</t>
  </si>
  <si>
    <t>TB.REHRI_CHALLAN_CGST_TAX</t>
  </si>
  <si>
    <t>TB.REHRI_CHALLAN_FIELD_FEE</t>
  </si>
  <si>
    <t>TB.REHRI_CHALLAN_SGST</t>
  </si>
  <si>
    <t>TB.REHRI_CHALLAN_SGST_TAX</t>
  </si>
  <si>
    <t>TB.REHRI_CHALLAN_TAX</t>
  </si>
  <si>
    <t>TB.Rehri_Challan_CGST</t>
  </si>
  <si>
    <t>TB.Rehri_Challan_CGST_TAX</t>
  </si>
  <si>
    <t>TB.Rehri_Challan_FIELD_FEE</t>
  </si>
  <si>
    <t>TB.Rehri_Challan_SGST</t>
  </si>
  <si>
    <t>TB.Rehri_Challan_SGST_TAX</t>
  </si>
  <si>
    <t>TB.Rehri_Challan_TAX</t>
  </si>
  <si>
    <t>TB.TEHBAZAARI_CGST</t>
  </si>
  <si>
    <t>TB.TEHBAZAARI_CGST_TAX</t>
  </si>
  <si>
    <t>TB.TEHBAZAARI_FIELD_FEE</t>
  </si>
  <si>
    <t>TB.TEHBAZAARI_SGST</t>
  </si>
  <si>
    <t>TB.TEHBAZAARI_SGST_TAX</t>
  </si>
  <si>
    <t>TB.TEHBAZAARI_TAX</t>
  </si>
  <si>
    <t>TB.Tehbazaari_CGST</t>
  </si>
  <si>
    <t>TB.Tehbazaari_CGST_TAX</t>
  </si>
  <si>
    <t>TB.Tehbazaari_FIELD_FEE</t>
  </si>
  <si>
    <t>TB.Tehbazaari_SGST</t>
  </si>
  <si>
    <t>TB.Tehbazaari_SGST_TAX</t>
  </si>
  <si>
    <t>TB.Tehbazaari_TAX</t>
  </si>
  <si>
    <t>TB_ADVERTISEMENT_FEE_CGST</t>
  </si>
  <si>
    <t>TB_ADVERTISEMENT_FEE_FIELD_FEE</t>
  </si>
  <si>
    <t>TB_ADVERTISEMENT_FEE_SGST</t>
  </si>
  <si>
    <t>TB_ADVERTISEMENT_FEE_TAX</t>
  </si>
  <si>
    <t>TB_CHALLAN_UNDER_SECTION_156_CGST</t>
  </si>
  <si>
    <t>TB_CHALLAN_UNDER_SECTION_156_FIELD_FEE</t>
  </si>
  <si>
    <t>TB_CHALLAN_UNDER_SECTION_156_SGST</t>
  </si>
  <si>
    <t>TB_CHALLAN_UNDER_SECTION_156_TAX</t>
  </si>
  <si>
    <t>TB_REHRI_CHALLAN_CGST</t>
  </si>
  <si>
    <t>TB_REHRI_CHALLAN_FIELD_FEE</t>
  </si>
  <si>
    <t>TB_REHRI_CHALLAN_SGST</t>
  </si>
  <si>
    <t>TB_REHRI_CHALLAN_TAX</t>
  </si>
  <si>
    <t>TB_TEHBAZAARI_CGST</t>
  </si>
  <si>
    <t>TB_TEHBAZAARI_FIELD_FEE</t>
  </si>
  <si>
    <t>TB_TEHBAZAARI_SGST</t>
  </si>
  <si>
    <t>TB_TEHBAZAARI_TAX</t>
  </si>
  <si>
    <t>TEHBAZAARI FEE.CHALLAN_UNDER_SECTION_156_FIELD_FEE</t>
  </si>
  <si>
    <t>TEHBAZAARI FEE.CHALLAN_UNDER_SECTION_156_TAX</t>
  </si>
  <si>
    <t>TX.ELECTRICITY_CHUNGI_CGST_TAX</t>
  </si>
  <si>
    <t>TX.ELECTRICITY_CHUNGI_SGST_TAX</t>
  </si>
  <si>
    <t>TX.Electricity_Chungi_CGST</t>
  </si>
  <si>
    <t>TX.Electricity_Chungi_CGST_TAX</t>
  </si>
  <si>
    <t>TX.Electricity_Chungi_FIELD_FEE</t>
  </si>
  <si>
    <t>TX.Electricity_Chungi_SGST</t>
  </si>
  <si>
    <t>TX.Electricity_Chungi_SGST_TAX</t>
  </si>
  <si>
    <t>TX.Electricity_Chungi_TAX</t>
  </si>
  <si>
    <t>TX.House_Tax_CGST</t>
  </si>
  <si>
    <t>TX.House_Tax_CGST_TAX</t>
  </si>
  <si>
    <t>TX.House_Tax_FIELD_FEE</t>
  </si>
  <si>
    <t>TX.House_Tax_SGST</t>
  </si>
  <si>
    <t>TX.House_Tax_SGST_TAX</t>
  </si>
  <si>
    <t>TX.House_Tax_TAX</t>
  </si>
  <si>
    <t>TX.No_Dues_Certificate_CGST</t>
  </si>
  <si>
    <t>TX.No_Dues_Certificate_CGST_TAX</t>
  </si>
  <si>
    <t>TX.No_Dues_Certificate_FIELD_FEE</t>
  </si>
  <si>
    <t>TX.No_Dues_Certificate_SGST</t>
  </si>
  <si>
    <t>TX.No_Dues_Certificate_SGST_TAX</t>
  </si>
  <si>
    <t>TX.No_Dues_Certificate_TAX</t>
  </si>
  <si>
    <t>TX.Property_Tax_Dishonoured_Cheque_Payment_CGST</t>
  </si>
  <si>
    <t>TX.Property_Tax_Dishonoured_Cheque_Payment_CGST_TAX</t>
  </si>
  <si>
    <t>TX.Property_Tax_Dishonoured_Cheque_Payment_FIELD_FEE</t>
  </si>
  <si>
    <t>TX.Property_Tax_Dishonoured_Cheque_Payment_SGST</t>
  </si>
  <si>
    <t>TX.Property_Tax_Dishonoured_Cheque_Payment_SGST_TAX</t>
  </si>
  <si>
    <t>TX.Property_Tax_Dishonoured_Cheque_Payment_TAX</t>
  </si>
  <si>
    <t>TX.Property_tax_13_14_CGST</t>
  </si>
  <si>
    <t>TX.Property_tax_13_14_CGST_TAX</t>
  </si>
  <si>
    <t>TX.Property_tax_13_14_FIELD_FEE</t>
  </si>
  <si>
    <t>TX.Property_tax_13_14_SGST</t>
  </si>
  <si>
    <t>TX.Property_tax_13_14_SGST_TAX</t>
  </si>
  <si>
    <t>TX.Property_tax_13_14_TAX</t>
  </si>
  <si>
    <t>TX.TRANSFER_PROPERTY_FEES_CGST_TAX</t>
  </si>
  <si>
    <t>TX.TRANSFER_PROPERTY_FEES_SGST_TAX</t>
  </si>
  <si>
    <t>TX.TS1_COPY_REGISTER_FOR_OLD_SURVEY_CGST_TAX</t>
  </si>
  <si>
    <t>TX.TS1_COPY_REGISTER_FOR_OLD_SURVEY_SGST_TAX</t>
  </si>
  <si>
    <t>TX.TS1_copy_register_for_old_survey_CGST</t>
  </si>
  <si>
    <t>TX.TS1_copy_register_for_old_survey_CGST_TAX</t>
  </si>
  <si>
    <t>TX.TS1_copy_register_for_old_survey_FIELD_FEE</t>
  </si>
  <si>
    <t>TX.TS1_copy_register_for_old_survey_SGST</t>
  </si>
  <si>
    <t>TX.TS1_copy_register_for_old_survey_SGST_TAX</t>
  </si>
  <si>
    <t>TX.TS1_copy_register_for_old_survey_TAX</t>
  </si>
  <si>
    <t>TX.Transfer_Property_Fees_CGST</t>
  </si>
  <si>
    <t>TX.Transfer_Property_Fees_CGST_TAX</t>
  </si>
  <si>
    <t>TX.Transfer_Property_Fees_FIELD_FEE</t>
  </si>
  <si>
    <t>TX.Transfer_Property_Fees_SGST</t>
  </si>
  <si>
    <t>TX.Transfer_Property_Fees_SGST_TAX</t>
  </si>
  <si>
    <t>TX.Transfer_Property_Fees_TAX</t>
  </si>
  <si>
    <t>TX_ELECTRICITY_CHUNGI_CGST</t>
  </si>
  <si>
    <t>TX_ELECTRICITY_CHUNGI_FIELD_FEE</t>
  </si>
  <si>
    <t>TX_ELECTRICITY_CHUNGI_SGST</t>
  </si>
  <si>
    <t>TX_ELECTRICITY_CHUNGI_TAX</t>
  </si>
  <si>
    <t>TX_HOUSE_TAX</t>
  </si>
  <si>
    <t>TX_HOUSE_TAX_CGST</t>
  </si>
  <si>
    <t>TX_HOUSE_TAX_FIELD_FEE</t>
  </si>
  <si>
    <t>TX_HOUSE_TAX_SGST</t>
  </si>
  <si>
    <t>TX_PROPERTY_TAX_2013_14_CGST</t>
  </si>
  <si>
    <t>TX_PROPERTY_TAX_2013_14_FIELD_FEE</t>
  </si>
  <si>
    <t>TX_PROPERTY_TAX_2013_14_SGST</t>
  </si>
  <si>
    <t>TX_PROPERTY_TAX_2013_14_TAX</t>
  </si>
  <si>
    <t>TX_TRANSFER_PROPERTY_FEES_CGST</t>
  </si>
  <si>
    <t>TX_TRANSFER_PROPERTY_FEES_FIELD_FEE</t>
  </si>
  <si>
    <t>TX_TRANSFER_PROPERTY_FEES_SGST</t>
  </si>
  <si>
    <t>TX_TRANSFER_PROPERTY_FEES_TAX</t>
  </si>
  <si>
    <t>TX_TS1_COPY_REGISTER_FOR_OLD_SURVEY_CGST</t>
  </si>
  <si>
    <t>TX_TS1_COPY_REGISTER_FOR_OLD_SURVEY_FIELD_FEE</t>
  </si>
  <si>
    <t>TX_TS1_COPY_REGISTER_FOR_OLD_SURVEY_SGST</t>
  </si>
  <si>
    <t>TX_TS1_COPY_REGISTER_FOR_OLD_SURVEY_TAX</t>
  </si>
  <si>
    <t>UC _CONS_NAME_LABEL_PLACEHOLDER</t>
  </si>
  <si>
    <t>UC_ADDRESS_LABEL</t>
  </si>
  <si>
    <t>UC_ADDRESS_PLACEHOLDER</t>
  </si>
  <si>
    <t>UC_AMOUNT_TO_BE_ COLLECTED_LABEL</t>
  </si>
  <si>
    <t>UC_AMOUNT_TO_BE_COLLECTED_LABEL</t>
  </si>
  <si>
    <t>UC_AMOUNT_TO_BE_COLLECTED_PLACEHOLDER</t>
  </si>
  <si>
    <t>UC_BILLING_PERIOD_LABEL</t>
  </si>
  <si>
    <t>UC_BILL_CANCELLED_SUCCESS_MESSAGE</t>
  </si>
  <si>
    <t>UC_BILL_CANCELLED_SUCCESS_SUB_MESSAGE</t>
  </si>
  <si>
    <t>UC_BILL_GENERATED_SUCCESS_BODY_MESSAGE</t>
  </si>
  <si>
    <t>UC_BILL_UPDATED_SUCCESS_MESSAGE</t>
  </si>
  <si>
    <t>UC_BUTTON_GENERATE_RECEIPT</t>
  </si>
  <si>
    <t>UC_BUTTON_GO_TO_HOME</t>
  </si>
  <si>
    <t>UC_BUTTON_NEXT</t>
  </si>
  <si>
    <t>UC_BUTTON_VIEW_RECEIPT</t>
  </si>
  <si>
    <t>UC_CANCELL_COMMENT</t>
  </si>
  <si>
    <t>UC_CAPTURE_PAYMENT_HEADER</t>
  </si>
  <si>
    <t>UC_CHALLAN_NUMBER</t>
  </si>
  <si>
    <t>UC_CHEQUE_DATE_LABEL</t>
  </si>
  <si>
    <t>UC_CHEQUE_NO_LABEL</t>
  </si>
  <si>
    <t>UC_CHEQUE_NO_PLACEHOLDER</t>
  </si>
  <si>
    <t>UC_CITIZEN_NO_RECEIPT_FOUND</t>
  </si>
  <si>
    <t>UC_CLEAR_SEARCH_LABEL</t>
  </si>
  <si>
    <t>UC_COLLECT</t>
  </si>
  <si>
    <t>UC_COMMENT_LABEL</t>
  </si>
  <si>
    <t>UC_COMMENT_PLACEHOLDER</t>
  </si>
  <si>
    <t>UC_COMMON_HEADER</t>
  </si>
  <si>
    <t>UC_COMMON_PAID_SUCCESS</t>
  </si>
  <si>
    <t>UC_COMMON_TABLE_COL_CONSUMERCODE</t>
  </si>
  <si>
    <t>UC_COMMON_TABLE_COL_SERVICE_TYPE</t>
  </si>
  <si>
    <t>UC_COMMON_TOTAL_AMT</t>
  </si>
  <si>
    <t>UC_CONSUMER_DETAILS_LABEL</t>
  </si>
  <si>
    <t>UC_CONS_MOBILE_NO_LABEL</t>
  </si>
  <si>
    <t>UC_CONS_MOBILE_NO_PLACEHOLDER</t>
  </si>
  <si>
    <t>UC_CONS_NAME_LABEL</t>
  </si>
  <si>
    <t>UC_DASHBOARD</t>
  </si>
  <si>
    <t>UC_DOWNLOAD_RECEIPT</t>
  </si>
  <si>
    <t>UC_DUE_DATE</t>
  </si>
  <si>
    <t>UC_ENTER_RECEPIT_NO_PLACEHOLDER</t>
  </si>
  <si>
    <t>UC_ESTIMATE_NOC_FEE</t>
  </si>
  <si>
    <t>UC_ESTIMATE_PENALTY</t>
  </si>
  <si>
    <t>UC_ESTIMATE_REABATE</t>
  </si>
  <si>
    <t>UC_FAILURE_MESSAGE</t>
  </si>
  <si>
    <t>UC_FAILURE_MESSAGE_BODY</t>
  </si>
  <si>
    <t>UC_FEE_ESTIMATE_HEADER</t>
  </si>
  <si>
    <t>UC_FIELD_COLLECTION_FEE_LABEL</t>
  </si>
  <si>
    <t>UC_FIELD_COLLECTION_FEE_PLACEHOLDER</t>
  </si>
  <si>
    <t>UC_FILTERS_LABEL</t>
  </si>
  <si>
    <t>UC_FILTERS_LABEL:</t>
  </si>
  <si>
    <t>UC_FROM_DATE_LABEL</t>
  </si>
  <si>
    <t>UC_G8_RECEIPT_DETAILS_HEADER</t>
  </si>
  <si>
    <t>UC_G8_RECEIPT_ISSUE_DATE</t>
  </si>
  <si>
    <t>UC_G8_RECEIPT_NO_LABEL</t>
  </si>
  <si>
    <t>UC_G8_RECEIPT_NO_PLACEHOLDER</t>
  </si>
  <si>
    <t>UC_HELP_FILE</t>
  </si>
  <si>
    <t>UC_IFSC_CODE_LABEL</t>
  </si>
  <si>
    <t>UC_IFSC_CODE_PLACEHOLDER</t>
  </si>
  <si>
    <t>UC_INVALID_SERVICE_CATEGORY</t>
  </si>
  <si>
    <t>UC_MOBILE_NO_LABEL</t>
  </si>
  <si>
    <t>UC_MOBILE_NO_PLACEHOLDER</t>
  </si>
  <si>
    <t>UC_MOBILE_NUMBER:</t>
  </si>
  <si>
    <t>UC_MOBILE_NUMBER_LABEL</t>
  </si>
  <si>
    <t>UC_MORE_LABEL</t>
  </si>
  <si>
    <t>UC_NEW_COLLECTION_ATLEAST_ONE_TAX_MSG</t>
  </si>
  <si>
    <t>UC_NEW_COLLECTION_HEADER</t>
  </si>
  <si>
    <t>UC_NEW_COLLECTION_WRONG_TAX_PERIOD_MSG</t>
  </si>
  <si>
    <t>UC_NOT_ABLE_TO_FIND_BILL_MSG</t>
  </si>
  <si>
    <t>UC_PAYMENT_COLLECTED_SUCCESS_MESSAGE_MAIN</t>
  </si>
  <si>
    <t>UC_PAYMENT_FAILED</t>
  </si>
  <si>
    <t>UC_PAYMENT_NOTIFICATION</t>
  </si>
  <si>
    <t>UC_PAYMENT_NO_LABEL</t>
  </si>
  <si>
    <t>UC_PAYMENT_OPTION_LABEL</t>
  </si>
  <si>
    <t>UC_PAYMENT_SUCCESS_MESSAGE_SUB</t>
  </si>
  <si>
    <t>UC_PAY_GO_BACK</t>
  </si>
  <si>
    <t>UC_PAY_HEADER</t>
  </si>
  <si>
    <t>UC_RECEIPT</t>
  </si>
  <si>
    <t>UC_RECEIPT_ISSUE_DATE_LABEL</t>
  </si>
  <si>
    <t>UC_RECEIPT_NO_LABEL</t>
  </si>
  <si>
    <t>UC_RECEPIT_NO_LABEL</t>
  </si>
  <si>
    <t>UC_RECIEPT_NUMBER_LABEL</t>
  </si>
  <si>
    <t>UC_REPORT</t>
  </si>
  <si>
    <t>UC_REQUIRED_FIELDS_ERROR_MSG</t>
  </si>
  <si>
    <t>UC_RESET_BUTTON</t>
  </si>
  <si>
    <t>UC_SEARCHRECEIPT_LABEL</t>
  </si>
  <si>
    <t>UC_SEARCH_BUTTON</t>
  </si>
  <si>
    <t>UC_SEARCH_COMMON_HEADER</t>
  </si>
  <si>
    <t>UC_SEARCH_COMMON_SUB_HEADER</t>
  </si>
  <si>
    <t>UC_SEARCH_HEADER</t>
  </si>
  <si>
    <t>UC_SEARCH_LABEL</t>
  </si>
  <si>
    <t>UC_SEARCH_MCOLLECT_HEADER</t>
  </si>
  <si>
    <t>UC_SEARCH_RESULTS_NEW_COLLECTION_BUTTON</t>
  </si>
  <si>
    <t>UC_SEARCH_SELECT_AT_LEAST_ONE_TOAST_MESSAGE</t>
  </si>
  <si>
    <t>UC_SEARCH_SELECT_AT_LEAST_VALID_FIELD</t>
  </si>
  <si>
    <t>UC_SELECT_CHEQUE_DATE_PLACEHOLDER</t>
  </si>
  <si>
    <t>UC_SELECT_FROM_DATE_PLACEHOLDER</t>
  </si>
  <si>
    <t>UC_SELECT_G8_RECEIPT_ISSUE_DATE_PLACEHOLDER</t>
  </si>
  <si>
    <t>UC_SELECT_RECEIPT_ISSUE_DATE_PLACEHOLDER</t>
  </si>
  <si>
    <t>UC_SELECT_TO_DATE_PLACEHOLDER</t>
  </si>
  <si>
    <t>UC_SERVICE_CATEGORY_LABEL</t>
  </si>
  <si>
    <t>UC_SERVICE_CATEGORY_PLACEHOLDER</t>
  </si>
  <si>
    <t>UC_SERVICE_DETAILS_LABEL</t>
  </si>
  <si>
    <t>UC_SERVICE_OPTION_PLACEHOLDER</t>
  </si>
  <si>
    <t>UC_SERVICE_TYPE_PLACEHOLDER</t>
  </si>
  <si>
    <t>UC_TABLE_COL_ACTION</t>
  </si>
  <si>
    <t>UC_TOTAL_AMOUNT</t>
  </si>
  <si>
    <t>UC_TOTAL_DUE_AMOUT_LABEL</t>
  </si>
  <si>
    <t>UC_TO_DATE_LABEL</t>
  </si>
  <si>
    <t>UC_WRONG_CHALLAN_NO</t>
  </si>
  <si>
    <t>WF.CONTRACTOR_ENLISTMENT_CGST</t>
  </si>
  <si>
    <t>WF.CONTRACTOR_ENLISTMENT_CGST_TAX</t>
  </si>
  <si>
    <t>WF.CONTRACTOR_ENLISTMENT_FIELD_FEE</t>
  </si>
  <si>
    <t>WF.CONTRACTOR_ENLISTMENT_SGST</t>
  </si>
  <si>
    <t>WF.CONTRACTOR_ENLISTMENT_SGST_TAX</t>
  </si>
  <si>
    <t>WF.CONTRACTOR_ENLISTMENT_TAX</t>
  </si>
  <si>
    <t>WF.Contractor_Enlistment_CGST</t>
  </si>
  <si>
    <t>WF.Contractor_Enlistment_CGST_TAX</t>
  </si>
  <si>
    <t>WF.Contractor_Enlistment_FIELD_FEE</t>
  </si>
  <si>
    <t>WF.Contractor_Enlistment_SGST</t>
  </si>
  <si>
    <t>WF.Contractor_Enlistment_SGST_TAX</t>
  </si>
  <si>
    <t>WF.Contractor_Enlistment_TAX</t>
  </si>
  <si>
    <t>WF.OFC_Permission_fees_CGST</t>
  </si>
  <si>
    <t>WF.OFC_Permission_fees_CGST_TAX</t>
  </si>
  <si>
    <t>WF.OFC_Permission_fees_FIELD_FEE</t>
  </si>
  <si>
    <t>WF.OFC_Permission_fees_SGST</t>
  </si>
  <si>
    <t>WF.OFC_Permission_fees_SGST_TAX</t>
  </si>
  <si>
    <t>WF.OFC_Permission_fees_TAX</t>
  </si>
  <si>
    <t>WF.TENDER FORM FEE_FIELD_FEE</t>
  </si>
  <si>
    <t>WF.TENDER FORM FEE_TAX</t>
  </si>
  <si>
    <t>WF.TENDERFORMFEE_CGST</t>
  </si>
  <si>
    <t>WF.TENDERFORMFEE_CGST_TAX</t>
  </si>
  <si>
    <t>WF.TENDERFORMFEE_SGST</t>
  </si>
  <si>
    <t>WF.TENDERFORMFEE_SGST_TAX</t>
  </si>
  <si>
    <t>WF.Tender Form Fee_CGST</t>
  </si>
  <si>
    <t>WF.Tender Form Fee_CGST_TAX</t>
  </si>
  <si>
    <t>WF.Tender Form Fee_FIELD_FEE</t>
  </si>
  <si>
    <t>WF.Tender Form Fee_SGST</t>
  </si>
  <si>
    <t>WF.Tender Form Fee_SGST_TAX</t>
  </si>
  <si>
    <t>WF.Tender Form Fee_TAX</t>
  </si>
  <si>
    <t>WF_CONTRACTOR_ENLISTMENT_CGST</t>
  </si>
  <si>
    <t>WF_CONTRACTOR_ENLISTMENT_FIELD_FEE</t>
  </si>
  <si>
    <t>WF_CONTRACTOR_ENLISTMENT_SGST</t>
  </si>
  <si>
    <t>WF_CONTRACTOR_ENLISTMENT_TAX</t>
  </si>
  <si>
    <t>WF_OFC_PERMISSION_FEES_CGST</t>
  </si>
  <si>
    <t>WF_OFC_PERMISSION_FEES_FIELD_FEE</t>
  </si>
  <si>
    <t>WF_OFC_PERMISSION_FEES_SGST</t>
  </si>
  <si>
    <t>WF_OFC_PERMISSION_FEES_TAX</t>
  </si>
  <si>
    <t>WF_TENDERFORMFEE_CGST</t>
  </si>
  <si>
    <t>WF_TENDERFORMFEE_FIELD_FEE</t>
  </si>
  <si>
    <t>WF_TENDERFORMFEE_SGST</t>
  </si>
  <si>
    <t>WF_TENDERFORMFEE_TAX</t>
  </si>
  <si>
    <t>afbnhlkmuhyewnqumcxr</t>
  </si>
  <si>
    <t>dtzlojnaewatefiyr</t>
  </si>
  <si>
    <t>echallan.cancel.email</t>
  </si>
  <si>
    <t>echallan.cancel.inapp</t>
  </si>
  <si>
    <t>echallan.cancel.sms</t>
  </si>
  <si>
    <t>echallan.create.email</t>
  </si>
  <si>
    <t>echallan.create.inapp</t>
  </si>
  <si>
    <t>echallan.create.sms</t>
  </si>
  <si>
    <t>echallan.payment.email</t>
  </si>
  <si>
    <t>echallan.payment.inapp</t>
  </si>
  <si>
    <t>echallan.payment.sms</t>
  </si>
  <si>
    <t>echallan.update.email</t>
  </si>
  <si>
    <t>echallan.update.inapp</t>
  </si>
  <si>
    <t>echallan.update.sms</t>
  </si>
  <si>
    <t>eqfzprgrvyccnwsmgqfr</t>
  </si>
  <si>
    <t>gylcvfvcambhjohqtor</t>
  </si>
  <si>
    <t>jjfilllqdtydfditqpvi</t>
  </si>
  <si>
    <t>lspwscbyzfdysvytrmw</t>
  </si>
  <si>
    <t>nriwedhotyykasor</t>
  </si>
  <si>
    <t>ozzsmyfqxhjqmgi</t>
  </si>
  <si>
    <t>report.uc.banktxnNo</t>
  </si>
  <si>
    <t>reports.uc.GLCode</t>
  </si>
  <si>
    <t>reports.uc.appstatus</t>
  </si>
  <si>
    <t>reports.uc.billdate</t>
  </si>
  <si>
    <t>reports.uc.businessdetails</t>
  </si>
  <si>
    <t>reports.uc.businessservice</t>
  </si>
  <si>
    <t>reports.uc.cgst</t>
  </si>
  <si>
    <t>reports.uc.challanno</t>
  </si>
  <si>
    <t>reports.uc.collectiontype</t>
  </si>
  <si>
    <t>reports.uc.collectorname</t>
  </si>
  <si>
    <t>reports.uc.comment</t>
  </si>
  <si>
    <t>reports.uc.consumername</t>
  </si>
  <si>
    <t>reports.uc.ddorchecquenumber</t>
  </si>
  <si>
    <t>reports.uc.ddorchequedate</t>
  </si>
  <si>
    <t>reports.uc.ddorchequenumber</t>
  </si>
  <si>
    <t>reports.uc.fee</t>
  </si>
  <si>
    <t>reports.uc.fieldCollection</t>
  </si>
  <si>
    <t>reports.uc.fieldcollection</t>
  </si>
  <si>
    <t>reports.uc.fromDate</t>
  </si>
  <si>
    <t>reports.uc.g8issuedate</t>
  </si>
  <si>
    <t>reports.uc.g8receiptno</t>
  </si>
  <si>
    <t>reports.uc.gst</t>
  </si>
  <si>
    <t>reports.uc.mobilenumber</t>
  </si>
  <si>
    <t>reports.uc.noOfOfflineTransactions</t>
  </si>
  <si>
    <t>reports.uc.noOfOfflineTranscations</t>
  </si>
  <si>
    <t>reports.uc.noOfOnlineTransactions</t>
  </si>
  <si>
    <t>reports.uc.noOfReceipt</t>
  </si>
  <si>
    <t>reports.uc.noOfReceipts</t>
  </si>
  <si>
    <t>reports.uc.offlineCollection</t>
  </si>
  <si>
    <t>reports.uc.onlineCollection</t>
  </si>
  <si>
    <t>reports.uc.payername</t>
  </si>
  <si>
    <t>reports.uc.paymentmode</t>
  </si>
  <si>
    <t>reports.uc.receiptdate</t>
  </si>
  <si>
    <t>reports.uc.receiptnumber</t>
  </si>
  <si>
    <t>reports.uc.receiptstatus</t>
  </si>
  <si>
    <t>reports.uc.securitydeposit</t>
  </si>
  <si>
    <t>reports.uc.serviceType</t>
  </si>
  <si>
    <t>reports.uc.sgst</t>
  </si>
  <si>
    <t>reports.uc.tax</t>
  </si>
  <si>
    <t>reports.uc.toDate</t>
  </si>
  <si>
    <t>reports.uc.totalCollection</t>
  </si>
  <si>
    <t>reports.uc.totalReceipts</t>
  </si>
  <si>
    <t>reports.uc.totalTransactions</t>
  </si>
  <si>
    <t>reports.uc.totalamount</t>
  </si>
  <si>
    <t>reports.uc.ulb</t>
  </si>
  <si>
    <t>rudahnfkjvclwgqfr</t>
  </si>
  <si>
    <t>sdkeosuhxknpwgr</t>
  </si>
  <si>
    <t>ungiovgokziudi</t>
  </si>
  <si>
    <t>vmpediocewxihgiswcdi</t>
  </si>
  <si>
    <t>vqyhjwfwqelktepi</t>
  </si>
  <si>
    <t>vuqczrwziuuhteik</t>
  </si>
  <si>
    <t>wfdtjxpebvbuzpvcxr</t>
  </si>
  <si>
    <t>ylzpkegbukkpuvohpvi</t>
  </si>
  <si>
    <t>yyslxvwabnivvgi</t>
  </si>
  <si>
    <t>#(message)</t>
  </si>
  <si>
    <t>Misc Cancelled Receipts</t>
  </si>
  <si>
    <t>Universal Collection</t>
  </si>
  <si>
    <t>Miscellaneous Collection State</t>
  </si>
  <si>
    <t>ULB Employee Wise Report</t>
  </si>
  <si>
    <t>Universal Collections</t>
  </si>
  <si>
    <t>m- Collect</t>
  </si>
  <si>
    <t>Election rally fees Tax Amount</t>
  </si>
  <si>
    <t>CGST (If applicable)</t>
  </si>
  <si>
    <t>SGST (If applicable)</t>
  </si>
  <si>
    <t>NDC-No Dues Certificate</t>
  </si>
  <si>
    <t>Parking during election Tax Amount</t>
  </si>
  <si>
    <t>Parking during Election</t>
  </si>
  <si>
    <t>Road show Tax Amount</t>
  </si>
  <si>
    <t>CGST:</t>
  </si>
  <si>
    <t>Field Fee:</t>
  </si>
  <si>
    <t>SGST:</t>
  </si>
  <si>
    <t>Tax:</t>
  </si>
  <si>
    <t>Hoardings Tax Amount</t>
  </si>
  <si>
    <t>Light Wala Board Tax Amount</t>
  </si>
  <si>
    <t>Light wala board</t>
  </si>
  <si>
    <t>Unipolls Tax Amount</t>
  </si>
  <si>
    <t>Wall Paint Advertisement Tax Amount</t>
  </si>
  <si>
    <t>Updated Automation Message 33</t>
  </si>
  <si>
    <t>Auto Message 64597</t>
  </si>
  <si>
    <t>Auto Message 22022</t>
  </si>
  <si>
    <t>Automation Message51147</t>
  </si>
  <si>
    <t>Automation Message15738</t>
  </si>
  <si>
    <t>Auto Message 73384</t>
  </si>
  <si>
    <t>Auto Message 80118</t>
  </si>
  <si>
    <t>Automation Message22997</t>
  </si>
  <si>
    <t>Automation Message19699</t>
  </si>
  <si>
    <t>Updated Automation Message 90</t>
  </si>
  <si>
    <t>Auto Message 18526</t>
  </si>
  <si>
    <t>Updated Automation Message 12</t>
  </si>
  <si>
    <t>Updated Automation Message 92</t>
  </si>
  <si>
    <t>Auto Message 73802</t>
  </si>
  <si>
    <t>Auto Message 25259</t>
  </si>
  <si>
    <t>Auto Message 90619</t>
  </si>
  <si>
    <t>Updated Automation Message 20</t>
  </si>
  <si>
    <t>Auto Message 71584</t>
  </si>
  <si>
    <t>Updated Automation Message 59</t>
  </si>
  <si>
    <t>Automation Message64184</t>
  </si>
  <si>
    <t>Automation Message65603</t>
  </si>
  <si>
    <t>Auto Message 80094</t>
  </si>
  <si>
    <t>Auto Message 57705</t>
  </si>
  <si>
    <t>Auto Message 24777</t>
  </si>
  <si>
    <t>Updated Automation Message 98</t>
  </si>
  <si>
    <t>Auto Message 23088</t>
  </si>
  <si>
    <t>Auto Message 55556</t>
  </si>
  <si>
    <t>Updated Automation Message 0</t>
  </si>
  <si>
    <t>Auto Message 21538</t>
  </si>
  <si>
    <t>Automation Message484</t>
  </si>
  <si>
    <t>Updated Automation Message 55</t>
  </si>
  <si>
    <t>Automation Message64006</t>
  </si>
  <si>
    <t>Auto Message 69968</t>
  </si>
  <si>
    <t>Auto Message 47093</t>
  </si>
  <si>
    <t>Automation Message33358</t>
  </si>
  <si>
    <t>Automation Message92110</t>
  </si>
  <si>
    <t>Automation Message12914</t>
  </si>
  <si>
    <t>Auto Message 21337</t>
  </si>
  <si>
    <t>Automation Message30081</t>
  </si>
  <si>
    <t>Auto Message 5760</t>
  </si>
  <si>
    <t>Automation Message48441</t>
  </si>
  <si>
    <t>Auto Message 66775</t>
  </si>
  <si>
    <t>Automation Message97480</t>
  </si>
  <si>
    <t>Auto Message 41891</t>
  </si>
  <si>
    <t>Auto Message 49013</t>
  </si>
  <si>
    <t>Automation Message27673</t>
  </si>
  <si>
    <t>Auto Message 3360</t>
  </si>
  <si>
    <t>Automation Message56815</t>
  </si>
  <si>
    <t>Automation Message4797</t>
  </si>
  <si>
    <t>संदेश मुखर करना365</t>
  </si>
  <si>
    <t>संदेश मुखर करना337</t>
  </si>
  <si>
    <t>संदेश मुखर करना852</t>
  </si>
  <si>
    <t>संदेश मुखर करना188</t>
  </si>
  <si>
    <t>संदेश मुखर करना200</t>
  </si>
  <si>
    <t>संदेश मुखर करना902</t>
  </si>
  <si>
    <t>संदेश मुखर करना92</t>
  </si>
  <si>
    <t>संदेश मुखर करना369</t>
  </si>
  <si>
    <t>संदेश मुखर करना692</t>
  </si>
  <si>
    <t>Auto Message 74350</t>
  </si>
  <si>
    <t>संदेश मुखर करना251</t>
  </si>
  <si>
    <t>संदेश मुखर करना149</t>
  </si>
  <si>
    <t>संदेश मुखर करना415</t>
  </si>
  <si>
    <t>संदेश मुखर करना</t>
  </si>
  <si>
    <t>संदेश मुखर करना922</t>
  </si>
  <si>
    <t>Road Cuttings</t>
  </si>
  <si>
    <t>Bidi and Cigrette Challan fee</t>
  </si>
  <si>
    <t>Burning of waste challan fee</t>
  </si>
  <si>
    <t>Collection and Demolition waste challan fee</t>
  </si>
  <si>
    <t>Challan of Misuse of Water</t>
  </si>
  <si>
    <t>Plastic Fine</t>
  </si>
  <si>
    <t>Waste Dumping</t>
  </si>
  <si>
    <t>Advance Provident fund</t>
  </si>
  <si>
    <t>Security Deposit Fees</t>
  </si>
  <si>
    <t>Tender Earnest Money Deposit Fees</t>
  </si>
  <si>
    <t>Architect license fees</t>
  </si>
  <si>
    <t>Draftman fees</t>
  </si>
  <si>
    <t>Building Safety Certificate fee</t>
  </si>
  <si>
    <t>Boundary Wall fees</t>
  </si>
  <si>
    <t>Building fees</t>
  </si>
  <si>
    <t>Change of Land Use Fees</t>
  </si>
  <si>
    <t>Development fees</t>
  </si>
  <si>
    <t>Economics Weaker Section Projects Fees</t>
  </si>
  <si>
    <t>Economics Weaker Section Scheme Charges</t>
  </si>
  <si>
    <t>Information Certificate fees</t>
  </si>
  <si>
    <t>Malba fees</t>
  </si>
  <si>
    <t>Naksha Changes</t>
  </si>
  <si>
    <t>Naksha Samjota Fees</t>
  </si>
  <si>
    <t>No Dues Certificate</t>
  </si>
  <si>
    <t>Sub Division Charges fee</t>
  </si>
  <si>
    <t>Plumber License fees</t>
  </si>
  <si>
    <t>Road Cut Fees</t>
  </si>
  <si>
    <t>Sewerage disconnection connection fees</t>
  </si>
  <si>
    <t>Water Connection disconnection fees</t>
  </si>
  <si>
    <t>Candy Fee</t>
  </si>
  <si>
    <t>Conservancy Fee</t>
  </si>
  <si>
    <t>Dispensary fee</t>
  </si>
  <si>
    <t>Fire NOC fee</t>
  </si>
  <si>
    <t>No Due Certificate electricity</t>
  </si>
  <si>
    <t>Street Light Pole Transfer Fee</t>
  </si>
  <si>
    <t>Community Town Hall</t>
  </si>
  <si>
    <t>Creamtorium</t>
  </si>
  <si>
    <t>Commerical use of Municipal Land</t>
  </si>
  <si>
    <t>Marriage Hall</t>
  </si>
  <si>
    <t>Meeting Room</t>
  </si>
  <si>
    <t>Mobile Toilets</t>
  </si>
  <si>
    <t>Nagar Buildings</t>
  </si>
  <si>
    <t>Sale of land</t>
  </si>
  <si>
    <t>Suction Machine</t>
  </si>
  <si>
    <t>Water Tanks</t>
  </si>
  <si>
    <t>License Pure Food</t>
  </si>
  <si>
    <t>Challan Under Section 156,121 etc</t>
  </si>
  <si>
    <t>NDC- No Dues Certificate</t>
  </si>
  <si>
    <t>TS1 Copy register for old survey</t>
  </si>
  <si>
    <t>Transfer Property fees</t>
  </si>
  <si>
    <t>Select Service Category</t>
  </si>
  <si>
    <t>Select Service Type</t>
  </si>
  <si>
    <t>sale of land</t>
  </si>
  <si>
    <t>Cancel Challan</t>
  </si>
  <si>
    <t>Reason for cancellation</t>
  </si>
  <si>
    <t>Bidi &amp; Cigrette Challan Tax Amount</t>
  </si>
  <si>
    <t>Cattle Challan Tax Amount</t>
  </si>
  <si>
    <t>Challan for Misuse of Water Tax Amount</t>
  </si>
  <si>
    <t>Dairy Animals Challan Tax Amount</t>
  </si>
  <si>
    <t>Dengue Challan Tax Amount</t>
  </si>
  <si>
    <t>Littering Challan Tax Amount</t>
  </si>
  <si>
    <t>Plastic Challan Tax Amount</t>
  </si>
  <si>
    <t>Rehri Challan Tax Amount</t>
  </si>
  <si>
    <t>Santitation dumping garbage Tax Amount</t>
  </si>
  <si>
    <t>SBM garbage plastic polythene challan Tax Amount</t>
  </si>
  <si>
    <t>A notification regarding the payment has been sent to property owner at registered Mobile No.</t>
  </si>
  <si>
    <t>PRINT MINI CHALLAN</t>
  </si>
  <si>
    <t>Cow Cess Tax Amount</t>
  </si>
  <si>
    <t>Tax Amount</t>
  </si>
  <si>
    <t>Serach Results</t>
  </si>
  <si>
    <t>Please enter the reason in less than 100 characters.</t>
  </si>
  <si>
    <t>Please fill at least one more field apart from service category !</t>
  </si>
  <si>
    <t>Application Submission Failed!</t>
  </si>
  <si>
    <t>Application creation failed due to some error. Please try again later or contact adminstrator</t>
  </si>
  <si>
    <t>Septage Ready for Disposal</t>
  </si>
  <si>
    <t>Advance Provident Fund Tax Amount</t>
  </si>
  <si>
    <t>CPF received check Tax Amount</t>
  </si>
  <si>
    <t>Grants cheque Tax Amount</t>
  </si>
  <si>
    <t>PF transfer (Accounts) Tax Amount</t>
  </si>
  <si>
    <t>Recovery employee/contractor Tax Amount</t>
  </si>
  <si>
    <t>Architect license fee Tax Amount</t>
  </si>
  <si>
    <t>Building planner renew Tax Amount</t>
  </si>
  <si>
    <t>Compremasing fees Tax Amount</t>
  </si>
  <si>
    <t>Construction Waste Tax Amount</t>
  </si>
  <si>
    <t>Demolition Waste Tax Amount</t>
  </si>
  <si>
    <t>Draftsmen fees Tax Amount</t>
  </si>
  <si>
    <t>Leave encashment and gratuty Tax Amount</t>
  </si>
  <si>
    <t>License fees building branch Tax Amount</t>
  </si>
  <si>
    <t>Telecom tower fees Tax Amount</t>
  </si>
  <si>
    <t>Manual Rikshaw Tax Amount</t>
  </si>
  <si>
    <t>2 year time limit of Renewal Building Naksha Tax Amount</t>
  </si>
  <si>
    <t>Alteration additional charge Tax Amount</t>
  </si>
  <si>
    <t>Naksha changes Tax Amount</t>
  </si>
  <si>
    <t>Naksha renew fees Tax Amount</t>
  </si>
  <si>
    <t>Naksha samjota fees Tax Amount</t>
  </si>
  <si>
    <t>NOC/Completion of building approval Tax Amount</t>
  </si>
  <si>
    <t>Regularisation of Buildings Tax Amount</t>
  </si>
  <si>
    <t>Plumber License Fee Tax Amount</t>
  </si>
  <si>
    <t>Water connection/disconnection fees Tax Amount</t>
  </si>
  <si>
    <t>Misc. Challans Tax Amount</t>
  </si>
  <si>
    <t>No due certificate electricity, registery and bank loan Tax Amount</t>
  </si>
  <si>
    <t>Regisry and Bank Loan Tax Amount</t>
  </si>
  <si>
    <t>VAlidity From</t>
  </si>
  <si>
    <t>Commercial Use of Municipal Land Tax Amount</t>
  </si>
  <si>
    <t>Community Centre Booking Fee Tax Amount</t>
  </si>
  <si>
    <t>Jamin Theka Tax Amount</t>
  </si>
  <si>
    <t>Land Rent Tax Amount</t>
  </si>
  <si>
    <t>Municipal Shops Rent Tax Amount</t>
  </si>
  <si>
    <t>Parking Fee Tax Amount</t>
  </si>
  <si>
    <t>Street Vendor Tax Amount</t>
  </si>
  <si>
    <t>Tower Annual Rent Tax Amount</t>
  </si>
  <si>
    <t>Tower Installation Tax Amount</t>
  </si>
  <si>
    <t>Tower Rent Tax Amount</t>
  </si>
  <si>
    <t xml:space="preserve">Tower Installation </t>
  </si>
  <si>
    <t>Clean/Safai Sanitation Tax Amount</t>
  </si>
  <si>
    <t>Dead animals contract Tax Amount</t>
  </si>
  <si>
    <t>Licence Pure food Tax Amount</t>
  </si>
  <si>
    <t>Expenditure santitation (Not Income) Tax Amount</t>
  </si>
  <si>
    <t>Stationary (Not Income) Tax Amount</t>
  </si>
  <si>
    <t>Advertisement fee Tax Amount</t>
  </si>
  <si>
    <t>Auto Message 57736</t>
  </si>
  <si>
    <t>Challan Under section 156,121 etc Tax Amount</t>
  </si>
  <si>
    <t>gwbhfmkvgvqdvaemi</t>
  </si>
  <si>
    <t>Automation Message85911</t>
  </si>
  <si>
    <t>Field Collection Fee Updated by Shareef</t>
  </si>
  <si>
    <t>Auto Message 312</t>
  </si>
  <si>
    <t>zyaowbrtzkorfnudi</t>
  </si>
  <si>
    <t>wizmjrxbkhfwvtgldi</t>
  </si>
  <si>
    <t>Updated by SS</t>
  </si>
  <si>
    <t>Auto Message 80139</t>
  </si>
  <si>
    <t>Auto Message 77848</t>
  </si>
  <si>
    <t>Auto Message 44596</t>
  </si>
  <si>
    <t>Auto Message 78891</t>
  </si>
  <si>
    <t>dfeeydlvrgmndflavovi</t>
  </si>
  <si>
    <t>Auto Message 42473</t>
  </si>
  <si>
    <t>yilsrshggnsuhvllkgldi</t>
  </si>
  <si>
    <t>xzwfqgsvtgmzmbji</t>
  </si>
  <si>
    <t>Auto Message 85819</t>
  </si>
  <si>
    <t>txgqsvgdiptnsifr</t>
  </si>
  <si>
    <t>mnxknulmiqvkqycr</t>
  </si>
  <si>
    <t>Auto Message 20084</t>
  </si>
  <si>
    <t>Auto Message 67624</t>
  </si>
  <si>
    <t>Auto Message 13078</t>
  </si>
  <si>
    <t>Auto Message 77174</t>
  </si>
  <si>
    <t>Auto Message 52745</t>
  </si>
  <si>
    <t>extobtlnncxmwmte</t>
  </si>
  <si>
    <t>Auto Message 94065</t>
  </si>
  <si>
    <t>jagcohokqtuhchsuacdi</t>
  </si>
  <si>
    <t>nlzhumpnsbolhoyeldi</t>
  </si>
  <si>
    <t>Automation Message5750</t>
  </si>
  <si>
    <t>Auto Message 39099</t>
  </si>
  <si>
    <t>Auto Message 81579</t>
  </si>
  <si>
    <t>Automation Message68278</t>
  </si>
  <si>
    <t>dqhqmuytwhmnlpiudi</t>
  </si>
  <si>
    <t>Auto Message 93650</t>
  </si>
  <si>
    <t>Auto Message 48757</t>
  </si>
  <si>
    <t>Automation Message80524</t>
  </si>
  <si>
    <t>Auto Message 92490</t>
  </si>
  <si>
    <t>aquijydacvezcpmmpfogvi</t>
  </si>
  <si>
    <t>ldrcwcpmgwbbqogldi</t>
  </si>
  <si>
    <t>Auto Message 95281</t>
  </si>
  <si>
    <t>wmtqanjcijutqagkqpvi</t>
  </si>
  <si>
    <t>Tehbazaari Tax Amount</t>
  </si>
  <si>
    <t>Electricity Chungi Tax Amount</t>
  </si>
  <si>
    <t>Transfer Property Fees Tax Amount</t>
  </si>
  <si>
    <t>TS1 copy register for old survey Tax Amount</t>
  </si>
  <si>
    <t>Field Collection Fee:</t>
  </si>
  <si>
    <t>Enter Consumer Name</t>
  </si>
  <si>
    <t>Consumer Address</t>
  </si>
  <si>
    <t>Enter Address</t>
  </si>
  <si>
    <t>Amount To Be Collected</t>
  </si>
  <si>
    <t>Enter Amount To be Collected</t>
  </si>
  <si>
    <t>Challan Cancelled Successfully</t>
  </si>
  <si>
    <t>The notification along with your Challan Details is sent tothe registered mobile number of the user / owner.</t>
  </si>
  <si>
    <t>Notification regarding bill has been sent to consumer at registered mobile no.</t>
  </si>
  <si>
    <t>Challan Updated Successfully</t>
  </si>
  <si>
    <t>Go to Home</t>
  </si>
  <si>
    <t>NEXT</t>
  </si>
  <si>
    <t>Proceed to Payment</t>
  </si>
  <si>
    <t>VIEW RECEIPT</t>
  </si>
  <si>
    <t>Reason For Cancellation</t>
  </si>
  <si>
    <t>Challan</t>
  </si>
  <si>
    <t>Challan Number</t>
  </si>
  <si>
    <t>Enter cheque No</t>
  </si>
  <si>
    <t>No receipt found !</t>
  </si>
  <si>
    <t>Paid Successfully</t>
  </si>
  <si>
    <t>Consumer Code/Application No/Challan No</t>
  </si>
  <si>
    <t>Consumer Mobile No</t>
  </si>
  <si>
    <t>Enter Consumer Mobile No</t>
  </si>
  <si>
    <t>Generate Challan</t>
  </si>
  <si>
    <t>Update Challan Detail</t>
  </si>
  <si>
    <t>Enter Receipt No.</t>
  </si>
  <si>
    <t>UC Fee</t>
  </si>
  <si>
    <t>Operation failed</t>
  </si>
  <si>
    <t>Operation has been failed</t>
  </si>
  <si>
    <t>Enter Field Collection Fee</t>
  </si>
  <si>
    <t>G8 Receipt Details(optional)</t>
  </si>
  <si>
    <t>g8 receipt issue Date</t>
  </si>
  <si>
    <t>g8 Receipt No</t>
  </si>
  <si>
    <t>Enter G8 receipt No</t>
  </si>
  <si>
    <t>Generate New Challan</t>
  </si>
  <si>
    <t>Please Provide atleast one parameter</t>
  </si>
  <si>
    <t>Enter IFSC code</t>
  </si>
  <si>
    <t>Invalid Service Category</t>
  </si>
  <si>
    <t>Please fill atleast one tax amount</t>
  </si>
  <si>
    <t>Please select the right tax period</t>
  </si>
  <si>
    <t>Not able to find the Bill?</t>
  </si>
  <si>
    <t>Payment Collection failed!</t>
  </si>
  <si>
    <t>Payment Collection has been failed!</t>
  </si>
  <si>
    <t>Payment Option</t>
  </si>
  <si>
    <t>A notification regarding Payment Collection has been sent to the consumer at registered Mobile No.</t>
  </si>
  <si>
    <t>New Universal collection</t>
  </si>
  <si>
    <t>Print Challan</t>
  </si>
  <si>
    <t>Receipt Number.</t>
  </si>
  <si>
    <t>Please fill the required fields</t>
  </si>
  <si>
    <t>SEARCH RECEIPT</t>
  </si>
  <si>
    <t>NEW COLLECTION</t>
  </si>
  <si>
    <t>Please fill at least one of the field value for Search</t>
  </si>
  <si>
    <t>DD/MM/YY</t>
  </si>
  <si>
    <t>Enter from Date</t>
  </si>
  <si>
    <t>Enter g8 receipt Issue Date</t>
  </si>
  <si>
    <t>Enter to Date</t>
  </si>
  <si>
    <t>Select payment option</t>
  </si>
  <si>
    <t>Update Challan</t>
  </si>
  <si>
    <t>Wrong Challan Number</t>
  </si>
  <si>
    <t>Contractor Enlistment Tax Amount</t>
  </si>
  <si>
    <t>Tender Form Fee Tax Amount</t>
  </si>
  <si>
    <t>Auto Message 52977</t>
  </si>
  <si>
    <t>cpfgvcbzjvqdqtkzzsi</t>
  </si>
  <si>
    <t>&lt;h2&gt;Mail Sub : Challan {challanno} is updated as Cancelled.&lt;/h2&gt;&lt;p&gt;Dear {User}, &lt;br&gt;The Challan {challanno} for  {service} is updated as Cancelled.&lt;br&gt;Thanks &amp; Regards, &lt;br&gt;{ULB}&lt;/p&gt;</t>
  </si>
  <si>
    <t>Dear {User} The Challan {challanno} for {service} is updated as Cancelled.</t>
  </si>
  <si>
    <t>Dear {User} The Challan {challanno} for {service} is updated as Cancelled.
EGOVS</t>
  </si>
  <si>
    <t>&lt;h2&gt;Mail Sub : Challan {challanno} created for Service {service}&lt;/h2&gt;&lt;p&gt;Dear {User}, &lt;br&gt;The Challan {challanno} for {service} is created successfully for amount Rs.{challanAmount}. Please do the payment at the counter or pay online using link {Link}&lt;br&gt;Thanks &amp; Regards, &lt;br&gt;{ULB}&lt;/p&gt;</t>
  </si>
  <si>
    <t xml:space="preserve">Dear {User} The Challan {challanno} for {service} is created successfuly for amount Rs.{challanAmount}. Please do the payment at the counter or pay online using link. </t>
  </si>
  <si>
    <t xml:space="preserve">Dear {User} The Challan {challanno} for {service} is created successfuly for amount Rs.{challanAmount}. Please do the payment at the counter or pay online using link {Link}.
EGOVS </t>
  </si>
  <si>
    <t>&lt;h2&gt;Mail Sub : Payment {Payment_No} of Rs.{Payment_Amount} made for challan {challanno}&lt;/h2&gt;&lt;p&gt;Dear {User},&lt;br&gt;The {Payment_Mode} payment with ref # {Payment_No} for Rs {Payment_Amount} is made against the challan {challanno} successfully. Download the receipt using the link {Online_Receipt_Link}&lt;br&gt;Thanks &amp; Regards, &lt;br&gt;{ULB}&lt;/p&gt;</t>
  </si>
  <si>
    <t>Dear {User} The {Payment_Mode} payment with ref # {Payment_No} for Rs {Payment_Amount} is made against the challan {challanno} successfully. Download the receipt using the link.</t>
  </si>
  <si>
    <t>Dear {User} The {Payment_Mode} payment with ref # {Payment_No} for Rs {Payment_Amount} is made against the challan {challanno} successfully. Download the receipt using the link {Online_Receipt_Link}.
EGOVS</t>
  </si>
  <si>
    <t>&lt;h2&gt;Mail Sub : Challan {challanno} is updated with new due amount.&lt;/h2&gt;&lt;p&gt;Dear {User}, &lt;br&gt;The Challan {challanno} for {service} is updated successfuly. The modified payment due is Rs {challanAmount}. Please do the payment at the counter or pay online using link {Link}&lt;br&gt;Thanks &amp; Regards, &lt;br&gt;{ULB}&lt;/p&gt;</t>
  </si>
  <si>
    <t xml:space="preserve">Dear {User} The Challan {challanno} for {service} is updated successfuly.The modified payment due is Rs {challanAmount}.Please do the payment at the counter or pay online using link. </t>
  </si>
  <si>
    <t>Dear {User} The Challan {challanno} for {service} is updated successfuly. The modified payment due is Rs {challanAmount}. Please do the payment at the counter or pay online using link {Link}.
EGOVS</t>
  </si>
  <si>
    <t>ypsdzvwftbbzqzatdlwmi</t>
  </si>
  <si>
    <t>Auto Message 89662</t>
  </si>
  <si>
    <t>oldusdmjuuhnudi</t>
  </si>
  <si>
    <t>pfiefzyzpgrbletnudxr</t>
  </si>
  <si>
    <t>ardlbwtpjnxvssdcxr</t>
  </si>
  <si>
    <t>Auto Message 52209</t>
  </si>
  <si>
    <t>Bank Transaction No</t>
  </si>
  <si>
    <t>GL Code</t>
  </si>
  <si>
    <t>Business Details</t>
  </si>
  <si>
    <t>Collection Type</t>
  </si>
  <si>
    <t>Collector/Paid by Name</t>
  </si>
  <si>
    <t>DD/Cheque Number</t>
  </si>
  <si>
    <t>Transaction/Cheque no</t>
  </si>
  <si>
    <t>Field Collection</t>
  </si>
  <si>
    <t>Consumer Mobile No.</t>
  </si>
  <si>
    <t>Offline Transcations</t>
  </si>
  <si>
    <t>Online Transcations</t>
  </si>
  <si>
    <t>Total No. of Receipt</t>
  </si>
  <si>
    <t>Total No. of Receipts</t>
  </si>
  <si>
    <t>Offline Collections</t>
  </si>
  <si>
    <t>Online Collections</t>
  </si>
  <si>
    <t>Total Transcations</t>
  </si>
  <si>
    <t>CB</t>
  </si>
  <si>
    <t>sqyvqqtnucybwxqlrfr</t>
  </si>
  <si>
    <t>wfzgzztjvgrambemi</t>
  </si>
  <si>
    <t>weenqkklsrcihncdi</t>
  </si>
  <si>
    <t>pijudniudbyjmzfr</t>
  </si>
  <si>
    <t>dhtyopkyxqgrvpwrk</t>
  </si>
  <si>
    <t>Auto Message 59080</t>
  </si>
  <si>
    <t>dmafaertfhohrvrevcxr</t>
  </si>
  <si>
    <t>rfgydasstykblrjjor</t>
  </si>
  <si>
    <t>xrqgslpkmugzbe</t>
  </si>
  <si>
    <t>rainmaker-uc</t>
  </si>
  <si>
    <t>10</t>
  </si>
  <si>
    <t>11</t>
  </si>
  <si>
    <t>12</t>
  </si>
  <si>
    <t>13</t>
  </si>
  <si>
    <t>14</t>
  </si>
  <si>
    <t>15</t>
  </si>
  <si>
    <t>16</t>
  </si>
  <si>
    <t>17</t>
  </si>
  <si>
    <t>18</t>
  </si>
  <si>
    <t>19</t>
  </si>
  <si>
    <t>20</t>
  </si>
  <si>
    <t>21</t>
  </si>
  <si>
    <t>22</t>
  </si>
  <si>
    <t>23</t>
  </si>
  <si>
    <t>24</t>
  </si>
  <si>
    <t>25</t>
  </si>
  <si>
    <t>26</t>
  </si>
  <si>
    <t>27</t>
  </si>
  <si>
    <t>28</t>
  </si>
  <si>
    <t>29</t>
  </si>
  <si>
    <t>30</t>
  </si>
  <si>
    <t>31</t>
  </si>
  <si>
    <t>32</t>
  </si>
  <si>
    <t>33</t>
  </si>
  <si>
    <t>upload test</t>
  </si>
  <si>
    <t>ADD_NEW_ROW</t>
  </si>
  <si>
    <t>CLEAR_LOC_TABLE</t>
  </si>
  <si>
    <t>COMMON_CORE_COLLAPSE</t>
  </si>
  <si>
    <t>COMMON_CORE_EXPAND</t>
  </si>
  <si>
    <t>CONSTRAINTVIOLATIONEXCEPTION</t>
  </si>
  <si>
    <t>CS_ACTION_DISABLE_MASTER</t>
  </si>
  <si>
    <t>CS_ACTION_EDIT_MASTER</t>
  </si>
  <si>
    <t>CS_ACTION_ENABLE_MASTER</t>
  </si>
  <si>
    <t>DUPLICATE_RECORD</t>
  </si>
  <si>
    <t>LOCALISATION_ADD</t>
  </si>
  <si>
    <t>LOCALISATION_SEARCH</t>
  </si>
  <si>
    <t>MANAGE_MASTER_DATA</t>
  </si>
  <si>
    <t>MDMS_EDIT</t>
  </si>
  <si>
    <t>P G R. Service Defs</t>
  </si>
  <si>
    <t>PQM_BENCHMARKRULE_ACTIVE</t>
  </si>
  <si>
    <t>PQM_BENCHMARKRULE_CODE</t>
  </si>
  <si>
    <t>PQM_BENCHMARKRULE_NAME</t>
  </si>
  <si>
    <t>PQM_MATERIAL_ACTIVE</t>
  </si>
  <si>
    <t>PQM_MATERIAL_CODE</t>
  </si>
  <si>
    <t>PQM_MATERIAL_NAME</t>
  </si>
  <si>
    <t>PQM_PARAMETER_ACTIVE</t>
  </si>
  <si>
    <t>PQM_PARAMETER_CODE</t>
  </si>
  <si>
    <t>PQM_PARAMETER_DESCRIPTION</t>
  </si>
  <si>
    <t>PQM_PARAMETER_NAME</t>
  </si>
  <si>
    <t>PQM_PLANTCONFIG_ACTIVE</t>
  </si>
  <si>
    <t>PQM_PLANTCONFIG_CODE</t>
  </si>
  <si>
    <t>PQM_PLANTCONFIG_IOTANOMALYDETECTIONDAYS</t>
  </si>
  <si>
    <t>PQM_PLANTCONFIG_MANUALTESTPENDINGESCALATIONDAYS</t>
  </si>
  <si>
    <t>PQM_PLANTCONFIG_PENDINGTASKTODISPLAYWITHINDAYS</t>
  </si>
  <si>
    <t>PQM_PLANTCONFIG_PENDINGTASKTODISPLAYWITHINDAYSFORULB</t>
  </si>
  <si>
    <t>PQM_PLANTCONFIG_PENDINGTASKTODISPLAYWITHINDAYSINBOX</t>
  </si>
  <si>
    <t>PQM_PLANTTYPE_ACTIVE</t>
  </si>
  <si>
    <t>PQM_PLANTTYPE_CODE</t>
  </si>
  <si>
    <t>PQM_PLANTTYPE_DESCRIPTION</t>
  </si>
  <si>
    <t>PQM_PLANTTYPE_NAME</t>
  </si>
  <si>
    <t>PQM_PLANT_ACTIVE</t>
  </si>
  <si>
    <t>PQM_PLANT_ADDRESS</t>
  </si>
  <si>
    <t>PQM_PLANT_CITY</t>
  </si>
  <si>
    <t>PQM_PLANT_CODE</t>
  </si>
  <si>
    <t>PQM_PLANT_DESCRIPTION</t>
  </si>
  <si>
    <t>PQM_PLANT_EFFECTIVEFROM</t>
  </si>
  <si>
    <t>PQM_PLANT_EFFECTIVETO</t>
  </si>
  <si>
    <t>PQM_PLANT_LATITUDE</t>
  </si>
  <si>
    <t>PQM_PLANT_LONGITUDE</t>
  </si>
  <si>
    <t>PQM_PLANT_NAME</t>
  </si>
  <si>
    <t>PQM_PLANT_PLANTCONFIG</t>
  </si>
  <si>
    <t>PQM_PLANT_PLANTTYPE</t>
  </si>
  <si>
    <t>PQM_PLANT_PROCESSES</t>
  </si>
  <si>
    <t>PQM_PLANT_WASTETYPE</t>
  </si>
  <si>
    <t>PQM_PQM_STAGES</t>
  </si>
  <si>
    <t>PQM_PROCESSTYPE_ACTIVE</t>
  </si>
  <si>
    <t>PQM_PROCESSTYPE_CODE</t>
  </si>
  <si>
    <t>PQM_PROCESSTYPE_NAME</t>
  </si>
  <si>
    <t>PQM_PROCESS_ACTIVE</t>
  </si>
  <si>
    <t>PQM_PROCESS_CODE</t>
  </si>
  <si>
    <t>PQM_PROCESS_DESCRIPTION</t>
  </si>
  <si>
    <t>PQM_PROCESS_EFFECTIVEFROM</t>
  </si>
  <si>
    <t>PQM_PROCESS_EFFECTIVETO</t>
  </si>
  <si>
    <t>PQM_PROCESS_NAME</t>
  </si>
  <si>
    <t>PQM_PROCESS_ORDER</t>
  </si>
  <si>
    <t>PQM_PROCESS_STAGECODE</t>
  </si>
  <si>
    <t>PQM_PROCESS_STAGES</t>
  </si>
  <si>
    <t>PQM_PROCESS_TYPE</t>
  </si>
  <si>
    <t>PQM_PROCESS_WASTETYPE</t>
  </si>
  <si>
    <t>PQM_QUALITYCRITERIA_ACTIVE</t>
  </si>
  <si>
    <t>PQM_QUALITYCRITERIA_ALLOWEDDEVIATION</t>
  </si>
  <si>
    <t>PQM_QUALITYCRITERIA_BENCHMARKRULE</t>
  </si>
  <si>
    <t>PQM_QUALITYCRITERIA_BENCHMARKVALUES</t>
  </si>
  <si>
    <t>PQM_QUALITYCRITERIA_CODE</t>
  </si>
  <si>
    <t>PQM_QUALITYCRITERIA_EFFECTIVEFROM</t>
  </si>
  <si>
    <t>PQM_QUALITYCRITERIA_EFFECTIVETO</t>
  </si>
  <si>
    <t>PQM_QUALITYCRITERIA_PARAMETER</t>
  </si>
  <si>
    <t>PQM_QUALITYCRITERIA_UNIT</t>
  </si>
  <si>
    <t>PQM_QUALITYTESTLAB_ACTIVE</t>
  </si>
  <si>
    <t>PQM_QUALITYTESTLAB_CODE</t>
  </si>
  <si>
    <t>PQM_QUALITYTESTLAB_NAME</t>
  </si>
  <si>
    <t>PQM_SOURCETYPE_ACTIVE</t>
  </si>
  <si>
    <t>PQM_SOURCETYPE_CODE</t>
  </si>
  <si>
    <t>PQM_SOURCETYPE_NAME</t>
  </si>
  <si>
    <t>PQM_STAGE_ACTIVE</t>
  </si>
  <si>
    <t>PQM_STAGE_CODE</t>
  </si>
  <si>
    <t>PQM_STAGE_DESCRIPTION</t>
  </si>
  <si>
    <t>PQM_STAGE_INPUT</t>
  </si>
  <si>
    <t>PQM_STAGE_NAME</t>
  </si>
  <si>
    <t>PQM_STAGE_OUTPUT</t>
  </si>
  <si>
    <t>PQM_TESTSTANDARD_ACTIVE</t>
  </si>
  <si>
    <t>PQM_TESTSTANDARD_EFFECTIVETO</t>
  </si>
  <si>
    <t>PQM_TESTSTANDARD_MATERIAL</t>
  </si>
  <si>
    <t>PQM_TESTSTANDARD_PLANT</t>
  </si>
  <si>
    <t>PQM_TESTSTANDARD_PROCESS</t>
  </si>
  <si>
    <t>PQM_TESTSTANDARD_QUALITYCRITERIA</t>
  </si>
  <si>
    <t>PQM_TESTSTANDARD_SOURCETYPE</t>
  </si>
  <si>
    <t>PQM_TESTSTANDARD_STAGE</t>
  </si>
  <si>
    <t>PQM_UNIT_ACTIVE</t>
  </si>
  <si>
    <t>PQM_UNIT_CODE</t>
  </si>
  <si>
    <t>PQM_UNIT_NAME</t>
  </si>
  <si>
    <t>PQM_WASTETYPE_ACTIVE</t>
  </si>
  <si>
    <t>PQM_WASTETYPE_CODE</t>
  </si>
  <si>
    <t>PQM_WASTETYPE_NAME</t>
  </si>
  <si>
    <t>SCHEMA_PQM_BENCHMARKRULE</t>
  </si>
  <si>
    <t>SCHEMA_PQM_MATERIAL</t>
  </si>
  <si>
    <t>SCHEMA_PQM_PARAMETER</t>
  </si>
  <si>
    <t>SCHEMA_PQM_PLANT</t>
  </si>
  <si>
    <t>SCHEMA_PQM_PLANTCONFIG</t>
  </si>
  <si>
    <t>SCHEMA_PQM_PLANTTYPE</t>
  </si>
  <si>
    <t>SCHEMA_PQM_PROCESS</t>
  </si>
  <si>
    <t>SCHEMA_PQM_PROCESSTYPE</t>
  </si>
  <si>
    <t>SCHEMA_PQM_QUALITYCRITERIA</t>
  </si>
  <si>
    <t>SCHEMA_PQM_QUALITYTESTLAB</t>
  </si>
  <si>
    <t>SCHEMA_PQM_SOURCETYPE</t>
  </si>
  <si>
    <t>SCHEMA_PQM_STAGE</t>
  </si>
  <si>
    <t>SCHEMA_PQM_TESTSTANDARD</t>
  </si>
  <si>
    <t>SCHEMA_PQM_UNIT</t>
  </si>
  <si>
    <t>SCHEMA_PQM_WASTETYPE</t>
  </si>
  <si>
    <t>UNIQUE_IDENTIFIER_EMPTY_ERR</t>
  </si>
  <si>
    <t>WBH_ADD</t>
  </si>
  <si>
    <t>WBH_ADD_LOCALISATION</t>
  </si>
  <si>
    <t>WBH_ADD_MDMS</t>
  </si>
  <si>
    <t>WBH_ADD_MDMS_ADD_ACTION</t>
  </si>
  <si>
    <t>WBH_ADD_MDMS_UPDATE_ACTION</t>
  </si>
  <si>
    <t>WBH_BOOLEAN_VALUE_FALSE</t>
  </si>
  <si>
    <t>WBH_BOOLEAN_VALUE_TRUE</t>
  </si>
  <si>
    <t>WBH_BULK_BROWSE_FILES</t>
  </si>
  <si>
    <t>WBH_BULK_UPLOAD_HEADER</t>
  </si>
  <si>
    <t>WBH_BULK_UPLOAD_SUBMIT</t>
  </si>
  <si>
    <t>WBH_COMMON_ALL</t>
  </si>
  <si>
    <t>WBH_COMMON_NO</t>
  </si>
  <si>
    <t>WBH_COMMON_YES</t>
  </si>
  <si>
    <t>WBH_DELETE_ACTION</t>
  </si>
  <si>
    <t>WBH_DOWLOAD_TEMPLATE</t>
  </si>
  <si>
    <t>WBH_DRAG_DROP</t>
  </si>
  <si>
    <t>WBH_EDIT_MDMS</t>
  </si>
  <si>
    <t>WBH_ERROR_ENUM</t>
  </si>
  <si>
    <t>WBH_ERROR_FORMAT</t>
  </si>
  <si>
    <t>WBH_ERROR_MAXLENGTH</t>
  </si>
  <si>
    <t>WBH_ERROR_MDMS_DATA</t>
  </si>
  <si>
    <t>WBH_ERROR_MDMS_DATA DUPLICATE_RECORD</t>
  </si>
  <si>
    <t>WBH_ERROR_MINITEMS</t>
  </si>
  <si>
    <t>WBH_ERROR_MINLENGTH</t>
  </si>
  <si>
    <t>WBH_ERROR_PATTERN</t>
  </si>
  <si>
    <t>WBH_ERROR_REQUIRED</t>
  </si>
  <si>
    <t>WBH_ERROR_TYPE</t>
  </si>
  <si>
    <t>WBH_FIELD</t>
  </si>
  <si>
    <t>WBH_FIELD_VALUE</t>
  </si>
  <si>
    <t>WBH_ISACTIVE</t>
  </si>
  <si>
    <t>WBH_LOCALISATION_SEARCH_HEADER</t>
  </si>
  <si>
    <t>WBH_LOC_ADD</t>
  </si>
  <si>
    <t>WBH_LOC_BULK_UPLOAD_XLS</t>
  </si>
  <si>
    <t>WBH_LOC_CODE</t>
  </si>
  <si>
    <t>WBH_LOC_DEFAULT_INFO_MESSAGE</t>
  </si>
  <si>
    <t>WBH_LOC_DEFAULT_VALUE</t>
  </si>
  <si>
    <t>WBH_LOC_EDIT_LOCALISATION</t>
  </si>
  <si>
    <t>WBH_LOC_EDIT_MODAL_CANCEL</t>
  </si>
  <si>
    <t>WBH_LOC_EDIT_MODAL_SUBMIT</t>
  </si>
  <si>
    <t>WBH_LOC_EMPTY_KEY_VALUE_VALIDATION_ERR</t>
  </si>
  <si>
    <t>WBH_LOC_ENTER_VALID_MESSAGE</t>
  </si>
  <si>
    <t>WBH_LOC_HEADER_CODE</t>
  </si>
  <si>
    <t>WBH_LOC_HEADER_DEFAULT</t>
  </si>
  <si>
    <t>WBH_LOC_HEADER_MESSAGE</t>
  </si>
  <si>
    <t>WBH_LOC_HEADER_MODULENAME</t>
  </si>
  <si>
    <t>WBH_LOC_KEYCODE</t>
  </si>
  <si>
    <t>WBH_LOC_LANG</t>
  </si>
  <si>
    <t>WBH_LOC_LOCALE</t>
  </si>
  <si>
    <t>WBH_LOC_MESSAGE</t>
  </si>
  <si>
    <t>WBH_LOC_MESSAGE_VALUE</t>
  </si>
  <si>
    <t>WBH_LOC_MODULE</t>
  </si>
  <si>
    <t>WBH_LOC_SELECT_LANG</t>
  </si>
  <si>
    <t>WBH_LOC_SELECT_MODULE</t>
  </si>
  <si>
    <t>WBH_LOC_UPDATE_FAIL</t>
  </si>
  <si>
    <t>WBH_LOC_UPDATE_SUCCESS</t>
  </si>
  <si>
    <t>WBH_LOC_UPSERT_FAIL</t>
  </si>
  <si>
    <t>WBH_LOC_UPSERT_SUCCESS</t>
  </si>
  <si>
    <t>WBH_LOC_WARNING_LOCALE_MUST_BE_PRESENT</t>
  </si>
  <si>
    <t>WBH_MANAGE_MASTER_DATA</t>
  </si>
  <si>
    <t>WBH_MASTER_NAME</t>
  </si>
  <si>
    <t>WBH_MDMS_COMMON_MASTER_DEPARTMENT</t>
  </si>
  <si>
    <t>WBH_MDMS_MASTER_COMMON_MASTER</t>
  </si>
  <si>
    <t>WBH_MDMS_MASTER_PQM</t>
  </si>
  <si>
    <t>WBH_MDMS_PQM_BENCHMARKRULE</t>
  </si>
  <si>
    <t>WBH_MDMS_PQM_MATERIAL</t>
  </si>
  <si>
    <t>WBH_MDMS_PQM_PARAMETER</t>
  </si>
  <si>
    <t>WBH_MDMS_PQM_PLANT</t>
  </si>
  <si>
    <t>WBH_MDMS_PQM_PLANTCONFIG</t>
  </si>
  <si>
    <t>WBH_MDMS_PQM_PLANTTYPE</t>
  </si>
  <si>
    <t>WBH_MDMS_PQM_PROCESS</t>
  </si>
  <si>
    <t>WBH_MDMS_PQM_PROCESSTYPE</t>
  </si>
  <si>
    <t>WBH_MDMS_PQM_QUALITYCRITERIA</t>
  </si>
  <si>
    <t>WBH_MDMS_PQM_QUALITYTESTLAB</t>
  </si>
  <si>
    <t>WBH_MDMS_PQM_SOURCETYPE</t>
  </si>
  <si>
    <t>WBH_MDMS_PQM_STAGE</t>
  </si>
  <si>
    <t>WBH_MDMS_PQM_TESTSTANDARD</t>
  </si>
  <si>
    <t>WBH_MDMS_PQM_UNIT</t>
  </si>
  <si>
    <t>WBH_MDMS_PQM_WASTETYPE</t>
  </si>
  <si>
    <t>WBH_MDMS_SEARCH_VALIDATION_FIELD_VALUE_PAIR</t>
  </si>
  <si>
    <t>WBH_MDMS_TRADE_FIELDS</t>
  </si>
  <si>
    <t>WBH_MODULE_NAME</t>
  </si>
  <si>
    <t>WBH_SEARCH_MDMS</t>
  </si>
  <si>
    <t>WBH_SUCCESS_DIS_MDMS_MSG</t>
  </si>
  <si>
    <t>WBH_SUCCESS_ENA_MDMS_MSG</t>
  </si>
  <si>
    <t>WBH_SUCCESS_MDMS_MSG</t>
  </si>
  <si>
    <t>WBH_SUCCESS_UPD_MDMS_MSG</t>
  </si>
  <si>
    <t>WBH_UNIQUE_IDENTIFIER</t>
  </si>
  <si>
    <t>WBH_VIEW_MDMS</t>
  </si>
  <si>
    <t>Mmmm</t>
  </si>
  <si>
    <t>Manange Department Master</t>
  </si>
  <si>
    <t>Manage Employee Master</t>
  </si>
  <si>
    <t>Add New Row</t>
  </si>
  <si>
    <t>Clear Table</t>
  </si>
  <si>
    <t>Expand</t>
  </si>
  <si>
    <t>Message have unsafe html content</t>
  </si>
  <si>
    <t>Disable Master</t>
  </si>
  <si>
    <t>Edit Master</t>
  </si>
  <si>
    <t>Enable Master</t>
  </si>
  <si>
    <t>Duplicate Record</t>
  </si>
  <si>
    <t>Enter date range</t>
  </si>
  <si>
    <t>Add Localisation</t>
  </si>
  <si>
    <t>Manage Localisation</t>
  </si>
  <si>
    <t>Manage Master data</t>
  </si>
  <si>
    <t>Edit Master Data</t>
  </si>
  <si>
    <t>IoT Anomaly Detection Days</t>
  </si>
  <si>
    <t>Lab Test Escalation Days</t>
  </si>
  <si>
    <t>Pending Tests To Display Within Days</t>
  </si>
  <si>
    <t>Pending Tests To Display Within Days For ULB</t>
  </si>
  <si>
    <t>Pending Tests To Display Within Days In Inbox</t>
  </si>
  <si>
    <t>Plant Configuration</t>
  </si>
  <si>
    <t>Processes</t>
  </si>
  <si>
    <t>Waste Type</t>
  </si>
  <si>
    <t>Stage Code</t>
  </si>
  <si>
    <t>Stages</t>
  </si>
  <si>
    <t>Process Type</t>
  </si>
  <si>
    <t>Allowed Deviation</t>
  </si>
  <si>
    <t>Benchmark Rule</t>
  </si>
  <si>
    <t>Benchmark Values</t>
  </si>
  <si>
    <t>Unit Of Measurement</t>
  </si>
  <si>
    <t>Input Material</t>
  </si>
  <si>
    <t>Output Material</t>
  </si>
  <si>
    <t>Frequency</t>
  </si>
  <si>
    <t>Material Code</t>
  </si>
  <si>
    <t>Process Code</t>
  </si>
  <si>
    <t>Quality Criteria</t>
  </si>
  <si>
    <t>Source Type</t>
  </si>
  <si>
    <t>Common Masters UOM</t>
  </si>
  <si>
    <t>Quality Test Labs</t>
  </si>
  <si>
    <t>Unique fields cannot be empty.</t>
  </si>
  <si>
    <t>Add Master data</t>
  </si>
  <si>
    <t>Add data</t>
  </si>
  <si>
    <t>FALSE</t>
  </si>
  <si>
    <t>TRUE</t>
  </si>
  <si>
    <t>Browse files</t>
  </si>
  <si>
    <t>Bulk Upload</t>
  </si>
  <si>
    <t>Confirm Upload</t>
  </si>
  <si>
    <t>Download Template</t>
  </si>
  <si>
    <t xml:space="preserve">Drag and drop files or </t>
  </si>
  <si>
    <t>Please enter enum values</t>
  </si>
  <si>
    <t>Please enter correct format</t>
  </si>
  <si>
    <t>value exceeds the maximum length</t>
  </si>
  <si>
    <t>Error : Error</t>
  </si>
  <si>
    <t>Please enter minium items</t>
  </si>
  <si>
    <t>The provided value is too short</t>
  </si>
  <si>
    <t>Invalid, Pattern should match</t>
  </si>
  <si>
    <t>Invalid type</t>
  </si>
  <si>
    <t>Localisation Data</t>
  </si>
  <si>
    <t>Keycode</t>
  </si>
  <si>
    <t>Messages will also be upserted into default locale</t>
  </si>
  <si>
    <t>Default Value</t>
  </si>
  <si>
    <t>Update Localisation</t>
  </si>
  <si>
    <t>Keycode/Text should not be empty</t>
  </si>
  <si>
    <t>Please Enter Valid Text</t>
  </si>
  <si>
    <t>Text</t>
  </si>
  <si>
    <t>Module Name</t>
  </si>
  <si>
    <t>Locale</t>
  </si>
  <si>
    <t>Select Language</t>
  </si>
  <si>
    <t>Select Module</t>
  </si>
  <si>
    <t>Localisation Update Failed</t>
  </si>
  <si>
    <t>Successfully updated</t>
  </si>
  <si>
    <t>Localisation Upsertion Failed</t>
  </si>
  <si>
    <t>Localisation Upserted Succesfully</t>
  </si>
  <si>
    <t>Language must be present</t>
  </si>
  <si>
    <t>Master Name</t>
  </si>
  <si>
    <t>common masters</t>
  </si>
  <si>
    <t>Please enter both field and value</t>
  </si>
  <si>
    <t>Fields</t>
  </si>
  <si>
    <t>Data disabled successfully with id</t>
  </si>
  <si>
    <t>Data enabled successfully with id</t>
  </si>
  <si>
    <t>Success : Data added Successfully with Id</t>
  </si>
  <si>
    <t>Data updated successfully with id</t>
  </si>
  <si>
    <t>Unique Identifier</t>
  </si>
  <si>
    <t>hcm-workbench</t>
  </si>
  <si>
    <t>ABG_ADMN.Election_rally_fees_CONSUMER_CODE_LABEL</t>
  </si>
  <si>
    <t>ABG_ADMN.No_Dues_Certificate_CONSUMER_CODE_LABEL</t>
  </si>
  <si>
    <t>ABG_ADMN.Parking_Booking_Fee_CONSUMER_CODE_LABEL</t>
  </si>
  <si>
    <t>ABG_ADMN.Parking_during_election_CONSUMER_CODE_LABEL</t>
  </si>
  <si>
    <t>ABG_ADMN.RTI_CONSUMER_CODE_LABEL</t>
  </si>
  <si>
    <t>ABG_ADMN.Road_show_CONSUMER_CODE_LABEL</t>
  </si>
  <si>
    <t>ABG_ADVERTISEMENT_TAX_INFO</t>
  </si>
  <si>
    <t>ABG_ADVERTISEMENT_TAX_LABEL</t>
  </si>
  <si>
    <t>ABG_ADVT.Canopy_Fee_CONSUMER_CODE_LABEL</t>
  </si>
  <si>
    <t>ABG_ADVT.Outdoor_Media_Display_Fee_CONSUMER_CODE_LABEL</t>
  </si>
  <si>
    <t>ABG_AMOUNT_TO_BE_PAID_HEADER</t>
  </si>
  <si>
    <t>ABG_AMOUNT_TO_PAY_LABEL</t>
  </si>
  <si>
    <t>ABG_BILL_CANCELLED</t>
  </si>
  <si>
    <t>ABG_BILL_DETAILS_HEADER</t>
  </si>
  <si>
    <t>ABG_BILL_DOWNLOAD_HEADER</t>
  </si>
  <si>
    <t>ABG_BILL_NUMBER_LABEL</t>
  </si>
  <si>
    <t>ABG_BILL_NUMBER_PLACEHOLDER</t>
  </si>
  <si>
    <t>ABG_BUTTON_GENERATE_RECEIPT</t>
  </si>
  <si>
    <t>ABG_CARD_LAST_DIGITS_LABEL</t>
  </si>
  <si>
    <t>ABG_CARD_LAST_DIGITS_LABEL_PLACEHOLDER</t>
  </si>
  <si>
    <t>ABG_CH.Bidi_&amp;_Cigrette_Challan_CONSUMER_CODE_LABEL</t>
  </si>
  <si>
    <t>ABG_CH.Burning_of_Waste_Challan_fee_CONSUMER_CODE_LABEL</t>
  </si>
  <si>
    <t>ABG_CH.Cattle_Challan_CONSUMER_CODE_LABEL</t>
  </si>
  <si>
    <t>ABG_CH.Challan_for_Misuse_of_Water_CONSUMER_CODE_LABEL</t>
  </si>
  <si>
    <t>ABG_CH.Collection_and_Demolition_Waste_Challan_fee_CONSUMER_CODE_LABEL</t>
  </si>
  <si>
    <t>ABG_CH.Dairy_Animals_Challan_CONSUMER_CODE_LABEL</t>
  </si>
  <si>
    <t>ABG_CH.Dengue_Challan_CONSUMER_CODE_LABEL</t>
  </si>
  <si>
    <t>ABG_CH.Littering_Challan_CONSUMER_CODE_LABEL</t>
  </si>
  <si>
    <t>ABG_CH.Plastic_Challan_CONSUMER_CODE_LABEL</t>
  </si>
  <si>
    <t>ABG_CH.Rehri_Challan_CONSUMER_CODE_LABEL</t>
  </si>
  <si>
    <t>ABG_CH.SBM_garbage_plastic_polythene_challan_CONSUMER_CODE_LABEL</t>
  </si>
  <si>
    <t>ABG_CH.Santitation_dumping_garbage_CONSUMER_CODE_LABEL</t>
  </si>
  <si>
    <t>ABG_COMMON_HEADER</t>
  </si>
  <si>
    <t>ABG_COMMON_TABLE_COL_ASS_NO</t>
  </si>
  <si>
    <t>ABG_COMMON_TABLE_COL_CONSUMER_ID</t>
  </si>
  <si>
    <t>ABG_COMMON_TABLE_COL_CREATE_DATE</t>
  </si>
  <si>
    <t>ABG_COMMON_TABLE_COL_DOWNLOAD_BUTTON</t>
  </si>
  <si>
    <t>ABG_COMMON_TABLE_COL_OWN_NAME</t>
  </si>
  <si>
    <t>ABG_COMMON_TABLE_COL_PROPERTY_ID</t>
  </si>
  <si>
    <t>ABG_COMMON_TABLE_COL_SERVICE_CATEGORY</t>
  </si>
  <si>
    <t>ABG_COMMON_TABLE_COL_VIEW_BUTTON</t>
  </si>
  <si>
    <t>ABG_COMMON_TABLE_TENANT</t>
  </si>
  <si>
    <t>ABG_COMMON_TOTAL_AMOUNT</t>
  </si>
  <si>
    <t>ABG_CONSUMER_CODE_LABEL</t>
  </si>
  <si>
    <t>ABG_CONSUMER_CODE_PLACEHOLDER</t>
  </si>
  <si>
    <t>ABG_CONSUMER_ID_LABEL</t>
  </si>
  <si>
    <t>ABG_CONSUMER_ID_PLACEHOLDER</t>
  </si>
  <si>
    <t>ABG_DOWNLOAD_EXPIREDIN</t>
  </si>
  <si>
    <t>ABG_FINANCIAL_YEAR_LABEL</t>
  </si>
  <si>
    <t>ABG_FINANCIAL_YEAR_PLACEHOLDER</t>
  </si>
  <si>
    <t>ABG_FN.Advance_Provident_Fund_CONSUMER_CODE_LABEL</t>
  </si>
  <si>
    <t>ABG_FN.CPF_received_check_CONSUMER_CODE_LABEL</t>
  </si>
  <si>
    <t>ABG_FN.GPF_CONSUMER_CODE_LABEL</t>
  </si>
  <si>
    <t>ABG_FN.Grants_cheque_CONSUMER_CODE_LABEL</t>
  </si>
  <si>
    <t>ABG_FN.PF_transfer_(Accounts)_CONSUMER_CODE_LABEL</t>
  </si>
  <si>
    <t>ABG_FN.Provident_Fund_Processing_Fees_CONSUMER_CODE_LABEL</t>
  </si>
  <si>
    <t>ABG_FN.Recovery_employee/contractor_CONSUMER_CODE_LABEL</t>
  </si>
  <si>
    <t>ABG_FN.Security_Deposit_Fee_Refundable_Fee_CONSUMER_CODE_LABEL</t>
  </si>
  <si>
    <t>ABG_FN.Tender_EarneST.Money_Deposit_Refundable_fee_CONSUMER_CODE_LABEL</t>
  </si>
  <si>
    <t>ABG_FTP.Building_planner_renew_CONSUMER_CODE_LABEL</t>
  </si>
  <si>
    <t>ABG_FTP.Composition_fees_CONSUMER_CODE_LABEL</t>
  </si>
  <si>
    <t>ABG_FTP.Draftsmen_fees_CONSUMER_CODE_LABEL</t>
  </si>
  <si>
    <t>ABG_FTP.TelecOM.tower_fees_CONSUMER_CODE_LABEL</t>
  </si>
  <si>
    <t>ABG_FULL_AMOUNT_RADIOBUTTON</t>
  </si>
  <si>
    <t>ABG_G8_RECEIPT_DETAILS_HEADER</t>
  </si>
  <si>
    <t>ABG_G8_RECEIPT_ISSUE_DATE_LABEL</t>
  </si>
  <si>
    <t>ABG_G8_RECEIPT_NO_LABEL</t>
  </si>
  <si>
    <t>ABG_G8_RECEIPT_NO_PLACEHOLDER</t>
  </si>
  <si>
    <t>ABG_GROUP_BILL</t>
  </si>
  <si>
    <t>ABG_GROUP_BILLS_MERGE_AND_DOWNLOAD_BUTTON</t>
  </si>
  <si>
    <t>ABG_GROUP_BILL_SEARCH_BUTTON</t>
  </si>
  <si>
    <t>ABG_IS_FAILED</t>
  </si>
  <si>
    <t>ABG_LOCMOHALLA_LABEL</t>
  </si>
  <si>
    <t>ABG_LOCMOHALLA_PLACEHOLDER</t>
  </si>
  <si>
    <t>ABG_MOBILE_NO_LABEL</t>
  </si>
  <si>
    <t>ABG_MOBILE_NO_PLACEHOLDER</t>
  </si>
  <si>
    <t>ABG_PARTIAL_AMOUNT_RADIOBUTTON</t>
  </si>
  <si>
    <t>ABG_PAYMENT_BANK_BRANCH_LABEL</t>
  </si>
  <si>
    <t>ABG_PAYMENT_BANK_BRANCH_PLACEHOLDER</t>
  </si>
  <si>
    <t>ABG_PAYMENT_BANK_NAME_LABEL</t>
  </si>
  <si>
    <t>ABG_PAYMENT_BANK_NAME_PLACEHOLDER</t>
  </si>
  <si>
    <t>ABG_PAYMENT_BY_OTHERS</t>
  </si>
  <si>
    <t>ABG_PAYMENT_BY_OWNER</t>
  </si>
  <si>
    <t>ABG_PAYMENT_CAPTURE_PAYMENT</t>
  </si>
  <si>
    <t>ABG_PAYMENT_CASH</t>
  </si>
  <si>
    <t>ABG_PAYMENT_CHEQUE</t>
  </si>
  <si>
    <t>ABG_PAYMENT_CHEQUE_DATE_LABEL</t>
  </si>
  <si>
    <t>ABG_PAYMENT_CHEQUE_DATE_PLACEHOLDER</t>
  </si>
  <si>
    <t>ABG_PAYMENT_CHEQUE_NO_LABEL</t>
  </si>
  <si>
    <t>ABG_PAYMENT_CHQ_NO_PLACEHOLDER</t>
  </si>
  <si>
    <t>ABG_PAYMENT_DD</t>
  </si>
  <si>
    <t>ABG_PAYMENT_DD_DATE_LABEL</t>
  </si>
  <si>
    <t>ABG_PAYMENT_DD_DATE_PLACEHOLDER</t>
  </si>
  <si>
    <t>ABG_PAYMENT_DD_NO_LABEL</t>
  </si>
  <si>
    <t>ABG_PAYMENT_DD_NO_PLACEHOLDER</t>
  </si>
  <si>
    <t>ABG_PAYMENT_DEBT_CARD</t>
  </si>
  <si>
    <t>ABG_PAYMENT_IFSC_CODE_LABEL</t>
  </si>
  <si>
    <t>ABG_PAYMENT_IFSC_CODE_PLACEHOLDER</t>
  </si>
  <si>
    <t>ABG_PAYMENT_PAID_BY_LABEL</t>
  </si>
  <si>
    <t>ABG_PAYMENT_PAID_BY_PLACEHOLDER</t>
  </si>
  <si>
    <t>ABG_PAYMENT_PAYER_MOBILENO_LABEL</t>
  </si>
  <si>
    <t>ABG_PAYMENT_PAYER_MOBILENO_PLACEHOLDER</t>
  </si>
  <si>
    <t>ABG_PAYMENT_PAYER_NAME_LABEL</t>
  </si>
  <si>
    <t>ABG_PAYMENT_PAYER_NAME_PLACEHOLDER</t>
  </si>
  <si>
    <t>ABG_PAYMENT_RE_ENTER_TRANS_NO_LABEL</t>
  </si>
  <si>
    <t>ABG_PAYMENT_TRANS_NO_LABEL</t>
  </si>
  <si>
    <t>ABG_PAYMENT_TRANS_NO_PLACEHOLDER</t>
  </si>
  <si>
    <t>ABG_PENALTY_INFO</t>
  </si>
  <si>
    <t>ABG_PENALTY_LABEL</t>
  </si>
  <si>
    <t>ABG_PROGRESS_OBJ</t>
  </si>
  <si>
    <t>ABG_PROPERTY_ID_LABEL</t>
  </si>
  <si>
    <t>ABG_PROPERTY_ID_PLACEHOLDER</t>
  </si>
  <si>
    <t>ABG_REBATE_INFO</t>
  </si>
  <si>
    <t>ABG_REBATE_LABEL</t>
  </si>
  <si>
    <t>ABG_RETRY_OBJ</t>
  </si>
  <si>
    <t>ABG_RT.Commercial_Use_of_Municipal_Land_CONSUMER_CODE_LABEL</t>
  </si>
  <si>
    <t>ABG_RT.Community_Centre_Booking_Fee_CONSUMER_CODE_LABEL</t>
  </si>
  <si>
    <t>ABG_RT.Jamin_Theka_CONSUMER_CODE_LABEL</t>
  </si>
  <si>
    <t>ABG_RT.Land_Rent_CONSUMER_CODE_LABEL</t>
  </si>
  <si>
    <t>ABG_RT.Municipal_Shops_Rent_CONSUMER_CODE_LABEL</t>
  </si>
  <si>
    <t>ABG_RT.Parking_Fee_CONSUMER_CODE_LABEL</t>
  </si>
  <si>
    <t>ABG_RT.Sale_of_Land_CONSUMER_CODE_LABEL</t>
  </si>
  <si>
    <t>ABG_RT.Service_Tax_GST.of_Rent_of_MC_Properties_CONSUMER_CODE_LABEL</t>
  </si>
  <si>
    <t>ABG_RT.Street_Vendor_CONSUMER_CODE_LABEL</t>
  </si>
  <si>
    <t>ABG_RT.Street_vendor_ICARD/Certificate_Fees_CONSUMER_CODE_LABEL</t>
  </si>
  <si>
    <t>ABG_RT.Tower_Annual_Rent_CONSUMER_CODE_LABEL</t>
  </si>
  <si>
    <t>ABG_RT.Tower_Installation_CONSUMER_CODE_LABEL</t>
  </si>
  <si>
    <t>ABG_RT.Tower_Rent_CONSUMER_CODE_LABEL</t>
  </si>
  <si>
    <t>ABG_SEARCH_BILL_COMMON_SUB_HEADER</t>
  </si>
  <si>
    <t>ABG_SEARCH_BUTTON</t>
  </si>
  <si>
    <t>ABG_SEARCH_RESULTS_HEADER</t>
  </si>
  <si>
    <t>ABG_SEARCH_SELECT_AT_LEAST_ONE_TOAST_MESSAGE</t>
  </si>
  <si>
    <t>ABG_SELECT_G8_RECEIPT_ISSUE_DATE_PLACEHOLDER</t>
  </si>
  <si>
    <t>ABG_SERVICE_CATEGORY_LABEL</t>
  </si>
  <si>
    <t>ABG_SERVICE_CATEGORY_PLACEHOLDER</t>
  </si>
  <si>
    <t>ABG_SERVICE_TYPE_LABEL</t>
  </si>
  <si>
    <t>ABG_SERVICE_TYPE_PLACEHOLDER</t>
  </si>
  <si>
    <t>ABG_SEWERAGE_BILLS</t>
  </si>
  <si>
    <t>ABG_ST.Expenditure_santitation_Not_Income_CONSUMER_CODE_LABEL</t>
  </si>
  <si>
    <t>ABG_ST.Stationary_Not_Income_CONSUMER_CODE_LABEL</t>
  </si>
  <si>
    <t>ABG_TX.House_Tax_CONSUMER_CODE_LABEL</t>
  </si>
  <si>
    <t>ABG_TX.Property_Tax_Dishonoured_Cheque_Payment_CONSUMER_CODE_LABEL</t>
  </si>
  <si>
    <t>ABG_TX.Property_tax_13_14_CONSUMER_CODE_LABEL</t>
  </si>
  <si>
    <t>ABG_ULB_LABEL</t>
  </si>
  <si>
    <t>ABG_ULB_PLACEHOLDER</t>
  </si>
  <si>
    <t>ABG_UNIVERSAL_BILL_COMMON_HEADER</t>
  </si>
  <si>
    <t>ABG_VIEW_DOWNLOADS_HEADER</t>
  </si>
  <si>
    <t>ABG_VIEW_DOWNLOAD_HEADER</t>
  </si>
  <si>
    <t>ABG_WATER_BILLS</t>
  </si>
  <si>
    <t>ABG_WATER_SEWERAGE_BILLS</t>
  </si>
  <si>
    <t>ACTION_TEST_DOWNLOADBILLS</t>
  </si>
  <si>
    <t>AGB_BILL_CANCEL_FAILED</t>
  </si>
  <si>
    <t>BC_REASON_INCORRECT_CONNECTION_DETAILS</t>
  </si>
  <si>
    <t>BC_REASON_INCORRECT_PERSONAL_INFO</t>
  </si>
  <si>
    <t>BC_REASON_INCORRECT_PROPERTY_DETAILS</t>
  </si>
  <si>
    <t>BC_REASON_OTHER</t>
  </si>
  <si>
    <t>BILLS_MERGE_AND_DOWNLOAD</t>
  </si>
  <si>
    <t>BILL_GENIE_CANCELLED_LABEL</t>
  </si>
  <si>
    <t>BILL_GENIE_DOWNLOAD_RECEIPT</t>
  </si>
  <si>
    <t>BILL_GENIE_EXPIRED</t>
  </si>
  <si>
    <t>BILL_GENIE_GENERATE_NEW_BILL</t>
  </si>
  <si>
    <t>BILL_GENIE_GROUP_SEARCH_HEADER</t>
  </si>
  <si>
    <t>BILL_GENIE_PAID_LABEL</t>
  </si>
  <si>
    <t>BILL_GENIE_PARTIALLY_PAID</t>
  </si>
  <si>
    <t>BILL_GENIE_PAY</t>
  </si>
  <si>
    <t>CMN_NA</t>
  </si>
  <si>
    <t>GRP_BILL_ACT_CANCEL</t>
  </si>
  <si>
    <t>GRP_BILL_ACT_DOWNLOAD</t>
  </si>
  <si>
    <t>GRP_BILL_ACT_RETRY</t>
  </si>
  <si>
    <t>GRP_BILL_CANCELLED</t>
  </si>
  <si>
    <t>GRP_BILL_EXPIRED</t>
  </si>
  <si>
    <t>GRP_BILL_FAILED</t>
  </si>
  <si>
    <t>GRP_BILL_INITIATED</t>
  </si>
  <si>
    <t>GRP_BILL_LIST_OF_JOBS</t>
  </si>
  <si>
    <t>GRP_JOB_CANCELLED_STATUS</t>
  </si>
  <si>
    <t>GRP_JOB_INITIATED_STATUS</t>
  </si>
  <si>
    <t>PT-Tt</t>
  </si>
  <si>
    <t>PT-tt</t>
  </si>
  <si>
    <t>PT_test</t>
  </si>
  <si>
    <t>PT_texst</t>
  </si>
  <si>
    <t>Pt-TT</t>
  </si>
  <si>
    <t>WS_APPLICATION_TYPE_MODIFY_WATER_CONNECTION</t>
  </si>
  <si>
    <t>WS_COMMON_CONNECTION_HOLDER_DETAILS_HEADER</t>
  </si>
  <si>
    <t>WS_COMMON_OWNER_NAME_LABEL</t>
  </si>
  <si>
    <t>WS_COMMON_PROPERTY_DETAILS</t>
  </si>
  <si>
    <t>WS_CONN_HOLDER_SAME_AS_OWNER_DETAILS</t>
  </si>
  <si>
    <t>WS_INITIAL_METER_READING_LABEL</t>
  </si>
  <si>
    <t>WS_INSTALLATION_DATE_LABEL</t>
  </si>
  <si>
    <t>WS_PIPE_SIZE_IN_INCHES_LABEL</t>
  </si>
  <si>
    <t>WS_PROPERTY_ADDRESS_LABEL</t>
  </si>
  <si>
    <t>WS_PROPERTY_ID_LABEL</t>
  </si>
  <si>
    <t>WS_SERVICE_NAME_LABEL</t>
  </si>
  <si>
    <t>WS_SERV_DETAIL_CONN_EXECUTION_DATE</t>
  </si>
  <si>
    <t>WS_SERV_DETAIL_METER_ID</t>
  </si>
  <si>
    <t>WS_SERV_DETAIL_WATER_SUB_SOURCE</t>
  </si>
  <si>
    <t>WS_VIEW_CONSUMPTION_DETAIL</t>
  </si>
  <si>
    <t>WS_VIEW_PROPERTY_DETAIL</t>
  </si>
  <si>
    <t>Advertisement Tax</t>
  </si>
  <si>
    <t>Amount to pay(INR)</t>
  </si>
  <si>
    <t>Bill Cancelled successfully</t>
  </si>
  <si>
    <t>DOWNLOADS</t>
  </si>
  <si>
    <t>Enter Bill No.</t>
  </si>
  <si>
    <t>Date Created</t>
  </si>
  <si>
    <t>Property Tax Unique ID</t>
  </si>
  <si>
    <t>Enter Consumer ID</t>
  </si>
  <si>
    <t>Generated bills will get expired in 24 hrs</t>
  </si>
  <si>
    <t>G8 receipt issue Date</t>
  </si>
  <si>
    <t>MERGE &amp; DOWNLOAD</t>
  </si>
  <si>
    <t>Location/Mohalla</t>
  </si>
  <si>
    <t>Select Location/Mohalla</t>
  </si>
  <si>
    <t>Enter Cheque No.</t>
  </si>
  <si>
    <t>Enter DD no.</t>
  </si>
  <si>
    <t>Paid by</t>
  </si>
  <si>
    <t>Enter transaction No.</t>
  </si>
  <si>
    <t>Enter G8 receipt Issue Date</t>
  </si>
  <si>
    <t>Sewerage Bills</t>
  </si>
  <si>
    <t>Select ULB</t>
  </si>
  <si>
    <t>View Downloads</t>
  </si>
  <si>
    <t>VIEW DOWNLOADS</t>
  </si>
  <si>
    <t>Water Bills</t>
  </si>
  <si>
    <t>Water and Sewerage Bills</t>
  </si>
  <si>
    <t>Download bills</t>
  </si>
  <si>
    <t>Bill Cancellation Failed</t>
  </si>
  <si>
    <t>Incorrect connection details</t>
  </si>
  <si>
    <t>Incorrect personal information</t>
  </si>
  <si>
    <t>Incorrect property details</t>
  </si>
  <si>
    <t>Light wala Board</t>
  </si>
  <si>
    <t xml:space="preserve">Tower Rent </t>
  </si>
  <si>
    <t>TS1 Copy Register for Old Survey</t>
  </si>
  <si>
    <t>DOWNLOAD RECEIPT</t>
  </si>
  <si>
    <t>GENERATE NEW BILL</t>
  </si>
  <si>
    <t>Search Results for Group Bills</t>
  </si>
  <si>
    <t>List of Downloads</t>
  </si>
  <si>
    <t>your download will be ready in some time. check Downloads. Job id</t>
  </si>
  <si>
    <t>G8 Reciept No</t>
  </si>
  <si>
    <t>Enter G8 Reciept details</t>
  </si>
  <si>
    <t>testss</t>
  </si>
  <si>
    <t>tests-demo</t>
  </si>
  <si>
    <t>test</t>
  </si>
  <si>
    <t>testings</t>
  </si>
  <si>
    <t>ttest</t>
  </si>
  <si>
    <t>Water connection</t>
  </si>
  <si>
    <t>Same As Owner Details</t>
  </si>
  <si>
    <t>Initial Meter Reading</t>
  </si>
  <si>
    <t>Installation Date</t>
  </si>
  <si>
    <t>Pipe Size (in inches)</t>
  </si>
  <si>
    <t>View Consumption Details</t>
  </si>
  <si>
    <t>rainmaker-abg</t>
  </si>
  <si>
    <t>ACTION_TEST_SUBMIT</t>
  </si>
  <si>
    <t>APPLICANT.SELF_DECLARATION</t>
  </si>
  <si>
    <t>APPLICANT_SELF_DECLARATION</t>
  </si>
  <si>
    <t>APPLICATION_NO</t>
  </si>
  <si>
    <t>APPROVALPENDING</t>
  </si>
  <si>
    <t>ARREAR_WRITE_OFF</t>
  </si>
  <si>
    <t>BILLAMEND_CONSUMER_NO</t>
  </si>
  <si>
    <t>BUILDING_PLAN_OR_COMPLETION_CERTIFICATE</t>
  </si>
  <si>
    <t>BUILDING_PLAN_OR_COMPLETION_CERTIFICATE_BELOW_DESCRIPTION</t>
  </si>
  <si>
    <t>COMMON_GENDER_NA</t>
  </si>
  <si>
    <t>COMMON_PROPSUBUSGTYPE_NA</t>
  </si>
  <si>
    <t>CONNECTION_ACTIVATED</t>
  </si>
  <si>
    <t>CONNECTION_DETAILS</t>
  </si>
  <si>
    <t>CONNECTION_INPROGRESS_LABEL</t>
  </si>
  <si>
    <t>CONN_NOT_ACTIVE</t>
  </si>
  <si>
    <t>CONSUMER_MOBILE_NUMBER</t>
  </si>
  <si>
    <t>CONSUMER_NUMBER</t>
  </si>
  <si>
    <t>COURTORDER</t>
  </si>
  <si>
    <t>COURT_CASE_SETTLEMENT</t>
  </si>
  <si>
    <t>CS_COMMON_CONNECTION_DETAILS_PAGE</t>
  </si>
  <si>
    <t>CS_COMMON_PAY_DUE</t>
  </si>
  <si>
    <t>CS_CREATE_PROPERTY_SUCCESS_CITIZEN_RESPONSE</t>
  </si>
  <si>
    <t>CS_CREATE_PROPERTY_SUCCESS_EMP_RESPONSE</t>
  </si>
  <si>
    <t>CS_DISCONNECTION_EXECUTED</t>
  </si>
  <si>
    <t>CS_NEW_PROPERTY_APPLICATION_CREATED_SUCCESS</t>
  </si>
  <si>
    <t>CS_NEW_PROPERTY_APPLICATION_SUBMITTED_SUCCESS</t>
  </si>
  <si>
    <t>CS_PAYMENT_AMOUNT_DUE_WITHOUT_SYMBOL</t>
  </si>
  <si>
    <t>CS_PENDING_APPROVAL_FOR_DISCONNECTION</t>
  </si>
  <si>
    <t>CS_PENDING_FOR_CITIZEN_ACTION</t>
  </si>
  <si>
    <t>CS_PENDING_FOR_CITIZEN_ACTION_AP</t>
  </si>
  <si>
    <t>CS_PENDING_FOR_CITIZEN_ACTION_FI</t>
  </si>
  <si>
    <t>CS_PENDING_FOR_COUNTER_EMPLOYEE_ACTION</t>
  </si>
  <si>
    <t>CS_PENDING_FOR_DISCONNECTION_EXECUTION</t>
  </si>
  <si>
    <t>CS_WATER_UPDATE_APPLICATION_FAILED</t>
  </si>
  <si>
    <t>CS_WATER_UPDATE_APPLICATION_SUCCESS</t>
  </si>
  <si>
    <t>DAYS_OF_APPLICATION_DATE</t>
  </si>
  <si>
    <t>DCB_CORRECTION</t>
  </si>
  <si>
    <t>DISCONNECTION_EXECUTED</t>
  </si>
  <si>
    <t>ELECTRICITY_BILL</t>
  </si>
  <si>
    <t xml:space="preserve">ELECTRICITY_BILL </t>
  </si>
  <si>
    <t>ELECTRICITY_BILL_BELOW_DESCRIPTION</t>
  </si>
  <si>
    <t>ERR_CURRENT_READING_DATE_SHOULD_NOT_BE_LESS_THAN_FROM_DATE_AND_NOT_GREATER_THAN_TO_DATE</t>
  </si>
  <si>
    <t>ERR_ENTER_AMOUNT_MORE_THAN_ZERO</t>
  </si>
  <si>
    <t>ERR_FAILED_TO_PARSE_METER_READING_DATA</t>
  </si>
  <si>
    <t>ERR_WS_ENTER_ATLEAST_ONE_FIELD</t>
  </si>
  <si>
    <t>ERR_WS_FILL_MANDATORY_FIELDS</t>
  </si>
  <si>
    <t>ERR_WS_FILL_VALID_FIELDS</t>
  </si>
  <si>
    <t>ERR_WS_PROP_NOT_FOUND</t>
  </si>
  <si>
    <t>ERR_WS_PROP_STATUS_INACTIVE</t>
  </si>
  <si>
    <t>ERR_WS_PROVIDE_VALID_PROP_ID</t>
  </si>
  <si>
    <t>ERR_WS_REBATE_GREATER_THAN_AMOUNT</t>
  </si>
  <si>
    <t>ES_DISCONNECTSWCONNECTION_APPROVE_FOR_DISCONNECTION_UPDATE_SUCCESS</t>
  </si>
  <si>
    <t>ES_DISCONNECTSWCONNECTION_EXECUTE_DISCONNECTION_UPDATE_SUCCESS</t>
  </si>
  <si>
    <t>ES_DISCONNECTSWCONNECTION_REJECT_UPDATE_SUCCESS</t>
  </si>
  <si>
    <t>ES_DISCONNECTSWCONNECTION_SEND_BACK_FOR_DOCUMENT_VERIFICATION_UPDATE_SUCCESS</t>
  </si>
  <si>
    <t>ES_DISCONNECTSWCONNECTION_SEND_BACK_FOR_FIELD_INSPECTOR_UPDATE_SUCCESS</t>
  </si>
  <si>
    <t>ES_DISCONNECTSWCONNECTION_SEND_BACK_TO_CITIZEN_UPDATE_SUCCESS</t>
  </si>
  <si>
    <t>ES_DISCONNECTSWCONNECTION_SEND_BACK_UPDATE_SUCCESS</t>
  </si>
  <si>
    <t>ES_DISCONNECTSWCONNECTION_SUBMIT_APPLICATION_UPDATE_SUCCESS</t>
  </si>
  <si>
    <t>ES_DISCONNECTSWCONNECTION_VERIFY_AND_FORWARD_UPDATE_SUCCESS</t>
  </si>
  <si>
    <t>ES_DISCONNECTWSCONNECTION_APPROVE_FOR_DISCONNECTION</t>
  </si>
  <si>
    <t>ES_DISCONNECTWSCONNECTION_EXECUTE_DISCONNECTION_UPDATE_SUCCESS</t>
  </si>
  <si>
    <t>ES_DISCONNECTWSCONNECTION_REJECT_UPDATE_SUCCESS</t>
  </si>
  <si>
    <t>ES_DISCONNECTWSCONNECTION_SEND_BACK_FOR_DOCUMENT_VERIFICATION_UPDATE_SUCCESS</t>
  </si>
  <si>
    <t>ES_DISCONNECTWSCONNECTION_SEND_BACK_TO_CITIZEN_UPDATE_SUCCESS</t>
  </si>
  <si>
    <t>ES_DISCONNECTWSCONNECTION_SEND_BACK_UPDATE_SUCCESS</t>
  </si>
  <si>
    <t>ES_DISCONNECTWSCONNECTION_VERIFY_AND_FORWARD_UPDATE_SUCCESS</t>
  </si>
  <si>
    <t>ES_MODIFYSWCONNECTION_APPROVE_CONNECTION_UPDATE_SUCCESS</t>
  </si>
  <si>
    <t>ES_MODIFYSWCONNECTION_APPROVE_UPDATE_SUCCESS</t>
  </si>
  <si>
    <t>ES_MODIFYSWCONNECTION_REJECT_UPDATE_SUCCESS</t>
  </si>
  <si>
    <t>ES_MODIFYSWCONNECTION_RE_SUBMIT_UPDATE_SUCCESS</t>
  </si>
  <si>
    <t>ES_MODIFYSWCONNECTION_SEND_BACK_UPDATE_SUCCESS</t>
  </si>
  <si>
    <t>ES_MODIFYWSCONNECTION_APPROVE_CONNECTION_UPDATE_SUCCESS</t>
  </si>
  <si>
    <t>ES_MODIFYWSCONNECTION_REJECT_UPDATE_SUCCESS</t>
  </si>
  <si>
    <t>ES_MODIFYWSCONNECTION_SEND_BACK_UPDATE_SUCCESS</t>
  </si>
  <si>
    <t>ES_NEWSW1_APPROVE_FOR_CONNECTION_UPDATE_SUCCESS</t>
  </si>
  <si>
    <t>ES_NEWSW1_REJECT_UPDATE_SUCCESS</t>
  </si>
  <si>
    <t>ES_NEWSW1_SEND_BACK_FOR_DOCUMENT_VERIFICATION_UPDATE_SUCCESS</t>
  </si>
  <si>
    <t>ES_NEWSW1_SEND_BACK_FOR_FIELD_INSPECTION_UPDATE_SUCCESS</t>
  </si>
  <si>
    <t>ES_NEWSW1_SEND_BACK_TO_CITIZEN_AP_UPDATE_SUCCESS</t>
  </si>
  <si>
    <t>ES_NEWSW1_SEND_BACK_TO_CITIZEN_FI_UPDATE_SUCCESS</t>
  </si>
  <si>
    <t>ES_NEWSW1_SEND_BACK_TO_CITIZEN_UPDATE_SUCCESS</t>
  </si>
  <si>
    <t>ES_NEWSW1_VERIFY_AND_FORWARD_UPDATE_SUCCESS</t>
  </si>
  <si>
    <t>ES_NEWWS1_APPROVE_FOR_CONNECTION_UPDATE_SUCCES</t>
  </si>
  <si>
    <t>ES_NEWWS1_APPROVE_FOR_CONNECTION_UPDATE_SUCCESS</t>
  </si>
  <si>
    <t>ES_NEWWS1_REJECT_UPDATE_SUCCESS</t>
  </si>
  <si>
    <t>ES_NEWWS1_SEND_BACK_FOR_DOCUMENT_VERIFICATION_UPDATE_SUCCESS</t>
  </si>
  <si>
    <t>ES_NEWWS1_SEND_BACK_FOR_FIELD_INSPECTION_UPDATE_SUCCESS</t>
  </si>
  <si>
    <t>ES_NEWWS1_SEND_BACK_TO_CITIZEN_AP_UPDATE_SUCCESS</t>
  </si>
  <si>
    <t>ES_NEWWS1_SEND_BACK_TO_CITIZEN_FI_UPDATE_SUCCESS</t>
  </si>
  <si>
    <t>ES_NEWWS1_SEND_BACK_TO_CITIZEN_UPDATE_SUCCESS</t>
  </si>
  <si>
    <t>ES_NEWWS1_VERIFY_AND_FORWARD_UPDATE_SUCCESS</t>
  </si>
  <si>
    <t>ES_PAYMENT_WS_SW_ONE_TIME_FEE_SUCCESSFUL_DESCRIPTION</t>
  </si>
  <si>
    <t>ES_SEARCH_MOBILE_APPLICATION_INVALID</t>
  </si>
  <si>
    <t>ES_WS_ALL_SELECTED</t>
  </si>
  <si>
    <t>ES_WS_REQUIRED_DOCS_DOWNLOAD</t>
  </si>
  <si>
    <t>FILE_TYPE_MISMATCHED</t>
  </si>
  <si>
    <t>GOVTNOTIFICATION</t>
  </si>
  <si>
    <t>INDIVIDUAL</t>
  </si>
  <si>
    <t>MAKE_PAYMENT</t>
  </si>
  <si>
    <t>MISSING_ADDITIONAL_DETAILS</t>
  </si>
  <si>
    <t>MODULE_WATER</t>
  </si>
  <si>
    <t>NOC_COMMON_BUTTON_MAKE_PAYMENT</t>
  </si>
  <si>
    <t>NOC_PROPERTY_ID_LABEL</t>
  </si>
  <si>
    <t>NONRESIDENTIAL</t>
  </si>
  <si>
    <t>NONRESIDENTIAL.COMMERCIAL.FOODJOINTS</t>
  </si>
  <si>
    <t>NONRESIDENTIAL.COMMERCIAL.FOODJOINTS.ACRESTAURANT</t>
  </si>
  <si>
    <t>NONRESIDENTIAL.COMMERCIAL.FOODJOINTS.NONACRESTAURANT</t>
  </si>
  <si>
    <t>NONRESIDENTIAL.COMMERCIAL.HOTELS</t>
  </si>
  <si>
    <t>NONRESIDENTIAL.COMMERCIAL.OFFICESPACE</t>
  </si>
  <si>
    <t>NONRESIDENTIAL.COMMERCIAL.RETAIL</t>
  </si>
  <si>
    <t>NONRESIDENTIAL.COMMERCIAL.RETAIL.MALLS</t>
  </si>
  <si>
    <t>NONRESIDENTIAL.COMMERCIAL.RETAIL.SHOWROOM</t>
  </si>
  <si>
    <t>NONRESIDENTIAL.INDUSTRIAL</t>
  </si>
  <si>
    <t>NONRESIDENTIAL.INSTITUTIONAL.EDUCATIONAL.COLLEGES</t>
  </si>
  <si>
    <t>NONRESIDENTIAL.OTHERS</t>
  </si>
  <si>
    <t>NO_PROPERTIES_FOUND</t>
  </si>
  <si>
    <t>No_Bills_Found</t>
  </si>
  <si>
    <t>OFFICENOTEORDER</t>
  </si>
  <si>
    <t>ONE_TIME_SETTLEMENT</t>
  </si>
  <si>
    <t>OWNER.ADDRESSPROOF.DL</t>
  </si>
  <si>
    <t>OWNER.AUTHORIZATION.AGREEMENT</t>
  </si>
  <si>
    <t>OWNER.AUTHORIZATION.NOTARY</t>
  </si>
  <si>
    <t>OWNER.AUTHORIZATION.TENANCY</t>
  </si>
  <si>
    <t>OWNER.IDENTITYPROOF.DRIVINGR</t>
  </si>
  <si>
    <t>OWNER.NOC</t>
  </si>
  <si>
    <t>OWNER_ADDRESSPROOF_BELOW_DESCRIPTION</t>
  </si>
  <si>
    <t>OWNER_ADDRESSPROOF_DESCRIPTION</t>
  </si>
  <si>
    <t>OWNER_AUTHORIZATION_AGREEMENT</t>
  </si>
  <si>
    <t>OWNER_AUTHORIZATION_NOTARY</t>
  </si>
  <si>
    <t>OWNER_AUTHORIZATION_TENANCY</t>
  </si>
  <si>
    <t>OWNER_IDENTITYPROOF_BELOW_DESCRIPTION</t>
  </si>
  <si>
    <t>OWNER_IDENTITYPROOF_DESCRIPTION</t>
  </si>
  <si>
    <t>PASTBILLS</t>
  </si>
  <si>
    <t>PDF_STATIC_LABEL_WS_BILL_IF_THE_TAX</t>
  </si>
  <si>
    <t>PDF_STATIC_LABEL_WS_BILL_PAYMENT_RECEIVED</t>
  </si>
  <si>
    <t>PDF_STATIC_LABEL_WS_BILL_PLEASE_DEPOSIT</t>
  </si>
  <si>
    <t>PDF_STATIC_LABEL_WS_BILL_THIS_DOCUMENT</t>
  </si>
  <si>
    <t>PDF_STATIC_LABEL_WS_BILL_THIS_IS</t>
  </si>
  <si>
    <t xml:space="preserve">PDF_STATIC_LABEL_WS_CONSOLIDATED_ACKNOWELDGMENT_TOTAL_AMOUNT </t>
  </si>
  <si>
    <t>PENDING_APPROVAL_FOR_CONNECTION</t>
  </si>
  <si>
    <t>PENDING_APPROVAL_FOR_DISCONNECTION</t>
  </si>
  <si>
    <t>PENDING_FOR_APPROVAL</t>
  </si>
  <si>
    <t>PENDING_FOR_CITIZEN_ACTION</t>
  </si>
  <si>
    <t>PENDING_FOR_CITIZEN_ACTION_AP</t>
  </si>
  <si>
    <t>PENDING_FOR_CITIZEN_ACTION_FI</t>
  </si>
  <si>
    <t>PENDING_FOR_CONNECTION_ACTIVATION</t>
  </si>
  <si>
    <t>PENDING_FOR_COUNTER_EMPLOYEE_ACTION</t>
  </si>
  <si>
    <t>PENDING_FOR_DISCONNECTION_EXECUTION</t>
  </si>
  <si>
    <t>PENDING_FOR_DOCUMENT_VERIFICATION</t>
  </si>
  <si>
    <t>PENDING_FOR_FIELD_INSPECTION</t>
  </si>
  <si>
    <t>PENDING_FOR_PAYMENT</t>
  </si>
  <si>
    <t>PLUMBER_REPORT_DRAWING</t>
  </si>
  <si>
    <t>PLUMBER_REPORT_DRAWING_BELOW_DESCRIPTION</t>
  </si>
  <si>
    <t>PROPERTY_TAX_RECIEPT</t>
  </si>
  <si>
    <t xml:space="preserve">PROPERTY_TAX_RECIEPT </t>
  </si>
  <si>
    <t>PROPERTY_TAX_RECIEPT_BELOW_DESCRIPTION</t>
  </si>
  <si>
    <t>PROPOSED_DISCONNECTION_INVALID_DATE</t>
  </si>
  <si>
    <t>PT_COMMON_BUTTON_NEXT</t>
  </si>
  <si>
    <t>PT_ENTER_PROPERTY_ID_AND_SEARCH</t>
  </si>
  <si>
    <t>PT_VIEW_PROPERTY</t>
  </si>
  <si>
    <t>Pattern.paymentRequest.payment.payerName</t>
  </si>
  <si>
    <t>RESUBMIT_APPLICATION</t>
  </si>
  <si>
    <t>RESUBMIT_DISCONNECTION_FORM</t>
  </si>
  <si>
    <t>SELFDECLARATION</t>
  </si>
  <si>
    <t>SEWERAGE_CONNECTION_BILL_FAILURE_EMAIL_MESSAGE</t>
  </si>
  <si>
    <t>SEWERAGE_CONNECTION_BILL_FAILURE_SMS_MESSAGE</t>
  </si>
  <si>
    <t>SEWERAGE_CONNECTION_BILL_GENERATION_APP_MESSAGE</t>
  </si>
  <si>
    <t>SEWERAGE_CONNECTION_BILL_GENERATION_SMS_MESSAGE</t>
  </si>
  <si>
    <t>SEWERAGE_CONNECTION_BILL_SUCCESSFUL_EMAIL_MESSAGE</t>
  </si>
  <si>
    <t>SEWERAGE_CONNECTION_BILL_SUCCESSFUL_SMS_MESSAGE</t>
  </si>
  <si>
    <t>SEWERAGE_CONNECTION_DEMAND_FAILURE_EMAIL_MESSAGE</t>
  </si>
  <si>
    <t>SEWERAGE_CONNECTION_DEMAND_FAILURE_SMS_MESSAGE</t>
  </si>
  <si>
    <t>SEWERAGE_CONNECTION_DEMAND_SUCCESSFUL_EMAIL_MESSAGE</t>
  </si>
  <si>
    <t>SEWERAGE_CONNECTION_DEMAND_SUCCESSFUL_SMS_MESSAGE</t>
  </si>
  <si>
    <t>SHOULD_BE_DATE</t>
  </si>
  <si>
    <t>SUPPORTINGDOCUMENT</t>
  </si>
  <si>
    <t>SW_ACTIVATE_CONNECTION_CONNECTION_ACTIVATED_APP_MESSAGE</t>
  </si>
  <si>
    <t>SW_ACTIVATE_CONNECTION_CONNECTION_ACTIVATED_EMAIL_MESSAGE</t>
  </si>
  <si>
    <t>SW_ACTIVATE_CONNECTION_CONNECTION_ACTIVATED_SMS_MESSAGE</t>
  </si>
  <si>
    <t>SW_ADHOC_PENALTY</t>
  </si>
  <si>
    <t>SW_ADHOC_REBATE</t>
  </si>
  <si>
    <t>SW_APPROVE_FOR_CONNECTION_PENDING_FOR_PAYMENT_APP_MESSAGE</t>
  </si>
  <si>
    <t>SW_APPROVE_FOR_CONNECTION_PENDING_FOR_PAYMENT_EMAIL_MESSAGE</t>
  </si>
  <si>
    <t>SW_APPROVE_FOR_CONNECTION_PENDING_FOR_PAYMENT_SMS_MESSAGE</t>
  </si>
  <si>
    <t>SW_DISCONNECT_REJECT_REJECTED_SMS_MESSAGE</t>
  </si>
  <si>
    <t>SW_DISCONNECT_SEND_BACK_FOR_DOCUMENT_VERIFICATION_PENDING_FOR_DOCUMENT_VERIFICATION_SMS_MESSAGE</t>
  </si>
  <si>
    <t>SW_DISCONNECT_SEND_BACK_FOR_FIELD_INSPECTION_PENDING_FOR_FIELD_INSPECTION_APP_MESSAGE</t>
  </si>
  <si>
    <t>SW_DISCONNECT_SEND_BACK_FOR_FIELD_INSPECTION_PENDING_FOR_FIELD_INSPECTION_SMS_MESSAGE</t>
  </si>
  <si>
    <t>SW_DISCONNECT_SEND_BACK_PENDING_FOR_COUNTER_EMPLOYEE_ACTION_SMS_MESSAGE</t>
  </si>
  <si>
    <t>SW_DISCONNECT_SEND_BACK_TO_CITIZEN_AP_PENDING_FOR_CITIZEN_ACTION_SMS_MESSAGE</t>
  </si>
  <si>
    <t>SW_DISCONNECT_SEND_BACK_TO_CITIZEN_FI_PENDING_FOR_CITIZEN_ACTION_SMS_MESSAGE</t>
  </si>
  <si>
    <t>SW_DISCONNECT_SEND_BACK_TO_CITIZEN_PENDING_FOR_CITIZEN_ACTION_SMS_MESSAGE</t>
  </si>
  <si>
    <t>SW_DUE_AMOUNT_SHOULD_BE_ZERO</t>
  </si>
  <si>
    <t>SW_EDIT_IN_APP_MESSAGE</t>
  </si>
  <si>
    <t>SW_EDIT_PENDING_FOR_DOCUMENT_VERIFICATION_APP_MESSAGE</t>
  </si>
  <si>
    <t>SW_EDIT_PENDING_FOR_DOCUMENT_VERIFICATION_SMS_MESSAGE</t>
  </si>
  <si>
    <t>SW_EDIT_PENDING_FOR_FIELD_INSPECTION_APP_MESSAGE</t>
  </si>
  <si>
    <t>SW_EDIT_PENDING_FOR_FIELD_INSPECTION_SMS_MESSAGE</t>
  </si>
  <si>
    <t>SW_EDIT_SMS_MESSAGE</t>
  </si>
  <si>
    <t>SW_ERROR_ENTER_LESS_THAN_MAX_VALUE</t>
  </si>
  <si>
    <t>SW_INITIATE_INITIATED_APP_MESSAGE</t>
  </si>
  <si>
    <t>SW_INITIATE_INITIATED_EMAIL_MESSAGE</t>
  </si>
  <si>
    <t>SW_INITIATE_INITIATED_SMS_MESSAGE</t>
  </si>
  <si>
    <t>SW_MODIFY_APPROVE_CONNECTION_APPROVED_APP_MESSAGE</t>
  </si>
  <si>
    <t>SW_MODIFY_APPROVE_CONNECTION_APPROVED_SMS_MESSAGE</t>
  </si>
  <si>
    <t>SW_MODIFY_IN_APP_MESSAGE</t>
  </si>
  <si>
    <t>SW_MODIFY_REJECT_REJECTED_APP_MESSAGE</t>
  </si>
  <si>
    <t>SW_MODIFY_REJECT_REJECTED_SMS_MESSAGE</t>
  </si>
  <si>
    <t>SW_MODIFY_SMS_MESSAGE</t>
  </si>
  <si>
    <t>SW_MODIFY_SUBMIT_APPLICATION_PENDING_FOR_APPROVAL_APP_MESSAGE</t>
  </si>
  <si>
    <t>SW_MODIFY_SUBMIT_APPLICATION_PENDING_FOR_APPROVAL_EMAIL_MESSAGE</t>
  </si>
  <si>
    <t>SW_MODIFY_SUBMIT_APPLICATION_PENDING_FOR_APPROVAL_SMS_MESSAGE</t>
  </si>
  <si>
    <t>SW_MODIFY_TASK_DETAILS</t>
  </si>
  <si>
    <t>SW_PAYMENT_NOTIFICATION_APP</t>
  </si>
  <si>
    <t>SW_PAYMENT_NOTIFICATION_EMAIL</t>
  </si>
  <si>
    <t>SW_PAYMENT_NOTIFICATION_SMS</t>
  </si>
  <si>
    <t>SW_PAY_PENDING_FOR_CONNECTION_ACTIVATION_APP_MESSAGE</t>
  </si>
  <si>
    <t>SW_PAY_PENDING_FOR_CONNECTION_ACTIVATION_EMAIL_MESSAGE</t>
  </si>
  <si>
    <t>SW_PAY_PENDING_FOR_CONNECTION_ACTIVATION_SMS_MESSAGE</t>
  </si>
  <si>
    <t>SW_REJECT_REJECTED_APP_MESSAGE</t>
  </si>
  <si>
    <t>SW_REJECT_REJECTED_EMAIL_MESSAGE</t>
  </si>
  <si>
    <t>SW_REJECT_REJECTED_SMS_MESSAGE</t>
  </si>
  <si>
    <t>SW_Round_Off</t>
  </si>
  <si>
    <t>SW_SEND_BACK_FOR_DOCUMENT_VERIFICATION_PENDING_FOR_DOCUMENT_VERIFICATION_APP_MESSAGE</t>
  </si>
  <si>
    <t>SW_SEND_BACK_FOR_DOCUMENT_VERIFICATION_PENDING_FOR_DOCUMENT_VERIFICATION_EMAIL_MESSAGE</t>
  </si>
  <si>
    <t>SW_SEND_BACK_FOR_DOCUMENT_VERIFICATION_PENDING_FOR_DOCUMENT_VERIFICATION_SMS_MESSAGE</t>
  </si>
  <si>
    <t>SW_SEND_BACK_FOR_DO_PENDING_FOR_DOCUMENT_VERIFICATION_APP_MESSAGE</t>
  </si>
  <si>
    <t>SW_SEND_BACK_FOR_DO_PENDING_FOR_DOCUMENT_VERIFICATION_SMS_MESSAGE</t>
  </si>
  <si>
    <t>SW_SEND_BACK_FOR_FIELD_INSPECTION_PENDING_FOR_FIELD_INSPECTION_APP_MESSAGE</t>
  </si>
  <si>
    <t>SW_SEND_BACK_FOR_FIELD_INSPECTION_PENDING_FOR_FIELD_INSPECTION_EMAIL_MESSAGE</t>
  </si>
  <si>
    <t>SW_SEND_BACK_FOR_FIELD_INSPECTION_PENDING_FOR_FIELD_INSPECTION_SMS_MESSAGE</t>
  </si>
  <si>
    <t>SW_SEND_BACK_PENDING_FOR_FIELD_INSPECTION_APP_MESSAGE</t>
  </si>
  <si>
    <t>SW_SEND_BACK_PENDING_FOR_FIELD_INSPECTION_SMS_MESSAGE</t>
  </si>
  <si>
    <t>SW_SEND_BACK_TO_CITIZEN_PENDING_FOR_CITIZEN_ACTION_APP_MESSAGE</t>
  </si>
  <si>
    <t>SW_SEND_BACK_TO_CITIZEN_PENDING_FOR_CITIZEN_ACTION_EMAIL_MESSAGE</t>
  </si>
  <si>
    <t>SW_SEND_BACK_TO_CITIZEN_PENDING_FOR_CITIZEN_ACTION_SMS_MESSAGE</t>
  </si>
  <si>
    <t>SW_SUBMIT_APPLICATION_PENDING_FOR_DOCUMENT_VERIFICATION_APP_MESSAGE</t>
  </si>
  <si>
    <t>SW_SUBMIT_APPLICATION_PENDING_FOR_DOCUMENT_VERIFICATION_EMAIL_MESSAGE</t>
  </si>
  <si>
    <t>SW_SUBMIT_APPLICATION_PENDING_FOR_DOCUMENT_VERIFICATION_SMS_MESSAGE</t>
  </si>
  <si>
    <t>SW_TIME_ADHOC_PENALTY</t>
  </si>
  <si>
    <t>SW_TIME_ADHOC_REBATE</t>
  </si>
  <si>
    <t>SW_VERIFY_AND_FORWARD_PENDING_APPROVAL_FOR_CONNECTION_APP_MESSAGE</t>
  </si>
  <si>
    <t>SW_VERIFY_AND_FORWARD_PENDING_APPROVAL_FOR_CONNECTION_SMS_MESSAGE</t>
  </si>
  <si>
    <t>SW_VERIFY_AND_FORWARD_PENDING_FOR_FIELD_INSPECTION_APP_MESSAGE</t>
  </si>
  <si>
    <t>SW_VERIFY_AND_FORWARD_PENDING_FOR_FIELD_INSPECTION_SMS_MESSAGE</t>
  </si>
  <si>
    <t>SW_VERIFY_AND_FORWORD_PENDING_FOR_FIELD_INSPECTION_APP_MESSAGE</t>
  </si>
  <si>
    <t>SW_VERIFY_AND_FORWORD_PENDING_FOR_FIELD_INSPECTION_SMS_MESSAGE</t>
  </si>
  <si>
    <t>TENANTS_MOHALLA_NA</t>
  </si>
  <si>
    <t>TL_ADHOC_MISCALCULATION</t>
  </si>
  <si>
    <t>TL_OWNERPHOTO_NOTE</t>
  </si>
  <si>
    <t>ULBGRADE_Municipal_Corporation</t>
  </si>
  <si>
    <t>WATER_APPLICATION_SAVED_SUCCESSFUL_APP_MESSAGE</t>
  </si>
  <si>
    <t>WATER_CONNECTION_BILL_FAILURE_EMAIL_MESSAGE</t>
  </si>
  <si>
    <t>WATER_CONNECTION_BILL_FAILURE_SMS_MESSAGE</t>
  </si>
  <si>
    <t>WATER_CONNECTION_BILL_GENERATION_APP_MESSAGE</t>
  </si>
  <si>
    <t>WATER_CONNECTION_BILL_GENERATION_SMS_MESSAGE</t>
  </si>
  <si>
    <t>WATER_CONNECTION_BILL_SUCCESSFUL_EMAIL_MESSAGE</t>
  </si>
  <si>
    <t>WATER_CONNECTION_BILL_SUCCESSFUL_SMS_MESSAGE</t>
  </si>
  <si>
    <t>WATER_CONNECTION_DEMAND_FAILURE_EMAIL_MESSAGE</t>
  </si>
  <si>
    <t>WATER_CONNECTION_DEMAND_FAILURE_SMS_MESSAGE</t>
  </si>
  <si>
    <t>WATER_CONNECTION_DEMAND_SUCCESSFUL_EMAIL_MESSAGE</t>
  </si>
  <si>
    <t>WATER_CONNECTION_DEMAND_SUCCESSFUL_SMS_MESSAGE</t>
  </si>
  <si>
    <t>WF_ACTIVATE_CONNECTION_APPLICATION</t>
  </si>
  <si>
    <t>WF_APPROVE_CONNECTION_APPLICATION</t>
  </si>
  <si>
    <t>WF_APPROVE_FOR_CONNECTION_APPLICATION</t>
  </si>
  <si>
    <t>WF_APPROVE_FOR_DISCONNECTION_APPLICATION</t>
  </si>
  <si>
    <t>WF_CITIZEN_NEWSW1_EDIT</t>
  </si>
  <si>
    <t>WF_CITIZEN_NEWSW1_PAY</t>
  </si>
  <si>
    <t>WF_CITIZEN_NEWSW1_RESUBMIT_APPLICATION</t>
  </si>
  <si>
    <t>WF_CITIZEN_NEWWS1_EDIT</t>
  </si>
  <si>
    <t>WF_CITIZEN_NEWWS1_PAY</t>
  </si>
  <si>
    <t>WF_CITIZEN_NEWWS1_RESUBMIT_APPLICATION</t>
  </si>
  <si>
    <t>WF_CITIZEN_NEWWS1_SUBMIT_APPLICATION</t>
  </si>
  <si>
    <t>WF_DISCONNECTSWCONNECTION_APPROVE_FOR_DISCONNECTION</t>
  </si>
  <si>
    <t>WF_DISCONNECTSWCONNECTION_DISCONNECTION</t>
  </si>
  <si>
    <t>WF_DISCONNECTSWCONNECTION_DISCONNECTION_EXECUTED</t>
  </si>
  <si>
    <t>WF_DISCONNECTSWCONNECTION_EDIT</t>
  </si>
  <si>
    <t>WF_DISCONNECTSWCONNECTION_EXECUTE_DISCONNECTION</t>
  </si>
  <si>
    <t>WF_DISCONNECTSWCONNECTION_EXECUTION</t>
  </si>
  <si>
    <t>WF_DISCONNECTSWCONNECTION_INITIATED</t>
  </si>
  <si>
    <t>WF_DISCONNECTSWCONNECTION_INSPECTION</t>
  </si>
  <si>
    <t>WF_DISCONNECTSWCONNECTION_PAYMENT</t>
  </si>
  <si>
    <t>WF_DISCONNECTSWCONNECTION_PENDING_APPROVAL_FOR_DISCONNECTION</t>
  </si>
  <si>
    <t>WF_DISCONNECTSWCONNECTION_PENDING_FOR_CITIZEN_ACTION</t>
  </si>
  <si>
    <t>WF_DISCONNECTSWCONNECTION_PENDING_FOR_COUNTER_EMPLOYEE_ACTION</t>
  </si>
  <si>
    <t>WF_DISCONNECTSWCONNECTION_PENDING_FOR_DISCONNECTION_EXECUTION</t>
  </si>
  <si>
    <t>WF_DISCONNECTSWCONNECTION_PENDING_FOR_DOCUMENT_VERIFICATION</t>
  </si>
  <si>
    <t>WF_DISCONNECTSWCONNECTION_PENDING_FOR_FIELD_INSPECTION</t>
  </si>
  <si>
    <t>WF_DISCONNECTSWCONNECTION_PENDING_FOR_PAYMENT</t>
  </si>
  <si>
    <t>WF_DISCONNECTSWCONNECTION_REJECT</t>
  </si>
  <si>
    <t>WF_DISCONNECTSWCONNECTION_REJECTED</t>
  </si>
  <si>
    <t>WF_DISCONNECTSWCONNECTION_RESUBMIT_APPLICATION</t>
  </si>
  <si>
    <t>WF_DISCONNECTSWCONNECTION_SEND_BACK</t>
  </si>
  <si>
    <t>WF_DISCONNECTSWCONNECTION_SEND_BACK_FOR_DOCUMENT_VERIFICATION</t>
  </si>
  <si>
    <t>WF_DISCONNECTSWCONNECTION_SEND_BACK_FOR_FIELD_INSPECTION</t>
  </si>
  <si>
    <t>WF_DISCONNECTSWCONNECTION_SEND_BACK_TO_CITIZEN</t>
  </si>
  <si>
    <t>WF_DISCONNECTSWCONNECTION_SUBMIT_APPLICATION</t>
  </si>
  <si>
    <t>WF_DISCONNECTSWCONNECTION_VERIFICATION</t>
  </si>
  <si>
    <t>WF_DISCONNECTSWCONNECTION_VERIFY_AND_FORWARD</t>
  </si>
  <si>
    <t>WF_DISCONNECTWSCONNECTION_APPROVE_FOR_DISCONNECTION</t>
  </si>
  <si>
    <t>WF_DISCONNECTWSCONNECTION_DISCONNECTION</t>
  </si>
  <si>
    <t>WF_DISCONNECTWSCONNECTION_DISCONNECTION_EXECUTED</t>
  </si>
  <si>
    <t>WF_DISCONNECTWSCONNECTION_EDIT</t>
  </si>
  <si>
    <t>WF_DISCONNECTWSCONNECTION_EXECUTE_DISCONNECTION</t>
  </si>
  <si>
    <t>WF_DISCONNECTWSCONNECTION_EXECUTION</t>
  </si>
  <si>
    <t>WF_DISCONNECTWSCONNECTION_INITIATED</t>
  </si>
  <si>
    <t>WF_DISCONNECTWSCONNECTION_INSPECTION</t>
  </si>
  <si>
    <t>WF_DISCONNECTWSCONNECTION_PAYMENT</t>
  </si>
  <si>
    <t>WF_DISCONNECTWSCONNECTION_PENDING_APPROVAL_FOR_DISCONNECTION</t>
  </si>
  <si>
    <t>WF_DISCONNECTWSCONNECTION_PENDING_FOR_CITIZEN_ACTION</t>
  </si>
  <si>
    <t>WF_DISCONNECTWSCONNECTION_PENDING_FOR_COUNTER_EMPLOYEE_ACTION</t>
  </si>
  <si>
    <t>WF_DISCONNECTWSCONNECTION_PENDING_FOR_DISCONNECTION_EXECUTION</t>
  </si>
  <si>
    <t>WF_DISCONNECTWSCONNECTION_PENDING_FOR_DOCUMENT_VERIFICATION</t>
  </si>
  <si>
    <t>WF_DISCONNECTWSCONNECTION_PENDING_FOR_FIELD_INSPECTION</t>
  </si>
  <si>
    <t>WF_DISCONNECTWSCONNECTION_PENDING_FOR_PAYMENT</t>
  </si>
  <si>
    <t>WF_DISCONNECTWSCONNECTION_REJECT</t>
  </si>
  <si>
    <t>WF_DISCONNECTWSCONNECTION_REJECTED</t>
  </si>
  <si>
    <t>WF_DISCONNECTWSCONNECTION_RESUBMIT_APPLICATION</t>
  </si>
  <si>
    <t>WF_DISCONNECTWSCONNECTION_SEND_BACK</t>
  </si>
  <si>
    <t>WF_DISCONNECTWSCONNECTION_SEND_BACK_FOR_DOCUMENT_VERIFICATION</t>
  </si>
  <si>
    <t>WF_DISCONNECTWSCONNECTION_SEND_BACK_FOR_FIELD_INSPECTION</t>
  </si>
  <si>
    <t>WF_DISCONNECTWSCONNECTION_SEND_BACK_TO_CITIZEN</t>
  </si>
  <si>
    <t>WF_DISCONNECTWSCONNECTION_SEND_BACK_TO_CITIZEN_AP</t>
  </si>
  <si>
    <t>WF_DISCONNECTWSCONNECTION_SEND_BACK_TO_CITIZEN_FI</t>
  </si>
  <si>
    <t>WF_DISCONNECTWSCONNECTION_SUBMIT_APPLICATION</t>
  </si>
  <si>
    <t>WF_DISCONNECTWSCONNECTION_VERIFICATION</t>
  </si>
  <si>
    <t>WF_DISCONNECTWSCONNECTION_VERIFY_AND_FORWARD</t>
  </si>
  <si>
    <t>WF_EDIT_APPLICATION</t>
  </si>
  <si>
    <t>WF_EMPLOYEE_DISCONNECTSWCONNECTION_APPROVE_FOR_DISCONNECTION</t>
  </si>
  <si>
    <t>WF_EMPLOYEE_DISCONNECTSWCONNECTION_EDIT</t>
  </si>
  <si>
    <t>WF_EMPLOYEE_DISCONNECTSWCONNECTION_EXECUTE_DISCONNECTION</t>
  </si>
  <si>
    <t>WF_EMPLOYEE_DISCONNECTSWCONNECTION_PAY</t>
  </si>
  <si>
    <t>WF_EMPLOYEE_DISCONNECTSWCONNECTION_REJECT</t>
  </si>
  <si>
    <t>WF_EMPLOYEE_DISCONNECTSWCONNECTION_RESUBMIT_APPLICATION</t>
  </si>
  <si>
    <t>WF_EMPLOYEE_DISCONNECTSWCONNECTION_SEND_BACK</t>
  </si>
  <si>
    <t>WF_EMPLOYEE_DISCONNECTSWCONNECTION_SEND_BACK_FOR_DOCUMENT_VERIFICATION</t>
  </si>
  <si>
    <t>WF_EMPLOYEE_DISCONNECTSWCONNECTION_SEND_BACK_FOR_FIELD_INSPECTION</t>
  </si>
  <si>
    <t>WF_EMPLOYEE_DISCONNECTSWCONNECTION_SEND_BACK_TO_CITIZEN</t>
  </si>
  <si>
    <t>WF_EMPLOYEE_DISCONNECTSWCONNECTION_SUBMIT_APPLICATION</t>
  </si>
  <si>
    <t>WF_EMPLOYEE_DISCONNECTSWCONNECTION_VERIFY_AND_FORWARD</t>
  </si>
  <si>
    <t>WF_EMPLOYEE_DISCONNECTWSCONNECTION_APPROVE_FOR_DISCONNECTION</t>
  </si>
  <si>
    <t>WF_EMPLOYEE_DISCONNECTWSCONNECTION_EDIT</t>
  </si>
  <si>
    <t>WF_EMPLOYEE_DISCONNECTWSCONNECTION_EXECUTE_DISCONNECTION</t>
  </si>
  <si>
    <t>WF_EMPLOYEE_DISCONNECTWSCONNECTION_PAY</t>
  </si>
  <si>
    <t>WF_EMPLOYEE_DISCONNECTWSCONNECTION_REJECT</t>
  </si>
  <si>
    <t>WF_EMPLOYEE_DISCONNECTWSCONNECTION_RESUBMIT_APPLICATION</t>
  </si>
  <si>
    <t>WF_EMPLOYEE_DISCONNECTWSCONNECTION_SEND_BACK</t>
  </si>
  <si>
    <t>WF_EMPLOYEE_DISCONNECTWSCONNECTION_SEND_BACK_FOR_DOCUMENT_VERIFICATION</t>
  </si>
  <si>
    <t>WF_EMPLOYEE_DISCONNECTWSCONNECTION_SEND_BACK_FOR_FIELD_INSPECTION</t>
  </si>
  <si>
    <t>WF_EMPLOYEE_DISCONNECTWSCONNECTION_SEND_BACK_TO_CITIZEN</t>
  </si>
  <si>
    <t>WF_EMPLOYEE_DISCONNECTWSCONNECTION_SEND_BACK_TO_CITIZEN_AP</t>
  </si>
  <si>
    <t>WF_EMPLOYEE_DISCONNECTWSCONNECTION_SEND_BACK_TO_CITIZEN_FI</t>
  </si>
  <si>
    <t>WF_EMPLOYEE_DISCONNECTWSCONNECTION_SUBMIT_APPLICATION</t>
  </si>
  <si>
    <t>WF_EMPLOYEE_DISCONNECTWSCONNECTION_VERIFY_AND_FORWARD</t>
  </si>
  <si>
    <t>WF_EMPLOYEE_MODIFYSWCONNECTION_APPROVE_CONNECTION</t>
  </si>
  <si>
    <t>WF_EMPLOYEE_MODIFYSWCONNECTION_EDIT</t>
  </si>
  <si>
    <t>WF_EMPLOYEE_MODIFYSWCONNECTION_REJECT</t>
  </si>
  <si>
    <t>WF_EMPLOYEE_MODIFYSWCONNECTION_SEND_BACK</t>
  </si>
  <si>
    <t>WF_EMPLOYEE_MODIFYSWCONNECTION_SUBMIT_APPLICATION</t>
  </si>
  <si>
    <t>WF_EMPLOYEE_MODIFYWSCONNECTION_APPROVE_CONNECTION</t>
  </si>
  <si>
    <t>WF_EMPLOYEE_MODIFYWSCONNECTION_EDIT</t>
  </si>
  <si>
    <t>WF_EMPLOYEE_MODIFYWSCONNECTION_REJECT</t>
  </si>
  <si>
    <t>WF_EMPLOYEE_MODIFYWSCONNECTION_SEND_BACK</t>
  </si>
  <si>
    <t>WF_EMPLOYEE_MODIFYWSCONNECTION_SUBMIT_APPLICATION</t>
  </si>
  <si>
    <t>WF_EMPLOYEE_NEWSW1_ACTIVATE_CONNECTION</t>
  </si>
  <si>
    <t>WF_EMPLOYEE_NEWSW1_APPROVE_FOR_CONNECTION</t>
  </si>
  <si>
    <t>WF_EMPLOYEE_NEWSW1_CONNECTION_ACTIVATED</t>
  </si>
  <si>
    <t>WF_EMPLOYEE_NEWSW1_EDIT</t>
  </si>
  <si>
    <t>WF_EMPLOYEE_NEWSW1_INITIATED</t>
  </si>
  <si>
    <t>WF_EMPLOYEE_NEWSW1_MODIFY_APPLICATION</t>
  </si>
  <si>
    <t>WF_EMPLOYEE_NEWSW1_PAY</t>
  </si>
  <si>
    <t>WF_EMPLOYEE_NEWSW1_PENDING_APPROVAL_FOR_CONNECTION</t>
  </si>
  <si>
    <t>WF_EMPLOYEE_NEWSW1_PENDING_FOR_CITIZEN_ACTION</t>
  </si>
  <si>
    <t>WF_EMPLOYEE_NEWSW1_PENDING_FOR_CONNECTION_ACTIVATION</t>
  </si>
  <si>
    <t>WF_EMPLOYEE_NEWSW1_PENDING_FOR_DOCUMENT_VERIFICATION</t>
  </si>
  <si>
    <t>WF_EMPLOYEE_NEWSW1_PENDING_FOR_FIELD_INSPECTION</t>
  </si>
  <si>
    <t>WF_EMPLOYEE_NEWSW1_PENDING_FOR_PAYMENT</t>
  </si>
  <si>
    <t>WF_EMPLOYEE_NEWSW1_REJECT</t>
  </si>
  <si>
    <t>WF_EMPLOYEE_NEWSW1_REJECTED</t>
  </si>
  <si>
    <t>WF_EMPLOYEE_NEWSW1_RESUBMIT_APPLICATION</t>
  </si>
  <si>
    <t>WF_EMPLOYEE_NEWSW1_SEND_BACK_FOR_DOCUMENT_VERIFICATION</t>
  </si>
  <si>
    <t>WF_EMPLOYEE_NEWSW1_SEND_BACK_FOR_FIELD_INSPECTION</t>
  </si>
  <si>
    <t>WF_EMPLOYEE_NEWSW1_SEND_BACK_TO_CITIZEN</t>
  </si>
  <si>
    <t>WF_EMPLOYEE_NEWSW1_SEND_BACK_TO_CITIZEN_AP</t>
  </si>
  <si>
    <t>WF_EMPLOYEE_NEWSW1_SEND_BACK_TO_CITIZEN_FI</t>
  </si>
  <si>
    <t>WF_EMPLOYEE_NEWSW1_SUBMIT_APPLICATION</t>
  </si>
  <si>
    <t>WF_EMPLOYEE_NEWSW1_SUBMIT_APPLICATION_APPLICATION</t>
  </si>
  <si>
    <t>WF_EMPLOYEE_NEWSW1_VERIFY_AND_FORWARD</t>
  </si>
  <si>
    <t>WF_EMPLOYEE_NEWSW1_VERIFY_AND_FORWORD</t>
  </si>
  <si>
    <t>WF_EMPLOYEE_NEWWS1_ACTIVATE_CONNECTION</t>
  </si>
  <si>
    <t>WF_EMPLOYEE_NEWWS1_APPROVE_FOR_CONNECTION</t>
  </si>
  <si>
    <t>WF_EMPLOYEE_NEWWS1_CONNECTION_ACTIVATED</t>
  </si>
  <si>
    <t>WF_EMPLOYEE_NEWWS1_EDIT</t>
  </si>
  <si>
    <t>WF_EMPLOYEE_NEWWS1_INITIATED</t>
  </si>
  <si>
    <t>WF_EMPLOYEE_NEWWS1_MODIFY_APPLICATION</t>
  </si>
  <si>
    <t>WF_EMPLOYEE_NEWWS1_PAY</t>
  </si>
  <si>
    <t>WF_EMPLOYEE_NEWWS1_PENDING_APPROVAL_FOR_CONNECTION</t>
  </si>
  <si>
    <t>WF_EMPLOYEE_NEWWS1_PENDING_FOR_CITIZEN_ACTION</t>
  </si>
  <si>
    <t>WF_EMPLOYEE_NEWWS1_PENDING_FOR_CONNECTION_ACTIVATION</t>
  </si>
  <si>
    <t>WF_EMPLOYEE_NEWWS1_PENDING_FOR_DOCUMENT_VERIFICATION</t>
  </si>
  <si>
    <t>WF_EMPLOYEE_NEWWS1_PENDING_FOR_FIELD_INSPECTION</t>
  </si>
  <si>
    <t>WF_EMPLOYEE_NEWWS1_PENDING_FOR_PAYMENT</t>
  </si>
  <si>
    <t>WF_EMPLOYEE_NEWWS1_REJECT</t>
  </si>
  <si>
    <t>WF_EMPLOYEE_NEWWS1_REJECTED</t>
  </si>
  <si>
    <t>WF_EMPLOYEE_NEWWS1_RESUBMIT_APPLICATION</t>
  </si>
  <si>
    <t>WF_EMPLOYEE_NEWWS1_SEND_BACK_FOR_DOCUMENT_VERIFICATION</t>
  </si>
  <si>
    <t>WF_EMPLOYEE_NEWWS1_SEND_BACK_FOR_FIELD_INSPECTION</t>
  </si>
  <si>
    <t>WF_EMPLOYEE_NEWWS1_SEND_BACK_TO_CITIZEN</t>
  </si>
  <si>
    <t>WF_EMPLOYEE_NEWWS1_SEND_BACK_TO_CITIZEN_AP</t>
  </si>
  <si>
    <t>WF_EMPLOYEE_NEWWS1_SEND_BACK_TO_CITIZEN_FI</t>
  </si>
  <si>
    <t>WF_EMPLOYEE_NEWWS1_SUBMIT_APPLICATION</t>
  </si>
  <si>
    <t>WF_EMPLOYEE_NEWWS1_VERIFY_AND_FORWARD</t>
  </si>
  <si>
    <t>WF_EMPLOYEE_NEWWS1_VERIFY_AND_FORWORD</t>
  </si>
  <si>
    <t>WF_EMPLOYEE_SW.AMENDMENT_APPROVE</t>
  </si>
  <si>
    <t>WF_EMPLOYEE_SW.AMENDMENT_RE-SUBMIT</t>
  </si>
  <si>
    <t>WF_EMPLOYEE_SW.AMENDMENT_REJECT</t>
  </si>
  <si>
    <t>WF_EMPLOYEE_SW.AMENDMENT_SEND_BACK</t>
  </si>
  <si>
    <t>WF_EMPLOYEE_WS.AMENDMENT_APPROVE</t>
  </si>
  <si>
    <t>WF_EMPLOYEE_WS.AMENDMENT_RE-SUBMIT</t>
  </si>
  <si>
    <t>WF_EMPLOYEE_WS.AMENDMENT_REJECT</t>
  </si>
  <si>
    <t>WF_EMPLOYEE_WS.AMENDMENT_SEND_BACK</t>
  </si>
  <si>
    <t>WF_EXECUTE_DISCONNECTION_APPLICATION</t>
  </si>
  <si>
    <t>WF_MODIFYSWCONNECTION_ACTION</t>
  </si>
  <si>
    <t>WF_MODIFYSWCONNECTION_APPROVAL</t>
  </si>
  <si>
    <t>WF_MODIFYSWCONNECTION_APPROVED</t>
  </si>
  <si>
    <t>WF_MODIFYSWCONNECTION_APPROVE_CONNECTION</t>
  </si>
  <si>
    <t>WF_MODIFYSWCONNECTION_PENDING_FOR_COUNTER_EMPLOYEE_ACTION</t>
  </si>
  <si>
    <t>WF_MODIFYSWCONNECTION_REJECT</t>
  </si>
  <si>
    <t>WF_MODIFYSWCONNECTION_REJECTED</t>
  </si>
  <si>
    <t>WF_MODIFYSWCONNECTION_SEND_BACK</t>
  </si>
  <si>
    <t>WF_MODIFYSWCONNECTION_SUBMIT_APPLICATION</t>
  </si>
  <si>
    <t>WF_MODIFYWSCONNECTION_ACTION</t>
  </si>
  <si>
    <t>WF_MODIFYWSCONNECTION_APPROVAL</t>
  </si>
  <si>
    <t>WF_MODIFYWSCONNECTION_APPROVED</t>
  </si>
  <si>
    <t>WF_MODIFYWSCONNECTION_APPROVE_CONNECTION</t>
  </si>
  <si>
    <t>WF_MODIFYWSCONNECTION_PENDING_FOR_COUNTER_EMPLOYEE_ACTION</t>
  </si>
  <si>
    <t>WF_MODIFYWSCONNECTION_REJECT</t>
  </si>
  <si>
    <t>WF_MODIFYWSCONNECTION_SEND_BACK</t>
  </si>
  <si>
    <t>WF_MODIFYWSCONNECTION_SUBMIT_APPLICATION</t>
  </si>
  <si>
    <t>WF_MODIFY_APPLICATION_APPLICATION</t>
  </si>
  <si>
    <t>WF_NEWSW1_ACTION</t>
  </si>
  <si>
    <t>WF_NEWSW1_ACTIVATE_CONNECTION</t>
  </si>
  <si>
    <t>WF_NEWSW1_ACTIVATION</t>
  </si>
  <si>
    <t>WF_NEWSW1_AP</t>
  </si>
  <si>
    <t>WF_NEWSW1_APPROVE_FOR_CONNECTION</t>
  </si>
  <si>
    <t>WF_NEWSW1_CONNECTION</t>
  </si>
  <si>
    <t>WF_NEWSW1_CONNECTION_ACTIVATED</t>
  </si>
  <si>
    <t>WF_NEWSW1_EDIT</t>
  </si>
  <si>
    <t>WF_NEWSW1_EMPLOYEE_ACTIVATE_CONNECTION</t>
  </si>
  <si>
    <t>WF_NEWSW1_EMPLOYEE_APPROVE_FOR_CONNECTION</t>
  </si>
  <si>
    <t>WF_NEWSW1_EMPLOYEE_CONNECTION_ACTIVATED</t>
  </si>
  <si>
    <t>WF_NEWSW1_EMPLOYEE_EDIT</t>
  </si>
  <si>
    <t>WF_NEWSW1_EMPLOYEE_INITIATED</t>
  </si>
  <si>
    <t>WF_NEWSW1_EMPLOYEE_MODIFY_APPLICATION</t>
  </si>
  <si>
    <t>WF_NEWSW1_EMPLOYEE_PAY</t>
  </si>
  <si>
    <t>WF_NEWSW1_EMPLOYEE_PENDING_APPROVAL_FOR_CONNECTION</t>
  </si>
  <si>
    <t>WF_NEWSW1_EMPLOYEE_PENDING_FOR_CITIZEN_ACTION</t>
  </si>
  <si>
    <t>WF_NEWSW1_EMPLOYEE_PENDING_FOR_CONNECTION_ACTIVATION</t>
  </si>
  <si>
    <t>WF_NEWSW1_EMPLOYEE_PENDING_FOR_DOCUMENT_VERIFICATION</t>
  </si>
  <si>
    <t>WF_NEWSW1_EMPLOYEE_PENDING_FOR_FIELD_INSPECTION</t>
  </si>
  <si>
    <t>WF_NEWSW1_EMPLOYEE_PENDING_FOR_PAYMENT</t>
  </si>
  <si>
    <t>WF_NEWSW1_EMPLOYEE_REJECT</t>
  </si>
  <si>
    <t>WF_NEWSW1_EMPLOYEE_REJECTED</t>
  </si>
  <si>
    <t>WF_NEWSW1_EMPLOYEE_RESUBMIT_APPLICATION</t>
  </si>
  <si>
    <t>WF_NEWSW1_EMPLOYEE_SEND_BACK_FOR_DOCUMENT_VERIFICATION</t>
  </si>
  <si>
    <t>WF_NEWSW1_EMPLOYEE_SEND_BACK_FOR_FIELD_INSPECTION</t>
  </si>
  <si>
    <t>WF_NEWSW1_EMPLOYEE_SEND_BACK_TO_CITIZEN</t>
  </si>
  <si>
    <t>WF_NEWSW1_EMPLOYEE_SUBMIT_APPLICATION</t>
  </si>
  <si>
    <t>WF_NEWSW1_EMPLOYEE_SUBMIT_APPLICATION_APPLICATION</t>
  </si>
  <si>
    <t>WF_NEWSW1_EMPLOYEE_VERIFY_AND_FORWARD</t>
  </si>
  <si>
    <t>WF_NEWSW1_EMPLOYEE_VERIFY_AND_FORWORD</t>
  </si>
  <si>
    <t>WF_NEWSW1_INSPECTION</t>
  </si>
  <si>
    <t>WF_NEWSW1_MODIFY_APPLICATION</t>
  </si>
  <si>
    <t>WF_NEWSW1_PAY</t>
  </si>
  <si>
    <t>WF_NEWSW1_PAYMENT</t>
  </si>
  <si>
    <t>WF_NEWSW1_PENDING_APPROVAL_FOR_CONNECTION</t>
  </si>
  <si>
    <t>WF_NEWSW1_PENDING_FOR_CITIZEN_ACTION_AP</t>
  </si>
  <si>
    <t>WF_NEWSW1_PENDING_FOR_CITIZEN_ACTION_FI</t>
  </si>
  <si>
    <t>WF_NEWSW1_PENDING_FOR_FIELD_INSPECTION</t>
  </si>
  <si>
    <t>WF_NEWSW1_REJECT</t>
  </si>
  <si>
    <t>WF_NEWSW1_REJECTED</t>
  </si>
  <si>
    <t>WF_NEWSW1_RESUBMIT_APPLICATION</t>
  </si>
  <si>
    <t>WF_NEWSW1_SEND_BACK_FOR_DOCUMENT_VERIFICATION</t>
  </si>
  <si>
    <t>WF_NEWSW1_SEND_BACK_FOR_FIELD_INSPECTION</t>
  </si>
  <si>
    <t>WF_NEWSW1_SEND_BACK_TO_CITIZEN</t>
  </si>
  <si>
    <t>WF_NEWSW1_SEND_BACK_TO_CITIZEN_AP</t>
  </si>
  <si>
    <t>WF_NEWSW1_SEND_BACK_TO_CITIZEN_FI</t>
  </si>
  <si>
    <t>WF_NEWSW1_SUBMIT_APPLICATION</t>
  </si>
  <si>
    <t>WF_NEWSW1_SUBMIT_APPLICATION_APPLICATION</t>
  </si>
  <si>
    <t>WF_NEWSW1_VERIFICATION</t>
  </si>
  <si>
    <t>WF_NEWSW1_VERIFY_AND_FORWARD</t>
  </si>
  <si>
    <t>WF_NEWSW1_VERIFY_AND_FORWORD</t>
  </si>
  <si>
    <t>WF_NEWWS1_ACTION</t>
  </si>
  <si>
    <t>WF_NEWWS1_ACTIVATE_CONNECTION</t>
  </si>
  <si>
    <t>WF_NEWWS1_ACTIVATION</t>
  </si>
  <si>
    <t>WF_NEWWS1_AP</t>
  </si>
  <si>
    <t>WF_NEWWS1_APPROVED</t>
  </si>
  <si>
    <t>WF_NEWWS1_APPROVE_FOR_CONNECTION</t>
  </si>
  <si>
    <t>WF_NEWWS1_CONNECTION</t>
  </si>
  <si>
    <t>WF_NEWWS1_CONNECTION_ACTIVATED</t>
  </si>
  <si>
    <t>WF_NEWWS1_DISCONNECTION_EXECUTED</t>
  </si>
  <si>
    <t>WF_NEWWS1_EDIT</t>
  </si>
  <si>
    <t>WF_NEWWS1_EMPLOYEE_ACTIVATE_CONNECTION</t>
  </si>
  <si>
    <t>WF_NEWWS1_EMPLOYEE_APPROVE_FOR_CONNECTION</t>
  </si>
  <si>
    <t>WF_NEWWS1_EMPLOYEE_CONNECTION_ACTIVATED</t>
  </si>
  <si>
    <t>WF_NEWWS1_EMPLOYEE_EDIT</t>
  </si>
  <si>
    <t>WF_NEWWS1_EMPLOYEE_INITIATED</t>
  </si>
  <si>
    <t>WF_NEWWS1_EMPLOYEE_MODIFY_APPLICATION</t>
  </si>
  <si>
    <t>WF_NEWWS1_EMPLOYEE_PAY</t>
  </si>
  <si>
    <t>WF_NEWWS1_EMPLOYEE_PENDING_APPROVAL_FOR_CONNECTION</t>
  </si>
  <si>
    <t>WF_NEWWS1_EMPLOYEE_PENDING_FOR_CITIZEN_ACTION</t>
  </si>
  <si>
    <t>WF_NEWWS1_EMPLOYEE_PENDING_FOR_CONNECTION_ACTIVATION</t>
  </si>
  <si>
    <t>WF_NEWWS1_EMPLOYEE_PENDING_FOR_DOCUMENT_VERIFICATION</t>
  </si>
  <si>
    <t>WF_NEWWS1_EMPLOYEE_PENDING_FOR_FIELD_INSPECTION</t>
  </si>
  <si>
    <t>WF_NEWWS1_EMPLOYEE_PENDING_FOR_PAYMENT</t>
  </si>
  <si>
    <t>WF_NEWWS1_EMPLOYEE_REJECT</t>
  </si>
  <si>
    <t>WF_NEWWS1_EMPLOYEE_REJECTED</t>
  </si>
  <si>
    <t>WF_NEWWS1_EMPLOYEE_RESUBMIT_APPLICATION</t>
  </si>
  <si>
    <t>WF_NEWWS1_EMPLOYEE_SEND_BACK_FOR_DOCUMENT_VERIFICATION</t>
  </si>
  <si>
    <t>WF_NEWWS1_EMPLOYEE_SEND_BACK_FOR_FIELD_INSPECTION</t>
  </si>
  <si>
    <t>WF_NEWWS1_EMPLOYEE_SEND_BACK_TO_CITIZEN</t>
  </si>
  <si>
    <t>WF_NEWWS1_EMPLOYEE_SUBMIT_APPLICATION</t>
  </si>
  <si>
    <t>WF_NEWWS1_EMPLOYEE_VERIFY_AND_FORWARD</t>
  </si>
  <si>
    <t>WF_NEWWS1_EMPLOYEE_VERIFY_AND_FORWORD</t>
  </si>
  <si>
    <t>WF_NEWWS1_INSPECTION</t>
  </si>
  <si>
    <t>WF_NEWWS1_MODIFY_APPLICATION</t>
  </si>
  <si>
    <t>WF_NEWWS1_PAY</t>
  </si>
  <si>
    <t>WF_NEWWS1_PAYMENT</t>
  </si>
  <si>
    <t>WF_NEWWS1_PENDING_APPROVAL_FOR_DISCONNECTION</t>
  </si>
  <si>
    <t>WF_NEWWS1_PENDING_FOR_APPROVAL</t>
  </si>
  <si>
    <t>WF_NEWWS1_PENDING_FOR_CITIZEN_ACTION_AP</t>
  </si>
  <si>
    <t>WF_NEWWS1_PENDING_FOR_CITIZEN_ACTION_FI</t>
  </si>
  <si>
    <t>WF_NEWWS1_PENDING_FOR_COUNTER_EMPLOYEE_ACTION</t>
  </si>
  <si>
    <t>WF_NEWWS1_PENDING_FOR_DISCONNECTION_EXECUTION</t>
  </si>
  <si>
    <t>WF_NEWWS1_REJECT</t>
  </si>
  <si>
    <t>WF_NEWWS1_REJECTED</t>
  </si>
  <si>
    <t>WF_NEWWS1_RESUBMIT_APPLICATION</t>
  </si>
  <si>
    <t>WF_NEWWS1_SEND_BACK_FOR_DOCUMENT_VERIFICATION</t>
  </si>
  <si>
    <t>WF_NEWWS1_SEND_BACK_FOR_FIELD_INSPECTION</t>
  </si>
  <si>
    <t>WF_NEWWS1_SEND_BACK_TO_CITIZEN</t>
  </si>
  <si>
    <t>WF_NEWWS1_SEND_BACK_TO_CITIZEN_AP</t>
  </si>
  <si>
    <t>WF_NEWWS1_SEND_BACK_TO_CITIZEN_FI</t>
  </si>
  <si>
    <t>WF_NEWWS1_SUBMIT_APPLICATION</t>
  </si>
  <si>
    <t>WF_NEWWS1_VERIFICATION</t>
  </si>
  <si>
    <t>WF_NEWWS1_VERIFY_AND_FORWARD</t>
  </si>
  <si>
    <t>WF_NEWWS1_VERIFY_AND_FORWORD</t>
  </si>
  <si>
    <t>WF_RESUBMIT_APPLICATION_APPLICATION</t>
  </si>
  <si>
    <t>WF_SEND_BACK_APPLICATION</t>
  </si>
  <si>
    <t>WF_SEND_BACK_FOR_DOCUMENT_VERIFICATION_APPLICATION</t>
  </si>
  <si>
    <t>WF_SEND_BACK_FOR_FIELD_INSPECTION_APPLICATION</t>
  </si>
  <si>
    <t>WF_SEND_BACK_TO_CITIZEN_AP_APPLICATION</t>
  </si>
  <si>
    <t>WF_SEND_BACK_TO_CITIZEN_FI_APPLICATION</t>
  </si>
  <si>
    <t>WF_SUBMIT_APPLICATION_APPLICATION</t>
  </si>
  <si>
    <t>WF_SW.AMENDMENT_APPROVALPENDING</t>
  </si>
  <si>
    <t>WF_SW.AMENDMENT_APPROVE</t>
  </si>
  <si>
    <t>WF_SW.AMENDMENT_APPROVED</t>
  </si>
  <si>
    <t>WF_SW.AMENDMENT_PENDING_FOR_CITIZEN_ACTION</t>
  </si>
  <si>
    <t>WF_SW.AMENDMENT_REJECT</t>
  </si>
  <si>
    <t>WF_SW.AMENDMENT_SEND_BACK</t>
  </si>
  <si>
    <t>WF_VERIFY_AND_FORWARD_APPLICATION</t>
  </si>
  <si>
    <t>WF_VERIFY_AND_FORWORD_APPLICATION</t>
  </si>
  <si>
    <t>WF_WS.AMENDMENT_APPROVALPENDING</t>
  </si>
  <si>
    <t>WF_WS.AMENDMENT_APPROVE</t>
  </si>
  <si>
    <t>WF_WS.AMENDMENT_APPROVED</t>
  </si>
  <si>
    <t>WF_WS.AMENDMENT_PENDING_FOR_CITIZEN_ACTION</t>
  </si>
  <si>
    <t>WF_WS.AMENDMENT_REJECT</t>
  </si>
  <si>
    <t>WF_WS.AMENDMENT_SEND_BACK</t>
  </si>
  <si>
    <t>WNS_BILLING_PERIOD</t>
  </si>
  <si>
    <t>WNS_CONSUMER_NAME_LABEL</t>
  </si>
  <si>
    <t>WNS_MYCONNECTIONS_CONSUMER_NO</t>
  </si>
  <si>
    <t>WNS_MYCONNECTIONS_SERVICE</t>
  </si>
  <si>
    <t>WNS_MYCONNECTION_ADDRESS</t>
  </si>
  <si>
    <t>WNS_VIEW_BILL_DUE_DATE_LABEL</t>
  </si>
  <si>
    <t>WS.VIEWBILL.DETAILS.HEADER</t>
  </si>
  <si>
    <t>WS_ACKNO_APP_NO_LABEL</t>
  </si>
  <si>
    <t>WS_ACKNO_CONNECTION_NO_LABEL</t>
  </si>
  <si>
    <t>WS_ACKNO_SEW_APP_NO_LABEL</t>
  </si>
  <si>
    <t>WS_ACK_COMMON_APP_NO_LABEL</t>
  </si>
  <si>
    <t>WS_ACK_PDF</t>
  </si>
  <si>
    <t>WS_ACK_SCREEN</t>
  </si>
  <si>
    <t>WS_ACTION_FILEUPLOADED</t>
  </si>
  <si>
    <t>WS_ACTION_NO_FILEUPLOADED</t>
  </si>
  <si>
    <t>WS_ACTIVATE_CONNECTION_CONNECTION_ACTIVATED_APP_MESSAGE</t>
  </si>
  <si>
    <t>WS_ACTIVATE_CONNECTION_CONNECTION_ACTIVATED_EMAIL_MESSAGE</t>
  </si>
  <si>
    <t>WS_ACTIVATE_CONNECTION_CONNECTION_ACTIVATED_SMS_MESSAGE</t>
  </si>
  <si>
    <t>WS_ACTIVATE_SUCCESS_MESSAGE_MAIN</t>
  </si>
  <si>
    <t>WS_ACTIVATION_DETAILS</t>
  </si>
  <si>
    <t>WS_ACTIVE</t>
  </si>
  <si>
    <t>WS_ADDITIONAL_AMOUNT</t>
  </si>
  <si>
    <t>WS_ADDITIONAL_DETAILS</t>
  </si>
  <si>
    <t>WS_ADDN_DETAILS_AREA_LABEL</t>
  </si>
  <si>
    <t>WS_ADDN_DETAILS_AREA_PLACEHOLDER</t>
  </si>
  <si>
    <t>WS_ADDN_DETAILS_BILLING_TYPE</t>
  </si>
  <si>
    <t>WS_ADDN_DETAILS_BILLING_TYPE_PLACEHOLDER</t>
  </si>
  <si>
    <t>WS_ADDN_DETAILS_CONN_TYPE_PLACEHOLDER</t>
  </si>
  <si>
    <t>WS_ADDN_DETAILS_INITIAL_METER_READING</t>
  </si>
  <si>
    <t>WS_ADDN_DETAILS_INITIAL_METER_READING_PLACEHOLDER</t>
  </si>
  <si>
    <t>WS_ADDN_DETAILS_METER_ID_PLACEHOLDER</t>
  </si>
  <si>
    <t>WS_ADDN_DETAILS_NO_OF_TOILETS</t>
  </si>
  <si>
    <t xml:space="preserve">WS_ADDN_DETAILS_NO_OF_TOILETS </t>
  </si>
  <si>
    <t>WS_ADDN_DETAILS_NO_OF_TOILETS_PLACEHOLDER</t>
  </si>
  <si>
    <t>WS_ADDN_DETAILS_NO_OF_WATER_CLOSETS</t>
  </si>
  <si>
    <t>WS_ADDN_DETAILS_NO_OF_WATER_CLOSETS_PLACEHOLDER</t>
  </si>
  <si>
    <t>WS_ADDN_DETAILS_PLUMBER_LICENCE_NO_LABEL</t>
  </si>
  <si>
    <t>WS_ADDN_DETAILS_PLUMBER_LICENCE_NO_PLACEHOLDER</t>
  </si>
  <si>
    <t>WS_ADDN_DETAILS_PLUMBER_MOB_NO_LABEL</t>
  </si>
  <si>
    <t>WS_ADDN_DETAILS_PLUMBER_MOB_NO_LABEL_PLACEHOLDER</t>
  </si>
  <si>
    <t>WS_ADDN_DETAILS_PLUMBER_NAME_LABEL</t>
  </si>
  <si>
    <t>WS_ADDN_DETAILS_PLUMBER_NAME_PLACEHOLDER</t>
  </si>
  <si>
    <t>WS_ADDN_DETAILS_PLUMBER_PROVIDED_BY</t>
  </si>
  <si>
    <t>WS_ADDN_DETAILS_ROAD_TYPE_PLACEHOLDER</t>
  </si>
  <si>
    <t>WS_ADDN_DETAILS_WARER_SOURCE_PLACEHOLDER</t>
  </si>
  <si>
    <t>WS_ADDN_DETAILS_WARER_SUB_SOURCE_PLACEHOLDER</t>
  </si>
  <si>
    <t>WS_ADDN_DETAIL_METER_INSTALL_DATE</t>
  </si>
  <si>
    <t>WS_ADDN_DETAIL_ROAD_TYPE</t>
  </si>
  <si>
    <t>WS_ADDRESSPROOF</t>
  </si>
  <si>
    <t>WS_ADD_DEMAND_REVISION_BASIS</t>
  </si>
  <si>
    <t>WS_ADD_HOC_CHARGES_POPUP_BUTTON_ADD</t>
  </si>
  <si>
    <t>WS_ADD_HOC_CHARGES_POPUP_BUTTON_CANCEL</t>
  </si>
  <si>
    <t>WS_ADD_HOC_CHARGES_POPUP_COMMENT_LABEL</t>
  </si>
  <si>
    <t>WS_ADD_HOC_CHARGES_POPUP_HEAD</t>
  </si>
  <si>
    <t>WS_ADD_HOC_CHARGES_POPUP_PEN_AMT_LABEL</t>
  </si>
  <si>
    <t>WS_ADD_HOC_CHARGES_POPUP_PEN_AMT_PLACEHOLDER</t>
  </si>
  <si>
    <t>WS_ADD_HOC_CHARGES_POPUP_RBT_AMT_LABEL</t>
  </si>
  <si>
    <t>WS_ADD_HOC_CHARGES_POPUP_RBT_AMT_PLACEHOLDER</t>
  </si>
  <si>
    <t>WS_ADD_HOC_CHARGES_POPUP_SUB_FIRST</t>
  </si>
  <si>
    <t>WS_ADD_HOC_CHARGES_POPUP_SUB_SEC</t>
  </si>
  <si>
    <t>WS_ADD_ROAD_TYPE</t>
  </si>
  <si>
    <t>WS_ADD_ROAD_TYPE_LABEL</t>
  </si>
  <si>
    <t>WS_ADHOC_MISCALCULATION</t>
  </si>
  <si>
    <t>WS_ADHOC_ONE_TIME_PENALTY</t>
  </si>
  <si>
    <t>WS_ADHOC_OTHER</t>
  </si>
  <si>
    <t>WS_ADHOC_PENALTY</t>
  </si>
  <si>
    <t>WS_ADHOC_PENDING_DUES</t>
  </si>
  <si>
    <t>WS_ADHOC_REBATE</t>
  </si>
  <si>
    <t>WS_ADJUSTMENT_AMOUNT</t>
  </si>
  <si>
    <t>WS_ADJUSTMENT_AMOUNT_ADDITION_TEXT</t>
  </si>
  <si>
    <t>WS_AMOUNT_DETAILS</t>
  </si>
  <si>
    <t>WS_APPLICANT.SELF_DECLARATION</t>
  </si>
  <si>
    <t>WS_APPLICATION</t>
  </si>
  <si>
    <t>WS_APPLICATION_COMPLETED_SUCCESSFULLY_LABEL</t>
  </si>
  <si>
    <t>WS_APPLICATION_DETAILS</t>
  </si>
  <si>
    <t>WS_APPLICATION_DETAILS_HEADER</t>
  </si>
  <si>
    <t>WS_APPLICATION_FEE_HEADER</t>
  </si>
  <si>
    <t>WS_APPLICATION_FORM</t>
  </si>
  <si>
    <t>WS_APPLICATION_FORWARD_SUCCESS_SUBHEAD</t>
  </si>
  <si>
    <t>WS_APPLICATION_NEW_CONNECTION_HEADER</t>
  </si>
  <si>
    <t xml:space="preserve">WS_APPLICATION_NEW_CONNECTION_HEADER </t>
  </si>
  <si>
    <t>WS_APPLICATION_SUBMITTED_SUCCESSFULLY_LABEL</t>
  </si>
  <si>
    <t>WS_APPLICATION_SUCCESS_ACKO_MESSAGE_SUB</t>
  </si>
  <si>
    <t>WS_APPLICATION_SUCCESS_MESSAGE_MAIN</t>
  </si>
  <si>
    <t>WS_APPLICATION_SUCCESS_MESSAGE_SUB</t>
  </si>
  <si>
    <t>WS_APPLICATION_TYPE_DISCONNECT_SEWERAGE_CONNECTION</t>
  </si>
  <si>
    <t>WS_APPLICATION_TYPE_DISCONNECT_WATER_CONNECTION</t>
  </si>
  <si>
    <t>WS_APPLICATION_TYPE_LABEL</t>
  </si>
  <si>
    <t>WS_APPLICATION_TYPE_MODIFY_SEWERAGE_CONNECTION</t>
  </si>
  <si>
    <t>WS_APPLICATION_TYPE_NEW_SEWERAGE_CONNECTION</t>
  </si>
  <si>
    <t>WS_APPLICATION_TYPE_NEW_WATER_CONNECTION</t>
  </si>
  <si>
    <t>WS_APPLICATION_TYPE_undefined</t>
  </si>
  <si>
    <t>WS_APPLY_CLICK_HERE</t>
  </si>
  <si>
    <t>WS_APPLY_CREATE_MSG</t>
  </si>
  <si>
    <t>WS_APPLY_FOR</t>
  </si>
  <si>
    <t>WS_APPLY_NEW_CONNECTION_HEADER</t>
  </si>
  <si>
    <t xml:space="preserve">WS_APPLY_NEW_CONNECTION_HEADER </t>
  </si>
  <si>
    <t>WS_APPROVAL_CHECKLIST_BUTTON_UP_FILE</t>
  </si>
  <si>
    <t>WS_APPROVAL_CHECKLIST_MESSAGE_HEAD</t>
  </si>
  <si>
    <t>WS_APPROVAL_CHECKLIST_MESSAGE_SUB</t>
  </si>
  <si>
    <t>WS_APPROVAL_REJ_MESSAGE_HEAD</t>
  </si>
  <si>
    <t>WS_APPROVAL_REJ_MESSAGE_SUBHEAD</t>
  </si>
  <si>
    <t>WS_APPROVE_FOR_CONNECTION_PENDING_FOR_PAYMENT_APP_MESSAGE</t>
  </si>
  <si>
    <t>WS_APPROVE_FOR_CONNECTION_PENDING_FOR_PAYMENT_EMAIL_MESSAGE</t>
  </si>
  <si>
    <t>WS_APPROVE_FOR_CONNECTION_PENDING_FOR_PAYMENT_SMS_MESSAGE</t>
  </si>
  <si>
    <t>WS_APP_FOR_WATER_AND_SEWERAGE_EDIT_LABEL</t>
  </si>
  <si>
    <t>WS_APP_FOR_WATER_AND_SEWERAGE_LABEL</t>
  </si>
  <si>
    <t>WS_AREA_SQ_FT</t>
  </si>
  <si>
    <t>WS_BASIC_DETAILS_HEADER</t>
  </si>
  <si>
    <t>WS_BILL_AMEND_APP</t>
  </si>
  <si>
    <t>WS_BILL_AMEND_EFFECTIVE_FROM</t>
  </si>
  <si>
    <t>WS_BILL_AMEND_EFFECTIVE_TILL</t>
  </si>
  <si>
    <t>WS_BOTH_WATER_AND_SEWERAGE</t>
  </si>
  <si>
    <t>WS_BUILDING_PLAN_OR_COMPLETION_CERTIFICATE</t>
  </si>
  <si>
    <t>WS_CALCULATION_BREAKUP</t>
  </si>
  <si>
    <t>WS_CLEAR_DUES_DISCONNECTION_SUB_HEADER_LABEL</t>
  </si>
  <si>
    <t>WS_CLICK_HERE_TO_APPLY</t>
  </si>
  <si>
    <t>WS_CLICK_ON_LABEL</t>
  </si>
  <si>
    <t>WS_COMMON_ADDN_DETAILS</t>
  </si>
  <si>
    <t>WS_COMMON_ADDN_DETAILS_HEADER</t>
  </si>
  <si>
    <t>WS_COMMON_APPLICATION_NO_LABEL</t>
  </si>
  <si>
    <t>WS_COMMON_APPLICATION_SUMMARY_LABEL</t>
  </si>
  <si>
    <t>WS_COMMON_APPLICATION_TYPE_PLACEHOLDER</t>
  </si>
  <si>
    <t>WS_COMMON_APPL_NEW_CONNECTION</t>
  </si>
  <si>
    <t>WS_COMMON_BUTTON_APPLY</t>
  </si>
  <si>
    <t>WS_COMMON_BUTTON_DOWNLOAD</t>
  </si>
  <si>
    <t>WS_COMMON_BUTTON_DOWNLOAD_RECEIPT</t>
  </si>
  <si>
    <t>WS_COMMON_BUTTON_HOME</t>
  </si>
  <si>
    <t>WS_COMMON_BUTTON_MAKE_PAYMENT</t>
  </si>
  <si>
    <t>WS_COMMON_BUTTON_NXT_STEP</t>
  </si>
  <si>
    <t>WS_COMMON_BUTTON_PREV_STEP</t>
  </si>
  <si>
    <t>WS_COMMON_BUTTON_PRINT</t>
  </si>
  <si>
    <t>WS_COMMON_BUTTON_PRINT_RECEIPT</t>
  </si>
  <si>
    <t>WS_COMMON_BUTTON_PRINT_RECIEPT</t>
  </si>
  <si>
    <t>WS_COMMON_BUTTON_SAVE</t>
  </si>
  <si>
    <t>WS_COMMON_BUTTON_SUBMIT</t>
  </si>
  <si>
    <t>WS_COMMON_COLLECT_LABEL</t>
  </si>
  <si>
    <t xml:space="preserve">WS_COMMON_CONNECTION_DETAIL </t>
  </si>
  <si>
    <t>WS_COMMON_CONSUMER_NO_LABEL</t>
  </si>
  <si>
    <t>WS_COMMON_DOCS</t>
  </si>
  <si>
    <t>WS_COMMON_DOWNLOAD_BILL</t>
  </si>
  <si>
    <t>WS_COMMON_HEADER</t>
  </si>
  <si>
    <t>WS_COMMON_NOT_PAID</t>
  </si>
  <si>
    <t>WS_COMMON_OWN_DETAIL</t>
  </si>
  <si>
    <t>WS_COMMON_PAID_SUCCESS</t>
  </si>
  <si>
    <t>WS_COMMON_PAST_PAYMENTS</t>
  </si>
  <si>
    <t>WS_COMMON_PAY</t>
  </si>
  <si>
    <t>WS_COMMON_PAY_WS_BILL_HEADER</t>
  </si>
  <si>
    <t>WS_COMMON_PLUMBER_DETAILS</t>
  </si>
  <si>
    <t>WS_COMMON_PROP_DETAIL</t>
  </si>
  <si>
    <t>WS_COMMON_PROP_DETAIL_HEADER</t>
  </si>
  <si>
    <t>WS_COMMON_PROP_LOC_DETAIL_HEADER</t>
  </si>
  <si>
    <t>WS_COMMON_PROP_OWN_DETAIL</t>
  </si>
  <si>
    <t>WS_COMMON_SERV_DETAIL</t>
  </si>
  <si>
    <t>WS_COMMON_SEWERAGE_BILL_HEADER</t>
  </si>
  <si>
    <t>WS_COMMON_TABLE_APP_NO_LABEL</t>
  </si>
  <si>
    <t>WS_COMMON_TABLE_COL_APPLICATION_STATUS_LABEL</t>
  </si>
  <si>
    <t>WS_COMMON_TABLE_COL_CONNECTIONTYPE_LABEL</t>
  </si>
  <si>
    <t>WS_COMMON_TABLE_COL_CONN_TYPE_LABEL</t>
  </si>
  <si>
    <t>WS_COMMON_TABLE_COL_DUE_LABEL</t>
  </si>
  <si>
    <t>WS_COMMON_TABLE_COL_STATUS</t>
  </si>
  <si>
    <t>WS_COMMON_TABLE_COL_TENANTID_LABEL</t>
  </si>
  <si>
    <t>WS_COMMON_TABLE_COL_TENANT_ID_LABEL</t>
  </si>
  <si>
    <t>WS_COMMON_TOTAL_AMT</t>
  </si>
  <si>
    <t>WS_COMMON_TO_DATE_PLACEHOLDER</t>
  </si>
  <si>
    <t>WS_COMMON_WATER_BILL_HEADER</t>
  </si>
  <si>
    <t>WS_CONNECTIONTYPE_BULK-SUPPLY</t>
  </si>
  <si>
    <t>WS_CONNECTIONTYPE_BULK_SUPPLY</t>
  </si>
  <si>
    <t>WS_CONNECTIONTYPE_METERED</t>
  </si>
  <si>
    <t>WS_CONNECTIONTYPE_NON_METERED</t>
  </si>
  <si>
    <t>WS_CONNECTION_ACTIVATE_SUCCESS_SUBHEAD</t>
  </si>
  <si>
    <t>WS_CONNECTION_DETAILS</t>
  </si>
  <si>
    <t>WS_CONNECTION_DETAILS_CONNECTION_STATUS_HEADER</t>
  </si>
  <si>
    <t>WS_CONNECTION_DETAILS_HEADER_SUB_TEXT_LABEL</t>
  </si>
  <si>
    <t>WS_CONNECTION_DETAILS_RECEIPT</t>
  </si>
  <si>
    <t>WS_CONNECTION_DETAILS_STATUS_HEADER</t>
  </si>
  <si>
    <t>WS_CONNECTION_DETAILS_STATUS_LABEL</t>
  </si>
  <si>
    <t>WS_CONNECTION_DETAILS_VIEW_CONSUMPTION_LABEL</t>
  </si>
  <si>
    <t>WS_CONNECTION_HOLDER_TEXT</t>
  </si>
  <si>
    <t>WS_CONN_DETAIL_NO_OF_TAPS</t>
  </si>
  <si>
    <t xml:space="preserve">WS_CONN_DETAIL_NO_OF_TAPS </t>
  </si>
  <si>
    <t>WS_CONN_DETAIL_NO_OF_TOILETS</t>
  </si>
  <si>
    <t>WS_CONN_DETAIL_NO_OF_WATER_CLOSETS</t>
  </si>
  <si>
    <t xml:space="preserve">WS_CONN_DETAIL_NO_OF_WATER_CLOSETS </t>
  </si>
  <si>
    <t>WS_CONN_DETAIL_NO_OF_WATER_CLOSETS_PLACEHOLDER</t>
  </si>
  <si>
    <t>WS_CONN_DETAIL_PIPE_SIZE</t>
  </si>
  <si>
    <t xml:space="preserve">WS_CONN_DETAIL_PIPE_SIZE </t>
  </si>
  <si>
    <t>WS_CONN_DETAIL_WATER_CLOSETS</t>
  </si>
  <si>
    <t>WS_CONN_HOLDER_COMMON_ENTER_FATHER_OR_HUSBAND_NAME_PLACEHOLDER</t>
  </si>
  <si>
    <t>WS_CONN_HOLDER_COMMON_FATHER_OR_HUSBAND_NAME</t>
  </si>
  <si>
    <t>WS_CONN_HOLDER_COMMON_GENDER_FEMALE</t>
  </si>
  <si>
    <t>WS_CONN_HOLDER_COMMON_GENDER_MALE</t>
  </si>
  <si>
    <t>WS_CONN_HOLDER_COMMON_GENDER_TRANSGENDER</t>
  </si>
  <si>
    <t>WS_CONN_HOLDER_OWN_DETAIL_CROSADD</t>
  </si>
  <si>
    <t>WS_CONN_HOLDER_OWN_DETAIL_CROSADD_PLACEHOLDER</t>
  </si>
  <si>
    <t>WS_CONN_HOLDER_OWN_DETAIL_GENDER_LABEL</t>
  </si>
  <si>
    <t>WS_CONN_HOLDER_OWN_DETAIL_MOBILE_NO_LABEL</t>
  </si>
  <si>
    <t>WS_CONN_HOLDER_OWN_DETAIL_MOBILE_NO_PLACEHOLDER</t>
  </si>
  <si>
    <t>WS_CONN_HOLDER_OWN_DETAIL_OWN_NAME_LABEL</t>
  </si>
  <si>
    <t>WS_CONN_HOLDER_OWN_DETAIL_OWN_NAME_PLACEHOLDER</t>
  </si>
  <si>
    <t>WS_CONN_HOLDER_OWN_DETAIL_RELATION_LABEL</t>
  </si>
  <si>
    <t>WS_CONN_HOLDER_OWN_DETAIL_RELATION_PLACEHOLDER</t>
  </si>
  <si>
    <t>WS_CONN_HOLDER_OWN_DETAIL_SPECIAL_APPLICANT_LABEL</t>
  </si>
  <si>
    <t>WS_CONN_HOLDER_OWN_DETAIL_SPECIAL_APPLICANT_PLACEHOLDER</t>
  </si>
  <si>
    <t>WS_CONSUMER_CODE</t>
  </si>
  <si>
    <t>WS_CONSUMER_DESC</t>
  </si>
  <si>
    <t>WS_CONSUMER_FORMAT</t>
  </si>
  <si>
    <t>WS_CONSUMER_NAME</t>
  </si>
  <si>
    <t>WS_CONSUMER_NAME_LABEL</t>
  </si>
  <si>
    <t>WS_CONSUMER_NUMBER_LABEL</t>
  </si>
  <si>
    <t>WS_CONSUMPTION_BUTTON_METER_READING_LABEL</t>
  </si>
  <si>
    <t>WS_CONSUMPTION_DETAILS_ADDRESS_LABEL</t>
  </si>
  <si>
    <t>WS_CONSUMPTION_DETAILS_BILLING_PERIOD_LABEL</t>
  </si>
  <si>
    <t>WS_CONSUMPTION_DETAILS_BUTTON_METER_READING</t>
  </si>
  <si>
    <t>WS_CONSUMPTION_DETAILS_CONSUMPTION_LABEL</t>
  </si>
  <si>
    <t>WS_CONSUMPTION_DETAILS_CONSUMPTION_READING_PLACEHOLDER</t>
  </si>
  <si>
    <t>WS_CONSUMPTION_DETAILS_CURRENT_READING_DATE_LABEL</t>
  </si>
  <si>
    <t>WS_CONSUMPTION_DETAILS_CURRENT_READING_LABEL</t>
  </si>
  <si>
    <t>WS_CONSUMPTION_DETAILS_CURRENT_READING_PLACEHOLDER</t>
  </si>
  <si>
    <t>WS_CONSUMPTION_DETAILS_ENTER_DATE_PLACEHOLDER</t>
  </si>
  <si>
    <t>WS_CONSUMPTION_DETAILS_HEADER</t>
  </si>
  <si>
    <t>WS_CONSUMPTION_DETAILS_LAST_CURRENT_READING_DATE_LABEL</t>
  </si>
  <si>
    <t>WS_CONSUMPTION_DETAILS_LAST_CURRENT_READING_LABEL</t>
  </si>
  <si>
    <t>WS_CONSUMPTION_DETAILS_LAST_READING_DATE_LABEL</t>
  </si>
  <si>
    <t>WS_CONSUMPTION_DETAILS_LAST_READING_LABEL</t>
  </si>
  <si>
    <t>WS_CONSUMPTION_DETAILS_METER_STATUS_LABEL</t>
  </si>
  <si>
    <t>WS_CONSUMPTION_DETAILS_METER_STATUS_PLACEHOLDER</t>
  </si>
  <si>
    <t>WS_CORRESPONDANCE_ADDRESS_LABEL</t>
  </si>
  <si>
    <t>WS_COURTORDER</t>
  </si>
  <si>
    <t>WS_CURRENT_AMOUNT</t>
  </si>
  <si>
    <t>WS_CURRENT_READING</t>
  </si>
  <si>
    <t>WS_DEFAULT_EDIT_MODIFY_CONNECTION_APP_MESSAGE</t>
  </si>
  <si>
    <t>WS_DEFAULT_EDIT_MODIFY_CONNECTION_SMS_MESSAGE</t>
  </si>
  <si>
    <t>WS_DEFAULT_EDIT_NEW_CONNECTION_APP_MESSAGE</t>
  </si>
  <si>
    <t>WS_DEFAULT_EDIT_NEW_CONNECTION_SMS_MESSAGE</t>
  </si>
  <si>
    <t>WS_DEMAND_REVISION_BASIS</t>
  </si>
  <si>
    <t>WS_DEMAND_REVISION_BASIS_DETAILS</t>
  </si>
  <si>
    <t>WS_DISCONNECTIONTYPE_PERMANENT</t>
  </si>
  <si>
    <t>WS_DISCONNECTIONTYPE_TEMPORARY</t>
  </si>
  <si>
    <t>WS_DISCONNECTION_APPLICATION_DETAILS</t>
  </si>
  <si>
    <t>WS_DISCONNECTION_APPLICATION_SUCC_MSG</t>
  </si>
  <si>
    <t>WS_DISCONNECTION_BUTTON</t>
  </si>
  <si>
    <t>WS_DISCONNECTION_CLICK_ON_INFO1_LABEL</t>
  </si>
  <si>
    <t>WS_DISCONNECTION_CLICK_ON_INFO_LABEL</t>
  </si>
  <si>
    <t>WS_DISCONNECTION_CONSUMER_NUMBER</t>
  </si>
  <si>
    <t>WS_DISCONNECTION_DOCUMENTS</t>
  </si>
  <si>
    <t>WS_DISCONNECTION_EXECUTED_DATE</t>
  </si>
  <si>
    <t>WS_DISCONNECTION_NOTICE_LABEL</t>
  </si>
  <si>
    <t>WS_DISCONNECTION_PERMANENT_TOOLTIP</t>
  </si>
  <si>
    <t>WS_DISCONNECTION_PROPOSED_DATE</t>
  </si>
  <si>
    <t>WS_DISCONNECTION_REASON</t>
  </si>
  <si>
    <t>WS_DISCONNECTION_TEMPORARY_TOOLTIP</t>
  </si>
  <si>
    <t>WS_DISCONNECTION_TYPE</t>
  </si>
  <si>
    <t>WS_DISCONNECTION_UPLOAD_DOCUMENTS</t>
  </si>
  <si>
    <t>WS_DISCONNECTSWCONNECTION</t>
  </si>
  <si>
    <t>WS_DISCONNECTWSCONNECTION</t>
  </si>
  <si>
    <t>WS_DISCONNECT_APPROVE_FOR_DISCONNECTION_PENDING_FOR_DISCONNECTION_EXECUTION_APP_MESSAGE</t>
  </si>
  <si>
    <t>WS_DISCONNECT_APPROVE_FOR_DISCONNECTION_PENDING_FOR_DISCONNECTION_EXECUTION_EMAIL_MESSAGE</t>
  </si>
  <si>
    <t>WS_DISCONNECT_APPROVE_FOR_DISCONNECTION_PENDING_FOR_DISCONNECTION_EXECUTION_SMS_MESSAGE</t>
  </si>
  <si>
    <t>WS_DISCONNECT_REJECT_REJECTED_SMS_MESSAGE</t>
  </si>
  <si>
    <t>WS_DISCONNECT_SEND_BACK_FOR_DOCUMENT_VERIFICATION_PENDING_FOR_DOCUMENT_VERIFICATION_APP_MESSAGE</t>
  </si>
  <si>
    <t>WS_DISCONNECT_SEND_BACK_FOR_DOCUMENT_VERIFICATION_PENDING_FOR_DOCUMENT_VERIFICATION_SMS_MESSAGE</t>
  </si>
  <si>
    <t>WS_DISCONNECT_SEND_BACK_FOR_FIELD_INSPECTION_PENDING_FOR_FIELD_INSPECTION_APP_MESSAGE</t>
  </si>
  <si>
    <t>WS_DISCONNECT_SEND_BACK_FOR_FIELD_INSPECTION_PENDING_FOR_FIELD_INSPECTION_SMS_MESSAGE</t>
  </si>
  <si>
    <t>WS_DISCONNECT_SEND_BACK_PENDING_FOR_COUNTER_EMPLOYEE_ACTION_APP_MESSAGE</t>
  </si>
  <si>
    <t>WS_DISCONNECT_SEND_BACK_PENDING_FOR_COUNTER_EMPLOYEE_ACTION_SMS_MESSAGE</t>
  </si>
  <si>
    <t>WS_DISCONNECT_SEND_BACK_TO_CITIZEN_AP_PENDING_FOR_CITIZEN_ACTION_SMS_MESSAGE</t>
  </si>
  <si>
    <t>WS_DISCONNECT_SEND_BACK_TO_CITIZEN_FI_PENDING_FOR_CITIZEN_ACTION_SMS_MESSAGE</t>
  </si>
  <si>
    <t>WS_DISCONNECT_SEND_BACK_TO_CITIZEN_PENDING_FOR_CITIZEN_ACTION_SMS_MESSAGE</t>
  </si>
  <si>
    <t>WS_DISCONNECT_SEWERAGE_CONNECTION</t>
  </si>
  <si>
    <t>WS_DISCONNECT_WATER_CONNECTION</t>
  </si>
  <si>
    <t>WS_DISONNECT_APPL_INFO</t>
  </si>
  <si>
    <t>WS_DOCS_REQUIRED_TIME</t>
  </si>
  <si>
    <t>WS_DOCS_REQ_INFO</t>
  </si>
  <si>
    <t>WS_DOCS_REQ_MULT_APPLICANTS_DESC</t>
  </si>
  <si>
    <t>WS_DOCS_REQ_MULT_DOCS_DESC</t>
  </si>
  <si>
    <t>WS_DOCS_REQ_MULT_REGISTRATION_DESC</t>
  </si>
  <si>
    <t>WS_DOCS_REQ_WS_NEW_CONN_HEAD</t>
  </si>
  <si>
    <t>WS_DOCUMENTS_ATTACH_RESTRICTIONS_SIZE</t>
  </si>
  <si>
    <t>WS_DOCUMENT_DETAILS_BUTTON_UPLOAD_FILE</t>
  </si>
  <si>
    <t>WS_DOCUMENT_DETAILS_HEADER</t>
  </si>
  <si>
    <t>WS_DOCUMENT_DETAILS_SUBTEXT</t>
  </si>
  <si>
    <t xml:space="preserve">WS_DOCUMENT_DETAILS_SUBTEXT </t>
  </si>
  <si>
    <t>WS_DOCUMENT_ID_LABEL</t>
  </si>
  <si>
    <t>WS_DOCUMENT_NO</t>
  </si>
  <si>
    <t>WS_DOCUMENT_REQUIRED</t>
  </si>
  <si>
    <t>WS_DOCUMENT_TYPE_LABEL</t>
  </si>
  <si>
    <t>WS_DOC_REQ_SCREEN_LABEL</t>
  </si>
  <si>
    <t>WS_DOES_NOT_OWN_PROPERTY</t>
  </si>
  <si>
    <t>WS_DOOR_NO_LABEL</t>
  </si>
  <si>
    <t>WS_DOWNLOAD_ACK_FORM</t>
  </si>
  <si>
    <t>WS_DOWNLOAD_COUPON_PDF</t>
  </si>
  <si>
    <t>WS_DOWNLOAD_RECEIPT</t>
  </si>
  <si>
    <t>WS_DUE_AMOUNT_SHOULD_BE_ZERO</t>
  </si>
  <si>
    <t>WS_EDIT_IN_APP_MESSAGE</t>
  </si>
  <si>
    <t>WS_EDIT_PENDING_FOR_DOCUMENT_VERIFICATION_APP_MESSAGE</t>
  </si>
  <si>
    <t>WS_EDIT_PENDING_FOR_DOCUMENT_VERIFICATION_SMS_MESSAGE</t>
  </si>
  <si>
    <t>WS_EDIT_PENDING_FOR_FIELD_INSPECTION_APP_MESSAGE</t>
  </si>
  <si>
    <t>WS_EDIT_PENDING_FOR_FIELD_INSPECTION_SMS_MESSAGE</t>
  </si>
  <si>
    <t>WS_EDIT_SMS_MESSAGE</t>
  </si>
  <si>
    <t>WS_ELECTRICITY_BILL</t>
  </si>
  <si>
    <t>WS_ERROR_ENTER_LESS_THAN_MAX_VALUE</t>
  </si>
  <si>
    <t>WS_ESTIMATION_NOTICE</t>
  </si>
  <si>
    <t>WS_FATHERS_HUSBAND_NAME</t>
  </si>
  <si>
    <t>WS_FEE_DEATAILS_HEADER</t>
  </si>
  <si>
    <t>WS_FILE_RESPONSE</t>
  </si>
  <si>
    <t>WS_FILE_TRADE_FAILED_RESPONSE</t>
  </si>
  <si>
    <t>WS_FILL_MANDATORY_FIELDS</t>
  </si>
  <si>
    <t>WS_FILL_REQUIRED_FIELDS</t>
  </si>
  <si>
    <t>WS_FILL_REQUIRED_HOLDER_FIELDS</t>
  </si>
  <si>
    <t>WS_FORWARD_SUCCESS_MESSAGE_MAIN</t>
  </si>
  <si>
    <t>WS_FROM_DATE_PLACEHOLDER</t>
  </si>
  <si>
    <t>WS_GOVERNMENT_NOTIFICATION_NUMBER</t>
  </si>
  <si>
    <t>WS_HINT_TEXT_LABEL</t>
  </si>
  <si>
    <t>WS_HOME_SEARCH_APPLICATION_RESULTS_TABLE_HEADING</t>
  </si>
  <si>
    <t>WS_HOME_SEARCH_CONN_RESULTS_DESC</t>
  </si>
  <si>
    <t xml:space="preserve">WS_HOME_SEARCH_CONN_RESULTS_DESC </t>
  </si>
  <si>
    <t>WS_HOME_SEARCH_RESULTS_APP_NO_LABEL</t>
  </si>
  <si>
    <t>WS_HOME_SEARCH_RESULTS_APP_NO_PLACEHOLDER</t>
  </si>
  <si>
    <t>WS_HOME_SEARCH_RESULTS_APP_STATUS_LABEL</t>
  </si>
  <si>
    <t>WS_HOME_SEARCH_RESULTS_APP_STATUS_PLACEHOLDER</t>
  </si>
  <si>
    <t>WS_HOME_SEARCH_RESULTS_BUTTON_SEARCH</t>
  </si>
  <si>
    <t>WS_HOME_SEARCH_RESULTS_CONSUMER_NO_LABEL</t>
  </si>
  <si>
    <t>WS_HOME_SEARCH_RESULTS_CONSUMER_NO_PLACEHOLDER</t>
  </si>
  <si>
    <t>WS_HOME_SEARCH_RESULTS_DESC</t>
  </si>
  <si>
    <t>WS_HOME_SEARCH_RESULTS_NEW_APP_BUTTON</t>
  </si>
  <si>
    <t>WS_HOME_SEARCH_RESULTS_OWN_MOB_LABEL</t>
  </si>
  <si>
    <t>WS_HOME_SEARCH_RESULTS_OWN_MOB_PLACEHOLDER</t>
  </si>
  <si>
    <t>WS_HOME_SEARCH_RESULTS_SW_APP_NO_LABEL</t>
  </si>
  <si>
    <t>WS_HOME_SEARCH_RESULTS_TABLE_HEADING</t>
  </si>
  <si>
    <t>WS_HOME_SEARCH_RESULTS_TL_NO_LABEL</t>
  </si>
  <si>
    <t>WS_HOME_SEARCH_RESULTS_TL_NO_PLACEHOLDER</t>
  </si>
  <si>
    <t>WS_IDENTITYPROOF</t>
  </si>
  <si>
    <t>WS_INACTIVE</t>
  </si>
  <si>
    <t>WS_INCHES_LABEL</t>
  </si>
  <si>
    <t>WS_INITIATE_INITIATED_APP_MESSAGE</t>
  </si>
  <si>
    <t>WS_INITIATE_INITIATED_SMS_MESSAGE</t>
  </si>
  <si>
    <t>WS_I_WILL_ARRAGE_THE_PLUMBER_MYSELF</t>
  </si>
  <si>
    <t>WS_I_WOULD_PREFER_FROM_MUNICIPAL_OFFICE</t>
  </si>
  <si>
    <t>WS_LAST_READING</t>
  </si>
  <si>
    <t>WS_MESSAGE_SUB_DESCRIPTION_LABEL</t>
  </si>
  <si>
    <t>WS_METER_READING_ADDED_SUCCESFULLY</t>
  </si>
  <si>
    <t>WS_MODIFICATIONS_EFFECTIVE_FROM</t>
  </si>
  <si>
    <t>WS_MODIFYSWCONNECTION</t>
  </si>
  <si>
    <t>WS_MODIFYWSCONNECTION</t>
  </si>
  <si>
    <t>WS_MODIFY_APPROVE_CONNECTION_APPROVED_APP_MESSAGE</t>
  </si>
  <si>
    <t>WS_MODIFY_APPROVE_CONNECTION_APPROVED_SMS_MESSAGE</t>
  </si>
  <si>
    <t>WS_MODIFY_CONNECTION_HEADER</t>
  </si>
  <si>
    <t>WS_MODIFY_IN_APP_MESSAGE</t>
  </si>
  <si>
    <t>WS_MODIFY_PROPERTY</t>
  </si>
  <si>
    <t>WS_MODIFY_REJECT_REJECTED_APP_MESSAGE</t>
  </si>
  <si>
    <t>WS_MODIFY_REJECT_REJECTED_SMS_MESSAGE</t>
  </si>
  <si>
    <t>WS_MODIFY_SMS_MESSAGE</t>
  </si>
  <si>
    <t>WS_MODIFY_SUBMIT_APPLICATION_PENDING_FOR_APPROVAL_APP_MESSAGE</t>
  </si>
  <si>
    <t>WS_MODIFY_SUBMIT_APPLICATION_PENDING_FOR_APPROVAL_EMAIL_MESSAGE</t>
  </si>
  <si>
    <t>WS_MODIFY_SUBMIT_APPLICATION_PENDING_FOR_APPROVAL_SMS_MESSAGE</t>
  </si>
  <si>
    <t>WS_MODIFY_TASK_DETAILS</t>
  </si>
  <si>
    <t>WS_MYAPPLICATIONS_HEADER</t>
  </si>
  <si>
    <t>WS_MYCONNECTIONS_APPLICATION_NO</t>
  </si>
  <si>
    <t>WS_MYCONNECTIONS_APPLICATION_TYPE</t>
  </si>
  <si>
    <t>WS_MYCONNECTIONS_CONSUMER_NO</t>
  </si>
  <si>
    <t>WS_MYCONNECTIONS_DUE</t>
  </si>
  <si>
    <t>WS_MYCONNECTIONS_HEADER</t>
  </si>
  <si>
    <t>WS_MYCONNECTIONS_OWNER_NAME</t>
  </si>
  <si>
    <t>WS_MYCONNECTIONS_SERVICE</t>
  </si>
  <si>
    <t>WS_MYCONNECTIONS_STATUS</t>
  </si>
  <si>
    <t>WS_MYCONNECTION_ADDRESS</t>
  </si>
  <si>
    <t>WS_MY_PAYMENTS_HEADER</t>
  </si>
  <si>
    <t>WS_NAME_ERROR_MESSAGE</t>
  </si>
  <si>
    <t>WS_NEWSW1</t>
  </si>
  <si>
    <t>WS_NEWWS1</t>
  </si>
  <si>
    <t>WS_NEW_CONNECTION_TEST_1</t>
  </si>
  <si>
    <t>WS_NEW_CONNECTION_TEST_2</t>
  </si>
  <si>
    <t>WS_NEW_CONNECTION_TEST_3</t>
  </si>
  <si>
    <t>WS_NEW_DISCONNECTION_APPLICATION</t>
  </si>
  <si>
    <t>WS_NEW_DISCONNECTION_DOCS_REQUIRED</t>
  </si>
  <si>
    <t>WS_NEW_DISCONNECTION_RESPONSE</t>
  </si>
  <si>
    <t>WS_NEW_SEWERAGE_DISCONNECTION</t>
  </si>
  <si>
    <t>WS_NEW_WATER_DISCONNECTION</t>
  </si>
  <si>
    <t>WS_NO_APPLICATION_FOUND_MSG</t>
  </si>
  <si>
    <t>WS_NO_CONSUMPTION_FOUND</t>
  </si>
  <si>
    <t>WS_NO_FILE_SELECTED</t>
  </si>
  <si>
    <t>WS_NO_OF_CONNECTIONS_PROPOSED_LABEL</t>
  </si>
  <si>
    <t>WS_NO_OF_PROPOSED_TAPS_LABEL</t>
  </si>
  <si>
    <t>WS_NO_OF_TAPS</t>
  </si>
  <si>
    <t>WS_NO_OF_TAPS_PROPOSED</t>
  </si>
  <si>
    <t>WS_NO_OF_WATER_CLOSETS</t>
  </si>
  <si>
    <t>WS_NO_OF_WATER_CLOSETS_LABEL</t>
  </si>
  <si>
    <t>WS_NO_PAST_PAYMENTS_MESSAGE</t>
  </si>
  <si>
    <t>WS_NO_WATER_CLOSETS_LABEL</t>
  </si>
  <si>
    <t>WS_NUMBER_WATER_CLOSETS_LABEL</t>
  </si>
  <si>
    <t>WS_OLD_LABEL_NAME</t>
  </si>
  <si>
    <t>WS_OWNER</t>
  </si>
  <si>
    <t>WS_OWNER.ADDRESSPROOF</t>
  </si>
  <si>
    <t>WS_OWNER.ADDRESSPROOF.AADHAAR</t>
  </si>
  <si>
    <t>WS_OWNER.ADDRESSPROOF.DL</t>
  </si>
  <si>
    <t>WS_OWNER.ADDRESSPROOF.PAN</t>
  </si>
  <si>
    <t>WS_OWNER.ADDRESSPROOF.PASSPORT</t>
  </si>
  <si>
    <t>WS_OWNER.ADDRESSPROOF.VOTERID</t>
  </si>
  <si>
    <t>WS_OWNER.AUTHORIZATION.AFFIDAVIT</t>
  </si>
  <si>
    <t>WS_OWNER.AUTHORIZATION.AGREEMENT</t>
  </si>
  <si>
    <t>WS_OWNER.AUTHORIZATION.NOTARY</t>
  </si>
  <si>
    <t>WS_OWNER.AUTHORIZATION.TENANCY</t>
  </si>
  <si>
    <t>WS_OWNER.IDENTITYPROOF</t>
  </si>
  <si>
    <t>WS_OWNER.IDENTITYPROOF.AADHAAR</t>
  </si>
  <si>
    <t>WS_OWNER.IDENTITYPROOF.DRIVING</t>
  </si>
  <si>
    <t>WS_OWNER.IDENTITYPROOF.DRIVINGR</t>
  </si>
  <si>
    <t>WS_OWNER.IDENTITYPROOF.PAN</t>
  </si>
  <si>
    <t>WS_OWNER.IDENTITYPROOF.PASSPORT</t>
  </si>
  <si>
    <t>WS_OWNER.NOC</t>
  </si>
  <si>
    <t>WS_OWNERIDPROOF</t>
  </si>
  <si>
    <t>WS_OWNERSHIPCATEGORY_INDIVIDUAL</t>
  </si>
  <si>
    <t xml:space="preserve">WS_OWNERSHIPCATEGORY_INDIVIDUAL </t>
  </si>
  <si>
    <t>WS_OWNERSHIPCATEGORY_INDIVIDUAL_MULTIPLEOWNERS</t>
  </si>
  <si>
    <t>WS_OWNERSHIPCATEGORY_INDIVIDUAL_SINGLEOWNER</t>
  </si>
  <si>
    <t>WS_OWNERSHIPCATEGORY_INSTITUTIONALGOVERNMENT</t>
  </si>
  <si>
    <t xml:space="preserve">WS_OWNERSHIPCATEGORY_INSTITUTIONALGOVERNMENT </t>
  </si>
  <si>
    <t>WS_OWNERSHIPCATEGORY_INSTITUTIONALGOVERNMENT_ULBGOVERNMENT</t>
  </si>
  <si>
    <t>WS_OWNERSHIPCATEGORY_INSTITUTIONALPRIVATE</t>
  </si>
  <si>
    <t>WS_OWNERSHIPCATEGORY_INSTITUTIONALPRIVATE_NGO</t>
  </si>
  <si>
    <t>WS_OWNERSHIPCATEGORY_INSTITUTIONALPRIVATE_PRIVATECOMPANY</t>
  </si>
  <si>
    <t>WS_OWNERSHIPCATEGORY_INSTITUTIONALPRIVATE_PRIVATETRUST</t>
  </si>
  <si>
    <t>WS_OWNERSHIPCATEGORY_NA</t>
  </si>
  <si>
    <t>WS_OWNERSHIPPROOF</t>
  </si>
  <si>
    <t>WS_OWNERS_NAME_LABEL</t>
  </si>
  <si>
    <t>WS_OWNER_DETAILS_EMAIL_LABEL</t>
  </si>
  <si>
    <t>WS_OWNER_HEADER_LABEL</t>
  </si>
  <si>
    <t>WS_OWNER_SPECIAL_CATEGORY</t>
  </si>
  <si>
    <t>WS_OWN_DETAIL_CATEGORY_LABEL</t>
  </si>
  <si>
    <t>WS_OWN_DETAIL_CROSADD</t>
  </si>
  <si>
    <t>WS_OWN_DETAIL_DOB_LABEL</t>
  </si>
  <si>
    <t>WS_OWN_DETAIL_FATHER_OR_HUSBAND_NAME</t>
  </si>
  <si>
    <t>WS_OWN_DETAIL_GENDER_LABEL</t>
  </si>
  <si>
    <t>WS_OWN_DETAIL_GUARDIAN_LABEL</t>
  </si>
  <si>
    <t>WS_OWN_DETAIL_GUARDIAN_NAME_LABEL</t>
  </si>
  <si>
    <t>WS_OWN_DETAIL_HEADER_INFO</t>
  </si>
  <si>
    <t>WS_OWN_DETAIL_MOBILE_NO_LABEL</t>
  </si>
  <si>
    <t>WS_OWN_DETAIL_MOBILE_NO_PLACEHOLDER</t>
  </si>
  <si>
    <t>WS_OWN_DETAIL_NAME</t>
  </si>
  <si>
    <t>WS_OWN_DETAIL_OWNERSHIP_TYPE_LABEL</t>
  </si>
  <si>
    <t>WS_OWN_DETAIL_OWN_EMAIL_LABEL</t>
  </si>
  <si>
    <t>WS_OWN_DETAIL_OWN_NAME_LABEL</t>
  </si>
  <si>
    <t>WS_OWN_DETAIL_PROPADD</t>
  </si>
  <si>
    <t>WS_OWN_DETAIL_RELATIONSHIP_LABEL</t>
  </si>
  <si>
    <t>WS_OWN_DETAIL_RELATION_LABEL</t>
  </si>
  <si>
    <t>WS_OWN_DETAIL_SPECIAL_APPLICANT_LABEL</t>
  </si>
  <si>
    <t>WS_OWN_DETAIL_TYPE_LABEL</t>
  </si>
  <si>
    <t>WS_OWN_MOBILE_NO</t>
  </si>
  <si>
    <t>WS_OWN_SPECIAL_CAT_LABEL</t>
  </si>
  <si>
    <t>WS_PASTBILLS</t>
  </si>
  <si>
    <t>WS_PAST_PAYMENTS_AMOUNT_PAID_LABEL</t>
  </si>
  <si>
    <t>WS_PAST_PAYMENTS_BILL_AMOUNT_LABEL</t>
  </si>
  <si>
    <t>WS_PAYMENT_ADD_REBATE_PENALTY</t>
  </si>
  <si>
    <t>WS_PAYMENT_NOTIFICATION_APP</t>
  </si>
  <si>
    <t>WS_PAYMENT_NOTIFICATION_EMAIL</t>
  </si>
  <si>
    <t>WS_PAYMENT_NOTIFICATION_SMS</t>
  </si>
  <si>
    <t>WS_PAYMENT_PENALTY_REASON</t>
  </si>
  <si>
    <t>WS_PAYMENT_PENALTY_REASON_SELECT</t>
  </si>
  <si>
    <t>WS_PAYMENT_REBATE_REASON</t>
  </si>
  <si>
    <t>WS_PAYMENT_REBATE_REASON_SELECT</t>
  </si>
  <si>
    <t>WS_PAYMENT_STATUS</t>
  </si>
  <si>
    <t>WS_PAYMENT_SUCCESS_MESSAGE_MAIN</t>
  </si>
  <si>
    <t>WS_PAYMENT_SUCCESS_MESSAGE_SUB</t>
  </si>
  <si>
    <t>WS_PAYMENT_VIEW_BREAKUP</t>
  </si>
  <si>
    <t>WS_PAY_PENDING_FOR_CONNECTION_ACTIVATION_APP_MESSAGE</t>
  </si>
  <si>
    <t>WS_PAY_PENDING_FOR_CONNECTION_ACTIVATION_EMAIL_MESSAGE</t>
  </si>
  <si>
    <t>WS_PAY_PENDING_FOR_CONNECTION_ACTIVATION_SMS_MESSAGE</t>
  </si>
  <si>
    <t>WS_PENALTY</t>
  </si>
  <si>
    <t>WS_PENALTY_HEADER</t>
  </si>
  <si>
    <t>WS_PENDING_DUES_LABEL</t>
  </si>
  <si>
    <t>WS_PLEASE_PROVIDE_CITY</t>
  </si>
  <si>
    <t>WS_PLEASE_PROVIDE_LOCALITY</t>
  </si>
  <si>
    <t>WS_PLIMBER_LICENSE_NO_LABEL</t>
  </si>
  <si>
    <t>WS_PLUMBER_LICENSE_NO</t>
  </si>
  <si>
    <t>WS_PLUMBER_LIC_NO</t>
  </si>
  <si>
    <t>WS_PLUMBER_MOBILE_NO</t>
  </si>
  <si>
    <t>WS_PLUMBER_MOBILE_NO_LABEL</t>
  </si>
  <si>
    <t>WS_PLUMBER_MOB_NO</t>
  </si>
  <si>
    <t>WS_PLUMBER_NAME</t>
  </si>
  <si>
    <t>WS_PLUMBER_PREFERENCE</t>
  </si>
  <si>
    <t>WS_PLUMBER_REPORT_DRAWING</t>
  </si>
  <si>
    <t>WS_PLUMBER_ULB</t>
  </si>
  <si>
    <t>WS_PMT_RCPT_NO</t>
  </si>
  <si>
    <t>WS_PRINT_APPLICATION_LABEL</t>
  </si>
  <si>
    <t>WS_PRINT_SEWERAGE_APPLICATION_LABEL</t>
  </si>
  <si>
    <t>WS_PRINT_WATER_APPLICATION_LABEL</t>
  </si>
  <si>
    <t>WS_PROPERTY_ADDRESS</t>
  </si>
  <si>
    <t>WS_PROPERTY_EXIST_ID_LABEL</t>
  </si>
  <si>
    <t>WS_PROPERTY_ID_PLACEHOLDER</t>
  </si>
  <si>
    <t>WS_PROPERTY_NO_OF_FLOOR_LABEL</t>
  </si>
  <si>
    <t>WS_PROPERTY_OWNER_SAME_AS_CONN_HOLDERS</t>
  </si>
  <si>
    <t>WS_PROPERTY_SUB_USAGE_TYPE_LABEL</t>
  </si>
  <si>
    <t>WS_PROPERTY_TAX_RECIEPT</t>
  </si>
  <si>
    <t>WS_PROPERTY_TYPE_LABEL</t>
  </si>
  <si>
    <t>WS_PROPERTY_USAGE_TYPE_LABEL</t>
  </si>
  <si>
    <t>WS_PROPOSED_PIPE_SIZE</t>
  </si>
  <si>
    <t>WS_PROPOSED_PIPE_SIZE_IN_INCHES_LABEL</t>
  </si>
  <si>
    <t>WS_PROPOSED_WATER_CLOSETS_LABEL</t>
  </si>
  <si>
    <t>WS_PROPOSED_WATER_TOILETS_LABEL</t>
  </si>
  <si>
    <t>WS_PROPSUBUSGTYPE_MIXED</t>
  </si>
  <si>
    <t>WS_PROPSUBUSGTYPE_NA</t>
  </si>
  <si>
    <t>WS_PROPSUBUSGTYPE_NONRESIDENTIAL</t>
  </si>
  <si>
    <t>WS_PROPSUBUSGTYPE_NONRESIDENTIAL_COMMERCIAL</t>
  </si>
  <si>
    <t>WS_PROPSUBUSGTYPE_NONRESIDENTIAL_COMMERCIAL_ENTERTAINMENT_MOVIETHEATRE</t>
  </si>
  <si>
    <t>WS_PROPSUBUSGTYPE_NONRESIDENTIAL_COMMERCIAL_ENTERTAINMENT_MULTIPLEX</t>
  </si>
  <si>
    <t>WS_PROPSUBUSGTYPE_NONRESIDENTIAL_COMMERCIAL_EVENTSPACE_MARRIAGEPALACE</t>
  </si>
  <si>
    <t>WS_PROPSUBUSGTYPE_NONRESIDENTIAL_COMMERCIAL_FOODJOINTS</t>
  </si>
  <si>
    <t>WS_PROPSUBUSGTYPE_NONRESIDENTIAL_COMMERCIAL_FOODJOINTS_ACRESTAURANT</t>
  </si>
  <si>
    <t>WS_PROPSUBUSGTYPE_NONRESIDENTIAL_COMMERCIAL_FOODJOINTS_NONACRESTAURANT</t>
  </si>
  <si>
    <t>WS_PROPSUBUSGTYPE_NONRESIDENTIAL_COMMERCIAL_HOTELS</t>
  </si>
  <si>
    <t>WS_PROPSUBUSGTYPE_NONRESIDENTIAL_COMMERCIAL_HOTELS_2STARORBELOW</t>
  </si>
  <si>
    <t>WS_PROPSUBUSGTYPE_NONRESIDENTIAL_COMMERCIAL_MEDICALFACILITY_PVTDISPENSARY</t>
  </si>
  <si>
    <t>WS_PROPSUBUSGTYPE_NONRESIDENTIAL_COMMERCIAL_MEDICALFACILITY_PVTHOSPITAL</t>
  </si>
  <si>
    <t>WS_PROPSUBUSGTYPE_NONRESIDENTIAL_COMMERCIAL_OFFICESPACE</t>
  </si>
  <si>
    <t>WS_PROPSUBUSGTYPE_NONRESIDENTIAL_COMMERCIAL_OTHERCOMMERCIALSUBMINOR_OTHERCOMMERCIAL</t>
  </si>
  <si>
    <t>WS_PROPSUBUSGTYPE_NONRESIDENTIAL_COMMERCIAL_RETAIL</t>
  </si>
  <si>
    <t>WS_PROPSUBUSGTYPE_NONRESIDENTIAL_COMMERCIAL_RETAIL_ESTABLISHMENTSINMALLS</t>
  </si>
  <si>
    <t>WS_PROPSUBUSGTYPE_NONRESIDENTIAL_COMMERCIAL_RETAIL_ESTABLISHMENTSINMULTIPLEX</t>
  </si>
  <si>
    <t>WS_PROPSUBUSGTYPE_NONRESIDENTIAL_COMMERCIAL_RETAIL_GROCERY</t>
  </si>
  <si>
    <t>WS_PROPSUBUSGTYPE_NONRESIDENTIAL_COMMERCIAL_RETAIL_MALLS</t>
  </si>
  <si>
    <t>WS_PROPSUBUSGTYPE_NONRESIDENTIAL_COMMERCIAL_RETAIL_PHARMACY</t>
  </si>
  <si>
    <t>WS_PROPSUBUSGTYPE_NONRESIDENTIAL_COMMERCIAL_RETAIL_SHOWROOM</t>
  </si>
  <si>
    <t>WS_PROPSUBUSGTYPE_NONRESIDENTIAL_COMMERCIAL_STATUTORY_STATUTORYORGANISATION</t>
  </si>
  <si>
    <t>WS_PROPSUBUSGTYPE_NONRESIDENTIAL_INDUSTRIAL</t>
  </si>
  <si>
    <t>WS_PROPSUBUSGTYPE_NONRESIDENTIAL_INDUSTRIAL_MANUFACTURINGFACILITY_MANUFACTURINGFACILITY</t>
  </si>
  <si>
    <t>WS_PROPSUBUSGTYPE_NONRESIDENTIAL_INDUSTRIAL_OTHERCOMMERCIALSUBMINOR</t>
  </si>
  <si>
    <t>WS_PROPSUBUSGTYPE_NONRESIDENTIAL_INDUSTRIAL_OTHERCOMMERCIALSUBMINOR_OTHERCOMMERCIAL</t>
  </si>
  <si>
    <t>WS_PROPSUBUSGTYPE_NONRESIDENTIAL_INDUSTRIAL_OTHERCOMMERCIALSUBMINOR_OTHERINDUSTRIAL</t>
  </si>
  <si>
    <t>WS_PROPSUBUSGTYPE_NONRESIDENTIAL_INDUSTRIAL_OTHERINDUSTRIALSUBMINOR_OTHERINDUSTRIAL</t>
  </si>
  <si>
    <t>WS_PROPSUBUSGTYPE_NONRESIDENTIAL_INDUSTRIAL_RETAIL_SHOWROOM</t>
  </si>
  <si>
    <t>WS_PROPSUBUSGTYPE_NONRESIDENTIAL_INDUSTRIAL_WAREHOUSE_WAREHOUSE</t>
  </si>
  <si>
    <t>WS_PROPSUBUSGTYPE_NONRESIDENTIAL_INSTITUTIONAL</t>
  </si>
  <si>
    <t>WS_PROPSUBUSGTYPE_NONRESIDENTIAL_INSTITUTIONAL_EDUCATIONALGOVAIDED_GOVAIDEDEDUCATIONAL</t>
  </si>
  <si>
    <t>WS_PROPSUBUSGTYPE_NONRESIDENTIAL_INSTITUTIONAL_EDUCATIONAL_COLLEGES</t>
  </si>
  <si>
    <t>WS_PROPSUBUSGTYPE_NONRESIDENTIAL_INSTITUTIONAL_EDUCATIONAL_OTHEREDUCATIONAL</t>
  </si>
  <si>
    <t>WS_PROPSUBUSGTYPE_NONRESIDENTIAL_INSTITUTIONAL_EDUCATIONAL_POLYTECHNICS</t>
  </si>
  <si>
    <t>WS_PROPSUBUSGTYPE_NONRESIDENTIAL_INSTITUTIONAL_EDUCATIONAL_SCHOOL</t>
  </si>
  <si>
    <t>WS_PROPSUBUSGTYPE_NONRESIDENTIAL_INSTITUTIONAL_EDUCATIONAL_TRAININGINSTITUTES</t>
  </si>
  <si>
    <t>WS_PROPSUBUSGTYPE_NONRESIDENTIAL_INSTITUTIONAL_HISTORICAL_HISTORICAL</t>
  </si>
  <si>
    <t>WS_PROPSUBUSGTYPE_NONRESIDENTIAL_INSTITUTIONAL_HOMESFORSPECIALCARE_ANIMALCARE</t>
  </si>
  <si>
    <t>WS_PROPSUBUSGTYPE_NONRESIDENTIAL_INSTITUTIONAL_HOMESFORSPECIALCARE_DISABLEDHOME</t>
  </si>
  <si>
    <t>WS_PROPSUBUSGTYPE_NONRESIDENTIAL_INSTITUTIONAL_HOMESFORSPECIALCARE_OLDAGEHOMES</t>
  </si>
  <si>
    <t>WS_PROPSUBUSGTYPE_NONRESIDENTIAL_INSTITUTIONAL_HOMESFORSPECIALCARE_ORPHANAGE</t>
  </si>
  <si>
    <t>WS_PROPSUBUSGTYPE_NONRESIDENTIAL_INSTITUTIONAL_OTHERINSTITUTIONALSUBMINOR_OTHERINSTITUTIONAL</t>
  </si>
  <si>
    <t>WS_PROPSUBUSGTYPE_NONRESIDENTIAL_INSTITUTIONAL_PUBLICFACILITY_COMMUNITYHALL</t>
  </si>
  <si>
    <t>WS_PROPSUBUSGTYPE_NONRESIDENTIAL_INSTITUTIONAL_PUBLICFACILITY_GOVTHOSPITAL</t>
  </si>
  <si>
    <t>WS_PROPSUBUSGTYPE_NONRESIDENTIAL_INSTITUTIONAL_PUBLICFACILITY_LIBRARIES</t>
  </si>
  <si>
    <t>WS_PROPSUBUSGTYPE_NONRESIDENTIAL_INSTITUTIONAL_RECREATIONAL_GOLFCLUB</t>
  </si>
  <si>
    <t>WS_PROPSUBUSGTYPE_NONRESIDENTIAL_INSTITUTIONAL_RECREATIONAL_SOCIALCLUB</t>
  </si>
  <si>
    <t>WS_PROPSUBUSGTYPE_NONRESIDENTIAL_INSTITUTIONAL_RECREATIONAL_SPORTSSTADIUM</t>
  </si>
  <si>
    <t>WS_PROPSUBUSGTYPE_NONRESIDENTIAL_INSTITUTIONAL_RELIGIOUSINSTITUITION_RELIGIOUS</t>
  </si>
  <si>
    <t>WS_PROPSUBUSGTYPE_NONRESIDENTIAL_INSTITUTIONAL_RELIGIOUSINSTITUTION</t>
  </si>
  <si>
    <t>WS_PROPSUBUSGTYPE_NONRESIDENTIAL_OTHERS</t>
  </si>
  <si>
    <t>WS_PROPSUBUSGTYPE_NONRESIDENTIAL_OTHERS_PUBLICSPACES_CREMATION/BURIAL</t>
  </si>
  <si>
    <t>WS_PROPSUBUSGTYPE_NONRESIDENTIAL_OTHERS_PUBLICSPACES_CREMATION_BURIAL</t>
  </si>
  <si>
    <t>WS_PROPSUBUSGTYPE_RESIDENTIAL</t>
  </si>
  <si>
    <t>WS_PROPSUBUSGTYPE_RESIDENTIAL_COMMERCIAL_OTHERCOMMERCIALSUBMINOR_OTHERCOMMERCIAL</t>
  </si>
  <si>
    <t>WS_PROPSUBUSGTYPE_RESIDENTIAL_OFFICESPACE</t>
  </si>
  <si>
    <t>WS_PROPTYPE_BUILTUP</t>
  </si>
  <si>
    <t>WS_PROPTYPE_BUILTUP_INDEPENDENTPROPERTY</t>
  </si>
  <si>
    <t>WS_PROPTYPE_BUILTUP_SHAREDPROPERTY</t>
  </si>
  <si>
    <t>WS_PROPTYPE_VACANT</t>
  </si>
  <si>
    <t>WS_PROPTYPE_VACANT_INDEPENDENTPROPERTY</t>
  </si>
  <si>
    <t>WS_PROPUSGTYPE_MIXED</t>
  </si>
  <si>
    <t>WS_PROPUSGTYPE_NA</t>
  </si>
  <si>
    <t>WS_PROPUSGTYPE_NONRESIDENTIAL</t>
  </si>
  <si>
    <t>WS_PROPUSGTYPE_NONRESIDENTIAL_COMMERCIAL</t>
  </si>
  <si>
    <t>WS_PROPUSGTYPE_NONRESIDENTIAL_COMMERCIAL_FOODJOINTS</t>
  </si>
  <si>
    <t>WS_PROPUSGTYPE_NONRESIDENTIAL_COMMERCIAL_FOODJOINTS_ACRESTAURANT</t>
  </si>
  <si>
    <t>WS_PROPUSGTYPE_NONRESIDENTIAL_COMMERCIAL_FOODJOINTS_NONACRESTAURANT</t>
  </si>
  <si>
    <t>WS_PROPUSGTYPE_NONRESIDENTIAL_COMMERCIAL_HOTELS</t>
  </si>
  <si>
    <t>WS_PROPUSGTYPE_NONRESIDENTIAL_COMMERCIAL_OFFICESPACE</t>
  </si>
  <si>
    <t>WS_PROPUSGTYPE_NONRESIDENTIAL_COMMERCIAL_OTHERCOMMERCIALSUBMINOR_OTHERCOMMERCIAL</t>
  </si>
  <si>
    <t>WS_PROPUSGTYPE_NONRESIDENTIAL_COMMERCIAL_RETAIL</t>
  </si>
  <si>
    <t>WS_PROPUSGTYPE_NONRESIDENTIAL_COMMERCIAL_RETAIL_MALLS</t>
  </si>
  <si>
    <t>WS_PROPUSGTYPE_NONRESIDENTIAL_COMMERCIAL_RETAIL_SHOWROOM</t>
  </si>
  <si>
    <t>WS_PROPUSGTYPE_NONRESIDENTIAL_INDUSTRIAL</t>
  </si>
  <si>
    <t>WS_PROPUSGTYPE_NONRESIDENTIAL_INSTITUTIONAL</t>
  </si>
  <si>
    <t>WS_PROPUSGTYPE_NONRESIDENTIAL_INSTITUTIONAL_EDUCATIONAL_COLLEGES</t>
  </si>
  <si>
    <t>WS_PROPUSGTYPE_NONRESIDENTIAL_OTHERS</t>
  </si>
  <si>
    <t>WS_PROPUSGTYPE_RESIDENTIAL</t>
  </si>
  <si>
    <t>WS_PROPUSGTYPE_RESIDENTIAL_OFFICESPACE</t>
  </si>
  <si>
    <t>WS_PROP_DETAIL_BUILD_COLONY_NAME_LABEL</t>
  </si>
  <si>
    <t>WS_PROP_DETAIL_BUILD_COMP_NAME</t>
  </si>
  <si>
    <t>WS_PROP_DETAIL_BUILD_NAME_LABEL</t>
  </si>
  <si>
    <t>WS_PROP_DETAIL_CITY</t>
  </si>
  <si>
    <t>WS_PROP_DETAIL_CITY_PLACEHOLDER</t>
  </si>
  <si>
    <t>WS_PROP_DETAIL_DHNO</t>
  </si>
  <si>
    <t>WS_PROP_DETAIL_LOCALITY_LABEL</t>
  </si>
  <si>
    <t>WS_PROP_DETAIL_LOCALITY_MOHALLA_LABEL</t>
  </si>
  <si>
    <t>WS_PROP_DETAIL_MAP_LOC</t>
  </si>
  <si>
    <t>WS_PROP_DETAIL_MOHALLA</t>
  </si>
  <si>
    <t>WS_PROP_DETAIL_PHNO_LABEL</t>
  </si>
  <si>
    <t>WS_PROP_DETAIL_PH_SURVEYNO_LABEL</t>
  </si>
  <si>
    <t>WS_PROP_DETAIL_PINCODE</t>
  </si>
  <si>
    <t>WS_PROP_DETAIL_PLOT_SIZE_LABEL</t>
  </si>
  <si>
    <t>WS_PROP_DETAIL_STREET_NAME</t>
  </si>
  <si>
    <t>WS_PROVIDE_NO_WATER_CLOSETS_TOILETS</t>
  </si>
  <si>
    <t>WS_PROVIDE_PROPOSED_NO_OF_TAPS_SELECT_PIPE_SIZE</t>
  </si>
  <si>
    <t>WS_PUBLIC_HOME_SEARCH_CONN_RESULTS_DESC</t>
  </si>
  <si>
    <t>WS_REBATE</t>
  </si>
  <si>
    <t>WS_REBATE_ADDITIONAL_AMOUNT_CHARGED</t>
  </si>
  <si>
    <t>WS_REBATE_ADVANCED_PAID</t>
  </si>
  <si>
    <t>WS_REBATE_BY_COMMISSIONER</t>
  </si>
  <si>
    <t>WS_REBATE_HEADER</t>
  </si>
  <si>
    <t>WS_RECEIPT_APPLICATION_FEE</t>
  </si>
  <si>
    <t>WS_RECEIPT_DATE_LABEL</t>
  </si>
  <si>
    <t>WS_RECEIPT_NO_LABEL</t>
  </si>
  <si>
    <t>WS_REDUCED_AMOUNT</t>
  </si>
  <si>
    <t>WS_REF_NO_LABEL</t>
  </si>
  <si>
    <t>WS_REJECT_REJECTED_APP_MEESSAGE</t>
  </si>
  <si>
    <t>WS_REJECT_REJECTED_APP_MESSAGE</t>
  </si>
  <si>
    <t>WS_REJECT_REJECTED_EMAIL_MESSAGE</t>
  </si>
  <si>
    <t>WS_REJECT_REJECTED_SMS_MESSAGE</t>
  </si>
  <si>
    <t>WS_REQUIRED_FIELD</t>
  </si>
  <si>
    <t>WS_REVIEW_TRADE_LICENSE</t>
  </si>
  <si>
    <t>WS_ROADTYPE_BERMCUTTINGKATCHA</t>
  </si>
  <si>
    <t>WS_ROADTYPE_BMPREMIXROAD</t>
  </si>
  <si>
    <t>WS_ROADTYPE_BRICKPAVING</t>
  </si>
  <si>
    <t>WS_ROADTYPE_CCROAD</t>
  </si>
  <si>
    <t>WS_ROADTYPE_INTERLOCKINGPAVERBLOCK</t>
  </si>
  <si>
    <t>WS_ROADTYPE_OPENPIPE</t>
  </si>
  <si>
    <t>WS_ROADTYPE_PREMIXCARPET</t>
  </si>
  <si>
    <t>WS_ROAD_CUTTING_AREA_LABEL</t>
  </si>
  <si>
    <t>WS_ROAD_CUTTING_DETAILS</t>
  </si>
  <si>
    <t>WS_ROAD_TYPE</t>
  </si>
  <si>
    <t>WS_SAME_AS_PROPERTY_OWNERS</t>
  </si>
  <si>
    <t>WS_SANCTION_LETTER</t>
  </si>
  <si>
    <t>WS_SEARCH_APPLICATIONS</t>
  </si>
  <si>
    <t>WS_SEARCH_APPLICATION_SUB_HEADER</t>
  </si>
  <si>
    <t>WS_SEARCH_CONNECTION</t>
  </si>
  <si>
    <t>WS_SEARCH_CONNECTIONS</t>
  </si>
  <si>
    <t>WS_SEARCH_CONNECTIONS_APPLICATION_NO</t>
  </si>
  <si>
    <t>WS_SEARCH_CONNECTIONS_APPLICATION_NO_LABEL</t>
  </si>
  <si>
    <t>WS_SEARCH_CONNECTIONS_APPLICATION_NO_PLACEHOLDER</t>
  </si>
  <si>
    <t>WS_SEARCH_CONNECTIONS_DETAILS_HEADER</t>
  </si>
  <si>
    <t>WS_SEARCH_CONNECTION_HEADER</t>
  </si>
  <si>
    <t>WS_SEARCH_CONNECTION_RESET_BUTTON</t>
  </si>
  <si>
    <t>WS_SEARCH_CONNECTION_SEARCH_BUTTON</t>
  </si>
  <si>
    <t>WS_SEARCH_CONNECTION_SUB_HEADER</t>
  </si>
  <si>
    <t>WS_SEARCH_CONNNECTION_CONSUMER_PLACEHOLDER</t>
  </si>
  <si>
    <t>WS_SEARCH_CONNNECTION_OLD_CONSUMER_LABEL</t>
  </si>
  <si>
    <t>WS_SEARCH_CONNNECTION_OLD_CONSUMER_PLACEHOLDER</t>
  </si>
  <si>
    <t>WS_SEARCH_LABEL</t>
  </si>
  <si>
    <t>WS_SEARCH_LOCALITY</t>
  </si>
  <si>
    <t>WS_SEARCH_LOCALITY_PLACEHOLDER</t>
  </si>
  <si>
    <t>WS_SEARCH_PROPERTY</t>
  </si>
  <si>
    <t>WS_SEARCH_TEXT</t>
  </si>
  <si>
    <t>WS_SEARCH_ULB_CITY</t>
  </si>
  <si>
    <t>WS_SEARCH_ULB_CITY_PLACEHOLDER</t>
  </si>
  <si>
    <t>WS_SELECTED_TEXT</t>
  </si>
  <si>
    <t>WS_SELECT_DEMAND_REVISION</t>
  </si>
  <si>
    <t>WS_SELECT_DOC_DD_LABEL</t>
  </si>
  <si>
    <t>WS_SELECT_METER_STATUS_PLACEHOLDER</t>
  </si>
  <si>
    <t>WS_SELECT_SERVICE_TYPE_WANT_TO_APPLY</t>
  </si>
  <si>
    <t>WS_SELFDECLARATION</t>
  </si>
  <si>
    <t>WS_SENDBACK_CHECKLIST_MESSAGE_HEAD</t>
  </si>
  <si>
    <t>WS_SENDBACK_CHECKLIST_MESSAGE_SUB</t>
  </si>
  <si>
    <t>WS_SEND_BACK_FOR_DOCUMENT_VERIFICATION_PENDING_FOR_DOCUMENT_VERIFICATION_APP_MEESSAGE</t>
  </si>
  <si>
    <t>WS_SEND_BACK_FOR_DOCUMENT_VERIFICATION_PENDING_FOR_DOCUMENT_VERIFICATION_APP_MESSAGE</t>
  </si>
  <si>
    <t>WS_SEND_BACK_FOR_DOCUMENT_VERIFICATION_PENDING_FOR_DOCUMENT_VERIFICATION_EMAIL_MESSAGE</t>
  </si>
  <si>
    <t>WS_SEND_BACK_FOR_DOCUMENT_VERIFICATION_PENDING_FOR_DOCUMENT_VERIFICATION_SMS_MESSAGE</t>
  </si>
  <si>
    <t>WS_SEND_BACK_FOR_DO_PENDING_FOR_DOCUMENT_VERIFICATION_APP_MEESSAGE</t>
  </si>
  <si>
    <t>WS_SEND_BACK_FOR_DO_PENDING_FOR_DOCUMENT_VERIFICATION_APP_MESSAGE</t>
  </si>
  <si>
    <t>WS_SEND_BACK_FOR_DO_PENDING_FOR_DOCUMENT_VERIFICATION_EMAIL_MESSAGE</t>
  </si>
  <si>
    <t>WS_SEND_BACK_FOR_DO_PENDING_FOR_DOCUMENT_VERIFICATION_SMS_MESSAGE</t>
  </si>
  <si>
    <t>WS_SEND_BACK_FOR_FIELD_INSPECTION_PENDING_FOR_FIELD_INSPECTION_APP_MEESSAGE</t>
  </si>
  <si>
    <t>WS_SEND_BACK_FOR_FIELD_INSPECTION_PENDING_FOR_FIELD_INSPECTION_APP_MESSAGE</t>
  </si>
  <si>
    <t>WS_SEND_BACK_FOR_FIELD_INSPECTION_PENDING_FOR_FIELD_INSPECTION_EMAIL_MESSAGE</t>
  </si>
  <si>
    <t>WS_SEND_BACK_FOR_FIELD_INSPECTION_PENDING_FOR_FIELD_INSPECTION_SMS_MESSAGE</t>
  </si>
  <si>
    <t>WS_SEND_BACK_PENDING_FOR_FIELD_INSPECTION_APP_MEESSAGE</t>
  </si>
  <si>
    <t>WS_SEND_BACK_PENDING_FOR_FIELD_INSPECTION_APP_MESSAGE</t>
  </si>
  <si>
    <t>WS_SEND_BACK_PENDING_FOR_FIELD_INSPECTION_SMS_MESSAGE</t>
  </si>
  <si>
    <t>WS_SEND_BACK_TO_CITIZEN_PENDING_FOR_CITIZEN_ACTION_APP_MEESSAGE</t>
  </si>
  <si>
    <t>WS_SEND_BACK_TO_CITIZEN_PENDING_FOR_CITIZEN_ACTION_APP_MESSAGE</t>
  </si>
  <si>
    <t>WS_SEND_BACK_TO_CITIZEN_PENDING_FOR_CITIZEN_ACTION_EMAIL_MESSAGE</t>
  </si>
  <si>
    <t>WS_SEND_BACK_TO_CITIZEN_PENDING_FOR_CITIZEN_ACTION_SMS_MESSAGE</t>
  </si>
  <si>
    <t>WS_SERVICES_CALCULATION_METERSTATUS_BREAKDOWN</t>
  </si>
  <si>
    <t>WS_SERVICES_CALCULATION_METERSTATUS_LOCKED</t>
  </si>
  <si>
    <t>WS_SERVICES_CALCULATION_METERSTATUS_NO_METER</t>
  </si>
  <si>
    <t>WS_SERVICES_CALCULATION_METERSTATUS_REPLACEMENT</t>
  </si>
  <si>
    <t>WS_SERVICES_CALCULATION_METERSTATUS_RESET</t>
  </si>
  <si>
    <t>WS_SERVICES_CALCULATION_METERSTATUS_WORKING</t>
  </si>
  <si>
    <t>WS_SERVICES_MASTERS_BUILDING_PLAN_OR_COMPLETION_CERTIFICATE_DESCRIPTION_NOTE</t>
  </si>
  <si>
    <t>WS_SERVICES_MASTERS_BUILDING_PLAN_OR_COMPLETION_CERTIFICATE_HEADING</t>
  </si>
  <si>
    <t>WS_SERVICES_MASTERS_BUILDING_PLAN_OR_COMPLETION_CERTIFICATE_LABEL</t>
  </si>
  <si>
    <t>WS_SERVICES_MASTERS_COMMON_BUTTON_APPLY</t>
  </si>
  <si>
    <t>WS_SERVICES_MASTERS_COMMON_BUTTON_PRINT</t>
  </si>
  <si>
    <t>WS_SERVICES_MASTERS_ELECTRICITY_BILL_DESCRIPTION_NOTE</t>
  </si>
  <si>
    <t>WS_SERVICES_MASTERS_ELECTRICITY_BILL_HEADING</t>
  </si>
  <si>
    <t>WS_SERVICES_MASTERS_ELECTRICITY_BILL_LABEL</t>
  </si>
  <si>
    <t>WS_SERVICES_MASTERS_OWNER_ADDRESSPROOF_AADHAAR_LABEL</t>
  </si>
  <si>
    <t>WS_SERVICES_MASTERS_OWNER_ADDRESSPROOF_ADDRESSPROOF_DESCRIPTION_NOTE</t>
  </si>
  <si>
    <t>WS_SERVICES_MASTERS_OWNER_ADDRESSPROOF_DL_LABEL</t>
  </si>
  <si>
    <t>WS_SERVICES_MASTERS_OWNER_ADDRESSPROOF_ELECTRICITYBILL_LABEL</t>
  </si>
  <si>
    <t>WS_SERVICES_MASTERS_OWNER_ADDRESSPROOF_HEADING</t>
  </si>
  <si>
    <t>WS_SERVICES_MASTERS_OWNER_ADDRESSPROOF_IDENTITYPROOF_DESCRIPTION_NOTE</t>
  </si>
  <si>
    <t>WS_SERVICES_MASTERS_OWNER_ADDRESSPROOF_PAN_LABEL</t>
  </si>
  <si>
    <t>WS_SERVICES_MASTERS_OWNER_ADDRESSPROOF_PASSPORT_LABEL</t>
  </si>
  <si>
    <t>WS_SERVICES_MASTERS_OWNER_ADDRESSPROOF_VOTERID_LABEL</t>
  </si>
  <si>
    <t>WS_SERVICES_MASTERS_OWNER_IDENTITYPROOF_AADHAAR_LABEL</t>
  </si>
  <si>
    <t>WS_SERVICES_MASTERS_OWNER_IDENTITYPROOF_DRIVING_LABEL</t>
  </si>
  <si>
    <t>WS_SERVICES_MASTERS_OWNER_IDENTITYPROOF_HEADING</t>
  </si>
  <si>
    <t>WS_SERVICES_MASTERS_OWNER_IDENTITYPROOF_PAN_LABEL</t>
  </si>
  <si>
    <t xml:space="preserve">WS_SERVICES_MASTERS_OWNER_IDENTITYPROOF_PAN_LABEL </t>
  </si>
  <si>
    <t>WS_SERVICES_MASTERS_OWNER_IDENTITYPROOF_PASSPORT_LABEL</t>
  </si>
  <si>
    <t>WS_SERVICES_MASTERS_OWNER_IDENTITYPROOF_VOTERID_LABEL</t>
  </si>
  <si>
    <t>WS_SERVICES_MASTERS_PLUMBER_REPORT_DRAWING_DESCRIPTION_NOTE</t>
  </si>
  <si>
    <t>WS_SERVICES_MASTERS_PLUMBER_REPORT_DRAWING_HEADING</t>
  </si>
  <si>
    <t>WS_SERVICES_MASTERS_PLUMBER_REPORT_DRAWING_LABEL</t>
  </si>
  <si>
    <t>WS_SERVICES_MASTERS_PROPERTY_TAX_RECIEPT_DESCRIPTION_NOTE</t>
  </si>
  <si>
    <t>WS_SERVICES_MASTERS_PROPERTY_TAX_RECIEPT_HEADING</t>
  </si>
  <si>
    <t>WS_SERVICES_MASTERS_PROPERTY_TAX_RECIEPT_LABEL</t>
  </si>
  <si>
    <t>WS_SERVICES_MASTERS_REQ_DOCS_HEADER</t>
  </si>
  <si>
    <t>WS_SERVICES_MASTERS_WATERSOURCE_BULK-SUPPLY</t>
  </si>
  <si>
    <t>WS_SERVICES_MASTERS_WATERSOURCE_BULKSUPPLY.RAW</t>
  </si>
  <si>
    <t>WS_SERVICES_MASTERS_WATERSOURCE_BULK_SUPPLY</t>
  </si>
  <si>
    <t>WS_SERVICES_MASTERS_WATERSOURCE_GROUND.HANDPUMP</t>
  </si>
  <si>
    <t>WS_SERVICES_MASTERS_WATERSOURCE_GROUNDWATER</t>
  </si>
  <si>
    <t>WS_SERVICES_MASTERS_WATERSOURCE_NA</t>
  </si>
  <si>
    <t>WS_SERVICES_MASTERS_WATERSOURCE_TEST</t>
  </si>
  <si>
    <t>WS_SERVICE_FEE_HEADER</t>
  </si>
  <si>
    <t>WS_SERVICE_NAME</t>
  </si>
  <si>
    <t>WS_SERVICE_TYPE_SW</t>
  </si>
  <si>
    <t>WS_SERVICE_TYPE_WS</t>
  </si>
  <si>
    <t>WS_SERV_DETAIL_CONN_CATEGORY</t>
  </si>
  <si>
    <t>WS_SERV_DETAIL_CONN_RAIN_WATER_HARVESTING_FAC</t>
  </si>
  <si>
    <t>WS_SERV_DETAIL_CONN_TYPE</t>
  </si>
  <si>
    <t>WS_SERV_DETAIL_CONSUMP</t>
  </si>
  <si>
    <t>WS_SERV_DETAIL_CUR_METER_READ</t>
  </si>
  <si>
    <t>WS_SERV_DETAIL_LAST_METER_READ</t>
  </si>
  <si>
    <t>WS_SERV_DETAIL_METER_READ_DATE_LABEL</t>
  </si>
  <si>
    <t>WS_SERV_DETAIL_METER_READ_STAT</t>
  </si>
  <si>
    <t>WS_SERV_DETAIL_METER_STAT</t>
  </si>
  <si>
    <t>WS_SERV_DETAIL_NO_OF_TAPS</t>
  </si>
  <si>
    <t>WS_SERV_DETAIL_NO_OF_TAPS_PLACEHOLDER</t>
  </si>
  <si>
    <t>WS_SERV_DETAIL_NO_OF_TOILETS</t>
  </si>
  <si>
    <t>WS_SERV_DETAIL_PIPE_SIZE_PLACEHOLDER</t>
  </si>
  <si>
    <t>WS_SERV_DETAIL_PROP_USE_TYPE</t>
  </si>
  <si>
    <t>WS_SERV_DETAIL_SERV_LABEL</t>
  </si>
  <si>
    <t>WS_SERV_DETAIL_SERV_TYPE</t>
  </si>
  <si>
    <t>WS_SERV_DETAIL_WATER_SOURCE</t>
  </si>
  <si>
    <t>WS_SEWERAGE</t>
  </si>
  <si>
    <t>WS_SEWERAGE_APPLICATION_NUMBER_LABEL</t>
  </si>
  <si>
    <t>WS_SEWERAGE_CONNECTION_ONLY</t>
  </si>
  <si>
    <t>WS_SEWERAGE_DISCONNECTION</t>
  </si>
  <si>
    <t>WS_SEWERAGE_SEARCH_APPLICATION_SUB_HEADER</t>
  </si>
  <si>
    <t>WS_SEWERAGE_SEARCH_CONNECTION_SUB_HEADER</t>
  </si>
  <si>
    <t>WS_SLA</t>
  </si>
  <si>
    <t>WS_STATUS</t>
  </si>
  <si>
    <t>WS_SUBMIT_APPLICATION_PENDING_FOR_DOCUMENT_VERIFICATION_APP_MESSAGE</t>
  </si>
  <si>
    <t>WS_SUBMIT_APPLICATION_PENDING_FOR_DOCUMENT_VERIFICATION_EMAIL_MESSAGE</t>
  </si>
  <si>
    <t>WS_SUBMIT_APPLICATION_PENDING_FOR_DOCUMENT_VERIFICATION_SMS_MESSAGE</t>
  </si>
  <si>
    <t>WS_SUMMARY_EDIT</t>
  </si>
  <si>
    <t>WS_TASK_DETAILS</t>
  </si>
  <si>
    <t>WS_TASK_DETAILS_CONN_DETAIL_NO_OF_CLOSETS_PROPOSED</t>
  </si>
  <si>
    <t>WS_TASK_DETAILS_CONN_DETAIL_NO_OF_TOILETS_PROPOSED</t>
  </si>
  <si>
    <t>WS_TASK_DETAILS_CONN_DETAIL_PIPE_SIZE_PROPOSED</t>
  </si>
  <si>
    <t>WS_TASK_DETAILS_FEE_ESTIMATE</t>
  </si>
  <si>
    <t>WS_TASK_DETAILS_OLD_CONSUMER_NO</t>
  </si>
  <si>
    <t>WS_TASK_PROP_OWN_HEADER</t>
  </si>
  <si>
    <t>WS_TAX_HEAD</t>
  </si>
  <si>
    <t>WS_TAX_HEADS</t>
  </si>
  <si>
    <t>WS_TIME_ADHOC_PENALTY</t>
  </si>
  <si>
    <t>WS_TIME_ADHOC_REBATE</t>
  </si>
  <si>
    <t>WS_TOTAL_AMOUNT_DUE</t>
  </si>
  <si>
    <t>WS_UPDATE_PROPERTY_INFO_AT_ULB</t>
  </si>
  <si>
    <t xml:space="preserve">WS_UPDATE_PROPERTY_INFO_AT_ULB </t>
  </si>
  <si>
    <t>WS_UPLOAD_MANDATORY_DOCUMENTS</t>
  </si>
  <si>
    <t>WS_VERIFY_AND_FARWARD_PENDING_FOR_FIELD_INSPECTION_APP_MESSAGE</t>
  </si>
  <si>
    <t>WS_VERIFY_AND_FARWORD_PENDING_FOR_FIELD_INSPECTION_SMS_MESSAGE</t>
  </si>
  <si>
    <t>WS_VERIFY_AND_FORWARD_PENDING_APPROVAL_FOR_CONNECTION_APP_MESSAGE</t>
  </si>
  <si>
    <t>WS_VERIFY_AND_FORWARD_PENDING_APPROVAL_FOR_CONNECTION_SMS_MESSAGE</t>
  </si>
  <si>
    <t>WS_VERIFY_AND_FORWARD_PENDING_FOR_FIELD_INSPECTION_APP_MESSAGE</t>
  </si>
  <si>
    <t>WS_VERIFY_AND_FORWARD_PENDING_FOR_FIELD_INSPECTION_SMS_MESSAGE</t>
  </si>
  <si>
    <t>WS_VERIFY_AND_FORWORD_PENDING_FOR_FIELD_INSPECTION_APP_MESSAGE</t>
  </si>
  <si>
    <t>WS_VERIFY_AND_FORWORD_PENDING_FOR_FIELD_INSPECTION_SMS_MESSAGE</t>
  </si>
  <si>
    <t>WS_VIEWBILL_DETAILS_HEADER</t>
  </si>
  <si>
    <t>WS_VIEW_BILL_BILLING_PERIOD_LABEL</t>
  </si>
  <si>
    <t>WS_VIEW_BILL_DUE_DATE_LABEL</t>
  </si>
  <si>
    <t>WS_VIEW_BILL_IMP_DATE_HEADER</t>
  </si>
  <si>
    <t>WS_VIEW_BREAK_UP_TOTAL</t>
  </si>
  <si>
    <t>WS_VIEW_COMPLETE_PROPERTY_DETAILS_LABEL</t>
  </si>
  <si>
    <t>WS_VIEW_CONSUMPTION</t>
  </si>
  <si>
    <t>WS_VIEW_DETAILS</t>
  </si>
  <si>
    <t>WS_VIEW_DETAILS_AND_PAY</t>
  </si>
  <si>
    <t>WS_VIEW_DETAILS_LABEL</t>
  </si>
  <si>
    <t>WS_VIEW_PROPERTY</t>
  </si>
  <si>
    <t>WS_WANT_TO_ADD_NEW_CONNECTION</t>
  </si>
  <si>
    <t>WS_WATER</t>
  </si>
  <si>
    <t>WS_WATER_AND_SEWERAGE_DISCONNECTION</t>
  </si>
  <si>
    <t>WS_WATER_AND_SEWERAGE_MODIFY_CONNECTION_LABEL</t>
  </si>
  <si>
    <t>WS_WATER_AND_SEWERAGE_NEW_CONNECTION_LABEL</t>
  </si>
  <si>
    <t>WS_WATER_APPLICATION_NUMBER_LABEL</t>
  </si>
  <si>
    <t>WS_WATER_CONNECTION_DETAILS</t>
  </si>
  <si>
    <t>WS_WATER_CONNECTION_ONLY</t>
  </si>
  <si>
    <t>WS_WATER_DISCONNECTION</t>
  </si>
  <si>
    <t>WS_WATER_SEARCH_APPLICATION_SUB_HEADER</t>
  </si>
  <si>
    <t>WS_WATER_SEARCH_CONNECTION_SUB_HEADER</t>
  </si>
  <si>
    <t>WS_WATER_SEWERAGE_DISCONNECTION_EDIT_LABEL</t>
  </si>
  <si>
    <t>WS_WORKFLOW_ALREADY_INITIATED</t>
  </si>
  <si>
    <t>WS_WORKFLOW_IN_PROGRESS</t>
  </si>
  <si>
    <t>Arrear write off</t>
  </si>
  <si>
    <t>Consumer no</t>
  </si>
  <si>
    <t>Borewell</t>
  </si>
  <si>
    <t>No documents uploaded</t>
  </si>
  <si>
    <t>*In case of multiple Registration please provide Registration Proof for all Registration</t>
  </si>
  <si>
    <t>Canal</t>
  </si>
  <si>
    <t>Documents not found</t>
  </si>
  <si>
    <t>No Option</t>
  </si>
  <si>
    <t>I want to search using connection details</t>
  </si>
  <si>
    <t>Connection is not activated</t>
  </si>
  <si>
    <t>Mobile number</t>
  </si>
  <si>
    <t>I know my Consumer Number</t>
  </si>
  <si>
    <t>Unmask data</t>
  </si>
  <si>
    <t>Court order</t>
  </si>
  <si>
    <t>Connection details</t>
  </si>
  <si>
    <t>The Notification regarding property creation is sent to the owner’s registered mobile number.</t>
  </si>
  <si>
    <t>Disconnection Executed</t>
  </si>
  <si>
    <t>Upload file less than 5MB</t>
  </si>
  <si>
    <t>Pending approval for disconnection</t>
  </si>
  <si>
    <t>Pending for Counter Employee Action</t>
  </si>
  <si>
    <t>Pending for Disconnection Execution</t>
  </si>
  <si>
    <t>Application Completed</t>
  </si>
  <si>
    <t>days from date of application.</t>
  </si>
  <si>
    <t>DCB Correction</t>
  </si>
  <si>
    <t>Disconnection executed</t>
  </si>
  <si>
    <t>Current Reading Date should not be less than from date and not be greater than Today's date</t>
  </si>
  <si>
    <t>Please enter amount more than zero</t>
  </si>
  <si>
    <t>Failed to parse meter reading data</t>
  </si>
  <si>
    <t>Please provide the city and any one other field information to search for connection.</t>
  </si>
  <si>
    <t>In addition to City, please provide any one of the other parameters to search for connection.</t>
  </si>
  <si>
    <t>No Property records found, please search or create a new property</t>
  </si>
  <si>
    <t>Property Status is INworklow</t>
  </si>
  <si>
    <t>Property Status is INWORKFLOW</t>
  </si>
  <si>
    <t>Please enter a valid Property ID</t>
  </si>
  <si>
    <t>Rebate amount cannot be greater than Bill Amount</t>
  </si>
  <si>
    <t>All selected</t>
  </si>
  <si>
    <t>Connection disconnected successfully</t>
  </si>
  <si>
    <t>Application has been rejected successfully.</t>
  </si>
  <si>
    <t>Application Sent back to citizen Successfully</t>
  </si>
  <si>
    <t>Application Sent back Successfully</t>
  </si>
  <si>
    <t>Application is submitted  Successfully</t>
  </si>
  <si>
    <t>Application has been verified and forwarded successfully.</t>
  </si>
  <si>
    <t>Application approved for disconnection successfully</t>
  </si>
  <si>
    <t>Application disconnected successfully</t>
  </si>
  <si>
    <t>Application Verified and Forwarded Successfully</t>
  </si>
  <si>
    <t>Execution Date</t>
  </si>
  <si>
    <t>Application has been approved successfully.</t>
  </si>
  <si>
    <t>Approved successfully</t>
  </si>
  <si>
    <t>Application re-submitted successfully</t>
  </si>
  <si>
    <t>Application has been sent back successfully.</t>
  </si>
  <si>
    <t>Application is sent back to citizen Successfully</t>
  </si>
  <si>
    <t>Only image or pdf files can be uploaded</t>
  </si>
  <si>
    <t>Handpump</t>
  </si>
  <si>
    <t>Individual - SingleOwner</t>
  </si>
  <si>
    <t>Lake</t>
  </si>
  <si>
    <t>Please fill additional details before forwarding the application</t>
  </si>
  <si>
    <t>NonResidential</t>
  </si>
  <si>
    <t>No property found</t>
  </si>
  <si>
    <t>No bills found</t>
  </si>
  <si>
    <t>Address Proof Aadhaar</t>
  </si>
  <si>
    <t>Address Proof Passport</t>
  </si>
  <si>
    <t>Address Proof Voter ID</t>
  </si>
  <si>
    <t>Owner's Affidavit</t>
  </si>
  <si>
    <t>Agreement</t>
  </si>
  <si>
    <t>Notary</t>
  </si>
  <si>
    <t>Tenancy</t>
  </si>
  <si>
    <t>Identity Proof Driving License</t>
  </si>
  <si>
    <t>Owner's NOC</t>
  </si>
  <si>
    <t>*In case of multiple / institutional Applicant please provide ID or Authorized person.</t>
  </si>
  <si>
    <t>One of these documents is needed to apply for this service</t>
  </si>
  <si>
    <t>Past bills</t>
  </si>
  <si>
    <t xml:space="preserve">Total Amount </t>
  </si>
  <si>
    <t xml:space="preserve">Water Cess </t>
  </si>
  <si>
    <t>6. Interest &amp; late payment charges calculated based on the payment date will reflect in next bill.</t>
  </si>
  <si>
    <t>1. Minimum charges will be applied in case of meter status is locked.</t>
  </si>
  <si>
    <t>5. Late payment charges will be applied after the due date.</t>
  </si>
  <si>
    <t>2. In case of meter status is breakdown, please get new meter before next billing.Otherwise three times the average bill will be applied.</t>
  </si>
  <si>
    <t>3. If last day to pay bill is a holiday. Kindly pay your bills either online or offline on previous working day to avoid penalty.</t>
  </si>
  <si>
    <t>Initial Meter Reading (KL)</t>
  </si>
  <si>
    <t>Pending For Approval Connection</t>
  </si>
  <si>
    <t>Pending for disconnection execution</t>
  </si>
  <si>
    <t>Pending For Document Verification</t>
  </si>
  <si>
    <t>Pending For Field Inspection</t>
  </si>
  <si>
    <t>Pond</t>
  </si>
  <si>
    <t>Property address</t>
  </si>
  <si>
    <t>Property id</t>
  </si>
  <si>
    <t>Invalid Proposed Disconnection Date</t>
  </si>
  <si>
    <t>Additonal Amount Charged from Citizen</t>
  </si>
  <si>
    <t>Advanced Paid by Citizen Earlier</t>
  </si>
  <si>
    <t>Add Penalty</t>
  </si>
  <si>
    <t>Add Rebate</t>
  </si>
  <si>
    <t>Please enter valid Property ID</t>
  </si>
  <si>
    <t>Head Amount (₹)</t>
  </si>
  <si>
    <t>One Time Penalty</t>
  </si>
  <si>
    <t>View Property</t>
  </si>
  <si>
    <t>Rainwater</t>
  </si>
  <si>
    <t>Raw</t>
  </si>
  <si>
    <t>Recycled Water</t>
  </si>
  <si>
    <t>Resubmit</t>
  </si>
  <si>
    <t>Application Form</t>
  </si>
  <si>
    <t>River</t>
  </si>
  <si>
    <t>Self declaration</t>
  </si>
  <si>
    <t>&lt;h2&gt;Subject: Bill generation for {Service} connections successful for {billing cycle}&lt;/h2&gt;&lt;p&gt;Dear {Name}, &lt;br&gt;The bills for all {Service} connections in {ULB} for the billing period: {billing cycle} has failed.&lt;br&gt;Please report to your technical team. &lt;br&gt; This is a system generated email.&lt;/p&gt; 
EGOVS</t>
  </si>
  <si>
    <t>The bill for the following {Service} connections in {ULB} failed for the billing period: {billing cycle}. Please report to your technical team. 
EGOVS</t>
  </si>
  <si>
    <t>Dear {Owner Name}, Your {Service}  Bill has been generated. Please pay the amount due: {bill amount} by due date {Due Date}.</t>
  </si>
  <si>
    <t>Dear {Owner Name},Your{Service}  Bill for {Billing Period} has been generated. Please pay the amount due: {bill amount} by due date {Due Date}. Following is the link to your bill: {Link to Bill}</t>
  </si>
  <si>
    <t>Dear {Owner Name}, Your {Service} Bill has been generated. Please pay the amount due: {bill amount} by due date {Due Date}. Following is the link to your bill: {Link to Bill}
EGOVS</t>
  </si>
  <si>
    <t>&lt;h2&gt;Subject: Bill generation for {Service} connections successful for {billing cycle}&lt;/h2&gt;&lt;p&gt;Dear {Name}, &lt;br&gt;The bills for all {Service} connections in {ULB}for the billing period: {billing cycle} has been generated successfully. &lt;br&gt; This is a system generated email.&lt;/p&gt; 
EGOVS</t>
  </si>
  <si>
    <t>Dear {Name}, The bills for all {Service} connections in {ULB} for the billing period: {billing cycle} has been generated successfully. 
EGOVS</t>
  </si>
  <si>
    <t>&lt;h2&gt;Subject: Demand generation for {Service} failed for {billing cycle}&lt;/h2&gt;&lt;p&gt;Dear {First Name},{Last Name}, &lt;br&gt;The demand for {Service} connections in {ULB} failed for the billing period: {billing cycle} &lt;br&gt;Please report to your technical team. &lt;br&gt; This is a system generated email.&lt;/p&gt; 
EGOVS</t>
  </si>
  <si>
    <t>Dear {First Name},{Last Name}, The demand for {Service} connections in {ULB} failed for the billing period: {billing cycle}. Please report to your technical team. 
EGOVS</t>
  </si>
  <si>
    <t>&lt;h2&gt;Subject: Demand generation for {Service} successful for {billing cycle}&lt;/h2&gt;&lt;p&gt;Dear {First Name},{Last Name}, &lt;br&gt;The demand for all {Service} connections in {ULB} for the billing period: {billing cycle} has been generated successfully. &lt;br&gt; This is a system generated email.&lt;/p&gt; 
EGOVS</t>
  </si>
  <si>
    <t>Dear {First Name},{Last Name}, The demand for all {Service} connections in {ULB} for the billing period: {billing cycle} has been generated successfully. 
EGOVS</t>
  </si>
  <si>
    <t>It should be a date after</t>
  </si>
  <si>
    <t>Dear {Owner Name}, Your New {Service} connection against the application {Application number} has been activated. To check your connection details, click here {Action Button}connection detail page{/Action Button}</t>
  </si>
  <si>
    <t>&lt;h2&gt;Subject: Your New {Service} connection is activated &lt;/h2&gt;&lt;p&gt;Dear {Owner Name}, &lt;br&gt;Your New {Service} connection against the application {Application number} is activated. &lt;br&gt;To check your connection details, click here {connection details page} &lt;br&gt;This is a system generated email. Do not reply to this email.&lt;/p&gt; 
EGOVS</t>
  </si>
  <si>
    <t>Dear {Owner Name}, Your New {Service} connection against the application {Application number} has been activated. To check your connection details, please log in to {mseva URL} or download {mseva app link} 
EGOVS</t>
  </si>
  <si>
    <t>Dear {Owner Name}, Your New {Service} connection against the application {Application number} has been approved. To make payment against your application, please click on PAY NOW .{Action Button}PAY NOW{/Action Button} 
EGOVS</t>
  </si>
  <si>
    <t>&lt;h2&gt;Subject: Your application for New {Service} is approved. Pay Now. &lt;/h2&gt;&lt;p&gt;Dear {Owner Name}, &lt;br&gt;Your New {Service} connection against the application {Application number} is approved. &lt;br&gt;Please make payment for activating your connection. {payment link} &lt;br&gt;For more details, please log in to {mseva URL} &lt;br&gt;This is a system generated email. Do not reply to this email.&lt;/p&gt;</t>
  </si>
  <si>
    <t>Dear {Owner Name}, Your New {Service} connection against the application {Application number} has been approved. To make payment against your application, please click on {payment link} . Log in to {mseva URL} or download {mseva app link} for more details. 
EGOVS</t>
  </si>
  <si>
    <t>Dear {Owner Name}, Your application {Application number} for disconnection {Service} Connection, Consumer Number {Connection number} is Rejected. Reason for Rejection: {Reason for Rejection}
EGOVS</t>
  </si>
  <si>
    <t>Dear {Owner Name}, Your application {Application number} for disconnection {Service} Connection, Consumer Number {Connection number} is sent back for correction. For more details, please log in to {mseva URL}
EGOVS</t>
  </si>
  <si>
    <t>Dear {Owner Name}, Your Application {Application number} for a New {Service} Connection has been sent back. Click here for more details {Action Button}View History Link{/Action Button} 
EGOVS</t>
  </si>
  <si>
    <t>Dear {Owner Name}, Your application {Application number} for disconnection {Service} Connection, Consumer Number {Connection number} is sent back for correction. To make the corrections, please log in to {mseva URL}
EGOVS</t>
  </si>
  <si>
    <t>Please collect pending Sewerage Service dues before proceeding to modify the connection</t>
  </si>
  <si>
    <t>Dear {Owner Name}, Your Application {Application number}  for a New {Service} Connection has been edited. Click here for more details {View History Link}.</t>
  </si>
  <si>
    <t>Dear {Owner Name}, Your Application {Application number} for a New {Service} Connection has been edited. Click here for more details {View History Link} 
EGOVS</t>
  </si>
  <si>
    <t>Dear {Owner Name}, Your Application {Application number} for a New {Service} Connection has been edited. For more details, please log in to {mseva URL} or download {mseva app link} .
EGOVS</t>
  </si>
  <si>
    <t>Dear {Owner Name}, Your Application {Application number}  for a New {Service} Connection has been edited. Click here for more details {View History Link}</t>
  </si>
  <si>
    <t>Dear {Owner Name}, Your Application {Application number} for a New {Service} Connection has been edited. Click here for more details {View History Link}</t>
  </si>
  <si>
    <t>Enter less than current amount</t>
  </si>
  <si>
    <t>Dear {Owner Name}, You have successfully submitted your application for a New {Service} Connection. Your Application No. is {Application number} . {Action Button}Download Application{/Action Button}</t>
  </si>
  <si>
    <t>&lt;h2&gt;Your application for New {Service} is successfully submitted&lt;/h2&gt;&lt;p&gt;Dear {Owner Name}, &lt;br&gt;You have successfully submitted your application for a New {Service} Connection. Your Application No. is {Application number}. &lt;br&gt;Click here to download your application {Without auth application download link}&lt;br&gt;For more information, please log in to {mseva URL}&lt;br&gt;This is a system generated email. Do not reply to this email.&lt;/p&gt;</t>
  </si>
  <si>
    <t>Dear {Owner Name}, You have successfully submitted your application for a New {Service} Connection. Your Application No. is {Application number}. Click here to download your application {Application download link}. For more information, please log in to {mseva URL} or download {mseva app link}.</t>
  </si>
  <si>
    <t>Dear {Owner Name}, Your application {Application number} for disconnection {Service} Connection, Consumer Number {Connection number} is approved. For more information, please log in to {mseva URL}
EGOVS</t>
  </si>
  <si>
    <t>Dear Consumer, Your Application {Application number} for Modification of the Connection has been approved. Changes will be effective from {Date effective from}. Click here for more details. {Action Button}View History Link{/Action Button} 
EGOVS</t>
  </si>
  <si>
    <t>Dear Consumer, Your Application {Application number} for Modification of the Connection has been approved. Changes will be effective from {Date effective from}. For more details, please log in to {mseva URL} or download {mseva app link}
EGOVS</t>
  </si>
  <si>
    <t>Dear Consumer, Your Application {Application number} for Modification of the Connection has been edited. Click here for more details. {View History Link} 
EGOVS</t>
  </si>
  <si>
    <t>Dear Consumer, Your Application {Application number} for Modification of the Connection has been rejected. Click here for more details {Action Button}View History Link{/Action Button} 
EGOVS</t>
  </si>
  <si>
    <t>Dear Consumer, Your Application {Application number} for Modification of the Connection has been rejected. For more details, please log in to {mseva URL} or download {mseva app link}
EGOVS</t>
  </si>
  <si>
    <t>Dear Consumer, Your Application {Application number} for Modification of the Connection has been edited. For more details, please log in to {mseva URL} or download {mseva app link}
EGOVS</t>
  </si>
  <si>
    <t>Dear Consumer, You have successfully submitted your application for Modification of the Connection. Your Application No. is {Application number}. Click here to download your application {Application download link}. For more information, please log in to {mseva URL} or download {mseva app link} 
EGOVS</t>
  </si>
  <si>
    <t>Dear Consumer, You have successfully submitted your application for Modification of the Connection. Your Application No. is {Application number} . {Action Button}Download Application{/Action Button} 
EGOVS</t>
  </si>
  <si>
    <t>Task Details</t>
  </si>
  <si>
    <t>Your payment of {Amount paid} towards {Service} Bill for {Billing Period} has been received. {Action Button}DOWNLOAD RECEIPT{/Action Button} 
EGOVS</t>
  </si>
  <si>
    <t>&lt;h2&gt;Your payment for New {Service} Connection is received&lt;/h2&gt;&lt;p&gt;Dear {Owner Name}, &lt;br&gt;Your payment for New {Service} connection is received. &lt;br&gt;Click on the given link to download your receipt {receipt download link}. Your connection will be activated within {SLA} days.&lt;br&gt;For more details, please log in to {mseva URL}&lt;br&gt;This is a system generated email. Do not reply to this email.&lt;/p&gt;</t>
  </si>
  <si>
    <t>Your payment of {Amount paid} towards {Service} Bill for {Billing Period} has been received. {DOWNLOAD RECEIPT} 
EGOVS</t>
  </si>
  <si>
    <t>Dear {Owner Name} , Your payment for New {Service} connection against the application {Application number} has been been succesfully recorded. Download your receipt using this link {receipt download link}. Your connection will be activated within {SLA} days. For more details, please log in to {mseva URL} or download {mseva app link} .
EGOVS</t>
  </si>
  <si>
    <t>&lt;h2&gt;Subject: Subject: Your payment for New {Service} Connection is received &lt;/h2&gt;&lt;p&gt;Dear {Owner Name}, &lt;br&gt;Your payment for New {Service} Connection is received. &lt;br&gt;Click on the given link to download your receipt {receipt download link}. Your connection will be activated within {SLA} days.&lt;br&gt; For more details, please log in to {mseva URL} &lt;br&gt; This is a system generated email. Do not reply to this email.&lt;/p&gt;</t>
  </si>
  <si>
    <t>Dear {Owner Name}, Your Application {Application number} for a New {Service} Connection has been rejected. Click here for more details {Action Button}View History Link{/Action Button} 
EGOVS</t>
  </si>
  <si>
    <t>&lt;h2&gt;Your application for New {Service} is rejection&lt;/h2&gt;&lt;p&gt;Dear {Owner Name}, &lt;br&gt;Your Application {Application number},for a New {Service} Connection is rejected. &lt;br&gt;Reason for Rejection: {Reason for Rejection}. &lt;br&gt;For more information, please log in to {mseva URL}&lt;br&gt;This is a system generated email. Do not reply to this email.&lt;/p&gt;</t>
  </si>
  <si>
    <t>Dear {Owner Name}, Your Application {Application number} for a New {Service} Connection has been rejected. Click here for more details. For more details, please log in to {mseva URL} or download {mseva app link}.</t>
  </si>
  <si>
    <t>Sewerage Round Off</t>
  </si>
  <si>
    <t>Dear {Owner Name}, Your Application {Application number}  for a New {Service} Connection has been sent back. Click here for more details View History Link .{Action Button}View History Link{/Action Button}</t>
  </si>
  <si>
    <t>&lt;h2&gt;Subject: Your application for New {Service} is sent back&lt;/h2&gt;&lt;p&gt;Dear {Owner Name}, &lt;br&gt;Your Application {Application number} for a New {Service} Connection is sent back. &lt;br&gt;For more details, please log in to {mseva URL} &lt;br&gt;This is a system generated email. Do not reply to this email.&lt;/p&gt;</t>
  </si>
  <si>
    <t>Dear {Owner Name}, Your Application {Application number} for a New {Service} Connection has been sent back. For more details, please log in to {mseva URL} or download {mseva app link}.</t>
  </si>
  <si>
    <t>Dear {Owner Name}, Your Application {Application number} for a New {Service} Connection has been sent back. Click here for more details {View History Link}</t>
  </si>
  <si>
    <t>Dear {Owner Name}, Your Application {Application number} for a New {Service} Connection has been sent back. Click here for more details View History Link .{Action Button}View History Link{/Action Button}</t>
  </si>
  <si>
    <t>&lt;h2&gt;Your application for New {Service} is sent back&lt;/h2&gt;&lt;p&gt;Dear {Owner Name}, &lt;br&gt;Your Application {Application number} for a New {Service} Connection is sent back. &lt;br&gt;For more details, please log in to {mseva URL} &lt;br&gt;This is a system generated email. Do not reply to this email.&lt;/p&gt; 
EGOVS</t>
  </si>
  <si>
    <t>Dear {Owner Name}, Your Application {Application number} for a New {Service} Connection has been sent back. Click here for more details {View History Link} 
EGOVS</t>
  </si>
  <si>
    <t>Dear {Owner Name}, Your Application {Application number} for a New {Service} Connection has been sent back. For more details, please log in to {mseva URL} or download {mseva app link}.
EGOVS</t>
  </si>
  <si>
    <t>Dear {Owner Name}, You have successfully submitted your application for a New {Service} Connection. Your Application No. is {Application number} . {Action Button}Download Application{/Action Button}. 
EGOVS</t>
  </si>
  <si>
    <t>&lt;h2&gt;Subject: Your application for New {Service} is successfully submitted&lt;/h2&gt;&lt;p&gt; Dear {Owner Name}, &lt;br&gt; You have successfully submitted your application for a New {Service} Connection. Your Application No. is {Application number} &lt;br&gt; Click here to download your application {Application download link} &lt;br&gt;For more information, please log in to {mseva URL} &lt;br&gt;This is a system generated email. Do not reply to this email.&lt;/p&gt; 
EGOVS</t>
  </si>
  <si>
    <t>Dear {Owner Name}, You have successfully submitted your application for a New {Service} Connection. Your Application No. is {Application number} .For more details, please log in to {mseva URL} or download {mseva app link}.</t>
  </si>
  <si>
    <t>Dear {Owner Name}, Status of your application {Application number} for a New {Service} Connection has changed to ‘Pending : Approval for connection' from 'Pending for field inspection’. To track your application, click on {Action Button}View History Link{/Action Button} 
EGOVS</t>
  </si>
  <si>
    <t>Dear {Owner Name}, Status of your application {Application number} for a New {Service} Connection has changed to ‘Pending : Approval for connection' from 'Pending for field inspection’.For more details, please log in to {mseva URL} or download {mseva app link}.</t>
  </si>
  <si>
    <t>Dear {Owner Name}, Status of your application {Application number} for a New {Service} Connection has changed to PENDING FOR FIELD INSPECTION from PENDING FOR DOCUMENT VERIFICATION. To track your application, click on View History Link .{Action Button}View History Link{/Action Button}</t>
  </si>
  <si>
    <t>Dear {Owner Name}, Status of your application {Application number} for a New {Service} Connection has changed to PENDING FOR FIELD INSPECTION from PENDING FOR DOCUMENT VERIFICATION. For more details, please log in to {mseva URL} or download {mseva app link}.</t>
  </si>
  <si>
    <t>Dear {Owner Name}, Status of your application {Application number} for a New {Service} Connection has changed to ‘Pending for field inspection' from 'Pending for document verification’. To track your application, click on {View History Link} 
EGOVS</t>
  </si>
  <si>
    <t>Dear {Owner Name}, Status of your application {Application number} for a New {Service} Connection has changed to 'Pending for field inspection' from 'Pending for document verification'. For more details, please log in to {mseva URL} or download {mseva app link}.
EGOVS</t>
  </si>
  <si>
    <t>Allowed documents are Passport size photos.</t>
  </si>
  <si>
    <t>Upload</t>
  </si>
  <si>
    <t>Treated</t>
  </si>
  <si>
    <t xml:space="preserve"> Dear {Owner Name}, You have successfully submitted your application for a New {Service} Connection. Your Application No. is {Application number}. Click here to download your application {Application download link}. For more information, please log in to {mseva URL} or download {mseva app link}.</t>
  </si>
  <si>
    <t>&lt;h2&gt;Subject: Bill generation for {Service} connections successful for {billing cycle}&lt;/h2&gt;&lt;p&gt;Dear {Name}, &lt;br&gt;The bills for all {Service} connections in {ULB} for the billing period: {billing cycle} has failed. &lt;br&gt;Please report to your technical team. &lt;br&gt; This is a system generated email.&lt;/p&gt; 
EGOVS</t>
  </si>
  <si>
    <t>Dear {Owner Name}, Your {Service} Bill has been generated. Please pay the amount due: {bill amount} by due date {Due Date}.</t>
  </si>
  <si>
    <t>&lt;h2&gt;Subject: Bill generation for {Service} connections successful for {billing cycle}&lt;/h2&gt;&lt;p&gt;Dear {Name}, &lt;br&gt;The bills for all {Service} connections in {ULB} for the billing period: {billing cycle} has been generated successfully. &lt;br&gt; This is a system generated email.&lt;/p&gt; 
EGOVS</t>
  </si>
  <si>
    <t>Dear {First Name},{Last Name}, The demand for {Service} connections in {ULB} failed for the billing period: {billing cycle}.Please report to your technical team. 
EGOVS</t>
  </si>
  <si>
    <t>&lt;h2&gt;Subject: Demand generation for {Service} successful for {billing cycle}&lt;/h2&gt;&lt;p&gt;Dear {First Name},{Last Name}, &lt;br&gt;The demand for all {Service} connections in {ULB} for the billing period: {billing cycle} has been generated successfully.&lt;br&gt; This is a system generated email.&lt;/p&gt; 
EGOVS</t>
  </si>
  <si>
    <t>Well</t>
  </si>
  <si>
    <t>Activate Connection Application</t>
  </si>
  <si>
    <t>Approve Modify Connection</t>
  </si>
  <si>
    <t>Pending Approval for Disconnection</t>
  </si>
  <si>
    <t>Execute Disconnection</t>
  </si>
  <si>
    <t>Disconnection initiated</t>
  </si>
  <si>
    <t>Pending for citizen action</t>
  </si>
  <si>
    <t>Pending for counter Employee Action</t>
  </si>
  <si>
    <t>Pending for document Verification</t>
  </si>
  <si>
    <t>Pending for field inspection</t>
  </si>
  <si>
    <t>Pending for payment</t>
  </si>
  <si>
    <t>Send back</t>
  </si>
  <si>
    <t>Send back to citizen</t>
  </si>
  <si>
    <t>Verify and forward</t>
  </si>
  <si>
    <t>Pending for counter employee action</t>
  </si>
  <si>
    <t>Activate Connection</t>
  </si>
  <si>
    <t>Approve Connection</t>
  </si>
  <si>
    <t>Verify and Forward</t>
  </si>
  <si>
    <t>Verify and Forword</t>
  </si>
  <si>
    <t>RE-Submit</t>
  </si>
  <si>
    <t>Re-submit</t>
  </si>
  <si>
    <t>Pending for Connection Approval</t>
  </si>
  <si>
    <t>Pending Approval for New Connection</t>
  </si>
  <si>
    <t>Pending Approval for Modify Connection</t>
  </si>
  <si>
    <t>Resubmit Application</t>
  </si>
  <si>
    <t>Send Back Application For Document Verification</t>
  </si>
  <si>
    <t>Send Back Application For Field Inspection</t>
  </si>
  <si>
    <t>Send Back Application to Citizen</t>
  </si>
  <si>
    <t>Verify and Forward Application</t>
  </si>
  <si>
    <t>Verify and Forword Application</t>
  </si>
  <si>
    <t>Payment Due date</t>
  </si>
  <si>
    <t>For the given connection an application is already in progress.</t>
  </si>
  <si>
    <t>Water Application No.</t>
  </si>
  <si>
    <t>Sewerage Application No.</t>
  </si>
  <si>
    <t>Application Number.</t>
  </si>
  <si>
    <t>Acknowledgment</t>
  </si>
  <si>
    <t>Acknowledgment screen</t>
  </si>
  <si>
    <t>&lt;h2&gt;Your New {Service} connection is activated &lt;/h2&gt;&lt;p&gt;Dear {Owner Name}, &lt;br&gt;Your New {Service} connection against the application {Application number} is activated. &lt;br&gt;To check your connection details, click here {connection details page} &lt;br&gt;This is a system generated email. Do not reply to this email.&lt;/p&gt; 
EGOVS</t>
  </si>
  <si>
    <t>Connection Activated Successfully</t>
  </si>
  <si>
    <t>Additional details</t>
  </si>
  <si>
    <t>Enter Area</t>
  </si>
  <si>
    <t>Billing Type</t>
  </si>
  <si>
    <t>Select Billing Type</t>
  </si>
  <si>
    <t>Select Connection Type</t>
  </si>
  <si>
    <t>Enter Initial Meter Reading (KL)</t>
  </si>
  <si>
    <t>Enter Meter ID</t>
  </si>
  <si>
    <t>Enter No. of toilets</t>
  </si>
  <si>
    <t>Enter No. of water closets</t>
  </si>
  <si>
    <t>Enter Plumber Licence No.</t>
  </si>
  <si>
    <t>Enter Plumber Mobile No.</t>
  </si>
  <si>
    <t>Enter Plumber Name</t>
  </si>
  <si>
    <t>Select Road Type</t>
  </si>
  <si>
    <t>Add Demand Revision Basis</t>
  </si>
  <si>
    <t>ADD</t>
  </si>
  <si>
    <t>Add Adhoc Penalty/Rebate</t>
  </si>
  <si>
    <t>Adhoc Penalty Amount</t>
  </si>
  <si>
    <t>Enter Adhoc Charge Amoun</t>
  </si>
  <si>
    <t>Enter Adhoc Rebate Amount</t>
  </si>
  <si>
    <t>Add Road Type</t>
  </si>
  <si>
    <t>Add Adjustment Amount</t>
  </si>
  <si>
    <t>Please mention the adjustment amount against from respective tax head for generation of debit / credit note</t>
  </si>
  <si>
    <t>A notification regarding above application status has been sent to registered Mobile No.</t>
  </si>
  <si>
    <t>Water &amp; Sewerage Connection</t>
  </si>
  <si>
    <t>Application for New Water and Sewerage Connection</t>
  </si>
  <si>
    <t>A notification regarding application submission has been sent at registered mobile no. Please note the application no. for future reference.</t>
  </si>
  <si>
    <t>Thank you for submitting the Application</t>
  </si>
  <si>
    <t>A notification regarding Application Submission has been sent to trade owner at registered Mobile No. Please note your application No. for future reference.</t>
  </si>
  <si>
    <t>Disconnect sewerage connection</t>
  </si>
  <si>
    <t>Water disconnection application</t>
  </si>
  <si>
    <t>To Find/Create Property ID</t>
  </si>
  <si>
    <t>Apply for New Water and Sewerage Connection</t>
  </si>
  <si>
    <t>A notification regarding Approval connection has been sent to registered Mobile No.</t>
  </si>
  <si>
    <t>A notification regarding Application Rejection has been sent to registered Mobile No.</t>
  </si>
  <si>
    <t>Application for New Water &amp; Sewerage Connection</t>
  </si>
  <si>
    <t>Area (in sq.ft)</t>
  </si>
  <si>
    <t>Date Effective From</t>
  </si>
  <si>
    <t>Effective To date</t>
  </si>
  <si>
    <t>Both Water and Sewerage</t>
  </si>
  <si>
    <t>Calculation BreakUp</t>
  </si>
  <si>
    <t>Clear dues before applying for disconnection</t>
  </si>
  <si>
    <t>Click here to Apply for a new connection</t>
  </si>
  <si>
    <t>Additional Details (to be filled by Municipal Employee)</t>
  </si>
  <si>
    <t>Apply For New Connection</t>
  </si>
  <si>
    <t>PRINT RECIEPT</t>
  </si>
  <si>
    <t>DOWNLOAD BILL</t>
  </si>
  <si>
    <t>Pay Water and Sewerage Bill</t>
  </si>
  <si>
    <t xml:space="preserve">Road Cutting Details </t>
  </si>
  <si>
    <t>Sewerage Bill</t>
  </si>
  <si>
    <t>Due</t>
  </si>
  <si>
    <t>TenantID</t>
  </si>
  <si>
    <t>Select to Date</t>
  </si>
  <si>
    <t>BULK SUPPLY</t>
  </si>
  <si>
    <t>To be filled by Citizen / On behalf of Citizen by Counter Clerk)</t>
  </si>
  <si>
    <t>Connection Details Receipt</t>
  </si>
  <si>
    <t>Enter the details of connection holder.</t>
  </si>
  <si>
    <t>No. of taps proposed</t>
  </si>
  <si>
    <t>Number of Proposed Toilets</t>
  </si>
  <si>
    <t>Number of Water Closets</t>
  </si>
  <si>
    <t>Enter Guardian Name</t>
  </si>
  <si>
    <t>Your Consumer Number would look like</t>
  </si>
  <si>
    <t>PB-WS-XXXXXX</t>
  </si>
  <si>
    <t>Consumer name</t>
  </si>
  <si>
    <t>Consumer Mobile Number</t>
  </si>
  <si>
    <t>Add meter reading</t>
  </si>
  <si>
    <t>ADD METER READING</t>
  </si>
  <si>
    <t>Consumption (KL)</t>
  </si>
  <si>
    <t>Enter Consumption</t>
  </si>
  <si>
    <t>Current Reading Date</t>
  </si>
  <si>
    <t>Consumption(KL)</t>
  </si>
  <si>
    <t>Enter Current Reading</t>
  </si>
  <si>
    <t>Enter Date</t>
  </si>
  <si>
    <t>Consumption Details</t>
  </si>
  <si>
    <t>Current Reading(KL)</t>
  </si>
  <si>
    <t>Last Reading Date</t>
  </si>
  <si>
    <t>Last Reading(KL)</t>
  </si>
  <si>
    <t>Meter Status</t>
  </si>
  <si>
    <t>Enter Meter Status</t>
  </si>
  <si>
    <t>Current amount</t>
  </si>
  <si>
    <t>Current Reading</t>
  </si>
  <si>
    <t>Dear Consumer, Your Application {Application number} for Modification of the Connection has been edited. Click here for more details {View History Link} . 
EGOVS</t>
  </si>
  <si>
    <t>Dear Consumer, Your Application {Application number} for Modification of the Connection has been edited. For more details, please log in to {mseva URL} or download {mseva app link} 
EGOVS</t>
  </si>
  <si>
    <t>Dear {Owner Name}, Your Application {Application number} for a New {Service} Connection has been edited. Click here for more details {View History Link} . 
EGOVS</t>
  </si>
  <si>
    <t>Dear {Owner Name}, Your Application {Application number} for a New {Service} Connection has been edited. For more details, please log in to {mseva URL} or download {mseva app link}. 
EGOVS</t>
  </si>
  <si>
    <t xml:space="preserve">Demand Revision Basis </t>
  </si>
  <si>
    <t>Demand Revision Basis Details</t>
  </si>
  <si>
    <t>Temporary</t>
  </si>
  <si>
    <t>The Notification along with the application number is sent to your registered mobile number.You can make payment later using Track application Link from  Home page once you receive the message you make payment in your mobile phone.</t>
  </si>
  <si>
    <t>Apply for disconnection</t>
  </si>
  <si>
    <t>Unmasking field details are recorded and stored in the database for security reasons.</t>
  </si>
  <si>
    <t>to unmask the field details.</t>
  </si>
  <si>
    <t>Disconnection executed date</t>
  </si>
  <si>
    <t>Disconnection notice</t>
  </si>
  <si>
    <t>Permanent - Re-connection for the same can not be applied.</t>
  </si>
  <si>
    <t>Proposed Disconnection Date</t>
  </si>
  <si>
    <t>Temporary - Re-connection after disconnection can be applied later in the future.</t>
  </si>
  <si>
    <t>Disconnect Type</t>
  </si>
  <si>
    <t>Sewerage disconnection</t>
  </si>
  <si>
    <t>Water disconnection</t>
  </si>
  <si>
    <t>&lt;h2&gt;Subject: Your application for disconnection is approved&lt;/h2&gt;&lt;p&gt;Your application {Application number} for disconnection {Service} Connection is approved.&lt;br&gt;For more details, please log in to {mseva URL} &lt;br&gt;This is a system generated email. Do not reply to this email.&lt;/p&gt; 
EGOVS</t>
  </si>
  <si>
    <t>Dear {Owner Name}, Your application {Application number} for disconnection {Service} Connection, Consumer Number {Connection number} is sent back for correction. For more details, please log in to {Action Button}View History Link{/Action Button}
EGOVS</t>
  </si>
  <si>
    <t>Disconnect Sewerage Connection</t>
  </si>
  <si>
    <t>Disconnect Water Connection</t>
  </si>
  <si>
    <t>Temporary - Re-connection after disconnection can be applied later in the future. 
 Permanent -  Re-connection for the same can not be applied.</t>
  </si>
  <si>
    <t>You need 10 -20 minutes for this</t>
  </si>
  <si>
    <t>नए कनेक्शन</t>
  </si>
  <si>
    <t>Only one file can be uploaded for one document. If multiple files need to be uploaded then please combine all files in a pdf and then upload.</t>
  </si>
  <si>
    <t>Only one file can be uploaded for one document.If multiple files need to be uploaded then please combine all files in a pdf and then upload</t>
  </si>
  <si>
    <t>Document no</t>
  </si>
  <si>
    <t>Required documents</t>
  </si>
  <si>
    <t>This property does not belong to you!</t>
  </si>
  <si>
    <t>Download Ackowedgement Form</t>
  </si>
  <si>
    <t>Download coupon</t>
  </si>
  <si>
    <t>Please collect pending Water Service dues before proceeding to modify the connection</t>
  </si>
  <si>
    <t>Dear {Owner Name}, Your Application {Application number} for a New {Service} Connection has been edited. Click here for more details {View History Link}.</t>
  </si>
  <si>
    <t>Dear {Owner Name}, Your Application {Application number} for a New {Service} Connection has been edited. Click here for more details {Action Button}View History Link{/Action Button} 
EGOVS</t>
  </si>
  <si>
    <t>Dear {Owner Name}, Your Application {Application number} for a New {Service} Connection has been edited. For more details, please log in to {mseva URL} or download {mseva app link}.</t>
  </si>
  <si>
    <t>Fathers / Husbands's name</t>
  </si>
  <si>
    <t>Fee Details</t>
  </si>
  <si>
    <t>The Notification along with the application number is sent to your registered mobile number.You can make payment later using Track application Link from Home page once you receive the message you make payment in your mobile phone.</t>
  </si>
  <si>
    <t>The Notification along with the application number is sent to your registered mobile number.You can make payment later using Track application Link from Home page once you receive the messeage you make payment in your mobile phone.</t>
  </si>
  <si>
    <t>Please fill connection holder details</t>
  </si>
  <si>
    <t>Select From Date</t>
  </si>
  <si>
    <t>Government Notification Number</t>
  </si>
  <si>
    <t>Only .jpg, .png and .pdf Files. 5 MB max file size.</t>
  </si>
  <si>
    <t>Search Results for Water &amp; Sewerage Application</t>
  </si>
  <si>
    <t>Provide at least one parameter to search for a connection</t>
  </si>
  <si>
    <t>Enter Consumer No.</t>
  </si>
  <si>
    <t>Search Results for Water &amp; Sewerage Connections</t>
  </si>
  <si>
    <t>Trade Licence No.</t>
  </si>
  <si>
    <t>Enter Trade Licence No.</t>
  </si>
  <si>
    <t>Inches</t>
  </si>
  <si>
    <t xml:space="preserve"> Dear {Owner Name}, You have successfully submitted your application for a New {Service} Connection. Your Application No. is {Application number}. Click here to download your application {Application download link}. For more information, please log in to {mseva URL} or download {mseva app link}.
EGOVS</t>
  </si>
  <si>
    <t>I will arrange the plumber myself</t>
  </si>
  <si>
    <t>I would prefer a plumber from the Municipal Office</t>
  </si>
  <si>
    <t>Last Reading</t>
  </si>
  <si>
    <t>Added meter reading successfully</t>
  </si>
  <si>
    <t>Modify sewerage disconnection</t>
  </si>
  <si>
    <t>Modify water disconnection</t>
  </si>
  <si>
    <t>Dear Consumer, Your Application {Application number} for Modification of the Connection has been approved. Changes will be effective from {Date effective from}. Click here for more details. {View History Link} 
EGOVS</t>
  </si>
  <si>
    <t>MODIFY PROPERTY</t>
  </si>
  <si>
    <t>Dear Consumer, Your Application {Application number} for Modification of the Connection has been rejected. For more details, please log in to {mseva URL} or download {mseva app link} 
EGOVS</t>
  </si>
  <si>
    <t>Scans or photos of the following documents are mandatory to complete this application.</t>
  </si>
  <si>
    <t>New Disconnection Application</t>
  </si>
  <si>
    <t>Disconnection Document Required</t>
  </si>
  <si>
    <t>Disconnection application</t>
  </si>
  <si>
    <t>Disconnection Application</t>
  </si>
  <si>
    <t>No Consumption Found</t>
  </si>
  <si>
    <t>No. of Connections proposed</t>
  </si>
  <si>
    <t>Number of Taps Proposed</t>
  </si>
  <si>
    <t>No. of Taps Proposed</t>
  </si>
  <si>
    <t>You have no past payments</t>
  </si>
  <si>
    <t>No of Water Closets</t>
  </si>
  <si>
    <t>Old Value:</t>
  </si>
  <si>
    <t>Owner Address Proof</t>
  </si>
  <si>
    <t>Address Proof Aadhaart</t>
  </si>
  <si>
    <t>Owner's Agreement</t>
  </si>
  <si>
    <t>Owner's Notary</t>
  </si>
  <si>
    <t>Owner's Tenancy</t>
  </si>
  <si>
    <t>Identity Proof Pancard</t>
  </si>
  <si>
    <t>Proof of ownership/Occupancy</t>
  </si>
  <si>
    <t>Onwer's Name</t>
  </si>
  <si>
    <t>Enter your mobile No</t>
  </si>
  <si>
    <t>Add Rebate/ Penalty</t>
  </si>
  <si>
    <t>Your payment of {Amount paid} towards {Service} Bill for {Billing Period} has been received.For more details, please log in to {mseva URL} or download {mseva app link}.
EGOVS</t>
  </si>
  <si>
    <t>Reason for Adhoc Penalty</t>
  </si>
  <si>
    <t>Select reason for Adhoc Penalty</t>
  </si>
  <si>
    <t>Select Reason for Adhoc Rebate</t>
  </si>
  <si>
    <t>Your Payment is recorded successfully.Payment Acknowledgement has been sent to the registered mobile number of the consumer.</t>
  </si>
  <si>
    <t>View Breakup</t>
  </si>
  <si>
    <t>Dear Consumer,Your payment of {Amount paid} towards {Service} Bill for {Billing Period} has been received. Following is the link to your receipt: {receipt download link} 
EGOVS</t>
  </si>
  <si>
    <t>Dues are Pending!</t>
  </si>
  <si>
    <t>Please Provide City</t>
  </si>
  <si>
    <t>Please Provide locality</t>
  </si>
  <si>
    <t>Plumber License Number</t>
  </si>
  <si>
    <t>Plumber License No</t>
  </si>
  <si>
    <t>Plumber Mobile Number</t>
  </si>
  <si>
    <t>Plumber Preference</t>
  </si>
  <si>
    <t>Print Application</t>
  </si>
  <si>
    <t>Print sewerage application</t>
  </si>
  <si>
    <t>Print water application</t>
  </si>
  <si>
    <t>Property Owner(s) is/are same as the connection holders</t>
  </si>
  <si>
    <t>Proposed Pipe Size (In inches)</t>
  </si>
  <si>
    <t>Proposed Water closets</t>
  </si>
  <si>
    <t>Proposed toilets</t>
  </si>
  <si>
    <t>Building / Company Name</t>
  </si>
  <si>
    <t>House / Plot No.</t>
  </si>
  <si>
    <t>Provide the number of Water closets and Toilets</t>
  </si>
  <si>
    <t>Provide the proposed number of taps and select the pipe size</t>
  </si>
  <si>
    <t>Provide one additional search parameter, other than City/ULB and Locality to search for a connection</t>
  </si>
  <si>
    <t>Advance paid by citizen earlier</t>
  </si>
  <si>
    <t>Dear {Owner Name}, Your Application {Application number} for a New {Service} Connection has been rejected. Click here for more details View History Link .{Action Button}View History Link{/Action Button}</t>
  </si>
  <si>
    <t>Dear {Owner Name}, Your Application {Application number} for a New {Service} Connection has been rejected. Click here for more details View History Link .For more details, please log in to {mseva URL} or download {mseva app link}.</t>
  </si>
  <si>
    <t>Please fill the required details</t>
  </si>
  <si>
    <t>Application Review</t>
  </si>
  <si>
    <t>Berm Cutting (Katcha)</t>
  </si>
  <si>
    <t>BM and Premix Road</t>
  </si>
  <si>
    <t>Brick Paving</t>
  </si>
  <si>
    <t>CC Road</t>
  </si>
  <si>
    <t>Interlocking Paver Block</t>
  </si>
  <si>
    <t>Open Pipe</t>
  </si>
  <si>
    <t>Premix Carpet</t>
  </si>
  <si>
    <t>Same as property owner(s)</t>
  </si>
  <si>
    <t>Sanction letter</t>
  </si>
  <si>
    <t>SEARCH APPLICATIONS</t>
  </si>
  <si>
    <t>Search Water &amp; Sewerage Application</t>
  </si>
  <si>
    <t>SEARCH CONNECTIONS</t>
  </si>
  <si>
    <t>Enter Application Number</t>
  </si>
  <si>
    <t>Connections Details</t>
  </si>
  <si>
    <t>Search Water &amp; Sewerage Connection</t>
  </si>
  <si>
    <t>Enter Consumer Number</t>
  </si>
  <si>
    <t>Old Consumer Number</t>
  </si>
  <si>
    <t>Enter Old Consumer Number</t>
  </si>
  <si>
    <t>Choose Locality</t>
  </si>
  <si>
    <t>SEARCH PROPERTY</t>
  </si>
  <si>
    <t>Provide atleast one parameter</t>
  </si>
  <si>
    <t>Choose ULB</t>
  </si>
  <si>
    <t>text selected</t>
  </si>
  <si>
    <t>Please select the reason for demand revision</t>
  </si>
  <si>
    <t>Select Documents</t>
  </si>
  <si>
    <t>Select Meter Status</t>
  </si>
  <si>
    <t>Select the Service you want to apply for.</t>
  </si>
  <si>
    <t>&lt;h2&gt;Your application for New {Service} is sent back&lt;/h2&gt;&lt;p&gt;Dear {Owner Name},&lt;br&gt;Your Application {Application number} for a New {Service} Connection is sent back. &lt;br&gt;For more details, please log in to {mseva URL}&lt;br&gt;This is a system generated email. Do not reply to this email.&lt;/p&gt;</t>
  </si>
  <si>
    <t>Dear {Owner Name}, Your Application {Application number} for a New {Service} Connection has been sent back. Click here for more details View History Link .For more details, please log in to {mseva URL} or download {mseva app link}.</t>
  </si>
  <si>
    <t>&lt;h2&gt;Subject: Your application for New {Service} is sent back&lt;/h2&gt;&lt;p&gt;Dear {Owner Name}, &lt;br&gt;Your Application {Application number} for a New {Service} Connection is sent back. &lt;br&gt;For more details, please log in to {mseva URL} &lt;br&gt;This is a system generated email. Do not reply to this email.&lt;/p&gt; 
EGOVS</t>
  </si>
  <si>
    <t>Dear {Owner Name}, Your Application {Application number} for a New {Service} Connection has been sent back. For more details, please log in to {mseva URL} or download {mseva app link} .
EGOVS</t>
  </si>
  <si>
    <t>&lt;h2&gt;Your application for New {Service} is sent back&lt;/h2&gt;&lt;p&gt;Dear {Owner Name}, &lt;br&gt;Your Application {Application number} for a New {Service} Connection is sent back. &lt;br&gt;For more details, please log in to {mseva URL}&lt;br&gt;This is a system generated email. Do not reply to this email.&lt;/p&gt;</t>
  </si>
  <si>
    <t>Dear {Owner Name}, Your Application {Application number}  for a New {Service} Connection has been sent back. Click here for more details.{Action Button}View History Link{/Action Button}</t>
  </si>
  <si>
    <t>Break Down</t>
  </si>
  <si>
    <t>Locked</t>
  </si>
  <si>
    <t>No Meter</t>
  </si>
  <si>
    <t>Replacement</t>
  </si>
  <si>
    <t>Working</t>
  </si>
  <si>
    <t>1. Building Plan / Completion Certificate</t>
  </si>
  <si>
    <t>2. Driving Licence</t>
  </si>
  <si>
    <t>5. Pan Card</t>
  </si>
  <si>
    <t>6. Passport</t>
  </si>
  <si>
    <t>3. Voter Id</t>
  </si>
  <si>
    <t>Plumbing Report Proof</t>
  </si>
  <si>
    <t>1. Plumber Report / Drawing</t>
  </si>
  <si>
    <t>1. Property Tax Receipt</t>
  </si>
  <si>
    <t>Required Documents - Water &amp; Sewerage</t>
  </si>
  <si>
    <t>Bulk supply</t>
  </si>
  <si>
    <t>Ground Water</t>
  </si>
  <si>
    <t>Hand pump</t>
  </si>
  <si>
    <t>Rain water</t>
  </si>
  <si>
    <t>Recycle water</t>
  </si>
  <si>
    <t>Service name</t>
  </si>
  <si>
    <t>Consumption</t>
  </si>
  <si>
    <t>Last Meter Reading</t>
  </si>
  <si>
    <t>Meter reading date</t>
  </si>
  <si>
    <t>Meter Reading Status</t>
  </si>
  <si>
    <t>Number Of taps</t>
  </si>
  <si>
    <t>Enter No. of taps</t>
  </si>
  <si>
    <t>Number of Toilets</t>
  </si>
  <si>
    <t>Select Size</t>
  </si>
  <si>
    <t>Sewerage application number</t>
  </si>
  <si>
    <t>Sewerage Disconnection</t>
  </si>
  <si>
    <t>Search Sewerage Application</t>
  </si>
  <si>
    <t>Search Sewerage Connection</t>
  </si>
  <si>
    <t>&lt;h2&gt;Subject: Your application for New {Service} is successfully submitted&lt;/h2&gt; &lt;p&gt; Dear {Owner Name}, &lt;br&gt; You have successfully submitted your application for a New {Service} Connection. Your Application No. is {Application number} &lt;br&gt; Click here to download your application {Application download link} &lt;br&gt;For more information, please log in to {mseva URL} &lt;br&gt;This is a system generated email. Do not reply to this email.&lt;/p&gt; 
EGOVS</t>
  </si>
  <si>
    <t>Dear {Owner Name}, You have successfully submitted your application for a New {Service} Connection. Your Application No. is {Application number}.For more information, please log in to {mseva URL} or download {mseva app link} .
EGOVS</t>
  </si>
  <si>
    <t>Water &amp; Sewerage Application</t>
  </si>
  <si>
    <t>Old Consumer No.</t>
  </si>
  <si>
    <t>Tax heads</t>
  </si>
  <si>
    <t>Update your property information in Property module</t>
  </si>
  <si>
    <t>Update your property information by visiting your ULB!</t>
  </si>
  <si>
    <t>Please uplaod mandatory documents!</t>
  </si>
  <si>
    <t>Dear {Owner Name}, Status of your application {Application number} for a New {Service} Connection has changed to 'Pending for field inspection' from 'Pending for document verification'. To track your application, click on View History Link .{Action Button}View History Link{/Action Button}</t>
  </si>
  <si>
    <t>Dear {Owner Name}, Status of your application {Application number} for a New {Service} Connection has changed to ‘Pending for field inspection' from 'Pending for document verification’. For more details, please log in to {mseva URL} or download {mseva app link}.
EGOVS</t>
  </si>
  <si>
    <t>Dear {Owner Name}, Status of your application {Application number} for a New {Service} Connection has changed to ‘Pending for Approval' from 'Pending for field inspection’.To track your application, click on {Action Button}View History Link{/Action Button} 
EGOVS</t>
  </si>
  <si>
    <t>Dear {Owner Name}, Status of your application {Application number} for a New {Service} Connection has changed to ‘Pending for Approval' from 'Pending for field inspection’. For more details, please log in to {mseva URL} or download {mseva app link} . 
EGOVS</t>
  </si>
  <si>
    <t>Dear {Owner Name}, Status of your application {Application number} for a New {Service} Connection has changed to ‘Pending for field inspection' from 'Pending for document verification’.To track your application, click on {Action Button}View History Link{/Action Button} 
EGOVS</t>
  </si>
  <si>
    <t>Dear {Owner Name}, Status of your application {Application number} for a New {Service} Connection has changed to ‘Pending for field inspection' from 'Pending for document verification’. For more details, please log in to {mseva URL} or download {mseva app link} . 
EGOVS</t>
  </si>
  <si>
    <t>Dear {Owner Name}, Status of your application {Application number} for a New {Service} Connection has changed to ‘Pending for field inspection' from 'Pending for document verification’. To track your application, click on View History Link .{Action Button}View History Link{/Action Button}</t>
  </si>
  <si>
    <t>View Complete Property details</t>
  </si>
  <si>
    <t>View Consumption details</t>
  </si>
  <si>
    <t>VIEW DETAIL</t>
  </si>
  <si>
    <t>View Details And Pay</t>
  </si>
  <si>
    <t>View property</t>
  </si>
  <si>
    <t>Want to add a New Connection?</t>
  </si>
  <si>
    <t>Water and Sewerage - Disconnection</t>
  </si>
  <si>
    <t>Application for Modification of Connection</t>
  </si>
  <si>
    <t>Water and Sewerage - New Connection</t>
  </si>
  <si>
    <t>Water application number</t>
  </si>
  <si>
    <t>Water Disconnection</t>
  </si>
  <si>
    <t>Search water applications</t>
  </si>
  <si>
    <t>Search Water Connection</t>
  </si>
  <si>
    <t>Application already exists!</t>
  </si>
  <si>
    <t>Workflow In Progress</t>
  </si>
  <si>
    <t>rainmaker-ws</t>
  </si>
  <si>
    <t>ACCEPTED</t>
  </si>
  <si>
    <t>ACCESSCONTROL_ROLES_ROLES_EST_CHECKER</t>
  </si>
  <si>
    <t>ACTION_TEST_PROJECT_INBOX</t>
  </si>
  <si>
    <t>APPROVE_MUSTOR_ROLL</t>
  </si>
  <si>
    <t>ATM_ABSENT</t>
  </si>
  <si>
    <t>ATM_ACTUAL_WORKING_DAYS</t>
  </si>
  <si>
    <t>ATM_ADD_NEW_WAGE_SEEKER</t>
  </si>
  <si>
    <t>ATM_AM</t>
  </si>
  <si>
    <t>ATM_AMOUNT_IN_RS</t>
  </si>
  <si>
    <t>ATM_AMP</t>
  </si>
  <si>
    <t>ATM_APPROVE</t>
  </si>
  <si>
    <t>ATM_APPROVED</t>
  </si>
  <si>
    <t>ATM_ATM_PENDINGFORAPPROVAL</t>
  </si>
  <si>
    <t>ATM_ATTENDANCE_APPROVED</t>
  </si>
  <si>
    <t>ATM_ATTENDANCE_APPROVED_SUCCESS</t>
  </si>
  <si>
    <t>ATM_ATTENDANCE_DETAILS</t>
  </si>
  <si>
    <t>ATM_ATTENDANCE_MANAGEMENT</t>
  </si>
  <si>
    <t>ATM_ATTENDANCE_REJECTED</t>
  </si>
  <si>
    <t>ATM_ATTENDANCE_REJECTED_SUCCESS</t>
  </si>
  <si>
    <t>ATM_ATTENDANCE_RESUBMITTED</t>
  </si>
  <si>
    <t>ATM_ATTENDANCE_RESUBMITTED_SUCCESS</t>
  </si>
  <si>
    <t>ATM_ATTENDANCE_VERIFIED</t>
  </si>
  <si>
    <t>ATM_ATTENDANCE_VERIFIED_SUCCESS</t>
  </si>
  <si>
    <t>ATM_ATTENDANCE_WEEK</t>
  </si>
  <si>
    <t>ATM_ATTENDENCE_FOR_WEEK</t>
  </si>
  <si>
    <t>ATM_ATT_CHANGED_CLICK_SAVE_DRAFT_FIRST</t>
  </si>
  <si>
    <t>ATM_BANK_ACCOUNT_DETAILS</t>
  </si>
  <si>
    <t>ATM_BILLCREATE</t>
  </si>
  <si>
    <t>ATM_CONFIRM_REJECT</t>
  </si>
  <si>
    <t>ATM_CREATE_REGISTER_FAILED</t>
  </si>
  <si>
    <t>ATM_CREATE_REGISTER_SUCCESS</t>
  </si>
  <si>
    <t>ATM_DAYS_MEASURED</t>
  </si>
  <si>
    <t>ATM_DAYS_WORKED</t>
  </si>
  <si>
    <t>ATM_DEPARTMENT</t>
  </si>
  <si>
    <t>ATM_DESIGNATION</t>
  </si>
  <si>
    <t>ATM_DOUBLE_CLICK</t>
  </si>
  <si>
    <t>ATM_EDIT</t>
  </si>
  <si>
    <t>ATM_EDIT_ATTENDENCE</t>
  </si>
  <si>
    <t>ATM_EDIT_MUSTERROLL</t>
  </si>
  <si>
    <t>ATM_ENROLLED_USERS</t>
  </si>
  <si>
    <t>ATM_FATHER/GUARDIAN_NAME</t>
  </si>
  <si>
    <t>ATM_FORWARD_FOR_APPROVAL</t>
  </si>
  <si>
    <t>ATM_FRI</t>
  </si>
  <si>
    <t>ATM_FULL_DAY</t>
  </si>
  <si>
    <t>ATM_HALF_DAY</t>
  </si>
  <si>
    <t>ATM_IA_AP</t>
  </si>
  <si>
    <t>ATM_IMPLEMENTING_AGENCY</t>
  </si>
  <si>
    <t>ATM_INFO_TO_MARK_ATTENDANCE</t>
  </si>
  <si>
    <t>ATM_LOGGED_FAILED</t>
  </si>
  <si>
    <t>ATM_LOGGED_SUCCESSFULLY</t>
  </si>
  <si>
    <t>ATM_MARK_ATTENDENCE_LABEL</t>
  </si>
  <si>
    <t>ATM_MODIFIED_AMOUNT_IN_RS</t>
  </si>
  <si>
    <t>ATM_MODIFIED_WORKING_DAYS</t>
  </si>
  <si>
    <t>ATM_MON</t>
  </si>
  <si>
    <t>ATM_MUSTER_ROLLS</t>
  </si>
  <si>
    <t>ATM_MUSTER_ROLL_DATE_RANE</t>
  </si>
  <si>
    <t>ATM_MUSTER_ROLL_DATE_RANGE</t>
  </si>
  <si>
    <t>ATM_MUSTER_ROLL_ID</t>
  </si>
  <si>
    <t>ATM_MUSTER_ROLL_NUMBER</t>
  </si>
  <si>
    <t>ATM_MUSTER_ROLL_WEEK</t>
  </si>
  <si>
    <t>ATM_NAME_OF_THE_INDIVIDUAL</t>
  </si>
  <si>
    <t>ATM_NAME_OF_WORK</t>
  </si>
  <si>
    <t>ATM_NO_OF_INDIVIDUALS</t>
  </si>
  <si>
    <t>ATM_PENDINGFORAPPROVAL</t>
  </si>
  <si>
    <t>ATM_PENDINGFORCORRECTION</t>
  </si>
  <si>
    <t>ATM_PENDINGFORREVERIFICATION</t>
  </si>
  <si>
    <t>ATM_PENDINGFORVERIFICATION</t>
  </si>
  <si>
    <t>ATM_PENDINGFORVERIFY</t>
  </si>
  <si>
    <t>ATM_PER_DAY_WAGE</t>
  </si>
  <si>
    <t>ATM_PROCESSINGMODAL_HEADER</t>
  </si>
  <si>
    <t>ATM_RE-SUBMITTED</t>
  </si>
  <si>
    <t>ATM_REGISTER_ID</t>
  </si>
  <si>
    <t>ATM_REGISTER_ID_WEEK</t>
  </si>
  <si>
    <t>ATM_REGISTER_NAME</t>
  </si>
  <si>
    <t>ATM_REGISTRATION_DETAILS</t>
  </si>
  <si>
    <t>ATM_REGISTRATION_ID</t>
  </si>
  <si>
    <t>ATM_REJECT</t>
  </si>
  <si>
    <t>ATM_REJECTED</t>
  </si>
  <si>
    <t>ATM_REJECTED_BY</t>
  </si>
  <si>
    <t>ATM_REJECTION_REASON</t>
  </si>
  <si>
    <t>ATM_RESUBMIT</t>
  </si>
  <si>
    <t>ATM_REVIEW_SKILLS_FOR_EACH_ATTENDEE</t>
  </si>
  <si>
    <t>ATM_SAT</t>
  </si>
  <si>
    <t>ATM_SAVE</t>
  </si>
  <si>
    <t>ATM_SEARCH_ATTENDANCE</t>
  </si>
  <si>
    <t>ATM_SENDBACK</t>
  </si>
  <si>
    <t>ATM_SENDBACKTOCBO</t>
  </si>
  <si>
    <t>ATM_SENTBACK</t>
  </si>
  <si>
    <t>ATM_SENTBACKTOCBO</t>
  </si>
  <si>
    <t>ATM_SINGLE_CLICK</t>
  </si>
  <si>
    <t>ATM_SKILL</t>
  </si>
  <si>
    <t>ATM_SLA</t>
  </si>
  <si>
    <t>ATM_SUBMITTED</t>
  </si>
  <si>
    <t>ATM_SUN</t>
  </si>
  <si>
    <t>ATM_THR</t>
  </si>
  <si>
    <t>ATM_TOTAL</t>
  </si>
  <si>
    <t>ATM_TOTAL_WAGE</t>
  </si>
  <si>
    <t>ATM_TRIPLE_CLICK</t>
  </si>
  <si>
    <t>ATM_TUE</t>
  </si>
  <si>
    <t>ATM_VERIFIED</t>
  </si>
  <si>
    <t>ATM_VERIFY</t>
  </si>
  <si>
    <t>ATM_VERIFYANDFORWARD</t>
  </si>
  <si>
    <t>ATM_VIEW_ATTENDENCE</t>
  </si>
  <si>
    <t>ATM_WAGE_SEEKER_AADHAR</t>
  </si>
  <si>
    <t>ATM_WED</t>
  </si>
  <si>
    <t>ATM_WIN_CODE</t>
  </si>
  <si>
    <t>ATTENDANCE_FOR_SAME_DAY</t>
  </si>
  <si>
    <t>ATTENDANCE_REGISTERS</t>
  </si>
  <si>
    <t>ATTENDEE_CREATE_FAILED</t>
  </si>
  <si>
    <t>ATTENDEE_CREATE_SUCCESS</t>
  </si>
  <si>
    <t>ATTENDEE_DE_ENROLL_FAILED</t>
  </si>
  <si>
    <t>ATTENDEE_DE_ENROLL_SUCCESS</t>
  </si>
  <si>
    <t>CANNOT_MODIFY_APPROVED_MUSTER</t>
  </si>
  <si>
    <t>COMMON_MASTER_A</t>
  </si>
  <si>
    <t>COMMON_NO</t>
  </si>
  <si>
    <t>COMMON_YES</t>
  </si>
  <si>
    <t>DE ENROLLMENT_DATE</t>
  </si>
  <si>
    <t>ENGINEER_IN_CHARGE</t>
  </si>
  <si>
    <t>ERR_INVALID_ADM_SANC_NO</t>
  </si>
  <si>
    <t>ERR_INVALID_CONTRACT_ID</t>
  </si>
  <si>
    <t>ERR_INVALID_ESTIMATE_NO</t>
  </si>
  <si>
    <t>ERR_INVALID_PROJECT_NAME</t>
  </si>
  <si>
    <t>EST_INBOX_ASSIGNED_TO_ALL</t>
  </si>
  <si>
    <t>EST_INBOX_ASSIGNED_TO_ME</t>
  </si>
  <si>
    <t>ES_COMMON_0001</t>
  </si>
  <si>
    <t>ES_COMMON_0002</t>
  </si>
  <si>
    <t>ES_COMMON_0003</t>
  </si>
  <si>
    <t>ES_COMMON_0004</t>
  </si>
  <si>
    <t>ES_COMMON_0005</t>
  </si>
  <si>
    <t>ES_COMMON_0006</t>
  </si>
  <si>
    <t>ES_COMMON_0007</t>
  </si>
  <si>
    <t>ES_COMMON_0008</t>
  </si>
  <si>
    <t>ES_COMMON_0009</t>
  </si>
  <si>
    <t>ES_COMMON_0011</t>
  </si>
  <si>
    <t>ES_COMMON_0012</t>
  </si>
  <si>
    <t>ES_COMMON_01</t>
  </si>
  <si>
    <t>ES_COMMON_02</t>
  </si>
  <si>
    <t>ES_COMMON_03</t>
  </si>
  <si>
    <t>ES_COMMON_1011</t>
  </si>
  <si>
    <t>ES_COMMON_1012</t>
  </si>
  <si>
    <t>ES_COMMON_15th CFC</t>
  </si>
  <si>
    <t>ES_COMMON_15th CFC-01</t>
  </si>
  <si>
    <t>ES_COMMON_AMRUT</t>
  </si>
  <si>
    <t>ES_COMMON_AMRUT-01</t>
  </si>
  <si>
    <t>ES_COMMON_APPROVED</t>
  </si>
  <si>
    <t>ES_COMMON_B1</t>
  </si>
  <si>
    <t>ES_COMMON_B10</t>
  </si>
  <si>
    <t>ES_COMMON_B11</t>
  </si>
  <si>
    <t>ES_COMMON_B2</t>
  </si>
  <si>
    <t>ES_COMMON_B3</t>
  </si>
  <si>
    <t>ES_COMMON_B4</t>
  </si>
  <si>
    <t>ES_COMMON_B5</t>
  </si>
  <si>
    <t>ES_COMMON_B6</t>
  </si>
  <si>
    <t>ES_COMMON_B7</t>
  </si>
  <si>
    <t>ES_COMMON_B8</t>
  </si>
  <si>
    <t>ES_COMMON_B9</t>
  </si>
  <si>
    <t>ES_COMMON_BC</t>
  </si>
  <si>
    <t>ES_COMMON_Bridge</t>
  </si>
  <si>
    <t>ES_COMMON_CHECKED</t>
  </si>
  <si>
    <t>ES_COMMON_CREATED</t>
  </si>
  <si>
    <t>ES_COMMON_Capital</t>
  </si>
  <si>
    <t>ES_COMMON_Children</t>
  </si>
  <si>
    <t>ES_COMMON_DEP01</t>
  </si>
  <si>
    <t>ES_COMMON_DEP02</t>
  </si>
  <si>
    <t>ES_COMMON_DEPT_1</t>
  </si>
  <si>
    <t>ES_COMMON_DEPT_10</t>
  </si>
  <si>
    <t>ES_COMMON_DEPT_13</t>
  </si>
  <si>
    <t>ES_COMMON_DEPT_2</t>
  </si>
  <si>
    <t>ES_COMMON_DEPT_25</t>
  </si>
  <si>
    <t>ES_COMMON_DEPT_3</t>
  </si>
  <si>
    <t>ES_COMMON_DEPT_35</t>
  </si>
  <si>
    <t>ES_COMMON_DEPT_4</t>
  </si>
  <si>
    <t>ES_COMMON_DEPT_5</t>
  </si>
  <si>
    <t>ES_COMMON_DEPT_6</t>
  </si>
  <si>
    <t>ES_COMMON_DEPT_7</t>
  </si>
  <si>
    <t>ES_COMMON_DEPT_8</t>
  </si>
  <si>
    <t>ES_COMMON_DEPT_9</t>
  </si>
  <si>
    <t>ES_COMMON_DESIGNATION_Accountant</t>
  </si>
  <si>
    <t>ES_COMMON_DESIGNATION_Accounts Officer</t>
  </si>
  <si>
    <t>ES_COMMON_DESIGNATION_Assistant Commissioner</t>
  </si>
  <si>
    <t>ES_COMMON_DESIGNATION_Asst. Engineer ( B&amp;R)</t>
  </si>
  <si>
    <t>ES_COMMON_DESIGNATION_Asst. Engineer ( O&amp;M)</t>
  </si>
  <si>
    <t>ES_COMMON_DESIGNATION_Asst. Town Planner</t>
  </si>
  <si>
    <t>ES_COMMON_DESIGNATION_Building Inspector</t>
  </si>
  <si>
    <t>ES_COMMON_DESIGNATION_Chief Sanitary Inspector</t>
  </si>
  <si>
    <t>ES_COMMON_DESIGNATION_Citizen service representative</t>
  </si>
  <si>
    <t>ES_COMMON_DESIGNATION_Commissioner</t>
  </si>
  <si>
    <t>ES_COMMON_DESIGNATION_Corporation Engineer (B&amp;R)</t>
  </si>
  <si>
    <t>ES_COMMON_DESIGNATION_Corporation Engineer (Light)</t>
  </si>
  <si>
    <t>ES_COMMON_DESIGNATION_Corporation Engineer (O&amp;M)</t>
  </si>
  <si>
    <t>ES_COMMON_DESIGNATION_Deputy Controller Finance and Accounts</t>
  </si>
  <si>
    <t>ES_COMMON_DESIGNATION_Health Officer</t>
  </si>
  <si>
    <t>ES_COMMON_DESIGNATION_Junior Engineer ( B&amp;R)</t>
  </si>
  <si>
    <t>ES_COMMON_DESIGNATION_Junior Engineer ( Light)</t>
  </si>
  <si>
    <t>ES_COMMON_DESIGNATION_Junior Engineer ( O&amp;M)</t>
  </si>
  <si>
    <t>ES_COMMON_DESIGNATION_Junior Enginer ( Horticulutre)</t>
  </si>
  <si>
    <t>ES_COMMON_DESIGNATION_Land Scape Officer</t>
  </si>
  <si>
    <t>ES_COMMON_DESIGNATION_Medical Officer</t>
  </si>
  <si>
    <t>ES_COMMON_DESIGNATION_Municipal Town Planner</t>
  </si>
  <si>
    <t>ES_COMMON_DESIGNATION_Sainitary Inspector</t>
  </si>
  <si>
    <t>ES_COMMON_DESIGNATION_Sainitary Supervisor</t>
  </si>
  <si>
    <t>ES_COMMON_DESIGNATION_Senior Town Planner</t>
  </si>
  <si>
    <t>ES_COMMON_DESIGNATION_Superintendent</t>
  </si>
  <si>
    <t>ES_COMMON_DESIGNATION_Superintending Engineer ( B&amp;R)</t>
  </si>
  <si>
    <t>ES_COMMON_DESIGNATION_Superintending Engineer ( Light)</t>
  </si>
  <si>
    <t>ES_COMMON_DESIGNATION_Superintending Engineer ( O&amp;M)</t>
  </si>
  <si>
    <t>ES_COMMON_DOC_FILENAME :</t>
  </si>
  <si>
    <t>ES_COMMON_FIN_01</t>
  </si>
  <si>
    <t>ES_COMMON_FUND_01</t>
  </si>
  <si>
    <t>ES_COMMON_FUND_02</t>
  </si>
  <si>
    <t>ES_COMMON_FUND_03</t>
  </si>
  <si>
    <t>ES_COMMON_FUND_04</t>
  </si>
  <si>
    <t>ES_COMMON_General</t>
  </si>
  <si>
    <t>ES_COMMON_JLC1</t>
  </si>
  <si>
    <t>ES_COMMON_JLC10</t>
  </si>
  <si>
    <t>ES_COMMON_JLC100</t>
  </si>
  <si>
    <t>ES_COMMON_JLC1000</t>
  </si>
  <si>
    <t>ES_COMMON_JLC1001</t>
  </si>
  <si>
    <t>ES_COMMON_JLC1002</t>
  </si>
  <si>
    <t>ES_COMMON_JLC1003</t>
  </si>
  <si>
    <t>ES_COMMON_JLC1004</t>
  </si>
  <si>
    <t>ES_COMMON_JLC1005</t>
  </si>
  <si>
    <t>ES_COMMON_JLC1006</t>
  </si>
  <si>
    <t>ES_COMMON_JLC1007</t>
  </si>
  <si>
    <t>ES_COMMON_JLC1008</t>
  </si>
  <si>
    <t>ES_COMMON_JLC1009</t>
  </si>
  <si>
    <t>ES_COMMON_JLC101</t>
  </si>
  <si>
    <t>ES_COMMON_JLC1010</t>
  </si>
  <si>
    <t>ES_COMMON_JLC1011</t>
  </si>
  <si>
    <t>ES_COMMON_JLC1012</t>
  </si>
  <si>
    <t>ES_COMMON_JLC1013</t>
  </si>
  <si>
    <t>ES_COMMON_JLC1014</t>
  </si>
  <si>
    <t>ES_COMMON_JLC1015</t>
  </si>
  <si>
    <t>ES_COMMON_JLC1016</t>
  </si>
  <si>
    <t>ES_COMMON_JLC1017</t>
  </si>
  <si>
    <t>ES_COMMON_JLC1018</t>
  </si>
  <si>
    <t>ES_COMMON_JLC1019</t>
  </si>
  <si>
    <t>ES_COMMON_JLC102</t>
  </si>
  <si>
    <t>ES_COMMON_JLC1020</t>
  </si>
  <si>
    <t>ES_COMMON_JLC1021</t>
  </si>
  <si>
    <t>ES_COMMON_JLC1022</t>
  </si>
  <si>
    <t>ES_COMMON_JLC1023</t>
  </si>
  <si>
    <t>ES_COMMON_JLC1024</t>
  </si>
  <si>
    <t>ES_COMMON_JLC1025</t>
  </si>
  <si>
    <t>ES_COMMON_JLC1026</t>
  </si>
  <si>
    <t>ES_COMMON_JLC1027</t>
  </si>
  <si>
    <t>ES_COMMON_JLC1028</t>
  </si>
  <si>
    <t>ES_COMMON_JLC1029</t>
  </si>
  <si>
    <t>ES_COMMON_JLC103</t>
  </si>
  <si>
    <t>ES_COMMON_JLC1030</t>
  </si>
  <si>
    <t>ES_COMMON_JLC1031</t>
  </si>
  <si>
    <t>ES_COMMON_JLC1032</t>
  </si>
  <si>
    <t>ES_COMMON_JLC1033</t>
  </si>
  <si>
    <t>ES_COMMON_JLC1034</t>
  </si>
  <si>
    <t>ES_COMMON_JLC1035</t>
  </si>
  <si>
    <t>ES_COMMON_JLC1036</t>
  </si>
  <si>
    <t>ES_COMMON_JLC1037</t>
  </si>
  <si>
    <t>ES_COMMON_JLC1038</t>
  </si>
  <si>
    <t>ES_COMMON_JLC1039</t>
  </si>
  <si>
    <t>ES_COMMON_JLC104</t>
  </si>
  <si>
    <t>ES_COMMON_JLC1040</t>
  </si>
  <si>
    <t>ES_COMMON_JLC1041</t>
  </si>
  <si>
    <t>ES_COMMON_JLC1042</t>
  </si>
  <si>
    <t>ES_COMMON_JLC1043</t>
  </si>
  <si>
    <t>ES_COMMON_JLC1044</t>
  </si>
  <si>
    <t>ES_COMMON_JLC1045</t>
  </si>
  <si>
    <t>ES_COMMON_JLC1046</t>
  </si>
  <si>
    <t>ES_COMMON_JLC1047</t>
  </si>
  <si>
    <t>ES_COMMON_JLC1048</t>
  </si>
  <si>
    <t>ES_COMMON_JLC1049</t>
  </si>
  <si>
    <t>ES_COMMON_JLC105</t>
  </si>
  <si>
    <t>ES_COMMON_JLC1050</t>
  </si>
  <si>
    <t>ES_COMMON_JLC1051</t>
  </si>
  <si>
    <t>ES_COMMON_JLC1052</t>
  </si>
  <si>
    <t>ES_COMMON_JLC1053</t>
  </si>
  <si>
    <t>ES_COMMON_JLC1054</t>
  </si>
  <si>
    <t>ES_COMMON_JLC1055</t>
  </si>
  <si>
    <t>ES_COMMON_JLC1056</t>
  </si>
  <si>
    <t>ES_COMMON_JLC1057</t>
  </si>
  <si>
    <t>ES_COMMON_JLC1058</t>
  </si>
  <si>
    <t>ES_COMMON_JLC1059</t>
  </si>
  <si>
    <t>ES_COMMON_JLC106</t>
  </si>
  <si>
    <t>ES_COMMON_JLC1060</t>
  </si>
  <si>
    <t>ES_COMMON_JLC1061</t>
  </si>
  <si>
    <t>ES_COMMON_JLC1062</t>
  </si>
  <si>
    <t>ES_COMMON_JLC1063</t>
  </si>
  <si>
    <t>ES_COMMON_JLC1064</t>
  </si>
  <si>
    <t>ES_COMMON_JLC1065</t>
  </si>
  <si>
    <t>ES_COMMON_JLC1066</t>
  </si>
  <si>
    <t>ES_COMMON_JLC1067</t>
  </si>
  <si>
    <t>ES_COMMON_JLC1068</t>
  </si>
  <si>
    <t>ES_COMMON_JLC1069</t>
  </si>
  <si>
    <t>ES_COMMON_JLC107</t>
  </si>
  <si>
    <t>ES_COMMON_JLC1070</t>
  </si>
  <si>
    <t>ES_COMMON_JLC1071</t>
  </si>
  <si>
    <t>ES_COMMON_JLC1072</t>
  </si>
  <si>
    <t>ES_COMMON_JLC1073</t>
  </si>
  <si>
    <t>ES_COMMON_JLC1074</t>
  </si>
  <si>
    <t>ES_COMMON_JLC1075</t>
  </si>
  <si>
    <t>ES_COMMON_JLC1076</t>
  </si>
  <si>
    <t>ES_COMMON_JLC1077</t>
  </si>
  <si>
    <t>ES_COMMON_JLC1078</t>
  </si>
  <si>
    <t>ES_COMMON_JLC1079</t>
  </si>
  <si>
    <t>ES_COMMON_JLC108</t>
  </si>
  <si>
    <t>ES_COMMON_JLC1080</t>
  </si>
  <si>
    <t>ES_COMMON_JLC1081</t>
  </si>
  <si>
    <t>ES_COMMON_JLC1082</t>
  </si>
  <si>
    <t>ES_COMMON_JLC1083</t>
  </si>
  <si>
    <t>ES_COMMON_JLC1084</t>
  </si>
  <si>
    <t>ES_COMMON_JLC1085</t>
  </si>
  <si>
    <t>ES_COMMON_JLC1086</t>
  </si>
  <si>
    <t>ES_COMMON_JLC1087</t>
  </si>
  <si>
    <t>ES_COMMON_JLC1088</t>
  </si>
  <si>
    <t>ES_COMMON_JLC1089</t>
  </si>
  <si>
    <t>ES_COMMON_JLC109</t>
  </si>
  <si>
    <t>ES_COMMON_JLC1090</t>
  </si>
  <si>
    <t>ES_COMMON_JLC1091</t>
  </si>
  <si>
    <t>ES_COMMON_JLC1092</t>
  </si>
  <si>
    <t>ES_COMMON_JLC1093</t>
  </si>
  <si>
    <t>ES_COMMON_JLC1094</t>
  </si>
  <si>
    <t>ES_COMMON_JLC1095</t>
  </si>
  <si>
    <t>ES_COMMON_JLC1096</t>
  </si>
  <si>
    <t>ES_COMMON_JLC1097</t>
  </si>
  <si>
    <t>ES_COMMON_JLC1098</t>
  </si>
  <si>
    <t>ES_COMMON_JLC1099</t>
  </si>
  <si>
    <t>ES_COMMON_JLC11</t>
  </si>
  <si>
    <t>ES_COMMON_JLC110</t>
  </si>
  <si>
    <t>ES_COMMON_JLC1100</t>
  </si>
  <si>
    <t>ES_COMMON_JLC1101</t>
  </si>
  <si>
    <t>ES_COMMON_JLC1102</t>
  </si>
  <si>
    <t>ES_COMMON_JLC1103</t>
  </si>
  <si>
    <t>ES_COMMON_JLC1104</t>
  </si>
  <si>
    <t>ES_COMMON_JLC1105</t>
  </si>
  <si>
    <t>ES_COMMON_JLC1106</t>
  </si>
  <si>
    <t>ES_COMMON_JLC1107</t>
  </si>
  <si>
    <t>ES_COMMON_JLC1108</t>
  </si>
  <si>
    <t>ES_COMMON_JLC1109</t>
  </si>
  <si>
    <t>ES_COMMON_JLC111</t>
  </si>
  <si>
    <t>ES_COMMON_JLC1110</t>
  </si>
  <si>
    <t>ES_COMMON_JLC1111</t>
  </si>
  <si>
    <t>ES_COMMON_JLC112</t>
  </si>
  <si>
    <t>ES_COMMON_JLC113</t>
  </si>
  <si>
    <t>ES_COMMON_JLC114</t>
  </si>
  <si>
    <t>ES_COMMON_JLC115</t>
  </si>
  <si>
    <t>ES_COMMON_JLC116</t>
  </si>
  <si>
    <t>ES_COMMON_JLC117</t>
  </si>
  <si>
    <t>ES_COMMON_JLC118</t>
  </si>
  <si>
    <t>ES_COMMON_JLC119</t>
  </si>
  <si>
    <t>ES_COMMON_JLC12</t>
  </si>
  <si>
    <t>ES_COMMON_JLC120</t>
  </si>
  <si>
    <t>ES_COMMON_JLC121</t>
  </si>
  <si>
    <t>ES_COMMON_JLC122</t>
  </si>
  <si>
    <t>ES_COMMON_JLC123</t>
  </si>
  <si>
    <t>ES_COMMON_JLC124</t>
  </si>
  <si>
    <t>ES_COMMON_JLC125</t>
  </si>
  <si>
    <t>ES_COMMON_JLC126</t>
  </si>
  <si>
    <t>ES_COMMON_JLC127</t>
  </si>
  <si>
    <t>ES_COMMON_JLC128</t>
  </si>
  <si>
    <t>ES_COMMON_JLC129</t>
  </si>
  <si>
    <t>ES_COMMON_JLC13</t>
  </si>
  <si>
    <t>ES_COMMON_JLC130</t>
  </si>
  <si>
    <t>ES_COMMON_JLC131</t>
  </si>
  <si>
    <t>ES_COMMON_JLC132</t>
  </si>
  <si>
    <t>ES_COMMON_JLC133</t>
  </si>
  <si>
    <t>ES_COMMON_JLC134</t>
  </si>
  <si>
    <t>ES_COMMON_JLC135</t>
  </si>
  <si>
    <t>ES_COMMON_JLC136</t>
  </si>
  <si>
    <t>ES_COMMON_JLC137</t>
  </si>
  <si>
    <t>ES_COMMON_JLC138</t>
  </si>
  <si>
    <t>ES_COMMON_JLC139</t>
  </si>
  <si>
    <t>ES_COMMON_JLC14</t>
  </si>
  <si>
    <t>ES_COMMON_JLC140</t>
  </si>
  <si>
    <t>ES_COMMON_JLC141</t>
  </si>
  <si>
    <t>ES_COMMON_JLC142</t>
  </si>
  <si>
    <t>ES_COMMON_JLC143</t>
  </si>
  <si>
    <t>ES_COMMON_JLC144</t>
  </si>
  <si>
    <t>ES_COMMON_JLC145</t>
  </si>
  <si>
    <t>ES_COMMON_JLC146</t>
  </si>
  <si>
    <t>ES_COMMON_JLC147</t>
  </si>
  <si>
    <t>ES_COMMON_JLC148</t>
  </si>
  <si>
    <t>ES_COMMON_JLC149</t>
  </si>
  <si>
    <t>ES_COMMON_JLC15</t>
  </si>
  <si>
    <t>ES_COMMON_JLC150</t>
  </si>
  <si>
    <t>ES_COMMON_JLC151</t>
  </si>
  <si>
    <t>ES_COMMON_JLC152</t>
  </si>
  <si>
    <t>ES_COMMON_JLC153</t>
  </si>
  <si>
    <t>ES_COMMON_JLC154</t>
  </si>
  <si>
    <t>ES_COMMON_JLC155</t>
  </si>
  <si>
    <t>ES_COMMON_JLC156</t>
  </si>
  <si>
    <t>ES_COMMON_JLC157</t>
  </si>
  <si>
    <t>ES_COMMON_JLC158</t>
  </si>
  <si>
    <t>ES_COMMON_JLC159</t>
  </si>
  <si>
    <t>ES_COMMON_JLC16</t>
  </si>
  <si>
    <t>ES_COMMON_JLC160</t>
  </si>
  <si>
    <t>ES_COMMON_JLC161</t>
  </si>
  <si>
    <t>ES_COMMON_JLC162</t>
  </si>
  <si>
    <t>ES_COMMON_JLC163</t>
  </si>
  <si>
    <t>ES_COMMON_JLC164</t>
  </si>
  <si>
    <t>ES_COMMON_JLC165</t>
  </si>
  <si>
    <t>ES_COMMON_JLC166</t>
  </si>
  <si>
    <t>ES_COMMON_JLC167</t>
  </si>
  <si>
    <t>ES_COMMON_JLC168</t>
  </si>
  <si>
    <t>ES_COMMON_JLC169</t>
  </si>
  <si>
    <t>ES_COMMON_JLC17</t>
  </si>
  <si>
    <t>ES_COMMON_JLC170</t>
  </si>
  <si>
    <t>ES_COMMON_JLC171</t>
  </si>
  <si>
    <t>ES_COMMON_JLC172</t>
  </si>
  <si>
    <t>ES_COMMON_JLC173</t>
  </si>
  <si>
    <t>ES_COMMON_JLC174</t>
  </si>
  <si>
    <t>ES_COMMON_JLC175</t>
  </si>
  <si>
    <t>ES_COMMON_JLC176</t>
  </si>
  <si>
    <t>ES_COMMON_JLC177</t>
  </si>
  <si>
    <t>ES_COMMON_JLC178</t>
  </si>
  <si>
    <t>ES_COMMON_JLC179</t>
  </si>
  <si>
    <t>ES_COMMON_JLC18</t>
  </si>
  <si>
    <t>ES_COMMON_JLC180</t>
  </si>
  <si>
    <t>ES_COMMON_JLC181</t>
  </si>
  <si>
    <t>ES_COMMON_JLC182</t>
  </si>
  <si>
    <t>ES_COMMON_JLC183</t>
  </si>
  <si>
    <t>ES_COMMON_JLC184</t>
  </si>
  <si>
    <t>ES_COMMON_JLC185</t>
  </si>
  <si>
    <t>ES_COMMON_JLC186</t>
  </si>
  <si>
    <t>ES_COMMON_JLC187</t>
  </si>
  <si>
    <t>ES_COMMON_JLC188</t>
  </si>
  <si>
    <t>ES_COMMON_JLC189</t>
  </si>
  <si>
    <t>ES_COMMON_JLC19</t>
  </si>
  <si>
    <t>ES_COMMON_JLC190</t>
  </si>
  <si>
    <t>ES_COMMON_JLC191</t>
  </si>
  <si>
    <t>ES_COMMON_JLC192</t>
  </si>
  <si>
    <t>ES_COMMON_JLC193</t>
  </si>
  <si>
    <t>ES_COMMON_JLC194</t>
  </si>
  <si>
    <t>ES_COMMON_JLC195</t>
  </si>
  <si>
    <t>ES_COMMON_JLC196</t>
  </si>
  <si>
    <t>ES_COMMON_JLC197</t>
  </si>
  <si>
    <t>ES_COMMON_JLC198</t>
  </si>
  <si>
    <t>ES_COMMON_JLC199</t>
  </si>
  <si>
    <t>ES_COMMON_JLC2</t>
  </si>
  <si>
    <t>ES_COMMON_JLC20</t>
  </si>
  <si>
    <t>ES_COMMON_JLC200</t>
  </si>
  <si>
    <t>ES_COMMON_JLC201</t>
  </si>
  <si>
    <t>ES_COMMON_JLC202</t>
  </si>
  <si>
    <t>ES_COMMON_JLC203</t>
  </si>
  <si>
    <t>ES_COMMON_JLC204</t>
  </si>
  <si>
    <t>ES_COMMON_JLC205</t>
  </si>
  <si>
    <t>ES_COMMON_JLC206</t>
  </si>
  <si>
    <t>ES_COMMON_JLC207</t>
  </si>
  <si>
    <t>ES_COMMON_JLC208</t>
  </si>
  <si>
    <t>ES_COMMON_JLC209</t>
  </si>
  <si>
    <t>ES_COMMON_JLC21</t>
  </si>
  <si>
    <t>ES_COMMON_JLC210</t>
  </si>
  <si>
    <t>ES_COMMON_JLC211</t>
  </si>
  <si>
    <t>ES_COMMON_JLC212</t>
  </si>
  <si>
    <t>ES_COMMON_JLC213</t>
  </si>
  <si>
    <t>ES_COMMON_JLC214</t>
  </si>
  <si>
    <t>ES_COMMON_JLC215</t>
  </si>
  <si>
    <t>ES_COMMON_JLC216</t>
  </si>
  <si>
    <t>ES_COMMON_JLC217</t>
  </si>
  <si>
    <t>ES_COMMON_JLC218</t>
  </si>
  <si>
    <t>ES_COMMON_JLC219</t>
  </si>
  <si>
    <t>ES_COMMON_JLC22</t>
  </si>
  <si>
    <t>ES_COMMON_JLC220</t>
  </si>
  <si>
    <t>ES_COMMON_JLC221</t>
  </si>
  <si>
    <t>ES_COMMON_JLC222</t>
  </si>
  <si>
    <t>ES_COMMON_JLC223</t>
  </si>
  <si>
    <t>ES_COMMON_JLC224</t>
  </si>
  <si>
    <t>ES_COMMON_JLC225</t>
  </si>
  <si>
    <t>ES_COMMON_JLC226</t>
  </si>
  <si>
    <t>ES_COMMON_JLC227</t>
  </si>
  <si>
    <t>ES_COMMON_JLC228</t>
  </si>
  <si>
    <t>ES_COMMON_JLC229</t>
  </si>
  <si>
    <t>ES_COMMON_JLC23</t>
  </si>
  <si>
    <t>ES_COMMON_JLC230</t>
  </si>
  <si>
    <t>ES_COMMON_JLC231</t>
  </si>
  <si>
    <t>ES_COMMON_JLC232</t>
  </si>
  <si>
    <t>ES_COMMON_JLC233</t>
  </si>
  <si>
    <t>ES_COMMON_JLC234</t>
  </si>
  <si>
    <t>ES_COMMON_JLC235</t>
  </si>
  <si>
    <t>ES_COMMON_JLC236</t>
  </si>
  <si>
    <t>ES_COMMON_JLC237</t>
  </si>
  <si>
    <t>ES_COMMON_JLC238</t>
  </si>
  <si>
    <t>ES_COMMON_JLC239</t>
  </si>
  <si>
    <t>ES_COMMON_JLC24</t>
  </si>
  <si>
    <t>ES_COMMON_JLC240</t>
  </si>
  <si>
    <t>ES_COMMON_JLC241</t>
  </si>
  <si>
    <t>ES_COMMON_JLC242</t>
  </si>
  <si>
    <t>ES_COMMON_JLC243</t>
  </si>
  <si>
    <t>ES_COMMON_JLC244</t>
  </si>
  <si>
    <t>ES_COMMON_JLC245</t>
  </si>
  <si>
    <t>ES_COMMON_JLC246</t>
  </si>
  <si>
    <t>ES_COMMON_JLC247</t>
  </si>
  <si>
    <t>ES_COMMON_JLC248</t>
  </si>
  <si>
    <t>ES_COMMON_JLC249</t>
  </si>
  <si>
    <t>ES_COMMON_JLC25</t>
  </si>
  <si>
    <t>ES_COMMON_JLC250</t>
  </si>
  <si>
    <t>ES_COMMON_JLC251</t>
  </si>
  <si>
    <t>ES_COMMON_JLC252</t>
  </si>
  <si>
    <t>ES_COMMON_JLC253</t>
  </si>
  <si>
    <t>ES_COMMON_JLC254</t>
  </si>
  <si>
    <t>ES_COMMON_JLC255</t>
  </si>
  <si>
    <t>ES_COMMON_JLC256</t>
  </si>
  <si>
    <t>ES_COMMON_JLC257</t>
  </si>
  <si>
    <t>ES_COMMON_JLC258</t>
  </si>
  <si>
    <t>ES_COMMON_JLC259</t>
  </si>
  <si>
    <t>ES_COMMON_JLC26</t>
  </si>
  <si>
    <t>ES_COMMON_JLC260</t>
  </si>
  <si>
    <t>ES_COMMON_JLC261</t>
  </si>
  <si>
    <t>ES_COMMON_JLC262</t>
  </si>
  <si>
    <t>ES_COMMON_JLC263</t>
  </si>
  <si>
    <t>ES_COMMON_JLC264</t>
  </si>
  <si>
    <t>ES_COMMON_JLC265</t>
  </si>
  <si>
    <t>ES_COMMON_JLC266</t>
  </si>
  <si>
    <t>ES_COMMON_JLC267</t>
  </si>
  <si>
    <t>ES_COMMON_JLC268</t>
  </si>
  <si>
    <t>ES_COMMON_JLC269</t>
  </si>
  <si>
    <t>ES_COMMON_JLC27</t>
  </si>
  <si>
    <t>ES_COMMON_JLC270</t>
  </si>
  <si>
    <t>ES_COMMON_JLC271</t>
  </si>
  <si>
    <t>ES_COMMON_JLC272</t>
  </si>
  <si>
    <t>ES_COMMON_JLC273</t>
  </si>
  <si>
    <t>ES_COMMON_JLC274</t>
  </si>
  <si>
    <t>ES_COMMON_JLC275</t>
  </si>
  <si>
    <t>ES_COMMON_JLC276</t>
  </si>
  <si>
    <t>ES_COMMON_JLC277</t>
  </si>
  <si>
    <t>ES_COMMON_JLC278</t>
  </si>
  <si>
    <t>ES_COMMON_JLC279</t>
  </si>
  <si>
    <t>ES_COMMON_JLC28</t>
  </si>
  <si>
    <t>ES_COMMON_JLC280</t>
  </si>
  <si>
    <t>ES_COMMON_JLC281</t>
  </si>
  <si>
    <t>ES_COMMON_JLC282</t>
  </si>
  <si>
    <t>ES_COMMON_JLC283</t>
  </si>
  <si>
    <t>ES_COMMON_JLC284</t>
  </si>
  <si>
    <t>ES_COMMON_JLC285</t>
  </si>
  <si>
    <t>ES_COMMON_JLC286</t>
  </si>
  <si>
    <t>ES_COMMON_JLC287</t>
  </si>
  <si>
    <t>ES_COMMON_JLC288</t>
  </si>
  <si>
    <t>ES_COMMON_JLC289</t>
  </si>
  <si>
    <t>ES_COMMON_JLC29</t>
  </si>
  <si>
    <t>ES_COMMON_JLC290</t>
  </si>
  <si>
    <t>ES_COMMON_JLC291</t>
  </si>
  <si>
    <t>ES_COMMON_JLC292</t>
  </si>
  <si>
    <t>ES_COMMON_JLC293</t>
  </si>
  <si>
    <t>ES_COMMON_JLC294</t>
  </si>
  <si>
    <t>ES_COMMON_JLC295</t>
  </si>
  <si>
    <t>ES_COMMON_JLC296</t>
  </si>
  <si>
    <t>ES_COMMON_JLC297</t>
  </si>
  <si>
    <t>ES_COMMON_JLC298</t>
  </si>
  <si>
    <t>ES_COMMON_JLC299</t>
  </si>
  <si>
    <t>ES_COMMON_JLC3</t>
  </si>
  <si>
    <t>ES_COMMON_JLC30</t>
  </si>
  <si>
    <t>ES_COMMON_JLC300</t>
  </si>
  <si>
    <t>ES_COMMON_JLC301</t>
  </si>
  <si>
    <t>ES_COMMON_JLC302</t>
  </si>
  <si>
    <t>ES_COMMON_JLC303</t>
  </si>
  <si>
    <t>ES_COMMON_JLC304</t>
  </si>
  <si>
    <t>ES_COMMON_JLC305</t>
  </si>
  <si>
    <t>ES_COMMON_JLC306</t>
  </si>
  <si>
    <t>ES_COMMON_JLC307</t>
  </si>
  <si>
    <t>ES_COMMON_JLC308</t>
  </si>
  <si>
    <t>ES_COMMON_JLC309</t>
  </si>
  <si>
    <t>ES_COMMON_JLC31</t>
  </si>
  <si>
    <t>ES_COMMON_JLC310</t>
  </si>
  <si>
    <t>ES_COMMON_JLC311</t>
  </si>
  <si>
    <t>ES_COMMON_JLC312</t>
  </si>
  <si>
    <t>ES_COMMON_JLC313</t>
  </si>
  <si>
    <t>ES_COMMON_JLC314</t>
  </si>
  <si>
    <t>ES_COMMON_JLC315</t>
  </si>
  <si>
    <t>ES_COMMON_JLC316</t>
  </si>
  <si>
    <t>ES_COMMON_JLC317</t>
  </si>
  <si>
    <t>ES_COMMON_JLC318</t>
  </si>
  <si>
    <t>ES_COMMON_JLC319</t>
  </si>
  <si>
    <t>ES_COMMON_JLC32</t>
  </si>
  <si>
    <t>ES_COMMON_JLC320</t>
  </si>
  <si>
    <t>ES_COMMON_JLC321</t>
  </si>
  <si>
    <t>ES_COMMON_JLC322</t>
  </si>
  <si>
    <t>ES_COMMON_JLC323</t>
  </si>
  <si>
    <t>ES_COMMON_JLC324</t>
  </si>
  <si>
    <t>ES_COMMON_JLC325</t>
  </si>
  <si>
    <t>ES_COMMON_JLC326</t>
  </si>
  <si>
    <t>ES_COMMON_JLC327</t>
  </si>
  <si>
    <t>ES_COMMON_JLC328</t>
  </si>
  <si>
    <t>ES_COMMON_JLC329</t>
  </si>
  <si>
    <t>ES_COMMON_JLC33</t>
  </si>
  <si>
    <t>ES_COMMON_JLC330</t>
  </si>
  <si>
    <t>ES_COMMON_JLC331</t>
  </si>
  <si>
    <t>ES_COMMON_JLC332</t>
  </si>
  <si>
    <t>ES_COMMON_JLC333</t>
  </si>
  <si>
    <t>ES_COMMON_JLC334</t>
  </si>
  <si>
    <t>ES_COMMON_JLC335</t>
  </si>
  <si>
    <t>ES_COMMON_JLC336</t>
  </si>
  <si>
    <t>ES_COMMON_JLC337</t>
  </si>
  <si>
    <t>ES_COMMON_JLC338</t>
  </si>
  <si>
    <t>ES_COMMON_JLC339</t>
  </si>
  <si>
    <t>ES_COMMON_JLC34</t>
  </si>
  <si>
    <t>ES_COMMON_JLC340</t>
  </si>
  <si>
    <t>ES_COMMON_JLC341</t>
  </si>
  <si>
    <t>ES_COMMON_JLC342</t>
  </si>
  <si>
    <t>ES_COMMON_JLC343</t>
  </si>
  <si>
    <t>ES_COMMON_JLC344</t>
  </si>
  <si>
    <t>ES_COMMON_JLC345</t>
  </si>
  <si>
    <t>ES_COMMON_JLC346</t>
  </si>
  <si>
    <t>ES_COMMON_JLC347</t>
  </si>
  <si>
    <t>ES_COMMON_JLC348</t>
  </si>
  <si>
    <t>ES_COMMON_JLC349</t>
  </si>
  <si>
    <t>ES_COMMON_JLC35</t>
  </si>
  <si>
    <t>ES_COMMON_JLC350</t>
  </si>
  <si>
    <t>ES_COMMON_JLC351</t>
  </si>
  <si>
    <t>ES_COMMON_JLC352</t>
  </si>
  <si>
    <t>ES_COMMON_JLC353</t>
  </si>
  <si>
    <t>ES_COMMON_JLC354</t>
  </si>
  <si>
    <t>ES_COMMON_JLC355</t>
  </si>
  <si>
    <t>ES_COMMON_JLC356</t>
  </si>
  <si>
    <t>ES_COMMON_JLC357</t>
  </si>
  <si>
    <t>ES_COMMON_JLC358</t>
  </si>
  <si>
    <t>ES_COMMON_JLC359</t>
  </si>
  <si>
    <t>ES_COMMON_JLC36</t>
  </si>
  <si>
    <t>ES_COMMON_JLC360</t>
  </si>
  <si>
    <t>ES_COMMON_JLC361</t>
  </si>
  <si>
    <t>ES_COMMON_JLC362</t>
  </si>
  <si>
    <t>ES_COMMON_JLC363</t>
  </si>
  <si>
    <t>ES_COMMON_JLC364</t>
  </si>
  <si>
    <t>ES_COMMON_JLC365</t>
  </si>
  <si>
    <t>ES_COMMON_JLC366</t>
  </si>
  <si>
    <t>ES_COMMON_JLC367</t>
  </si>
  <si>
    <t>ES_COMMON_JLC368</t>
  </si>
  <si>
    <t>ES_COMMON_JLC369</t>
  </si>
  <si>
    <t>ES_COMMON_JLC37</t>
  </si>
  <si>
    <t>ES_COMMON_JLC370</t>
  </si>
  <si>
    <t>ES_COMMON_JLC371</t>
  </si>
  <si>
    <t>ES_COMMON_JLC372</t>
  </si>
  <si>
    <t>ES_COMMON_JLC373</t>
  </si>
  <si>
    <t>ES_COMMON_JLC374</t>
  </si>
  <si>
    <t>ES_COMMON_JLC375</t>
  </si>
  <si>
    <t>ES_COMMON_JLC376</t>
  </si>
  <si>
    <t>ES_COMMON_JLC377</t>
  </si>
  <si>
    <t>ES_COMMON_JLC378</t>
  </si>
  <si>
    <t>ES_COMMON_JLC379</t>
  </si>
  <si>
    <t>ES_COMMON_JLC38</t>
  </si>
  <si>
    <t>ES_COMMON_JLC380</t>
  </si>
  <si>
    <t>ES_COMMON_JLC381</t>
  </si>
  <si>
    <t>ES_COMMON_JLC382</t>
  </si>
  <si>
    <t>ES_COMMON_JLC383</t>
  </si>
  <si>
    <t>ES_COMMON_JLC384</t>
  </si>
  <si>
    <t>ES_COMMON_JLC385</t>
  </si>
  <si>
    <t>ES_COMMON_JLC386</t>
  </si>
  <si>
    <t>ES_COMMON_JLC387</t>
  </si>
  <si>
    <t>ES_COMMON_JLC388</t>
  </si>
  <si>
    <t>ES_COMMON_JLC389</t>
  </si>
  <si>
    <t>ES_COMMON_JLC39</t>
  </si>
  <si>
    <t>ES_COMMON_JLC390</t>
  </si>
  <si>
    <t>ES_COMMON_JLC391</t>
  </si>
  <si>
    <t>ES_COMMON_JLC392</t>
  </si>
  <si>
    <t>ES_COMMON_JLC393</t>
  </si>
  <si>
    <t>ES_COMMON_JLC394</t>
  </si>
  <si>
    <t>ES_COMMON_JLC395</t>
  </si>
  <si>
    <t>ES_COMMON_JLC396</t>
  </si>
  <si>
    <t>ES_COMMON_JLC397</t>
  </si>
  <si>
    <t>ES_COMMON_JLC398</t>
  </si>
  <si>
    <t>ES_COMMON_JLC399</t>
  </si>
  <si>
    <t>ES_COMMON_JLC4</t>
  </si>
  <si>
    <t>ES_COMMON_JLC40</t>
  </si>
  <si>
    <t>ES_COMMON_JLC400</t>
  </si>
  <si>
    <t>ES_COMMON_JLC401</t>
  </si>
  <si>
    <t>ES_COMMON_JLC402</t>
  </si>
  <si>
    <t>ES_COMMON_JLC403</t>
  </si>
  <si>
    <t>ES_COMMON_JLC404</t>
  </si>
  <si>
    <t>ES_COMMON_JLC405</t>
  </si>
  <si>
    <t>ES_COMMON_JLC406</t>
  </si>
  <si>
    <t>ES_COMMON_JLC407</t>
  </si>
  <si>
    <t>ES_COMMON_JLC408</t>
  </si>
  <si>
    <t>ES_COMMON_JLC409</t>
  </si>
  <si>
    <t>ES_COMMON_JLC41</t>
  </si>
  <si>
    <t>ES_COMMON_JLC410</t>
  </si>
  <si>
    <t>ES_COMMON_JLC411</t>
  </si>
  <si>
    <t>ES_COMMON_JLC412</t>
  </si>
  <si>
    <t>ES_COMMON_JLC413</t>
  </si>
  <si>
    <t>ES_COMMON_JLC414</t>
  </si>
  <si>
    <t>ES_COMMON_JLC415</t>
  </si>
  <si>
    <t>ES_COMMON_JLC416</t>
  </si>
  <si>
    <t>ES_COMMON_JLC417</t>
  </si>
  <si>
    <t>ES_COMMON_JLC418</t>
  </si>
  <si>
    <t>ES_COMMON_JLC419</t>
  </si>
  <si>
    <t>ES_COMMON_JLC42</t>
  </si>
  <si>
    <t>ES_COMMON_JLC420</t>
  </si>
  <si>
    <t>ES_COMMON_JLC421</t>
  </si>
  <si>
    <t>ES_COMMON_JLC422</t>
  </si>
  <si>
    <t>ES_COMMON_JLC423</t>
  </si>
  <si>
    <t>ES_COMMON_JLC424</t>
  </si>
  <si>
    <t>ES_COMMON_JLC425</t>
  </si>
  <si>
    <t>ES_COMMON_JLC426</t>
  </si>
  <si>
    <t>ES_COMMON_JLC427</t>
  </si>
  <si>
    <t>ES_COMMON_JLC428</t>
  </si>
  <si>
    <t>ES_COMMON_JLC429</t>
  </si>
  <si>
    <t>ES_COMMON_JLC43</t>
  </si>
  <si>
    <t>ES_COMMON_JLC430</t>
  </si>
  <si>
    <t>ES_COMMON_JLC431</t>
  </si>
  <si>
    <t>ES_COMMON_JLC432</t>
  </si>
  <si>
    <t>ES_COMMON_JLC433</t>
  </si>
  <si>
    <t>ES_COMMON_JLC434</t>
  </si>
  <si>
    <t>ES_COMMON_JLC435</t>
  </si>
  <si>
    <t>ES_COMMON_JLC436</t>
  </si>
  <si>
    <t>ES_COMMON_JLC437</t>
  </si>
  <si>
    <t>ES_COMMON_JLC438</t>
  </si>
  <si>
    <t>ES_COMMON_JLC439</t>
  </si>
  <si>
    <t>ES_COMMON_JLC44</t>
  </si>
  <si>
    <t>ES_COMMON_JLC440</t>
  </si>
  <si>
    <t>ES_COMMON_JLC441</t>
  </si>
  <si>
    <t>ES_COMMON_JLC442</t>
  </si>
  <si>
    <t>ES_COMMON_JLC443</t>
  </si>
  <si>
    <t>ES_COMMON_JLC444</t>
  </si>
  <si>
    <t>ES_COMMON_JLC445</t>
  </si>
  <si>
    <t>ES_COMMON_JLC446</t>
  </si>
  <si>
    <t>ES_COMMON_JLC447</t>
  </si>
  <si>
    <t>ES_COMMON_JLC448</t>
  </si>
  <si>
    <t>ES_COMMON_JLC449</t>
  </si>
  <si>
    <t>ES_COMMON_JLC45</t>
  </si>
  <si>
    <t>ES_COMMON_JLC450</t>
  </si>
  <si>
    <t>ES_COMMON_JLC451</t>
  </si>
  <si>
    <t>ES_COMMON_JLC452</t>
  </si>
  <si>
    <t>ES_COMMON_JLC453</t>
  </si>
  <si>
    <t>ES_COMMON_JLC454</t>
  </si>
  <si>
    <t>ES_COMMON_JLC455</t>
  </si>
  <si>
    <t>ES_COMMON_JLC456</t>
  </si>
  <si>
    <t>ES_COMMON_JLC457</t>
  </si>
  <si>
    <t>ES_COMMON_JLC458</t>
  </si>
  <si>
    <t>ES_COMMON_JLC459</t>
  </si>
  <si>
    <t>ES_COMMON_JLC46</t>
  </si>
  <si>
    <t>ES_COMMON_JLC460</t>
  </si>
  <si>
    <t>ES_COMMON_JLC461</t>
  </si>
  <si>
    <t>ES_COMMON_JLC462</t>
  </si>
  <si>
    <t>ES_COMMON_JLC463</t>
  </si>
  <si>
    <t>ES_COMMON_JLC464</t>
  </si>
  <si>
    <t>ES_COMMON_JLC465</t>
  </si>
  <si>
    <t>ES_COMMON_JLC466</t>
  </si>
  <si>
    <t>ES_COMMON_JLC467</t>
  </si>
  <si>
    <t>ES_COMMON_JLC468</t>
  </si>
  <si>
    <t>ES_COMMON_JLC469</t>
  </si>
  <si>
    <t>ES_COMMON_JLC47</t>
  </si>
  <si>
    <t>ES_COMMON_JLC470</t>
  </si>
  <si>
    <t>ES_COMMON_JLC471</t>
  </si>
  <si>
    <t>ES_COMMON_JLC472</t>
  </si>
  <si>
    <t>ES_COMMON_JLC473</t>
  </si>
  <si>
    <t>ES_COMMON_JLC474</t>
  </si>
  <si>
    <t>ES_COMMON_JLC475</t>
  </si>
  <si>
    <t>ES_COMMON_JLC476</t>
  </si>
  <si>
    <t>ES_COMMON_JLC477</t>
  </si>
  <si>
    <t>ES_COMMON_JLC478</t>
  </si>
  <si>
    <t>ES_COMMON_JLC479</t>
  </si>
  <si>
    <t>ES_COMMON_JLC48</t>
  </si>
  <si>
    <t>ES_COMMON_JLC480</t>
  </si>
  <si>
    <t>ES_COMMON_JLC481</t>
  </si>
  <si>
    <t>ES_COMMON_JLC482</t>
  </si>
  <si>
    <t>ES_COMMON_JLC483</t>
  </si>
  <si>
    <t>ES_COMMON_JLC484</t>
  </si>
  <si>
    <t>ES_COMMON_JLC485</t>
  </si>
  <si>
    <t>ES_COMMON_JLC486</t>
  </si>
  <si>
    <t>ES_COMMON_JLC487</t>
  </si>
  <si>
    <t>ES_COMMON_JLC488</t>
  </si>
  <si>
    <t>ES_COMMON_JLC489</t>
  </si>
  <si>
    <t>ES_COMMON_JLC49</t>
  </si>
  <si>
    <t>ES_COMMON_JLC490</t>
  </si>
  <si>
    <t>ES_COMMON_JLC491</t>
  </si>
  <si>
    <t>ES_COMMON_JLC492</t>
  </si>
  <si>
    <t>ES_COMMON_JLC493</t>
  </si>
  <si>
    <t>ES_COMMON_JLC494</t>
  </si>
  <si>
    <t>ES_COMMON_JLC495</t>
  </si>
  <si>
    <t>ES_COMMON_JLC496</t>
  </si>
  <si>
    <t>ES_COMMON_JLC497</t>
  </si>
  <si>
    <t>ES_COMMON_JLC498</t>
  </si>
  <si>
    <t>ES_COMMON_JLC499</t>
  </si>
  <si>
    <t>ES_COMMON_JLC5</t>
  </si>
  <si>
    <t>ES_COMMON_JLC50</t>
  </si>
  <si>
    <t>ES_COMMON_JLC500</t>
  </si>
  <si>
    <t>ES_COMMON_JLC501</t>
  </si>
  <si>
    <t>ES_COMMON_JLC502</t>
  </si>
  <si>
    <t>ES_COMMON_JLC503</t>
  </si>
  <si>
    <t>ES_COMMON_JLC504</t>
  </si>
  <si>
    <t>ES_COMMON_JLC505</t>
  </si>
  <si>
    <t>ES_COMMON_JLC506</t>
  </si>
  <si>
    <t>ES_COMMON_JLC508</t>
  </si>
  <si>
    <t>ES_COMMON_JLC509</t>
  </si>
  <si>
    <t>ES_COMMON_JLC51</t>
  </si>
  <si>
    <t>ES_COMMON_JLC510</t>
  </si>
  <si>
    <t>ES_COMMON_JLC511</t>
  </si>
  <si>
    <t>ES_COMMON_JLC512</t>
  </si>
  <si>
    <t>ES_COMMON_JLC513</t>
  </si>
  <si>
    <t>ES_COMMON_JLC514</t>
  </si>
  <si>
    <t>ES_COMMON_JLC515</t>
  </si>
  <si>
    <t>ES_COMMON_JLC516</t>
  </si>
  <si>
    <t>ES_COMMON_JLC517</t>
  </si>
  <si>
    <t>ES_COMMON_JLC518</t>
  </si>
  <si>
    <t>ES_COMMON_JLC519</t>
  </si>
  <si>
    <t>ES_COMMON_JLC52</t>
  </si>
  <si>
    <t>ES_COMMON_JLC520</t>
  </si>
  <si>
    <t>ES_COMMON_JLC521</t>
  </si>
  <si>
    <t>ES_COMMON_JLC522</t>
  </si>
  <si>
    <t>ES_COMMON_JLC523</t>
  </si>
  <si>
    <t>ES_COMMON_JLC524</t>
  </si>
  <si>
    <t>ES_COMMON_JLC525</t>
  </si>
  <si>
    <t>ES_COMMON_JLC526</t>
  </si>
  <si>
    <t>ES_COMMON_JLC527</t>
  </si>
  <si>
    <t>ES_COMMON_JLC528</t>
  </si>
  <si>
    <t>ES_COMMON_JLC529</t>
  </si>
  <si>
    <t>ES_COMMON_JLC53</t>
  </si>
  <si>
    <t>ES_COMMON_JLC530</t>
  </si>
  <si>
    <t>ES_COMMON_JLC531</t>
  </si>
  <si>
    <t>ES_COMMON_JLC532</t>
  </si>
  <si>
    <t>ES_COMMON_JLC533</t>
  </si>
  <si>
    <t>ES_COMMON_JLC534</t>
  </si>
  <si>
    <t>ES_COMMON_JLC535</t>
  </si>
  <si>
    <t>ES_COMMON_JLC536</t>
  </si>
  <si>
    <t>ES_COMMON_JLC537</t>
  </si>
  <si>
    <t>ES_COMMON_JLC538</t>
  </si>
  <si>
    <t>ES_COMMON_JLC539</t>
  </si>
  <si>
    <t>ES_COMMON_JLC54</t>
  </si>
  <si>
    <t>ES_COMMON_JLC540</t>
  </si>
  <si>
    <t>ES_COMMON_JLC541</t>
  </si>
  <si>
    <t>ES_COMMON_JLC542</t>
  </si>
  <si>
    <t>ES_COMMON_JLC543</t>
  </si>
  <si>
    <t>ES_COMMON_JLC544</t>
  </si>
  <si>
    <t>ES_COMMON_JLC545</t>
  </si>
  <si>
    <t>ES_COMMON_JLC546</t>
  </si>
  <si>
    <t>ES_COMMON_JLC547</t>
  </si>
  <si>
    <t>ES_COMMON_JLC548</t>
  </si>
  <si>
    <t>ES_COMMON_JLC549</t>
  </si>
  <si>
    <t>ES_COMMON_JLC55</t>
  </si>
  <si>
    <t>ES_COMMON_JLC550</t>
  </si>
  <si>
    <t>ES_COMMON_JLC551</t>
  </si>
  <si>
    <t>ES_COMMON_JLC552</t>
  </si>
  <si>
    <t>ES_COMMON_JLC553</t>
  </si>
  <si>
    <t>ES_COMMON_JLC554</t>
  </si>
  <si>
    <t>ES_COMMON_JLC555</t>
  </si>
  <si>
    <t>ES_COMMON_JLC556</t>
  </si>
  <si>
    <t>ES_COMMON_JLC557</t>
  </si>
  <si>
    <t>ES_COMMON_JLC558</t>
  </si>
  <si>
    <t>ES_COMMON_JLC559</t>
  </si>
  <si>
    <t>ES_COMMON_JLC56</t>
  </si>
  <si>
    <t>ES_COMMON_JLC560</t>
  </si>
  <si>
    <t>ES_COMMON_JLC561</t>
  </si>
  <si>
    <t>ES_COMMON_JLC562</t>
  </si>
  <si>
    <t>ES_COMMON_JLC563</t>
  </si>
  <si>
    <t>ES_COMMON_JLC564</t>
  </si>
  <si>
    <t>ES_COMMON_JLC565</t>
  </si>
  <si>
    <t>ES_COMMON_JLC566</t>
  </si>
  <si>
    <t>ES_COMMON_JLC567</t>
  </si>
  <si>
    <t>ES_COMMON_JLC568</t>
  </si>
  <si>
    <t>ES_COMMON_JLC569</t>
  </si>
  <si>
    <t>ES_COMMON_JLC57</t>
  </si>
  <si>
    <t>ES_COMMON_JLC570</t>
  </si>
  <si>
    <t>ES_COMMON_JLC571</t>
  </si>
  <si>
    <t>ES_COMMON_JLC572</t>
  </si>
  <si>
    <t>ES_COMMON_JLC573</t>
  </si>
  <si>
    <t>ES_COMMON_JLC574</t>
  </si>
  <si>
    <t>ES_COMMON_JLC575</t>
  </si>
  <si>
    <t>ES_COMMON_JLC576</t>
  </si>
  <si>
    <t>ES_COMMON_JLC577</t>
  </si>
  <si>
    <t>ES_COMMON_JLC578</t>
  </si>
  <si>
    <t>ES_COMMON_JLC579</t>
  </si>
  <si>
    <t>ES_COMMON_JLC58</t>
  </si>
  <si>
    <t>ES_COMMON_JLC580</t>
  </si>
  <si>
    <t>ES_COMMON_JLC581</t>
  </si>
  <si>
    <t>ES_COMMON_JLC582</t>
  </si>
  <si>
    <t>ES_COMMON_JLC583</t>
  </si>
  <si>
    <t>ES_COMMON_JLC584</t>
  </si>
  <si>
    <t>ES_COMMON_JLC585</t>
  </si>
  <si>
    <t>ES_COMMON_JLC586</t>
  </si>
  <si>
    <t>ES_COMMON_JLC587</t>
  </si>
  <si>
    <t>ES_COMMON_JLC588</t>
  </si>
  <si>
    <t>ES_COMMON_JLC589</t>
  </si>
  <si>
    <t>ES_COMMON_JLC59</t>
  </si>
  <si>
    <t>ES_COMMON_JLC590</t>
  </si>
  <si>
    <t>ES_COMMON_JLC591</t>
  </si>
  <si>
    <t>ES_COMMON_JLC592</t>
  </si>
  <si>
    <t>ES_COMMON_JLC593</t>
  </si>
  <si>
    <t>ES_COMMON_JLC594</t>
  </si>
  <si>
    <t>ES_COMMON_JLC595</t>
  </si>
  <si>
    <t>ES_COMMON_JLC596</t>
  </si>
  <si>
    <t>ES_COMMON_JLC597</t>
  </si>
  <si>
    <t>ES_COMMON_JLC598</t>
  </si>
  <si>
    <t>ES_COMMON_JLC599</t>
  </si>
  <si>
    <t>ES_COMMON_JLC6</t>
  </si>
  <si>
    <t>ES_COMMON_JLC60</t>
  </si>
  <si>
    <t>ES_COMMON_JLC600</t>
  </si>
  <si>
    <t>ES_COMMON_JLC601</t>
  </si>
  <si>
    <t>ES_COMMON_JLC602</t>
  </si>
  <si>
    <t>ES_COMMON_JLC603</t>
  </si>
  <si>
    <t>ES_COMMON_JLC604</t>
  </si>
  <si>
    <t>ES_COMMON_JLC605</t>
  </si>
  <si>
    <t>ES_COMMON_JLC606</t>
  </si>
  <si>
    <t>ES_COMMON_JLC607</t>
  </si>
  <si>
    <t>ES_COMMON_JLC608</t>
  </si>
  <si>
    <t>ES_COMMON_JLC609</t>
  </si>
  <si>
    <t>ES_COMMON_JLC61</t>
  </si>
  <si>
    <t>ES_COMMON_JLC610</t>
  </si>
  <si>
    <t>ES_COMMON_JLC611</t>
  </si>
  <si>
    <t>ES_COMMON_JLC612</t>
  </si>
  <si>
    <t>ES_COMMON_JLC613</t>
  </si>
  <si>
    <t>ES_COMMON_JLC614</t>
  </si>
  <si>
    <t>ES_COMMON_JLC615</t>
  </si>
  <si>
    <t>ES_COMMON_JLC616</t>
  </si>
  <si>
    <t>ES_COMMON_JLC617</t>
  </si>
  <si>
    <t>ES_COMMON_JLC618</t>
  </si>
  <si>
    <t>ES_COMMON_JLC619</t>
  </si>
  <si>
    <t>ES_COMMON_JLC62</t>
  </si>
  <si>
    <t>ES_COMMON_JLC620</t>
  </si>
  <si>
    <t>ES_COMMON_JLC621</t>
  </si>
  <si>
    <t>ES_COMMON_JLC622</t>
  </si>
  <si>
    <t>ES_COMMON_JLC623</t>
  </si>
  <si>
    <t>ES_COMMON_JLC624</t>
  </si>
  <si>
    <t>ES_COMMON_JLC625</t>
  </si>
  <si>
    <t>ES_COMMON_JLC626</t>
  </si>
  <si>
    <t>ES_COMMON_JLC627</t>
  </si>
  <si>
    <t>ES_COMMON_JLC628</t>
  </si>
  <si>
    <t>ES_COMMON_JLC629</t>
  </si>
  <si>
    <t>ES_COMMON_JLC63</t>
  </si>
  <si>
    <t>ES_COMMON_JLC630</t>
  </si>
  <si>
    <t>ES_COMMON_JLC631</t>
  </si>
  <si>
    <t>ES_COMMON_JLC632</t>
  </si>
  <si>
    <t>ES_COMMON_JLC633</t>
  </si>
  <si>
    <t>ES_COMMON_JLC634</t>
  </si>
  <si>
    <t>ES_COMMON_JLC635</t>
  </si>
  <si>
    <t>ES_COMMON_JLC636</t>
  </si>
  <si>
    <t>ES_COMMON_JLC637</t>
  </si>
  <si>
    <t>ES_COMMON_JLC638</t>
  </si>
  <si>
    <t>ES_COMMON_JLC639</t>
  </si>
  <si>
    <t>ES_COMMON_JLC64</t>
  </si>
  <si>
    <t>ES_COMMON_JLC640</t>
  </si>
  <si>
    <t>ES_COMMON_JLC641</t>
  </si>
  <si>
    <t>ES_COMMON_JLC642</t>
  </si>
  <si>
    <t>ES_COMMON_JLC643</t>
  </si>
  <si>
    <t>ES_COMMON_JLC644</t>
  </si>
  <si>
    <t>ES_COMMON_JLC645</t>
  </si>
  <si>
    <t>ES_COMMON_JLC646</t>
  </si>
  <si>
    <t>ES_COMMON_JLC647</t>
  </si>
  <si>
    <t>ES_COMMON_JLC648</t>
  </si>
  <si>
    <t>ES_COMMON_JLC649</t>
  </si>
  <si>
    <t>ES_COMMON_JLC65</t>
  </si>
  <si>
    <t>ES_COMMON_JLC650</t>
  </si>
  <si>
    <t>ES_COMMON_JLC651</t>
  </si>
  <si>
    <t>ES_COMMON_JLC652</t>
  </si>
  <si>
    <t>ES_COMMON_JLC653</t>
  </si>
  <si>
    <t>ES_COMMON_JLC654</t>
  </si>
  <si>
    <t>ES_COMMON_JLC655</t>
  </si>
  <si>
    <t>ES_COMMON_JLC656</t>
  </si>
  <si>
    <t>ES_COMMON_JLC657</t>
  </si>
  <si>
    <t>ES_COMMON_JLC658</t>
  </si>
  <si>
    <t>ES_COMMON_JLC659</t>
  </si>
  <si>
    <t>ES_COMMON_JLC66</t>
  </si>
  <si>
    <t>ES_COMMON_JLC660</t>
  </si>
  <si>
    <t>ES_COMMON_JLC661</t>
  </si>
  <si>
    <t>ES_COMMON_JLC662</t>
  </si>
  <si>
    <t>ES_COMMON_JLC663</t>
  </si>
  <si>
    <t>ES_COMMON_JLC664</t>
  </si>
  <si>
    <t>ES_COMMON_JLC665</t>
  </si>
  <si>
    <t>ES_COMMON_JLC666</t>
  </si>
  <si>
    <t>ES_COMMON_JLC667</t>
  </si>
  <si>
    <t>ES_COMMON_JLC668</t>
  </si>
  <si>
    <t>ES_COMMON_JLC669</t>
  </si>
  <si>
    <t>ES_COMMON_JLC67</t>
  </si>
  <si>
    <t>ES_COMMON_JLC670</t>
  </si>
  <si>
    <t>ES_COMMON_JLC671</t>
  </si>
  <si>
    <t>ES_COMMON_JLC672</t>
  </si>
  <si>
    <t>ES_COMMON_JLC673</t>
  </si>
  <si>
    <t>ES_COMMON_JLC674</t>
  </si>
  <si>
    <t>ES_COMMON_JLC675</t>
  </si>
  <si>
    <t>ES_COMMON_JLC676</t>
  </si>
  <si>
    <t>ES_COMMON_JLC677</t>
  </si>
  <si>
    <t>ES_COMMON_JLC678</t>
  </si>
  <si>
    <t>ES_COMMON_JLC679</t>
  </si>
  <si>
    <t>ES_COMMON_JLC68</t>
  </si>
  <si>
    <t>ES_COMMON_JLC680</t>
  </si>
  <si>
    <t>ES_COMMON_JLC681</t>
  </si>
  <si>
    <t>ES_COMMON_JLC682</t>
  </si>
  <si>
    <t>ES_COMMON_JLC683</t>
  </si>
  <si>
    <t>ES_COMMON_JLC684</t>
  </si>
  <si>
    <t>ES_COMMON_JLC685</t>
  </si>
  <si>
    <t>ES_COMMON_JLC686</t>
  </si>
  <si>
    <t>ES_COMMON_JLC687</t>
  </si>
  <si>
    <t>ES_COMMON_JLC688</t>
  </si>
  <si>
    <t>ES_COMMON_JLC689</t>
  </si>
  <si>
    <t>ES_COMMON_JLC69</t>
  </si>
  <si>
    <t>ES_COMMON_JLC690</t>
  </si>
  <si>
    <t>ES_COMMON_JLC691</t>
  </si>
  <si>
    <t>ES_COMMON_JLC692</t>
  </si>
  <si>
    <t>ES_COMMON_JLC693</t>
  </si>
  <si>
    <t>ES_COMMON_JLC694</t>
  </si>
  <si>
    <t>ES_COMMON_JLC695</t>
  </si>
  <si>
    <t>ES_COMMON_JLC696</t>
  </si>
  <si>
    <t>ES_COMMON_JLC697</t>
  </si>
  <si>
    <t>ES_COMMON_JLC698</t>
  </si>
  <si>
    <t>ES_COMMON_JLC699</t>
  </si>
  <si>
    <t>ES_COMMON_JLC7</t>
  </si>
  <si>
    <t>ES_COMMON_JLC70</t>
  </si>
  <si>
    <t>ES_COMMON_JLC700</t>
  </si>
  <si>
    <t>ES_COMMON_JLC701</t>
  </si>
  <si>
    <t>ES_COMMON_JLC702</t>
  </si>
  <si>
    <t>ES_COMMON_JLC703</t>
  </si>
  <si>
    <t>ES_COMMON_JLC704</t>
  </si>
  <si>
    <t>ES_COMMON_JLC705</t>
  </si>
  <si>
    <t>ES_COMMON_JLC706</t>
  </si>
  <si>
    <t>ES_COMMON_JLC707</t>
  </si>
  <si>
    <t>ES_COMMON_JLC708</t>
  </si>
  <si>
    <t>ES_COMMON_JLC709</t>
  </si>
  <si>
    <t>ES_COMMON_JLC71</t>
  </si>
  <si>
    <t>ES_COMMON_JLC710</t>
  </si>
  <si>
    <t>ES_COMMON_JLC711</t>
  </si>
  <si>
    <t>ES_COMMON_JLC712</t>
  </si>
  <si>
    <t>ES_COMMON_JLC713</t>
  </si>
  <si>
    <t>ES_COMMON_JLC714</t>
  </si>
  <si>
    <t>ES_COMMON_JLC715</t>
  </si>
  <si>
    <t>ES_COMMON_JLC716</t>
  </si>
  <si>
    <t>ES_COMMON_JLC717</t>
  </si>
  <si>
    <t>ES_COMMON_JLC718</t>
  </si>
  <si>
    <t>ES_COMMON_JLC719</t>
  </si>
  <si>
    <t>ES_COMMON_JLC72</t>
  </si>
  <si>
    <t>ES_COMMON_JLC720</t>
  </si>
  <si>
    <t>ES_COMMON_JLC721</t>
  </si>
  <si>
    <t>ES_COMMON_JLC722</t>
  </si>
  <si>
    <t>ES_COMMON_JLC723</t>
  </si>
  <si>
    <t>ES_COMMON_JLC724</t>
  </si>
  <si>
    <t>ES_COMMON_JLC725</t>
  </si>
  <si>
    <t>ES_COMMON_JLC726</t>
  </si>
  <si>
    <t>ES_COMMON_JLC727</t>
  </si>
  <si>
    <t>ES_COMMON_JLC728</t>
  </si>
  <si>
    <t>ES_COMMON_JLC729</t>
  </si>
  <si>
    <t>ES_COMMON_JLC73</t>
  </si>
  <si>
    <t>ES_COMMON_JLC730</t>
  </si>
  <si>
    <t>ES_COMMON_JLC731</t>
  </si>
  <si>
    <t>ES_COMMON_JLC732</t>
  </si>
  <si>
    <t>ES_COMMON_JLC733</t>
  </si>
  <si>
    <t>ES_COMMON_JLC734</t>
  </si>
  <si>
    <t>ES_COMMON_JLC735</t>
  </si>
  <si>
    <t>ES_COMMON_JLC736</t>
  </si>
  <si>
    <t>ES_COMMON_JLC737</t>
  </si>
  <si>
    <t>ES_COMMON_JLC738</t>
  </si>
  <si>
    <t>ES_COMMON_JLC739</t>
  </si>
  <si>
    <t>ES_COMMON_JLC74</t>
  </si>
  <si>
    <t>ES_COMMON_JLC740</t>
  </si>
  <si>
    <t>ES_COMMON_JLC741</t>
  </si>
  <si>
    <t>ES_COMMON_JLC742</t>
  </si>
  <si>
    <t>ES_COMMON_JLC743</t>
  </si>
  <si>
    <t>ES_COMMON_JLC744</t>
  </si>
  <si>
    <t>ES_COMMON_JLC745</t>
  </si>
  <si>
    <t>ES_COMMON_JLC746</t>
  </si>
  <si>
    <t>ES_COMMON_JLC747</t>
  </si>
  <si>
    <t>ES_COMMON_JLC748</t>
  </si>
  <si>
    <t>ES_COMMON_JLC749</t>
  </si>
  <si>
    <t>ES_COMMON_JLC75</t>
  </si>
  <si>
    <t>ES_COMMON_JLC750</t>
  </si>
  <si>
    <t>ES_COMMON_JLC751</t>
  </si>
  <si>
    <t>ES_COMMON_JLC752</t>
  </si>
  <si>
    <t>ES_COMMON_JLC753</t>
  </si>
  <si>
    <t>ES_COMMON_JLC754</t>
  </si>
  <si>
    <t>ES_COMMON_JLC755</t>
  </si>
  <si>
    <t>ES_COMMON_JLC756</t>
  </si>
  <si>
    <t>ES_COMMON_JLC757</t>
  </si>
  <si>
    <t>ES_COMMON_JLC758</t>
  </si>
  <si>
    <t>ES_COMMON_JLC759</t>
  </si>
  <si>
    <t>ES_COMMON_JLC76</t>
  </si>
  <si>
    <t>ES_COMMON_JLC760</t>
  </si>
  <si>
    <t>ES_COMMON_JLC761</t>
  </si>
  <si>
    <t>ES_COMMON_JLC762</t>
  </si>
  <si>
    <t>ES_COMMON_JLC763</t>
  </si>
  <si>
    <t>ES_COMMON_JLC764</t>
  </si>
  <si>
    <t>ES_COMMON_JLC765</t>
  </si>
  <si>
    <t>ES_COMMON_JLC766</t>
  </si>
  <si>
    <t>ES_COMMON_JLC767</t>
  </si>
  <si>
    <t>ES_COMMON_JLC768</t>
  </si>
  <si>
    <t>ES_COMMON_JLC769</t>
  </si>
  <si>
    <t>ES_COMMON_JLC77</t>
  </si>
  <si>
    <t>ES_COMMON_JLC770</t>
  </si>
  <si>
    <t>ES_COMMON_JLC771</t>
  </si>
  <si>
    <t>ES_COMMON_JLC772</t>
  </si>
  <si>
    <t>ES_COMMON_JLC773</t>
  </si>
  <si>
    <t>ES_COMMON_JLC774</t>
  </si>
  <si>
    <t>ES_COMMON_JLC775</t>
  </si>
  <si>
    <t>ES_COMMON_JLC776</t>
  </si>
  <si>
    <t>ES_COMMON_JLC777</t>
  </si>
  <si>
    <t>ES_COMMON_JLC778</t>
  </si>
  <si>
    <t>ES_COMMON_JLC779</t>
  </si>
  <si>
    <t>ES_COMMON_JLC78</t>
  </si>
  <si>
    <t>ES_COMMON_JLC780</t>
  </si>
  <si>
    <t>ES_COMMON_JLC781</t>
  </si>
  <si>
    <t>ES_COMMON_JLC782</t>
  </si>
  <si>
    <t>ES_COMMON_JLC783</t>
  </si>
  <si>
    <t>ES_COMMON_JLC784</t>
  </si>
  <si>
    <t>ES_COMMON_JLC785</t>
  </si>
  <si>
    <t>ES_COMMON_JLC786</t>
  </si>
  <si>
    <t>ES_COMMON_JLC787</t>
  </si>
  <si>
    <t>ES_COMMON_JLC788</t>
  </si>
  <si>
    <t>ES_COMMON_JLC789</t>
  </si>
  <si>
    <t>ES_COMMON_JLC79</t>
  </si>
  <si>
    <t>ES_COMMON_JLC790</t>
  </si>
  <si>
    <t>ES_COMMON_JLC791</t>
  </si>
  <si>
    <t>ES_COMMON_JLC792</t>
  </si>
  <si>
    <t>ES_COMMON_JLC793</t>
  </si>
  <si>
    <t>ES_COMMON_JLC794</t>
  </si>
  <si>
    <t>ES_COMMON_JLC795</t>
  </si>
  <si>
    <t>ES_COMMON_JLC796</t>
  </si>
  <si>
    <t>ES_COMMON_JLC797</t>
  </si>
  <si>
    <t>ES_COMMON_JLC798</t>
  </si>
  <si>
    <t>ES_COMMON_JLC799</t>
  </si>
  <si>
    <t>ES_COMMON_JLC8</t>
  </si>
  <si>
    <t>ES_COMMON_JLC80</t>
  </si>
  <si>
    <t>ES_COMMON_JLC800</t>
  </si>
  <si>
    <t>ES_COMMON_JLC801</t>
  </si>
  <si>
    <t>ES_COMMON_JLC802</t>
  </si>
  <si>
    <t>ES_COMMON_JLC803</t>
  </si>
  <si>
    <t>ES_COMMON_JLC804</t>
  </si>
  <si>
    <t>ES_COMMON_JLC805</t>
  </si>
  <si>
    <t>ES_COMMON_JLC806</t>
  </si>
  <si>
    <t>ES_COMMON_JLC807</t>
  </si>
  <si>
    <t>ES_COMMON_JLC808</t>
  </si>
  <si>
    <t>ES_COMMON_JLC809</t>
  </si>
  <si>
    <t>ES_COMMON_JLC81</t>
  </si>
  <si>
    <t>ES_COMMON_JLC810</t>
  </si>
  <si>
    <t>ES_COMMON_JLC811</t>
  </si>
  <si>
    <t>ES_COMMON_JLC812</t>
  </si>
  <si>
    <t>ES_COMMON_JLC813</t>
  </si>
  <si>
    <t>ES_COMMON_JLC814</t>
  </si>
  <si>
    <t>ES_COMMON_JLC815</t>
  </si>
  <si>
    <t>ES_COMMON_JLC816</t>
  </si>
  <si>
    <t>ES_COMMON_JLC817</t>
  </si>
  <si>
    <t>ES_COMMON_JLC818</t>
  </si>
  <si>
    <t>ES_COMMON_JLC819</t>
  </si>
  <si>
    <t>ES_COMMON_JLC82</t>
  </si>
  <si>
    <t>ES_COMMON_JLC820</t>
  </si>
  <si>
    <t>ES_COMMON_JLC821</t>
  </si>
  <si>
    <t>ES_COMMON_JLC822</t>
  </si>
  <si>
    <t>ES_COMMON_JLC823</t>
  </si>
  <si>
    <t>ES_COMMON_JLC824</t>
  </si>
  <si>
    <t>ES_COMMON_JLC825</t>
  </si>
  <si>
    <t>ES_COMMON_JLC826</t>
  </si>
  <si>
    <t>ES_COMMON_JLC827</t>
  </si>
  <si>
    <t>ES_COMMON_JLC828</t>
  </si>
  <si>
    <t>ES_COMMON_JLC829</t>
  </si>
  <si>
    <t>ES_COMMON_JLC83</t>
  </si>
  <si>
    <t>ES_COMMON_JLC830</t>
  </si>
  <si>
    <t>ES_COMMON_JLC831</t>
  </si>
  <si>
    <t>ES_COMMON_JLC832</t>
  </si>
  <si>
    <t>ES_COMMON_JLC833</t>
  </si>
  <si>
    <t>ES_COMMON_JLC834</t>
  </si>
  <si>
    <t>ES_COMMON_JLC835</t>
  </si>
  <si>
    <t>ES_COMMON_JLC836</t>
  </si>
  <si>
    <t>ES_COMMON_JLC837</t>
  </si>
  <si>
    <t>ES_COMMON_JLC838</t>
  </si>
  <si>
    <t>ES_COMMON_JLC839</t>
  </si>
  <si>
    <t>ES_COMMON_JLC84</t>
  </si>
  <si>
    <t>ES_COMMON_JLC840</t>
  </si>
  <si>
    <t>ES_COMMON_JLC841</t>
  </si>
  <si>
    <t>ES_COMMON_JLC842</t>
  </si>
  <si>
    <t>ES_COMMON_JLC843</t>
  </si>
  <si>
    <t>ES_COMMON_JLC844</t>
  </si>
  <si>
    <t>ES_COMMON_JLC845</t>
  </si>
  <si>
    <t>ES_COMMON_JLC846</t>
  </si>
  <si>
    <t>ES_COMMON_JLC847</t>
  </si>
  <si>
    <t>ES_COMMON_JLC848</t>
  </si>
  <si>
    <t>ES_COMMON_JLC849</t>
  </si>
  <si>
    <t>ES_COMMON_JLC85</t>
  </si>
  <si>
    <t>ES_COMMON_JLC850</t>
  </si>
  <si>
    <t>ES_COMMON_JLC851</t>
  </si>
  <si>
    <t>ES_COMMON_JLC852</t>
  </si>
  <si>
    <t>ES_COMMON_JLC853</t>
  </si>
  <si>
    <t>ES_COMMON_JLC854</t>
  </si>
  <si>
    <t>ES_COMMON_JLC855</t>
  </si>
  <si>
    <t>ES_COMMON_JLC856</t>
  </si>
  <si>
    <t>ES_COMMON_JLC857</t>
  </si>
  <si>
    <t>ES_COMMON_JLC858</t>
  </si>
  <si>
    <t>ES_COMMON_JLC859</t>
  </si>
  <si>
    <t>ES_COMMON_JLC86</t>
  </si>
  <si>
    <t>ES_COMMON_JLC860</t>
  </si>
  <si>
    <t>ES_COMMON_JLC861</t>
  </si>
  <si>
    <t>ES_COMMON_JLC862</t>
  </si>
  <si>
    <t>ES_COMMON_JLC863</t>
  </si>
  <si>
    <t>ES_COMMON_JLC864</t>
  </si>
  <si>
    <t>ES_COMMON_JLC865</t>
  </si>
  <si>
    <t>ES_COMMON_JLC866</t>
  </si>
  <si>
    <t>ES_COMMON_JLC867</t>
  </si>
  <si>
    <t>ES_COMMON_JLC868</t>
  </si>
  <si>
    <t>ES_COMMON_JLC869</t>
  </si>
  <si>
    <t>ES_COMMON_JLC87</t>
  </si>
  <si>
    <t>ES_COMMON_JLC870</t>
  </si>
  <si>
    <t>ES_COMMON_JLC871</t>
  </si>
  <si>
    <t>ES_COMMON_JLC872</t>
  </si>
  <si>
    <t>ES_COMMON_JLC873</t>
  </si>
  <si>
    <t>ES_COMMON_JLC874</t>
  </si>
  <si>
    <t>ES_COMMON_JLC875</t>
  </si>
  <si>
    <t>ES_COMMON_JLC876</t>
  </si>
  <si>
    <t>ES_COMMON_JLC877</t>
  </si>
  <si>
    <t>ES_COMMON_JLC878</t>
  </si>
  <si>
    <t>ES_COMMON_JLC879</t>
  </si>
  <si>
    <t>ES_COMMON_JLC88</t>
  </si>
  <si>
    <t>ES_COMMON_JLC880</t>
  </si>
  <si>
    <t>ES_COMMON_JLC881</t>
  </si>
  <si>
    <t>ES_COMMON_JLC882</t>
  </si>
  <si>
    <t>ES_COMMON_JLC883</t>
  </si>
  <si>
    <t>ES_COMMON_JLC884</t>
  </si>
  <si>
    <t>ES_COMMON_JLC885</t>
  </si>
  <si>
    <t>ES_COMMON_JLC886</t>
  </si>
  <si>
    <t>ES_COMMON_JLC887</t>
  </si>
  <si>
    <t>ES_COMMON_JLC888</t>
  </si>
  <si>
    <t>ES_COMMON_JLC889</t>
  </si>
  <si>
    <t>ES_COMMON_JLC89</t>
  </si>
  <si>
    <t>ES_COMMON_JLC890</t>
  </si>
  <si>
    <t>ES_COMMON_JLC891</t>
  </si>
  <si>
    <t>ES_COMMON_JLC892</t>
  </si>
  <si>
    <t>ES_COMMON_JLC893</t>
  </si>
  <si>
    <t>ES_COMMON_JLC894</t>
  </si>
  <si>
    <t>ES_COMMON_JLC895</t>
  </si>
  <si>
    <t>ES_COMMON_JLC896</t>
  </si>
  <si>
    <t>ES_COMMON_JLC897</t>
  </si>
  <si>
    <t>ES_COMMON_JLC898</t>
  </si>
  <si>
    <t>ES_COMMON_JLC899</t>
  </si>
  <si>
    <t>ES_COMMON_JLC9</t>
  </si>
  <si>
    <t>ES_COMMON_JLC90</t>
  </si>
  <si>
    <t>ES_COMMON_JLC900</t>
  </si>
  <si>
    <t>ES_COMMON_JLC901</t>
  </si>
  <si>
    <t>ES_COMMON_JLC902</t>
  </si>
  <si>
    <t>ES_COMMON_JLC903</t>
  </si>
  <si>
    <t>ES_COMMON_JLC904</t>
  </si>
  <si>
    <t>ES_COMMON_JLC905</t>
  </si>
  <si>
    <t>ES_COMMON_JLC906</t>
  </si>
  <si>
    <t>ES_COMMON_JLC907</t>
  </si>
  <si>
    <t>ES_COMMON_JLC908</t>
  </si>
  <si>
    <t>ES_COMMON_JLC909</t>
  </si>
  <si>
    <t>ES_COMMON_JLC91</t>
  </si>
  <si>
    <t>ES_COMMON_JLC910</t>
  </si>
  <si>
    <t>ES_COMMON_JLC911</t>
  </si>
  <si>
    <t>ES_COMMON_JLC912</t>
  </si>
  <si>
    <t>ES_COMMON_JLC913</t>
  </si>
  <si>
    <t>ES_COMMON_JLC914</t>
  </si>
  <si>
    <t>ES_COMMON_JLC915</t>
  </si>
  <si>
    <t>ES_COMMON_JLC916</t>
  </si>
  <si>
    <t>ES_COMMON_JLC917</t>
  </si>
  <si>
    <t>ES_COMMON_JLC918</t>
  </si>
  <si>
    <t>ES_COMMON_JLC919</t>
  </si>
  <si>
    <t>ES_COMMON_JLC92</t>
  </si>
  <si>
    <t>ES_COMMON_JLC920</t>
  </si>
  <si>
    <t>ES_COMMON_JLC921</t>
  </si>
  <si>
    <t>ES_COMMON_JLC922</t>
  </si>
  <si>
    <t>ES_COMMON_JLC923</t>
  </si>
  <si>
    <t>ES_COMMON_JLC924</t>
  </si>
  <si>
    <t>ES_COMMON_JLC925</t>
  </si>
  <si>
    <t>ES_COMMON_JLC926</t>
  </si>
  <si>
    <t>ES_COMMON_JLC927</t>
  </si>
  <si>
    <t>ES_COMMON_JLC928</t>
  </si>
  <si>
    <t>ES_COMMON_JLC929</t>
  </si>
  <si>
    <t>ES_COMMON_JLC93</t>
  </si>
  <si>
    <t>ES_COMMON_JLC930</t>
  </si>
  <si>
    <t>ES_COMMON_JLC931</t>
  </si>
  <si>
    <t>ES_COMMON_JLC932</t>
  </si>
  <si>
    <t>ES_COMMON_JLC933</t>
  </si>
  <si>
    <t>ES_COMMON_JLC934</t>
  </si>
  <si>
    <t>ES_COMMON_JLC935</t>
  </si>
  <si>
    <t>ES_COMMON_JLC936</t>
  </si>
  <si>
    <t>ES_COMMON_JLC937</t>
  </si>
  <si>
    <t>ES_COMMON_JLC938</t>
  </si>
  <si>
    <t>ES_COMMON_JLC939</t>
  </si>
  <si>
    <t>ES_COMMON_JLC94</t>
  </si>
  <si>
    <t>ES_COMMON_JLC940</t>
  </si>
  <si>
    <t>ES_COMMON_JLC941</t>
  </si>
  <si>
    <t>ES_COMMON_JLC942</t>
  </si>
  <si>
    <t>ES_COMMON_JLC943</t>
  </si>
  <si>
    <t>ES_COMMON_JLC944</t>
  </si>
  <si>
    <t>ES_COMMON_JLC945</t>
  </si>
  <si>
    <t>ES_COMMON_JLC946</t>
  </si>
  <si>
    <t>ES_COMMON_JLC947</t>
  </si>
  <si>
    <t>ES_COMMON_JLC948</t>
  </si>
  <si>
    <t>ES_COMMON_JLC949</t>
  </si>
  <si>
    <t>ES_COMMON_JLC95</t>
  </si>
  <si>
    <t>ES_COMMON_JLC950</t>
  </si>
  <si>
    <t>ES_COMMON_JLC951</t>
  </si>
  <si>
    <t>ES_COMMON_JLC952</t>
  </si>
  <si>
    <t>ES_COMMON_JLC953</t>
  </si>
  <si>
    <t>ES_COMMON_JLC954</t>
  </si>
  <si>
    <t>ES_COMMON_JLC955</t>
  </si>
  <si>
    <t>ES_COMMON_JLC956</t>
  </si>
  <si>
    <t>ES_COMMON_JLC957</t>
  </si>
  <si>
    <t>ES_COMMON_JLC958</t>
  </si>
  <si>
    <t>ES_COMMON_JLC959</t>
  </si>
  <si>
    <t>ES_COMMON_JLC96</t>
  </si>
  <si>
    <t>ES_COMMON_JLC960</t>
  </si>
  <si>
    <t>ES_COMMON_JLC961</t>
  </si>
  <si>
    <t>ES_COMMON_JLC962</t>
  </si>
  <si>
    <t>ES_COMMON_JLC963</t>
  </si>
  <si>
    <t>ES_COMMON_JLC964</t>
  </si>
  <si>
    <t>ES_COMMON_JLC965</t>
  </si>
  <si>
    <t>ES_COMMON_JLC966</t>
  </si>
  <si>
    <t>ES_COMMON_JLC967</t>
  </si>
  <si>
    <t>ES_COMMON_JLC968</t>
  </si>
  <si>
    <t>ES_COMMON_JLC969</t>
  </si>
  <si>
    <t>ES_COMMON_JLC97</t>
  </si>
  <si>
    <t>ES_COMMON_JLC970</t>
  </si>
  <si>
    <t>ES_COMMON_JLC971</t>
  </si>
  <si>
    <t>ES_COMMON_JLC972</t>
  </si>
  <si>
    <t>ES_COMMON_JLC973</t>
  </si>
  <si>
    <t>ES_COMMON_JLC974</t>
  </si>
  <si>
    <t>ES_COMMON_JLC975</t>
  </si>
  <si>
    <t>ES_COMMON_JLC976</t>
  </si>
  <si>
    <t>ES_COMMON_JLC977</t>
  </si>
  <si>
    <t>ES_COMMON_JLC978</t>
  </si>
  <si>
    <t>ES_COMMON_JLC979</t>
  </si>
  <si>
    <t>ES_COMMON_JLC98</t>
  </si>
  <si>
    <t>ES_COMMON_JLC980</t>
  </si>
  <si>
    <t>ES_COMMON_JLC981</t>
  </si>
  <si>
    <t>ES_COMMON_JLC982</t>
  </si>
  <si>
    <t>ES_COMMON_JLC983</t>
  </si>
  <si>
    <t>ES_COMMON_JLC984</t>
  </si>
  <si>
    <t>ES_COMMON_JLC985</t>
  </si>
  <si>
    <t>ES_COMMON_JLC986</t>
  </si>
  <si>
    <t>ES_COMMON_JLC987</t>
  </si>
  <si>
    <t>ES_COMMON_JLC988</t>
  </si>
  <si>
    <t>ES_COMMON_JLC989</t>
  </si>
  <si>
    <t>ES_COMMON_JLC99</t>
  </si>
  <si>
    <t>ES_COMMON_JLC990</t>
  </si>
  <si>
    <t>ES_COMMON_JLC991</t>
  </si>
  <si>
    <t>ES_COMMON_JLC992</t>
  </si>
  <si>
    <t>ES_COMMON_JLC993</t>
  </si>
  <si>
    <t>ES_COMMON_JLC994</t>
  </si>
  <si>
    <t>ES_COMMON_JLC995</t>
  </si>
  <si>
    <t>ES_COMMON_JLC996</t>
  </si>
  <si>
    <t>ES_COMMON_JLC997</t>
  </si>
  <si>
    <t>ES_COMMON_JLC998</t>
  </si>
  <si>
    <t>ES_COMMON_JLC999</t>
  </si>
  <si>
    <t>ES_COMMON_JZN1</t>
  </si>
  <si>
    <t>ES_COMMON_JZN2</t>
  </si>
  <si>
    <t>ES_COMMON_JZN3</t>
  </si>
  <si>
    <t>ES_COMMON_JZN4</t>
  </si>
  <si>
    <t>ES_COMMON_Maintenance</t>
  </si>
  <si>
    <t>ES_COMMON_Minority</t>
  </si>
  <si>
    <t>ES_COMMON_New</t>
  </si>
  <si>
    <t>ES_COMMON_Nomination</t>
  </si>
  <si>
    <t>ES_COMMON_OFFICER_Estimate Admin Approver</t>
  </si>
  <si>
    <t>ES_COMMON_OFFICER_Estimate Checker</t>
  </si>
  <si>
    <t>ES_COMMON_OFFICER_Estimate Creatorr</t>
  </si>
  <si>
    <t>ES_COMMON_OFFICER_Estimate Finance Approver</t>
  </si>
  <si>
    <t>ES_COMMON_OFFICER_Estimate Technical Approver</t>
  </si>
  <si>
    <t>ES_COMMON_OFFICER_Jagan</t>
  </si>
  <si>
    <t>ES_COMMON_OFFICER_Manoj</t>
  </si>
  <si>
    <t>ES_COMMON_OFFICER_Testing-QA</t>
  </si>
  <si>
    <t>ES_COMMON_OFFICER_Vasanth</t>
  </si>
  <si>
    <t>ES_COMMON_Operation &amp; Maintenance</t>
  </si>
  <si>
    <t>ES_COMMON_RD01</t>
  </si>
  <si>
    <t>ES_COMMON_RD02</t>
  </si>
  <si>
    <t>ES_COMMON_RD03</t>
  </si>
  <si>
    <t>ES_COMMON_REJECTED</t>
  </si>
  <si>
    <t>ES_COMMON_Road</t>
  </si>
  <si>
    <t>ES_COMMON_SC</t>
  </si>
  <si>
    <t>ES_COMMON_ST</t>
  </si>
  <si>
    <t>ES_COMMON_SU166</t>
  </si>
  <si>
    <t>ES_COMMON_SUN02</t>
  </si>
  <si>
    <t>ES_COMMON_SUN04</t>
  </si>
  <si>
    <t>ES_COMMON_SUN08</t>
  </si>
  <si>
    <t>ES_COMMON_SUN105</t>
  </si>
  <si>
    <t>ES_COMMON_SUN109</t>
  </si>
  <si>
    <t>ES_COMMON_SUN11</t>
  </si>
  <si>
    <t>ES_COMMON_SUN12</t>
  </si>
  <si>
    <t>ES_COMMON_SUN13</t>
  </si>
  <si>
    <t>ES_COMMON_SUN132</t>
  </si>
  <si>
    <t>ES_COMMON_SUN134</t>
  </si>
  <si>
    <t>ES_COMMON_SUN136</t>
  </si>
  <si>
    <t>ES_COMMON_SUN137</t>
  </si>
  <si>
    <t>ES_COMMON_SUN138</t>
  </si>
  <si>
    <t>ES_COMMON_SUN144</t>
  </si>
  <si>
    <t>ES_COMMON_SUN150</t>
  </si>
  <si>
    <t>ES_COMMON_SUN153</t>
  </si>
  <si>
    <t>ES_COMMON_SUN158</t>
  </si>
  <si>
    <t>ES_COMMON_SUN161</t>
  </si>
  <si>
    <t>ES_COMMON_SUN167</t>
  </si>
  <si>
    <t>ES_COMMON_SUN169</t>
  </si>
  <si>
    <t>ES_COMMON_SUN170</t>
  </si>
  <si>
    <t>ES_COMMON_SUN173</t>
  </si>
  <si>
    <t>ES_COMMON_SUN176</t>
  </si>
  <si>
    <t>ES_COMMON_SUN178</t>
  </si>
  <si>
    <t>ES_COMMON_SUN18</t>
  </si>
  <si>
    <t>ES_COMMON_SUN194</t>
  </si>
  <si>
    <t>ES_COMMON_SUN20</t>
  </si>
  <si>
    <t>ES_COMMON_SUN23</t>
  </si>
  <si>
    <t>ES_COMMON_SUN25</t>
  </si>
  <si>
    <t>ES_COMMON_SUN31</t>
  </si>
  <si>
    <t>ES_COMMON_SUN35</t>
  </si>
  <si>
    <t>ES_COMMON_SUN40</t>
  </si>
  <si>
    <t>ES_COMMON_SUN41</t>
  </si>
  <si>
    <t>ES_COMMON_SUN45</t>
  </si>
  <si>
    <t>ES_COMMON_SUN46</t>
  </si>
  <si>
    <t>ES_COMMON_SUN49</t>
  </si>
  <si>
    <t>ES_COMMON_SUN54</t>
  </si>
  <si>
    <t>ES_COMMON_SUN55</t>
  </si>
  <si>
    <t>ES_COMMON_SUN56</t>
  </si>
  <si>
    <t>ES_COMMON_SUN62</t>
  </si>
  <si>
    <t>ES_COMMON_SUN75</t>
  </si>
  <si>
    <t>ES_COMMON_SUN80</t>
  </si>
  <si>
    <t>ES_COMMON_SUN84</t>
  </si>
  <si>
    <t>ES_COMMON_TECHNICALSANCATIONDONE</t>
  </si>
  <si>
    <t>ES_COMMON_Tendering</t>
  </si>
  <si>
    <t>ES_COMMON_WARD1</t>
  </si>
  <si>
    <t>ES_COMMON_WARD10</t>
  </si>
  <si>
    <t>ES_COMMON_WARD11</t>
  </si>
  <si>
    <t>ES_COMMON_WARD12</t>
  </si>
  <si>
    <t>ES_COMMON_WARD13</t>
  </si>
  <si>
    <t>ES_COMMON_WARD14</t>
  </si>
  <si>
    <t>ES_COMMON_WARD15</t>
  </si>
  <si>
    <t>ES_COMMON_WARD16</t>
  </si>
  <si>
    <t>ES_COMMON_WARD17</t>
  </si>
  <si>
    <t>ES_COMMON_WARD18</t>
  </si>
  <si>
    <t>ES_COMMON_WARD19</t>
  </si>
  <si>
    <t>ES_COMMON_WARD2</t>
  </si>
  <si>
    <t>ES_COMMON_WARD20</t>
  </si>
  <si>
    <t>ES_COMMON_WARD21</t>
  </si>
  <si>
    <t>ES_COMMON_WARD22</t>
  </si>
  <si>
    <t>ES_COMMON_WARD23</t>
  </si>
  <si>
    <t>ES_COMMON_WARD24</t>
  </si>
  <si>
    <t>ES_COMMON_WARD25</t>
  </si>
  <si>
    <t>ES_COMMON_WARD26</t>
  </si>
  <si>
    <t>ES_COMMON_WARD27</t>
  </si>
  <si>
    <t>ES_COMMON_WARD28</t>
  </si>
  <si>
    <t>ES_COMMON_WARD29</t>
  </si>
  <si>
    <t>ES_COMMON_WARD3</t>
  </si>
  <si>
    <t>ES_COMMON_WARD30</t>
  </si>
  <si>
    <t>ES_COMMON_WARD31</t>
  </si>
  <si>
    <t>ES_COMMON_WARD32</t>
  </si>
  <si>
    <t>ES_COMMON_WARD33</t>
  </si>
  <si>
    <t>ES_COMMON_WARD34</t>
  </si>
  <si>
    <t>ES_COMMON_WARD35</t>
  </si>
  <si>
    <t>ES_COMMON_WARD36</t>
  </si>
  <si>
    <t>ES_COMMON_WARD37</t>
  </si>
  <si>
    <t>ES_COMMON_WARD38</t>
  </si>
  <si>
    <t>ES_COMMON_WARD39</t>
  </si>
  <si>
    <t>ES_COMMON_WARD4</t>
  </si>
  <si>
    <t>ES_COMMON_WARD40</t>
  </si>
  <si>
    <t>ES_COMMON_WARD41</t>
  </si>
  <si>
    <t>ES_COMMON_WARD42</t>
  </si>
  <si>
    <t>ES_COMMON_WARD43</t>
  </si>
  <si>
    <t>ES_COMMON_WARD44</t>
  </si>
  <si>
    <t>ES_COMMON_WARD45</t>
  </si>
  <si>
    <t>ES_COMMON_WARD46</t>
  </si>
  <si>
    <t>ES_COMMON_WARD47</t>
  </si>
  <si>
    <t>ES_COMMON_WARD48</t>
  </si>
  <si>
    <t>ES_COMMON_WARD49</t>
  </si>
  <si>
    <t>ES_COMMON_WARD5</t>
  </si>
  <si>
    <t>ES_COMMON_WARD50</t>
  </si>
  <si>
    <t>ES_COMMON_WARD51</t>
  </si>
  <si>
    <t>ES_COMMON_WARD52</t>
  </si>
  <si>
    <t>ES_COMMON_WARD53</t>
  </si>
  <si>
    <t>ES_COMMON_WARD54</t>
  </si>
  <si>
    <t>ES_COMMON_WARD55</t>
  </si>
  <si>
    <t>ES_COMMON_WARD56</t>
  </si>
  <si>
    <t>ES_COMMON_WARD57</t>
  </si>
  <si>
    <t>ES_COMMON_WARD58</t>
  </si>
  <si>
    <t>ES_COMMON_WARD59</t>
  </si>
  <si>
    <t>ES_COMMON_WARD6</t>
  </si>
  <si>
    <t>ES_COMMON_WARD60</t>
  </si>
  <si>
    <t>ES_COMMON_WARD61</t>
  </si>
  <si>
    <t>ES_COMMON_WARD62</t>
  </si>
  <si>
    <t>ES_COMMON_WARD63</t>
  </si>
  <si>
    <t>ES_COMMON_WARD64</t>
  </si>
  <si>
    <t>ES_COMMON_WARD65</t>
  </si>
  <si>
    <t>ES_COMMON_WARD66</t>
  </si>
  <si>
    <t>ES_COMMON_WARD67</t>
  </si>
  <si>
    <t>ES_COMMON_WARD68</t>
  </si>
  <si>
    <t>ES_COMMON_WARD69</t>
  </si>
  <si>
    <t>ES_COMMON_WARD7</t>
  </si>
  <si>
    <t>ES_COMMON_WARD70</t>
  </si>
  <si>
    <t>ES_COMMON_WARD71</t>
  </si>
  <si>
    <t>ES_COMMON_WARD72</t>
  </si>
  <si>
    <t>ES_COMMON_WARD73</t>
  </si>
  <si>
    <t>ES_COMMON_WARD74</t>
  </si>
  <si>
    <t>ES_COMMON_WARD75</t>
  </si>
  <si>
    <t>ES_COMMON_WARD76</t>
  </si>
  <si>
    <t>ES_COMMON_WARD77</t>
  </si>
  <si>
    <t>ES_COMMON_WARD78</t>
  </si>
  <si>
    <t>ES_COMMON_WARD79</t>
  </si>
  <si>
    <t>ES_COMMON_WARD8</t>
  </si>
  <si>
    <t>ES_COMMON_WARD80</t>
  </si>
  <si>
    <t>ES_COMMON_WARD9</t>
  </si>
  <si>
    <t>ES_COMMON_Women</t>
  </si>
  <si>
    <t>ES_COMMON_Z1</t>
  </si>
  <si>
    <t>ES_COMMON_e-Procurement</t>
  </si>
  <si>
    <t>ES_COMMON_null</t>
  </si>
  <si>
    <t>ES_COMMON_pb.amritsar</t>
  </si>
  <si>
    <t>ES_COMMON_pb.jalandhar</t>
  </si>
  <si>
    <t>ES_COMMON_undefined</t>
  </si>
  <si>
    <t>ES_muster-roll-approval_APPROVE_UPDATE_SUCCESS</t>
  </si>
  <si>
    <t>IA</t>
  </si>
  <si>
    <t>INVALID_ATTENDANCE_TIME</t>
  </si>
  <si>
    <t>IP</t>
  </si>
  <si>
    <t>MANAGE_WAGE_SEEKERS</t>
  </si>
  <si>
    <t>MB_LABOUR_UTILIZATION_AMOUNT_IS_LESS_THAN_WAGE_BILL</t>
  </si>
  <si>
    <t>MB_PERIOD_IS_NOT_VALID_WRT_MR_PERIOD</t>
  </si>
  <si>
    <t>MB_PERIOD_IS_NOT_VALID_WRT_MR_PERIOD_OR_NO_APPROVED_MB_IS_PRESENT</t>
  </si>
  <si>
    <t>MUSTER_CREATE_FAILED</t>
  </si>
  <si>
    <t>MUSTER_ROLLS_NO_OF_WAGE_SEEKERS</t>
  </si>
  <si>
    <t>MUSTER_ROLLS_QUANTITY_OF_WORK_IN_DAYS</t>
  </si>
  <si>
    <t>MUSTER_ROLLS_STATUS_APPROVED</t>
  </si>
  <si>
    <t>MUSTER_ROLLS_TOTAL_ATTENDANCE_IN_DAYS</t>
  </si>
  <si>
    <t>MUSTER_ROLL_IN_WORKFLOW_STATE</t>
  </si>
  <si>
    <t>MUSTER_ROLL_WORKFLOW_CHECK_FAIL</t>
  </si>
  <si>
    <t>MUSTER_SEARCH_HINT</t>
  </si>
  <si>
    <t>MUSTER_SENT_FOR_APPROVAL_SUCCESS</t>
  </si>
  <si>
    <t>MUSTER_TOTAL_WAGE_AMOUNT</t>
  </si>
  <si>
    <t>MUSTER_UPDATE_FAILED</t>
  </si>
  <si>
    <t>MUSTER_UPDATE_SUCCESS</t>
  </si>
  <si>
    <t>MUSTER_WAGE_AMOUNT</t>
  </si>
  <si>
    <t>NAME_OF_WORK</t>
  </si>
  <si>
    <t>NO_MUSTER_ROLLS_FOUND</t>
  </si>
  <si>
    <t>NO_PROJECTS_FOUND</t>
  </si>
  <si>
    <t>NO_REGISTERS_FOUND</t>
  </si>
  <si>
    <t>NO_WORK_ORDERS_ASSIGNED</t>
  </si>
  <si>
    <t>PROJECT_DESC</t>
  </si>
  <si>
    <t>PROJECT_NAME</t>
  </si>
  <si>
    <t>PROJECT_OWNING_DEPT</t>
  </si>
  <si>
    <t>PROJECT_PATTERN_ERR_MSG</t>
  </si>
  <si>
    <t>PROJECT_PRJ_SUB_ID</t>
  </si>
  <si>
    <t>REGISTER_ID</t>
  </si>
  <si>
    <t>REGISTER_INDIVIDUAL_COUNT</t>
  </si>
  <si>
    <t>RESUBMIT_MUSTER_ROLL</t>
  </si>
  <si>
    <t>SELECT_DATE_RANGE_FIRST</t>
  </si>
  <si>
    <t>Size.individualRequest.individual.address[0].doorNo</t>
  </si>
  <si>
    <t>UPDATE_ATTENDANCE</t>
  </si>
  <si>
    <t>WAGE_SEEKER_AADHAAR_VERIFY_ERROR</t>
  </si>
  <si>
    <t>WAGE_SEEKER_AADHAAR_VERIFY_FAILED</t>
  </si>
  <si>
    <t>WAGE_SEEKER_AADHAAR_VERIFY_SUCCESS</t>
  </si>
  <si>
    <t>WAGE_SEEKER_IDENTIFICATION_HEADER</t>
  </si>
  <si>
    <t>WAGE_SEEKER_IDENTITY_DOCUMENT_LABEL</t>
  </si>
  <si>
    <t>WAGE_SEEKER_IDENTITY_NAME_LABEL</t>
  </si>
  <si>
    <t>WAGE_SEEKER_IDENTITY_NUMBER_LABEL</t>
  </si>
  <si>
    <t>WAGE_SEEKER_PERSONAL_DETAIL_HEADER</t>
  </si>
  <si>
    <t>WAGE_SEEKER_PHOTO_DETAIL_HEADER</t>
  </si>
  <si>
    <t>WAGE_SEEKER_SKILL_DETAIL_HEADER</t>
  </si>
  <si>
    <t>WF_MODAL_HEADER_ATTENDENCEMGMT_APPROVE</t>
  </si>
  <si>
    <t>WF_MODAL_HEADER_ATTENDENCEMGMT_REJECT</t>
  </si>
  <si>
    <t>WF_MODAL_HEADER_ATTENDENCEMGMT_SENDBACK</t>
  </si>
  <si>
    <t>WF_MODAL_HEADER_ATTENDENCEMGMT_SENDBACKTOCBO</t>
  </si>
  <si>
    <t>WF_MODAL_HEADER_ATTENDENCEMGMT_VERIFY</t>
  </si>
  <si>
    <t>WF_MODAL_HEADER_ATTENDENCEMGMT_VERIFYANDFORWARD</t>
  </si>
  <si>
    <t>WF_MODAL_SUBMIT_ATTENDENCEMGMT_APPROVE</t>
  </si>
  <si>
    <t>WF_MODAL_SUBMIT_ATTENDENCEMGMT_REJECT</t>
  </si>
  <si>
    <t>WF_MODAL_SUBMIT_ATTENDENCEMGMT_SENDBACK</t>
  </si>
  <si>
    <t>WF_MODAL_SUBMIT_ATTENDENCEMGMT_SENDBACKTOCBO</t>
  </si>
  <si>
    <t>WF_MODAL_SUBMIT_ATTENDENCEMGMT_VERIFY</t>
  </si>
  <si>
    <t>WF_MODAL_SUBMIT_ATTENDENCEMGMT_VERIFYANDFORWARD</t>
  </si>
  <si>
    <t>WF_MUSTOR_APPROVED</t>
  </si>
  <si>
    <t>WF_MUSTOR_BILLCREATED</t>
  </si>
  <si>
    <t>WF_MUSTOR_PENDINGFORAPPROVAL</t>
  </si>
  <si>
    <t>WF_MUSTOR_PENDINGFORCORRECTION</t>
  </si>
  <si>
    <t>WF_MUSTOR_PENDINGFORREVERIFICATION</t>
  </si>
  <si>
    <t>WF_MUSTOR_PENDINGFORVERIFICATION</t>
  </si>
  <si>
    <t>WF_MUSTOR_PENDINGFORVERIFY</t>
  </si>
  <si>
    <t>WF_MUSTOR_RE-SUBMITTED</t>
  </si>
  <si>
    <t>WF_MUSTOR_REJECTED</t>
  </si>
  <si>
    <t>WF_MUSTOR_SENTBACK</t>
  </si>
  <si>
    <t>WF_MUSTOR_SENTBACKTOCBO</t>
  </si>
  <si>
    <t>WF_MUSTOR_VERIFIED</t>
  </si>
  <si>
    <t>WF_UPDATE_ERROR_ATTENDENCEMGMT_APPROVE</t>
  </si>
  <si>
    <t>WF_UPDATE_ERROR_ATTENDENCEMGMT_RE-SUBMIT</t>
  </si>
  <si>
    <t>WF_UPDATE_ERROR_ATTENDENCEMGMT_REJECT</t>
  </si>
  <si>
    <t>WF_UPDATE_ERROR_ATTENDENCEMGMT_SENDBACK</t>
  </si>
  <si>
    <t>WF_UPDATE_ERROR_ATTENDENCEMGMT_SENDBACKTOCBO</t>
  </si>
  <si>
    <t>WF_UPDATE_ERROR_ATTENDENCEMGMT_VERIFY</t>
  </si>
  <si>
    <t>WF_UPDATE_ERROR_ATTENDENCEMGMT_VERIFYANDFORWARD</t>
  </si>
  <si>
    <t>WF_UPDATE_SUCCESS_ATTENDENCEMGMT_APPROVE</t>
  </si>
  <si>
    <t>WF_UPDATE_SUCCESS_ATTENDENCEMGMT_RE-SUBMIT</t>
  </si>
  <si>
    <t>WF_UPDATE_SUCCESS_ATTENDENCEMGMT_REJECT</t>
  </si>
  <si>
    <t>WF_UPDATE_SUCCESS_ATTENDENCEMGMT_SENDBACK</t>
  </si>
  <si>
    <t>WF_UPDATE_SUCCESS_ATTENDENCEMGMT_SENDBACKTOCBO</t>
  </si>
  <si>
    <t>WF_UPDATE_SUCCESS_ATTENDENCEMGMT_VERIFY</t>
  </si>
  <si>
    <t>WF_UPDATE_SUCCESS_ATTENDENCEMGMT_VERIFYANDFORWARD</t>
  </si>
  <si>
    <t>WIN_CODE</t>
  </si>
  <si>
    <t>WORKS_ABSTRACT_ESTIMATE_NO</t>
  </si>
  <si>
    <t>WORKS_ACTION</t>
  </si>
  <si>
    <t>WORKS_ADD_SECURITY_DP</t>
  </si>
  <si>
    <t>WORKS_ADMIN_APPROVED_DATE</t>
  </si>
  <si>
    <t>WORKS_ADMIN_APP_DATE</t>
  </si>
  <si>
    <t>WORKS_ADMIN_FROM_DATE_LABEL</t>
  </si>
  <si>
    <t>WORKS_ADMIN_SANCTION_FROM_DATE</t>
  </si>
  <si>
    <t>WORKS_ADMIN_SANCTION_NUMBER</t>
  </si>
  <si>
    <t>WORKS_ADMIN_SANCTION_TO_DATE</t>
  </si>
  <si>
    <t>WORKS_ADMIN_SANC_NO</t>
  </si>
  <si>
    <t>WORKS_ADMIN_TO_DATE_LABEL</t>
  </si>
  <si>
    <t>WORKS_AGENCY_NAME</t>
  </si>
  <si>
    <t>WORKS_AGGREEMENT_DETAILS</t>
  </si>
  <si>
    <t>WORKS_AGREEMENT_AMT</t>
  </si>
  <si>
    <t>WORKS_APPROVER</t>
  </si>
  <si>
    <t>WORKS_APPROVER_DEPT</t>
  </si>
  <si>
    <t>WORKS_APPROVER_DESIGNATION</t>
  </si>
  <si>
    <t>WORKS_APPROVE_ESTIMATE</t>
  </si>
  <si>
    <t>WORKS_APPROVE_FORWARD</t>
  </si>
  <si>
    <t>WORKS_CATEGORY</t>
  </si>
  <si>
    <t>WORKS_CHART_ACCOUNTS</t>
  </si>
  <si>
    <t>WORKS_CHECK_FORWARD</t>
  </si>
  <si>
    <t>WORKS_CLOSE_PROJECT</t>
  </si>
  <si>
    <t>WORKS_COMMUNITY_ORGN</t>
  </si>
  <si>
    <t>WORKS_CONFIRM</t>
  </si>
  <si>
    <t>WORKS_CONTACT_PERSON</t>
  </si>
  <si>
    <t>WORKS_CONTRACT</t>
  </si>
  <si>
    <t>WORKS_CONTRACTED_AMT</t>
  </si>
  <si>
    <t>WORKS_CONTRACTOR_BILL</t>
  </si>
  <si>
    <t>WORKS_CONTRACTOR_CLASS</t>
  </si>
  <si>
    <t>WORKS_CONTRACTOR_CODE</t>
  </si>
  <si>
    <t>WORKS_CONTRACTOR_DETAILS</t>
  </si>
  <si>
    <t>WORKS_CONTRACTOR_NAME</t>
  </si>
  <si>
    <t>WORKS_CONTRACTS_INBOX</t>
  </si>
  <si>
    <t>WORKS_CONTRACT_AMOUNT</t>
  </si>
  <si>
    <t>WORKS_CONTRACT_DATE</t>
  </si>
  <si>
    <t>WORKS_CONTRACT_DETAILS</t>
  </si>
  <si>
    <t>WORKS_CONTRACT_FROM_DATE</t>
  </si>
  <si>
    <t>WORKS_CONTRACT_ISSUE_DATE</t>
  </si>
  <si>
    <t>WORKS_CONTRACT_TO_DATE</t>
  </si>
  <si>
    <t>WORKS_CONTRACT_TYPE</t>
  </si>
  <si>
    <t>WORKS_CONT_ID</t>
  </si>
  <si>
    <t>WORKS_CONT_PERIOD</t>
  </si>
  <si>
    <t>WORKS_CORRESPONDANCE_ADDRESS</t>
  </si>
  <si>
    <t>WORKS_CREATED_BY</t>
  </si>
  <si>
    <t>WORKS_CREATED_FROM_DATE</t>
  </si>
  <si>
    <t>WORKS_CREATED_TO_DATE</t>
  </si>
  <si>
    <t>WORKS_CREATE_CONTRACT</t>
  </si>
  <si>
    <t>WORKS_CREATE_CONTRACTOR</t>
  </si>
  <si>
    <t>WORKS_CREATE_ESTIMATE</t>
  </si>
  <si>
    <t>WORKS_CREATE_LOI</t>
  </si>
  <si>
    <t>WORKS_CREATE_NEW_CONTRACT</t>
  </si>
  <si>
    <t>WORKS_CREATE_PROJECT</t>
  </si>
  <si>
    <t>WORKS_CURRENT_CONTRACT_AMT</t>
  </si>
  <si>
    <t>WORKS_CURRENT_CONTRACT_TYPE</t>
  </si>
  <si>
    <t>WORKS_Create_LOI</t>
  </si>
  <si>
    <t>WORKS_DATE_CREATED</t>
  </si>
  <si>
    <t>WORKS_DATE_OF_AGG</t>
  </si>
  <si>
    <t>WORKS_DEFECT_LIA</t>
  </si>
  <si>
    <t>WORKS_DEPARTMENT</t>
  </si>
  <si>
    <t>WORKS_DEPT</t>
  </si>
  <si>
    <t>WORKS_DOCUMENTS</t>
  </si>
  <si>
    <t>WORKS_DOC_UPLOAD_HINT_2MB</t>
  </si>
  <si>
    <t>WORKS_DOWNLOAD_PDF</t>
  </si>
  <si>
    <t>WORKS_ELECTION_WARD</t>
  </si>
  <si>
    <t>WORKS_EMAIL</t>
  </si>
  <si>
    <t>WORKS_EMD</t>
  </si>
  <si>
    <t>WORKS_ENROLL_WAGE_SEEKER</t>
  </si>
  <si>
    <t>WORKS_ESTIMATE-APPROVAL-2_ADMINSANCTION</t>
  </si>
  <si>
    <t>WORKS_ESTIMATE-APPROVAL-2_APPROVED</t>
  </si>
  <si>
    <t>WORKS_ESTIMATE-APPROVAL-2_CHECK</t>
  </si>
  <si>
    <t>WORKS_ESTIMATE-APPROVAL-2_CHECKED</t>
  </si>
  <si>
    <t>WORKS_ESTIMATE-APPROVAL-2_CREATED</t>
  </si>
  <si>
    <t>WORKS_ESTIMATE-APPROVAL-2_EDIT</t>
  </si>
  <si>
    <t>WORKS_ESTIMATE-APPROVAL-2_REJECT</t>
  </si>
  <si>
    <t>WORKS_ESTIMATE-APPROVAL-2_REJECTED</t>
  </si>
  <si>
    <t>WORKS_ESTIMATE-APPROVAL-2_TECHNICALSANCATION</t>
  </si>
  <si>
    <t>WORKS_ESTIMATE-APPROVAL-2_TECHNICALSANCATIONDONE</t>
  </si>
  <si>
    <t>WORKS_ESTIMATE-APPROVAL_ADMINSANCTION</t>
  </si>
  <si>
    <t>WORKS_ESTIMATE-APPROVAL_APPROVED</t>
  </si>
  <si>
    <t>WORKS_ESTIMATE-APPROVAL_CHECK</t>
  </si>
  <si>
    <t>WORKS_ESTIMATE-APPROVAL_CHECKED</t>
  </si>
  <si>
    <t>WORKS_ESTIMATE-APPROVAL_CREATED</t>
  </si>
  <si>
    <t>WORKS_ESTIMATE-APPROVAL_EDIT</t>
  </si>
  <si>
    <t>WORKS_ESTIMATE-APPROVAL_EDIT_ACTION</t>
  </si>
  <si>
    <t>WORKS_ESTIMATE-APPROVAL_REJECT</t>
  </si>
  <si>
    <t>WORKS_ESTIMATE-APPROVAL_REJECTED</t>
  </si>
  <si>
    <t>WORKS_ESTIMATE-APPROVAL_TECHNICALSANCATION</t>
  </si>
  <si>
    <t>WORKS_ESTIMATE-APPROVAL_TECHNICALSANCATIONDONE</t>
  </si>
  <si>
    <t>WORKS_ESTIMATED_AMT</t>
  </si>
  <si>
    <t>WORKS_ESTIMATE_APPROVAL-2_ADMINSANCTION</t>
  </si>
  <si>
    <t>WORKS_ESTIMATE_APPROVAL-2_CHECK</t>
  </si>
  <si>
    <t>WORKS_ESTIMATE_APPROVAL-2_EDIT</t>
  </si>
  <si>
    <t>WORKS_ESTIMATE_APPROVAL-2_REJECT</t>
  </si>
  <si>
    <t>WORKS_ESTIMATE_APPROVAL-2_TECHNICALSANCATION</t>
  </si>
  <si>
    <t>WORKS_ESTIMATE_DETAILS</t>
  </si>
  <si>
    <t>WORKS_ESTIMATE_ID</t>
  </si>
  <si>
    <t>WORKS_ESTIMATE_INBOX</t>
  </si>
  <si>
    <t>WORKS_ESTIMATE_NO</t>
  </si>
  <si>
    <t>WORKS_ESTIMATE_RESPONSE_APPROVE_HEADER</t>
  </si>
  <si>
    <t>WORKS_ESTIMATE_RESPONSE_CREATED_HEADER</t>
  </si>
  <si>
    <t>WORKS_ESTIMATE_RESPONSE_FORWARD_HEADER</t>
  </si>
  <si>
    <t>WORKS_ESTIMATE_RESPONSE_MESSAGE_APPROVE</t>
  </si>
  <si>
    <t>WORKS_ESTIMATE_RESPONSE_MESSAGE_CHECK</t>
  </si>
  <si>
    <t>WORKS_ESTIMATE_RESPONSE_MESSAGE_CREATE</t>
  </si>
  <si>
    <t>WORKS_ESTIMATE_RESPONSE_MESSAGE_REJECT</t>
  </si>
  <si>
    <t>WORKS_ESTIMATE_RESPONSE_REJECT_HEADER</t>
  </si>
  <si>
    <t>WORKS_EXECUTING_AUTH</t>
  </si>
  <si>
    <t>WORKS_EXECUTING_DEPT</t>
  </si>
  <si>
    <t>WORKS_EXEMPTED_FROM</t>
  </si>
  <si>
    <t>WORKS_FILE_DATE</t>
  </si>
  <si>
    <t>WORKS_FILE_NO</t>
  </si>
  <si>
    <t>WORKS_FINALIZED_PER</t>
  </si>
  <si>
    <t>WORKS_FORWARD_FOR_APPROVAL</t>
  </si>
  <si>
    <t>WORKS_FORWARD_LOI</t>
  </si>
  <si>
    <t>WORKS_FROM_DATE</t>
  </si>
  <si>
    <t>WORKS_GOTO_CONTRACT_INBOX</t>
  </si>
  <si>
    <t>WORKS_GOTO_ESTIMATE_INBOX</t>
  </si>
  <si>
    <t>WORKS_GSTIN_NUMBER</t>
  </si>
  <si>
    <t>WORKS_HAS_SUB_PROJECT_LABEL</t>
  </si>
  <si>
    <t>WORKS_IFSC_CODE</t>
  </si>
  <si>
    <t>WORKS_IMPLEMENT_AUTH</t>
  </si>
  <si>
    <t>WORKS_INCHARGE_ENGG</t>
  </si>
  <si>
    <t>WORKS_LIMIT_ERR</t>
  </si>
  <si>
    <t>WORKS_LOCATION</t>
  </si>
  <si>
    <t>WORKS_LOI</t>
  </si>
  <si>
    <t>WORKS_LOI_DATE</t>
  </si>
  <si>
    <t>WORKS_LOI_DETAILS</t>
  </si>
  <si>
    <t>WORKS_LOI_ID</t>
  </si>
  <si>
    <t>WORKS_LOI_INBOX</t>
  </si>
  <si>
    <t>WORKS_LOI_NUMBER</t>
  </si>
  <si>
    <t>WORKS_MB_NUMBER</t>
  </si>
  <si>
    <t>WORKS_MGMT</t>
  </si>
  <si>
    <t>WORKS_MILESSTONES</t>
  </si>
  <si>
    <t>WORKS_MODE_OF_ENTRUSTMENT</t>
  </si>
  <si>
    <t>WORKS_MODE_OF_INS</t>
  </si>
  <si>
    <t>WORKS_MODIFY_ESTIMATE</t>
  </si>
  <si>
    <t>WORKS_MR_UNPAID_AMT_QUES</t>
  </si>
  <si>
    <t>WORKS_NAME</t>
  </si>
  <si>
    <t>WORKS_NAME_OF_ORGN</t>
  </si>
  <si>
    <t>WORKS_NAME_OF_SUB_PROJECT</t>
  </si>
  <si>
    <t>WORKS_NAME_OF_WORK</t>
  </si>
  <si>
    <t>WORKS_NARRATION</t>
  </si>
  <si>
    <t>WORKS_OFFICER_INCHARGE_DES</t>
  </si>
  <si>
    <t>WORKS_OFFICER_INCHARGE_NAME</t>
  </si>
  <si>
    <t>WORKS_OFF_IN_CHARGE</t>
  </si>
  <si>
    <t>WORKS_ORDER_ID</t>
  </si>
  <si>
    <t>WORKS_ORGN_ID</t>
  </si>
  <si>
    <t>WORKS_ORGN_INFO</t>
  </si>
  <si>
    <t>WORKS_ORG_NAME</t>
  </si>
  <si>
    <t>WORKS_OWNER</t>
  </si>
  <si>
    <t>WORKS_PAN_NUMBER</t>
  </si>
  <si>
    <t>WORKS_PARENT_PROJECT_ID</t>
  </si>
  <si>
    <t>WORKS_PAY_CALENDAR</t>
  </si>
  <si>
    <t>WORKS_PERCENT_TOOLTIP</t>
  </si>
  <si>
    <t>WORKS_PERMENANT_ADDRESS</t>
  </si>
  <si>
    <t>WORKS_PREPARED_BY</t>
  </si>
  <si>
    <t>WORKS_PRJ_SUB_ID</t>
  </si>
  <si>
    <t>WORKS_PROCEED_FORWARD</t>
  </si>
  <si>
    <t>WORKS_PROCESSINGMODAL_HEADER</t>
  </si>
  <si>
    <t>WORKS_PROJECT_CREATED_FROM_DATE</t>
  </si>
  <si>
    <t>WORKS_PROJECT_CREATED_TO_DATE</t>
  </si>
  <si>
    <t>WORKS_PROJECT_DESCRIPTION</t>
  </si>
  <si>
    <t>WORKS_PROJECT_END_DATE</t>
  </si>
  <si>
    <t>WORKS_PROJECT_ESTIMATE_AMT</t>
  </si>
  <si>
    <t>WORKS_PROJECT_START_DATE</t>
  </si>
  <si>
    <t>WORKS_PURCHASE_ORDER</t>
  </si>
  <si>
    <t>WORKS_PWD_APPROVAL_CODE</t>
  </si>
  <si>
    <t>WORKS_REGISTRATION_NO</t>
  </si>
  <si>
    <t>WORKS_REJECT</t>
  </si>
  <si>
    <t>WORKS_REJECT_ESTIMATE</t>
  </si>
  <si>
    <t>WORKS_REJECT_LOI</t>
  </si>
  <si>
    <t>WORKS_REJECT_REASON</t>
  </si>
  <si>
    <t>WORKS_REPORTS</t>
  </si>
  <si>
    <t>WORKS_ROLE_CBO</t>
  </si>
  <si>
    <t>WORKS_SEARCH_APPROVED_ESTIMATE</t>
  </si>
  <si>
    <t>WORKS_SEARCH_CONTRACT</t>
  </si>
  <si>
    <t>WORKS_SEARCH_CONTRACTS</t>
  </si>
  <si>
    <t>WORKS_SEARCH_EST</t>
  </si>
  <si>
    <t>WORKS_SEARCH_ESTIMATES</t>
  </si>
  <si>
    <t>WORKS_SEARCH_LOI</t>
  </si>
  <si>
    <t>WORKS_SLA</t>
  </si>
  <si>
    <t>WORKS_STATUS</t>
  </si>
  <si>
    <t>WORKS_SUB_ESTIMATE_NO</t>
  </si>
  <si>
    <t>WORKS_SUB_PROJECT_TYPE</t>
  </si>
  <si>
    <t>WORKS_SUB_TYPE_WORK</t>
  </si>
  <si>
    <t>WORKS_SUB_WORK_DETAILS</t>
  </si>
  <si>
    <t>WORKS_THE_PROJECT_HAS_SUB_PROJECT_LABEL</t>
  </si>
  <si>
    <t>WORKS_TIN_NUMBER</t>
  </si>
  <si>
    <t>WORKS_TOTAL_AMOUNT</t>
  </si>
  <si>
    <t>WORKS_TOTAL_AMT</t>
  </si>
  <si>
    <t>WORKS_TOTAL_LABOUR_UTILIZATION</t>
  </si>
  <si>
    <t>WORKS_TO_DATE</t>
  </si>
  <si>
    <t>WORKS_URBAN_LOCAL_BODY</t>
  </si>
  <si>
    <t>WORKS_VIEW_APPROVED_ESTIMATE</t>
  </si>
  <si>
    <t>WORKS_VIEW_CONTRACT</t>
  </si>
  <si>
    <t>WORKS_VIEW_LOI</t>
  </si>
  <si>
    <t>WORKS_WORK_CATEGORY</t>
  </si>
  <si>
    <t>WORKS_WORK_ORDER</t>
  </si>
  <si>
    <t>WORKS_WORK_TYPE</t>
  </si>
  <si>
    <t>WORK_ORDER_ACCEPTED_SUCCESS</t>
  </si>
  <si>
    <t>WORK_ORDER_AMOUNT</t>
  </si>
  <si>
    <t>WORK_ORDER_CONTRACT_DETAILS</t>
  </si>
  <si>
    <t>WORK_ORDER_DECLINE_SUCCESS</t>
  </si>
  <si>
    <t>WORK_ORDER_DETAILS</t>
  </si>
  <si>
    <t>WORK_ORDER_TIMELINE_DETAILS</t>
  </si>
  <si>
    <t>WORK_RELEVANT_DOCUMENTS</t>
  </si>
  <si>
    <t>WRNG_MSG_WORKORDER</t>
  </si>
  <si>
    <t>EST CHECKER</t>
  </si>
  <si>
    <t>Project Inbox</t>
  </si>
  <si>
    <t>View Work order</t>
  </si>
  <si>
    <t>Approve Muster Roll</t>
  </si>
  <si>
    <t>absent</t>
  </si>
  <si>
    <t>Actual Working Days</t>
  </si>
  <si>
    <t>Add a new wage seeker</t>
  </si>
  <si>
    <t>AMP</t>
  </si>
  <si>
    <t>Approved Weekly Attendance</t>
  </si>
  <si>
    <t>Weekly Attendance Approved</t>
  </si>
  <si>
    <t>Attendance has been approved for mentioned week</t>
  </si>
  <si>
    <t>Attendance Details</t>
  </si>
  <si>
    <t>Weekly Attendance Rejected</t>
  </si>
  <si>
    <t>Attendance has been rejected for mentioned week</t>
  </si>
  <si>
    <t>Mustor Roll Re-Submitted</t>
  </si>
  <si>
    <t>Mustor Roll Re-Submitted and Verified Successfully</t>
  </si>
  <si>
    <t>Weekly Attendance Verified</t>
  </si>
  <si>
    <t>Attendance has been verified for mentioned week</t>
  </si>
  <si>
    <t>Attendance Week</t>
  </si>
  <si>
    <t>Attendance for Week</t>
  </si>
  <si>
    <t>Attendance has been changed, Please click Save as Draft first</t>
  </si>
  <si>
    <t>Attendance register creation Failed</t>
  </si>
  <si>
    <t>Attendance register created successfully</t>
  </si>
  <si>
    <t>Days Measured</t>
  </si>
  <si>
    <t>Days Worked</t>
  </si>
  <si>
    <t>Double tap to mark</t>
  </si>
  <si>
    <t>Edit Attendance</t>
  </si>
  <si>
    <t>Edit Muster Roll</t>
  </si>
  <si>
    <t>Enrolled Users</t>
  </si>
  <si>
    <t>Approve Attendance</t>
  </si>
  <si>
    <t>full day present</t>
  </si>
  <si>
    <t>half day present</t>
  </si>
  <si>
    <t>IA/IP</t>
  </si>
  <si>
    <t>Implementing Agency/ Partner</t>
  </si>
  <si>
    <t>Please follow the instruction below to mark the wage seeker’s attendance.</t>
  </si>
  <si>
    <t>Attendance Log Failed</t>
  </si>
  <si>
    <t>Attendance Logged Succesfully</t>
  </si>
  <si>
    <t>Select a week for attendance</t>
  </si>
  <si>
    <t>Modified Working Days</t>
  </si>
  <si>
    <t>Muster Roll Date Range</t>
  </si>
  <si>
    <t>Muster Roll Number</t>
  </si>
  <si>
    <t>Muster Roll Number and Week</t>
  </si>
  <si>
    <t>Name of the work</t>
  </si>
  <si>
    <t>Number of Individuals</t>
  </si>
  <si>
    <t>Pending for Re-Verification</t>
  </si>
  <si>
    <t>Per Day Wage (₹)</t>
  </si>
  <si>
    <t>Re-Submitted Weekly Attendance</t>
  </si>
  <si>
    <t>Register ID</t>
  </si>
  <si>
    <t>Register ID and Week</t>
  </si>
  <si>
    <t>Register Name</t>
  </si>
  <si>
    <t>Rejected Weekly Attendance</t>
  </si>
  <si>
    <t>Reason for Rejection</t>
  </si>
  <si>
    <t>Please review skills for each attendee before submitting muster roll</t>
  </si>
  <si>
    <t>Search Muster Roll</t>
  </si>
  <si>
    <t>Send Back to CBO</t>
  </si>
  <si>
    <t>Weekly Attendance Sent Back</t>
  </si>
  <si>
    <t>Sent Back to CBO</t>
  </si>
  <si>
    <t>Single tap to mark</t>
  </si>
  <si>
    <t>SLA (days)</t>
  </si>
  <si>
    <t>Submitted Weekly Attendance</t>
  </si>
  <si>
    <t>Triple tap to mark</t>
  </si>
  <si>
    <t>Verified Weekly Attendance</t>
  </si>
  <si>
    <t>View Muster Roll</t>
  </si>
  <si>
    <t>WIN Code</t>
  </si>
  <si>
    <t>Full time attendance for same day for same wage seeker is not allowed for different projects.</t>
  </si>
  <si>
    <t>Attendance Registers</t>
  </si>
  <si>
    <t>Attendees creation failed</t>
  </si>
  <si>
    <t>Wage seeker are added successfully</t>
  </si>
  <si>
    <t>Attendees de-enroll failed</t>
  </si>
  <si>
    <t>Wage seeker are removed successfully</t>
  </si>
  <si>
    <t>Cannot modify Approved Muster roll</t>
  </si>
  <si>
    <t>Attendee can not be de enrolled after register end date</t>
  </si>
  <si>
    <t>Engineer-in-charge</t>
  </si>
  <si>
    <t>Invalid Admin Sanction No.</t>
  </si>
  <si>
    <t>Invalid Contract Id</t>
  </si>
  <si>
    <t>Invalid Estimate ID</t>
  </si>
  <si>
    <t>Invalid Project Name</t>
  </si>
  <si>
    <t>Municipal Body</t>
  </si>
  <si>
    <t>Finance, Accounts, Audit</t>
  </si>
  <si>
    <t>Election</t>
  </si>
  <si>
    <t>Record Room</t>
  </si>
  <si>
    <t>Estate</t>
  </si>
  <si>
    <t>Stores &amp; Purchase</t>
  </si>
  <si>
    <t>Census</t>
  </si>
  <si>
    <t>City &amp; Town Planning</t>
  </si>
  <si>
    <t>Building Regulation</t>
  </si>
  <si>
    <t>ADM</t>
  </si>
  <si>
    <t>ACC</t>
  </si>
  <si>
    <t>ENG</t>
  </si>
  <si>
    <t>15th CFC-15th Central Finance Commission</t>
  </si>
  <si>
    <t>Drinking Water Supply (including Rain Water Harvesting &amp; Recycling)</t>
  </si>
  <si>
    <t>AMRUT-AMRUT Yojana</t>
  </si>
  <si>
    <t>Water Supply</t>
  </si>
  <si>
    <t>BC</t>
  </si>
  <si>
    <t>Bridge</t>
  </si>
  <si>
    <t>Checked</t>
  </si>
  <si>
    <t>Capital</t>
  </si>
  <si>
    <t>Children</t>
  </si>
  <si>
    <t>PWD</t>
  </si>
  <si>
    <t>HEALTH</t>
  </si>
  <si>
    <t>Executive Branch</t>
  </si>
  <si>
    <t>Assistant Engineer ( B&amp;R)</t>
  </si>
  <si>
    <t>Assistant Engineer ( O&amp;M)</t>
  </si>
  <si>
    <t>Sainitary Inspector</t>
  </si>
  <si>
    <t>Sainitary Supervisor</t>
  </si>
  <si>
    <t>Doc File Name</t>
  </si>
  <si>
    <t>General Fund</t>
  </si>
  <si>
    <t>Urban Poor Welfare Fund</t>
  </si>
  <si>
    <t>Water Supply &amp; Drainage Fund</t>
  </si>
  <si>
    <t>Education Fund</t>
  </si>
  <si>
    <t>Badhri Colony</t>
  </si>
  <si>
    <t>Ekta Nagar PH-1</t>
  </si>
  <si>
    <t>Guard Colony No-2</t>
  </si>
  <si>
    <t>Gurkirpa Apartments</t>
  </si>
  <si>
    <t>Ranjit Enclave</t>
  </si>
  <si>
    <t>Kalgidhar Avenue</t>
  </si>
  <si>
    <t>Vijay Colony</t>
  </si>
  <si>
    <t>F.C.I Colony</t>
  </si>
  <si>
    <t>New Dashmesh Nagar Block-C,D</t>
  </si>
  <si>
    <t>New Aman Nagar</t>
  </si>
  <si>
    <t>Canal Industrial Complex</t>
  </si>
  <si>
    <t>ZONE WEST</t>
  </si>
  <si>
    <t>ZONE NORTH</t>
  </si>
  <si>
    <t>ZONE CENTRAL</t>
  </si>
  <si>
    <t>ZONE CANTT</t>
  </si>
  <si>
    <t>Maintenance</t>
  </si>
  <si>
    <t>Minority</t>
  </si>
  <si>
    <t>Nomination</t>
  </si>
  <si>
    <t>Estimate Admin Approver</t>
  </si>
  <si>
    <t>Estimate Checker</t>
  </si>
  <si>
    <t>Estimate Finance Approver</t>
  </si>
  <si>
    <t>Estimate Technical Approver</t>
  </si>
  <si>
    <t>Jagan</t>
  </si>
  <si>
    <t>Manoj</t>
  </si>
  <si>
    <t>Testing-QA</t>
  </si>
  <si>
    <t>Vasanth</t>
  </si>
  <si>
    <t>Road Forming</t>
  </si>
  <si>
    <t>Road Widening</t>
  </si>
  <si>
    <t>Road</t>
  </si>
  <si>
    <t>Technical Sanction Done</t>
  </si>
  <si>
    <t>Tendering</t>
  </si>
  <si>
    <t>WARD 1</t>
  </si>
  <si>
    <t>WARD 10</t>
  </si>
  <si>
    <t>WARD 11</t>
  </si>
  <si>
    <t>WARD 12</t>
  </si>
  <si>
    <t>WARD 13</t>
  </si>
  <si>
    <t>WARD 14</t>
  </si>
  <si>
    <t>WARD 15</t>
  </si>
  <si>
    <t>WARD 16</t>
  </si>
  <si>
    <t>WARD 17</t>
  </si>
  <si>
    <t>WARD 18</t>
  </si>
  <si>
    <t>WARD 19</t>
  </si>
  <si>
    <t>WARD 2</t>
  </si>
  <si>
    <t>WARD 20</t>
  </si>
  <si>
    <t>WARD 21</t>
  </si>
  <si>
    <t>WARD 22</t>
  </si>
  <si>
    <t>WARD 23</t>
  </si>
  <si>
    <t>WARD 24</t>
  </si>
  <si>
    <t>WARD 25</t>
  </si>
  <si>
    <t>WARD 26</t>
  </si>
  <si>
    <t>WARD 27</t>
  </si>
  <si>
    <t>WARD 28</t>
  </si>
  <si>
    <t>WARD 29</t>
  </si>
  <si>
    <t>WARD 3</t>
  </si>
  <si>
    <t>WARD 30</t>
  </si>
  <si>
    <t>WARD 31</t>
  </si>
  <si>
    <t>WARD 32</t>
  </si>
  <si>
    <t>WARD 33</t>
  </si>
  <si>
    <t>WARD 34</t>
  </si>
  <si>
    <t>WARD 35</t>
  </si>
  <si>
    <t>WARD 36</t>
  </si>
  <si>
    <t>WARD 37</t>
  </si>
  <si>
    <t>WARD 38</t>
  </si>
  <si>
    <t>WARD 39</t>
  </si>
  <si>
    <t>WARD 4</t>
  </si>
  <si>
    <t>WARD 40</t>
  </si>
  <si>
    <t>WARD 41</t>
  </si>
  <si>
    <t>WARD 42</t>
  </si>
  <si>
    <t>WARD 43</t>
  </si>
  <si>
    <t>WARD 44</t>
  </si>
  <si>
    <t>WARD 45</t>
  </si>
  <si>
    <t>WARD 46</t>
  </si>
  <si>
    <t>WARD 47</t>
  </si>
  <si>
    <t>WARD 48</t>
  </si>
  <si>
    <t>WARD 49</t>
  </si>
  <si>
    <t>WARD 5</t>
  </si>
  <si>
    <t>WARD 50</t>
  </si>
  <si>
    <t>WARD 51</t>
  </si>
  <si>
    <t>WARD 52</t>
  </si>
  <si>
    <t>WARD 53</t>
  </si>
  <si>
    <t>WARD 54</t>
  </si>
  <si>
    <t>WARD 55</t>
  </si>
  <si>
    <t>WARD 56</t>
  </si>
  <si>
    <t>WARD 57</t>
  </si>
  <si>
    <t>WARD 58</t>
  </si>
  <si>
    <t>WARD 59</t>
  </si>
  <si>
    <t>WARD 6</t>
  </si>
  <si>
    <t>WARD 60</t>
  </si>
  <si>
    <t>WARD 61</t>
  </si>
  <si>
    <t>WARD 62</t>
  </si>
  <si>
    <t>WARD 63</t>
  </si>
  <si>
    <t>WARD 64</t>
  </si>
  <si>
    <t>WARD 65</t>
  </si>
  <si>
    <t>WARD 66</t>
  </si>
  <si>
    <t>WARD 67</t>
  </si>
  <si>
    <t>WARD 68</t>
  </si>
  <si>
    <t>WARD 69</t>
  </si>
  <si>
    <t>WARD 7</t>
  </si>
  <si>
    <t>WARD 70</t>
  </si>
  <si>
    <t>WARD 71</t>
  </si>
  <si>
    <t>WARD 72</t>
  </si>
  <si>
    <t>WARD 73</t>
  </si>
  <si>
    <t>WARD 74</t>
  </si>
  <si>
    <t>WARD 75</t>
  </si>
  <si>
    <t>WARD 76</t>
  </si>
  <si>
    <t>WARD 77</t>
  </si>
  <si>
    <t>WARD 78</t>
  </si>
  <si>
    <t>WARD 79</t>
  </si>
  <si>
    <t>WARD 8</t>
  </si>
  <si>
    <t>WARD 80</t>
  </si>
  <si>
    <t>WARD 9</t>
  </si>
  <si>
    <t>Women</t>
  </si>
  <si>
    <t>e-Procurement</t>
  </si>
  <si>
    <t>Muster Roll Approved</t>
  </si>
  <si>
    <t>Implementing Agency</t>
  </si>
  <si>
    <t>Invalid attendance time</t>
  </si>
  <si>
    <t>Implementing Partner</t>
  </si>
  <si>
    <t>Engage Wage Seeker</t>
  </si>
  <si>
    <t>The wage amount to be paid is more than the labour utilization amount.</t>
  </si>
  <si>
    <t>Muster roll can not be approved as no approved MB is found for given muster roll period.</t>
  </si>
  <si>
    <t>Muster Roll creation failed</t>
  </si>
  <si>
    <t>No. of Wage Seekers</t>
  </si>
  <si>
    <t>Quantity of Work (in days)</t>
  </si>
  <si>
    <t>Total Attendance (in days)</t>
  </si>
  <si>
    <t>Muster roll has been already submitted for selected date range</t>
  </si>
  <si>
    <t>Muster roll workflow check failed</t>
  </si>
  <si>
    <t>Provide at least one parameter to search for a muster roll</t>
  </si>
  <si>
    <t>Muster roll sent for approval</t>
  </si>
  <si>
    <t>Total Wage Amount (₹)</t>
  </si>
  <si>
    <t>Muster Roll updation failed</t>
  </si>
  <si>
    <t>Muster Roll updated successfully</t>
  </si>
  <si>
    <t>Wage Amount(₹)</t>
  </si>
  <si>
    <t>File Type Not supported</t>
  </si>
  <si>
    <t>No muster rolls found</t>
  </si>
  <si>
    <t>No Projects Found</t>
  </si>
  <si>
    <t>No Registers Found</t>
  </si>
  <si>
    <t>There are no work orders assigned to you</t>
  </si>
  <si>
    <t>Name of the Project</t>
  </si>
  <si>
    <t>Owning Department</t>
  </si>
  <si>
    <t>Please enter valid Project Details</t>
  </si>
  <si>
    <t>Sub Project ID</t>
  </si>
  <si>
    <t>Register Individuals</t>
  </si>
  <si>
    <t>Individuals Count</t>
  </si>
  <si>
    <t>Resubmit Muster Roll</t>
  </si>
  <si>
    <t>Select Date Range first</t>
  </si>
  <si>
    <t>Length of Address must be between 2 and 64</t>
  </si>
  <si>
    <t>Update Attendance</t>
  </si>
  <si>
    <t>AADHAR provided is invalid, enter a valid AADHAAR or choose any other idetity document!</t>
  </si>
  <si>
    <t>Validation process failed, try again or choose any other idetity document!</t>
  </si>
  <si>
    <t>AADHAAR provide is valid!</t>
  </si>
  <si>
    <t>Individual's Identification Details</t>
  </si>
  <si>
    <t>Identity Document</t>
  </si>
  <si>
    <t>Name on Document</t>
  </si>
  <si>
    <t>Identity Number</t>
  </si>
  <si>
    <t>Individual's Personal Details</t>
  </si>
  <si>
    <t>Individual's photo Details</t>
  </si>
  <si>
    <t>Individual's Skill Details</t>
  </si>
  <si>
    <t>Send Back CBO</t>
  </si>
  <si>
    <t>Pending for Re-Submission</t>
  </si>
  <si>
    <t>Approval of muster roll is failed</t>
  </si>
  <si>
    <t>Rejection of muster roll is failed</t>
  </si>
  <si>
    <t>Sending back of muster roll is failed</t>
  </si>
  <si>
    <t>Verification of muster roll failed</t>
  </si>
  <si>
    <t>Muster roll has been approved successfully</t>
  </si>
  <si>
    <t>Muster roll has been rejected successfully</t>
  </si>
  <si>
    <t>Muster roll has been sent back successfully</t>
  </si>
  <si>
    <t>Muster roll has been sent back to the CBO successfully.</t>
  </si>
  <si>
    <t>Muster roll has been forwarded successfully</t>
  </si>
  <si>
    <t>Abstract Estimate Number</t>
  </si>
  <si>
    <t>Additional Security Deposit (Rs)</t>
  </si>
  <si>
    <t>Admin Approved Date</t>
  </si>
  <si>
    <t>Admin Sanction From Date</t>
  </si>
  <si>
    <t>Admin Sanction Number</t>
  </si>
  <si>
    <t>Admin Sanction To Date</t>
  </si>
  <si>
    <t>Name of the Agency</t>
  </si>
  <si>
    <t>Agreement Details</t>
  </si>
  <si>
    <t>Agreement Amount (Rs)</t>
  </si>
  <si>
    <t>Approver Department</t>
  </si>
  <si>
    <t>Approver Designation</t>
  </si>
  <si>
    <t>Approve and Forward</t>
  </si>
  <si>
    <t>Chart of Accounts</t>
  </si>
  <si>
    <t>Close Project</t>
  </si>
  <si>
    <t>Estimate Created From Date</t>
  </si>
  <si>
    <t>Estimate Created To Date</t>
  </si>
  <si>
    <t>Contact Person</t>
  </si>
  <si>
    <t>Contract</t>
  </si>
  <si>
    <t>Contracted Amount (Rs)</t>
  </si>
  <si>
    <t>Contractor Class</t>
  </si>
  <si>
    <t>Contractor Code</t>
  </si>
  <si>
    <t>Contractor Details</t>
  </si>
  <si>
    <t>Contractor Name</t>
  </si>
  <si>
    <t>Contract Date</t>
  </si>
  <si>
    <t>Contract Details</t>
  </si>
  <si>
    <t>Contract Created From Date</t>
  </si>
  <si>
    <t>Contract ID</t>
  </si>
  <si>
    <t>Issue Date</t>
  </si>
  <si>
    <t>Contract Created To Date</t>
  </si>
  <si>
    <t>Contract Type</t>
  </si>
  <si>
    <t>Contractor ID</t>
  </si>
  <si>
    <t>Contract Period (in Days)</t>
  </si>
  <si>
    <t>Estimate created From Date</t>
  </si>
  <si>
    <t>Create a Contract</t>
  </si>
  <si>
    <t>Create New Contractor</t>
  </si>
  <si>
    <t>Create New Estimate</t>
  </si>
  <si>
    <t>Create Letter of Indent</t>
  </si>
  <si>
    <t>Create New Contract</t>
  </si>
  <si>
    <t>Current Contract Amount</t>
  </si>
  <si>
    <t>Current Contarct type</t>
  </si>
  <si>
    <t>Date of Agreement</t>
  </si>
  <si>
    <t>Project Sanction Date</t>
  </si>
  <si>
    <t>Defect Liability period (in Years</t>
  </si>
  <si>
    <t>Only pdf xls jpeg and doc files are allowed. Max File size allowed is 5MB</t>
  </si>
  <si>
    <t>Only pdf xls jpeg and doc files are allowed. Max File size allowed is 2MB</t>
  </si>
  <si>
    <t>Election Ward</t>
  </si>
  <si>
    <t>EMD Amount (Rs)</t>
  </si>
  <si>
    <t>Enroll Wage Seeker</t>
  </si>
  <si>
    <t>Approve Estimate</t>
  </si>
  <si>
    <t>Admin Sanction Approved</t>
  </si>
  <si>
    <t>Forward Estimate</t>
  </si>
  <si>
    <t>Checked and Forwarded</t>
  </si>
  <si>
    <t>Created Estimate</t>
  </si>
  <si>
    <t>Modify Estimate</t>
  </si>
  <si>
    <t>Reject Estimate</t>
  </si>
  <si>
    <t>Modified Estimate</t>
  </si>
  <si>
    <t>Rejected Estimate</t>
  </si>
  <si>
    <t>Estimate Amount (₹)</t>
  </si>
  <si>
    <t>Estimate ID</t>
  </si>
  <si>
    <t>Estimate Approved Successfully</t>
  </si>
  <si>
    <t>Estimate created and forwarded successfully</t>
  </si>
  <si>
    <t>Estimate Proposal Checked and Forwarded Successfully</t>
  </si>
  <si>
    <t>Estimate has been Approved successfully.</t>
  </si>
  <si>
    <t>Estimate with number {{estimateNumber}} is checked and forwarded to {{Name}} - {{Designation}} of {{Department}} Department.</t>
  </si>
  <si>
    <t>A new Estimate has been created successfully and forwarded to the {{department}} Department for processing.</t>
  </si>
  <si>
    <t>Estimate has been rejected with the reason {{reason}} .</t>
  </si>
  <si>
    <t>Estimate Proposal Rejected Successfully</t>
  </si>
  <si>
    <t>Executing Authority</t>
  </si>
  <si>
    <t>Executing Department</t>
  </si>
  <si>
    <t>Exempted From</t>
  </si>
  <si>
    <t>File Date</t>
  </si>
  <si>
    <t>File Number</t>
  </si>
  <si>
    <t>Tender Finalized Percentage</t>
  </si>
  <si>
    <t>Forward for Approval</t>
  </si>
  <si>
    <t>Forward LOI</t>
  </si>
  <si>
    <t>Go To Contracts Inbox</t>
  </si>
  <si>
    <t>Go to Estimates inbox</t>
  </si>
  <si>
    <t>GSTIN Number</t>
  </si>
  <si>
    <t>This Project has sub projects?</t>
  </si>
  <si>
    <t>Implementing Authority</t>
  </si>
  <si>
    <t>Name of officer in-charge</t>
  </si>
  <si>
    <t>Character limit exceeded</t>
  </si>
  <si>
    <t>Letter Of Intent</t>
  </si>
  <si>
    <t>LOI Date</t>
  </si>
  <si>
    <t>Letter of Intent Details</t>
  </si>
  <si>
    <t>LOI ID</t>
  </si>
  <si>
    <t>LOI Number</t>
  </si>
  <si>
    <t>Letter Reference / Requirement Number</t>
  </si>
  <si>
    <t>Measurement Book Number</t>
  </si>
  <si>
    <t>Works Management</t>
  </si>
  <si>
    <t>Milestones</t>
  </si>
  <si>
    <t>Mode of entrustment</t>
  </si>
  <si>
    <t>Do you still want to continue?</t>
  </si>
  <si>
    <t>Name of the Organisation</t>
  </si>
  <si>
    <t>Name of the Sub Project</t>
  </si>
  <si>
    <t>Name of the Work</t>
  </si>
  <si>
    <t>Narration</t>
  </si>
  <si>
    <t>Designation of Officer In-Charge</t>
  </si>
  <si>
    <t>Name of Officer In-Charge</t>
  </si>
  <si>
    <t>Officer-in-Charge</t>
  </si>
  <si>
    <t>Work Order ID</t>
  </si>
  <si>
    <t>In case of Search results not found, please create an Organisation</t>
  </si>
  <si>
    <t>PAN Number</t>
  </si>
  <si>
    <t>Parent Project ID</t>
  </si>
  <si>
    <t>Payment Calendar</t>
  </si>
  <si>
    <t>Values in range of -100 to +100 are allowed</t>
  </si>
  <si>
    <t>Permenant Address</t>
  </si>
  <si>
    <t>Prepared By</t>
  </si>
  <si>
    <t>Project/Sub Project ID</t>
  </si>
  <si>
    <t>Proceed To Forward</t>
  </si>
  <si>
    <t>Project created From date</t>
  </si>
  <si>
    <t>Project created To date</t>
  </si>
  <si>
    <t>Project end date</t>
  </si>
  <si>
    <t>Project Estimate Amount (Rs)</t>
  </si>
  <si>
    <t>Project start date</t>
  </si>
  <si>
    <t>PWD Approval Code</t>
  </si>
  <si>
    <t>Reject LOI</t>
  </si>
  <si>
    <t>Rejection Reason</t>
  </si>
  <si>
    <t>Role of CBO</t>
  </si>
  <si>
    <t>Search Contracts</t>
  </si>
  <si>
    <t>Search LOI</t>
  </si>
  <si>
    <t>S.No</t>
  </si>
  <si>
    <t>WIN /Sub Estimate Number</t>
  </si>
  <si>
    <t>Project Sub Type</t>
  </si>
  <si>
    <t>Sub Type of Work</t>
  </si>
  <si>
    <t>Sub Work Details</t>
  </si>
  <si>
    <t>The Project has sub projects?</t>
  </si>
  <si>
    <t>TIN Number</t>
  </si>
  <si>
    <t>Labour Utilization Amount (₹)</t>
  </si>
  <si>
    <t>Urban Local Body</t>
  </si>
  <si>
    <t>View Approved Estimate</t>
  </si>
  <si>
    <t>View Contract</t>
  </si>
  <si>
    <t>View Letter of Indent</t>
  </si>
  <si>
    <t>Work Category</t>
  </si>
  <si>
    <t>Estimation Details</t>
  </si>
  <si>
    <t>Type of Work</t>
  </si>
  <si>
    <t>Work order accepted successfully</t>
  </si>
  <si>
    <t>Work order declined successfully</t>
  </si>
  <si>
    <t>Date of acceptance is considered as the date of start of the project.</t>
  </si>
  <si>
    <t>Work Timelines</t>
  </si>
  <si>
    <t>Are you sure you want to decline?</t>
  </si>
  <si>
    <t>rainmaker-attendencemgmt</t>
  </si>
  <si>
    <t>ACCESSCONTROL_ROLES_ROLES_PT_CEMP</t>
  </si>
  <si>
    <t>ACCESSCONTROL_ROLES_ROLES_SW_APPROVER</t>
  </si>
  <si>
    <t>ACCESSCONTROL_ROLES_ROLES_SW_CEMP</t>
  </si>
  <si>
    <t>ACCESSCONTROL_ROLES_ROLES_SW_CLERK</t>
  </si>
  <si>
    <t>ACCESSCONTROL_ROLES_ROLES_SW_DOC_VERIFIER</t>
  </si>
  <si>
    <t>ACCESSCONTROL_ROLES_ROLES_SW_FIELD_INSPECTOR</t>
  </si>
  <si>
    <t>ACCESSCONTROL_ROLES_ROLES_WS_APPROVER</t>
  </si>
  <si>
    <t>ACCESSCONTROL_ROLES_ROLES_WS_CEMP</t>
  </si>
  <si>
    <t>ACCESSCONTROL_ROLES_ROLES_WS_CLERK</t>
  </si>
  <si>
    <t>ACCESSCONTROL_ROLES_ROLES_WS_DOC_VERIFIER</t>
  </si>
  <si>
    <t>ACCESSCONTROL_ROLES_ROLES_WS_FIELD_INSPECTOR</t>
  </si>
  <si>
    <t>COMMON_RELATION_FATHER</t>
  </si>
  <si>
    <t>COMMON_RELATION_HUSHBAND</t>
  </si>
  <si>
    <t>CONTRACT</t>
  </si>
  <si>
    <t>DAILYWAGES</t>
  </si>
  <si>
    <t>DEPUTATION</t>
  </si>
  <si>
    <t>EGOV_HRMS_DEACTIVATIONREASON_ORDERBYCOMMISSIONER</t>
  </si>
  <si>
    <t>EGOV_HRMS_DEACTIVATIONREASON_OTHERS</t>
  </si>
  <si>
    <t>EGOV_HRMS_DEGREE_10+2_EQUIVALENTDIPLOMA</t>
  </si>
  <si>
    <t>EGOV_HRMS_DEGREE_B_A_B_SC__B_COM_BBA</t>
  </si>
  <si>
    <t>EGOV_HRMS_DEGREE_B_E_B_TECH_</t>
  </si>
  <si>
    <t>EGOV_HRMS_DEGREE_DOCTORATE</t>
  </si>
  <si>
    <t>EGOV_HRMS_DEGREE_LLB_LLM</t>
  </si>
  <si>
    <t>EGOV_HRMS_DEGREE_MATRICULATION</t>
  </si>
  <si>
    <t>EGOV_HRMS_DEGREE_MBA_PGDM</t>
  </si>
  <si>
    <t>EGOV_HRMS_DEGREE_M_A_M_COM__M_SC_</t>
  </si>
  <si>
    <t>EGOV_HRMS_DEGREE_M_E_M_TECH_</t>
  </si>
  <si>
    <t>EGOV_HRMS_DEGREE_OTHER</t>
  </si>
  <si>
    <t>EGOV_HRMS_EMPLOYEESTATUS_DECEASED</t>
  </si>
  <si>
    <t>EGOV_HRMS_EMPLOYEESTATUS_EMPLOYED</t>
  </si>
  <si>
    <t>EGOV_HRMS_EMPLOYEESTATUS_RESIGNED</t>
  </si>
  <si>
    <t>EGOV_HRMS_EMPLOYEESTATUS_RETIRED</t>
  </si>
  <si>
    <t>EGOV_HRMS_EMPLOYEESTATUS_SUSPENDED</t>
  </si>
  <si>
    <t>EGOV_HRMS_EMPLOYEESTATUS_TERMINATED</t>
  </si>
  <si>
    <t>EGOV_HRMS_EMPLOYEESTATUS_TRANSFERRED</t>
  </si>
  <si>
    <t>EGOV_HRMS_EMPLOYEETYPE_CONTRACT</t>
  </si>
  <si>
    <t>EGOV_HRMS_EMPLOYEETYPE_DAILYWAGES</t>
  </si>
  <si>
    <t>EGOV_HRMS_EMPLOYEETYPE_DEPUTATION</t>
  </si>
  <si>
    <t>EGOV_HRMS_EMPLOYEETYPE_TEMPORARY</t>
  </si>
  <si>
    <t>EGOV_HRMS_EMPLOYMENTTEST_APTITUDETEST</t>
  </si>
  <si>
    <t>EGOV_HRMS_EMPLOYMENTTEST_MAINS</t>
  </si>
  <si>
    <t>EGOV_HRMS_EMPLOYMENTTEST_PRELIMS</t>
  </si>
  <si>
    <t>EGOV_HRMS_SPECALIZATION_ARTS</t>
  </si>
  <si>
    <t>EGOV_HRMS_SPECALIZATION_SCIENCE</t>
  </si>
  <si>
    <t>EMPLOYEE_RESPONSE_ACTIVATION_ACTION</t>
  </si>
  <si>
    <t>EMPLOYEE_RESPONSE_CREATE_ACTION</t>
  </si>
  <si>
    <t>EMPLOYEE_RESPONSE_CREATE_ACTION_ERROR</t>
  </si>
  <si>
    <t>EMPLOYEE_RESPONSE_CREATE_LABEL</t>
  </si>
  <si>
    <t>EMPLOYEE_RESPONSE_DEACTIVATION_ACTION</t>
  </si>
  <si>
    <t>EMPLOYEE_RESPONSE_DEACTIVATION_ACTION_ERROR</t>
  </si>
  <si>
    <t>EMPLOYEE_RESPONSE_UPDATE_ACTION</t>
  </si>
  <si>
    <t>EMPLOYEE_RESPONSE_UPDATE_ACTION_ERROR</t>
  </si>
  <si>
    <t>ERR_BASE_TENANT_MANDATORY</t>
  </si>
  <si>
    <t>ERR_HRMS_BULK_CREATE_DUPLICATE_EMPCODE</t>
  </si>
  <si>
    <t>ERR_HRMS_BULK_CREATE_DUPLICATE_MOBILE</t>
  </si>
  <si>
    <t>ERR_HRMS_GENERATE_ID_ERROR</t>
  </si>
  <si>
    <t>ERR_HRMS_INVALID_ASSIGNMENT_CURRENT_TO_DATE</t>
  </si>
  <si>
    <t>ERR_HRMS_INVALID_ASSIGNMENT_DATES</t>
  </si>
  <si>
    <t>ERR_HRMS_INVALID_ASSIGNMENT_DATES_APPOINTMENT</t>
  </si>
  <si>
    <t>ERR_HRMS_INVALID_ASSIGNMENT_NOT_CURRENT_TO_DATE</t>
  </si>
  <si>
    <t>ERR_HRMS_INVALID_ASSIGNMENT_PERIOD</t>
  </si>
  <si>
    <t>ERR_HRMS_INVALID_BOUNDARY_TYPE_HEIRARCHY</t>
  </si>
  <si>
    <t>ERR_HRMS_INVALID_CURRENT_ASSGN</t>
  </si>
  <si>
    <t>ERR_HRMS_INVALID_DATE_OF_APPOINTMENT</t>
  </si>
  <si>
    <t>ERR_HRMS_INVALID_DATE_OF_APPOINTMENT_DOB</t>
  </si>
  <si>
    <t>ERR_HRMS_INVALID_DEACT_REASON</t>
  </si>
  <si>
    <t>ERR_HRMS_INVALID_DEACT_REQUEST</t>
  </si>
  <si>
    <t>ERR_HRMS_INVALID_DEPARTMENTAL_TEST</t>
  </si>
  <si>
    <t>ERR_HRMS_INVALID_DEPARTMENTAL_TEST_PASSING_YEAR</t>
  </si>
  <si>
    <t>ERR_HRMS_INVALID_DEPT</t>
  </si>
  <si>
    <t>ERR_HRMS_INVALID_DESG</t>
  </si>
  <si>
    <t>ERR_HRMS_INVALID_DOB</t>
  </si>
  <si>
    <t>ERR_HRMS_INVALID_EDUCATIONAL_PASSING_YEAR</t>
  </si>
  <si>
    <t>ERR_HRMS_INVALID_EDUCATIONAL_STREAM</t>
  </si>
  <si>
    <t>ERR_HRMS_INVALID_EMP_STATUS_ROLE</t>
  </si>
  <si>
    <t>ERR_HRMS_INVALID_EMP_TYPE</t>
  </si>
  <si>
    <t>ERR_HRMS_INVALID_JURISDICTION_ACTIIEV_NULL</t>
  </si>
  <si>
    <t>ERR_HRMS_INVALID_JURISDICTION_BOUNDARY</t>
  </si>
  <si>
    <t>ERR_HRMS_INVALID_JURISDICTION_HEIRARCHY</t>
  </si>
  <si>
    <t>ERR_HRMS_INVALID_MOB_NO</t>
  </si>
  <si>
    <t>ERR_HRMS_INVALID_QUALIFICATION</t>
  </si>
  <si>
    <t>ERR_HRMS_INVALID_ROLE</t>
  </si>
  <si>
    <t>ERR_HRMS_INVALID_SEARCH_AOD</t>
  </si>
  <si>
    <t>ERR_HRMS_INVALID_SEARCH_REQ</t>
  </si>
  <si>
    <t>ERR_HRMS_INVALID_SEARCH_ROLES</t>
  </si>
  <si>
    <t>ERR_HRMS_INVALID_SEARCH_USER</t>
  </si>
  <si>
    <t>ERR_HRMS_INVALID_SERVICE_ASSGN</t>
  </si>
  <si>
    <t>ERR_HRMS_INVALID_SERVICE_CURRENT_TO_DATE</t>
  </si>
  <si>
    <t>ERR_HRMS_INVALID_SERVICE_DATES</t>
  </si>
  <si>
    <t>ERR_HRMS_INVALID_SERVICE_NOT_CURRENT_TO_DATE</t>
  </si>
  <si>
    <t>ERR_HRMS_INVALID_SERVICE_PERIOD</t>
  </si>
  <si>
    <t>ERR_HRMS_INVALID_SERVICE_STATUS</t>
  </si>
  <si>
    <t>ERR_HRMS_MISSING_ROLES</t>
  </si>
  <si>
    <t>ERR_HRMS_OVERLAPPING_ASSGN</t>
  </si>
  <si>
    <t>ERR_HRMS_OVERLAPPING_ASSGN_CURRENT</t>
  </si>
  <si>
    <t>ERR_HRMS_OVERLAPPING_SERVICEHISTORY_CURRENT</t>
  </si>
  <si>
    <t>ERR_HRMS_UPDATE_ASSIGNEMENT_INCOSISTENT</t>
  </si>
  <si>
    <t>ERR_HRMS_UPDATE_DEACT_DETAILS_INCORRECT_EFFECTIVEFROM</t>
  </si>
  <si>
    <t>ERR_HRMS_UPDATE_DEACT_DETAILS_INCOSISTENT</t>
  </si>
  <si>
    <t>ERR_HRMS_UPDATE_DOCUMENT_INCOSISTENT</t>
  </si>
  <si>
    <t>ERR_HRMS_UPDATE_EDUCATION_INCOSISTENT</t>
  </si>
  <si>
    <t>ERR_HRMS_UPDATE_EMPLOYEE_CODE_CHANGE</t>
  </si>
  <si>
    <t>ERR_HRMS_UPDATE_EMPLOYEE_NOT_EXIST_CODE</t>
  </si>
  <si>
    <t>ERR_HRMS_UPDATE_EXISTING_MOBNO</t>
  </si>
  <si>
    <t>ERR_HRMS_UPDATE_JURISDICTION_INCOSISTENT</t>
  </si>
  <si>
    <t>ERR_HRMS_UPDATE_NULL</t>
  </si>
  <si>
    <t>ERR_HRMS_UPDATE_NULL_ID</t>
  </si>
  <si>
    <t>ERR_HRMS_UPDATE_NULL_UUID</t>
  </si>
  <si>
    <t>ERR_HRMS_UPDATE_SERVICE_HISTORY_INCOSISTENT</t>
  </si>
  <si>
    <t>ERR_HRMS_UPDATE_TESTS_INCOSISTENT</t>
  </si>
  <si>
    <t>ERR_HRMS_USER_CREATION_FAILED</t>
  </si>
  <si>
    <t>ERR_HRMS_USER_EXIST_MOB</t>
  </si>
  <si>
    <t>ERR_HRMS_USER_EXIST_USERNAME</t>
  </si>
  <si>
    <t>ERR_HRMS_USER_UPDATION_FAILED</t>
  </si>
  <si>
    <t>ERR_MOBILE_NUMBER_EXISTS_FIELDS</t>
  </si>
  <si>
    <t>HE_NEW_EMPLOYEE_CITY_LABEL</t>
  </si>
  <si>
    <t xml:space="preserve">HE_NEW_EMPLOYEE_CITY_LABEL </t>
  </si>
  <si>
    <t>HRMS_CREATE_EMPLOYEE_INFO</t>
  </si>
  <si>
    <t>HRMS_SEARCH_RESET_BUTTON</t>
  </si>
  <si>
    <t>HR_ACTIVATE_EMPLOYEE_HEAD</t>
  </si>
  <si>
    <t>HR_ACTIVATE_EMPLOYEE_LABEL</t>
  </si>
  <si>
    <t>HR_ACTIVATE_HEAD</t>
  </si>
  <si>
    <t>HR_ACTIVATION_REASON</t>
  </si>
  <si>
    <t>HR_ACTIVATION_REASON_SELECT</t>
  </si>
  <si>
    <t>HR_ADD_ASSIGNMENT</t>
  </si>
  <si>
    <t>HR_ADD_JURISDICTION</t>
  </si>
  <si>
    <t>HR_ADD_NEW_EMPLOYEE_BUTTON</t>
  </si>
  <si>
    <t>HR_ADD_QUALIFICATIONS</t>
  </si>
  <si>
    <t>HR_ADD_SERVICE_ENTRY</t>
  </si>
  <si>
    <t>HR_ADD_TEST</t>
  </si>
  <si>
    <t>HR_APPOINTMENT_DATE_LABEL</t>
  </si>
  <si>
    <t>HR_APPROVAL_UPLOAD_HEAD</t>
  </si>
  <si>
    <t>HR_APPT_DATE_LABEL</t>
  </si>
  <si>
    <t>HR_APPT_DATE_PLACEHOLDER</t>
  </si>
  <si>
    <t>HR_ASMT_FROM_DATE_LABEL</t>
  </si>
  <si>
    <t>HR_ASMT_FROM_DATE_PLACEHOLDER</t>
  </si>
  <si>
    <t>HR_ASMT_TO_DATE_LABEL</t>
  </si>
  <si>
    <t>HR_ASMT_TO_DATE_LABEL_PLACEHOLDER</t>
  </si>
  <si>
    <t>HR_ASMT_TO_DATE_PLACEHOLDER</t>
  </si>
  <si>
    <t>HR_ASSIGNMENT</t>
  </si>
  <si>
    <t>HR_ASSIGN_DET_HEADER</t>
  </si>
  <si>
    <t>HR_ASSIGN_DET_SUB_HEADER</t>
  </si>
  <si>
    <t>HR_BIRTH_DATE_LABEL</t>
  </si>
  <si>
    <t>HR_BIRTH_DATE_PLACEHOLDER</t>
  </si>
  <si>
    <t>HR_BOUNDARY_LABEL</t>
  </si>
  <si>
    <t>HR_BOUNDARY_PLACEHOLDER</t>
  </si>
  <si>
    <t>HR_BOUNDARY_TYPE_LABEL</t>
  </si>
  <si>
    <t>HR_BOUNDARY_TYPE_PLACEHOLDER</t>
  </si>
  <si>
    <t>HR_CITY_SELECT_LABEL</t>
  </si>
  <si>
    <t xml:space="preserve">HR_CITY_SELECT_LABEL </t>
  </si>
  <si>
    <t>HR_COMMON_APPLY</t>
  </si>
  <si>
    <t>HR_COMMON_APPL_NEW_HEADER</t>
  </si>
  <si>
    <t>HR_COMMON_BUTTON_HOME</t>
  </si>
  <si>
    <t>HR_COMMON_BUTTON_NXT_STEP</t>
  </si>
  <si>
    <t>HR_COMMON_BUTTON_PREV_STEP</t>
  </si>
  <si>
    <t>HR_COMMON_BUTTON_SUBMIT</t>
  </si>
  <si>
    <t>HR_COMMON_CLEAR_SEARCH</t>
  </si>
  <si>
    <t>HR_COMMON_DEACTIVATED_EMPLOYEE_HEADER</t>
  </si>
  <si>
    <t>HR_COMMON_EDIT_EMPLOYEE_HEADER</t>
  </si>
  <si>
    <t>HR_COMMON_FILTER</t>
  </si>
  <si>
    <t>HR_COMMON_HEADER</t>
  </si>
  <si>
    <t>HR_COMMON_REACTIVATED_EMPLOYEE_HEADER</t>
  </si>
  <si>
    <t>HR_COMMON_SEARCH</t>
  </si>
  <si>
    <t>HR_COMMON_TABLE_COL_DEPT</t>
  </si>
  <si>
    <t>HR_COMMON_TABLE_COL_DESG</t>
  </si>
  <si>
    <t>HR_COMMON_TABLE_COL_EMP_ID</t>
  </si>
  <si>
    <t>HR_COMMON_TABLE_COL_NAME</t>
  </si>
  <si>
    <t>HR_COMMON_TABLE_COL_ROLE</t>
  </si>
  <si>
    <t>HR_COMMON_TABLE_COL_STATUS</t>
  </si>
  <si>
    <t>HR_COMMON_TABLE_COL_TENANT_ID</t>
  </si>
  <si>
    <t>HR_COMMON_TAKE_ACTION</t>
  </si>
  <si>
    <t>HR_COMMON_UPDATE_EMPLOYEE_HEADER</t>
  </si>
  <si>
    <t>HR_CORRESPONDENCE_ADDRESS_LABEL</t>
  </si>
  <si>
    <t>HR_CORRESPONDENCE_ADDRESS_PLACEHOLDER</t>
  </si>
  <si>
    <t>HR_CREATE_SUCCESS_MESSAGE</t>
  </si>
  <si>
    <t>HR_CREATE_SUCCESS_SUBHEADER</t>
  </si>
  <si>
    <t>HR_CURRENTLY_ASSIGNED_HERE_SWITCH_LABEL</t>
  </si>
  <si>
    <t>HR_CURRENTLY_WORKING_HERE_SWITCH_LABEL</t>
  </si>
  <si>
    <t>HR_CURR_ASSIGN_LABEL</t>
  </si>
  <si>
    <t>HR_CURR_WORKING_LABEL</t>
  </si>
  <si>
    <t>HR_DEACTIVATE</t>
  </si>
  <si>
    <t>HR_DEACTIVATE_EMPLOYEE_BUTTON_TEXT</t>
  </si>
  <si>
    <t>HR_DEACTIVATE_EMPLOYEE_HEAD</t>
  </si>
  <si>
    <t>HR_DEACTIVATE_EMPLOYEE_LABEL</t>
  </si>
  <si>
    <t>HR_DEACTIVATE_HEAD</t>
  </si>
  <si>
    <t>HR_DEACTIVATE_SUCCESS_MESSAGE</t>
  </si>
  <si>
    <t>HR_DEACTIVATE_SUCCESS_SUBHEADER</t>
  </si>
  <si>
    <t>HR_DEACTIVATION_REASON</t>
  </si>
  <si>
    <t>HR_DEACTIVATION_REASON_SELECT</t>
  </si>
  <si>
    <t>HR_DEGREE_LABEL</t>
  </si>
  <si>
    <t>HR_DEGREE_PLACEHOLDER</t>
  </si>
  <si>
    <t>HR_DEPARTMENT_PLACEHOLDER</t>
  </si>
  <si>
    <t>HR_DEPT_LABEL</t>
  </si>
  <si>
    <t>HR_DEPT_PLACEHOLDER</t>
  </si>
  <si>
    <t>HR_DEPT_TEST_HEADER</t>
  </si>
  <si>
    <t>HR_DESG_LABEL</t>
  </si>
  <si>
    <t>HR_DESIGNATION_PLACEHOLDER</t>
  </si>
  <si>
    <t>HR_DESIG_PLACEHOLDER</t>
  </si>
  <si>
    <t>HR_DETAILS_HEADER</t>
  </si>
  <si>
    <t>HR_DOB_LABEL</t>
  </si>
  <si>
    <t>HR_EDIT_DETAILS_LABEL</t>
  </si>
  <si>
    <t>HR_ED_QUAL_HEADER</t>
  </si>
  <si>
    <t>HR_EFFECTIVE_DATE</t>
  </si>
  <si>
    <t>HR_EMAIL_LABEL</t>
  </si>
  <si>
    <t>HR_EMAIL_PLACEHOLDER</t>
  </si>
  <si>
    <t>HR_EMPLOYEE_ID_LABEL</t>
  </si>
  <si>
    <t>HR_EMPLOYEE_ID_PLACEHOLDER</t>
  </si>
  <si>
    <t>HR_EMPLOYMENT_TYPE_LABEL</t>
  </si>
  <si>
    <t>HR_EMPLOYMENT_TYPE_PLACEHOLDER</t>
  </si>
  <si>
    <t>HR_EMP_ID_ERR_MSG</t>
  </si>
  <si>
    <t>HR_EMP_ID_LABEL</t>
  </si>
  <si>
    <t>HR_EMP_ID_MESSAGE</t>
  </si>
  <si>
    <t>HR_EMP_ID_PLACEHOLDER</t>
  </si>
  <si>
    <t>HR_EMP_MOBILE_ERR_MSG</t>
  </si>
  <si>
    <t>HR_EMP_MOBILE_LABEL</t>
  </si>
  <si>
    <t>HR_EMP_MOBILE_PLACEHOLDER</t>
  </si>
  <si>
    <t>HR_EMP_NAME_ERR_MSG</t>
  </si>
  <si>
    <t>HR_EMP_NAME_LABEL</t>
  </si>
  <si>
    <t>HR_EMP_NAME_PLACEHOLDER</t>
  </si>
  <si>
    <t>HR_EMP_STATUS_LABEL</t>
  </si>
  <si>
    <t>HR_EMP_TYPE_LABEL</t>
  </si>
  <si>
    <t>HR_EMP_TYPE_PLACEHOLDER</t>
  </si>
  <si>
    <t>HR_ENTER_ORDER_NO</t>
  </si>
  <si>
    <t>HR_ENTER_REMARKS</t>
  </si>
  <si>
    <t>HR_FATHER_HUSBANDS_NAME_LABEL</t>
  </si>
  <si>
    <t>HR_FATHER_HUSBAND_NAME_LABEL</t>
  </si>
  <si>
    <t>HR_FATHER_HUSBAND_NAME_PLACEHOLDER</t>
  </si>
  <si>
    <t>HR_GENDER_LABEL</t>
  </si>
  <si>
    <t>HR_GENDER_PLACEHOLDER</t>
  </si>
  <si>
    <t>HR_GUARDIAN_NAME_LABEL</t>
  </si>
  <si>
    <t>HR_GUARDIAN_NAME_PLACEHOLDER</t>
  </si>
  <si>
    <t>HR_HIERARCHY_LABEL</t>
  </si>
  <si>
    <t>HR_HIERARCHY_PLACEHOLDER</t>
  </si>
  <si>
    <t>HR_HOD_LABEL</t>
  </si>
  <si>
    <t>HR_HOD_SWITCH_LABEL</t>
  </si>
  <si>
    <t>HR_HOME_SEARCH_RESULTS_DESC</t>
  </si>
  <si>
    <t>HR_HOME_SEARCH_RESULTS_TABLE_HEADING</t>
  </si>
  <si>
    <t>HR_JURISDICTION</t>
  </si>
  <si>
    <t>HR_JURISDICTION_DETAILS_HEADER</t>
  </si>
  <si>
    <t>HR_JURIS_DET_HEADER</t>
  </si>
  <si>
    <t>HR_LOCATION_LABEL</t>
  </si>
  <si>
    <t>HR_LOCATION_PLACEHOLDER</t>
  </si>
  <si>
    <t>HR_MOBILE_NO_CHECK</t>
  </si>
  <si>
    <t>HR_MOB_NO_LABEL</t>
  </si>
  <si>
    <t>HR_MOB_NO_PLACEHOLDER</t>
  </si>
  <si>
    <t>HR_NAME_LABEL</t>
  </si>
  <si>
    <t>HR_NAME_PLACEHOLDER</t>
  </si>
  <si>
    <t>HR_NEW_EMPLOYEE_FORM_HEADER</t>
  </si>
  <si>
    <t>HR_NEW_EMP_NAME_PLACEHOLDER</t>
  </si>
  <si>
    <t>HR_ORDER_NO</t>
  </si>
  <si>
    <t>HR_ORDER_NO_LABEL</t>
  </si>
  <si>
    <t>HR_ORDER_NO_PLACEHOLDER</t>
  </si>
  <si>
    <t>HR_OTHER_DET_HEADER</t>
  </si>
  <si>
    <t>HR_PERSONAL_DETAILS_FORM_HEADER</t>
  </si>
  <si>
    <t>HR_PICK_YOUR_CITY_LABEL</t>
  </si>
  <si>
    <t>HR_PROFESSIONAL_DETAILS_FORM_HEADER</t>
  </si>
  <si>
    <t>HR_RACTIVATE_SUCCESS_MESSAGE</t>
  </si>
  <si>
    <t>HR_REACTIVATE_SUCCESS_SUBHEADER</t>
  </si>
  <si>
    <t>HR_RELATIONSHIP_LABEL</t>
  </si>
  <si>
    <t>HR_RELATIONSHIP_PLACEHOLDER</t>
  </si>
  <si>
    <t>HR_REMARKS</t>
  </si>
  <si>
    <t>HR_REMARKS_LABEL</t>
  </si>
  <si>
    <t>HR_REMARKS_PLACEHOLDER</t>
  </si>
  <si>
    <t>HR_REP_TO_LABEL</t>
  </si>
  <si>
    <t>HR_ROLE_LABEL</t>
  </si>
  <si>
    <t>HR_ROLE_NO_LABEL</t>
  </si>
  <si>
    <t>HR_ROLE_PLACEHOLDER</t>
  </si>
  <si>
    <t>HR_SELECT_CITY_PLACEHOLDER</t>
  </si>
  <si>
    <t xml:space="preserve">HR_SELECT_CITY_PLACEHOLDER </t>
  </si>
  <si>
    <t>HR_SELECT_ULB_PLACEHOLDER</t>
  </si>
  <si>
    <t>HR_SER_DET_HEADER</t>
  </si>
  <si>
    <t>HR_SER_DET_SUB_HEADER</t>
  </si>
  <si>
    <t>HR_SER_FROM_DATE_LABEL</t>
  </si>
  <si>
    <t>HR_SER_TO_DATE_LABEL</t>
  </si>
  <si>
    <t>HR_STATUS_LABEL</t>
  </si>
  <si>
    <t>HR_STATUS_PLACEHOLDER</t>
  </si>
  <si>
    <t>HR_STREAM_LABEL</t>
  </si>
  <si>
    <t>HR_STREAM_PLACEHOLDER</t>
  </si>
  <si>
    <t>HR_SUBMIT_LABEL</t>
  </si>
  <si>
    <t>HR_SUMMARY_DEPT_TEST_DEATILS_SUBHEADER</t>
  </si>
  <si>
    <t>HR_SUMMARY_DETAILS</t>
  </si>
  <si>
    <t>HR_SUMMARY_EDIT</t>
  </si>
  <si>
    <t>HR_SUMMARY_EDUCATION_DEATILS_SUBHEADER</t>
  </si>
  <si>
    <t>HR_SUMMARY_HEADER</t>
  </si>
  <si>
    <t>HR_SUMMARY_PERSONAL_DEATILS_SUBHEADER</t>
  </si>
  <si>
    <t>HR_SUMMARY_PROFESSIONAL_DEATILS_SUBHEADER</t>
  </si>
  <si>
    <t>HR_TEST_NAME_LABEL</t>
  </si>
  <si>
    <t>HR_TEST_NAME_PLACEHOLDER</t>
  </si>
  <si>
    <t>HR_ULB_LABEL</t>
  </si>
  <si>
    <t>HR_UNIVERSITY_LABEL</t>
  </si>
  <si>
    <t>HR_UNIVERSITY_PLACEHOLDER</t>
  </si>
  <si>
    <t>HR_UPDATE_SUCCESS_MESSAGE</t>
  </si>
  <si>
    <t>HR_UPDATE_SUCCESS_SUBHEADER</t>
  </si>
  <si>
    <t>HR_UPLOAD_FILES_BUTTON_LABEL</t>
  </si>
  <si>
    <t>HR_UPLOAD_FILES_LABEL</t>
  </si>
  <si>
    <t>HR_VIEW_HEADER</t>
  </si>
  <si>
    <t>HR_YEAR_LABEL</t>
  </si>
  <si>
    <t>HR_YEAR_PLACEHOLDER</t>
  </si>
  <si>
    <t>PERMANENT</t>
  </si>
  <si>
    <t>TEMPORARY</t>
  </si>
  <si>
    <t>TENANT_TENANTS_PB_CITYA</t>
  </si>
  <si>
    <t>TENANT_TENANTS_STATEA_CITYONE</t>
  </si>
  <si>
    <t>TL_ADD_JURISDICTION</t>
  </si>
  <si>
    <t>TL_ADD_QUALIFICATIONS</t>
  </si>
  <si>
    <t>TL_ADD_SERVICE_ENTRY</t>
  </si>
  <si>
    <t>TL_ADD_TEST</t>
  </si>
  <si>
    <t>reports.hrms.department</t>
  </si>
  <si>
    <t>reports.hrms.designation</t>
  </si>
  <si>
    <t>reports.hrms.id</t>
  </si>
  <si>
    <t>reports.hrms.name</t>
  </si>
  <si>
    <t>reports.hrms.role</t>
  </si>
  <si>
    <t>reports.hrms.status</t>
  </si>
  <si>
    <t>Airport Authority Approver</t>
  </si>
  <si>
    <t>Property Tax Counter Employee</t>
  </si>
  <si>
    <t>SW Approver</t>
  </si>
  <si>
    <t>SW Counter Employee</t>
  </si>
  <si>
    <t>SW Clerk</t>
  </si>
  <si>
    <t>SW Doc Verifier</t>
  </si>
  <si>
    <t>SW Field Inspector</t>
  </si>
  <si>
    <t>WS Approver</t>
  </si>
  <si>
    <t>WS Counter Employee</t>
  </si>
  <si>
    <t>WS Clerk</t>
  </si>
  <si>
    <t>WS Doc Verifier</t>
  </si>
  <si>
    <t>WS Field Inspector</t>
  </si>
  <si>
    <t>Admin</t>
  </si>
  <si>
    <t>HUSHBAND</t>
  </si>
  <si>
    <t>Dailywages</t>
  </si>
  <si>
    <t>Deputation</t>
  </si>
  <si>
    <t>Order by Commissioner</t>
  </si>
  <si>
    <t>10+2/EQUIVALENTDIPLOMA</t>
  </si>
  <si>
    <t>B.A/B.SC./B.COM/BBA</t>
  </si>
  <si>
    <t>B.E/B.TECH.</t>
  </si>
  <si>
    <t>DOCTORATE</t>
  </si>
  <si>
    <t>LLB/LLM</t>
  </si>
  <si>
    <t>MATRICULATION</t>
  </si>
  <si>
    <t>MBA/PGDM</t>
  </si>
  <si>
    <t>M.A/M.COM./M.SC.</t>
  </si>
  <si>
    <t>M.E/M.TECH.</t>
  </si>
  <si>
    <t>DECEASED</t>
  </si>
  <si>
    <t>EMPLOYED</t>
  </si>
  <si>
    <t>RESIGNED</t>
  </si>
  <si>
    <t>RETIRED</t>
  </si>
  <si>
    <t>SUSPENDED</t>
  </si>
  <si>
    <t>TERMINATED</t>
  </si>
  <si>
    <t>TRANSFERRED</t>
  </si>
  <si>
    <t>APTITUDE TEST</t>
  </si>
  <si>
    <t>MAINS</t>
  </si>
  <si>
    <t>PRELIMS</t>
  </si>
  <si>
    <t>Arts</t>
  </si>
  <si>
    <t>Science</t>
  </si>
  <si>
    <t>Employee Reactivated Successfully</t>
  </si>
  <si>
    <t>Employee Created Successfully</t>
  </si>
  <si>
    <t>Employee Creation Failed</t>
  </si>
  <si>
    <t>Employee ID</t>
  </si>
  <si>
    <t>Employee Deactivated Successfully</t>
  </si>
  <si>
    <t>Employee Deactivation Failed</t>
  </si>
  <si>
    <t>Employee Details Updated Successfully</t>
  </si>
  <si>
    <t>Employee Details Update Failed</t>
  </si>
  <si>
    <t>Atleast one Jurisdiction should be selected in Parent city</t>
  </si>
  <si>
    <t>Bulk request has duplicate employee code</t>
  </si>
  <si>
    <t>Bulk request has duplicate mobile number</t>
  </si>
  <si>
    <t>Unable to create ids</t>
  </si>
  <si>
    <t>To Date field should be blank for current assignment of the employee.</t>
  </si>
  <si>
    <t>Employee period of assignment (From Date or To date) can not be before date of birth.</t>
  </si>
  <si>
    <t>Employee period of assignment (From Date or To date) can not be before date of appointment.</t>
  </si>
  <si>
    <t>To date field should not be blank for non current assignment of the employee.</t>
  </si>
  <si>
    <t>Invalid period of assignment (From date - To date).</t>
  </si>
  <si>
    <t>Jurisiction boundary type value is invalid.</t>
  </si>
  <si>
    <t>There should be exactly one current assignment for the employee.</t>
  </si>
  <si>
    <t>Invalid employee date of appointment entered by the user.</t>
  </si>
  <si>
    <t>Employee date of appointment can not be before date of birth.</t>
  </si>
  <si>
    <t>Employee deactivation reason is invalid.</t>
  </si>
  <si>
    <t>Employee active flag should be set as false during deactivation.</t>
  </si>
  <si>
    <t>Departmental evaluation test of the employee is invalid.</t>
  </si>
  <si>
    <t>Departmental evaluation test passing year of the employee can not be before date of birth.</t>
  </si>
  <si>
    <t>Invalid department of employee entered.</t>
  </si>
  <si>
    <t>Invalid designation of employee.</t>
  </si>
  <si>
    <t>Invalid date of birth entered.</t>
  </si>
  <si>
    <t>Education year of passing of the employee can not be before date of birth.</t>
  </si>
  <si>
    <t>Education stream of the employee is invalid.</t>
  </si>
  <si>
    <t>Invalid employment status entered.</t>
  </si>
  <si>
    <t>Invalid employee type entered.</t>
  </si>
  <si>
    <t>Jurisiction should have atleast 1 active data</t>
  </si>
  <si>
    <t>Jurisiction boundary value is invalid.</t>
  </si>
  <si>
    <t>Jurisiction hierarchy value is invalid.</t>
  </si>
  <si>
    <t>Invalid mobile number entered.</t>
  </si>
  <si>
    <t>Qualification of the employee is invalid.</t>
  </si>
  <si>
    <t>Invalid role assigned to the employee.</t>
  </si>
  <si>
    <t>Along with as on date, atleast one department and designation need to be passed as search criteria.</t>
  </si>
  <si>
    <t>Open search is disabled for this user.</t>
  </si>
  <si>
    <t>For search based on roles, passing of tenant id is mandatory.</t>
  </si>
  <si>
    <t>For search based on phone number and name, passing of tenant id is mandatory.</t>
  </si>
  <si>
    <t>There should be maximum one currently working service for the employee.</t>
  </si>
  <si>
    <t>To Date of service period should be blank for currently working employees.</t>
  </si>
  <si>
    <t>Employee service period (From date or To date) can not be before date of birth.</t>
  </si>
  <si>
    <t>To Date of service period should not be blank for currently non working employees.</t>
  </si>
  <si>
    <t>Service period (From date or To date) of employee is invalid.</t>
  </si>
  <si>
    <t>Service stataus of employee is invalid.</t>
  </si>
  <si>
    <t>There should not be overlapping period of assignments for the employee.</t>
  </si>
  <si>
    <t>Period of assignements of employee should not be after current assignment.</t>
  </si>
  <si>
    <t>Period of service details of employee should not be after current assignment!</t>
  </si>
  <si>
    <t>Assignment data in an update request should contain all previously entered data.</t>
  </si>
  <si>
    <t>Employee deactivation effective date should not be future date.</t>
  </si>
  <si>
    <t>Employee deactivation data in an update request should contain all previously entered data.</t>
  </si>
  <si>
    <t>Employee document data in an update request should contain all previously entered data.</t>
  </si>
  <si>
    <t>Education data in an update request should contain all previously entered data.</t>
  </si>
  <si>
    <t>Employee code can not be changed in an update request.</t>
  </si>
  <si>
    <t>No employee found for given UUID.</t>
  </si>
  <si>
    <t>User exist for given mobile no</t>
  </si>
  <si>
    <t>Jurisdiction data in an update request should contain all previously entered data.</t>
  </si>
  <si>
    <t>Employee Code in an update request should not be null.</t>
  </si>
  <si>
    <t>Employee ID in an update request should not be null.</t>
  </si>
  <si>
    <t>Employee UUID in an update request should not be null.</t>
  </si>
  <si>
    <t>Service history data in an update request should contain all previously entered data.</t>
  </si>
  <si>
    <t>Employee evaluation test data in an update request should contain all previously entered data.</t>
  </si>
  <si>
    <t>User creation failed at the user service.</t>
  </si>
  <si>
    <t>User already exists for the entered mobile number. Use a different mobile number to proceed.</t>
  </si>
  <si>
    <t>User already exists for the entered user name.</t>
  </si>
  <si>
    <t>User updation failed at the user service.</t>
  </si>
  <si>
    <t>Mobile number already in use. Enter another mobile number</t>
  </si>
  <si>
    <t>New Employee ULB</t>
  </si>
  <si>
    <t>The login credentials have been shared with the employee via SMS on the registered mobile number.</t>
  </si>
  <si>
    <t>ACTIVATE EMPLOYEE</t>
  </si>
  <si>
    <t>Reason for Re-activation</t>
  </si>
  <si>
    <t>Select Reason for Re-activation</t>
  </si>
  <si>
    <t>ADD JURISDICTION</t>
  </si>
  <si>
    <t>Add Employee</t>
  </si>
  <si>
    <t>ADD QUALIFICATIONS</t>
  </si>
  <si>
    <t>ADD SERVICE ENTRY</t>
  </si>
  <si>
    <t>ADD TEST</t>
  </si>
  <si>
    <t>Enter Date of Appointment</t>
  </si>
  <si>
    <t>Assigned From Date</t>
  </si>
  <si>
    <t>Assigned To Date</t>
  </si>
  <si>
    <t>Assignment</t>
  </si>
  <si>
    <t>Assignment Details</t>
  </si>
  <si>
    <t>Verify entered details before submission. Assignment details cannot be edited once submitted.</t>
  </si>
  <si>
    <t>Select Boundary</t>
  </si>
  <si>
    <t>Select Boundary Type</t>
  </si>
  <si>
    <t>Create New Employee</t>
  </si>
  <si>
    <t>Deactivate Employee</t>
  </si>
  <si>
    <t>Edit Employee</t>
  </si>
  <si>
    <t>Employee Management</t>
  </si>
  <si>
    <t>Reactivate Employee</t>
  </si>
  <si>
    <t>Employee Update</t>
  </si>
  <si>
    <t>Enter Corrospondence Address</t>
  </si>
  <si>
    <t>A notification has been sent to the created Employee at registered Mobile No.</t>
  </si>
  <si>
    <t>Currently Assigned Here</t>
  </si>
  <si>
    <t>Currently Working Here</t>
  </si>
  <si>
    <t>DEACTIVATE</t>
  </si>
  <si>
    <t>DEACTIVATE EMPLOYEE</t>
  </si>
  <si>
    <t>Reason for Deactivation</t>
  </si>
  <si>
    <t>Select Reason for Deactivation</t>
  </si>
  <si>
    <t>Degree</t>
  </si>
  <si>
    <t>Select Degree</t>
  </si>
  <si>
    <t>Select Department</t>
  </si>
  <si>
    <t>Department Test Details</t>
  </si>
  <si>
    <t>Select Designation</t>
  </si>
  <si>
    <t>Adminstrative Details</t>
  </si>
  <si>
    <t>EDIT DETAILS</t>
  </si>
  <si>
    <t>Education Qualification</t>
  </si>
  <si>
    <t>Effective Date</t>
  </si>
  <si>
    <t>Enter Employee ID</t>
  </si>
  <si>
    <t>Select Employment Type</t>
  </si>
  <si>
    <t>Invalid Employee ID</t>
  </si>
  <si>
    <t>ID assigned to employee by the municipality. Incase there is no ID assigned, leave the column blank for the system to generate the Employee ID.</t>
  </si>
  <si>
    <t>Employee Mobile No.</t>
  </si>
  <si>
    <t>Enter Employee Mobile No.</t>
  </si>
  <si>
    <t>Enter Employee Name</t>
  </si>
  <si>
    <t>Employment Status</t>
  </si>
  <si>
    <t>Select Employee Type</t>
  </si>
  <si>
    <t>Enter Order No.</t>
  </si>
  <si>
    <t>Enter Remarks</t>
  </si>
  <si>
    <t>Hierarchy</t>
  </si>
  <si>
    <t>Select Hierarchy</t>
  </si>
  <si>
    <t>Head of Department</t>
  </si>
  <si>
    <t>Head Of Department</t>
  </si>
  <si>
    <t>Provide at least one parameter to search for an employee</t>
  </si>
  <si>
    <t>Search Employe</t>
  </si>
  <si>
    <t>Search Results for Employee</t>
  </si>
  <si>
    <t>Jurisdiction</t>
  </si>
  <si>
    <t>Jurisdiction Details</t>
  </si>
  <si>
    <t>Select Location</t>
  </si>
  <si>
    <t>The mobile number entered must be unique</t>
  </si>
  <si>
    <t>Employee Details</t>
  </si>
  <si>
    <t>Order No.</t>
  </si>
  <si>
    <t>Enter Order No</t>
  </si>
  <si>
    <t>Other Details</t>
  </si>
  <si>
    <t>Pick Your City</t>
  </si>
  <si>
    <t>Reporting To</t>
  </si>
  <si>
    <t>No of Roles</t>
  </si>
  <si>
    <t>Select Role</t>
  </si>
  <si>
    <t>Verify entered details before submission. Service details cannot be edited once submitted.</t>
  </si>
  <si>
    <t>Service From Date</t>
  </si>
  <si>
    <t>Service To Date</t>
  </si>
  <si>
    <t>Select Status</t>
  </si>
  <si>
    <t>Stream</t>
  </si>
  <si>
    <t>Select Stream</t>
  </si>
  <si>
    <t>Education Details</t>
  </si>
  <si>
    <t>Create New Employee - Summary</t>
  </si>
  <si>
    <t>Test Name</t>
  </si>
  <si>
    <t>Select Test Name</t>
  </si>
  <si>
    <t>Select University</t>
  </si>
  <si>
    <t>Employee Updated Successfully</t>
  </si>
  <si>
    <t>View Employee Information</t>
  </si>
  <si>
    <t>Year</t>
  </si>
  <si>
    <t>Select Year</t>
  </si>
  <si>
    <t>Employee Department</t>
  </si>
  <si>
    <t>Employee Designation</t>
  </si>
  <si>
    <t>Employee Id</t>
  </si>
  <si>
    <t>Employee Roles</t>
  </si>
  <si>
    <t>rainmaker-hr</t>
  </si>
  <si>
    <t>ACCOUNT_CLERK_CLERK_TYPIST</t>
  </si>
  <si>
    <t>AMIN</t>
  </si>
  <si>
    <t>AUTO_ELECTRICIAN</t>
  </si>
  <si>
    <t>BELLOW_MAN</t>
  </si>
  <si>
    <t>BHISTI</t>
  </si>
  <si>
    <t>BLACKSMITH_SECOND_CLASS</t>
  </si>
  <si>
    <t>BLACKSMITH_SPECIAL</t>
  </si>
  <si>
    <t>BLASTER_LICENSED</t>
  </si>
  <si>
    <t>BLASTER_SECOND_CLASS</t>
  </si>
  <si>
    <t>BOAT_MAN</t>
  </si>
  <si>
    <t>BORING_MISTRY_PIPE_DRIVER</t>
  </si>
  <si>
    <t>BORING_MISTRY_SPECIAL</t>
  </si>
  <si>
    <t>CARPENTER_SECOND_CLASS</t>
  </si>
  <si>
    <t>CARPENTER_SPECIAL</t>
  </si>
  <si>
    <t>CLEANER_SWEEPER</t>
  </si>
  <si>
    <t>COBBLER_WITH_TOOLS_SECOND_CLASS</t>
  </si>
  <si>
    <t>COMMON_MASTERS_15th CFC-01</t>
  </si>
  <si>
    <t>COMMON_MASTERS_ACC</t>
  </si>
  <si>
    <t>COMMON_MASTERS_ACC_AO</t>
  </si>
  <si>
    <t>COMMON_MASTERS_ACC_JAO</t>
  </si>
  <si>
    <t>COMMON_MASTERS_ADM</t>
  </si>
  <si>
    <t>COMMON_MASTERS_ADM_ADMC</t>
  </si>
  <si>
    <t>COMMON_MASTERS_ADM_AEO</t>
  </si>
  <si>
    <t>COMMON_MASTERS_ADM_AMC</t>
  </si>
  <si>
    <t>COMMON_MASTERS_ADM_DMC</t>
  </si>
  <si>
    <t>COMMON_MASTERS_ADM_EO</t>
  </si>
  <si>
    <t>COMMON_MASTERS_ADM_MC</t>
  </si>
  <si>
    <t>COMMON_MASTERS_AMRUT-01</t>
  </si>
  <si>
    <t>COMMON_MASTERS_BA</t>
  </si>
  <si>
    <t>COMMON_MASTERS_BILL_PURCHASE_BILL</t>
  </si>
  <si>
    <t>COMMON_MASTERS_BILL_PURCHASE_ORDER</t>
  </si>
  <si>
    <t>COMMON_MASTERS_BILL_SUPERVISION_BILL</t>
  </si>
  <si>
    <t>COMMON_MASTERS_BILL_TYPE_EXPENSE_PURCHASE</t>
  </si>
  <si>
    <t>COMMON_MASTERS_BILL_TYPE_EXPENSE_SUPERVISION</t>
  </si>
  <si>
    <t>COMMON_MASTERS_BILL_TYPE_EXPENSE_WAGES</t>
  </si>
  <si>
    <t>COMMON_MASTERS_BILL_TYPE_WORKS_PURCHASE</t>
  </si>
  <si>
    <t>COMMON_MASTERS_BILL_TYPE_WORKS_SUPERVISION</t>
  </si>
  <si>
    <t>COMMON_MASTERS_BILL_TYPE_WORKS_WAGES</t>
  </si>
  <si>
    <t>COMMON_MASTERS_BILL_WAGE_BILL</t>
  </si>
  <si>
    <t>COMMON_MASTERS_BILL_WORK_ORDER</t>
  </si>
  <si>
    <t>COMMON_MASTERS_BT</t>
  </si>
  <si>
    <t>COMMON_MASTERS_BUDGET_HEAD_01</t>
  </si>
  <si>
    <t>COMMON_MASTERS_BUDGET_HEAD_02</t>
  </si>
  <si>
    <t>COMMON_MASTERS_BUDGET_HEAD_03</t>
  </si>
  <si>
    <t>COMMON_MASTERS_CAPITAL</t>
  </si>
  <si>
    <t>COMMON_MASTERS_CC</t>
  </si>
  <si>
    <t>COMMON_MASTERS_CLASS_A</t>
  </si>
  <si>
    <t>COMMON_MASTERS_CLASS_B</t>
  </si>
  <si>
    <t>COMMON_MASTERS_CLASS_C</t>
  </si>
  <si>
    <t>COMMON_MASTERS_CLASS_D</t>
  </si>
  <si>
    <t>COMMON_MASTERS_CLASS_NA</t>
  </si>
  <si>
    <t>COMMON_MASTERS_CPS_CWNS</t>
  </si>
  <si>
    <t>COMMON_MASTERS_CPS_CWS</t>
  </si>
  <si>
    <t>COMMON_MASTERS_CPS_OMNS</t>
  </si>
  <si>
    <t>COMMON_MASTERS_CPS_OMS</t>
  </si>
  <si>
    <t>COMMON_MASTERS_DEPARTMENT_ACC</t>
  </si>
  <si>
    <t>COMMON_MASTERS_DEPARTMENT_ADM</t>
  </si>
  <si>
    <t>COMMON_MASTERS_DEPARTMENT_NULM</t>
  </si>
  <si>
    <t>COMMON_MASTERS_DEPARTMENT_PHS</t>
  </si>
  <si>
    <t>COMMON_MASTERS_DEPARTMENT_PR</t>
  </si>
  <si>
    <t>COMMON_MASTERS_DEPARTMENT_REV</t>
  </si>
  <si>
    <t>COMMON_MASTERS_DEPARTMENT_TWP</t>
  </si>
  <si>
    <t>COMMON_MASTERS_DEPARTMENT_WRK</t>
  </si>
  <si>
    <t>COMMON_MASTERS_DR</t>
  </si>
  <si>
    <t>COMMON_MASTERS_E_PROCUREMENT</t>
  </si>
  <si>
    <t>COMMON_MASTERS_FUNCATEGORY_CW</t>
  </si>
  <si>
    <t>COMMON_MASTERS_FUNCATEGORY_EW</t>
  </si>
  <si>
    <t>COMMON_MASTERS_FUNCATEGORY_NA</t>
  </si>
  <si>
    <t>COMMON_MASTERS_FUND_01</t>
  </si>
  <si>
    <t>COMMON_MASTERS_FUND_02</t>
  </si>
  <si>
    <t>COMMON_MASTERS_FUND_03</t>
  </si>
  <si>
    <t>COMMON_MASTERS_FUND_04</t>
  </si>
  <si>
    <t>COMMON_MASTERS_FUN_0001</t>
  </si>
  <si>
    <t>COMMON_MASTERS_FUN_0002</t>
  </si>
  <si>
    <t>COMMON_MASTERS_FUN_0003</t>
  </si>
  <si>
    <t>COMMON_MASTERS_FUN_0004</t>
  </si>
  <si>
    <t>COMMON_MASTERS_FUN_0005</t>
  </si>
  <si>
    <t>COMMON_MASTERS_FUN_0006</t>
  </si>
  <si>
    <t>COMMON_MASTERS_FUN_0007</t>
  </si>
  <si>
    <t>COMMON_MASTERS_FUN_0008</t>
  </si>
  <si>
    <t>COMMON_MASTERS_FUN_0009</t>
  </si>
  <si>
    <t>COMMON_MASTERS_FUN_0011</t>
  </si>
  <si>
    <t>COMMON_MASTERS_FUN_0012</t>
  </si>
  <si>
    <t>COMMON_MASTERS_FUN_1011</t>
  </si>
  <si>
    <t>COMMON_MASTERS_FUN_1012</t>
  </si>
  <si>
    <t>COMMON_MASTERS_GENDER_FEMALE</t>
  </si>
  <si>
    <t>COMMON_MASTERS_GENDER_MALE</t>
  </si>
  <si>
    <t>COMMON_MASTERS_GENDER_TRANSGENDER</t>
  </si>
  <si>
    <t>COMMON_MASTERS_IA</t>
  </si>
  <si>
    <t>COMMON_MASTERS_IP</t>
  </si>
  <si>
    <t>COMMON_MASTERS_LI</t>
  </si>
  <si>
    <t>COMMON_MASTERS_LOO_CWNS</t>
  </si>
  <si>
    <t>COMMON_MASTERS_LOO_CWS</t>
  </si>
  <si>
    <t>COMMON_MASTERS_LOO_OMNS</t>
  </si>
  <si>
    <t>COMMON_MASTERS_LOO_OMS</t>
  </si>
  <si>
    <t>COMMON_MASTERS_MN</t>
  </si>
  <si>
    <t>COMMON_MASTERS_MP001</t>
  </si>
  <si>
    <t>COMMON_MASTERS_MP002</t>
  </si>
  <si>
    <t>COMMON_MASTERS_MP_CWNS</t>
  </si>
  <si>
    <t>COMMON_MASTERS_MP_CWS</t>
  </si>
  <si>
    <t>COMMON_MASTERS_MP_CWS1</t>
  </si>
  <si>
    <t>COMMON_MASTERS_MP_OMNS</t>
  </si>
  <si>
    <t>COMMON_MASTERS_MP_OMS</t>
  </si>
  <si>
    <t>COMMON_MASTERS_NOMINATION</t>
  </si>
  <si>
    <t>COMMON_MASTERS_NSM</t>
  </si>
  <si>
    <t>COMMON_MASTERS_NULM</t>
  </si>
  <si>
    <t>COMMON_MASTERS_OAG_CWNS</t>
  </si>
  <si>
    <t>COMMON_MASTERS_OAG_CWS</t>
  </si>
  <si>
    <t>COMMON_MASTERS_OAG_OMNS</t>
  </si>
  <si>
    <t>COMMON_MASTERS_OAG_OMS</t>
  </si>
  <si>
    <t>COMMON_MASTERS_PG_CWNS</t>
  </si>
  <si>
    <t>COMMON_MASTERS_PG_CWS</t>
  </si>
  <si>
    <t>COMMON_MASTERS_PG_OMNS</t>
  </si>
  <si>
    <t>COMMON_MASTERS_PG_OMS</t>
  </si>
  <si>
    <t>COMMON_MASTERS_PHS</t>
  </si>
  <si>
    <t>COMMON_MASTERS_PP</t>
  </si>
  <si>
    <t>COMMON_MASTERS_PR</t>
  </si>
  <si>
    <t>COMMON_MASTERS_RELATIONSHIP_FATHER</t>
  </si>
  <si>
    <t>COMMON_MASTERS_RELATIONSHIP_HUSBAND</t>
  </si>
  <si>
    <t>COMMON_MASTERS_REV</t>
  </si>
  <si>
    <t>COMMON_MASTERS_SC</t>
  </si>
  <si>
    <t>COMMON_MASTERS_SCHEME AMRUT</t>
  </si>
  <si>
    <t>COMMON_MASTERS_SCHEME_15TH CFC</t>
  </si>
  <si>
    <t>COMMON_MASTERS_SCHEME_15TH_CFC</t>
  </si>
  <si>
    <t>COMMON_MASTERS_SCHEME_AMRUT</t>
  </si>
  <si>
    <t>COMMON_MASTERS_SKILLS_</t>
  </si>
  <si>
    <t>COMMON_MASTERS_SKILLS_HIGHLY_SKILLED.AUTO_ELECTRICIAN</t>
  </si>
  <si>
    <t>COMMON_MASTERS_SKILLS_HIGHLY_SKILLED.BLACKSMITH_SPECIAL</t>
  </si>
  <si>
    <t>COMMON_MASTERS_SKILLS_HIGHLY_SKILLED.BLASTER_LICENSED</t>
  </si>
  <si>
    <t>COMMON_MASTERS_SKILLS_HIGHLY_SKILLED.CARPENTER_SPECIAL</t>
  </si>
  <si>
    <t>COMMON_MASTERS_SKILLS_HIGHLY_SKILLED.DIVERFOR_WELLSINKING_INBRIDGE_PERSHIFT_FOURHOURS</t>
  </si>
  <si>
    <t>COMMON_MASTERS_SKILLS_HIGHLY_SKILLED.DIVER_FOR_WELL_SINKING_IN_BRIDGE_PER_SHIFT_OF_FOUR_HOURS</t>
  </si>
  <si>
    <t>COMMON_MASTERS_SKILLS_HIGHLY_SKILLED.DRILLER_SPECIAL</t>
  </si>
  <si>
    <t>COMMON_MASTERS_SKILLS_HIGHLY_SKILLED.ELCTCNAIRCNDTPLNTWIREMANFILL_DSELPMPOPRTR_SPECIAL</t>
  </si>
  <si>
    <t>COMMON_MASTERS_SKILLS_HIGHLY_SKILLED.ELECTRICIAN_AIR_CONDITIONED_PLANT_OPERATOR_WIRE_MAN_FILL_OPERATOR_DIESEL_PUMP_OPERATOR_SPECIAL</t>
  </si>
  <si>
    <t>COMMON_MASTERS_SKILLS_HIGHLY_SKILLED.FITTER</t>
  </si>
  <si>
    <t>COMMON_MASTERS_SKILLS_HIGHLY_SKILLED.FITTER_SPECIAL</t>
  </si>
  <si>
    <t>COMMON_MASTERS_SKILLS_HIGHLY_SKILLED.GUINITING_MACHINE_OPERATOR</t>
  </si>
  <si>
    <t>COMMON_MASTERS_SKILLS_HIGHLY_SKILLED.HEAVY_VEHICLE_DRIVER_OPERATOR</t>
  </si>
  <si>
    <t>COMMON_MASTERS_SKILLS_HIGHLY_SKILLED.JEEP_DRIVER_TRACTOR_DRIVER_TRUCK_DRIVER_DOZER_DRIVER_ROLLER_DRIVER_CONCRETE_MIXTURE_OPERATOR_CRANE_OPERATOR</t>
  </si>
  <si>
    <t>COMMON_MASTERS_SKILLS_HIGHLY_SKILLED.MASON</t>
  </si>
  <si>
    <t>COMMON_MASTERS_SKILLS_HIGHLY_SKILLED.MASON_SPECIAL</t>
  </si>
  <si>
    <t>COMMON_MASTERS_SKILLS_HIGHLY_SKILLED.PAINTER</t>
  </si>
  <si>
    <t>COMMON_MASTERS_SKILLS_HIGHLY_SKILLED.PAINTER_POLISHER_SPECIAL</t>
  </si>
  <si>
    <t>COMMON_MASTERS_SKILLS_HIGHLY_SKILLED.PLUMBER</t>
  </si>
  <si>
    <t>COMMON_MASTERS_SKILLS_HIGHLY_SKILLED.PLUMBER_SPECIAL</t>
  </si>
  <si>
    <t>COMMON_MASTERS_SKILLS_HIGHLY_SKILLED.RIGER_ND_COBLR_WITH_TOOLS_DRVR_HEAVY_VHICL</t>
  </si>
  <si>
    <t>COMMON_MASTERS_SKILLS_HIGHLY_SKILLED.RIGGER_AND_COBBLER_WITH_TOOLS_DRIVER_HEAVY_VEHICLE</t>
  </si>
  <si>
    <t>COMMON_MASTERS_SKILLS_HIGHLY_SKILLED.SENIOR_ACCOUNTANT_STENOGRAPHER</t>
  </si>
  <si>
    <t>COMMON_MASTERS_SKILLS_HIGHLY_SKILLED.STONE_DRESSER_CUTTER_SPECIAL</t>
  </si>
  <si>
    <t>COMMON_MASTERS_SKILLS_HIGHLY_SKILLED.SUPERVISOR_MANAGER</t>
  </si>
  <si>
    <t>COMMON_MASTERS_SKILLS_HIGHLY_SKILLED.TESTING_LABORATORY_ASSISTANT_INSTRUMENT_MECHANIC_TELEPHONE_MECHANIC</t>
  </si>
  <si>
    <t>COMMON_MASTERS_SKILLS_HIGHLY_SKILLED.TESTNG_LABORTRYASISTNT_INSTRMNT_TLPHNMECHNIC</t>
  </si>
  <si>
    <t>COMMON_MASTERS_SKILLS_HIGHLY_SKILLED.WELDER_SPECIAL</t>
  </si>
  <si>
    <t>COMMON_MASTERS_SKILLS_OTHERS.BORING_MISTRY</t>
  </si>
  <si>
    <t>COMMON_MASTERS_SKILLS_OTHERS.BORING_MISTRY_SPECIAL</t>
  </si>
  <si>
    <t>COMMON_MASTERS_SKILLS_OTHERS.HELPER_TO_WELL_SINKER</t>
  </si>
  <si>
    <t>COMMON_MASTERS_SKILLS_OTHERS.HELPER_WELL_SINKER</t>
  </si>
  <si>
    <t>COMMON_MASTERS_SKILLS_OTHERS.WELL_SINKER_SPECIAL</t>
  </si>
  <si>
    <t>COMMON_MASTERS_SKILLS_OTHERS.WINCH_OPERATOR</t>
  </si>
  <si>
    <t>COMMON_MASTERS_SKILLS_SEMISKILLED.FEMALE</t>
  </si>
  <si>
    <t>COMMON_MASTERS_SKILLS_SEMISKILLED.MALE</t>
  </si>
  <si>
    <t>COMMON_MASTERS_SKILLS_SEMI_SKILLED.BELLOW_MAN</t>
  </si>
  <si>
    <t>COMMON_MASTERS_SKILLS_SEMI_SKILLED.BHISTI</t>
  </si>
  <si>
    <t>COMMON_MASTERS_SKILLS_SEMI_SKILLED.BOAT_MAN</t>
  </si>
  <si>
    <t>COMMON_MASTERS_SKILLS_SEMI_SKILLED.CLEANER</t>
  </si>
  <si>
    <t>COMMON_MASTERS_SKILLS_SEMI_SKILLED.CLEANER_SWEEPER</t>
  </si>
  <si>
    <t>COMMON_MASTERS_SKILLS_SEMI_SKILLED.FEMALE</t>
  </si>
  <si>
    <t>COMMON_MASTERS_SKILLS_SEMI_SKILLED.FEMALE_MULIA</t>
  </si>
  <si>
    <t>COMMON_MASTERS_SKILLS_SEMI_SKILLED.HAMMER_MAN</t>
  </si>
  <si>
    <t>COMMON_MASTERS_SKILLS_SEMI_SKILLED.HELPER_TO_CARPENTER_OR_BLACKSMITH_PAINTER_BLASTER_PLUMBER_ELECTRICIAN_FITTER_WELDER</t>
  </si>
  <si>
    <t>COMMON_MASTERS_SKILLS_SEMI_SKILLED.HLPR_CARPNTRBLKSMTHPANTR_BLSTRPLMBRELCTRCN_FITRWLDR</t>
  </si>
  <si>
    <t>COMMON_MASTERS_SKILLS_SEMI_SKILLED.MALE</t>
  </si>
  <si>
    <t>COMMON_MASTERS_SKILLS_SEMI_SKILLED.MALE_MULIA</t>
  </si>
  <si>
    <t>COMMON_MASTERS_SKILLS_SEMI_SKILLED.MATE</t>
  </si>
  <si>
    <t>COMMON_MASTERS_SKILLS_SEMI_SKILLED.MULIA_FOR_HANDLING_HOT_BINDER_AND_TAR_BOILER_MEN</t>
  </si>
  <si>
    <t>COMMON_MASTERS_SKILLS_SEMI_SKILLED.MULIA_WORKING_IN_WATER_OR_ARDUOUS_NATURE_OF_WORK</t>
  </si>
  <si>
    <t>COMMON_MASTERS_SKILLS_SEMI_SKILLED.NIGHTMULIA_OR_ATTENDANTWOR_IN_FLOODANDOTHER_EMERGENT_WORK</t>
  </si>
  <si>
    <t>COMMON_MASTERS_SKILLS_SEMI_SKILLED.NIGHT_MULIA_OR_ATTENDANT_WORKING_IN_FLOOD_AND_OTHER_EMERGENT_WORK</t>
  </si>
  <si>
    <t>COMMON_MASTERS_SKILLS_SEMI_SKILLED.PILE_DRIVING_MATE_GUIDE_MAN</t>
  </si>
  <si>
    <t>COMMON_MASTERS_SKILLS_SEMI_SKILLED.PUMP_HELPER</t>
  </si>
  <si>
    <t>COMMON_MASTERS_SKILLS_SEMI_SKILLED.ROD_BINDER_AND_BENDER</t>
  </si>
  <si>
    <t>COMMON_MASTERS_SKILLS_SEMI_SKILLED.SANGI_MULIA</t>
  </si>
  <si>
    <t>COMMON_MASTERS_SKILLS_SEMI_SKILLED.SCAVENGER</t>
  </si>
  <si>
    <t>COMMON_MASTERS_SKILLS_SEMI_SKILLED.STONE_PACKER</t>
  </si>
  <si>
    <t>COMMON_MASTERS_SKILLS_SEMI_SKILLED.THATCHER_GHARAMI</t>
  </si>
  <si>
    <t>COMMON_MASTERS_SKILLS_SEMI_SKILLED.TILE_TURNER</t>
  </si>
  <si>
    <t>COMMON_MASTERS_SKILLS_SEMI_SKILLED.WATCH_MAN_STORE_GURKHA_SECURITY_GUARD</t>
  </si>
  <si>
    <t>COMMON_MASTERS_SKILLS_SEMI_SKILLED.WELL_SINKER</t>
  </si>
  <si>
    <t>COMMON_MASTERS_SKILLS_SKILLED.ACCOUNT_CLERK_CLERK_TYPIST</t>
  </si>
  <si>
    <t>COMMON_MASTERS_SKILLS_SKILLED.AMIN</t>
  </si>
  <si>
    <t>COMMON_MASTERS_SKILLS_SKILLED.BLACKSMITH_SECOND_CLASS</t>
  </si>
  <si>
    <t>COMMON_MASTERS_SKILLS_SKILLED.BLASTER_SECOND_CLASS</t>
  </si>
  <si>
    <t>COMMON_MASTERS_SKILLS_SKILLED.BORING_MISTRY_PIPE_DRIVER</t>
  </si>
  <si>
    <t>COMMON_MASTERS_SKILLS_SKILLED.CARPENTER_SECOND_CLASS</t>
  </si>
  <si>
    <t>COMMON_MASTERS_SKILLS_SKILLED.COBBLER_WITH_TOOLS_SECOND_CLASS</t>
  </si>
  <si>
    <t>COMMON_MASTERS_SKILLS_SKILLED.DRILLER_SECOND_CLASS</t>
  </si>
  <si>
    <t>COMMON_MASTERS_SKILLS_SKILLED.ELECTRICIAN_RIGGER_LINE_MAN_TELEPHONE_ATTENDENT</t>
  </si>
  <si>
    <t>COMMON_MASTERS_SKILLS_SKILLED.FITTER_SECOND_CLASS</t>
  </si>
  <si>
    <t>COMMON_MASTERS_SKILLS_SKILLED.GARDENER</t>
  </si>
  <si>
    <t>COMMON_MASTERS_SKILLS_SKILLED.JR_PROGRESS_RECORDER</t>
  </si>
  <si>
    <t>COMMON_MASTERS_SKILLS_SKILLED.MASON_SECOND_CLASS</t>
  </si>
  <si>
    <t>COMMON_MASTERS_SKILLS_SKILLED.PAINTER_POLISHER_SECOND_CLASS</t>
  </si>
  <si>
    <t>COMMON_MASTERS_SKILLS_SKILLED.PLUMBER_SECOND_CLASS</t>
  </si>
  <si>
    <t>COMMON_MASTERS_SKILLS_SKILLED.STONE DRESSER_CUTTER_SECOND_CLASS</t>
  </si>
  <si>
    <t>COMMON_MASTERS_SKILLS_SKILLED.STORE_KEEPER_GR_IV_STORE_ASSITANT</t>
  </si>
  <si>
    <t>COMMON_MASTERS_SKILLS_SKILLED.TOOL_KEEPER_TIME_KEEPER_MUNSI</t>
  </si>
  <si>
    <t>COMMON_MASTERS_SKILLS_SKILLED.TRACER</t>
  </si>
  <si>
    <t>COMMON_MASTERS_SKILLS_SKILLED.WELDER_SECOND_CLASS</t>
  </si>
  <si>
    <t>COMMON_MASTERS_SKILLS_SKILLED.WIREMAN_LIFTOPRTOR_DIESELPUMPDRVR_TLPHONEOPRTR_SECNDCLAS</t>
  </si>
  <si>
    <t>COMMON_MASTERS_SKILLS_SKILLED.WIRE_MAN_LIFT_OPERATOR_DIESEL_PUMP_DRIVER_TELEPHONE_OPERATOR_SECOND_CLASS</t>
  </si>
  <si>
    <t>COMMON_MASTERS_SKILLS_UNSKILLED.CARPENTER</t>
  </si>
  <si>
    <t>COMMON_MASTERS_SKILLS_UNSKILLED.CHAIN_MAN</t>
  </si>
  <si>
    <t>COMMON_MASTERS_SKILLS_UNSKILLED.FEMALE_MULIA</t>
  </si>
  <si>
    <t>COMMON_MASTERS_SKILLS_UNSKILLED.MALE_MULIA</t>
  </si>
  <si>
    <t>COMMON_MASTERS_SKILLS_UNSKILLED.SCAVANGER</t>
  </si>
  <si>
    <t>COMMON_MASTERS_SKILLS_UNSKILLED.SCAVENGER</t>
  </si>
  <si>
    <t>COMMON_MASTERS_SKILLS_UNSKILLED.SURVEY_KHALASI_CHAIN_MAN</t>
  </si>
  <si>
    <t>COMMON_MASTERS_SKILL_LEVEL_HIGHLY_SKILLED</t>
  </si>
  <si>
    <t>COMMON_MASTERS_SKILL_LEVEL_OTHERS</t>
  </si>
  <si>
    <t>COMMON_MASTERS_SKILL_LEVEL_SEMI_SKILLED</t>
  </si>
  <si>
    <t>COMMON_MASTERS_SKILL_LEVEL_UNSKILLED</t>
  </si>
  <si>
    <t>COMMON_MASTERS_SKILL_TYPE_BORING_MISTRY</t>
  </si>
  <si>
    <t>COMMON_MASTERS_SKILL_TYPE_CHAIN_MAN</t>
  </si>
  <si>
    <t>COMMON_MASTERS_SKILL_TYPE_CLEANER</t>
  </si>
  <si>
    <t>COMMON_MASTERS_SKILL_TYPE_FEMALE_MULIA</t>
  </si>
  <si>
    <t>COMMON_MASTERS_SKILL_TYPE_FITTER</t>
  </si>
  <si>
    <t>COMMON_MASTERS_SKILL_TYPE_HAMMER_MAN</t>
  </si>
  <si>
    <t>COMMON_MASTERS_SKILL_TYPE_HELPER_WELL_SINKER</t>
  </si>
  <si>
    <t>COMMON_MASTERS_SKILL_TYPE_MALE_MULIA</t>
  </si>
  <si>
    <t>COMMON_MASTERS_SKILL_TYPE_MASON</t>
  </si>
  <si>
    <t>COMMON_MASTERS_SKILL_TYPE_PAINTER</t>
  </si>
  <si>
    <t>COMMON_MASTERS_SKILL_TYPE_PLUMBER</t>
  </si>
  <si>
    <t>COMMON_MASTERS_SKILL_TYPE_SANGI_MULIA</t>
  </si>
  <si>
    <t>COMMON_MASTERS_SKILL_TYPE_SCAVENGER</t>
  </si>
  <si>
    <t>COMMON_MASTERS_SKILL_TYPE_WINCH_OPERATOR</t>
  </si>
  <si>
    <t>COMMON_MASTERS_SM</t>
  </si>
  <si>
    <t>COMMON_MASTERS_SN</t>
  </si>
  <si>
    <t>COMMON_MASTERS_ST</t>
  </si>
  <si>
    <t>COMMON_MASTERS_TAXIDENTIFIER_GSTIN</t>
  </si>
  <si>
    <t>COMMON_MASTERS_TAXIDENTIFIER_PAN</t>
  </si>
  <si>
    <t>COMMON_MASTERS_TENDERING</t>
  </si>
  <si>
    <t>COMMON_MASTERS_TRANSFERCODES_IFSC</t>
  </si>
  <si>
    <t>COMMON_MASTERS_TWP</t>
  </si>
  <si>
    <t>COMMON_MASTERS_Tax</t>
  </si>
  <si>
    <t>COMMON_MASTERS_VERIFIED</t>
  </si>
  <si>
    <t>COMMON_MASTERS_VZ_CWNS</t>
  </si>
  <si>
    <t>COMMON_MASTERS_VZ_CWS</t>
  </si>
  <si>
    <t>COMMON_MASTERS_VZ_OMNS</t>
  </si>
  <si>
    <t>COMMON_MASTERS_VZ_OMS</t>
  </si>
  <si>
    <t>COMMON_MASTERS_WB</t>
  </si>
  <si>
    <t>COMMON_MASTERS_WB_CWNS</t>
  </si>
  <si>
    <t>COMMON_MASTERS_WB_CWS</t>
  </si>
  <si>
    <t>COMMON_MASTERS_WB_OMNS</t>
  </si>
  <si>
    <t>COMMON_MASTERS_WB_OMS</t>
  </si>
  <si>
    <t>COMMON_MASTERS_WP</t>
  </si>
  <si>
    <t>COMMON_MASTERS_WRK</t>
  </si>
  <si>
    <t>COMMON_MASTERS_WRK_AE</t>
  </si>
  <si>
    <t>COMMON_MASTERS_WRK_AEE</t>
  </si>
  <si>
    <t>COMMON_MASTERS_WRK_AM</t>
  </si>
  <si>
    <t>COMMON_MASTERS_WRK_CE</t>
  </si>
  <si>
    <t>COMMON_MASTERS_WRK_DA</t>
  </si>
  <si>
    <t>COMMON_MASTERS_WRK_DEE</t>
  </si>
  <si>
    <t>COMMON_MASTERS_WRK_EE</t>
  </si>
  <si>
    <t>COMMON_MASTERS_WRK_IE</t>
  </si>
  <si>
    <t>COMMON_MASTERS_WRK_JE</t>
  </si>
  <si>
    <t>COMMON_MASTERS_WRK_ME</t>
  </si>
  <si>
    <t>COMMON_MASTERS_WRK_PC</t>
  </si>
  <si>
    <t>COMMON_MASTERS_WRK_RI</t>
  </si>
  <si>
    <t>COMMON_MASTERS_WT</t>
  </si>
  <si>
    <t>COMMON_MASTERS_WT_CWNS</t>
  </si>
  <si>
    <t>COMMON_MASTERS_WT_CWS</t>
  </si>
  <si>
    <t>COMMON_MASTERS_WT_OMNS</t>
  </si>
  <si>
    <t>COMMON_MASTERS_WT_OMS</t>
  </si>
  <si>
    <t>DIVERFOR_WELLSINKING_INBRIDGE_PERSHIFT_FOURHOURS</t>
  </si>
  <si>
    <t>DIVER_FOR_WELL_SINKING_IN_BRIDGE_PER_SHIFT_OF_FOUR_HOURS</t>
  </si>
  <si>
    <t>DRILLER_SECOND_CLASS</t>
  </si>
  <si>
    <t>DRILLER_SPECIAL</t>
  </si>
  <si>
    <t>ELCTCNAIRCNDTPLNTWIREMANFILL_DSELPMPOPRTR_SPECIAL</t>
  </si>
  <si>
    <t>ELECTRICIAN_AIR_CONDITIONED_PLANT_OPERATOR_WIRE_MAN_FILL_OPERATOR_DIESEL_PUMP_OPERATOR_SPECIAL</t>
  </si>
  <si>
    <t>ELECTRICIAN_RIGGER_LINE_MAN_TELEPHONE_ATTENDENT</t>
  </si>
  <si>
    <t>ES_COMMON_OVERHEADS_CHARGES</t>
  </si>
  <si>
    <t>ES_COMMON_OVERHEADS_GST</t>
  </si>
  <si>
    <t>ES_COMMON_OVERHEADS_REW</t>
  </si>
  <si>
    <t>ES_COMMON_OVERHEADS_ROYALTY</t>
  </si>
  <si>
    <t>ES_COMMON_OVERHEADS_SC</t>
  </si>
  <si>
    <t>ES_COMMON_OVERHEADS_TST</t>
  </si>
  <si>
    <t>ES_COMMON_UOM_CFT</t>
  </si>
  <si>
    <t>ES_COMMON_UOM_CUM</t>
  </si>
  <si>
    <t>ES_COMMON_UOM_FOOT</t>
  </si>
  <si>
    <t>ES_COMMON_UOM_FT</t>
  </si>
  <si>
    <t>ES_COMMON_UOM_HOUR</t>
  </si>
  <si>
    <t>ES_COMMON_UOM_KG</t>
  </si>
  <si>
    <t>ES_COMMON_UOM_LTR</t>
  </si>
  <si>
    <t>ES_COMMON_UOM_MT</t>
  </si>
  <si>
    <t>ES_COMMON_UOM_NOS</t>
  </si>
  <si>
    <t>ES_COMMON_UOM_NOs</t>
  </si>
  <si>
    <t>ES_COMMON_UOM_QNTL</t>
  </si>
  <si>
    <t>ES_COMMON_UOM_QTL</t>
  </si>
  <si>
    <t>ES_COMMON_UOM_RM</t>
  </si>
  <si>
    <t>ES_COMMON_UOM_RMT</t>
  </si>
  <si>
    <t>ES_COMMON_UOM_SFT</t>
  </si>
  <si>
    <t>ES_COMMON_UOM_SQM</t>
  </si>
  <si>
    <t>ES_COMMON_UOM_UNIT</t>
  </si>
  <si>
    <t>FITTER_SECOND_CLASS</t>
  </si>
  <si>
    <t>FITTER_SPECIAL</t>
  </si>
  <si>
    <t>GARDENER</t>
  </si>
  <si>
    <t>GUINITING_MACHINE_OPERATOR</t>
  </si>
  <si>
    <t>HEAVY_VEHICLE_DRIVER_OPERATOR</t>
  </si>
  <si>
    <t>HELPER_TO_CARPENTER_OR_BLACKSMITH_PAINTER_BLASTER_PLUMBER_ELECTRICIAN_FITTER_WELDER</t>
  </si>
  <si>
    <t>HELPER_TO_WELL_SINKER</t>
  </si>
  <si>
    <t>HIGHLY_SKILLED.AUTO_ELECTRICIAN</t>
  </si>
  <si>
    <t>HIGHLY_SKILLED.BLACKSMITH_SPECIAL</t>
  </si>
  <si>
    <t>HIGHLY_SKILLED.BLASTER_LICENSED</t>
  </si>
  <si>
    <t>HIGHLY_SKILLED.CARPENTER_SPECIAL</t>
  </si>
  <si>
    <t>HIGHLY_SKILLED.DIVERFOR_WELLSINKING_INBRIDGE_PERSHIFT_FOURHOURS</t>
  </si>
  <si>
    <t>HIGHLY_SKILLED.DIVER_FOR_WELL_SINKING_IN_BRIDGE_PER_SHIFT_OF_FOUR_HOURS</t>
  </si>
  <si>
    <t>HIGHLY_SKILLED.DRILLER_SPECIAL</t>
  </si>
  <si>
    <t>HIGHLY_SKILLED.ELCTCNAIRCNDTPLNTWIREMANFILL_DSELPMPOPRTR_SPECIAL</t>
  </si>
  <si>
    <t>HIGHLY_SKILLED.ELECTRICIAN_AIR_CONDITIONED_PLANT_OPERATOR_WIRE_MAN_FILL_OPERATOR_DIESEL_PUMP_OPERATOR_SPECIAL</t>
  </si>
  <si>
    <t>HIGHLY_SKILLED.FITTER_SPECIAL</t>
  </si>
  <si>
    <t>HIGHLY_SKILLED.GUINITING_MACHINE_OPERATOR</t>
  </si>
  <si>
    <t>HIGHLY_SKILLED.HEAVY_VEHICLE_DRIVER_OPERATOR</t>
  </si>
  <si>
    <t>HIGHLY_SKILLED.JEEP_DRIVER_TRACTOR_DRIVER_TRUCK_DRIVER_DOZER_DRIVER_ROLLER_DRIVER_CONCRETE_MIXTURE_OPERATOR_CRANE_OPERATOR</t>
  </si>
  <si>
    <t>HIGHLY_SKILLED.MASON_SPECIAL</t>
  </si>
  <si>
    <t>HIGHLY_SKILLED.PAINTER_POLISHER_SPECIAL</t>
  </si>
  <si>
    <t>HIGHLY_SKILLED.PLUMBER_SPECIAL</t>
  </si>
  <si>
    <t>HIGHLY_SKILLED.RIGER_ND_COBLR_WITH_TOOLS_DRVR_HEAVY_VHICL</t>
  </si>
  <si>
    <t>HIGHLY_SKILLED.RIGGER_AND_COBBLER_WITH_TOOLS_DRIVER_HEAVY_VEHICLE</t>
  </si>
  <si>
    <t>HIGHLY_SKILLED.SENIOR_ACCOUNTANT_STENOGRAPHER</t>
  </si>
  <si>
    <t>HIGHLY_SKILLED.STONE_DRESSER_CUTTER_SPECIAL</t>
  </si>
  <si>
    <t>HIGHLY_SKILLED.SUPERVISOR_MANAGER</t>
  </si>
  <si>
    <t>HIGHLY_SKILLED.TESTING_LABORATORY_ASSISTANT_INSTRUMENT_MECHANIC_TELEPHONE_MECHANIC</t>
  </si>
  <si>
    <t>HIGHLY_SKILLED.TESTNG_LABORTRYASISTNT_INSTRMNT_TLPHNMECHNIC</t>
  </si>
  <si>
    <t>HIGHLY_SKILLED.WELDER_SPECIAL</t>
  </si>
  <si>
    <t>HLPR_CARPNTRBLKSMTHPANTR_BLSTRPLMBRELCTRCN_FITRWLDR</t>
  </si>
  <si>
    <t>JEEP_DRIVER_TRACTOR_DRIVER_TRUCK_DRIVER_DOZER_DRIVER_ROLLER_DRIVER_CONCRETE_MIXTURE_OPERATOR_CRANE_OPERATOR</t>
  </si>
  <si>
    <t>JR_PROGRESS_RECORDER</t>
  </si>
  <si>
    <t>MASON_SECOND_CLASS</t>
  </si>
  <si>
    <t>MASON_SPECIAL</t>
  </si>
  <si>
    <t>MATE</t>
  </si>
  <si>
    <t>MULIA_FOR_HANDLING_HOT_BINDER_AND_TAR_BOILER_MEN</t>
  </si>
  <si>
    <t>MULIA_WORKING_IN_WATER_OR_ARDUOUS_NATURE_OF_WORK</t>
  </si>
  <si>
    <t>MUSTER_ROLL_CBO_NOTIFICATION_FOR_CORRECTION</t>
  </si>
  <si>
    <t>MUSTER_ROLL_CBO_NOTIFICATION_FOR_RE-SUBMIT</t>
  </si>
  <si>
    <t>MUSTER_ROLL_CBO_NOTIFICATION_OF_APPROVAL</t>
  </si>
  <si>
    <t>NIGHTMULIA_OR_ATTENDANTWOR_IN_FLOODANDOTHER_EMERGENT_WORK</t>
  </si>
  <si>
    <t>NIGHTMULIA_OR_ATTENDANT_WORKING_IN_FLOOD_AND_OTHER_EMERGENT_WORK</t>
  </si>
  <si>
    <t>NIGHT_MULIA_OR_ATTENDANT_WORKING_IN_FLOOD_AND_OTHER_EMERGENT_WORK</t>
  </si>
  <si>
    <t>ORGANISATION_NOTIFICATION_ON_CREATE</t>
  </si>
  <si>
    <t>ORGANISATION_NOTIFICATION_ON_UPDATE</t>
  </si>
  <si>
    <t>ORG_CBO_CANNOT_BE_CHANGE_TO_VENDOR</t>
  </si>
  <si>
    <t>OTHERS.BORING_MISTRY_SPECIAL</t>
  </si>
  <si>
    <t>OTHERS.HELPER_TO_WELL_SINKER</t>
  </si>
  <si>
    <t>OTHERS.WELL_SINKER_SPECIAL</t>
  </si>
  <si>
    <t>PAINTER_POLISHER_SECOND_CLASS</t>
  </si>
  <si>
    <t>PAINTER_POLISHER_SPECIAL</t>
  </si>
  <si>
    <t>PILE_DRIVING_MATE_GUIDE_MAN</t>
  </si>
  <si>
    <t>PLUMBER_SECOND_CLASS</t>
  </si>
  <si>
    <t>PLUMBER_SPECIAL</t>
  </si>
  <si>
    <t>PUMP_HELPER</t>
  </si>
  <si>
    <t>PURCHASE_BILL_APPROVE_TO_VENDOR</t>
  </si>
  <si>
    <t>PURCHASE_BILL_REJECT_TO_CREATOR</t>
  </si>
  <si>
    <t>RIGER_ND_COBLR_WITH_TOOLS_DRVR_HEAVY_VHICL</t>
  </si>
  <si>
    <t>RIGGER_AND_COBBLER_WITH_TOOLS_DRIVER_HEAVY_VEHICLE</t>
  </si>
  <si>
    <t>ROD_BINDER_AND_BENDER</t>
  </si>
  <si>
    <t>SCAVANGER</t>
  </si>
  <si>
    <t>SEMI_SKILLED.BELLOW_MAN</t>
  </si>
  <si>
    <t>SEMI_SKILLED.BHISTI</t>
  </si>
  <si>
    <t>SEMI_SKILLED.BOAT_MAN</t>
  </si>
  <si>
    <t>SEMI_SKILLED.CLEANER_SWEEPER</t>
  </si>
  <si>
    <t>SEMI_SKILLED.HELPER_TO_CARPENTER_OR_BLACKSMITH_PAINTER_BLASTER_PLUMBER_ELECTRICIAN_FITTER_WELDER</t>
  </si>
  <si>
    <t>SEMI_SKILLED.HLPR_CARPNTRBLKSMTHPANTR_BLSTRPLMBRELCTRCN_FITRWLDR</t>
  </si>
  <si>
    <t>SEMI_SKILLED.MATE</t>
  </si>
  <si>
    <t>SEMI_SKILLED.MULIA_FOR_HANDLING_HOT_BINDER_AND_TAR_BOILER_MEN</t>
  </si>
  <si>
    <t>SEMI_SKILLED.MULIA_WORKING_IN_WATER_OR_ARDUOUS_NATURE_OF_WORK</t>
  </si>
  <si>
    <t>SEMI_SKILLED.NIGHTMULIA_OR_ATTENDANTWOR_IN_FLOODANDOTHER_EMERGENT_WORK</t>
  </si>
  <si>
    <t>SEMI_SKILLED.NIGHT_MULIA_OR_ATTENDANT_WORKING_IN_FLOOD_AND_OTHER_EMERGENT_WORK</t>
  </si>
  <si>
    <t>SEMI_SKILLED.PILE_DRIVING_MATE_GUIDE_MAN</t>
  </si>
  <si>
    <t>SEMI_SKILLED.PUMP_HELPER</t>
  </si>
  <si>
    <t>SEMI_SKILLED.ROD_BINDER_AND_BENDER</t>
  </si>
  <si>
    <t>SEMI_SKILLED.STONE_PACKER</t>
  </si>
  <si>
    <t>SEMI_SKILLED.THATCHER_GHARAMI</t>
  </si>
  <si>
    <t>SEMI_SKILLED.TILE_TURNER</t>
  </si>
  <si>
    <t>SEMI_SKILLED.WATCH_MAN_STORE_GURKHA_SECURITY_GUARD</t>
  </si>
  <si>
    <t>SEMI_SKILLED.WELL_SINKER</t>
  </si>
  <si>
    <t>SENIOR_ACCOUNTANT_STENOGRAPHER</t>
  </si>
  <si>
    <t>SKILLED.ACCOUNT_CLERK_CLERK_TYPIST</t>
  </si>
  <si>
    <t>SKILLED.AMIN</t>
  </si>
  <si>
    <t>SKILLED.BLACKSMITH_SECOND_CLASS</t>
  </si>
  <si>
    <t>SKILLED.BLASTER_SECOND_CLASS</t>
  </si>
  <si>
    <t>SKILLED.BORING_MISTRY_PIPE_DRIVER</t>
  </si>
  <si>
    <t>SKILLED.CARPENTER_SECOND_CLASS</t>
  </si>
  <si>
    <t>SKILLED.COBBLER_WITH_TOOLS_SECOND_CLASS</t>
  </si>
  <si>
    <t>SKILLED.DRILLER_SECOND_CLASS</t>
  </si>
  <si>
    <t>SKILLED.ELECTRICIAN_RIGGER_LINE_MAN_TELEPHONE_ATTENDENT</t>
  </si>
  <si>
    <t>SKILLED.FITTER_SECOND_CLASS</t>
  </si>
  <si>
    <t>SKILLED.GARDENER</t>
  </si>
  <si>
    <t>SKILLED.JR_PROGRESS_RECORDER</t>
  </si>
  <si>
    <t>SKILLED.MASON_SECOND_CLASS</t>
  </si>
  <si>
    <t>SKILLED.PAINTER_POLISHER_SECOND_CLASS</t>
  </si>
  <si>
    <t>SKILLED.PLUMBER_SECOND_CLASS</t>
  </si>
  <si>
    <t>SKILLED.STONE DRESSER_CUTTER_SECOND_CLASS</t>
  </si>
  <si>
    <t>SKILLED.STORE_KEEPER_GR_IV_STORE_ASSITANT</t>
  </si>
  <si>
    <t>SKILLED.TOOL_KEEPER_TIME_KEEPER_MUNSI</t>
  </si>
  <si>
    <t>SKILLED.TRACER</t>
  </si>
  <si>
    <t>SKILLED.WELDER_SECOND_CLASS</t>
  </si>
  <si>
    <t>SKILLED.WIREMAN_LIFTOPRTOR_DIESELPUMPDRVR_TLPHONEOPRTR_SECNDCLAS</t>
  </si>
  <si>
    <t>SKILLED.WIRE_MAN_LIFT_OPERATOR_DIESEL_PUMP_DRIVER_TELEPHONE_OPERATOR_SECOND_CLASS</t>
  </si>
  <si>
    <t>STONE DRESSER_CUTTER_SECOND_CLASS</t>
  </si>
  <si>
    <t>STONE_DRESSER_CUTTER_SPECIAL</t>
  </si>
  <si>
    <t>STONE_PACKER</t>
  </si>
  <si>
    <t>STORE_KEEPER_GR_IV_STORE_ASSITANT</t>
  </si>
  <si>
    <t>SUPERVISION_BILL_APPROVE_ON_CREATE_TO_CBO</t>
  </si>
  <si>
    <t>SUPERVISOR_MANAGER</t>
  </si>
  <si>
    <t>SURVEY_KHALASI_CHAIN_MAN</t>
  </si>
  <si>
    <t>TESTING_LABORATORY_ASSISTANT_INSTRUMENT_MECHANIC_TELEPHONE_MECHANIC</t>
  </si>
  <si>
    <t>TESTNG_LABORTRYASISTNT_INSTRMNT_TLPHNMECHNIC</t>
  </si>
  <si>
    <t>THATCHER_GHARAMI</t>
  </si>
  <si>
    <t>TILE_TURNER</t>
  </si>
  <si>
    <t>TOOL_KEEPER_TIME_KEEPER_MUNSI</t>
  </si>
  <si>
    <t>TRACER</t>
  </si>
  <si>
    <t>UNSKILLED.SCAVANGER</t>
  </si>
  <si>
    <t>UNSKILLED.SURVEY_KHALASI_CHAIN_MAN</t>
  </si>
  <si>
    <t>WATCH_MAN_STORE_GURKHA_SECURITY_GUARD</t>
  </si>
  <si>
    <t>WELDER_SECOND_CLASS</t>
  </si>
  <si>
    <t>WELDER_SPECIAL</t>
  </si>
  <si>
    <t>WELL_SINKER</t>
  </si>
  <si>
    <t>WELL_SINKER_SPECIAL</t>
  </si>
  <si>
    <t>WIREMAN_LIFTOPRTOR_DIESELPUMPDRVR_TLPHONEOPRTR_SECNDCLAS</t>
  </si>
  <si>
    <t>WIRE_MAN_LIFT_OPERATOR_DIESEL_PUMP_DRIVER_TELEPHONE_OPERATOR_SECOND_CLASS</t>
  </si>
  <si>
    <t>HRMS Admin</t>
  </si>
  <si>
    <t>Internal Microservice Role</t>
  </si>
  <si>
    <t>State Dashboard Admin</t>
  </si>
  <si>
    <t>Account Clerk/ Clerk/ Typist</t>
  </si>
  <si>
    <t>Amin</t>
  </si>
  <si>
    <t>Auto electrician</t>
  </si>
  <si>
    <t>Bellow man</t>
  </si>
  <si>
    <t>Bhisti</t>
  </si>
  <si>
    <t>Blacksmith (Second Class)</t>
  </si>
  <si>
    <t>Blacksmith (special)</t>
  </si>
  <si>
    <t>Blaster (licensed)</t>
  </si>
  <si>
    <t>Blaster (Second Class)</t>
  </si>
  <si>
    <t>Boat man</t>
  </si>
  <si>
    <t>Boring Mistry / Pipe Driver</t>
  </si>
  <si>
    <t>Boring Mistry (Special)</t>
  </si>
  <si>
    <t>Carpenter (Second Class)</t>
  </si>
  <si>
    <t>Carpenter (special)</t>
  </si>
  <si>
    <t>Cleaner/ Sweeper</t>
  </si>
  <si>
    <t>Cobbler with Tools (Second Class)</t>
  </si>
  <si>
    <t>Drinking Water Supply (including Rain Water Harvesting &amp; Recycling</t>
  </si>
  <si>
    <t>Accounts</t>
  </si>
  <si>
    <t>Basic amenities for citizen such as mini parks, open air gym, child play station, playground, walking track, loo and vending zone, etc.</t>
  </si>
  <si>
    <t>Beautification of parks, canals, rivers, gardens, roads and plantation of trees</t>
  </si>
  <si>
    <t>Construction and maintenance of micro community centers and open space development, Mission Shakti Gruhas , Parichaya centers &amp; any other activities/ infrastructures as decided by the H &amp; UD Department from time to time.</t>
  </si>
  <si>
    <t>D</t>
  </si>
  <si>
    <t>Child Play Station 3</t>
  </si>
  <si>
    <t>Child Play Station</t>
  </si>
  <si>
    <t>Child Play Station 4</t>
  </si>
  <si>
    <t>Child Play Station 2</t>
  </si>
  <si>
    <t>National Urban Livelihood Mission</t>
  </si>
  <si>
    <t>Public Health and Sanitation</t>
  </si>
  <si>
    <t>Public Relations</t>
  </si>
  <si>
    <t>City Engineer</t>
  </si>
  <si>
    <t>Drainage and sewerage work (Except de-siltation)</t>
  </si>
  <si>
    <t>Civil Works</t>
  </si>
  <si>
    <t>Electrical Works</t>
  </si>
  <si>
    <t>13-2217-05-800-3586-41045-908-21-1-2</t>
  </si>
  <si>
    <t>13-2217-05-800-3586-20016-000-21-1-1</t>
  </si>
  <si>
    <t>13-2217-05-796-3586-41045-908-21-1-2</t>
  </si>
  <si>
    <t>13-2217-05-789-3586-41045-908-21-1-2</t>
  </si>
  <si>
    <t>Implementation Agency</t>
  </si>
  <si>
    <t>Implementation Partner</t>
  </si>
  <si>
    <t>Various labour-intensive urban infrastructure development projects taken up by ULBs</t>
  </si>
  <si>
    <t>Loo 3</t>
  </si>
  <si>
    <t>Loo</t>
  </si>
  <si>
    <t>Loo 4</t>
  </si>
  <si>
    <t>Loo 2</t>
  </si>
  <si>
    <t>Area inhabited by Minorities</t>
  </si>
  <si>
    <t>Mini Park 3</t>
  </si>
  <si>
    <t>Mini Park</t>
  </si>
  <si>
    <t>Mini Park 4</t>
  </si>
  <si>
    <t>Mini Park 2</t>
  </si>
  <si>
    <t>Non Slum Area</t>
  </si>
  <si>
    <t>Open Air Gym 3</t>
  </si>
  <si>
    <t>Open Air Gym</t>
  </si>
  <si>
    <t>Open Air Gym 4</t>
  </si>
  <si>
    <t>Open Air Gym 2</t>
  </si>
  <si>
    <t>Playground 4</t>
  </si>
  <si>
    <t>Playground</t>
  </si>
  <si>
    <t>Playground 3</t>
  </si>
  <si>
    <t>Playground 2</t>
  </si>
  <si>
    <t>Development and maintenance of public parks and playgrounds</t>
  </si>
  <si>
    <t>Area inhabited by SC</t>
  </si>
  <si>
    <t>skills</t>
  </si>
  <si>
    <t>Highly Skilled-Auto electrician</t>
  </si>
  <si>
    <t>Highly Skilled-Blacksmith (special)</t>
  </si>
  <si>
    <t>Highly Skilled-Blaster (licensed)</t>
  </si>
  <si>
    <t>Highly Skilled-Carpenter (special)</t>
  </si>
  <si>
    <t>Highly Skilled-Diver for well sinking in bridge ( per shift of four hours,)</t>
  </si>
  <si>
    <t>Highly Skilled-Driller (Special)</t>
  </si>
  <si>
    <t>Highly Skilled-Electrician/ Air conditioned plant operator/ wire man/ fill operator/ Diesel pump operator(special).</t>
  </si>
  <si>
    <t>Skilled-Fitter</t>
  </si>
  <si>
    <t>Highly Skilled-Fitter(special)</t>
  </si>
  <si>
    <t>Highly Skilled-Guiniting Machine operator</t>
  </si>
  <si>
    <t>Highly Skilled-Jeep driver/ Tractor driver / Truck driver / Dozer driver / Roller driver / Concrete mixture operator / Crane operator</t>
  </si>
  <si>
    <t>Skilled-Mason</t>
  </si>
  <si>
    <t>Highly Skilled-Mason (special)</t>
  </si>
  <si>
    <t>Skilled-Painter</t>
  </si>
  <si>
    <t>Highly Skilled-Painter/ Polisher (special)</t>
  </si>
  <si>
    <t>Skilled-Plumber</t>
  </si>
  <si>
    <t>Highly Skilled-Plumber(special)</t>
  </si>
  <si>
    <t>Highly Skilled-Rigger and Cobbler with Tools Driver (Heavy Vehicle)</t>
  </si>
  <si>
    <t>Highly Skilled-Senior Accountant / Stenographer</t>
  </si>
  <si>
    <t>Highly Skilled-Stone dresser/ Cutter(special)</t>
  </si>
  <si>
    <t>Highly Skilled-Supervisor / Manager</t>
  </si>
  <si>
    <t>Highly Skilled-Testing Laboratory Assistant / Instrument Mechanic/ Telephone Mechanic.</t>
  </si>
  <si>
    <t>Highly Skilled-Welder(special)</t>
  </si>
  <si>
    <t>Boring / Mistry</t>
  </si>
  <si>
    <t>OthersBoring Mistry (Special)</t>
  </si>
  <si>
    <t>OthersHelper to Well Sinker</t>
  </si>
  <si>
    <t>OthersWell Sinker (Special)</t>
  </si>
  <si>
    <t>OthersWinch operator</t>
  </si>
  <si>
    <t>Unskilled - Female</t>
  </si>
  <si>
    <t>Unskilled - Male</t>
  </si>
  <si>
    <t>Semi Skilled-Bellow man</t>
  </si>
  <si>
    <t>Semi Skilled-Bhisti</t>
  </si>
  <si>
    <t>Semi Skilled-Boat man</t>
  </si>
  <si>
    <t>Semi-skilled-Cleaner</t>
  </si>
  <si>
    <t>Semi Skilled-Cleaner/ Sweeper</t>
  </si>
  <si>
    <t>Semi-skilled - Female mulia</t>
  </si>
  <si>
    <t>Semi-skilled-Female mulia</t>
  </si>
  <si>
    <t>Semi Skilled-Hammer man</t>
  </si>
  <si>
    <t>Semi Skilled-Helper to carpenter or Blacksmith/ Painter/Blaster/ Plumber/ Electrician/ Fitter/ Welder</t>
  </si>
  <si>
    <t>Semi-skilled - Male mulia</t>
  </si>
  <si>
    <t>Semi-skilled-Male mulia</t>
  </si>
  <si>
    <t>Semi Skilled-Mate</t>
  </si>
  <si>
    <t>Semi Skilled-Mulia for handling hot binder and Tar boiler men</t>
  </si>
  <si>
    <t>Semi Skilled-Mulia working in water or arduous nature of work</t>
  </si>
  <si>
    <t>Semi Skilled-Night mulia or attendant working in flood and other emergent work</t>
  </si>
  <si>
    <t>Semi Skilled-Pile driving mate (Guide Man )</t>
  </si>
  <si>
    <t>Semi Skilled-Pump helper</t>
  </si>
  <si>
    <t>Semi Skilled-Rod binder and bender</t>
  </si>
  <si>
    <t>Semi Skilled-Sangi mulia</t>
  </si>
  <si>
    <t>Semi-skilled-Scavanger</t>
  </si>
  <si>
    <t>Semi Skilled-Stone packer</t>
  </si>
  <si>
    <t>Semi Skilled-Thatcher/ Gharami</t>
  </si>
  <si>
    <t>Semi Skilled-Tile turner</t>
  </si>
  <si>
    <t>Semi Skilled-Watch man( Store)/Gurkha / Security Guard</t>
  </si>
  <si>
    <t>Semi Skilled-Well sinker</t>
  </si>
  <si>
    <t>Skilled-Account Clerk/ Clerk/ Typist</t>
  </si>
  <si>
    <t>Skilled-Amin</t>
  </si>
  <si>
    <t>Skilled-Blacksmith (Second Class)</t>
  </si>
  <si>
    <t>Skilled-Blaster (Second Class)</t>
  </si>
  <si>
    <t>Skilled-Boring Mistry / Pipe Driver</t>
  </si>
  <si>
    <t>Skilled-Carpenter (Second Class)</t>
  </si>
  <si>
    <t>Skilled-Cobbler with Tools (Second Class)</t>
  </si>
  <si>
    <t>Skilled-Driller (Second Class)</t>
  </si>
  <si>
    <t>Skilled-Electrician/ Rigger/ Line man/ Telephone attendent</t>
  </si>
  <si>
    <t>Skilled-Fitter(Second Class)</t>
  </si>
  <si>
    <t>Skilled-Gardener</t>
  </si>
  <si>
    <t>Skilled-Jr. Progress Recorder</t>
  </si>
  <si>
    <t>Skilled-Mason (Second Class)</t>
  </si>
  <si>
    <t>Skilled-Painter/ Polisher (Second Class)</t>
  </si>
  <si>
    <t>Skilled-Plumber(Second Class)</t>
  </si>
  <si>
    <t>Skilled-Stone dresser/ Cutter (Second Class)</t>
  </si>
  <si>
    <t>Skilled-Store Keeper Gr - IV/ Store Assitant</t>
  </si>
  <si>
    <t>Skilled-Tool Keeper/ Time Keeper/ Munsi</t>
  </si>
  <si>
    <t>Skilled-Tracer</t>
  </si>
  <si>
    <t>Skilled-Welder(Second Class)</t>
  </si>
  <si>
    <t>Skilled-Wire man/ Lift Operator/ Diesel pump driver/ Telephone operator (Second Class)</t>
  </si>
  <si>
    <t>Unskilled-Chain Man</t>
  </si>
  <si>
    <t>Un-skilled-Female mulia</t>
  </si>
  <si>
    <t>Un-skilled-Male mulia</t>
  </si>
  <si>
    <t>Un-skilled-Scavanger</t>
  </si>
  <si>
    <t>Unskilled-Scavanger</t>
  </si>
  <si>
    <t>Un-skilled-Survey Khalasi/ Chain Man</t>
  </si>
  <si>
    <t>Highly skilled</t>
  </si>
  <si>
    <t>Slum Area</t>
  </si>
  <si>
    <t>Sanitation work (Except road sweeping and drain cleaning)</t>
  </si>
  <si>
    <t>Area inhabited by ST</t>
  </si>
  <si>
    <t>GSTIN</t>
  </si>
  <si>
    <t>Vending Zone 3</t>
  </si>
  <si>
    <t>Vending Zone</t>
  </si>
  <si>
    <t>Vending Zone 4</t>
  </si>
  <si>
    <t>Vending Zone 2</t>
  </si>
  <si>
    <t>Development and renovation of water bodies</t>
  </si>
  <si>
    <t>Water Body 3</t>
  </si>
  <si>
    <t>Water Body 4</t>
  </si>
  <si>
    <t>Water Body 2</t>
  </si>
  <si>
    <t>Wall paintings</t>
  </si>
  <si>
    <t>Water conservation and rain water harvesting structures</t>
  </si>
  <si>
    <t>Walking Track 3</t>
  </si>
  <si>
    <t>Walking Track</t>
  </si>
  <si>
    <t>Walking Track 4</t>
  </si>
  <si>
    <t>Walking Track 2</t>
  </si>
  <si>
    <t>Please provide valid Email ID</t>
  </si>
  <si>
    <t>Diver for well sinking in bridge ( per shift of four hours,)</t>
  </si>
  <si>
    <t>Driller (Second Class)</t>
  </si>
  <si>
    <t>Driller (Special)</t>
  </si>
  <si>
    <t>Electrician/ Air conditioned plant operator/ wire man/ fill operator/ Diesel pump operator(special).</t>
  </si>
  <si>
    <t>Electrician/ Rigger/ Line man/ Telephone attendent</t>
  </si>
  <si>
    <t>CHARGES</t>
  </si>
  <si>
    <t>Goods and Service Tax</t>
  </si>
  <si>
    <t>Royalty on Earth Work</t>
  </si>
  <si>
    <t>ROYALTY</t>
  </si>
  <si>
    <t>Supervision Charge</t>
  </si>
  <si>
    <t>Testing Overhead</t>
  </si>
  <si>
    <t>Cubic Feet</t>
  </si>
  <si>
    <t>Cubic Meter</t>
  </si>
  <si>
    <t>FOOT</t>
  </si>
  <si>
    <t>Feet</t>
  </si>
  <si>
    <t>Hour</t>
  </si>
  <si>
    <t>Kilogram</t>
  </si>
  <si>
    <t>Litre</t>
  </si>
  <si>
    <t>Metric Ton</t>
  </si>
  <si>
    <t>Numbers</t>
  </si>
  <si>
    <t>Quintal</t>
  </si>
  <si>
    <t>Running Meter</t>
  </si>
  <si>
    <t>Square Feet</t>
  </si>
  <si>
    <t>Square Meter</t>
  </si>
  <si>
    <t>UNIT</t>
  </si>
  <si>
    <t>Fitter(Second Class)</t>
  </si>
  <si>
    <t>Fitter(special)</t>
  </si>
  <si>
    <t>Gardener</t>
  </si>
  <si>
    <t>Guiniting Machine operator</t>
  </si>
  <si>
    <t>Jeep driver/ Tractor driver / Truck driver / Dozer driver / Roller driver / Concrete mixture operator / Crane operator</t>
  </si>
  <si>
    <t>Helper to carpenter or Blacksmith/ Painter/Blaster/ Plumber/ Electrician/ Fitter/ Welder</t>
  </si>
  <si>
    <t>Jr. Progress Recorder</t>
  </si>
  <si>
    <t>Mason (Second Class)</t>
  </si>
  <si>
    <t>Mason (special)</t>
  </si>
  <si>
    <t>Mate</t>
  </si>
  <si>
    <t>Mulia for handling hot binder and Tar boiler men</t>
  </si>
  <si>
    <t>Mulia working in water or arduous nature of work</t>
  </si>
  <si>
    <t>Muster roll {musterrollID} of amount {amount} is sent back for correction. Login to MUKTASoft for detail. MUKTA - Govt. of Odisha.</t>
  </si>
  <si>
    <t>Muster roll {musterrollID} of amount {amount} is modified by verifier. Login to MUKTASoft for detail. MUKTA - Govt. of Odisha.</t>
  </si>
  <si>
    <t>Muster roll {musterrollID} of amount {amount} is approved. Login to MUKTASoft for detail. MUKTA - Govt. of Odisha.</t>
  </si>
  <si>
    <t>Night mulia or attendant working in flood and other emergent work</t>
  </si>
  <si>
    <t>Welcome to MUKTASoft. You are registered person of CBO - {ID}. Login using registered mobile number or contact MUKTA Cell. MUKTA - Govt. of Odisha.</t>
  </si>
  <si>
    <t>The organization {orgID} details has been updated successfully. Please contact the MUKTA Cell if it was not requested by you. MUKTA - Govt. of Odisha.</t>
  </si>
  <si>
    <t>CBO cannot be changed to Vendor</t>
  </si>
  <si>
    <t>Others-Boring Mistry (Special)</t>
  </si>
  <si>
    <t>Others-Helper to Well Sinker</t>
  </si>
  <si>
    <t>Others-Well Sinker (Special)</t>
  </si>
  <si>
    <t>Others-Winch operator</t>
  </si>
  <si>
    <t>Painter/ Polisher (Second Class)</t>
  </si>
  <si>
    <t>Painter/ Polisher (special)</t>
  </si>
  <si>
    <t>Pile driving mate (Guide Man )</t>
  </si>
  <si>
    <t>Plumber(Second Class)</t>
  </si>
  <si>
    <t>Plumber(special)</t>
  </si>
  <si>
    <t>Pump helper</t>
  </si>
  <si>
    <t>Purchase bill {billnumber} of amount {amount} is approved and forwarded for payment processing. MUKTA - Govt. of Odisha.</t>
  </si>
  <si>
    <t>Purchase bill {billnumber} of amount {amount} is rejected. Login to MUKTASoft for detail. MUKTA - Govt. of Odisha.</t>
  </si>
  <si>
    <t>Rigger and Cobbler with Tools Driver (Heavy Vehicle)</t>
  </si>
  <si>
    <t>Rod binder and bender</t>
  </si>
  <si>
    <t>Senior Accountant / Stenographer</t>
  </si>
  <si>
    <t>Stone dresser/ Cutter (Second Class)</t>
  </si>
  <si>
    <t>Stone dresser/ Cutter(special)</t>
  </si>
  <si>
    <t>Stone packer</t>
  </si>
  <si>
    <t>Store Keeper Gr - IV/ Store Assitant</t>
  </si>
  <si>
    <t>Supervision bill {billnumber} of amount {amount} is approved and forwarded for payment processing. MUKTA - Govt. of Odisha.</t>
  </si>
  <si>
    <t>Supervisor / Manager</t>
  </si>
  <si>
    <t>Survey Khalasi/ Chain Man</t>
  </si>
  <si>
    <t>Testing Laboratory Assistant / Instrument Mechanic/ Telephone Mechanic.</t>
  </si>
  <si>
    <t>Thatcher/ Gharami</t>
  </si>
  <si>
    <t>Tile turner</t>
  </si>
  <si>
    <t>Tool Keeper/ Time Keeper/ Munsi</t>
  </si>
  <si>
    <t>Tracer</t>
  </si>
  <si>
    <t>Watch man( Store)/Gurkha / Security Guard</t>
  </si>
  <si>
    <t>Welder(Second Class)</t>
  </si>
  <si>
    <t>Welder(special)</t>
  </si>
  <si>
    <t>Well sinker</t>
  </si>
  <si>
    <t>Well Sinker (Special)</t>
  </si>
  <si>
    <t>Wire man/ Lift Operator/ Diesel pump driver/ Telephone operator (Second Class)</t>
  </si>
  <si>
    <t>rainmaker-common-masters</t>
  </si>
  <si>
    <t>ACTION_TEST_NEW_REGISTRATION</t>
  </si>
  <si>
    <t>ACTION_TEST_SEARCH_CERTIFICATE</t>
  </si>
  <si>
    <t>ADD_HOSPITAL</t>
  </si>
  <si>
    <t>BIRTH_GENDER_1</t>
  </si>
  <si>
    <t>BIRTH_GENDER_2</t>
  </si>
  <si>
    <t>BIRTH_GENDER_3</t>
  </si>
  <si>
    <t>BND_AADHAR_NO</t>
  </si>
  <si>
    <t>BND_ADDRESS</t>
  </si>
  <si>
    <t>BND_AGE</t>
  </si>
  <si>
    <t>BND_AGE_PLACEHOLDER</t>
  </si>
  <si>
    <t>BND_APPL_CANT</t>
  </si>
  <si>
    <t>BND_APPL_CANT_PLACEHOLDER</t>
  </si>
  <si>
    <t>BND_APPL_DATE</t>
  </si>
  <si>
    <t>BND_APPL_HOSP</t>
  </si>
  <si>
    <t>BND_APPL_NO</t>
  </si>
  <si>
    <t>BND_APPL_STATUS</t>
  </si>
  <si>
    <t>BND_APPL_TYPE</t>
  </si>
  <si>
    <t>BND_BANK_TRANSACTION_NO</t>
  </si>
  <si>
    <t>BND_BIRTH_ADDR_PERM</t>
  </si>
  <si>
    <t>BND_BIRTH_APPLY_CERT</t>
  </si>
  <si>
    <t>BND_BIRTH_APPL_HOSP</t>
  </si>
  <si>
    <t>BND_BIRTH_APPL_HOSP_PLACEHOLDER</t>
  </si>
  <si>
    <t>BND_BIRTH_DATE</t>
  </si>
  <si>
    <t>BND_BIRTH_DOB</t>
  </si>
  <si>
    <t>BND_BIRTH_PLACE</t>
  </si>
  <si>
    <t>BND_BIRTH_SEARCH_DOWNLOAD</t>
  </si>
  <si>
    <t>BND_BRITH_APPL_HOSP_PLACEHOLDER</t>
  </si>
  <si>
    <t>BND_BUILDINGNO_LABEL</t>
  </si>
  <si>
    <t>BND_CANCEL_DOWNLOAD_IAGREE</t>
  </si>
  <si>
    <t>BND_CERT_DOWNLOAD</t>
  </si>
  <si>
    <t>BND_CERT_GEN_ERROR</t>
  </si>
  <si>
    <t>BND_CERT_NAME</t>
  </si>
  <si>
    <t>BND_CERT_REG_NO</t>
  </si>
  <si>
    <t>BND_CITIZEN_MY_APPLICATIONS</t>
  </si>
  <si>
    <t>BND_CITY_LABEL</t>
  </si>
  <si>
    <t>BND_COMMON_FATHERSNAME</t>
  </si>
  <si>
    <t>BND_COMMON_GENDER</t>
  </si>
  <si>
    <t>BND_COMMON_MOTHERSNAME</t>
  </si>
  <si>
    <t>BND_COMMON_NAME</t>
  </si>
  <si>
    <t>BND_COMMON_NEW</t>
  </si>
  <si>
    <t>BND_COMMON_REQ_FIELDS_ERR</t>
  </si>
  <si>
    <t>BND_COMMON_REQ_FIELDS_ERR2</t>
  </si>
  <si>
    <t>BND_COMMON_TABLE_ACTION</t>
  </si>
  <si>
    <t>BND_COMMON_TABLE_REGNO</t>
  </si>
  <si>
    <t>BND_CONFIRM_ADD</t>
  </si>
  <si>
    <t>BND_CONFIRM_SUBMIT</t>
  </si>
  <si>
    <t>BND_CONSUMER_NAME</t>
  </si>
  <si>
    <t>BND_COUNTRY_LABEL</t>
  </si>
  <si>
    <t xml:space="preserve">BND_COUNTRY_LABEL </t>
  </si>
  <si>
    <t>BND_DEATH_ADDR_PERM</t>
  </si>
  <si>
    <t>BND_DEATH_APPLY_CERT</t>
  </si>
  <si>
    <t>BND_DEATH_APPL_HOSP</t>
  </si>
  <si>
    <t>BND_DEATH_APPL_HOSP_PLACEHOLDER</t>
  </si>
  <si>
    <t>BND_DEATH_DATE</t>
  </si>
  <si>
    <t>BND_DEATH_DOB</t>
  </si>
  <si>
    <t>BND_DEATH_DOB_PLACEHOLDER</t>
  </si>
  <si>
    <t>BND_DEATH_DOR</t>
  </si>
  <si>
    <t xml:space="preserve">BND_DEATH_DOR </t>
  </si>
  <si>
    <t>BND_DEATH_INFO</t>
  </si>
  <si>
    <t>BND_DEATH_PLACE</t>
  </si>
  <si>
    <t>BND_DEATH_SEARCH_DOWNLOAD</t>
  </si>
  <si>
    <t>BND_DISTRICT_LABEL</t>
  </si>
  <si>
    <t>BND_DOR</t>
  </si>
  <si>
    <t>BND_DOR_PLACEHOLDER</t>
  </si>
  <si>
    <t>BND_DOR_SHNT_ABOVE_DEATHDATE</t>
  </si>
  <si>
    <t>BND_DOWNLOAD_CERT</t>
  </si>
  <si>
    <t>BND_DOWNLOAD_CERTIFICATE</t>
  </si>
  <si>
    <t>BND_DOWNLOAD_IAGREE</t>
  </si>
  <si>
    <t>BND_DOWNLOAD_NOTE</t>
  </si>
  <si>
    <t>BND_DOWNLOAD_NOTE2</t>
  </si>
  <si>
    <t>BND_DOWNLOAD_PROCEED</t>
  </si>
  <si>
    <t>BND_DOWNLOAD_TERMS</t>
  </si>
  <si>
    <t>BND_DOWNLOAD_TERMS_CONTENT1</t>
  </si>
  <si>
    <t>BND_EDUCATION</t>
  </si>
  <si>
    <t>BND_EIDNO</t>
  </si>
  <si>
    <t>BND_EMAIL_ID</t>
  </si>
  <si>
    <t>BND_EMAIL_LABEL</t>
  </si>
  <si>
    <t>BND_ERROR_DOBINVALID</t>
  </si>
  <si>
    <t>BND_FATHERS_INFO</t>
  </si>
  <si>
    <t>BND_FATHERS_NAME_LABEL</t>
  </si>
  <si>
    <t>BND_FATHERS_NAME_PLACEHOLDER</t>
  </si>
  <si>
    <t>BND_FILL_REQUIRED_FIELDS</t>
  </si>
  <si>
    <t>BND_FIRSTNAME_LABEL</t>
  </si>
  <si>
    <t>BND_FROM_DATE</t>
  </si>
  <si>
    <t>BND_GENDER</t>
  </si>
  <si>
    <t>BND_GENDER_1</t>
  </si>
  <si>
    <t>BND_GENDER_2</t>
  </si>
  <si>
    <t>BND_GENDER_3</t>
  </si>
  <si>
    <t>BND_GENDER_PLACEHOLDER</t>
  </si>
  <si>
    <t>BND_GET_RECIEPT</t>
  </si>
  <si>
    <t>BND_HELP</t>
  </si>
  <si>
    <t>BND_HOSPITALNAME_LABEL</t>
  </si>
  <si>
    <t>BND_HOSPITALNAME_LABEL_PLACEHOLDER</t>
  </si>
  <si>
    <t>BND_HOSPITAL_NAME_EXISTS</t>
  </si>
  <si>
    <t>BND_HOUSENO_LABEL</t>
  </si>
  <si>
    <t>BND_HOW_IT_WORKS</t>
  </si>
  <si>
    <t>BND_ICDCODE</t>
  </si>
  <si>
    <t>BND_IMPORTANT</t>
  </si>
  <si>
    <t>BND_INFORMANTS_INFO</t>
  </si>
  <si>
    <t>BND_INFO_OF_CHILD</t>
  </si>
  <si>
    <t>BND_INFO_OF_DECEASED</t>
  </si>
  <si>
    <t>BND_IS_LEGACY_RECORD</t>
  </si>
  <si>
    <t>BND_LASTNAME_LABEL</t>
  </si>
  <si>
    <t>BND_LOCALITY_LABEL</t>
  </si>
  <si>
    <t>BND_MANDATORY_DETAILS_REQUIRED</t>
  </si>
  <si>
    <t>BND_MIDDLENAME_LABEL</t>
  </si>
  <si>
    <t>BND_MOTHERS_INFO</t>
  </si>
  <si>
    <t>BND_MOTHERS_NAME_LABEL</t>
  </si>
  <si>
    <t>BND_MOTHERS_NAME_PLACEHOLDER</t>
  </si>
  <si>
    <t>BND_MUNICIPAL_CORPORATION</t>
  </si>
  <si>
    <t>BND_MY_REQUESTS</t>
  </si>
  <si>
    <t>BND_NATIONALITY</t>
  </si>
  <si>
    <t>BND_NEW_APPLICATION</t>
  </si>
  <si>
    <t>BND_NEW_HOSPITAL_ADDED</t>
  </si>
  <si>
    <t>BND_NEW_REGISTRATION</t>
  </si>
  <si>
    <t>BND_NEW_REGISTRATION_SUBTEXT</t>
  </si>
  <si>
    <t>BND_PAID_AMOUNT</t>
  </si>
  <si>
    <t>BND_PAYER_CONTACT</t>
  </si>
  <si>
    <t>BND_PAYER_NAME</t>
  </si>
  <si>
    <t>BND_PAYMENT_DATE</t>
  </si>
  <si>
    <t>BND_PAYMENT_MODE</t>
  </si>
  <si>
    <t>BND_PERSON_NAME_LABEL</t>
  </si>
  <si>
    <t>BND_PERSON_NAME_PLACEHOLDER</t>
  </si>
  <si>
    <t>BND_PINNO_LABEL</t>
  </si>
  <si>
    <t>BND_PRESENT_ADDR_DURING_BIRTH</t>
  </si>
  <si>
    <t>BND_PRESENT_ADDR_DURING_DEATH</t>
  </si>
  <si>
    <t>BND_PROFESSION</t>
  </si>
  <si>
    <t>BND_RECEIPT_NO</t>
  </si>
  <si>
    <t>BND_REGISTRATION</t>
  </si>
  <si>
    <t>BND_REG_NO_LABEL</t>
  </si>
  <si>
    <t>BND_REG_NO_PLACEHOLDER</t>
  </si>
  <si>
    <t>BND_RELIGION</t>
  </si>
  <si>
    <t>BND_REMARKS_LABEL</t>
  </si>
  <si>
    <t>BND_RESET_BUTTON</t>
  </si>
  <si>
    <t>BND_SEARCH_BUTTON</t>
  </si>
  <si>
    <t>BND_SEARCH_REGISTRY</t>
  </si>
  <si>
    <t>BND_SEARCH_TABLE_HEADER</t>
  </si>
  <si>
    <t>BND_SELECTION_NOTE</t>
  </si>
  <si>
    <t>BND_SERVICE_TYPE</t>
  </si>
  <si>
    <t>BND_SESSION_EXPIRED</t>
  </si>
  <si>
    <t>BND_SPOUSES_INFO</t>
  </si>
  <si>
    <t>BND_SPOUSE_NAME_LABEL</t>
  </si>
  <si>
    <t>BND_SPOUSE_NAME_PLACEHOLDER</t>
  </si>
  <si>
    <t>BND_STATE_LABEL</t>
  </si>
  <si>
    <t>BND_STATUS_ACTIVE</t>
  </si>
  <si>
    <t>BND_STATUS_FREE_DOWNLOAD</t>
  </si>
  <si>
    <t>BND_STATUS_PAID</t>
  </si>
  <si>
    <t>BND_STATUS_PAID_DOWNLOAD</t>
  </si>
  <si>
    <t>BND_STATUS_PAID_PDF_GENERATED</t>
  </si>
  <si>
    <t>BND_STREETNAME_LABEL</t>
  </si>
  <si>
    <t>BND_SUCCESS</t>
  </si>
  <si>
    <t>BND_TEHSIL_LABEL</t>
  </si>
  <si>
    <t>BND_TO_DATE</t>
  </si>
  <si>
    <t>BND_TRANSACTION_ID</t>
  </si>
  <si>
    <t>BND_VIEW_CERTIFICATE</t>
  </si>
  <si>
    <t>CITIZEN_FAILURE_NULL_PAYMENT_MESSAGE</t>
  </si>
  <si>
    <t>CITIZEN_FAILURE_NULL_PAYMENT_MESSAGE_DETAIL</t>
  </si>
  <si>
    <t>CITIZEN_SUCCESS_BIRTH_CERT_PAYMENT_MESSAGE</t>
  </si>
  <si>
    <t>CITIZEN_SUCCESS_BIRTH_CERT_PAYMENT_MESSAGE_DETAIL</t>
  </si>
  <si>
    <t>CITIZEN_SUCCESS_BIRTH_CERT_PAYMENT_RECEIPT_NO</t>
  </si>
  <si>
    <t>CITIZEN_SUCCESS_DEATH_CERT_PAYMENT_MESSAGE</t>
  </si>
  <si>
    <t>CITIZEN_SUCCESS_DEATH_CERT_PAYMENT_MESSAGE_DETAIL</t>
  </si>
  <si>
    <t>CITIZEN_SUCCESS_DEATH_CERT_PAYMENT_RECEIPT_NO</t>
  </si>
  <si>
    <t>CORE_COMMON_EDIT</t>
  </si>
  <si>
    <t>CORE_COMMON_UPDATE</t>
  </si>
  <si>
    <t>DEATHRECORDSCOUNTREPORT</t>
  </si>
  <si>
    <t>DEATHRECORDSCOUNTREPORTCBLEVEL</t>
  </si>
  <si>
    <t>EMP_BND_LEGACYRECORDS</t>
  </si>
  <si>
    <t>EMP_BND_NONLEGACYRECORDS</t>
  </si>
  <si>
    <t>EMP_BND_TOTALRECORDS</t>
  </si>
  <si>
    <t>ERR_BND_DOWNLOAD_IAGREE</t>
  </si>
  <si>
    <t>ERR_FATHER_MOTHER_DECEASED_NAME</t>
  </si>
  <si>
    <t>FREE_DOWNLOAD</t>
  </si>
  <si>
    <t>PAY_AND_DOWNLOAD</t>
  </si>
  <si>
    <t>PRESENT_TO_PERM_ADDR_SWITCH_BIRTH</t>
  </si>
  <si>
    <t>PRESENT_TO_PERM_ADDR_SWITCH_DEATH</t>
  </si>
  <si>
    <t>New Hospital?</t>
  </si>
  <si>
    <t>BIRTH AND DEATH CERTIFICATE PAYMENT RECORDS</t>
  </si>
  <si>
    <t>BIRTH RECORDS COUNT BY CITY</t>
  </si>
  <si>
    <t>Ex: 10 Years 6 months 4 days</t>
  </si>
  <si>
    <t>Place of Birth</t>
  </si>
  <si>
    <t>Permanent Address of Parents</t>
  </si>
  <si>
    <t>Download Birth Certificate</t>
  </si>
  <si>
    <t>If not at hospital select others</t>
  </si>
  <si>
    <t>Birth Date</t>
  </si>
  <si>
    <t>Birth Place</t>
  </si>
  <si>
    <t>Search and Download Birth Certificate</t>
  </si>
  <si>
    <t>Select birth place</t>
  </si>
  <si>
    <t>Building Number</t>
  </si>
  <si>
    <t>Certificate Download</t>
  </si>
  <si>
    <t>Certificate Generation Failed. Click here to try again, or login again. Contact Cantonment Board if you are still unable to download.</t>
  </si>
  <si>
    <t>Name on the Certificate</t>
  </si>
  <si>
    <t>Certificate Registration Number</t>
  </si>
  <si>
    <t>My applications</t>
  </si>
  <si>
    <t>Mother's Name</t>
  </si>
  <si>
    <t>Please fill the mandatory fields</t>
  </si>
  <si>
    <t>Provide atleast one non mandatory search value</t>
  </si>
  <si>
    <t>Registration No.</t>
  </si>
  <si>
    <t>Important: Hospital once added cannot to deleted from the system. Avoid duplicate entries.</t>
  </si>
  <si>
    <t>Record will be submitted. Proceed?</t>
  </si>
  <si>
    <t>Permanent Address of Deceased</t>
  </si>
  <si>
    <t>Download Death Certificate</t>
  </si>
  <si>
    <t>Place of Death</t>
  </si>
  <si>
    <t>Death Date</t>
  </si>
  <si>
    <t>Date of Death</t>
  </si>
  <si>
    <t>Date of Registration</t>
  </si>
  <si>
    <t>Information of Death</t>
  </si>
  <si>
    <t>Death Place</t>
  </si>
  <si>
    <t>Search and Download Death Certificate</t>
  </si>
  <si>
    <t>Date of registration</t>
  </si>
  <si>
    <t>Date of Reporting</t>
  </si>
  <si>
    <t>Invalid Registration Date</t>
  </si>
  <si>
    <t>Download Certificate</t>
  </si>
  <si>
    <t>I agree and wish to conitnue</t>
  </si>
  <si>
    <t>Certificate will be downloaded after payment. If not downloaded, it can be found under 'My Activities'. Ensure that pop ups are not blocked by your browser.</t>
  </si>
  <si>
    <t>Ensure that pop ups are not blocked by your browser.</t>
  </si>
  <si>
    <t>I hereby certify that I am the authorised person to obtain this certificate under the provisions of the relevant law and that the certificate is being obtained for bona-fide purposes only. I am liable for consequences, In case of any non conformity found in this regard at any stage.</t>
  </si>
  <si>
    <t>Education</t>
  </si>
  <si>
    <t>EID Number</t>
  </si>
  <si>
    <t>Father's Information</t>
  </si>
  <si>
    <t>Enter father's name</t>
  </si>
  <si>
    <t>Fill Required Fields</t>
  </si>
  <si>
    <t>First Name</t>
  </si>
  <si>
    <t>Get Reciept</t>
  </si>
  <si>
    <t>Hospital Name</t>
  </si>
  <si>
    <t>Don't select if NA</t>
  </si>
  <si>
    <t>Hospital name already exists!</t>
  </si>
  <si>
    <t>House No</t>
  </si>
  <si>
    <t>ICD Code</t>
  </si>
  <si>
    <t>Important Note :</t>
  </si>
  <si>
    <t>Informant’s Information</t>
  </si>
  <si>
    <t>Information of Child</t>
  </si>
  <si>
    <t>Information of the Deceased</t>
  </si>
  <si>
    <t>This is a Legacy Record</t>
  </si>
  <si>
    <t>Last Name</t>
  </si>
  <si>
    <t>Middle Name</t>
  </si>
  <si>
    <t>Mother's Information</t>
  </si>
  <si>
    <t>Enter mother's name</t>
  </si>
  <si>
    <t>My Requests</t>
  </si>
  <si>
    <t>Nationality</t>
  </si>
  <si>
    <t>New hospital added. You can now select it !</t>
  </si>
  <si>
    <t>(*) marked items are mandatory</t>
  </si>
  <si>
    <t>Name of Deceased</t>
  </si>
  <si>
    <t>Person Name</t>
  </si>
  <si>
    <t>Address of Parents at the Time of Birth</t>
  </si>
  <si>
    <t>Address of Deceased at the Time of Death</t>
  </si>
  <si>
    <t>Profession</t>
  </si>
  <si>
    <t>Enter Registration Number</t>
  </si>
  <si>
    <t>Reset Search</t>
  </si>
  <si>
    <t>Search Registry</t>
  </si>
  <si>
    <t>Use advanced search options provided below if required.</t>
  </si>
  <si>
    <t>Spouse Information</t>
  </si>
  <si>
    <t>Spouse Name</t>
  </si>
  <si>
    <t>Enter Husband’s/Wife’s Name</t>
  </si>
  <si>
    <t>Free Download Complete</t>
  </si>
  <si>
    <t>Paid and Downloaded</t>
  </si>
  <si>
    <t>Certificate Generated</t>
  </si>
  <si>
    <t>Tehsil</t>
  </si>
  <si>
    <t>Transaction ID/ Cheque No.</t>
  </si>
  <si>
    <t>UPDATE</t>
  </si>
  <si>
    <t>DEATH RECORDS COUNT REPORT</t>
  </si>
  <si>
    <t>DEATH RECORDS COUNT BY CITY</t>
  </si>
  <si>
    <t>Live Entry Records</t>
  </si>
  <si>
    <t>Total Records</t>
  </si>
  <si>
    <t>You have to agree to terms and conditions before you proceed.</t>
  </si>
  <si>
    <t>Pay and Download</t>
  </si>
  <si>
    <t>If Permanent Address of Parents is same as Address of Parents at the time of Birth</t>
  </si>
  <si>
    <t>If Permanent address of the deceased is same as Address of the deceased at the time of death</t>
  </si>
  <si>
    <t>rainmaker-bnd</t>
  </si>
  <si>
    <t>ACTION_ADD_NEW_MESSAGE</t>
  </si>
  <si>
    <t>ACTION_EDIT_MESSAGE</t>
  </si>
  <si>
    <t>CANNOT_RESPOND_MSG</t>
  </si>
  <si>
    <t>COMMON_VIEW_DOC</t>
  </si>
  <si>
    <t>COMPLETELY_DELETE</t>
  </si>
  <si>
    <t>COMPLETELY_DELETE_WARN_MSG</t>
  </si>
  <si>
    <t>CONFIRM_ACTIVE_SURVEY_MSG</t>
  </si>
  <si>
    <t>CONFIRM_ACTIVE_SURVEY_MSG_END</t>
  </si>
  <si>
    <t>CONFIRM_DELETE_EVENT</t>
  </si>
  <si>
    <t>CONFIRM_DELETE_MSG_NEW</t>
  </si>
  <si>
    <t>CONFIRM_DELETE_PUB_BRCST</t>
  </si>
  <si>
    <t>CONFIRM_DELETE_SURVEY</t>
  </si>
  <si>
    <t>CONFIRM_INACTIVE_SURVEY_MSG_NEW</t>
  </si>
  <si>
    <t>CONFIRM_INACTIVE_SURVEY_MSG_TO_INACTIVE</t>
  </si>
  <si>
    <t>CONFIRM_INACTIVE_SURVEY_WARN_MSG</t>
  </si>
  <si>
    <t>CONFIRM_MARKACTIVE_SURVEY</t>
  </si>
  <si>
    <t>CONFIRM_MARKINACTIVE_SURVEY</t>
  </si>
  <si>
    <t>CREATE_ANOTHER_SURVEY</t>
  </si>
  <si>
    <t>CREATE_NEW_SURVEY</t>
  </si>
  <si>
    <t>CS_COMMON_ADD_OPTION</t>
  </si>
  <si>
    <t>CS_COMMON_ADD_QUESTION</t>
  </si>
  <si>
    <t>CS_COMMON_INACTIVE_SURVEYS</t>
  </si>
  <si>
    <t>CS_COMMON_QUESTION</t>
  </si>
  <si>
    <t>CS_COMMON_SETTINGS</t>
  </si>
  <si>
    <t>CS_COMMON_TYPE_QUESTION</t>
  </si>
  <si>
    <t>CS_CREATE_SURVEY</t>
  </si>
  <si>
    <t>CS_EDIT_SURVEY</t>
  </si>
  <si>
    <t>CS_HEADER_PUBLIC_BRDCST</t>
  </si>
  <si>
    <t>CS_NO_ACTIVE_SURVEYS</t>
  </si>
  <si>
    <t>CS_NO_SURVEYS_FOUND</t>
  </si>
  <si>
    <t>CS_RESPONSE_COUNT</t>
  </si>
  <si>
    <t>CS_SUBMIT_SURVEY</t>
  </si>
  <si>
    <t>CS_SURVEYS_QUESTIONS</t>
  </si>
  <si>
    <t>CS_SURVEY_DESCRIPTION</t>
  </si>
  <si>
    <t>CS_SURVEY_NAME</t>
  </si>
  <si>
    <t>CS_SURVEY_STATUS</t>
  </si>
  <si>
    <t>CS_SURVEY_TITLE</t>
  </si>
  <si>
    <t>CS_SURVEY_YT_TO_RESPOND</t>
  </si>
  <si>
    <t>EDIT_PUBLIC_BRDCST</t>
  </si>
  <si>
    <t>ENGAGEMENT_BROADCAST_MESSAGE_CREATED</t>
  </si>
  <si>
    <t>ENGAGEMENT_DOC_DELETED</t>
  </si>
  <si>
    <t>ENGAGEMENT_EVENT_DELETED_FAILED</t>
  </si>
  <si>
    <t>ENGAGEMENT_EVENT_FAILED_MESSAGES</t>
  </si>
  <si>
    <t>ENGAGEMENT_EVENT_UPDATED_FAILED</t>
  </si>
  <si>
    <t>ENGAGEMENT_PUBLIC_BRDCST_CREATED</t>
  </si>
  <si>
    <t>ENGAGEMENT_PUBLIC_BRDCST_DELETED</t>
  </si>
  <si>
    <t>ENGAGEMENT_PUBLIC_BRDCST_DELETION_FAILED</t>
  </si>
  <si>
    <t>ENGAGEMENT_PUBLIC_BRDCST_MESSAGES</t>
  </si>
  <si>
    <t>ENGAGEMENT_PUBLIC_BRDCST_UPDATED</t>
  </si>
  <si>
    <t>ENGAGEMENT_SURVEY_DELETED</t>
  </si>
  <si>
    <t>ENGAGEMENT_SURVEY_UPDATED</t>
  </si>
  <si>
    <t>ENGAGEMENT_SURVEY_UPDATE_FAILURE</t>
  </si>
  <si>
    <t>ENG_PUBLIC_BRDCST_UPDATION_FAILED</t>
  </si>
  <si>
    <t>ES_CE_EDIT</t>
  </si>
  <si>
    <t>ES_COMMON_DEL</t>
  </si>
  <si>
    <t>ES_COMMON_NO</t>
  </si>
  <si>
    <t>ES_COMMON_SAVE</t>
  </si>
  <si>
    <t>ES_COMMON_YES</t>
  </si>
  <si>
    <t>ES_COMMON_Y_MARKINACTIVE</t>
  </si>
  <si>
    <t>ES_PUBLIC_BRDCST_DELETE</t>
  </si>
  <si>
    <t>ES_PUBLIC_BRDCST_EDIT</t>
  </si>
  <si>
    <t>ES_SURVEY_ACTIVE</t>
  </si>
  <si>
    <t>ES_SURVEY_DELETE</t>
  </si>
  <si>
    <t>ES_SURVEY_EDIT</t>
  </si>
  <si>
    <t>ES_SURVEY_INACTIVE</t>
  </si>
  <si>
    <t>EVENTS_COMMENTS_ERROR_REQUIRED</t>
  </si>
  <si>
    <t>EVENTS_DESCRIPTION_ERROR_REQUIRED</t>
  </si>
  <si>
    <t>EVENTS_FROM_DATE_ERROR_REQUIRED</t>
  </si>
  <si>
    <t>EVENTS_MAXLENGTH_66_CHARS_REACHED</t>
  </si>
  <si>
    <t>EVENTS_MAXLENGTH_REACHED</t>
  </si>
  <si>
    <t>EVENTS_NAME_ERROR_MAXLENGTH</t>
  </si>
  <si>
    <t>EVENTS_TITLE_ERROR_REQUIRED</t>
  </si>
  <si>
    <t>EXCEEDS_250_CHAR_LIMIT</t>
  </si>
  <si>
    <t>GO_BACK_TO_HOME</t>
  </si>
  <si>
    <t>LABEL_SURVEY_END_DATE</t>
  </si>
  <si>
    <t>LABEL_SURVEY_END_TIME</t>
  </si>
  <si>
    <t>LABEL_SURVEY_START_DATE</t>
  </si>
  <si>
    <t>LABEL_SURVEY_START_TIME</t>
  </si>
  <si>
    <t>MAX_LENGTH_60</t>
  </si>
  <si>
    <t>NEW_PUBLIC_BRDCST</t>
  </si>
  <si>
    <t>PUBLIC_BRDCST_DELETE</t>
  </si>
  <si>
    <t>PUBLIC_BRDCST_DELETE_POPUP_HEADER</t>
  </si>
  <si>
    <t>PUBLIC_BRDCST_DELETE_TEXT</t>
  </si>
  <si>
    <t>PUBLIC_BRDCST_FROM_DATE_LABEL</t>
  </si>
  <si>
    <t>PUBLIC_BRDCST_MSG_LENGTH</t>
  </si>
  <si>
    <t>PUBLIC_BRDCST_TITLE_LABEL</t>
  </si>
  <si>
    <t>PUBLIC_BRDCST_TO_DATE_LABEL</t>
  </si>
  <si>
    <t>SURVEY_EMAIL</t>
  </si>
  <si>
    <t>SURVEY_ENDED_MESSAGE</t>
  </si>
  <si>
    <t>SURVEY_FORM_CREATED</t>
  </si>
  <si>
    <t>SURVEY_FORM_CREATION_MESSAGE</t>
  </si>
  <si>
    <t>SURVEY_FORM_FAILURE</t>
  </si>
  <si>
    <t>SURVEY_FORM_ID</t>
  </si>
  <si>
    <t>SURVEY_FORM_IS_ALREADY_INACTIVE</t>
  </si>
  <si>
    <t>SURVEY_FORM_IS_ALREADY_SUBMITTED</t>
  </si>
  <si>
    <t>SURVEY_FORM_RESPONSE_MESSAGE</t>
  </si>
  <si>
    <t>SURVEY_PHONE_NUMBER</t>
  </si>
  <si>
    <t>SURVEY_RESPONSES</t>
  </si>
  <si>
    <t>SURVEY_RESPONSE_FAILED</t>
  </si>
  <si>
    <t>SURVEY_RESPONSE_SUBMITED</t>
  </si>
  <si>
    <t>Add New Message</t>
  </si>
  <si>
    <t>Edit Message</t>
  </si>
  <si>
    <t>Cannot Respond</t>
  </si>
  <si>
    <t>Open Link</t>
  </si>
  <si>
    <t>Search Documents</t>
  </si>
  <si>
    <t>View Document</t>
  </si>
  <si>
    <t>completely?</t>
  </si>
  <si>
    <t>Data in this survey cannot be retrieved again.</t>
  </si>
  <si>
    <t>Please confirm if you want to change status of</t>
  </si>
  <si>
    <t>to active?</t>
  </si>
  <si>
    <t>Please confirm if you want to Delete</t>
  </si>
  <si>
    <t>Confirm Delete Message</t>
  </si>
  <si>
    <t>Delete Survey</t>
  </si>
  <si>
    <t>to inactive?</t>
  </si>
  <si>
    <t>This will stop collecting citizen responses immediately.</t>
  </si>
  <si>
    <t>Mark Survey Active</t>
  </si>
  <si>
    <t>Mark Survey Inactive</t>
  </si>
  <si>
    <t>Create another survey</t>
  </si>
  <si>
    <t>Create New Survey</t>
  </si>
  <si>
    <t>Add Option</t>
  </si>
  <si>
    <t>Add Question</t>
  </si>
  <si>
    <t>Inactive Surveys</t>
  </si>
  <si>
    <t>Question</t>
  </si>
  <si>
    <t>Settings</t>
  </si>
  <si>
    <t>Type your question here</t>
  </si>
  <si>
    <t>Create Survey</t>
  </si>
  <si>
    <t>Edit Survey</t>
  </si>
  <si>
    <t>Public Message Details</t>
  </si>
  <si>
    <t>There are no Active Surveys at the moment.</t>
  </si>
  <si>
    <t>No Surveys Found</t>
  </si>
  <si>
    <t>No.of Responses</t>
  </si>
  <si>
    <t>Survey Questions</t>
  </si>
  <si>
    <t>Survey Description</t>
  </si>
  <si>
    <t>Survey Name</t>
  </si>
  <si>
    <t>Survey Title</t>
  </si>
  <si>
    <t>Yet to Respond</t>
  </si>
  <si>
    <t>Edit Public Broadcast</t>
  </si>
  <si>
    <t>Message Created Successfully</t>
  </si>
  <si>
    <t>Document Deleted Successfully</t>
  </si>
  <si>
    <t>Document Updated Successfully</t>
  </si>
  <si>
    <t>Document Updation failed</t>
  </si>
  <si>
    <t>Engagement event created</t>
  </si>
  <si>
    <t xml:space="preserve">Event Deleted Successfully </t>
  </si>
  <si>
    <t>Event Deletion Failed</t>
  </si>
  <si>
    <t>Event creation failed</t>
  </si>
  <si>
    <t>Event Updated Successfully</t>
  </si>
  <si>
    <t>Event Updation Failed</t>
  </si>
  <si>
    <t>Message Deleted Successfully</t>
  </si>
  <si>
    <t>Message Deletion failed</t>
  </si>
  <si>
    <t>Message Updated Successfully</t>
  </si>
  <si>
    <t>Survey Deleted Successfully</t>
  </si>
  <si>
    <t>Survey Updated Successfully</t>
  </si>
  <si>
    <t>Survey Updation Failed</t>
  </si>
  <si>
    <t>Message Updation failed</t>
  </si>
  <si>
    <t>File name</t>
  </si>
  <si>
    <t>Yes, Mark Inactive</t>
  </si>
  <si>
    <t xml:space="preserve">Please Confirm if you want to delete the Event </t>
  </si>
  <si>
    <t>Edit Message Details</t>
  </si>
  <si>
    <t>Mark Active</t>
  </si>
  <si>
    <t>Mark Inactive</t>
  </si>
  <si>
    <t>Description cannot be more than 500 characters</t>
  </si>
  <si>
    <t>Name cannot be more than 66 characters</t>
  </si>
  <si>
    <t>Event name cannot be more than 66 characters</t>
  </si>
  <si>
    <t>Description should be less than 250 charchters</t>
  </si>
  <si>
    <t>Go Back to home</t>
  </si>
  <si>
    <t>Survey End Date</t>
  </si>
  <si>
    <t>Survey End Time</t>
  </si>
  <si>
    <t>Survey Start Date</t>
  </si>
  <si>
    <t>Survey Start Time</t>
  </si>
  <si>
    <t>Description should be less than 60 characters</t>
  </si>
  <si>
    <t>Survey</t>
  </si>
  <si>
    <t>Invalid File Type</t>
  </si>
  <si>
    <t>Please Confirm if you want to delete the Message</t>
  </si>
  <si>
    <t>Message Content (Character Length: 500)</t>
  </si>
  <si>
    <t>Survey has ended</t>
  </si>
  <si>
    <t>Survey Created Successfully</t>
  </si>
  <si>
    <t>Notification will be sent to citizens as per survey start date and time.</t>
  </si>
  <si>
    <t>Survey Creation Failed</t>
  </si>
  <si>
    <t>Survey ID</t>
  </si>
  <si>
    <t>Survey Is Inactive</t>
  </si>
  <si>
    <t>Survey is already submitted</t>
  </si>
  <si>
    <t>Thank you for providing your response on the survey.</t>
  </si>
  <si>
    <t>Phone number</t>
  </si>
  <si>
    <t>Responses</t>
  </si>
  <si>
    <t>Response Submission Failed</t>
  </si>
  <si>
    <t>Response Submitted Successfully</t>
  </si>
  <si>
    <t>rainmaker-engagement</t>
  </si>
  <si>
    <t>AMOUNT_HIGH_LOW</t>
  </si>
  <si>
    <t>AMOUNT_LOW_HIGH</t>
  </si>
  <si>
    <t>CBO_NAME</t>
  </si>
  <si>
    <t>CBO_ROLE</t>
  </si>
  <si>
    <t>COMPOSITION_NOT_FOUND_IN_RATES</t>
  </si>
  <si>
    <t>CURRENT_MB_ENTRY</t>
  </si>
  <si>
    <t>DRAFTED</t>
  </si>
  <si>
    <t>ESTIMATE_ANALYSIS_STATEMENT</t>
  </si>
  <si>
    <t>ESTIMATE_ANALYSIS_STM</t>
  </si>
  <si>
    <t>ESTIMATE_COST_ANALYSIS_HEADER</t>
  </si>
  <si>
    <t>ESTIMATE_LABOUR_COST</t>
  </si>
  <si>
    <t>ESTIMATE_MACHINERY_COST</t>
  </si>
  <si>
    <t>ESTIMATE_MATERIAL_COST</t>
  </si>
  <si>
    <t>INFO_CARD_IMAGE</t>
  </si>
  <si>
    <t>LAST_CREATED_MEASUREMENT_STILL_IN_WORKFLOW</t>
  </si>
  <si>
    <t>MB_ACTION</t>
  </si>
  <si>
    <t>MB_ADD_MEASUREMENT</t>
  </si>
  <si>
    <t>MB_ADD_MORE_MBS</t>
  </si>
  <si>
    <t>MB_ADD_READING</t>
  </si>
  <si>
    <t>MB_ADD_ROW</t>
  </si>
  <si>
    <t>MB_AMOUNT</t>
  </si>
  <si>
    <t>MB_AMOUNT_CURRENT_ENTRY</t>
  </si>
  <si>
    <t>MB_AMOUNT_TOTAL</t>
  </si>
  <si>
    <t>MB_AMT_CURRENT_ENTRY</t>
  </si>
  <si>
    <t>MB_APPLICATION_IS_SUCCESSFULLY_DRAFTED</t>
  </si>
  <si>
    <t>MB_APPLY</t>
  </si>
  <si>
    <t>MB_APPROVED_QTY_VALIDATION</t>
  </si>
  <si>
    <t>MB_APPROVER_QUANT</t>
  </si>
  <si>
    <t>MB_ASSIGNED_TO_ALL</t>
  </si>
  <si>
    <t>MB_ASSIGNED_TO_ME</t>
  </si>
  <si>
    <t>MB_ASSIGNEE</t>
  </si>
  <si>
    <t>MB_BACK_TO_TOP</t>
  </si>
  <si>
    <t>MB_BUTTON_LEVEL_CREATE</t>
  </si>
  <si>
    <t>MB_CBO</t>
  </si>
  <si>
    <t>MB_CLEAR</t>
  </si>
  <si>
    <t>MB_CLOSE</t>
  </si>
  <si>
    <t>MB_CONSUMED_QUANT</t>
  </si>
  <si>
    <t>MB_CONSUMED_QUANT_KEY</t>
  </si>
  <si>
    <t>MB_CONSUMED_QUANT_KEY_PRE</t>
  </si>
  <si>
    <t>MB_CREATE</t>
  </si>
  <si>
    <t>MB_CREATE_MB</t>
  </si>
  <si>
    <t>MB_CURRENT_MB_ENTRY</t>
  </si>
  <si>
    <t>MB_CURRENT_QUANT</t>
  </si>
  <si>
    <t>MB_DATE</t>
  </si>
  <si>
    <t>MB_DELETE</t>
  </si>
  <si>
    <t>MB_DESCRIPTION</t>
  </si>
  <si>
    <t>MB_DETAILED_MEASUREMENT_BOOK</t>
  </si>
  <si>
    <t>MB_DONE</t>
  </si>
  <si>
    <t>MB_EMPLOYEE</t>
  </si>
  <si>
    <t>MB_ERROR_FET_TRANF</t>
  </si>
  <si>
    <t>MB_ERROR_INV_EMP</t>
  </si>
  <si>
    <t>MB_ERROR_MESSAGE</t>
  </si>
  <si>
    <t>MB_FILE_SIZE</t>
  </si>
  <si>
    <t>MB_FILTER</t>
  </si>
  <si>
    <t>MB_FOR_CURRENT_ENTRY</t>
  </si>
  <si>
    <t>MB_GO_HOME</t>
  </si>
  <si>
    <t>MB_GO_INBOX</t>
  </si>
  <si>
    <t>MB_GO_TO_CREATE</t>
  </si>
  <si>
    <t>MB_HEIGHT</t>
  </si>
  <si>
    <t>MB_HIDE_HISTORY</t>
  </si>
  <si>
    <t>MB_HISTORY</t>
  </si>
  <si>
    <t>MB_IMGAE_LIMIT</t>
  </si>
  <si>
    <t>MB_INBOX</t>
  </si>
  <si>
    <t>MB_IS_DEDUCTION</t>
  </si>
  <si>
    <t>MB_ITEM</t>
  </si>
  <si>
    <t>MB_LABEL_HEIGHT</t>
  </si>
  <si>
    <t>MB_LABEL_NUMBER</t>
  </si>
  <si>
    <t>MB_LABOUR_UTILIZATION</t>
  </si>
  <si>
    <t>MB_LENGTH</t>
  </si>
  <si>
    <t>MB_LOCATION</t>
  </si>
  <si>
    <t>MB_MACHINERY_UTILIZATION</t>
  </si>
  <si>
    <t>MB_MATERIAL_UTILIZATION</t>
  </si>
  <si>
    <t>MB_MEASUREMENT_BOOK</t>
  </si>
  <si>
    <t>MB_MEASUREMENT_DETAILS</t>
  </si>
  <si>
    <t>MB_MEASUREMENT_DOC_MB_MEASUREMENT_BOOK</t>
  </si>
  <si>
    <t>MB_MEASUREMENT_NUMBER</t>
  </si>
  <si>
    <t>MB_MEASUREMENT_PERIOD</t>
  </si>
  <si>
    <t>MB_MEASUREMENT_QTY_ERROR</t>
  </si>
  <si>
    <t>MB_MUSTER_ROLL_ID</t>
  </si>
  <si>
    <t>MB_MUSTER_ROLL_NO</t>
  </si>
  <si>
    <t>MB_NAME_CBO</t>
  </si>
  <si>
    <t>MB_NO</t>
  </si>
  <si>
    <t>MB_NONSOR</t>
  </si>
  <si>
    <t>MB_NUMBER</t>
  </si>
  <si>
    <t>MB_NUMBER_NOT_FOUND</t>
  </si>
  <si>
    <t>MB_ONLY_AMOUNT</t>
  </si>
  <si>
    <t>MB_ONLY_NUMBER</t>
  </si>
  <si>
    <t>MB_OPEN_BOOK</t>
  </si>
  <si>
    <t>MB_PERIOD</t>
  </si>
  <si>
    <t>MB_PROJECT_DATE</t>
  </si>
  <si>
    <t>MB_PROJECT_DESC</t>
  </si>
  <si>
    <t>MB_PROJECT_ID</t>
  </si>
  <si>
    <t>MB_PROJECT_NAME</t>
  </si>
  <si>
    <t>MB_PROJECT_TYPE</t>
  </si>
  <si>
    <t>MB_QUANTITY</t>
  </si>
  <si>
    <t>MB_RATE</t>
  </si>
  <si>
    <t>MB_REFERENCE_NUMBER</t>
  </si>
  <si>
    <t>MB_SEARCH</t>
  </si>
  <si>
    <t>MB_SEARCH_HINT</t>
  </si>
  <si>
    <t>MB_SEARCH_MB</t>
  </si>
  <si>
    <t>MB_SEARCH_MEASUREMENT</t>
  </si>
  <si>
    <t>MB_SEARCH_REFERENCE_NUMBER</t>
  </si>
  <si>
    <t>MB_SHOW_HISTORY</t>
  </si>
  <si>
    <t>MB_SLA_DAYS_REMAINING</t>
  </si>
  <si>
    <t>MB_SNO</t>
  </si>
  <si>
    <t>MB_SORS</t>
  </si>
  <si>
    <t>MB_SORT</t>
  </si>
  <si>
    <t>MB_STATE_DRAFTED</t>
  </si>
  <si>
    <t>MB_STATE_PENDING_FOR_APPROVAL</t>
  </si>
  <si>
    <t>MB_STATE_PENDING_FOR_CORRECTION</t>
  </si>
  <si>
    <t>MB_STATE_PENDING_FOR_VERIFICATION</t>
  </si>
  <si>
    <t>MB_STATE_SUBMITTED</t>
  </si>
  <si>
    <t>MB_STATUS</t>
  </si>
  <si>
    <t>MB_SUBMIT_BAR</t>
  </si>
  <si>
    <t>MB_SUBTOTAL</t>
  </si>
  <si>
    <t>MB_SUCCESSFUL_MESSAGE</t>
  </si>
  <si>
    <t>MB_SUCCESS_RESPONSE_TEXT</t>
  </si>
  <si>
    <t>MB_SUMMARY_LABEL</t>
  </si>
  <si>
    <t>MB_TOTAL</t>
  </si>
  <si>
    <t>MB_TOTAL_AMOUNT</t>
  </si>
  <si>
    <t>MB_TOTAL_MB_AMT</t>
  </si>
  <si>
    <t>MB_TOTAL_NON_SOR_AMT</t>
  </si>
  <si>
    <t>MB_TOTAL_SOR_AMT</t>
  </si>
  <si>
    <t>MB_UNIT</t>
  </si>
  <si>
    <t>MB_UPDATE</t>
  </si>
  <si>
    <t>MB_UTILIZATION_STM</t>
  </si>
  <si>
    <t>MB_UTILIZATION_STM_HEADER</t>
  </si>
  <si>
    <t>MB_VIEW_MEASUREMENT_BOOK</t>
  </si>
  <si>
    <t>MB_VIEW_UTILISATION_STATE</t>
  </si>
  <si>
    <t>MB_VIEW_UTLIZATION</t>
  </si>
  <si>
    <t>MB_WARD</t>
  </si>
  <si>
    <t>MB_WFMB_STATE_DRAFTED</t>
  </si>
  <si>
    <t>MB_WFMB_STATE_PENDING_FOR_APPROVAL</t>
  </si>
  <si>
    <t>MB_WFMB_STATE_PENDING_FOR_CORRECTION</t>
  </si>
  <si>
    <t>MB_WFMB_STATE_PENDING_FOR_VERIFICATION</t>
  </si>
  <si>
    <t>MB_WFMB_STATE_SENT_BACK</t>
  </si>
  <si>
    <t>MB_WFMB_STATE_SUBMITTED</t>
  </si>
  <si>
    <t>MB_WIDTH</t>
  </si>
  <si>
    <t>MB_WORKFLOW_STATE</t>
  </si>
  <si>
    <t>MB_WORKFLOW_STATUS</t>
  </si>
  <si>
    <t>MB_WORKSITE_PHOTOS</t>
  </si>
  <si>
    <t>MB_WORK_ORDERS</t>
  </si>
  <si>
    <t>MB_WORK_ORDER_INBOX</t>
  </si>
  <si>
    <t>MB_WORK_ORDER_NUMBER</t>
  </si>
  <si>
    <t>MB_WORK_SITE_PHOTO</t>
  </si>
  <si>
    <t>MB_WORK_VALUE</t>
  </si>
  <si>
    <t>MB_YES</t>
  </si>
  <si>
    <t>MEASUREMENT_BOOK_TITLE</t>
  </si>
  <si>
    <t>MEASUREMENT_UPLOAD_BANNER_LABEL</t>
  </si>
  <si>
    <t>NO_DOCUMENT_FOUND</t>
  </si>
  <si>
    <t>NO_LABOUR_CONSOLIDATION</t>
  </si>
  <si>
    <t>NO_MACHINERY_CONSOLIDATION</t>
  </si>
  <si>
    <t>NO_MATERIAL_CONSOLIDATION</t>
  </si>
  <si>
    <t>NO_MEASUREMENT_SOR_FOUND</t>
  </si>
  <si>
    <t>NO_SERVICE_AVAILABLE</t>
  </si>
  <si>
    <t>OFFICER_INCHARGE</t>
  </si>
  <si>
    <t>PENDING_FOR_CORRECTION</t>
  </si>
  <si>
    <t>PENDING_FOR_VERIFICATION</t>
  </si>
  <si>
    <t>PRIMARY_DETAILS</t>
  </si>
  <si>
    <t>RECEIVED_MEASUREMENTS_TILL_CONTRACT_END_DATE</t>
  </si>
  <si>
    <t>SENT_BACK</t>
  </si>
  <si>
    <t>STATEMENT_GO_BACK</t>
  </si>
  <si>
    <t>STATEMENT_GRAND_TOTAL</t>
  </si>
  <si>
    <t>STATEMENT_LABOUR</t>
  </si>
  <si>
    <t>STATEMENT_LABOUR_CESS</t>
  </si>
  <si>
    <t>STATEMENT_MACHINERY</t>
  </si>
  <si>
    <t>STATEMENT_MATERIAL</t>
  </si>
  <si>
    <t>STATEMENT_NO_DATA_PRESENT</t>
  </si>
  <si>
    <t>STATEMENT_UTILIZATION_INFO_RATE</t>
  </si>
  <si>
    <t>TOTAL_EST_AMOUNT</t>
  </si>
  <si>
    <t>TOTAL_VALUE_GREATER_THAN_ESTIMATE</t>
  </si>
  <si>
    <t>UTILIZATION_STATEMENT_GRAND_TOTAL</t>
  </si>
  <si>
    <t>WF_CONTRACT_ACTION_CREATE_MEASUREMENT_REQUEST</t>
  </si>
  <si>
    <t>WF_MB_STATUS_EDIT_RE_SUBMIT</t>
  </si>
  <si>
    <t>WF_MB_STATUS_PENDINGFORAPPROVAL</t>
  </si>
  <si>
    <t>WF_MB_STATUS_REJECT</t>
  </si>
  <si>
    <t>WF_MB_STATUS_SEND_BACK_TO_ORIGINATOR</t>
  </si>
  <si>
    <t>WF_UPDATE_ERROR_MB_APPROVE</t>
  </si>
  <si>
    <t>WF_UPDATE_ERROR_MB_SENT_BACK</t>
  </si>
  <si>
    <t>WF_UPDATE_ERROR_MB_VERIFY_AND_FORWARD</t>
  </si>
  <si>
    <t>WF_UPDATE_SUCCESS_MB_APPROVE</t>
  </si>
  <si>
    <t>WF_UPDATE_SUCCESS_MB_REJECT</t>
  </si>
  <si>
    <t>WF_UPDATE_SUCCESS_MB_SEND_BACK_TO_ORIGINATOR</t>
  </si>
  <si>
    <t>WF_UPDATE_SUCCESS_MB_SENT_BACK</t>
  </si>
  <si>
    <t>WF_UPDATE_SUCCESS_MB_VERIFY_AND_FORWARD</t>
  </si>
  <si>
    <t>WF_WORK_ORDER_STATE_APPROVED</t>
  </si>
  <si>
    <t>WORKS-SORS_COLUMN_AMT</t>
  </si>
  <si>
    <t>WORKS-SORS_COLUMN_CODE</t>
  </si>
  <si>
    <t>WORKS-SORS_COLUMN_CONSUMED_QTY</t>
  </si>
  <si>
    <t>WORKS-SORS_COLUMN_DESCRIPTION</t>
  </si>
  <si>
    <t>WORKS-SORS_COLUMN_RATE</t>
  </si>
  <si>
    <t>WORKS-SORS_COLUMN_UOM</t>
  </si>
  <si>
    <t>WORKS-SORS_SUB_COLUMN_NAME</t>
  </si>
  <si>
    <t>WORKS-SORS_SUB_COLUMN_QTY</t>
  </si>
  <si>
    <t>WORKS-SORS_SUB_COLUMN_UNIT</t>
  </si>
  <si>
    <t>WORKS_E_TABLE_HEADER</t>
  </si>
  <si>
    <t>WORKS_L_TABLE_HEADER</t>
  </si>
  <si>
    <t>WORKS_MB_CANCEL</t>
  </si>
  <si>
    <t>WORKS_MB_FORWARD</t>
  </si>
  <si>
    <t>WORKS_MEASUREMENT_TABLE_HEADER</t>
  </si>
  <si>
    <t>WORKS_MH_TABLE_HEADER</t>
  </si>
  <si>
    <t>WORKS_M_TABLE_HEADER</t>
  </si>
  <si>
    <t>WORKS_NO_DATA_PRESENT_IN_MB</t>
  </si>
  <si>
    <t>WORKS_SORS_COLUMN_CONSUMED_AMT</t>
  </si>
  <si>
    <t>WORKS_SORS_COLUMN_CONSUMED_QTY</t>
  </si>
  <si>
    <t>WORKS_SORS_COLUMN_TYPE</t>
  </si>
  <si>
    <t>WORKS_SORS_WISE_LABOUR</t>
  </si>
  <si>
    <t>WORKS_SORS_WISE_LABOUR_CONSOLIDATION</t>
  </si>
  <si>
    <t>WORKS_SORS_WISE_LABOUR_MB</t>
  </si>
  <si>
    <t>WORKS_SORS_WISE_MACHINERY</t>
  </si>
  <si>
    <t>WORKS_SORS_WISE_MACHINERY_CONSOLIDATION</t>
  </si>
  <si>
    <t>WORKS_SORS_WISE_MACHINERY_MB</t>
  </si>
  <si>
    <t>WORKS_SORS_WISE_MATERIAL</t>
  </si>
  <si>
    <t>WORKS_SORS_WISE_MATERIAL_CONSOLIDATION</t>
  </si>
  <si>
    <t>WORKS_SORS_WISE_MATERIAL_MB</t>
  </si>
  <si>
    <t>WORKS_SUBMIT_MEASUREMENT</t>
  </si>
  <si>
    <t>WORKS_TOTAL</t>
  </si>
  <si>
    <t>WORKS_UPDATE_AND_FORWARD</t>
  </si>
  <si>
    <t>WORK_FLOW_STATE</t>
  </si>
  <si>
    <t>Measurement Books</t>
  </si>
  <si>
    <t>Amount - - High to low</t>
  </si>
  <si>
    <t>Amount - - low to high</t>
  </si>
  <si>
    <t>CBO name</t>
  </si>
  <si>
    <t>CBO Role</t>
  </si>
  <si>
    <t>statements could not be generated because rate analysis for one or more SORs is missing.</t>
  </si>
  <si>
    <t>Consumed quantity (current MB)</t>
  </si>
  <si>
    <t>Analysis Statement</t>
  </si>
  <si>
    <t>View Utilization Statement</t>
  </si>
  <si>
    <t>Utilization Statement</t>
  </si>
  <si>
    <t>Labour Utilization</t>
  </si>
  <si>
    <t>Machinery Utilization</t>
  </si>
  <si>
    <t>Material Utilization</t>
  </si>
  <si>
    <t>Measurement book details</t>
  </si>
  <si>
    <t>Please tap on the chip to view the image</t>
  </si>
  <si>
    <t>The MB created for the previous week is in workflow, please approve it before creating a new MB</t>
  </si>
  <si>
    <t>Add Measurements</t>
  </si>
  <si>
    <t>Add More Measurements</t>
  </si>
  <si>
    <t>Add MB Reading</t>
  </si>
  <si>
    <t>Add row</t>
  </si>
  <si>
    <t>MB Amount (₹)</t>
  </si>
  <si>
    <t>Current consumed amount (₹)</t>
  </si>
  <si>
    <t>Total amount</t>
  </si>
  <si>
    <t>Measurement details are saved.</t>
  </si>
  <si>
    <t>The current quantity of MB entry should not exceed the approved quantity minus the consumed quantity.</t>
  </si>
  <si>
    <t>Approved quantity</t>
  </si>
  <si>
    <t>Back to Top</t>
  </si>
  <si>
    <t>Create Measurement Book</t>
  </si>
  <si>
    <t>CBO</t>
  </si>
  <si>
    <t>Consumed quantity (upto previous MB)</t>
  </si>
  <si>
    <t>Consumed quantity</t>
  </si>
  <si>
    <t>(upto previous MB)</t>
  </si>
  <si>
    <t xml:space="preserve">Create </t>
  </si>
  <si>
    <t>Create MB</t>
  </si>
  <si>
    <t>Current quantity</t>
  </si>
  <si>
    <t>MB Date</t>
  </si>
  <si>
    <t>Measurement book</t>
  </si>
  <si>
    <t>Error fetching and transforming measurement data</t>
  </si>
  <si>
    <t>Invalid or empty measurement data response</t>
  </si>
  <si>
    <t>Error while processing</t>
  </si>
  <si>
    <t>File size should not exceed more than 5MB</t>
  </si>
  <si>
    <t>(for current entry)</t>
  </si>
  <si>
    <t>Go to MB Inbox</t>
  </si>
  <si>
    <t>Go to Create</t>
  </si>
  <si>
    <t>Depth/Height</t>
  </si>
  <si>
    <t>Hide MB History</t>
  </si>
  <si>
    <t>MB History</t>
  </si>
  <si>
    <t>You can only upload up to 5 files.</t>
  </si>
  <si>
    <t>MB Inbox</t>
  </si>
  <si>
    <t>Is deduction</t>
  </si>
  <si>
    <t>Item</t>
  </si>
  <si>
    <t>Height</t>
  </si>
  <si>
    <t>Labour utilization (₹)</t>
  </si>
  <si>
    <t>Machinery utilization (₹)</t>
  </si>
  <si>
    <t>Material utilization (₹)</t>
  </si>
  <si>
    <t>Detailed measurement book</t>
  </si>
  <si>
    <t>Measurement details</t>
  </si>
  <si>
    <t>Upload photos</t>
  </si>
  <si>
    <t>MB Number</t>
  </si>
  <si>
    <t>Measurement period</t>
  </si>
  <si>
    <t>Muster roll ID</t>
  </si>
  <si>
    <t>Muster roll number</t>
  </si>
  <si>
    <t>Non-SOR</t>
  </si>
  <si>
    <t>Measurement number not found</t>
  </si>
  <si>
    <t>Open Measurement Book</t>
  </si>
  <si>
    <t>Period</t>
  </si>
  <si>
    <t>Project type</t>
  </si>
  <si>
    <t>Measurement book number</t>
  </si>
  <si>
    <t>Select/ search a work order to create 
measurement book</t>
  </si>
  <si>
    <t>Search MB</t>
  </si>
  <si>
    <t>Search measurement book</t>
  </si>
  <si>
    <t>Show MB History</t>
  </si>
  <si>
    <t>S. No.</t>
  </si>
  <si>
    <t>Pending for correction</t>
  </si>
  <si>
    <t>Pending for verification</t>
  </si>
  <si>
    <t>Submit bar</t>
  </si>
  <si>
    <t>SubTotal</t>
  </si>
  <si>
    <t>Measurement book submitted successfully</t>
  </si>
  <si>
    <t>Measurements have been added successfully to mbook</t>
  </si>
  <si>
    <t>Measurement summary</t>
  </si>
  <si>
    <t>Total MB amount(for current entry)</t>
  </si>
  <si>
    <t>Total MB amount</t>
  </si>
  <si>
    <t>Total non SOR amount</t>
  </si>
  <si>
    <t>Total SOR amount</t>
  </si>
  <si>
    <t>Utilization statement</t>
  </si>
  <si>
    <t>View measurement book</t>
  </si>
  <si>
    <t>View Utilisation Statement</t>
  </si>
  <si>
    <t>Utilization statements</t>
  </si>
  <si>
    <t>Width</t>
  </si>
  <si>
    <t>Workflow state</t>
  </si>
  <si>
    <t>Worksite photos</t>
  </si>
  <si>
    <t>Work orders</t>
  </si>
  <si>
    <t>Work order</t>
  </si>
  <si>
    <t>Work value(Rs)</t>
  </si>
  <si>
    <t>Only jpg, png and jpeg files can be uploaded. File size should not exceed 5 MB.</t>
  </si>
  <si>
    <t>No documents found</t>
  </si>
  <si>
    <t>No labour consolidation found</t>
  </si>
  <si>
    <t>No machinery consolidation found</t>
  </si>
  <si>
    <t>No material consolidation found</t>
  </si>
  <si>
    <t>No utilization statements exist; not a single SOR is added in the measurement book to generate utilization statements.</t>
  </si>
  <si>
    <t>No services are available for the logged in user.</t>
  </si>
  <si>
    <t>Officer in-charge name</t>
  </si>
  <si>
    <t>Sent back</t>
  </si>
  <si>
    <t>Primary details</t>
  </si>
  <si>
    <t>Based on the project completion date, the last measurement book for the project has already been prepared, so no further measurement book can be created.</t>
  </si>
  <si>
    <t>Sort by</t>
  </si>
  <si>
    <t xml:space="preserve">Grand Total </t>
  </si>
  <si>
    <t>Labour cost</t>
  </si>
  <si>
    <t>Labour cess</t>
  </si>
  <si>
    <t>Machinery cost</t>
  </si>
  <si>
    <t>Material cost</t>
  </si>
  <si>
    <t>Either an active rate analysis or SOR(s) included in rate analysis doesn't exist.</t>
  </si>
  <si>
    <t>The rate of basic SORs is displayed as zero if either the rate is expired or missing.</t>
  </si>
  <si>
    <t>Total measurement amount</t>
  </si>
  <si>
    <t>Total consumed amount of all SORs</t>
  </si>
  <si>
    <t>Approval of measurement book is failed</t>
  </si>
  <si>
    <t>Sent back of measurement book application is failed</t>
  </si>
  <si>
    <t>Verification of measurement book is failed</t>
  </si>
  <si>
    <t>Measurement has been approved successfully.</t>
  </si>
  <si>
    <t>Measurement book has been rejected</t>
  </si>
  <si>
    <t>Successfully sent back to originator</t>
  </si>
  <si>
    <t>Measurement book has been sent back successfully.</t>
  </si>
  <si>
    <t>Measurement book has been verified and forwarded successfully.</t>
  </si>
  <si>
    <t>Measurement book numbers</t>
  </si>
  <si>
    <t>Measurement sheet</t>
  </si>
  <si>
    <t>No measurement history found</t>
  </si>
  <si>
    <t>Consumed amount</t>
  </si>
  <si>
    <t>SOR type/ Sub type</t>
  </si>
  <si>
    <t>SOR Wise Labour</t>
  </si>
  <si>
    <t>Labour wise consolidation</t>
  </si>
  <si>
    <t>SOR wise labour utilization</t>
  </si>
  <si>
    <t>SOR Wise Machinery</t>
  </si>
  <si>
    <t>Machinery wise consolidation</t>
  </si>
  <si>
    <t>SOR wise machinery utilization</t>
  </si>
  <si>
    <t>SOR Wise Material</t>
  </si>
  <si>
    <t>Material wise consolidation</t>
  </si>
  <si>
    <t>SOR wise material utilization</t>
  </si>
  <si>
    <t>Total material utilized (₹)</t>
  </si>
  <si>
    <t>Total bills approved/ In process (₹)</t>
  </si>
  <si>
    <t>Total material utilized unpaid (₹)</t>
  </si>
  <si>
    <t>Update and forward</t>
  </si>
  <si>
    <t>Work flow state</t>
  </si>
  <si>
    <t>rainmaker-dsson</t>
  </si>
  <si>
    <t>COMMON_MASTERS_DESIGNATION_AC01</t>
  </si>
  <si>
    <t>COMMON_MASTERS_DESIGNATION_AMO01</t>
  </si>
  <si>
    <t>COMMON_MASTERS_DESIGNATION_CM01</t>
  </si>
  <si>
    <t>COMMON_MASTERS_DESIGNATION_CME01</t>
  </si>
  <si>
    <t>COMMON_MASTERS_DESIGNATION_DC01</t>
  </si>
  <si>
    <t>COMMON_MASTERS_DESIGNATION_HDC01</t>
  </si>
  <si>
    <t>COMMON_MASTERS_DESIGNATION_HSI01</t>
  </si>
  <si>
    <t>COMMON_MASTERS_DESIGNATION_MC01</t>
  </si>
  <si>
    <t>COMMON_MASTERS_DESIGNATION_SS01</t>
  </si>
  <si>
    <t>COMMON_MASTERS_DESIGNATION_TC01</t>
  </si>
  <si>
    <t>COMMON_MASTERS_DESIGNATION_TI01</t>
  </si>
  <si>
    <t>CORE_POPUP_OK</t>
  </si>
  <si>
    <t>CORE_POPUP_SEND</t>
  </si>
  <si>
    <t>CS_ACTION_FORWARD</t>
  </si>
  <si>
    <t>CS_ACTION_REOPEN_TEXT</t>
  </si>
  <si>
    <t>CS_COMMON_CANCELLED</t>
  </si>
  <si>
    <t>CS_COMMON_ERROR_LOADING_RESULTS</t>
  </si>
  <si>
    <t>CS_COMMON_HOME</t>
  </si>
  <si>
    <t>CS_COMMON_INBOX</t>
  </si>
  <si>
    <t>CS_COMMON_PENDINGATSUPERVISOR</t>
  </si>
  <si>
    <t>CS_COMMON_RESOLVEDBYSUPERVISOR</t>
  </si>
  <si>
    <t>CS_COMMON_STATUS_UNASSIGNED</t>
  </si>
  <si>
    <t>CS_MANDATORY_COMMENTS</t>
  </si>
  <si>
    <t>CS_OVERDUE_BY_DAY_TESTING</t>
  </si>
  <si>
    <t>CS_PGR_COMPLAINT_DETAILS</t>
  </si>
  <si>
    <t>CS_PGR_COMPLAINT_NUMBER</t>
  </si>
  <si>
    <t>CS_PGR_CREATE_COMPLAINT</t>
  </si>
  <si>
    <t>CS_PGR_LOCALITY</t>
  </si>
  <si>
    <t>CS_PGR_RESPONSE</t>
  </si>
  <si>
    <t>CS_PGR_SEND_COMMENT</t>
  </si>
  <si>
    <t>CS_UPLOAD_RESTRICTIONS</t>
  </si>
  <si>
    <t>ES_DIALOG_SORT_BY</t>
  </si>
  <si>
    <t>ES_PGR_FILTER_STATUS</t>
  </si>
  <si>
    <t>PGR_ASSIGN_CITIZEN_PENDINGATLME_SMS_MESSAGE</t>
  </si>
  <si>
    <t>PGR_ASSIGN_EMPLOYEE_PENDINGATLME_SMS_MESSAGE</t>
  </si>
  <si>
    <t>PGR_CITIZEN_APPLY_PENDINGFORASSIGNMENT_SMS_MESSAGE</t>
  </si>
  <si>
    <t>PGR_CITIZEN_ASSIGN_PENDINGATLME_SMS_MESSAGE</t>
  </si>
  <si>
    <t>PGR_CITIZEN_REASSIGN_PENDINGATLME_SMS_MESSAGE</t>
  </si>
  <si>
    <t>PGR_CITIZEN_REASSIGN_PENDINGFORREASSIGNMENT_SMS_MESSAGE</t>
  </si>
  <si>
    <t>PGR_CITIZEN_REJECT_REJECTED_SMS_MESSAGE</t>
  </si>
  <si>
    <t>PGR_CITIZEN_REOPEN_PENDINGFORASSIGNMENT_SMS_MESSAGE</t>
  </si>
  <si>
    <t>PGR_CITIZEN_RESOLVE_RESOLVED_SMS_MESSAGE</t>
  </si>
  <si>
    <t>PGR_CLOSE_EMPLOYEE_CLOSEDAFTERRESOLUTION_SMS_MESSAGE</t>
  </si>
  <si>
    <t>PGR_DEFAULT_CITIZEN_SMS_MESSAGE</t>
  </si>
  <si>
    <t>PGR_DEFAULT_SMS_MESSAGE</t>
  </si>
  <si>
    <t>PGR_EMPLOYEE_ASSIGN_PENDINGATLME_SMS_MESSAGE</t>
  </si>
  <si>
    <t>PGR_EMPLOYEE_RATE_CLOSEDAFTERREJECTION_SMS_MESSAGE</t>
  </si>
  <si>
    <t>PGR_EMPLOYEE_RATE_CLOSEDAFTERRESOLUTION_SMS_MESSAGE</t>
  </si>
  <si>
    <t>PGR_EMPLOYEE_REASSIGN_PENDINGATLME_SMS_MESSAGE</t>
  </si>
  <si>
    <t>PGR_EMPLOYEE_REASSIGN_PENDINGFORREASSIGNMENT_SMS_MESSAGE</t>
  </si>
  <si>
    <t>PGR_EMPLOYEE_REOPEN_PENDINGFORASSIGNMENT_SMS_MESSAGE</t>
  </si>
  <si>
    <t>PGR_REASSIGN_CITIZEN_PENDINGATLME_SMS_MESSAGE</t>
  </si>
  <si>
    <t>PGR_REASSIGN_EMPLOYEE_PENDINGATLME_SMS_MESSAGE</t>
  </si>
  <si>
    <t>PGR_REJECT_CITIZEN_REJECTED_SMS_MESSAGE</t>
  </si>
  <si>
    <t>PGR_REOPEN_CITIZEN_PENDINGFORASSIGNMENT_SMS_MESSAGE</t>
  </si>
  <si>
    <t>PGR_REOPEN_EMPLOYEE_PENDINGFORASSIGNMENT_SMS_MESSAGE</t>
  </si>
  <si>
    <t>PGR_RESOLVE_CITIZEN_RESOLVED_SMS_MESSAGE</t>
  </si>
  <si>
    <t>PT_AMOUNT_PAID_HINT_TEXT</t>
  </si>
  <si>
    <t>PT_BANK_BRANCH</t>
  </si>
  <si>
    <t>PT_BUILT_AREA</t>
  </si>
  <si>
    <t>PT_CHECK_DECLATION_BOX</t>
  </si>
  <si>
    <t>PT_COMMON_PLEASE_SELECT</t>
  </si>
  <si>
    <t>PT_COMPLAINT_DETAILS_ERROR_MESSAGE</t>
  </si>
  <si>
    <t>PT_EXAMPLES</t>
  </si>
  <si>
    <t>PT_HOUSE_NO_ERROR_MESSAGE</t>
  </si>
  <si>
    <t>PT_INDIVIDUAL_EXCEMPTION</t>
  </si>
  <si>
    <t>PT_INSTITUTION_NAME_HINT_TEXT</t>
  </si>
  <si>
    <t>PT_LANDMARK_ERROR_MESSAGE</t>
  </si>
  <si>
    <t>PT_MISPLACED_RECEIPT_FLOATING_LABEL</t>
  </si>
  <si>
    <t>PT_RECEIPT_NUMBER_HINT_TEXT</t>
  </si>
  <si>
    <t>PT_SELECT_PAYMENT_MODE</t>
  </si>
  <si>
    <t>PT_TYPE_OF_BUILDING</t>
  </si>
  <si>
    <t>PT_TYPE_OF_USAGE</t>
  </si>
  <si>
    <t>PT_USAGE_EXCEMPTION</t>
  </si>
  <si>
    <t>PT_VALID_DETAILS</t>
  </si>
  <si>
    <t>SERVICEDEFS.BOUNDARYSTRUCTUREIDENTITY</t>
  </si>
  <si>
    <t>SERVICEDEFS.COMPENSATION</t>
  </si>
  <si>
    <t>SERVICEDEFS.CUSTOMS</t>
  </si>
  <si>
    <t>SERVICEDEFS.CUSTOMSDUTY</t>
  </si>
  <si>
    <t>SERVICEDEFS.DISPLACEMENT</t>
  </si>
  <si>
    <t>SERVICEDEFS.FINANCE</t>
  </si>
  <si>
    <t>SERVICEDEFS.GOODGOVERNANCE</t>
  </si>
  <si>
    <t>SERVICEDEFS.GOVERNANCE</t>
  </si>
  <si>
    <t>SERVICEDEFS.HOUSEDEBATE</t>
  </si>
  <si>
    <t>SERVICEDEFS.HOUSING</t>
  </si>
  <si>
    <t>SERVICEDEFS.INFRASTRUCTURE</t>
  </si>
  <si>
    <t>SERVICEDEFS.JUSTICE</t>
  </si>
  <si>
    <t>SERVICEDEFS.LABOR</t>
  </si>
  <si>
    <t>SERVICEDEFS.LABORDISPUTE</t>
  </si>
  <si>
    <t>SERVICEDEFS.LEGAL</t>
  </si>
  <si>
    <t>SERVICEDEFS.NonSweepingOfRoad</t>
  </si>
  <si>
    <t>SERVICEDEFS.PENSIONS</t>
  </si>
  <si>
    <t>SERVICEDEFS.POSSESSIONDISPUTE</t>
  </si>
  <si>
    <t>SERVICEDEFS.PROPERTY</t>
  </si>
  <si>
    <t>SERVICEDEFS.PROPOSAL</t>
  </si>
  <si>
    <t>SERVICEDEFS.PROPOSALS</t>
  </si>
  <si>
    <t>SERVICEDEFS.RETIREMENT</t>
  </si>
  <si>
    <t>SERVICEDEFS.SUGGESTION</t>
  </si>
  <si>
    <t>SERVICEDEFS.SUGGESTIONS</t>
  </si>
  <si>
    <t>SERVICEDEFS.SUPPORT</t>
  </si>
  <si>
    <t>SERVICEDEFS.SUPPORTHELP</t>
  </si>
  <si>
    <t>SERVICEDEFS.TAXRATE</t>
  </si>
  <si>
    <t>TENANT_TENANTS_JLC1</t>
  </si>
  <si>
    <t>TENANT_TENANTS_JLC10</t>
  </si>
  <si>
    <t>TENANT_TENANTS_JLC100</t>
  </si>
  <si>
    <t>TENANT_TENANTS_JLC1000</t>
  </si>
  <si>
    <t>TENANT_TENANTS_JLC1001</t>
  </si>
  <si>
    <t>TENANT_TENANTS_JLC1002</t>
  </si>
  <si>
    <t>TENANT_TENANTS_JLC1003</t>
  </si>
  <si>
    <t>TENANT_TENANTS_JLC1004</t>
  </si>
  <si>
    <t>TENANT_TENANTS_JLC1005</t>
  </si>
  <si>
    <t>TENANT_TENANTS_JLC1006</t>
  </si>
  <si>
    <t>TENANT_TENANTS_JLC1007</t>
  </si>
  <si>
    <t>TENANT_TENANTS_JLC1008</t>
  </si>
  <si>
    <t>TENANT_TENANTS_JLC1009</t>
  </si>
  <si>
    <t>TENANT_TENANTS_JLC101</t>
  </si>
  <si>
    <t>TENANT_TENANTS_JLC1010</t>
  </si>
  <si>
    <t>TENANT_TENANTS_JLC1011</t>
  </si>
  <si>
    <t>TENANT_TENANTS_JLC1012</t>
  </si>
  <si>
    <t>TENANT_TENANTS_JLC1013</t>
  </si>
  <si>
    <t>TENANT_TENANTS_JLC1014</t>
  </si>
  <si>
    <t>TENANT_TENANTS_JLC1015</t>
  </si>
  <si>
    <t>TENANT_TENANTS_JLC1016</t>
  </si>
  <si>
    <t>TENANT_TENANTS_JLC1017</t>
  </si>
  <si>
    <t>TENANT_TENANTS_JLC1018</t>
  </si>
  <si>
    <t>TENANT_TENANTS_JLC1019</t>
  </si>
  <si>
    <t>TENANT_TENANTS_JLC102</t>
  </si>
  <si>
    <t>TENANT_TENANTS_JLC1020</t>
  </si>
  <si>
    <t>TENANT_TENANTS_JLC1021</t>
  </si>
  <si>
    <t>TENANT_TENANTS_JLC1022</t>
  </si>
  <si>
    <t>TENANT_TENANTS_JLC1023</t>
  </si>
  <si>
    <t>TENANT_TENANTS_JLC1024</t>
  </si>
  <si>
    <t>TENANT_TENANTS_JLC1025</t>
  </si>
  <si>
    <t>TENANT_TENANTS_JLC1026</t>
  </si>
  <si>
    <t>TENANT_TENANTS_JLC1027</t>
  </si>
  <si>
    <t>TENANT_TENANTS_JLC1028</t>
  </si>
  <si>
    <t>TENANT_TENANTS_JLC1029</t>
  </si>
  <si>
    <t>TENANT_TENANTS_JLC103</t>
  </si>
  <si>
    <t>TENANT_TENANTS_JLC1030</t>
  </si>
  <si>
    <t>TENANT_TENANTS_JLC1031</t>
  </si>
  <si>
    <t>TENANT_TENANTS_JLC1032</t>
  </si>
  <si>
    <t>TENANT_TENANTS_JLC1033</t>
  </si>
  <si>
    <t>TENANT_TENANTS_JLC1034</t>
  </si>
  <si>
    <t>TENANT_TENANTS_JLC1035</t>
  </si>
  <si>
    <t>TENANT_TENANTS_JLC1036</t>
  </si>
  <si>
    <t>TENANT_TENANTS_JLC1037</t>
  </si>
  <si>
    <t>TENANT_TENANTS_JLC1038</t>
  </si>
  <si>
    <t>TENANT_TENANTS_JLC1039</t>
  </si>
  <si>
    <t>TENANT_TENANTS_JLC104</t>
  </si>
  <si>
    <t>TENANT_TENANTS_JLC1040</t>
  </si>
  <si>
    <t>TENANT_TENANTS_JLC1041</t>
  </si>
  <si>
    <t>TENANT_TENANTS_JLC1042</t>
  </si>
  <si>
    <t>TENANT_TENANTS_JLC1043</t>
  </si>
  <si>
    <t>TENANT_TENANTS_JLC1044</t>
  </si>
  <si>
    <t>TENANT_TENANTS_JLC1045</t>
  </si>
  <si>
    <t>TENANT_TENANTS_JLC1046</t>
  </si>
  <si>
    <t>TENANT_TENANTS_JLC1047</t>
  </si>
  <si>
    <t>TENANT_TENANTS_JLC1048</t>
  </si>
  <si>
    <t>TENANT_TENANTS_JLC1049</t>
  </si>
  <si>
    <t>TENANT_TENANTS_JLC105</t>
  </si>
  <si>
    <t>TENANT_TENANTS_JLC1050</t>
  </si>
  <si>
    <t>TENANT_TENANTS_JLC1051</t>
  </si>
  <si>
    <t>TENANT_TENANTS_JLC1052</t>
  </si>
  <si>
    <t>TENANT_TENANTS_JLC1053</t>
  </si>
  <si>
    <t>TENANT_TENANTS_JLC1054</t>
  </si>
  <si>
    <t>TENANT_TENANTS_JLC1055</t>
  </si>
  <si>
    <t>TENANT_TENANTS_JLC1056</t>
  </si>
  <si>
    <t>TENANT_TENANTS_JLC1057</t>
  </si>
  <si>
    <t>TENANT_TENANTS_JLC1058</t>
  </si>
  <si>
    <t>TENANT_TENANTS_JLC1059</t>
  </si>
  <si>
    <t>TENANT_TENANTS_JLC106</t>
  </si>
  <si>
    <t>TENANT_TENANTS_JLC1060</t>
  </si>
  <si>
    <t>TENANT_TENANTS_JLC1061</t>
  </si>
  <si>
    <t>TENANT_TENANTS_JLC1062</t>
  </si>
  <si>
    <t>TENANT_TENANTS_JLC1063</t>
  </si>
  <si>
    <t>TENANT_TENANTS_JLC1064</t>
  </si>
  <si>
    <t>TENANT_TENANTS_JLC1065</t>
  </si>
  <si>
    <t>TENANT_TENANTS_JLC1066</t>
  </si>
  <si>
    <t>TENANT_TENANTS_JLC1067</t>
  </si>
  <si>
    <t>TENANT_TENANTS_JLC1068</t>
  </si>
  <si>
    <t>TENANT_TENANTS_JLC1069</t>
  </si>
  <si>
    <t>TENANT_TENANTS_JLC107</t>
  </si>
  <si>
    <t>TENANT_TENANTS_JLC1070</t>
  </si>
  <si>
    <t>TENANT_TENANTS_JLC1071</t>
  </si>
  <si>
    <t>TENANT_TENANTS_JLC1072</t>
  </si>
  <si>
    <t>TENANT_TENANTS_JLC1073</t>
  </si>
  <si>
    <t>TENANT_TENANTS_JLC1074</t>
  </si>
  <si>
    <t>TENANT_TENANTS_JLC1075</t>
  </si>
  <si>
    <t>TENANT_TENANTS_JLC1076</t>
  </si>
  <si>
    <t>TENANT_TENANTS_JLC1077</t>
  </si>
  <si>
    <t>TENANT_TENANTS_JLC1078</t>
  </si>
  <si>
    <t>TENANT_TENANTS_JLC1079</t>
  </si>
  <si>
    <t>TENANT_TENANTS_JLC108</t>
  </si>
  <si>
    <t>TENANT_TENANTS_JLC1080</t>
  </si>
  <si>
    <t>TENANT_TENANTS_JLC1081</t>
  </si>
  <si>
    <t>TENANT_TENANTS_JLC1082</t>
  </si>
  <si>
    <t>TENANT_TENANTS_JLC1083</t>
  </si>
  <si>
    <t>TENANT_TENANTS_JLC1084</t>
  </si>
  <si>
    <t>TENANT_TENANTS_JLC1085</t>
  </si>
  <si>
    <t>TENANT_TENANTS_JLC1086</t>
  </si>
  <si>
    <t>TENANT_TENANTS_JLC1087</t>
  </si>
  <si>
    <t>TENANT_TENANTS_JLC1088</t>
  </si>
  <si>
    <t>TENANT_TENANTS_JLC1089</t>
  </si>
  <si>
    <t>TENANT_TENANTS_JLC109</t>
  </si>
  <si>
    <t>TENANT_TENANTS_JLC1090</t>
  </si>
  <si>
    <t>TENANT_TENANTS_JLC1091</t>
  </si>
  <si>
    <t>TENANT_TENANTS_JLC1092</t>
  </si>
  <si>
    <t>TENANT_TENANTS_JLC1093</t>
  </si>
  <si>
    <t>TENANT_TENANTS_JLC1094</t>
  </si>
  <si>
    <t>TENANT_TENANTS_JLC1095</t>
  </si>
  <si>
    <t>TENANT_TENANTS_JLC1096</t>
  </si>
  <si>
    <t>TENANT_TENANTS_JLC1097</t>
  </si>
  <si>
    <t>TENANT_TENANTS_JLC1098</t>
  </si>
  <si>
    <t>TENANT_TENANTS_JLC1099</t>
  </si>
  <si>
    <t>TENANT_TENANTS_JLC11</t>
  </si>
  <si>
    <t>TENANT_TENANTS_JLC110</t>
  </si>
  <si>
    <t>TENANT_TENANTS_JLC1100</t>
  </si>
  <si>
    <t>TENANT_TENANTS_JLC1101</t>
  </si>
  <si>
    <t>TENANT_TENANTS_JLC1102</t>
  </si>
  <si>
    <t>TENANT_TENANTS_JLC1103</t>
  </si>
  <si>
    <t>TENANT_TENANTS_JLC1104</t>
  </si>
  <si>
    <t>TENANT_TENANTS_JLC1105</t>
  </si>
  <si>
    <t>TENANT_TENANTS_JLC1106</t>
  </si>
  <si>
    <t>TENANT_TENANTS_JLC1107</t>
  </si>
  <si>
    <t>TENANT_TENANTS_JLC1108</t>
  </si>
  <si>
    <t>TENANT_TENANTS_JLC1109</t>
  </si>
  <si>
    <t>TENANT_TENANTS_JLC111</t>
  </si>
  <si>
    <t>TENANT_TENANTS_JLC1110</t>
  </si>
  <si>
    <t>TENANT_TENANTS_JLC1111</t>
  </si>
  <si>
    <t>TENANT_TENANTS_JLC112</t>
  </si>
  <si>
    <t>TENANT_TENANTS_JLC113</t>
  </si>
  <si>
    <t>TENANT_TENANTS_JLC114</t>
  </si>
  <si>
    <t>TENANT_TENANTS_JLC115</t>
  </si>
  <si>
    <t>TENANT_TENANTS_JLC116</t>
  </si>
  <si>
    <t>TENANT_TENANTS_JLC117</t>
  </si>
  <si>
    <t>TENANT_TENANTS_JLC118</t>
  </si>
  <si>
    <t>TENANT_TENANTS_JLC119</t>
  </si>
  <si>
    <t>TENANT_TENANTS_JLC12</t>
  </si>
  <si>
    <t>TENANT_TENANTS_JLC120</t>
  </si>
  <si>
    <t>TENANT_TENANTS_JLC121</t>
  </si>
  <si>
    <t>TENANT_TENANTS_JLC122</t>
  </si>
  <si>
    <t>TENANT_TENANTS_JLC123</t>
  </si>
  <si>
    <t>TENANT_TENANTS_JLC124</t>
  </si>
  <si>
    <t>TENANT_TENANTS_JLC125</t>
  </si>
  <si>
    <t>TENANT_TENANTS_JLC126</t>
  </si>
  <si>
    <t>TENANT_TENANTS_JLC127</t>
  </si>
  <si>
    <t>TENANT_TENANTS_JLC128</t>
  </si>
  <si>
    <t>TENANT_TENANTS_JLC129</t>
  </si>
  <si>
    <t>TENANT_TENANTS_JLC13</t>
  </si>
  <si>
    <t>TENANT_TENANTS_JLC130</t>
  </si>
  <si>
    <t>TENANT_TENANTS_JLC131</t>
  </si>
  <si>
    <t>TENANT_TENANTS_JLC132</t>
  </si>
  <si>
    <t>TENANT_TENANTS_JLC133</t>
  </si>
  <si>
    <t>TENANT_TENANTS_JLC134</t>
  </si>
  <si>
    <t>TENANT_TENANTS_JLC135</t>
  </si>
  <si>
    <t>TENANT_TENANTS_JLC136</t>
  </si>
  <si>
    <t>TENANT_TENANTS_JLC137</t>
  </si>
  <si>
    <t>TENANT_TENANTS_JLC138</t>
  </si>
  <si>
    <t>TENANT_TENANTS_JLC139</t>
  </si>
  <si>
    <t>TENANT_TENANTS_JLC14</t>
  </si>
  <si>
    <t>TENANT_TENANTS_JLC140</t>
  </si>
  <si>
    <t>TENANT_TENANTS_JLC141</t>
  </si>
  <si>
    <t>TENANT_TENANTS_JLC142</t>
  </si>
  <si>
    <t>TENANT_TENANTS_JLC143</t>
  </si>
  <si>
    <t>TENANT_TENANTS_JLC144</t>
  </si>
  <si>
    <t>TENANT_TENANTS_JLC145</t>
  </si>
  <si>
    <t>TENANT_TENANTS_JLC146</t>
  </si>
  <si>
    <t>TENANT_TENANTS_JLC147</t>
  </si>
  <si>
    <t>TENANT_TENANTS_JLC148</t>
  </si>
  <si>
    <t>TENANT_TENANTS_JLC149</t>
  </si>
  <si>
    <t>TENANT_TENANTS_JLC15</t>
  </si>
  <si>
    <t>TENANT_TENANTS_JLC150</t>
  </si>
  <si>
    <t>TENANT_TENANTS_JLC151</t>
  </si>
  <si>
    <t>TENANT_TENANTS_JLC152</t>
  </si>
  <si>
    <t>TENANT_TENANTS_JLC153</t>
  </si>
  <si>
    <t>TENANT_TENANTS_JLC154</t>
  </si>
  <si>
    <t>TENANT_TENANTS_JLC155</t>
  </si>
  <si>
    <t>TENANT_TENANTS_JLC156</t>
  </si>
  <si>
    <t>TENANT_TENANTS_JLC157</t>
  </si>
  <si>
    <t>TENANT_TENANTS_JLC158</t>
  </si>
  <si>
    <t>TENANT_TENANTS_JLC159</t>
  </si>
  <si>
    <t>TENANT_TENANTS_JLC16</t>
  </si>
  <si>
    <t>TENANT_TENANTS_JLC160</t>
  </si>
  <si>
    <t>TENANT_TENANTS_JLC161</t>
  </si>
  <si>
    <t>TENANT_TENANTS_JLC162</t>
  </si>
  <si>
    <t>TENANT_TENANTS_JLC163</t>
  </si>
  <si>
    <t>TENANT_TENANTS_JLC164</t>
  </si>
  <si>
    <t>TENANT_TENANTS_JLC165</t>
  </si>
  <si>
    <t>TENANT_TENANTS_JLC166</t>
  </si>
  <si>
    <t>TENANT_TENANTS_JLC167</t>
  </si>
  <si>
    <t>TENANT_TENANTS_JLC168</t>
  </si>
  <si>
    <t>TENANT_TENANTS_JLC169</t>
  </si>
  <si>
    <t>TENANT_TENANTS_JLC17</t>
  </si>
  <si>
    <t>TENANT_TENANTS_JLC170</t>
  </si>
  <si>
    <t>TENANT_TENANTS_JLC171</t>
  </si>
  <si>
    <t>TENANT_TENANTS_JLC172</t>
  </si>
  <si>
    <t>TENANT_TENANTS_JLC173</t>
  </si>
  <si>
    <t>TENANT_TENANTS_JLC174</t>
  </si>
  <si>
    <t>TENANT_TENANTS_JLC175</t>
  </si>
  <si>
    <t>TENANT_TENANTS_JLC176</t>
  </si>
  <si>
    <t>TENANT_TENANTS_JLC177</t>
  </si>
  <si>
    <t>TENANT_TENANTS_JLC178</t>
  </si>
  <si>
    <t>TENANT_TENANTS_JLC179</t>
  </si>
  <si>
    <t>TENANT_TENANTS_JLC18</t>
  </si>
  <si>
    <t>TENANT_TENANTS_JLC180</t>
  </si>
  <si>
    <t>TENANT_TENANTS_JLC181</t>
  </si>
  <si>
    <t>TENANT_TENANTS_JLC182</t>
  </si>
  <si>
    <t>TENANT_TENANTS_JLC183</t>
  </si>
  <si>
    <t>TENANT_TENANTS_JLC184</t>
  </si>
  <si>
    <t>TENANT_TENANTS_JLC185</t>
  </si>
  <si>
    <t>TENANT_TENANTS_JLC186</t>
  </si>
  <si>
    <t>TENANT_TENANTS_JLC187</t>
  </si>
  <si>
    <t>TENANT_TENANTS_JLC188</t>
  </si>
  <si>
    <t>TENANT_TENANTS_JLC189</t>
  </si>
  <si>
    <t>TENANT_TENANTS_JLC19</t>
  </si>
  <si>
    <t>TENANT_TENANTS_JLC190</t>
  </si>
  <si>
    <t>TENANT_TENANTS_JLC191</t>
  </si>
  <si>
    <t>TENANT_TENANTS_JLC192</t>
  </si>
  <si>
    <t>TENANT_TENANTS_JLC193</t>
  </si>
  <si>
    <t>TENANT_TENANTS_JLC194</t>
  </si>
  <si>
    <t>TENANT_TENANTS_JLC195</t>
  </si>
  <si>
    <t>TENANT_TENANTS_JLC196</t>
  </si>
  <si>
    <t>TENANT_TENANTS_JLC197</t>
  </si>
  <si>
    <t>TENANT_TENANTS_JLC198</t>
  </si>
  <si>
    <t>TENANT_TENANTS_JLC199</t>
  </si>
  <si>
    <t>TENANT_TENANTS_JLC2</t>
  </si>
  <si>
    <t>TENANT_TENANTS_JLC20</t>
  </si>
  <si>
    <t>TENANT_TENANTS_JLC200</t>
  </si>
  <si>
    <t>TENANT_TENANTS_JLC201</t>
  </si>
  <si>
    <t>TENANT_TENANTS_JLC202</t>
  </si>
  <si>
    <t>TENANT_TENANTS_JLC203</t>
  </si>
  <si>
    <t>TENANT_TENANTS_JLC204</t>
  </si>
  <si>
    <t>TENANT_TENANTS_JLC205</t>
  </si>
  <si>
    <t>TENANT_TENANTS_JLC206</t>
  </si>
  <si>
    <t>TENANT_TENANTS_JLC207</t>
  </si>
  <si>
    <t>TENANT_TENANTS_JLC208</t>
  </si>
  <si>
    <t>TENANT_TENANTS_JLC209</t>
  </si>
  <si>
    <t>TENANT_TENANTS_JLC21</t>
  </si>
  <si>
    <t>TENANT_TENANTS_JLC210</t>
  </si>
  <si>
    <t>TENANT_TENANTS_JLC211</t>
  </si>
  <si>
    <t>TENANT_TENANTS_JLC212</t>
  </si>
  <si>
    <t>TENANT_TENANTS_JLC213</t>
  </si>
  <si>
    <t>TENANT_TENANTS_JLC214</t>
  </si>
  <si>
    <t>TENANT_TENANTS_JLC215</t>
  </si>
  <si>
    <t>TENANT_TENANTS_JLC216</t>
  </si>
  <si>
    <t>TENANT_TENANTS_JLC217</t>
  </si>
  <si>
    <t>TENANT_TENANTS_JLC218</t>
  </si>
  <si>
    <t>TENANT_TENANTS_JLC219</t>
  </si>
  <si>
    <t>TENANT_TENANTS_JLC22</t>
  </si>
  <si>
    <t>TENANT_TENANTS_JLC220</t>
  </si>
  <si>
    <t>TENANT_TENANTS_JLC221</t>
  </si>
  <si>
    <t>TENANT_TENANTS_JLC222</t>
  </si>
  <si>
    <t>TENANT_TENANTS_JLC223</t>
  </si>
  <si>
    <t>TENANT_TENANTS_JLC224</t>
  </si>
  <si>
    <t>TENANT_TENANTS_JLC225</t>
  </si>
  <si>
    <t>TENANT_TENANTS_JLC226</t>
  </si>
  <si>
    <t>TENANT_TENANTS_JLC227</t>
  </si>
  <si>
    <t>TENANT_TENANTS_JLC228</t>
  </si>
  <si>
    <t>TENANT_TENANTS_JLC229</t>
  </si>
  <si>
    <t>TENANT_TENANTS_JLC23</t>
  </si>
  <si>
    <t>TENANT_TENANTS_JLC230</t>
  </si>
  <si>
    <t>TENANT_TENANTS_JLC231</t>
  </si>
  <si>
    <t>TENANT_TENANTS_JLC232</t>
  </si>
  <si>
    <t>TENANT_TENANTS_JLC233</t>
  </si>
  <si>
    <t>TENANT_TENANTS_JLC234</t>
  </si>
  <si>
    <t>TENANT_TENANTS_JLC235</t>
  </si>
  <si>
    <t>TENANT_TENANTS_JLC236</t>
  </si>
  <si>
    <t>TENANT_TENANTS_JLC237</t>
  </si>
  <si>
    <t>TENANT_TENANTS_JLC238</t>
  </si>
  <si>
    <t>TENANT_TENANTS_JLC239</t>
  </si>
  <si>
    <t>TENANT_TENANTS_JLC24</t>
  </si>
  <si>
    <t>TENANT_TENANTS_JLC240</t>
  </si>
  <si>
    <t>TENANT_TENANTS_JLC241</t>
  </si>
  <si>
    <t>TENANT_TENANTS_JLC242</t>
  </si>
  <si>
    <t>TENANT_TENANTS_JLC243</t>
  </si>
  <si>
    <t>TENANT_TENANTS_JLC244</t>
  </si>
  <si>
    <t>TENANT_TENANTS_JLC245</t>
  </si>
  <si>
    <t>TENANT_TENANTS_JLC246</t>
  </si>
  <si>
    <t>TENANT_TENANTS_JLC247</t>
  </si>
  <si>
    <t>TENANT_TENANTS_JLC248</t>
  </si>
  <si>
    <t>TENANT_TENANTS_JLC249</t>
  </si>
  <si>
    <t>TENANT_TENANTS_JLC25</t>
  </si>
  <si>
    <t>TENANT_TENANTS_JLC250</t>
  </si>
  <si>
    <t>TENANT_TENANTS_JLC251</t>
  </si>
  <si>
    <t>TENANT_TENANTS_JLC252</t>
  </si>
  <si>
    <t>TENANT_TENANTS_JLC253</t>
  </si>
  <si>
    <t>TENANT_TENANTS_JLC254</t>
  </si>
  <si>
    <t>TENANT_TENANTS_JLC255</t>
  </si>
  <si>
    <t>TENANT_TENANTS_JLC256</t>
  </si>
  <si>
    <t>TENANT_TENANTS_JLC257</t>
  </si>
  <si>
    <t>TENANT_TENANTS_JLC258</t>
  </si>
  <si>
    <t>TENANT_TENANTS_JLC259</t>
  </si>
  <si>
    <t>TENANT_TENANTS_JLC26</t>
  </si>
  <si>
    <t>TENANT_TENANTS_JLC260</t>
  </si>
  <si>
    <t>TENANT_TENANTS_JLC261</t>
  </si>
  <si>
    <t>TENANT_TENANTS_JLC262</t>
  </si>
  <si>
    <t>TENANT_TENANTS_JLC263</t>
  </si>
  <si>
    <t>TENANT_TENANTS_JLC264</t>
  </si>
  <si>
    <t>TENANT_TENANTS_JLC265</t>
  </si>
  <si>
    <t>TENANT_TENANTS_JLC266</t>
  </si>
  <si>
    <t>TENANT_TENANTS_JLC267</t>
  </si>
  <si>
    <t>TENANT_TENANTS_JLC268</t>
  </si>
  <si>
    <t>TENANT_TENANTS_JLC269</t>
  </si>
  <si>
    <t>TENANT_TENANTS_JLC27</t>
  </si>
  <si>
    <t>TENANT_TENANTS_JLC270</t>
  </si>
  <si>
    <t>TENANT_TENANTS_JLC271</t>
  </si>
  <si>
    <t>TENANT_TENANTS_JLC272</t>
  </si>
  <si>
    <t>TENANT_TENANTS_JLC273</t>
  </si>
  <si>
    <t>TENANT_TENANTS_JLC274</t>
  </si>
  <si>
    <t>TENANT_TENANTS_JLC275</t>
  </si>
  <si>
    <t>TENANT_TENANTS_JLC276</t>
  </si>
  <si>
    <t>TENANT_TENANTS_JLC277</t>
  </si>
  <si>
    <t>TENANT_TENANTS_JLC278</t>
  </si>
  <si>
    <t>TENANT_TENANTS_JLC279</t>
  </si>
  <si>
    <t>TENANT_TENANTS_JLC28</t>
  </si>
  <si>
    <t>TENANT_TENANTS_JLC280</t>
  </si>
  <si>
    <t>TENANT_TENANTS_JLC281</t>
  </si>
  <si>
    <t>TENANT_TENANTS_JLC282</t>
  </si>
  <si>
    <t>TENANT_TENANTS_JLC283</t>
  </si>
  <si>
    <t>TENANT_TENANTS_JLC284</t>
  </si>
  <si>
    <t>TENANT_TENANTS_JLC285</t>
  </si>
  <si>
    <t>TENANT_TENANTS_JLC286</t>
  </si>
  <si>
    <t>TENANT_TENANTS_JLC287</t>
  </si>
  <si>
    <t>TENANT_TENANTS_JLC288</t>
  </si>
  <si>
    <t>TENANT_TENANTS_JLC289</t>
  </si>
  <si>
    <t>TENANT_TENANTS_JLC29</t>
  </si>
  <si>
    <t>TENANT_TENANTS_JLC290</t>
  </si>
  <si>
    <t>TENANT_TENANTS_JLC291</t>
  </si>
  <si>
    <t>TENANT_TENANTS_JLC292</t>
  </si>
  <si>
    <t>TENANT_TENANTS_JLC293</t>
  </si>
  <si>
    <t>TENANT_TENANTS_JLC294</t>
  </si>
  <si>
    <t>TENANT_TENANTS_JLC295</t>
  </si>
  <si>
    <t>TENANT_TENANTS_JLC296</t>
  </si>
  <si>
    <t>TENANT_TENANTS_JLC297</t>
  </si>
  <si>
    <t>TENANT_TENANTS_JLC298</t>
  </si>
  <si>
    <t>TENANT_TENANTS_JLC299</t>
  </si>
  <si>
    <t>TENANT_TENANTS_JLC3</t>
  </si>
  <si>
    <t>TENANT_TENANTS_JLC30</t>
  </si>
  <si>
    <t>TENANT_TENANTS_JLC300</t>
  </si>
  <si>
    <t>TENANT_TENANTS_JLC301</t>
  </si>
  <si>
    <t>TENANT_TENANTS_JLC302</t>
  </si>
  <si>
    <t>TENANT_TENANTS_JLC303</t>
  </si>
  <si>
    <t>TENANT_TENANTS_JLC304</t>
  </si>
  <si>
    <t>TENANT_TENANTS_JLC305</t>
  </si>
  <si>
    <t>TENANT_TENANTS_JLC306</t>
  </si>
  <si>
    <t>TENANT_TENANTS_JLC307</t>
  </si>
  <si>
    <t>TENANT_TENANTS_JLC308</t>
  </si>
  <si>
    <t>TENANT_TENANTS_JLC309</t>
  </si>
  <si>
    <t>TENANT_TENANTS_JLC31</t>
  </si>
  <si>
    <t>TENANT_TENANTS_JLC310</t>
  </si>
  <si>
    <t>TENANT_TENANTS_JLC311</t>
  </si>
  <si>
    <t>TENANT_TENANTS_JLC312</t>
  </si>
  <si>
    <t>TENANT_TENANTS_JLC313</t>
  </si>
  <si>
    <t>TENANT_TENANTS_JLC314</t>
  </si>
  <si>
    <t>TENANT_TENANTS_JLC315</t>
  </si>
  <si>
    <t>TENANT_TENANTS_JLC316</t>
  </si>
  <si>
    <t>TENANT_TENANTS_JLC317</t>
  </si>
  <si>
    <t>TENANT_TENANTS_JLC318</t>
  </si>
  <si>
    <t>TENANT_TENANTS_JLC319</t>
  </si>
  <si>
    <t>TENANT_TENANTS_JLC32</t>
  </si>
  <si>
    <t>TENANT_TENANTS_JLC320</t>
  </si>
  <si>
    <t>TENANT_TENANTS_JLC321</t>
  </si>
  <si>
    <t>TENANT_TENANTS_JLC322</t>
  </si>
  <si>
    <t>TENANT_TENANTS_JLC323</t>
  </si>
  <si>
    <t>TENANT_TENANTS_JLC324</t>
  </si>
  <si>
    <t>TENANT_TENANTS_JLC325</t>
  </si>
  <si>
    <t>TENANT_TENANTS_JLC326</t>
  </si>
  <si>
    <t>TENANT_TENANTS_JLC327</t>
  </si>
  <si>
    <t>TENANT_TENANTS_JLC328</t>
  </si>
  <si>
    <t>TENANT_TENANTS_JLC329</t>
  </si>
  <si>
    <t>TENANT_TENANTS_JLC33</t>
  </si>
  <si>
    <t>TENANT_TENANTS_JLC330</t>
  </si>
  <si>
    <t>TENANT_TENANTS_JLC331</t>
  </si>
  <si>
    <t>TENANT_TENANTS_JLC332</t>
  </si>
  <si>
    <t>TENANT_TENANTS_JLC333</t>
  </si>
  <si>
    <t>TENANT_TENANTS_JLC334</t>
  </si>
  <si>
    <t>TENANT_TENANTS_JLC335</t>
  </si>
  <si>
    <t>TENANT_TENANTS_JLC336</t>
  </si>
  <si>
    <t>TENANT_TENANTS_JLC337</t>
  </si>
  <si>
    <t>TENANT_TENANTS_JLC338</t>
  </si>
  <si>
    <t>TENANT_TENANTS_JLC339</t>
  </si>
  <si>
    <t>TENANT_TENANTS_JLC34</t>
  </si>
  <si>
    <t>TENANT_TENANTS_JLC340</t>
  </si>
  <si>
    <t>TENANT_TENANTS_JLC341</t>
  </si>
  <si>
    <t>TENANT_TENANTS_JLC342</t>
  </si>
  <si>
    <t>TENANT_TENANTS_JLC343</t>
  </si>
  <si>
    <t>TENANT_TENANTS_JLC344</t>
  </si>
  <si>
    <t>TENANT_TENANTS_JLC345</t>
  </si>
  <si>
    <t>TENANT_TENANTS_JLC346</t>
  </si>
  <si>
    <t>TENANT_TENANTS_JLC347</t>
  </si>
  <si>
    <t>TENANT_TENANTS_JLC348</t>
  </si>
  <si>
    <t>TENANT_TENANTS_JLC349</t>
  </si>
  <si>
    <t>TENANT_TENANTS_JLC35</t>
  </si>
  <si>
    <t>TENANT_TENANTS_JLC350</t>
  </si>
  <si>
    <t>TENANT_TENANTS_JLC351</t>
  </si>
  <si>
    <t>TENANT_TENANTS_JLC352</t>
  </si>
  <si>
    <t>TENANT_TENANTS_JLC353</t>
  </si>
  <si>
    <t>TENANT_TENANTS_JLC354</t>
  </si>
  <si>
    <t>TENANT_TENANTS_JLC355</t>
  </si>
  <si>
    <t>TENANT_TENANTS_JLC356</t>
  </si>
  <si>
    <t>TENANT_TENANTS_JLC357</t>
  </si>
  <si>
    <t>TENANT_TENANTS_JLC358</t>
  </si>
  <si>
    <t>TENANT_TENANTS_JLC359</t>
  </si>
  <si>
    <t>TENANT_TENANTS_JLC36</t>
  </si>
  <si>
    <t>TENANT_TENANTS_JLC360</t>
  </si>
  <si>
    <t>TENANT_TENANTS_JLC361</t>
  </si>
  <si>
    <t>TENANT_TENANTS_JLC362</t>
  </si>
  <si>
    <t>TENANT_TENANTS_JLC363</t>
  </si>
  <si>
    <t>TENANT_TENANTS_JLC364</t>
  </si>
  <si>
    <t>TENANT_TENANTS_JLC365</t>
  </si>
  <si>
    <t>TENANT_TENANTS_JLC366</t>
  </si>
  <si>
    <t>TENANT_TENANTS_JLC367</t>
  </si>
  <si>
    <t>TENANT_TENANTS_JLC368</t>
  </si>
  <si>
    <t>TENANT_TENANTS_JLC369</t>
  </si>
  <si>
    <t>TENANT_TENANTS_JLC37</t>
  </si>
  <si>
    <t>TENANT_TENANTS_JLC370</t>
  </si>
  <si>
    <t>TENANT_TENANTS_JLC371</t>
  </si>
  <si>
    <t>TENANT_TENANTS_JLC372</t>
  </si>
  <si>
    <t>TENANT_TENANTS_JLC373</t>
  </si>
  <si>
    <t>TENANT_TENANTS_JLC374</t>
  </si>
  <si>
    <t>TENANT_TENANTS_JLC375</t>
  </si>
  <si>
    <t>TENANT_TENANTS_JLC376</t>
  </si>
  <si>
    <t>TENANT_TENANTS_JLC377</t>
  </si>
  <si>
    <t>TENANT_TENANTS_JLC378</t>
  </si>
  <si>
    <t>TENANT_TENANTS_JLC379</t>
  </si>
  <si>
    <t>TENANT_TENANTS_JLC38</t>
  </si>
  <si>
    <t>TENANT_TENANTS_JLC380</t>
  </si>
  <si>
    <t>TENANT_TENANTS_JLC381</t>
  </si>
  <si>
    <t>TENANT_TENANTS_JLC382</t>
  </si>
  <si>
    <t>TENANT_TENANTS_JLC383</t>
  </si>
  <si>
    <t>TENANT_TENANTS_JLC384</t>
  </si>
  <si>
    <t>TENANT_TENANTS_JLC385</t>
  </si>
  <si>
    <t>TENANT_TENANTS_JLC386</t>
  </si>
  <si>
    <t>TENANT_TENANTS_JLC387</t>
  </si>
  <si>
    <t>TENANT_TENANTS_JLC388</t>
  </si>
  <si>
    <t>TENANT_TENANTS_JLC389</t>
  </si>
  <si>
    <t>TENANT_TENANTS_JLC39</t>
  </si>
  <si>
    <t>TENANT_TENANTS_JLC390</t>
  </si>
  <si>
    <t>TENANT_TENANTS_JLC391</t>
  </si>
  <si>
    <t>TENANT_TENANTS_JLC392</t>
  </si>
  <si>
    <t>TENANT_TENANTS_JLC393</t>
  </si>
  <si>
    <t>TENANT_TENANTS_JLC394</t>
  </si>
  <si>
    <t>TENANT_TENANTS_JLC395</t>
  </si>
  <si>
    <t>TENANT_TENANTS_JLC396</t>
  </si>
  <si>
    <t>TENANT_TENANTS_JLC397</t>
  </si>
  <si>
    <t>TENANT_TENANTS_JLC398</t>
  </si>
  <si>
    <t>TENANT_TENANTS_JLC399</t>
  </si>
  <si>
    <t>TENANT_TENANTS_JLC4</t>
  </si>
  <si>
    <t>TENANT_TENANTS_JLC40</t>
  </si>
  <si>
    <t>TENANT_TENANTS_JLC400</t>
  </si>
  <si>
    <t>TENANT_TENANTS_JLC401</t>
  </si>
  <si>
    <t>TENANT_TENANTS_JLC402</t>
  </si>
  <si>
    <t>TENANT_TENANTS_JLC403</t>
  </si>
  <si>
    <t>TENANT_TENANTS_JLC404</t>
  </si>
  <si>
    <t>TENANT_TENANTS_JLC405</t>
  </si>
  <si>
    <t>TENANT_TENANTS_JLC406</t>
  </si>
  <si>
    <t>TENANT_TENANTS_JLC407</t>
  </si>
  <si>
    <t>TENANT_TENANTS_JLC408</t>
  </si>
  <si>
    <t>TENANT_TENANTS_JLC409</t>
  </si>
  <si>
    <t>TENANT_TENANTS_JLC41</t>
  </si>
  <si>
    <t>TENANT_TENANTS_JLC410</t>
  </si>
  <si>
    <t>TENANT_TENANTS_JLC411</t>
  </si>
  <si>
    <t>TENANT_TENANTS_JLC412</t>
  </si>
  <si>
    <t>TENANT_TENANTS_JLC413</t>
  </si>
  <si>
    <t>TENANT_TENANTS_JLC414</t>
  </si>
  <si>
    <t>TENANT_TENANTS_JLC415</t>
  </si>
  <si>
    <t>TENANT_TENANTS_JLC416</t>
  </si>
  <si>
    <t>TENANT_TENANTS_JLC417</t>
  </si>
  <si>
    <t>TENANT_TENANTS_JLC418</t>
  </si>
  <si>
    <t>TENANT_TENANTS_JLC419</t>
  </si>
  <si>
    <t>TENANT_TENANTS_JLC42</t>
  </si>
  <si>
    <t>TENANT_TENANTS_JLC420</t>
  </si>
  <si>
    <t>TENANT_TENANTS_JLC421</t>
  </si>
  <si>
    <t>TENANT_TENANTS_JLC422</t>
  </si>
  <si>
    <t>TENANT_TENANTS_JLC423</t>
  </si>
  <si>
    <t>TENANT_TENANTS_JLC424</t>
  </si>
  <si>
    <t>TENANT_TENANTS_JLC425</t>
  </si>
  <si>
    <t>TENANT_TENANTS_JLC426</t>
  </si>
  <si>
    <t>TENANT_TENANTS_JLC427</t>
  </si>
  <si>
    <t>TENANT_TENANTS_JLC428</t>
  </si>
  <si>
    <t>TENANT_TENANTS_JLC429</t>
  </si>
  <si>
    <t>TENANT_TENANTS_JLC43</t>
  </si>
  <si>
    <t>TENANT_TENANTS_JLC430</t>
  </si>
  <si>
    <t>TENANT_TENANTS_JLC431</t>
  </si>
  <si>
    <t>TENANT_TENANTS_JLC432</t>
  </si>
  <si>
    <t>TENANT_TENANTS_JLC433</t>
  </si>
  <si>
    <t>TENANT_TENANTS_JLC434</t>
  </si>
  <si>
    <t>TENANT_TENANTS_JLC435</t>
  </si>
  <si>
    <t>TENANT_TENANTS_JLC436</t>
  </si>
  <si>
    <t>TENANT_TENANTS_JLC437</t>
  </si>
  <si>
    <t>TENANT_TENANTS_JLC438</t>
  </si>
  <si>
    <t>TENANT_TENANTS_JLC439</t>
  </si>
  <si>
    <t>TENANT_TENANTS_JLC44</t>
  </si>
  <si>
    <t>TENANT_TENANTS_JLC440</t>
  </si>
  <si>
    <t>TENANT_TENANTS_JLC441</t>
  </si>
  <si>
    <t>TENANT_TENANTS_JLC442</t>
  </si>
  <si>
    <t>TENANT_TENANTS_JLC443</t>
  </si>
  <si>
    <t>TENANT_TENANTS_JLC444</t>
  </si>
  <si>
    <t>TENANT_TENANTS_JLC445</t>
  </si>
  <si>
    <t>TENANT_TENANTS_JLC446</t>
  </si>
  <si>
    <t>TENANT_TENANTS_JLC447</t>
  </si>
  <si>
    <t>TENANT_TENANTS_JLC448</t>
  </si>
  <si>
    <t>TENANT_TENANTS_JLC449</t>
  </si>
  <si>
    <t>TENANT_TENANTS_JLC45</t>
  </si>
  <si>
    <t>TENANT_TENANTS_JLC450</t>
  </si>
  <si>
    <t>TENANT_TENANTS_JLC451</t>
  </si>
  <si>
    <t>TENANT_TENANTS_JLC452</t>
  </si>
  <si>
    <t>TENANT_TENANTS_JLC453</t>
  </si>
  <si>
    <t>TENANT_TENANTS_JLC454</t>
  </si>
  <si>
    <t>TENANT_TENANTS_JLC455</t>
  </si>
  <si>
    <t>TENANT_TENANTS_JLC456</t>
  </si>
  <si>
    <t>TENANT_TENANTS_JLC457</t>
  </si>
  <si>
    <t>TENANT_TENANTS_JLC458</t>
  </si>
  <si>
    <t>TENANT_TENANTS_JLC459</t>
  </si>
  <si>
    <t>TENANT_TENANTS_JLC46</t>
  </si>
  <si>
    <t>TENANT_TENANTS_JLC460</t>
  </si>
  <si>
    <t>TENANT_TENANTS_JLC461</t>
  </si>
  <si>
    <t>TENANT_TENANTS_JLC462</t>
  </si>
  <si>
    <t>TENANT_TENANTS_JLC463</t>
  </si>
  <si>
    <t>TENANT_TENANTS_JLC464</t>
  </si>
  <si>
    <t>TENANT_TENANTS_JLC465</t>
  </si>
  <si>
    <t>TENANT_TENANTS_JLC466</t>
  </si>
  <si>
    <t>TENANT_TENANTS_JLC467</t>
  </si>
  <si>
    <t>TENANT_TENANTS_JLC468</t>
  </si>
  <si>
    <t>TENANT_TENANTS_JLC469</t>
  </si>
  <si>
    <t>TENANT_TENANTS_JLC47</t>
  </si>
  <si>
    <t>TENANT_TENANTS_JLC470</t>
  </si>
  <si>
    <t>TENANT_TENANTS_JLC471</t>
  </si>
  <si>
    <t>TENANT_TENANTS_JLC472</t>
  </si>
  <si>
    <t>TENANT_TENANTS_JLC473</t>
  </si>
  <si>
    <t>TENANT_TENANTS_JLC474</t>
  </si>
  <si>
    <t>TENANT_TENANTS_JLC475</t>
  </si>
  <si>
    <t>TENANT_TENANTS_JLC48</t>
  </si>
  <si>
    <t>TENANT_TENANTS_JLC49</t>
  </si>
  <si>
    <t>TENANT_TENANTS_JLC5</t>
  </si>
  <si>
    <t>TENANT_TENANTS_JLC50</t>
  </si>
  <si>
    <t>TENANT_TENANTS_JLC51</t>
  </si>
  <si>
    <t>TENANT_TENANTS_JLC52</t>
  </si>
  <si>
    <t>TENANT_TENANTS_JLC53</t>
  </si>
  <si>
    <t>TENANT_TENANTS_JLC54</t>
  </si>
  <si>
    <t>TENANT_TENANTS_JLC55</t>
  </si>
  <si>
    <t>TENANT_TENANTS_JLC56</t>
  </si>
  <si>
    <t>TENANT_TENANTS_JLC57</t>
  </si>
  <si>
    <t>TENANT_TENANTS_JLC58</t>
  </si>
  <si>
    <t>TENANT_TENANTS_JLC59</t>
  </si>
  <si>
    <t>TENANT_TENANTS_JLC6</t>
  </si>
  <si>
    <t>TENANT_TENANTS_JLC60</t>
  </si>
  <si>
    <t>TENANT_TENANTS_JLC61</t>
  </si>
  <si>
    <t>TENANT_TENANTS_JLC614</t>
  </si>
  <si>
    <t>TENANT_TENANTS_JLC615</t>
  </si>
  <si>
    <t>TENANT_TENANTS_JLC616</t>
  </si>
  <si>
    <t>TENANT_TENANTS_JLC617</t>
  </si>
  <si>
    <t>TENANT_TENANTS_JLC618</t>
  </si>
  <si>
    <t>TENANT_TENANTS_JLC619</t>
  </si>
  <si>
    <t>TENANT_TENANTS_JLC62</t>
  </si>
  <si>
    <t>TENANT_TENANTS_JLC620</t>
  </si>
  <si>
    <t>TENANT_TENANTS_JLC621</t>
  </si>
  <si>
    <t>TENANT_TENANTS_JLC622</t>
  </si>
  <si>
    <t>TENANT_TENANTS_JLC623</t>
  </si>
  <si>
    <t>TENANT_TENANTS_JLC624</t>
  </si>
  <si>
    <t>TENANT_TENANTS_JLC625</t>
  </si>
  <si>
    <t>TENANT_TENANTS_JLC626</t>
  </si>
  <si>
    <t>TENANT_TENANTS_JLC627</t>
  </si>
  <si>
    <t>TENANT_TENANTS_JLC628</t>
  </si>
  <si>
    <t>TENANT_TENANTS_JLC629</t>
  </si>
  <si>
    <t>TENANT_TENANTS_JLC63</t>
  </si>
  <si>
    <t>TENANT_TENANTS_JLC630</t>
  </si>
  <si>
    <t>TENANT_TENANTS_JLC631</t>
  </si>
  <si>
    <t>TENANT_TENANTS_JLC632</t>
  </si>
  <si>
    <t>TENANT_TENANTS_JLC633</t>
  </si>
  <si>
    <t>TENANT_TENANTS_JLC634</t>
  </si>
  <si>
    <t>TENANT_TENANTS_JLC635</t>
  </si>
  <si>
    <t>TENANT_TENANTS_JLC636</t>
  </si>
  <si>
    <t>TENANT_TENANTS_JLC637</t>
  </si>
  <si>
    <t>TENANT_TENANTS_JLC638</t>
  </si>
  <si>
    <t>TENANT_TENANTS_JLC639</t>
  </si>
  <si>
    <t>TENANT_TENANTS_JLC64</t>
  </si>
  <si>
    <t>TENANT_TENANTS_JLC640</t>
  </si>
  <si>
    <t>TENANT_TENANTS_JLC641</t>
  </si>
  <si>
    <t>TENANT_TENANTS_JLC642</t>
  </si>
  <si>
    <t>TENANT_TENANTS_JLC643</t>
  </si>
  <si>
    <t>TENANT_TENANTS_JLC644</t>
  </si>
  <si>
    <t>TENANT_TENANTS_JLC645</t>
  </si>
  <si>
    <t>TENANT_TENANTS_JLC646</t>
  </si>
  <si>
    <t>TENANT_TENANTS_JLC647</t>
  </si>
  <si>
    <t>TENANT_TENANTS_JLC648</t>
  </si>
  <si>
    <t>TENANT_TENANTS_JLC649</t>
  </si>
  <si>
    <t>TENANT_TENANTS_JLC65</t>
  </si>
  <si>
    <t>TENANT_TENANTS_JLC650</t>
  </si>
  <si>
    <t>TENANT_TENANTS_JLC651</t>
  </si>
  <si>
    <t>TENANT_TENANTS_JLC652</t>
  </si>
  <si>
    <t>TENANT_TENANTS_JLC653</t>
  </si>
  <si>
    <t>TENANT_TENANTS_JLC654</t>
  </si>
  <si>
    <t>TENANT_TENANTS_JLC655</t>
  </si>
  <si>
    <t>TENANT_TENANTS_JLC656</t>
  </si>
  <si>
    <t>TENANT_TENANTS_JLC657</t>
  </si>
  <si>
    <t>TENANT_TENANTS_JLC658</t>
  </si>
  <si>
    <t>TENANT_TENANTS_JLC659</t>
  </si>
  <si>
    <t>TENANT_TENANTS_JLC66</t>
  </si>
  <si>
    <t>TENANT_TENANTS_JLC660</t>
  </si>
  <si>
    <t>TENANT_TENANTS_JLC661</t>
  </si>
  <si>
    <t>TENANT_TENANTS_JLC662</t>
  </si>
  <si>
    <t>TENANT_TENANTS_JLC663</t>
  </si>
  <si>
    <t>TENANT_TENANTS_JLC664</t>
  </si>
  <si>
    <t>TENANT_TENANTS_JLC665</t>
  </si>
  <si>
    <t>TENANT_TENANTS_JLC666</t>
  </si>
  <si>
    <t>TENANT_TENANTS_JLC667</t>
  </si>
  <si>
    <t>TENANT_TENANTS_JLC668</t>
  </si>
  <si>
    <t>TENANT_TENANTS_JLC669</t>
  </si>
  <si>
    <t>TENANT_TENANTS_JLC67</t>
  </si>
  <si>
    <t>TENANT_TENANTS_JLC670</t>
  </si>
  <si>
    <t>TENANT_TENANTS_JLC671</t>
  </si>
  <si>
    <t>TENANT_TENANTS_JLC672</t>
  </si>
  <si>
    <t>TENANT_TENANTS_JLC673</t>
  </si>
  <si>
    <t>TENANT_TENANTS_JLC674</t>
  </si>
  <si>
    <t>TENANT_TENANTS_JLC675</t>
  </si>
  <si>
    <t>TENANT_TENANTS_JLC676</t>
  </si>
  <si>
    <t>TENANT_TENANTS_JLC677</t>
  </si>
  <si>
    <t>TENANT_TENANTS_JLC678</t>
  </si>
  <si>
    <t>TENANT_TENANTS_JLC679</t>
  </si>
  <si>
    <t>TENANT_TENANTS_JLC68</t>
  </si>
  <si>
    <t>TENANT_TENANTS_JLC680</t>
  </si>
  <si>
    <t>TENANT_TENANTS_JLC681</t>
  </si>
  <si>
    <t>TENANT_TENANTS_JLC682</t>
  </si>
  <si>
    <t>TENANT_TENANTS_JLC683</t>
  </si>
  <si>
    <t>TENANT_TENANTS_JLC684</t>
  </si>
  <si>
    <t>TENANT_TENANTS_JLC685</t>
  </si>
  <si>
    <t>TENANT_TENANTS_JLC686</t>
  </si>
  <si>
    <t>TENANT_TENANTS_JLC687</t>
  </si>
  <si>
    <t>TENANT_TENANTS_JLC688</t>
  </si>
  <si>
    <t>TENANT_TENANTS_JLC689</t>
  </si>
  <si>
    <t>TENANT_TENANTS_JLC69</t>
  </si>
  <si>
    <t>TENANT_TENANTS_JLC690</t>
  </si>
  <si>
    <t>TENANT_TENANTS_JLC691</t>
  </si>
  <si>
    <t>TENANT_TENANTS_JLC692</t>
  </si>
  <si>
    <t>TENANT_TENANTS_JLC693</t>
  </si>
  <si>
    <t>TENANT_TENANTS_JLC694</t>
  </si>
  <si>
    <t>TENANT_TENANTS_JLC695</t>
  </si>
  <si>
    <t>TENANT_TENANTS_JLC696</t>
  </si>
  <si>
    <t>TENANT_TENANTS_JLC697</t>
  </si>
  <si>
    <t>TENANT_TENANTS_JLC698</t>
  </si>
  <si>
    <t>TENANT_TENANTS_JLC699</t>
  </si>
  <si>
    <t>TENANT_TENANTS_JLC7</t>
  </si>
  <si>
    <t>TENANT_TENANTS_JLC70</t>
  </si>
  <si>
    <t>TENANT_TENANTS_JLC700</t>
  </si>
  <si>
    <t>TENANT_TENANTS_JLC701</t>
  </si>
  <si>
    <t>TENANT_TENANTS_JLC702</t>
  </si>
  <si>
    <t>TENANT_TENANTS_JLC703</t>
  </si>
  <si>
    <t>TENANT_TENANTS_JLC704</t>
  </si>
  <si>
    <t>TENANT_TENANTS_JLC705</t>
  </si>
  <si>
    <t>TENANT_TENANTS_JLC706</t>
  </si>
  <si>
    <t>TENANT_TENANTS_JLC707</t>
  </si>
  <si>
    <t>TENANT_TENANTS_JLC708</t>
  </si>
  <si>
    <t>TENANT_TENANTS_JLC709</t>
  </si>
  <si>
    <t>TENANT_TENANTS_JLC71</t>
  </si>
  <si>
    <t>TENANT_TENANTS_JLC710</t>
  </si>
  <si>
    <t>TENANT_TENANTS_JLC711</t>
  </si>
  <si>
    <t>TENANT_TENANTS_JLC712</t>
  </si>
  <si>
    <t>TENANT_TENANTS_JLC713</t>
  </si>
  <si>
    <t>TENANT_TENANTS_JLC714</t>
  </si>
  <si>
    <t>TENANT_TENANTS_JLC715</t>
  </si>
  <si>
    <t>TENANT_TENANTS_JLC716</t>
  </si>
  <si>
    <t>TENANT_TENANTS_JLC717</t>
  </si>
  <si>
    <t>TENANT_TENANTS_JLC718</t>
  </si>
  <si>
    <t>TENANT_TENANTS_JLC719</t>
  </si>
  <si>
    <t>TENANT_TENANTS_JLC72</t>
  </si>
  <si>
    <t>TENANT_TENANTS_JLC720</t>
  </si>
  <si>
    <t>TENANT_TENANTS_JLC721</t>
  </si>
  <si>
    <t>TENANT_TENANTS_JLC722</t>
  </si>
  <si>
    <t>TENANT_TENANTS_JLC723</t>
  </si>
  <si>
    <t>TENANT_TENANTS_JLC724</t>
  </si>
  <si>
    <t>TENANT_TENANTS_JLC725</t>
  </si>
  <si>
    <t>TENANT_TENANTS_JLC726</t>
  </si>
  <si>
    <t>TENANT_TENANTS_JLC727</t>
  </si>
  <si>
    <t>TENANT_TENANTS_JLC728</t>
  </si>
  <si>
    <t>TENANT_TENANTS_JLC729</t>
  </si>
  <si>
    <t>TENANT_TENANTS_JLC73</t>
  </si>
  <si>
    <t>TENANT_TENANTS_JLC730</t>
  </si>
  <si>
    <t>TENANT_TENANTS_JLC731</t>
  </si>
  <si>
    <t>TENANT_TENANTS_JLC732</t>
  </si>
  <si>
    <t>TENANT_TENANTS_JLC733</t>
  </si>
  <si>
    <t>TENANT_TENANTS_JLC734</t>
  </si>
  <si>
    <t>TENANT_TENANTS_JLC735</t>
  </si>
  <si>
    <t>TENANT_TENANTS_JLC736</t>
  </si>
  <si>
    <t>TENANT_TENANTS_JLC737</t>
  </si>
  <si>
    <t>TENANT_TENANTS_JLC738</t>
  </si>
  <si>
    <t>TENANT_TENANTS_JLC739</t>
  </si>
  <si>
    <t>TENANT_TENANTS_JLC74</t>
  </si>
  <si>
    <t>TENANT_TENANTS_JLC740</t>
  </si>
  <si>
    <t>TENANT_TENANTS_JLC741</t>
  </si>
  <si>
    <t>TENANT_TENANTS_JLC742</t>
  </si>
  <si>
    <t>TENANT_TENANTS_JLC743</t>
  </si>
  <si>
    <t>TENANT_TENANTS_JLC744</t>
  </si>
  <si>
    <t>TENANT_TENANTS_JLC745</t>
  </si>
  <si>
    <t>TENANT_TENANTS_JLC746</t>
  </si>
  <si>
    <t>TENANT_TENANTS_JLC747</t>
  </si>
  <si>
    <t>TENANT_TENANTS_JLC748</t>
  </si>
  <si>
    <t>TENANT_TENANTS_JLC749</t>
  </si>
  <si>
    <t>TENANT_TENANTS_JLC75</t>
  </si>
  <si>
    <t>TENANT_TENANTS_JLC750</t>
  </si>
  <si>
    <t>TENANT_TENANTS_JLC751</t>
  </si>
  <si>
    <t>TENANT_TENANTS_JLC752</t>
  </si>
  <si>
    <t>TENANT_TENANTS_JLC753</t>
  </si>
  <si>
    <t>TENANT_TENANTS_JLC754</t>
  </si>
  <si>
    <t>TENANT_TENANTS_JLC755</t>
  </si>
  <si>
    <t>TENANT_TENANTS_JLC756</t>
  </si>
  <si>
    <t>TENANT_TENANTS_JLC757</t>
  </si>
  <si>
    <t>TENANT_TENANTS_JLC758</t>
  </si>
  <si>
    <t>TENANT_TENANTS_JLC759</t>
  </si>
  <si>
    <t>TENANT_TENANTS_JLC76</t>
  </si>
  <si>
    <t>TENANT_TENANTS_JLC760</t>
  </si>
  <si>
    <t>TENANT_TENANTS_JLC761</t>
  </si>
  <si>
    <t>TENANT_TENANTS_JLC762</t>
  </si>
  <si>
    <t>TENANT_TENANTS_JLC763</t>
  </si>
  <si>
    <t>TENANT_TENANTS_JLC764</t>
  </si>
  <si>
    <t>TENANT_TENANTS_JLC765</t>
  </si>
  <si>
    <t>TENANT_TENANTS_JLC766</t>
  </si>
  <si>
    <t>TENANT_TENANTS_JLC767</t>
  </si>
  <si>
    <t>TENANT_TENANTS_JLC768</t>
  </si>
  <si>
    <t>TENANT_TENANTS_JLC769</t>
  </si>
  <si>
    <t>TENANT_TENANTS_JLC77</t>
  </si>
  <si>
    <t>TENANT_TENANTS_JLC770</t>
  </si>
  <si>
    <t>TENANT_TENANTS_JLC771</t>
  </si>
  <si>
    <t>TENANT_TENANTS_JLC772</t>
  </si>
  <si>
    <t>TENANT_TENANTS_JLC773</t>
  </si>
  <si>
    <t>TENANT_TENANTS_JLC774</t>
  </si>
  <si>
    <t>TENANT_TENANTS_JLC775</t>
  </si>
  <si>
    <t>TENANT_TENANTS_JLC776</t>
  </si>
  <si>
    <t>TENANT_TENANTS_JLC777</t>
  </si>
  <si>
    <t>TENANT_TENANTS_JLC778</t>
  </si>
  <si>
    <t>TENANT_TENANTS_JLC779</t>
  </si>
  <si>
    <t>TENANT_TENANTS_JLC78</t>
  </si>
  <si>
    <t>TENANT_TENANTS_JLC780</t>
  </si>
  <si>
    <t>TENANT_TENANTS_JLC781</t>
  </si>
  <si>
    <t>TENANT_TENANTS_JLC782</t>
  </si>
  <si>
    <t>TENANT_TENANTS_JLC783</t>
  </si>
  <si>
    <t>TENANT_TENANTS_JLC784</t>
  </si>
  <si>
    <t>TENANT_TENANTS_JLC785</t>
  </si>
  <si>
    <t>TENANT_TENANTS_JLC786</t>
  </si>
  <si>
    <t>TENANT_TENANTS_JLC787</t>
  </si>
  <si>
    <t>TENANT_TENANTS_JLC788</t>
  </si>
  <si>
    <t>TENANT_TENANTS_JLC789</t>
  </si>
  <si>
    <t>TENANT_TENANTS_JLC79</t>
  </si>
  <si>
    <t>TENANT_TENANTS_JLC790</t>
  </si>
  <si>
    <t>TENANT_TENANTS_JLC791</t>
  </si>
  <si>
    <t>TENANT_TENANTS_JLC792</t>
  </si>
  <si>
    <t>TENANT_TENANTS_JLC793</t>
  </si>
  <si>
    <t>TENANT_TENANTS_JLC794</t>
  </si>
  <si>
    <t>TENANT_TENANTS_JLC795</t>
  </si>
  <si>
    <t>TENANT_TENANTS_JLC796</t>
  </si>
  <si>
    <t>TENANT_TENANTS_JLC797</t>
  </si>
  <si>
    <t>TENANT_TENANTS_JLC798</t>
  </si>
  <si>
    <t>TENANT_TENANTS_JLC799</t>
  </si>
  <si>
    <t>TENANT_TENANTS_JLC8</t>
  </si>
  <si>
    <t>TENANT_TENANTS_JLC80</t>
  </si>
  <si>
    <t>TENANT_TENANTS_JLC800</t>
  </si>
  <si>
    <t>TENANT_TENANTS_JLC801</t>
  </si>
  <si>
    <t>TENANT_TENANTS_JLC802</t>
  </si>
  <si>
    <t>TENANT_TENANTS_JLC803</t>
  </si>
  <si>
    <t>TENANT_TENANTS_JLC804</t>
  </si>
  <si>
    <t>TENANT_TENANTS_JLC805</t>
  </si>
  <si>
    <t>TENANT_TENANTS_JLC806</t>
  </si>
  <si>
    <t>TENANT_TENANTS_JLC807</t>
  </si>
  <si>
    <t>TENANT_TENANTS_JLC808</t>
  </si>
  <si>
    <t>TENANT_TENANTS_JLC809</t>
  </si>
  <si>
    <t>TENANT_TENANTS_JLC81</t>
  </si>
  <si>
    <t>TENANT_TENANTS_JLC810</t>
  </si>
  <si>
    <t>TENANT_TENANTS_JLC811</t>
  </si>
  <si>
    <t>TENANT_TENANTS_JLC812</t>
  </si>
  <si>
    <t>TENANT_TENANTS_JLC813</t>
  </si>
  <si>
    <t>TENANT_TENANTS_JLC814</t>
  </si>
  <si>
    <t>TENANT_TENANTS_JLC815</t>
  </si>
  <si>
    <t>TENANT_TENANTS_JLC816</t>
  </si>
  <si>
    <t>TENANT_TENANTS_JLC817</t>
  </si>
  <si>
    <t>TENANT_TENANTS_JLC818</t>
  </si>
  <si>
    <t>TENANT_TENANTS_JLC819</t>
  </si>
  <si>
    <t>TENANT_TENANTS_JLC82</t>
  </si>
  <si>
    <t>TENANT_TENANTS_JLC820</t>
  </si>
  <si>
    <t>TENANT_TENANTS_JLC821</t>
  </si>
  <si>
    <t>TENANT_TENANTS_JLC822</t>
  </si>
  <si>
    <t>TENANT_TENANTS_JLC823</t>
  </si>
  <si>
    <t>TENANT_TENANTS_JLC824</t>
  </si>
  <si>
    <t>TENANT_TENANTS_JLC825</t>
  </si>
  <si>
    <t>TENANT_TENANTS_JLC826</t>
  </si>
  <si>
    <t>TENANT_TENANTS_JLC827</t>
  </si>
  <si>
    <t>TENANT_TENANTS_JLC828</t>
  </si>
  <si>
    <t>TENANT_TENANTS_JLC829</t>
  </si>
  <si>
    <t>TENANT_TENANTS_JLC83</t>
  </si>
  <si>
    <t>TENANT_TENANTS_JLC830</t>
  </si>
  <si>
    <t>TENANT_TENANTS_JLC831</t>
  </si>
  <si>
    <t>TENANT_TENANTS_JLC832</t>
  </si>
  <si>
    <t>TENANT_TENANTS_JLC833</t>
  </si>
  <si>
    <t>TENANT_TENANTS_JLC834</t>
  </si>
  <si>
    <t>TENANT_TENANTS_JLC835</t>
  </si>
  <si>
    <t>TENANT_TENANTS_JLC836</t>
  </si>
  <si>
    <t>TENANT_TENANTS_JLC837</t>
  </si>
  <si>
    <t>TENANT_TENANTS_JLC838</t>
  </si>
  <si>
    <t>TENANT_TENANTS_JLC839</t>
  </si>
  <si>
    <t>TENANT_TENANTS_JLC84</t>
  </si>
  <si>
    <t>TENANT_TENANTS_JLC840</t>
  </si>
  <si>
    <t>TENANT_TENANTS_JLC841</t>
  </si>
  <si>
    <t>TENANT_TENANTS_JLC842</t>
  </si>
  <si>
    <t>TENANT_TENANTS_JLC843</t>
  </si>
  <si>
    <t>TENANT_TENANTS_JLC844</t>
  </si>
  <si>
    <t>TENANT_TENANTS_JLC845</t>
  </si>
  <si>
    <t>TENANT_TENANTS_JLC846</t>
  </si>
  <si>
    <t>TENANT_TENANTS_JLC847</t>
  </si>
  <si>
    <t>TENANT_TENANTS_JLC848</t>
  </si>
  <si>
    <t>TENANT_TENANTS_JLC849</t>
  </si>
  <si>
    <t>TENANT_TENANTS_JLC85</t>
  </si>
  <si>
    <t>TENANT_TENANTS_JLC850</t>
  </si>
  <si>
    <t>TENANT_TENANTS_JLC851</t>
  </si>
  <si>
    <t>TENANT_TENANTS_JLC852</t>
  </si>
  <si>
    <t>TENANT_TENANTS_JLC853</t>
  </si>
  <si>
    <t>TENANT_TENANTS_JLC854</t>
  </si>
  <si>
    <t>TENANT_TENANTS_JLC855</t>
  </si>
  <si>
    <t>TENANT_TENANTS_JLC856</t>
  </si>
  <si>
    <t>TENANT_TENANTS_JLC857</t>
  </si>
  <si>
    <t>TENANT_TENANTS_JLC858</t>
  </si>
  <si>
    <t>TENANT_TENANTS_JLC859</t>
  </si>
  <si>
    <t>TENANT_TENANTS_JLC86</t>
  </si>
  <si>
    <t>TENANT_TENANTS_JLC860</t>
  </si>
  <si>
    <t>TENANT_TENANTS_JLC861</t>
  </si>
  <si>
    <t>TENANT_TENANTS_JLC862</t>
  </si>
  <si>
    <t>TENANT_TENANTS_JLC863</t>
  </si>
  <si>
    <t>TENANT_TENANTS_JLC864</t>
  </si>
  <si>
    <t>TENANT_TENANTS_JLC865</t>
  </si>
  <si>
    <t>TENANT_TENANTS_JLC866</t>
  </si>
  <si>
    <t>TENANT_TENANTS_JLC867</t>
  </si>
  <si>
    <t>TENANT_TENANTS_JLC868</t>
  </si>
  <si>
    <t>TENANT_TENANTS_JLC869</t>
  </si>
  <si>
    <t>TENANT_TENANTS_JLC87</t>
  </si>
  <si>
    <t>TENANT_TENANTS_JLC870</t>
  </si>
  <si>
    <t>TENANT_TENANTS_JLC871</t>
  </si>
  <si>
    <t>TENANT_TENANTS_JLC872</t>
  </si>
  <si>
    <t>TENANT_TENANTS_JLC873</t>
  </si>
  <si>
    <t>TENANT_TENANTS_JLC874</t>
  </si>
  <si>
    <t>TENANT_TENANTS_JLC875</t>
  </si>
  <si>
    <t>TENANT_TENANTS_JLC876</t>
  </si>
  <si>
    <t>TENANT_TENANTS_JLC877</t>
  </si>
  <si>
    <t>TENANT_TENANTS_JLC878</t>
  </si>
  <si>
    <t>TENANT_TENANTS_JLC879</t>
  </si>
  <si>
    <t>TENANT_TENANTS_JLC88</t>
  </si>
  <si>
    <t>TENANT_TENANTS_JLC880</t>
  </si>
  <si>
    <t>TENANT_TENANTS_JLC881</t>
  </si>
  <si>
    <t>TENANT_TENANTS_JLC882</t>
  </si>
  <si>
    <t>TENANT_TENANTS_JLC883</t>
  </si>
  <si>
    <t>TENANT_TENANTS_JLC884</t>
  </si>
  <si>
    <t>TENANT_TENANTS_JLC885</t>
  </si>
  <si>
    <t>TENANT_TENANTS_JLC886</t>
  </si>
  <si>
    <t>TENANT_TENANTS_JLC887</t>
  </si>
  <si>
    <t>TENANT_TENANTS_JLC888</t>
  </si>
  <si>
    <t>TENANT_TENANTS_JLC889</t>
  </si>
  <si>
    <t>TENANT_TENANTS_JLC89</t>
  </si>
  <si>
    <t>TENANT_TENANTS_JLC890</t>
  </si>
  <si>
    <t>TENANT_TENANTS_JLC891</t>
  </si>
  <si>
    <t>TENANT_TENANTS_JLC892</t>
  </si>
  <si>
    <t>TENANT_TENANTS_JLC893</t>
  </si>
  <si>
    <t>TENANT_TENANTS_JLC894</t>
  </si>
  <si>
    <t>TENANT_TENANTS_JLC895</t>
  </si>
  <si>
    <t>TENANT_TENANTS_JLC896</t>
  </si>
  <si>
    <t>TENANT_TENANTS_JLC897</t>
  </si>
  <si>
    <t>TENANT_TENANTS_JLC898</t>
  </si>
  <si>
    <t>TENANT_TENANTS_JLC899</t>
  </si>
  <si>
    <t>TENANT_TENANTS_JLC9</t>
  </si>
  <si>
    <t>TENANT_TENANTS_JLC90</t>
  </si>
  <si>
    <t>TENANT_TENANTS_JLC900</t>
  </si>
  <si>
    <t>TENANT_TENANTS_JLC901</t>
  </si>
  <si>
    <t>TENANT_TENANTS_JLC902</t>
  </si>
  <si>
    <t>TENANT_TENANTS_JLC903</t>
  </si>
  <si>
    <t>TENANT_TENANTS_JLC904</t>
  </si>
  <si>
    <t>TENANT_TENANTS_JLC905</t>
  </si>
  <si>
    <t>TENANT_TENANTS_JLC906</t>
  </si>
  <si>
    <t>TENANT_TENANTS_JLC907</t>
  </si>
  <si>
    <t>TENANT_TENANTS_JLC908</t>
  </si>
  <si>
    <t>TENANT_TENANTS_JLC909</t>
  </si>
  <si>
    <t>TENANT_TENANTS_JLC91</t>
  </si>
  <si>
    <t>TENANT_TENANTS_JLC910</t>
  </si>
  <si>
    <t>TENANT_TENANTS_JLC911</t>
  </si>
  <si>
    <t>TENANT_TENANTS_JLC912</t>
  </si>
  <si>
    <t>TENANT_TENANTS_JLC913</t>
  </si>
  <si>
    <t>TENANT_TENANTS_JLC914</t>
  </si>
  <si>
    <t>TENANT_TENANTS_JLC915</t>
  </si>
  <si>
    <t>TENANT_TENANTS_JLC916</t>
  </si>
  <si>
    <t>TENANT_TENANTS_JLC917</t>
  </si>
  <si>
    <t>TENANT_TENANTS_JLC918</t>
  </si>
  <si>
    <t>TENANT_TENANTS_JLC919</t>
  </si>
  <si>
    <t>TENANT_TENANTS_JLC92</t>
  </si>
  <si>
    <t>TENANT_TENANTS_JLC920</t>
  </si>
  <si>
    <t>TENANT_TENANTS_JLC921</t>
  </si>
  <si>
    <t>TENANT_TENANTS_JLC922</t>
  </si>
  <si>
    <t>TENANT_TENANTS_JLC923</t>
  </si>
  <si>
    <t>TENANT_TENANTS_JLC924</t>
  </si>
  <si>
    <t>TENANT_TENANTS_JLC925</t>
  </si>
  <si>
    <t>TENANT_TENANTS_JLC926</t>
  </si>
  <si>
    <t>TENANT_TENANTS_JLC927</t>
  </si>
  <si>
    <t>TENANT_TENANTS_JLC928</t>
  </si>
  <si>
    <t>TENANT_TENANTS_JLC929</t>
  </si>
  <si>
    <t>TENANT_TENANTS_JLC93</t>
  </si>
  <si>
    <t>TENANT_TENANTS_JLC930</t>
  </si>
  <si>
    <t>TENANT_TENANTS_JLC931</t>
  </si>
  <si>
    <t>TENANT_TENANTS_JLC932</t>
  </si>
  <si>
    <t>TENANT_TENANTS_JLC933</t>
  </si>
  <si>
    <t>TENANT_TENANTS_JLC934</t>
  </si>
  <si>
    <t>TENANT_TENANTS_JLC935</t>
  </si>
  <si>
    <t>TENANT_TENANTS_JLC936</t>
  </si>
  <si>
    <t>TENANT_TENANTS_JLC937</t>
  </si>
  <si>
    <t>TENANT_TENANTS_JLC938</t>
  </si>
  <si>
    <t>TENANT_TENANTS_JLC939</t>
  </si>
  <si>
    <t>TENANT_TENANTS_JLC94</t>
  </si>
  <si>
    <t>TENANT_TENANTS_JLC940</t>
  </si>
  <si>
    <t>TENANT_TENANTS_JLC941</t>
  </si>
  <si>
    <t>TENANT_TENANTS_JLC942</t>
  </si>
  <si>
    <t>TENANT_TENANTS_JLC943</t>
  </si>
  <si>
    <t>TENANT_TENANTS_JLC944</t>
  </si>
  <si>
    <t>TENANT_TENANTS_JLC945</t>
  </si>
  <si>
    <t>TENANT_TENANTS_JLC946</t>
  </si>
  <si>
    <t>TENANT_TENANTS_JLC947</t>
  </si>
  <si>
    <t>TENANT_TENANTS_JLC948</t>
  </si>
  <si>
    <t>TENANT_TENANTS_JLC949</t>
  </si>
  <si>
    <t>TENANT_TENANTS_JLC95</t>
  </si>
  <si>
    <t>TENANT_TENANTS_JLC950</t>
  </si>
  <si>
    <t>TENANT_TENANTS_JLC951</t>
  </si>
  <si>
    <t>TENANT_TENANTS_JLC952</t>
  </si>
  <si>
    <t>TENANT_TENANTS_JLC953</t>
  </si>
  <si>
    <t>TENANT_TENANTS_JLC954</t>
  </si>
  <si>
    <t>TENANT_TENANTS_JLC955</t>
  </si>
  <si>
    <t>TENANT_TENANTS_JLC956</t>
  </si>
  <si>
    <t>TENANT_TENANTS_JLC957</t>
  </si>
  <si>
    <t>TENANT_TENANTS_JLC958</t>
  </si>
  <si>
    <t>TENANT_TENANTS_JLC959</t>
  </si>
  <si>
    <t>TENANT_TENANTS_JLC96</t>
  </si>
  <si>
    <t>TENANT_TENANTS_JLC960</t>
  </si>
  <si>
    <t>TENANT_TENANTS_JLC961</t>
  </si>
  <si>
    <t>TENANT_TENANTS_JLC962</t>
  </si>
  <si>
    <t>TENANT_TENANTS_JLC963</t>
  </si>
  <si>
    <t>TENANT_TENANTS_JLC964</t>
  </si>
  <si>
    <t>TENANT_TENANTS_JLC965</t>
  </si>
  <si>
    <t>TENANT_TENANTS_JLC966</t>
  </si>
  <si>
    <t>TENANT_TENANTS_JLC967</t>
  </si>
  <si>
    <t>TENANT_TENANTS_JLC968</t>
  </si>
  <si>
    <t>TENANT_TENANTS_JLC969</t>
  </si>
  <si>
    <t>TENANT_TENANTS_JLC97</t>
  </si>
  <si>
    <t>TENANT_TENANTS_JLC970</t>
  </si>
  <si>
    <t>TENANT_TENANTS_JLC971</t>
  </si>
  <si>
    <t>TENANT_TENANTS_JLC972</t>
  </si>
  <si>
    <t>TENANT_TENANTS_JLC973</t>
  </si>
  <si>
    <t>TENANT_TENANTS_JLC974</t>
  </si>
  <si>
    <t>TENANT_TENANTS_JLC975</t>
  </si>
  <si>
    <t>TENANT_TENANTS_JLC976</t>
  </si>
  <si>
    <t>TENANT_TENANTS_JLC977</t>
  </si>
  <si>
    <t>TENANT_TENANTS_JLC978</t>
  </si>
  <si>
    <t>TENANT_TENANTS_JLC979</t>
  </si>
  <si>
    <t>TENANT_TENANTS_JLC98</t>
  </si>
  <si>
    <t>TENANT_TENANTS_JLC980</t>
  </si>
  <si>
    <t>TENANT_TENANTS_JLC981</t>
  </si>
  <si>
    <t>TENANT_TENANTS_JLC982</t>
  </si>
  <si>
    <t>TENANT_TENANTS_JLC983</t>
  </si>
  <si>
    <t>TENANT_TENANTS_JLC984</t>
  </si>
  <si>
    <t>TENANT_TENANTS_JLC985</t>
  </si>
  <si>
    <t>TENANT_TENANTS_JLC986</t>
  </si>
  <si>
    <t>TENANT_TENANTS_JLC987</t>
  </si>
  <si>
    <t>TENANT_TENANTS_JLC988</t>
  </si>
  <si>
    <t>TENANT_TENANTS_JLC989</t>
  </si>
  <si>
    <t>TENANT_TENANTS_JLC99</t>
  </si>
  <si>
    <t>TENANT_TENANTS_JLC990</t>
  </si>
  <si>
    <t>TENANT_TENANTS_JLC991</t>
  </si>
  <si>
    <t>TENANT_TENANTS_JLC992</t>
  </si>
  <si>
    <t>TENANT_TENANTS_JLC993</t>
  </si>
  <si>
    <t>TENANT_TENANTS_JLC994</t>
  </si>
  <si>
    <t>TENANT_TENANTS_JLC995</t>
  </si>
  <si>
    <t>TENANT_TENANTS_JLC996</t>
  </si>
  <si>
    <t>TENANT_TENANTS_JLC997</t>
  </si>
  <si>
    <t>TENANT_TENANTS_JLC998</t>
  </si>
  <si>
    <t>TENANT_TENANTS_JLC999</t>
  </si>
  <si>
    <t>TL_ACKNOWLEDGEMENT_FAILURE_BODY</t>
  </si>
  <si>
    <t>TL_ACKNOWLEDGEMENT_FAILURE_HEADER</t>
  </si>
  <si>
    <t>TL_VIEWBREAKUPCONTAINER_ACCESSORY_UNIT</t>
  </si>
  <si>
    <t>pgr.complaint.category.ANIMALS</t>
  </si>
  <si>
    <t>pgr.complaint.category.BADSTREETLIGHT</t>
  </si>
  <si>
    <t>pgr.complaint.category.BADSUPPLY</t>
  </si>
  <si>
    <t>pgr.complaint.category.BADTRAFFICLIGHT</t>
  </si>
  <si>
    <t>pgr.complaint.category.BINNOTEMPTY</t>
  </si>
  <si>
    <t>pgr.complaint.category.BINS</t>
  </si>
  <si>
    <t>pgr.complaint.category.BLOCK/OVERFLOWINGSEWAGE</t>
  </si>
  <si>
    <t>pgr.complaint.category.BLOCKED</t>
  </si>
  <si>
    <t>pgr.complaint.category.BLOCKEDDRAIN</t>
  </si>
  <si>
    <t>pgr.complaint.category.BLOCKOROVERFLOWINGSEWAGE</t>
  </si>
  <si>
    <t>pgr.complaint.category.BLOCKOVERFLOWINGSEWAGE</t>
  </si>
  <si>
    <t>pgr.complaint.category.BOUNDARYSTRUCTUREIDENTITY</t>
  </si>
  <si>
    <t>pgr.complaint.category.BROKEN</t>
  </si>
  <si>
    <t>pgr.complaint.category.BROKENBIN</t>
  </si>
  <si>
    <t>pgr.complaint.category.BROKENGARBAGEBIN</t>
  </si>
  <si>
    <t>pgr.complaint.category.BROKENGUARD</t>
  </si>
  <si>
    <t>pgr.complaint.category.BROKENHANDPUMP</t>
  </si>
  <si>
    <t>pgr.complaint.category.BROKENORDAMAGEDPIPE</t>
  </si>
  <si>
    <t>pgr.complaint.category.BROKENORLEAKINGSEWAGEPIPE</t>
  </si>
  <si>
    <t>pgr.complaint.category.BROKENPIPEORTAP</t>
  </si>
  <si>
    <t>pgr.complaint.category.BROKENWATERPIPEORLEAKAGE</t>
  </si>
  <si>
    <t>pgr.complaint.category.BROKENWATERPIPEORTAP</t>
  </si>
  <si>
    <t>pgr.complaint.category.BURNING</t>
  </si>
  <si>
    <t>pgr.complaint.category.BURNINGOFGARBAGE</t>
  </si>
  <si>
    <t>pgr.complaint.category.BoundaryStructureIdentity</t>
  </si>
  <si>
    <t>pgr.complaint.category.COMPENSATION</t>
  </si>
  <si>
    <t>pgr.complaint.category.CONSTRUCTIONMATERIALLYINGONTHEROAD</t>
  </si>
  <si>
    <t>pgr.complaint.category.CUSTOMS</t>
  </si>
  <si>
    <t>pgr.complaint.category.CUSTOMSDUTY</t>
  </si>
  <si>
    <t>pgr.complaint.category.CUTTINGORTRIMMINGOFTREEREQUIRED</t>
  </si>
  <si>
    <t>pgr.complaint.category.Compensation</t>
  </si>
  <si>
    <t>pgr.complaint.category.CustomsDuty</t>
  </si>
  <si>
    <t>pgr.complaint.category.DAMAGED</t>
  </si>
  <si>
    <t>pgr.complaint.category.DAMAGED/BLOCKEDFOOTPATH</t>
  </si>
  <si>
    <t>pgr.complaint.category.DAMAGEDBLOCKEDFOOTPATH</t>
  </si>
  <si>
    <t>pgr.complaint.category.DAMAGEDDRAIN</t>
  </si>
  <si>
    <t>pgr.complaint.category.DAMAGEDFOOTPATH</t>
  </si>
  <si>
    <t>pgr.complaint.category.DAMAGEDGARBAGEBIN</t>
  </si>
  <si>
    <t>pgr.complaint.category.DAMAGEDORBLOCKEDFOOTPATH</t>
  </si>
  <si>
    <t>pgr.complaint.category.DAMAGEDROAD</t>
  </si>
  <si>
    <t>pgr.complaint.category.DAMAGEDSTREETLIGHT</t>
  </si>
  <si>
    <t>pgr.complaint.category.DEADANIMALS</t>
  </si>
  <si>
    <t>pgr.complaint.category.DEADBODY</t>
  </si>
  <si>
    <t>pgr.complaint.category.DEBRISORSILT</t>
  </si>
  <si>
    <t>pgr.complaint.category.DIRTYORSMELLY</t>
  </si>
  <si>
    <t>pgr.complaint.category.DIRTYORSMELLYPUBLICTOILETS</t>
  </si>
  <si>
    <t>pgr.complaint.category.DIRTYWATERSUPPLY</t>
  </si>
  <si>
    <t>pgr.complaint.category.DISPLACEMENT</t>
  </si>
  <si>
    <t>pgr.complaint.category.DRAINS</t>
  </si>
  <si>
    <t>pgr.complaint.category.DUMPING</t>
  </si>
  <si>
    <t>pgr.complaint.category.Displacement</t>
  </si>
  <si>
    <t>pgr.complaint.category.EMPLOYEEABSENT</t>
  </si>
  <si>
    <t>pgr.complaint.category.ENCROACHMENT</t>
  </si>
  <si>
    <t>pgr.complaint.category.ENCROACHMENTONPUBLICPROPERTY</t>
  </si>
  <si>
    <t>pgr.complaint.category.FINANCE</t>
  </si>
  <si>
    <t>pgr.complaint.category.FOOTPATHS</t>
  </si>
  <si>
    <t>pgr.complaint.category.GARBAGE</t>
  </si>
  <si>
    <t>pgr.complaint.category.GARBAGEBINNOTEMPTY</t>
  </si>
  <si>
    <t>pgr.complaint.category.GARBAGEBINNOTTHERE</t>
  </si>
  <si>
    <t>pgr.complaint.category.GARBAGENEEDSTOBECLEANED</t>
  </si>
  <si>
    <t>pgr.complaint.category.GARBAGENEEDSTOBECLEARED</t>
  </si>
  <si>
    <t>pgr.complaint.category.GOODGOVERNANCE</t>
  </si>
  <si>
    <t>pgr.complaint.category.GOVERNANCE</t>
  </si>
  <si>
    <t>pgr.complaint.category.GoodGovernance</t>
  </si>
  <si>
    <t>pgr.complaint.category.HOUSEDEBATE</t>
  </si>
  <si>
    <t>pgr.complaint.category.HOUSING</t>
  </si>
  <si>
    <t>pgr.complaint.category.HouseDebate</t>
  </si>
  <si>
    <t>pgr.complaint.category.ILLEGALCONSTRUCTION</t>
  </si>
  <si>
    <t>pgr.complaint.category.ILLEGALCONSTRUCTIONS</t>
  </si>
  <si>
    <t>pgr.complaint.category.ILLEGALCUTTING</t>
  </si>
  <si>
    <t>pgr.complaint.category.ILLEGALCUTTINGOFTREES</t>
  </si>
  <si>
    <t>pgr.complaint.category.ILLEGALDISCHARGE</t>
  </si>
  <si>
    <t>pgr.complaint.category.ILLEGALDISCHARGEOFSEWAGE</t>
  </si>
  <si>
    <t>pgr.complaint.category.ILLEGALFOOTPATHSHOP</t>
  </si>
  <si>
    <t>pgr.complaint.category.ILLEGALHOARDING</t>
  </si>
  <si>
    <t>pgr.complaint.category.ILLEGALPARKING</t>
  </si>
  <si>
    <t>pgr.complaint.category.ILLEGALSHOPS</t>
  </si>
  <si>
    <t>pgr.complaint.category.ILLEGALSHOPSONFOOTPATH</t>
  </si>
  <si>
    <t>pgr.complaint.category.ILLEGALSHOPSONTHEFOOTPATH</t>
  </si>
  <si>
    <t>pgr.complaint.category.INFRASTRUCTURE</t>
  </si>
  <si>
    <t>pgr.complaint.category.JUSTICE</t>
  </si>
  <si>
    <t>pgr.complaint.category.Justice</t>
  </si>
  <si>
    <t>pgr.complaint.category.LABOR</t>
  </si>
  <si>
    <t>pgr.complaint.category.LABORDISPUTE</t>
  </si>
  <si>
    <t>pgr.complaint.category.LANDVIOLATION</t>
  </si>
  <si>
    <t>pgr.complaint.category.LANDVIOLATIONS</t>
  </si>
  <si>
    <t>pgr.complaint.category.LEGAL</t>
  </si>
  <si>
    <t>pgr.complaint.category.LIGHTS</t>
  </si>
  <si>
    <t>pgr.complaint.category.LaborDispute</t>
  </si>
  <si>
    <t>pgr.complaint.category.MANHOLECOVERMISSINGORDAMAGED</t>
  </si>
  <si>
    <t>pgr.complaint.category.MANHOLEISSUE</t>
  </si>
  <si>
    <t>pgr.complaint.category.MISUSE</t>
  </si>
  <si>
    <t>pgr.complaint.category.MOSQUITOES</t>
  </si>
  <si>
    <t>pgr.complaint.category.MOSQUITOS</t>
  </si>
  <si>
    <t>pgr.complaint.category.NONSWEEPINGOFROAD</t>
  </si>
  <si>
    <t>pgr.complaint.category.NOSTREETLIGHT</t>
  </si>
  <si>
    <t>pgr.complaint.category.NOTFUNCTIONAL</t>
  </si>
  <si>
    <t>pgr.complaint.category.NOTWATERSUPPLY</t>
  </si>
  <si>
    <t>pgr.complaint.category.NOWATERORELECTRICITY</t>
  </si>
  <si>
    <t>pgr.complaint.category.NOWATERORELECTRICITYINPUBLICTOILET</t>
  </si>
  <si>
    <t>pgr.complaint.category.NOWATERSUPPLY</t>
  </si>
  <si>
    <t>pgr.complaint.category.NoStreetlight</t>
  </si>
  <si>
    <t>pgr.complaint.category.OPENDEFACATION</t>
  </si>
  <si>
    <t>pgr.complaint.category.OPENDEFECATION</t>
  </si>
  <si>
    <t>pgr.complaint.category.OPENLAND</t>
  </si>
  <si>
    <t>pgr.complaint.category.OTHERS</t>
  </si>
  <si>
    <t>pgr.complaint.category.OVERFLOWING</t>
  </si>
  <si>
    <t>pgr.complaint.category.OVERFLOWING/BLOCKEDDRAIN</t>
  </si>
  <si>
    <t>pgr.complaint.category.OVERFLOWINGBLOCKEDDRAIN</t>
  </si>
  <si>
    <t>pgr.complaint.category.OVERFLOWINGDRAIN</t>
  </si>
  <si>
    <t>pgr.complaint.category.OVERFLOWINGORBLOCKEDDRAIN</t>
  </si>
  <si>
    <t>pgr.complaint.category.OVERFLOWINGSEWAGE</t>
  </si>
  <si>
    <t>pgr.complaint.category.PARKREQUIRESMAINTENANCE</t>
  </si>
  <si>
    <t>pgr.complaint.category.PARKS</t>
  </si>
  <si>
    <t>pgr.complaint.category.PENSIONS</t>
  </si>
  <si>
    <t>pgr.complaint.category.POLEORLIGHTDAMAGE</t>
  </si>
  <si>
    <t>pgr.complaint.category.POORSWEEPING</t>
  </si>
  <si>
    <t>pgr.complaint.category.POSSESSIONDISPUTE</t>
  </si>
  <si>
    <t>pgr.complaint.category.POTHOLES</t>
  </si>
  <si>
    <t>pgr.complaint.category.POTHOLESONTHEROAD</t>
  </si>
  <si>
    <t>pgr.complaint.category.PROPERTY</t>
  </si>
  <si>
    <t>pgr.complaint.category.PROPOSAL</t>
  </si>
  <si>
    <t>pgr.complaint.category.PROPOSALS</t>
  </si>
  <si>
    <t>pgr.complaint.category.PUBLICTOILETISDAMAGED</t>
  </si>
  <si>
    <t>pgr.complaint.category.PUBLICTOILETISNOTWORKINGPROPERLY</t>
  </si>
  <si>
    <t>pgr.complaint.category.PUBLICTOILETS</t>
  </si>
  <si>
    <t>pgr.complaint.category.ParkRequiresMaintenance</t>
  </si>
  <si>
    <t>pgr.complaint.category.PossessionDispute</t>
  </si>
  <si>
    <t>pgr.complaint.category.Proposal</t>
  </si>
  <si>
    <t>pgr.complaint.category.REMOVEGARBAGEORWATER</t>
  </si>
  <si>
    <t>pgr.complaint.category.REPLACE/PROVIDEGARBAGEBIN</t>
  </si>
  <si>
    <t>pgr.complaint.category.REPLACEORPROVIDEGARBAGEBIN</t>
  </si>
  <si>
    <t>pgr.complaint.category.REPLACEPROVIDEGARBAGEBIN</t>
  </si>
  <si>
    <t>pgr.complaint.category.REQUESTNEW</t>
  </si>
  <si>
    <t>pgr.complaint.category.REQUESTSMOKEOP</t>
  </si>
  <si>
    <t>pgr.complaint.category.REQUESTSPRAYINGORFOGGINGOPERATION</t>
  </si>
  <si>
    <t>pgr.complaint.category.REQUESTSPRAYOP</t>
  </si>
  <si>
    <t>pgr.complaint.category.REQUESTTANKER</t>
  </si>
  <si>
    <t>pgr.complaint.category.REQUESTTRIMMING</t>
  </si>
  <si>
    <t>pgr.complaint.category.RETIREMENT</t>
  </si>
  <si>
    <t>pgr.complaint.category.ROADORFOOTPATH</t>
  </si>
  <si>
    <t>pgr.complaint.category.ROADS</t>
  </si>
  <si>
    <t>pgr.complaint.category.ROADSANDFOOTPATHS</t>
  </si>
  <si>
    <t>pgr.complaint.category.ROADSCODEE</t>
  </si>
  <si>
    <t>pgr.complaint.category.ReplaceOrProvideGarbageBin</t>
  </si>
  <si>
    <t>pgr.complaint.category.Retirement</t>
  </si>
  <si>
    <t>pgr.complaint.category.SERVICE</t>
  </si>
  <si>
    <t>pgr.complaint.category.SERVICENAME.FEVERS_DENGUE_MALARIA</t>
  </si>
  <si>
    <t>pgr.complaint.category.SERVICENAME.NON_RECEIPT_OF_PENSIONS_DISABLED_ELDERLY_ETC</t>
  </si>
  <si>
    <t>pgr.complaint.category.SERVICENAME.REPAIRS_TO_FLYOVERS_BRIDGES_CULVERTS</t>
  </si>
  <si>
    <t>pgr.complaint.category.SERVICENAME.UNHYGIENIC_IMPROPER_TRANSFER_OF_MEAT_LIVESTOCK</t>
  </si>
  <si>
    <t>pgr.complaint.category.SEWAGE</t>
  </si>
  <si>
    <t>pgr.complaint.category.SEWAGEEFFLUENTS</t>
  </si>
  <si>
    <t>pgr.complaint.category.SHORTAGEOFWATER</t>
  </si>
  <si>
    <t>pgr.complaint.category.SHORTSUPPLY</t>
  </si>
  <si>
    <t>pgr.complaint.category.SLOWPROGRESS</t>
  </si>
  <si>
    <t>pgr.complaint.category.STAGNANTWATER</t>
  </si>
  <si>
    <t>pgr.complaint.category.STORMWATERDRAIN</t>
  </si>
  <si>
    <t>pgr.complaint.category.STRAYANIMALS</t>
  </si>
  <si>
    <t>pgr.complaint.category.STRAYCATTLE</t>
  </si>
  <si>
    <t>pgr.complaint.category.STRAYDOGS</t>
  </si>
  <si>
    <t>pgr.complaint.category.STRAYPIGS</t>
  </si>
  <si>
    <t>pgr.complaint.category.STREETLIGHTNOTWORKING</t>
  </si>
  <si>
    <t>pgr.complaint.category.STREETLIGHTS</t>
  </si>
  <si>
    <t>pgr.complaint.category.SUGGESTION</t>
  </si>
  <si>
    <t>pgr.complaint.category.SUGGESTIONS</t>
  </si>
  <si>
    <t>pgr.complaint.category.SUPPORT</t>
  </si>
  <si>
    <t>pgr.complaint.category.SUPPORTHELP</t>
  </si>
  <si>
    <t>pgr.complaint.category.Suggestion</t>
  </si>
  <si>
    <t>pgr.complaint.category.SupportHelp</t>
  </si>
  <si>
    <t>pgr.complaint.category.TAXRATE</t>
  </si>
  <si>
    <t>pgr.complaint.category.TOILETS</t>
  </si>
  <si>
    <t>pgr.complaint.category.TREES</t>
  </si>
  <si>
    <t>pgr.complaint.category.TRUCKSPILLAGE</t>
  </si>
  <si>
    <t>pgr.complaint.category.TaxRate</t>
  </si>
  <si>
    <t>pgr.complaint.category.VACANTLAND</t>
  </si>
  <si>
    <t>pgr.complaint.category.WATER</t>
  </si>
  <si>
    <t>pgr.complaint.category.WATERANDSEWAGE</t>
  </si>
  <si>
    <t>pgr.complaint.category.WATERBODY</t>
  </si>
  <si>
    <t>pgr.complaint.category.WATERLOGGED</t>
  </si>
  <si>
    <t>pgr.complaint.category.WATERLOGGEDROAD</t>
  </si>
  <si>
    <t>pgr.complaint.category.WATERPRESSUREISVERYLESS</t>
  </si>
  <si>
    <t>pgr.sms.notification.assign</t>
  </si>
  <si>
    <t>pgr.sms.notification.reassign</t>
  </si>
  <si>
    <t>pgr.sms.notification.reject</t>
  </si>
  <si>
    <t>pgr.sms.notification.reopen</t>
  </si>
  <si>
    <t>pgr.sms.notification.resolve</t>
  </si>
  <si>
    <t>pgr.sms.notification.submit</t>
  </si>
  <si>
    <t>reports.rainmaker-pgr.Complaints Received</t>
  </si>
  <si>
    <t>reports.rainmaker-pgr.Source</t>
  </si>
  <si>
    <t>reports.rainmaker-pgr.address</t>
  </si>
  <si>
    <t>reports.rainmaker-pgr.ao name</t>
  </si>
  <si>
    <t>reports.rainmaker-pgr.assigned</t>
  </si>
  <si>
    <t>reports.rainmaker-pgr.avg citizen rating</t>
  </si>
  <si>
    <t>reports.rainmaker-pgr.complaint type</t>
  </si>
  <si>
    <t>reports.rainmaker-pgr.complaintNo</t>
  </si>
  <si>
    <t>reports.rainmaker-pgr.complaints assigned</t>
  </si>
  <si>
    <t>reports.rainmaker-pgr.complaints rejected</t>
  </si>
  <si>
    <t>reports.rainmaker-pgr.complaints unassigned</t>
  </si>
  <si>
    <t>reports.rainmaker-pgr.complainttype</t>
  </si>
  <si>
    <t>reports.rainmaker-pgr.date</t>
  </si>
  <si>
    <t>reports.rainmaker-pgr.datefrom</t>
  </si>
  <si>
    <t>reports.rainmaker-pgr.dateto</t>
  </si>
  <si>
    <t>reports.rainmaker-pgr.department</t>
  </si>
  <si>
    <t>reports.rainmaker-pgr.department name</t>
  </si>
  <si>
    <t>reports.rainmaker-pgr.description</t>
  </si>
  <si>
    <t>reports.rainmaker-pgr.employee</t>
  </si>
  <si>
    <t>reports.rainmaker-pgr.employee name</t>
  </si>
  <si>
    <t>reports.rainmaker-pgr.landmark</t>
  </si>
  <si>
    <t>reports.rainmaker-pgr.lastassignedto</t>
  </si>
  <si>
    <t>reports.rainmaker-pgr.locality</t>
  </si>
  <si>
    <t>reports.rainmaker-pgr.name</t>
  </si>
  <si>
    <t>reports.rainmaker-pgr.open</t>
  </si>
  <si>
    <t>reports.rainmaker-pgr.outside sla</t>
  </si>
  <si>
    <t>reports.rainmaker-pgr.outsidesla</t>
  </si>
  <si>
    <t>reports.rainmaker-pgr.phone</t>
  </si>
  <si>
    <t>reports.rainmaker-pgr.rejected</t>
  </si>
  <si>
    <t>reports.rainmaker-pgr.resolved</t>
  </si>
  <si>
    <t>reports.rainmaker-pgr.resolvedoutsidesla</t>
  </si>
  <si>
    <t>reports.rainmaker-pgr.servicecode</t>
  </si>
  <si>
    <t>reports.rainmaker-pgr.slahours</t>
  </si>
  <si>
    <t>reports.rainmaker-pgr.source.ivr</t>
  </si>
  <si>
    <t>reports.rainmaker-pgr.source.mobileapp</t>
  </si>
  <si>
    <t>reports.rainmaker-pgr.source.unknown</t>
  </si>
  <si>
    <t>reports.rainmaker-pgr.source.web</t>
  </si>
  <si>
    <t>reports.rainmaker-pgr.status</t>
  </si>
  <si>
    <t>reports.rainmaker-pgr.status.assigned</t>
  </si>
  <si>
    <t>reports.rainmaker-pgr.status.closed</t>
  </si>
  <si>
    <t>reports.rainmaker-pgr.status.open</t>
  </si>
  <si>
    <t>reports.rainmaker-pgr.status.reassignrequested</t>
  </si>
  <si>
    <t>reports.rainmaker-pgr.status.rejected</t>
  </si>
  <si>
    <t>reports.rainmaker-pgr.tenantId</t>
  </si>
  <si>
    <t>reports.rainmaker-pgr.tenantid</t>
  </si>
  <si>
    <t>reports.rainmaker-pgr.total</t>
  </si>
  <si>
    <t>reports.rainmaker-pgr.total closed complaints</t>
  </si>
  <si>
    <t>reports.rainmaker-pgr.total complaints</t>
  </si>
  <si>
    <t>reports.rainmaker-pgr.total complaints received</t>
  </si>
  <si>
    <t>reports.rainmaker-pgr.total open complaints</t>
  </si>
  <si>
    <t>reports.rainmaker-pgr.within sla</t>
  </si>
  <si>
    <t>revenue.locality.SU166</t>
  </si>
  <si>
    <t>revenue.locality.SUN02</t>
  </si>
  <si>
    <t>revenue.locality.SUN04</t>
  </si>
  <si>
    <t>revenue.locality.SUN08</t>
  </si>
  <si>
    <t>revenue.locality.SUN105</t>
  </si>
  <si>
    <t>revenue.locality.SUN109</t>
  </si>
  <si>
    <t>revenue.locality.SUN11</t>
  </si>
  <si>
    <t>revenue.locality.SUN12</t>
  </si>
  <si>
    <t>revenue.locality.SUN13</t>
  </si>
  <si>
    <t>revenue.locality.SUN132</t>
  </si>
  <si>
    <t>revenue.locality.SUN134</t>
  </si>
  <si>
    <t>revenue.locality.SUN136</t>
  </si>
  <si>
    <t>revenue.locality.SUN137</t>
  </si>
  <si>
    <t>revenue.locality.SUN138</t>
  </si>
  <si>
    <t>revenue.locality.SUN144</t>
  </si>
  <si>
    <t>revenue.locality.SUN150</t>
  </si>
  <si>
    <t>revenue.locality.SUN153</t>
  </si>
  <si>
    <t>revenue.locality.SUN158</t>
  </si>
  <si>
    <t>revenue.locality.SUN161</t>
  </si>
  <si>
    <t>revenue.locality.SUN167</t>
  </si>
  <si>
    <t>revenue.locality.SUN169</t>
  </si>
  <si>
    <t>revenue.locality.SUN170</t>
  </si>
  <si>
    <t>revenue.locality.SUN173</t>
  </si>
  <si>
    <t>revenue.locality.SUN176</t>
  </si>
  <si>
    <t>revenue.locality.SUN178</t>
  </si>
  <si>
    <t>revenue.locality.SUN18</t>
  </si>
  <si>
    <t>revenue.locality.SUN194</t>
  </si>
  <si>
    <t>revenue.locality.SUN20</t>
  </si>
  <si>
    <t>revenue.locality.SUN23</t>
  </si>
  <si>
    <t>revenue.locality.SUN25</t>
  </si>
  <si>
    <t>revenue.locality.SUN31</t>
  </si>
  <si>
    <t>revenue.locality.SUN35</t>
  </si>
  <si>
    <t>revenue.locality.SUN40</t>
  </si>
  <si>
    <t>revenue.locality.SUN41</t>
  </si>
  <si>
    <t>revenue.locality.SUN45</t>
  </si>
  <si>
    <t>revenue.locality.SUN46</t>
  </si>
  <si>
    <t>revenue.locality.SUN49</t>
  </si>
  <si>
    <t>revenue.locality.SUN54</t>
  </si>
  <si>
    <t>revenue.locality.SUN55</t>
  </si>
  <si>
    <t>revenue.locality.SUN56</t>
  </si>
  <si>
    <t>revenue.locality.SUN62</t>
  </si>
  <si>
    <t>revenue.locality.SUN75</t>
  </si>
  <si>
    <t>revenue.locality.SUN80</t>
  </si>
  <si>
    <t>revenue.locality.SUN84</t>
  </si>
  <si>
    <t>Asst. Medical Officer</t>
  </si>
  <si>
    <t>City manager</t>
  </si>
  <si>
    <t>Chief Municipal Engineer</t>
  </si>
  <si>
    <t>Higher Division Clerk</t>
  </si>
  <si>
    <t>Head Sanitary Inspector</t>
  </si>
  <si>
    <t>Municipal Commissioner</t>
  </si>
  <si>
    <t>Tax Inspector</t>
  </si>
  <si>
    <t>FORGOT PASSWORD</t>
  </si>
  <si>
    <t>SEND</t>
  </si>
  <si>
    <t>No file uploaded</t>
  </si>
  <si>
    <t>Complaint Reopened Successfully</t>
  </si>
  <si>
    <t>Submit Complaint</t>
  </si>
  <si>
    <t>Enter landmark</t>
  </si>
  <si>
    <t>Complaint Submission</t>
  </si>
  <si>
    <t>Complaint Re-opened</t>
  </si>
  <si>
    <t>Error while loading results</t>
  </si>
  <si>
    <t>Pending At Supervisor</t>
  </si>
  <si>
    <t>Resolved By Supervisor</t>
  </si>
  <si>
    <t>Unassigned</t>
  </si>
  <si>
    <t>You can track the status of your complaint on this app anytime!</t>
  </si>
  <si>
    <t>Feddback Submitted</t>
  </si>
  <si>
    <t>Filed Complaints</t>
  </si>
  <si>
    <t>Comments are mandatory</t>
  </si>
  <si>
    <t>You haven't logged any complaints yet. 
Start with one, make a change.</t>
  </si>
  <si>
    <t>Overdue by {0} and {1} week</t>
  </si>
  <si>
    <t>Send</t>
  </si>
  <si>
    <t>**Upload restrictions</t>
  </si>
  <si>
    <t>Whats New</t>
  </si>
  <si>
    <t>Showing {0} of {1} complaints</t>
  </si>
  <si>
    <t>Dear Citizen, Your complaint for {complaint_type} has been submitted with ID {id} on {date}. You can track your complaint status on the mSeva mobile App (download here - {download_link}) or your local municipal web portal.
EGOVS</t>
  </si>
  <si>
    <t>Dear Citizen, Your complaint for {complaint_type} with ID {id} submitted on {date} has been assigned to {emp_name}, {emp_designation}, {emp_department}. You can track your complaint status and connect with our officials on the mSeva mobile App (download here - {download_link}) or your local municipal web portal.
EGOVS</t>
  </si>
  <si>
    <t>Shri {emp_name}, Complaint for {complaint_type} with ID {id} has been assigned to you. Please take appropriate action. {ao_designation} - {ulb}.
EGOVS</t>
  </si>
  <si>
    <t>Dear Citizen, Your complaint for {complaint_type} has been submitted with ID {id} on {date}. You can track your complaint status on the mSeva mobile App (download here -{download_link}) or your local municipal web portal.
EGOVS</t>
  </si>
  <si>
    <t>Dear Citizen, Your complaint for {complaint_type} with ID {id} submitted on {date} has been re-assigned to {emp_name}, {emp_designation}, {emp_department}. You can track your complaint status and connect with our officials on the mSeva mobile App (download here - {download_link}) or your local municipal web portal. 
EGOVS</t>
  </si>
  <si>
    <t>Dear Citizen, Your complaint for {complaint_type} with ID {id} submitted on {date} has been re-assigned to {emp_name},{emp_designation},{emp_department}. You can track your complaint status and connect with our officials on the mSeva mobile App (download here - {download_link}) or your local municipal web portal.
EGOVS</t>
  </si>
  <si>
    <t>Dear Citizen, Your complaint for {complaint_type} with ID {id} submitted on {date} has been rejected. Reason for Rejection: {additional_comments} If you wish to re-open the complaint, you can download the mSeva mobile app (download here - {download_link}) or visit your local municipal website.
EGOVS</t>
  </si>
  <si>
    <t>Dear Citizen, Your complaint for {complaint_type} with ID {id} submitted on {date} has been Re-opened as per your request. You can track your complaint status and connect with our officials on the mobile App (download here - {download_link}) or your local municipal web portal.
EGOVS</t>
  </si>
  <si>
    <t>Dear Citizen, Your complaint for {complaint_type} with ID {id} submitted on {date} has been resolved by {emp_name}. If you are not satisfied with service you can RE-OPEN complaint through mSeva mobile App (download here - {download_link}) or your local municipal web portal or by calling your nearest municipal office.
EGOVS</t>
  </si>
  <si>
    <t>Your current complaint status is {status}. You can track your complaint status on the mSeva app or your local government web portal.
EGOVS</t>
  </si>
  <si>
    <t>Your complaint has been {status}. You can track your complaint status on the mSeva app or your local government web portal.
EGOVS</t>
  </si>
  <si>
    <t>Shri {emp_name}, Complaint for '{complaint_type}' with ID {id} has been assigned to you. Please take appropriate action. {ao_designation} - {ulb}.
EGOVS</t>
  </si>
  <si>
    <t>Shri {emp_name}, Complaint for {complaint_type} with ID {id} has been re-assigned as per your request. {ao_designation} - {ulb} 
EGOVS</t>
  </si>
  <si>
    <t>Shri {emp_name}, Complaint for {complaint_type} with ID {id} has been re-assigned as per your request. {ao_designation} - {ulb}.
EGOVS</t>
  </si>
  <si>
    <t>Shri {emp_name}, Complaint for {complaint_type} with ID {id} has been Re-opened by the citizen. It is being reviewed by Assigning officer - {ulb}.
EGOVS</t>
  </si>
  <si>
    <t>Dear Citizen, Your complaint for {complaint_type} with ID {id} submitted on {date} has been re-assigned to {emp_name}, {emp_designation}, {emp_department}. You can track your complaint status and connect with ourofficials on the on the mSeva Punjab mobile App (download here - {download_link}) or your local municipal web portal.
EGOVS</t>
  </si>
  <si>
    <t>Dear Citizen, Your complaint for {complaint_type} with ID {id} submitted on {date} has been re-assigned to {reassign_emp_name}, {emp_designation}, {emp_department}. You can track your complaint status and connect with our officials on the mSeva mobile App (download here - {download_link}) or your local municipal web portal.
EGOVS</t>
  </si>
  <si>
    <t>Dear Citizen, Your complaint for {complaint_type} with ID {id} submitted on {date} has been rejected. Reason for Rejection: {reason}, Additional Comments: {additional_comments} If you wish to re-open the complaint, you can download the mSeva mobile app (download here - {download_link}) or visit your local municipal website.
EGOVS</t>
  </si>
  <si>
    <t>Dear Citizen, Your complaint for {complaint_type} with ID {id} submitted on {date} has been RE-OPEN as per your request. You can track your complaint status and connect with our officials on the mSeva mobile App (download here - {download_link}) or your local municipal web portal.
EGOVS</t>
  </si>
  <si>
    <t>Dear Citizen, Your complaint for {complaint_type} with ID {id} submitted on {date} has been resolved by {emp_name}. If you are not satisfied with service you can RE-OPEN complaint through mSeva mobile App (download here - {download_link}) or your local municipal web portal or by calling your nearest municipal office
EGOVS</t>
  </si>
  <si>
    <t>Dear Citizen, Your complaint for {complaint_type} with ID {id} submitted on {date} has been resolved by {emp_name}. If you are not satisfied with service you can re-open complaint through mSeva mobile App (download here - {download_link}) or your local municipal web portal or by calling our CSR.
EGOVS</t>
  </si>
  <si>
    <t>Profile is successfully updated</t>
  </si>
  <si>
    <t>Enter the amount paid</t>
  </si>
  <si>
    <t>Built Area</t>
  </si>
  <si>
    <t>Enter a valid built area size</t>
  </si>
  <si>
    <t>Please check the declaration box to proceed futher</t>
  </si>
  <si>
    <t>-- Please Select --</t>
  </si>
  <si>
    <t>Complaint Details should be less than 300 characters</t>
  </si>
  <si>
    <t>Completed Assessments</t>
  </si>
  <si>
    <t>Enter a description of the reason</t>
  </si>
  <si>
    <t>Enter valid email id</t>
  </si>
  <si>
    <t>House no should be less than 100 characters</t>
  </si>
  <si>
    <t>Individiual Exemption Category (if applicable)</t>
  </si>
  <si>
    <t>Name of Institution</t>
  </si>
  <si>
    <t>Enter Institute's name</t>
  </si>
  <si>
    <t>Landline No.(with STD code)</t>
  </si>
  <si>
    <t>Enter Landline No.</t>
  </si>
  <si>
    <t>Landmark should be less than 100 characters</t>
  </si>
  <si>
    <t>Enter valid landline number</t>
  </si>
  <si>
    <t>Misplaced Receipt</t>
  </si>
  <si>
    <t>Pincode should be 6 digits</t>
  </si>
  <si>
    <t>Property Tax Unique ID.:</t>
  </si>
  <si>
    <t>Enter receipt no.</t>
  </si>
  <si>
    <t>Select payment mode</t>
  </si>
  <si>
    <t>Type of Buiding</t>
  </si>
  <si>
    <t>Type of usage</t>
  </si>
  <si>
    <t>Enter property tax unique ID</t>
  </si>
  <si>
    <t>Usage Exemption Category (if applicable)</t>
  </si>
  <si>
    <t>Enter valid details</t>
  </si>
  <si>
    <t>Block / Overflowing sewage</t>
  </si>
  <si>
    <t>Boundary, Structure &amp; Identity</t>
  </si>
  <si>
    <t>Compensation(Redevelopment &amp; Damaged Property)</t>
  </si>
  <si>
    <t>Customs Duty</t>
  </si>
  <si>
    <t>Displacement (Insecurity)</t>
  </si>
  <si>
    <t>House Debate (Kebele House &amp; Proclamation 47/67)</t>
  </si>
  <si>
    <t>Ilegal Discharge of Sewage</t>
  </si>
  <si>
    <t>Labor Dispute</t>
  </si>
  <si>
    <t>Non Sweeping Of Road</t>
  </si>
  <si>
    <t>Possession Dispute</t>
  </si>
  <si>
    <t>Proposal</t>
  </si>
  <si>
    <t>Suggestion</t>
  </si>
  <si>
    <t>Support / Help</t>
  </si>
  <si>
    <t>Pg</t>
  </si>
  <si>
    <t>Please enter valid Date of Birth!</t>
  </si>
  <si>
    <t>Non sweeping of road</t>
  </si>
  <si>
    <t xml:space="preserve">Replace or provide garbage bin </t>
  </si>
  <si>
    <t>Your complaint for {complaint_type} has been assigned to {emp_name}, {emp_designation}, {emp_department}
EGOVS</t>
  </si>
  <si>
    <t>You have received a comment on your complaint. You can track your complaint status on the  mSeva app or your local government web portal.
EGOVS</t>
  </si>
  <si>
    <t>Your complaint for {complaint_type} has been re-assigned to {emp_name}, {emp_designation}, {emp_department}.
EGOVS</t>
  </si>
  <si>
    <t>Your complaint for {complaint_type} has been rejected on {date}. Reason for Rejection: {reason} Additional Comments: {additional_comments}.
EGOVS</t>
  </si>
  <si>
    <t>Your complaint for {complaint_type} has been re-opened on {date}.
EGOVS</t>
  </si>
  <si>
    <t>Your complaint for {complaint_type} has been resolved on {date}. Please give us your feedback on the mSeva app, your local government web portal or at this link {app_link}.
EGOVS</t>
  </si>
  <si>
    <t>Dear Citizen, Your complaint for {complaint_type} with ID {id} submitted on {date} has been resolved by {emp_name}. If you are not satisfied with service you can RE-OPEN complaint through mSeva Punjab mobile App (download here - {download_link}) or your local municipal web portal or by calling our CSR.
EGOVS</t>
  </si>
  <si>
    <t>Your complaint for {complaint_type} has been submitted with ID {id} on {date}. You can track your complaint status on the mSeva app or your local government web portal.
EGOVS</t>
  </si>
  <si>
    <t>Dear Citizen, Your complaint for {complaint_type} has been submitted with ID {id} on {date}. You can track your complaint status on the mSeva Punjab mobile App (download here - {download link}) or your local municipal web portal.
EGOVS</t>
  </si>
  <si>
    <t>Open/Assigned outside SLA</t>
  </si>
  <si>
    <t>Resolved outside SLA</t>
  </si>
  <si>
    <t>Gaushala, Arora Colony</t>
  </si>
  <si>
    <t>rainmaker-pgr</t>
  </si>
  <si>
    <t>BUILDING_BUILDING_PLAN_BUILTUP_AREA_STATEMENT</t>
  </si>
  <si>
    <t>BUILDING_BUILDING_PLAN_ELEVATION_PLAN</t>
  </si>
  <si>
    <t>BUILDING_BUILDING_PLAN_GROUND_FLOOR_PLAN</t>
  </si>
  <si>
    <t>BUILDING_BUILDING_PLAN_SECTION_PLAN</t>
  </si>
  <si>
    <t>BUILDING_BUILDING_PLAN_SITE_PLAN</t>
  </si>
  <si>
    <t>BUILDING_FIRE_FIGHTING_PLAN</t>
  </si>
  <si>
    <t>BUILDING_OWNERS_CHECKLIST</t>
  </si>
  <si>
    <t>COMMON-MASTERS_APPLICANTSUBTYPE_LABEL</t>
  </si>
  <si>
    <t>COMMON-MASTERS_APPLICANTSUBTYPE_PLACEHOLDER</t>
  </si>
  <si>
    <t>COMMON-MASTERS_APPLICANTTYPE_LABEL</t>
  </si>
  <si>
    <t>COMMON-MASTERS_APPLICANTTYPE_PLACEHOLDER</t>
  </si>
  <si>
    <t>EMPLOYEE_FAILURE_FIRENOC_PAYMENT_MESSAGE</t>
  </si>
  <si>
    <t>EMPLOYEE_SUCCESS_TX_TS1_COPY_REGISTER_FOR_OLD_SURVEY_MESSAGE_DETAIL</t>
  </si>
  <si>
    <t>ERR_FILL_MULTIPLE_OWNER</t>
  </si>
  <si>
    <t>ERR_FIRENOC_FILL_VALID_FIELDS</t>
  </si>
  <si>
    <t>ERR_FIRENOC_NUMBER_INCORRECT</t>
  </si>
  <si>
    <t>FIRENOC_ADHOC_PENALTY</t>
  </si>
  <si>
    <t>FIRENOC_ADHOC_REBATE</t>
  </si>
  <si>
    <t>FIRENOC_BUILDINGSUBUSAGETYPE_LABEL</t>
  </si>
  <si>
    <t>FIRENOC_BUILDINGSUBUSAGETYPE_PLACEHOLDER</t>
  </si>
  <si>
    <t>FIRENOC_BUILDINGUSAGETYPE_LABEL</t>
  </si>
  <si>
    <t>FIRENOC_BUILDINGUSAGETYPE_PLACEHOLDER</t>
  </si>
  <si>
    <t>FIRENOC_BUILDING_BUILDING_PLAN_BUILDING_PLAN_DESCRIPTION_NOTE</t>
  </si>
  <si>
    <t>FIRENOC_BUILDING_BUILDING_PLAN_BUILTUP_AREA_STATEMENT_LABEL</t>
  </si>
  <si>
    <t>FIRENOC_BUILDING_BUILDING_PLAN_ELEVATION_PLAN_LABEL</t>
  </si>
  <si>
    <t>FIRENOC_BUILDING_BUILDING_PLAN_GROUND_FLOOR_PLAN_LABEL</t>
  </si>
  <si>
    <t>FIRENOC_BUILDING_BUILDING_PLAN_HEADING</t>
  </si>
  <si>
    <t>FIRENOC_BUILDING_BUILDING_PLAN_SECTION_PLAN_LABEL</t>
  </si>
  <si>
    <t>FIRENOC_BUILDING_BUILDING_PLAN_SITE_PLAN_LABEL</t>
  </si>
  <si>
    <t>FIRENOC_BUILDING_FIRE_FIGHTING_PLAN_FIRE_FIGHTING_PLAN_DESCRIPTION_NOTE</t>
  </si>
  <si>
    <t>FIRENOC_BUILDING_FIRE_FIGHTING_PLAN_HEADING</t>
  </si>
  <si>
    <t>FIRENOC_BUILDING_FIRE_FIGHTING_PLAN_SD_FIRE_DETECTING_SYSTEM_LABEL</t>
  </si>
  <si>
    <t>FIRENOC_BUILDING_FIRE_FIGHTING_PLAN_SD_FIRE_FIGHTING_SYSTEM_LABEL</t>
  </si>
  <si>
    <t>FIRENOC_BUILDING_OWNERS_CHECKLIST_COPY_PROVISIONAL_NOC_LABEL</t>
  </si>
  <si>
    <t>FIRENOC_BUILDING_OWNERS_CHECKLIST_FLS_CHECKLIST_LABEL</t>
  </si>
  <si>
    <t>FIRENOC_BUILDING_OWNERS_CHECKLIST_HEADING</t>
  </si>
  <si>
    <t>FIRENOC_COMMON_BUTTON_APPLY</t>
  </si>
  <si>
    <t>FIRENOC_COMMON_BUTTON_PRINT</t>
  </si>
  <si>
    <t>FIRENOC_FEES</t>
  </si>
  <si>
    <t>FIRENOC_OWNER_ADDRESSPROOF_AADHAAR_LABEL</t>
  </si>
  <si>
    <t>FIRENOC_OWNER_ADDRESSPROOF_ADDRESSPROOF_DESCRIPTION_NOTE</t>
  </si>
  <si>
    <t>FIRENOC_OWNER_ADDRESSPROOF_DL_LABEL</t>
  </si>
  <si>
    <t>FIRENOC_OWNER_ADDRESSPROOF_ELECTRICITYBILL_LABEL</t>
  </si>
  <si>
    <t>FIRENOC_OWNER_ADDRESSPROOF_HEADING</t>
  </si>
  <si>
    <t>FIRENOC_OWNER_ADDRESSPROOF_IDENTITYPROOF_DESCRIPTION_NOTE</t>
  </si>
  <si>
    <t>FIRENOC_OWNER_ADDRESSPROOF_PAN_LABEL</t>
  </si>
  <si>
    <t>FIRENOC_OWNER_ADDRESSPROOF_PASSPORT_LABEL</t>
  </si>
  <si>
    <t>FIRENOC_OWNER_ADDRESSPROOF_VOTERID_LABEL</t>
  </si>
  <si>
    <t>FIRENOC_OWNER_IDENTITYPROOF_AADHAAR_LABEL</t>
  </si>
  <si>
    <t>FIRENOC_OWNER_IDENTITYPROOF_DRIVING_LABEL</t>
  </si>
  <si>
    <t>FIRENOC_OWNER_IDENTITYPROOF_HEADING</t>
  </si>
  <si>
    <t>FIRENOC_OWNER_IDENTITYPROOF_PAN_LABEL</t>
  </si>
  <si>
    <t>FIRENOC_OWNER_IDENTITYPROOF_PASSPORT_LABEL</t>
  </si>
  <si>
    <t>FIRENOC_OWNER_IDENTITYPROOF_VOTERID_LABEL</t>
  </si>
  <si>
    <t>FIRENOC_REQ_DOCS_HEADER</t>
  </si>
  <si>
    <t>FIRENOC_ROUNDOFF</t>
  </si>
  <si>
    <t>FIRENOC_TAXES</t>
  </si>
  <si>
    <t>FIRE_NOC_APPLICATION_FORWARD_SUCCESS</t>
  </si>
  <si>
    <t>FIRE_NOC_APPLICATION_MARKED_SUCCESS</t>
  </si>
  <si>
    <t>FIRE_NOC_APPLICATION_REFER_SUCCESS</t>
  </si>
  <si>
    <t>FIRE_NOC_APPLICATION_SENDBACK_SUCCESS</t>
  </si>
  <si>
    <t>FIRE_NOC_APPLICATION_SUCCESS_MESSAGE_MAIN</t>
  </si>
  <si>
    <t>FIRE_NOC_APPLICATION_SUCCESS_MESSAGE_SUB</t>
  </si>
  <si>
    <t>FIRE_NOC_APPROVAL_CHECKLIST_MESSAGE_HEAD</t>
  </si>
  <si>
    <t>FIRE_NOC_APPROVAL_CHECKLIST_MESSAGE_SUB</t>
  </si>
  <si>
    <t>FIRE_NOC_APPROVAL_REJ_MESSAGE_HEAD</t>
  </si>
  <si>
    <t>FIRE_NOC_APPROVAL_REJ_MESSAGE_SUBHEAD</t>
  </si>
  <si>
    <t>FIRE_NOC_CANCELLED_MESSAGE_HEAD</t>
  </si>
  <si>
    <t>FIRE_NOC_CANCELLED_MESSAGE_SUBHEAD</t>
  </si>
  <si>
    <t>FIRE_NOC_COMMON_APPLY_HEADER_LABEL</t>
  </si>
  <si>
    <t>FIRE_NOC_FORWARD_SUCCESS_MESSAGE_MAIN</t>
  </si>
  <si>
    <t>FIRE_NOC_HOME_SEARCH_RESULTS_APP_NO_LABEL</t>
  </si>
  <si>
    <t>FIRE_NOC_HOME_SEARCH_RESULTS_NOC_NO_LABEL</t>
  </si>
  <si>
    <t>FIRE_NOC_HOME_SEARCH_RESULTS_NO_LABEL</t>
  </si>
  <si>
    <t>FIRE_NOC_MARK_SUCCESS_MESSAGE_MAIN</t>
  </si>
  <si>
    <t>FIRE_NOC_PAYMENT_COLLECTION_SUCCESS_MESSAGE_MAIN</t>
  </si>
  <si>
    <t>FIRE_NOC_PAYMENT_FAILURE_MESSAGE_MAIN</t>
  </si>
  <si>
    <t>FIRE_NOC_PAYMENT_FAILURE_MESSAGE_SUB</t>
  </si>
  <si>
    <t>FIRE_NOC_PAYMENT_SUCCESS_MESSAGE_SUB</t>
  </si>
  <si>
    <t>FIRE_NOC_PMT_RCPT_NO</t>
  </si>
  <si>
    <t>FIRE_NOC_REFER_SUCCESS_MESSAGE_MAIN</t>
  </si>
  <si>
    <t>FIRE_NOC_SENDBACK_SUCCESS_MESSAGE_MAIN</t>
  </si>
  <si>
    <t>Fire_NOC_CANCELLED_MESSAGE_HEAD</t>
  </si>
  <si>
    <t>Fire_NOC_CANCELLED_MESSAGE_SUBHEAD</t>
  </si>
  <si>
    <t>NOC_ADDRESS_PROOF_NOTE</t>
  </si>
  <si>
    <t>NOC_ADD_APPLICANT_LABEL</t>
  </si>
  <si>
    <t>NOC_ADD_HOC_CHARGES_POPUP_BUTTON_ADD</t>
  </si>
  <si>
    <t>NOC_ADD_HOC_CHARGES_POPUP_BUTTON_CANCEL</t>
  </si>
  <si>
    <t>NOC_ADD_HOC_CHARGES_POPUP_COMMENT_LABEL</t>
  </si>
  <si>
    <t>NOC_ADD_HOC_CHARGES_POPUP_HEAD</t>
  </si>
  <si>
    <t>NOC_ADD_HOC_CHARGES_POPUP_PEN_AMT_LABEL</t>
  </si>
  <si>
    <t>NOC_ADD_HOC_CHARGES_POPUP_PEN_AMT_PLACEHOLDER</t>
  </si>
  <si>
    <t>NOC_ADD_HOC_CHARGES_POPUP_RBT_AMT_LABEL</t>
  </si>
  <si>
    <t>NOC_ADD_HOC_CHARGES_POPUP_RBT_AMT_PLACEHOLDER</t>
  </si>
  <si>
    <t>NOC_ADD_HOC_CHARGES_POPUP_SUB_FIRST</t>
  </si>
  <si>
    <t>NOC_ADD_HOC_CHARGES_POPUP_SUB_SEC</t>
  </si>
  <si>
    <t>NOC_ADHOC_MISCALCULATION</t>
  </si>
  <si>
    <t>NOC_ADHOC_ONE_TIME_PENALTY</t>
  </si>
  <si>
    <t>NOC_ADHOC_OTHER</t>
  </si>
  <si>
    <t>NOC_ADHOC_PENDING_DUES</t>
  </si>
  <si>
    <t>NOC_APPLICANT_CORRESPONDENCE_ADDRESS_PLACEHOLDER</t>
  </si>
  <si>
    <t>NOC_APPLICANT_FATHER_HUSBAND_NAME_LABEL</t>
  </si>
  <si>
    <t>NOC_APPLICANT_FATHER_HUSBAND_NAME_PLACEHOLDER</t>
  </si>
  <si>
    <t>NOC_APPLICANT_INFORMATION_SUBHEADER</t>
  </si>
  <si>
    <t>NOC_APPLICANT_MOBILE_NO_TOOLTIP_MESSAGE</t>
  </si>
  <si>
    <t>NOC_APPLICANT_SUBTYPE_LABEL</t>
  </si>
  <si>
    <t>NOC_APPLICANT_SUBTYPE_PLACEHOLDER</t>
  </si>
  <si>
    <t>NOC_APPLICANT_TYPE_LABEL</t>
  </si>
  <si>
    <t>NOC_APPLICANT_TYPE_PLACEHOLDER</t>
  </si>
  <si>
    <t>NOC_APPLICATION</t>
  </si>
  <si>
    <t>NOC_APPLICATION_FORWARD_SUCCESS</t>
  </si>
  <si>
    <t>NOC_APPLICATION_MARKED_SUCCESS</t>
  </si>
  <si>
    <t>NOC_APPLICATION_NOC_LABEL</t>
  </si>
  <si>
    <t>NOC_APPLICATION_PLACEHOLDER</t>
  </si>
  <si>
    <t>NOC_APPLICATION_REFER_SUCCESS</t>
  </si>
  <si>
    <t>NOC_APPLIED</t>
  </si>
  <si>
    <t>NOC_APPLY</t>
  </si>
  <si>
    <t>NOC_APPROVAL_CHECKLIST_BUTTON_DOWN_LIC</t>
  </si>
  <si>
    <t>NOC_APPROVAL_CHECKLIST_MESSAGE_HEAD</t>
  </si>
  <si>
    <t>NOC_APPROVAL_CHECKLIST_MESSAGE_SUB</t>
  </si>
  <si>
    <t>NOC_APPROVAL_CHECKLIST_PRINT_LIC</t>
  </si>
  <si>
    <t>NOC_APPROVAL_REJ_MESSAGE_HEAD</t>
  </si>
  <si>
    <t>NOC_APPROVAL_REJ_MESSAGE_SUBHEAD</t>
  </si>
  <si>
    <t>NOC_APPROVED</t>
  </si>
  <si>
    <t>NOC_AUTHORIZED_PERSON_EMAIL_LABEL</t>
  </si>
  <si>
    <t>NOC_AUTHORIZED_PERSON_EMAIL_PLACEHOLDER</t>
  </si>
  <si>
    <t>NOC_AUTHORIZED_PERSON_LABEL</t>
  </si>
  <si>
    <t>NOC_AUTHORIZED_PERSON_MOBILE_LABEL</t>
  </si>
  <si>
    <t>NOC_AUTHORIZED_PERSON_MOBILE_PLACEHOLDER</t>
  </si>
  <si>
    <t>NOC_AUTHORIZED_PERSON_NAME_LABEL</t>
  </si>
  <si>
    <t>NOC_AUTHORIZED_REFER_PERSON_COMMENTS_LABEL</t>
  </si>
  <si>
    <t>NOC_AUTHORIZED_REFER_PERSON_COMMENTS_PLACEHOLDER</t>
  </si>
  <si>
    <t>NOC_AUTHORIZED_REFER_PERSON_PLACEHOLDER</t>
  </si>
  <si>
    <t>NOC_AUTHORIZED_REFER_PERSON__LABEL</t>
  </si>
  <si>
    <t>NOC_BUILDING_BUILDING_PLAN_BUILDING_PLAN_DESCRIPTION_NOTE</t>
  </si>
  <si>
    <t>NOC_BUILDING_BUILDING_PLAN_BUILTUP_AREA_STATEMENT_LABEL</t>
  </si>
  <si>
    <t>NOC_BUILDING_BUILDING_PLAN_ELEVATION_PLAN_LABEL</t>
  </si>
  <si>
    <t>NOC_BUILDING_BUILDING_PLAN_GROUND_FLOOR_PLAN_LABEL</t>
  </si>
  <si>
    <t>NOC_BUILDING_BUILDING_PLAN_HEADING</t>
  </si>
  <si>
    <t>NOC_BUILDING_BUILDING_PLAN_SECTION_PLAN_LABEL</t>
  </si>
  <si>
    <t>NOC_BUILDING_BUILDING_PLAN_SITE_PLAN_LABEL</t>
  </si>
  <si>
    <t>NOC_BUILDING_BUILTUP_AREA_LABEL</t>
  </si>
  <si>
    <t>NOC_BUILDING_FIRE_FIGHTING_PLAN_FIRE_FIGHTING_PLAN_DESCRIPTION_NOTE</t>
  </si>
  <si>
    <t>NOC_BUILDING_FIRE_FIGHTING_PLAN_HEADING</t>
  </si>
  <si>
    <t>NOC_BUILDING_FIRE_FIGHTING_PLAN_SD_FIRE_DETECTING_SYSTEM_LABEL</t>
  </si>
  <si>
    <t>NOC_BUILDING_FIRE_FIGHTING_PLAN_SD_FIRE_FIGHTING_SYSTEM_LABEL</t>
  </si>
  <si>
    <t>NOC_BUILDING_OWNERS_CHECKLIST_COPY_PROVISIONAL_NOC_LABEL</t>
  </si>
  <si>
    <t>NOC_BUILDING_OWNERS_CHECKLIST_FLS_CHECKLIST_LABEL</t>
  </si>
  <si>
    <t>NOC_BUILDING_OWNERS_CHECKLIST_HEADING</t>
  </si>
  <si>
    <t>NOC_BUILDING_PLAN_ELEVATION_PLAN_LABEL</t>
  </si>
  <si>
    <t>NOC_BUILDING_PLAN_GROUND_FLOOR_PLAN_LABEL</t>
  </si>
  <si>
    <t>NOC_BUILDING_PLAN_HEADING</t>
  </si>
  <si>
    <t>NOC_BUILDING_PLAN_NOTE</t>
  </si>
  <si>
    <t>NOC_BUILDING_PLAN_SECTION_PLAN_LABEL</t>
  </si>
  <si>
    <t>NOC_BUILDING_PLAN_SITE_PLAN_LABEL</t>
  </si>
  <si>
    <t>NOC_CANCELLED</t>
  </si>
  <si>
    <t>NOC_CERTIFICATE</t>
  </si>
  <si>
    <t>NOC_COMMON_APPLICANT_DETAILS</t>
  </si>
  <si>
    <t>NOC_COMMON_APPLY_FIRE_NOC_HEADER_LABEL</t>
  </si>
  <si>
    <t>NOC_COMMON_APPLY_NOC</t>
  </si>
  <si>
    <t>NOC_COMMON_BUTTON_APPLY</t>
  </si>
  <si>
    <t>NOC_COMMON_BUTTON_CITIZEN_MAKE_PAYMENT</t>
  </si>
  <si>
    <t>NOC_COMMON_BUTTON_NXT_STEP</t>
  </si>
  <si>
    <t>NOC_COMMON_DOCUMENTS</t>
  </si>
  <si>
    <t>NOC_COMMON_NOC</t>
  </si>
  <si>
    <t>NOC_COMMON_NOC_DETAILS</t>
  </si>
  <si>
    <t>NOC_COMMON_NOT_PAID</t>
  </si>
  <si>
    <t>NOC_COMMON_PAID_SUCCESS</t>
  </si>
  <si>
    <t>NOC_COMMON_PROPERTY_DETAILS</t>
  </si>
  <si>
    <t>NOC_COMMON_TABLE_COL_APP_NO_LABEL</t>
  </si>
  <si>
    <t>NOC_COMMON_TABLE_COL_BUILDING_NAME_LABEL</t>
  </si>
  <si>
    <t>NOC_CONFIRMATION_BUTTON_DOWNLOAD_RECEIPT</t>
  </si>
  <si>
    <t>NOC_CONFIRMATION_BUTTON_PRINT_RECEIPT</t>
  </si>
  <si>
    <t>NOC_CURRENT_OWNER_LABEL</t>
  </si>
  <si>
    <t>NOC_CURRENT_STATUS_LABEL</t>
  </si>
  <si>
    <t>NOC_DESIGNATION_LABEL</t>
  </si>
  <si>
    <t>NOC_DOCUMENTVERIFY</t>
  </si>
  <si>
    <t>NOC_ENTER_AUTHORIZED_PERSON_PLACEHOLDER</t>
  </si>
  <si>
    <t>NOC_ENTER_INSTITUTION_DESIGNATION_PLACEHOLDER</t>
  </si>
  <si>
    <t>NOC_ENTER_INSTITUTION_PLACEHOLDER</t>
  </si>
  <si>
    <t>NOC_ENTER_OFFICIAL_CORRESPONDENCE_ADDRESS_PLACEHOLDER</t>
  </si>
  <si>
    <t>NOC_ENTER_TELEPHONE_NUMBER_PLACEHOLDER</t>
  </si>
  <si>
    <t>NOC_ESTIMATE_NOC_FEE</t>
  </si>
  <si>
    <t>NOC_ESTIMATE_PENALTY</t>
  </si>
  <si>
    <t>NOC_ESTIMATE_REABATE</t>
  </si>
  <si>
    <t>NOC_FIELDINSPECTION</t>
  </si>
  <si>
    <t>NOC_FIREFIGHTING_SCHEMATIC_DETECTING_SYSTEM_LABEL</t>
  </si>
  <si>
    <t>NOC_FIREFIGHTING_SCHEMATIC_LABEL</t>
  </si>
  <si>
    <t>NOC_FIRE_FIGHTING_PLAN_HEADING</t>
  </si>
  <si>
    <t>NOC_FIRE_FIGHTING_PLAN_NOTE</t>
  </si>
  <si>
    <t>NOC_GENDER_FEMALE_RADIOBUTTON</t>
  </si>
  <si>
    <t>NOC_GENDER_LABEL</t>
  </si>
  <si>
    <t>NOC_GENDER_MALE_RADIOBUTTON</t>
  </si>
  <si>
    <t>NOC_GENDER_TRANSGENDER_RADIOBUTTON</t>
  </si>
  <si>
    <t>NOC_HOME_SEARCH_RESULTS_HEADING</t>
  </si>
  <si>
    <t>NOC_HOME_SEARCH_RESULTS_NOC_NO_LABEL</t>
  </si>
  <si>
    <t>NOC_HOME_SEARCH_RESULTS_NOC_NO_PLACEHOLDER</t>
  </si>
  <si>
    <t>NOC_IDENTITY_PROOF_AADHAR_LABEL</t>
  </si>
  <si>
    <t>NOC_IDENTITY_PROOF_DRIVING_LIC_LABEL</t>
  </si>
  <si>
    <t>NOC_IDENTITY_PROOF_ELECTRICITY_BILL_LABEL</t>
  </si>
  <si>
    <t>NOC_IDENTITY_PROOF_HEADING</t>
  </si>
  <si>
    <t>NOC_IDENTITY_PROOF_NOTE</t>
  </si>
  <si>
    <t>NOC_IDENTITY_PROOF_PAN_LABEL</t>
  </si>
  <si>
    <t>NOC_IDENTITY_PROOF_PASSPORT_LABEL</t>
  </si>
  <si>
    <t>NOC_IDENTITY_PROOF_VOTER_ID_LABEL</t>
  </si>
  <si>
    <t>NOC_INITIATED</t>
  </si>
  <si>
    <t>NOC_INSTITUTION_DESIGNATION_LABEL</t>
  </si>
  <si>
    <t>NOC_INSTITUTION_DETAILS_HEADER</t>
  </si>
  <si>
    <t>NOC_INSTITUTION_LABEL</t>
  </si>
  <si>
    <t>NOC_INSTITUTION_TYPE_LABEL</t>
  </si>
  <si>
    <t>NOC_MARK_SUCCESS_MESSAGE_MAIN</t>
  </si>
  <si>
    <t>NOC_MY_APPLICATIONS</t>
  </si>
  <si>
    <t>NOC_MY_APPLICATIONS_HEADER</t>
  </si>
  <si>
    <t>NOC_NAME_OF_BUILDING_LABEL</t>
  </si>
  <si>
    <t>NOC_NAME_OF_INSTITUTION_LABEL</t>
  </si>
  <si>
    <t>NOC_NEW_NOC_DETAILS_HEADER</t>
  </si>
  <si>
    <t>NOC_NOC_DETAILS_HEADER</t>
  </si>
  <si>
    <t>NOC_NO_OF_BUILDINGS_LABEL</t>
  </si>
  <si>
    <t>NOC_NO_OF_BUILDINGS_MULTIPLE_RADIOBUTTON</t>
  </si>
  <si>
    <t>NOC_NO_OF_BUILDINGS_SINGLE_RADIOBUTTON</t>
  </si>
  <si>
    <t>NOC_NO_OF_FLOORS_LABEL</t>
  </si>
  <si>
    <t>NOC_OFFICIAL_CORRESPONDENCE_ADDRESS_LABEL</t>
  </si>
  <si>
    <t>NOC_OFFICIAL_TELEPHONE_LABEL</t>
  </si>
  <si>
    <t>NOC_OWNER_ADDRESSPROOF_AADHAAR_LABEL</t>
  </si>
  <si>
    <t>NOC_OWNER_ADDRESSPROOF_ADDRESSPROOF_DESCRIPTION_NOTE</t>
  </si>
  <si>
    <t>NOC_OWNER_ADDRESSPROOF_DL_LABEL</t>
  </si>
  <si>
    <t>NOC_OWNER_ADDRESSPROOF_ELECTRICITYBILL_LABEL</t>
  </si>
  <si>
    <t>NOC_OWNER_ADDRESSPROOF_HEADING</t>
  </si>
  <si>
    <t>NOC_OWNER_ADDRESSPROOF_IDENTITYPROOF_DESCRIPTION_NOTE</t>
  </si>
  <si>
    <t>NOC_OWNER_ADDRESSPROOF_PAN_LABEL</t>
  </si>
  <si>
    <t>NOC_OWNER_ADDRESSPROOF_PASSPORT_LABEL</t>
  </si>
  <si>
    <t>NOC_OWNER_ADDRESSPROOF_VOTERID_LABEL</t>
  </si>
  <si>
    <t>NOC_OWNER_CHECK_LIST_FIRE_SAFETY_LABEL</t>
  </si>
  <si>
    <t>NOC_OWNER_CHECK_LIST_HEADING</t>
  </si>
  <si>
    <t>NOC_OWNER_CHECK_LIST_PROVISIONAL_COPY_LABEL</t>
  </si>
  <si>
    <t>NOC_OWNER_IDENTITYPROOF_AADHAAR_LABEL</t>
  </si>
  <si>
    <t>NOC_OWNER_IDENTITYPROOF_DRIVING_LABEL</t>
  </si>
  <si>
    <t>NOC_OWNER_IDENTITYPROOF_HEADING</t>
  </si>
  <si>
    <t>NOC_OWNER_IDENTITYPROOF_PAN_LABEL</t>
  </si>
  <si>
    <t>NOC_OWNER_IDENTITYPROOF_PASSPORT_LABEL</t>
  </si>
  <si>
    <t>NOC_OWNER_IDENTITYPROOF_VOTERID_LABEL</t>
  </si>
  <si>
    <t>NOC_PAYMENT_ADD_RBT_PEN</t>
  </si>
  <si>
    <t>NOC_PENDINGAPPROVAL</t>
  </si>
  <si>
    <t>NOC_PENDINGPAYMENT</t>
  </si>
  <si>
    <t>NOC_PMT_RCPT_NO</t>
  </si>
  <si>
    <t>NOC_PROPERTY_CITY_LABEL</t>
  </si>
  <si>
    <t>NOC_PROPERTY_CITY_PLACEHOLDER</t>
  </si>
  <si>
    <t>NOC_PROPERTY_DETAILS_ACCOMODATION_CAPACITY_(NO_OF_PEOPLE)_LABEL</t>
  </si>
  <si>
    <t>NOC_PROPERTY_DETAILS_ACCOMODATION_CAPACITY_(NO_OF_PEOPLE)_PLACEHOLDER</t>
  </si>
  <si>
    <t>NOC_PROPERTY_DETAILS_ADD_BUILDING_LABEL</t>
  </si>
  <si>
    <t>NOC_PROPERTY_DETAILS_BLDG_NAME_LABEL</t>
  </si>
  <si>
    <t>NOC_PROPERTY_DETAILS_BLDG_NAME_PLACEHOLDER</t>
  </si>
  <si>
    <t>NOC_PROPERTY_DETAILS_BUILDING_USAGE_SUBTYPE_LABEL</t>
  </si>
  <si>
    <t>NOC_PROPERTY_DETAILS_BUILDING_USAGE_SUBTYPE_PLACEHOLDER</t>
  </si>
  <si>
    <t>NOC_PROPERTY_DETAILS_BUILDING_USAGE_TYPE_LABEL</t>
  </si>
  <si>
    <t>NOC_PROPERTY_DETAILS_BUILDING_USAGE_TYPE_PLACEHOLDER</t>
  </si>
  <si>
    <t>NOC_PROPERTY_DETAILS_BUILTUP_AREA_LABEL</t>
  </si>
  <si>
    <t>NOC_PROPERTY_DETAILS_BUILTUP_AREA_PLACEHOLDER</t>
  </si>
  <si>
    <t>NOC_PROPERTY_DETAILS_FIRESTATION_LABEL</t>
  </si>
  <si>
    <t>NOC_PROPERTY_DETAILS_FIRESTATION_PLACEHOLDER</t>
  </si>
  <si>
    <t>NOC_PROPERTY_DETAILS_GIS_CORD_LABEL</t>
  </si>
  <si>
    <t>NOC_PROPERTY_DETAILS_GIS_CORD_PLACEHOLDER</t>
  </si>
  <si>
    <t>NOC_PROPERTY_DETAILS_GROUND_FLOOR_BUILTUP_AREA_LABEL</t>
  </si>
  <si>
    <t>NOC_PROPERTY_DETAILS_GROUND_FLOOR_BUILTUP_AREA_PLACEHOLDER</t>
  </si>
  <si>
    <t>NOC_PROPERTY_DETAILS_HEIGHT_OF_BUILDING_LABEL</t>
  </si>
  <si>
    <t>NOC_PROPERTY_DETAILS_HEIGHT_OF_BUILDING_PLACEHOLDER</t>
  </si>
  <si>
    <t>NOC_PROPERTY_DETAILS_MOHALLA_LABEL</t>
  </si>
  <si>
    <t>NOC_PROPERTY_DETAILS_MOHALLA_PLACEHOLDER</t>
  </si>
  <si>
    <t>NOC_PROPERTY_DETAILS_NAME_OF_BUILDING_LABEL</t>
  </si>
  <si>
    <t>NOC_PROPERTY_DETAILS_NAME_OF_BUILDING_PLACEHOLDER</t>
  </si>
  <si>
    <t>NOC_PROPERTY_DETAILS_NO_OF_BASEMENTS_LABEL</t>
  </si>
  <si>
    <t>NOC_PROPERTY_DETAILS_NO_OF_BASEMENTS_PLACEHOLDER</t>
  </si>
  <si>
    <t>NOC_PROPERTY_DETAILS_NO_OF_BEDS_LABEL</t>
  </si>
  <si>
    <t>NOC_PROPERTY_DETAILS_NO_OF_BEDS_PLACEHOLDER</t>
  </si>
  <si>
    <t>NOC_PROPERTY_DETAILS_NO_OF_FLOORS_LABEL</t>
  </si>
  <si>
    <t>NOC_PROPERTY_DETAILS_NO_OF_FLOORS_PLACEHOLDER</t>
  </si>
  <si>
    <t>NOC_PROPERTY_DETAILS_NO_OF_STUDENTS_LABEL</t>
  </si>
  <si>
    <t>NOC_PROPERTY_DETAILS_NO_OF_STUDENTS_PLACEHOLDER</t>
  </si>
  <si>
    <t>NOC_PROPERTY_DETAILS_PIN_LABEL</t>
  </si>
  <si>
    <t>NOC_PROPERTY_DETAILS_PIN_PLACEHOLDER</t>
  </si>
  <si>
    <t>NOC_PROPERTY_DETAILS_PLOT_SIZE_LABEL</t>
  </si>
  <si>
    <t>NOC_PROPERTY_DETAILS_PLOT_SIZE_PLACEHOLDER</t>
  </si>
  <si>
    <t>NOC_PROPERTY_DETAILS_SEATING_CAPACITY_LABEL</t>
  </si>
  <si>
    <t>NOC_PROPERTY_DETAILS_SEATING_CAPACITY_PLACEHOLDER</t>
  </si>
  <si>
    <t>NOC_PROPERTY_DETAILS_SRT_NAME_LABEL</t>
  </si>
  <si>
    <t>NOC_PROPERTY_DETAILS_SRT_NAME_PLACEHOLDER</t>
  </si>
  <si>
    <t>NOC_PROPERTY_ID_PLACEHOLDER</t>
  </si>
  <si>
    <t>NOC_PROPERTY_PLOT_NO_LABEL</t>
  </si>
  <si>
    <t>NOC_PROPERTY_PLOT_NO_PLACEHOLDER</t>
  </si>
  <si>
    <t>NOC_PROPERTY_TYPE_LABEL</t>
  </si>
  <si>
    <t>NOC_PROVISIONAL_FIRE_NOC_NO_LABEL</t>
  </si>
  <si>
    <t>NOC_PROVISIONAL_FIRE_NOC_NO_PLACEHOLDER</t>
  </si>
  <si>
    <t>NOC_REBATE_ADDITIONAL_AMOUNT_CAHNGED</t>
  </si>
  <si>
    <t>NOC_REBATE_ADVANCED_PAID</t>
  </si>
  <si>
    <t>NOC_REBATE_BY_COMMISSIONER</t>
  </si>
  <si>
    <t>NOC_RECEIPT</t>
  </si>
  <si>
    <t>NOC_REFER_OPINION_BUTTON_LABEL</t>
  </si>
  <si>
    <t>NOC_REFER_OPINION_HEADER</t>
  </si>
  <si>
    <t>NOC_REFER_SUCCESS_MESSAGE_MAIN</t>
  </si>
  <si>
    <t>NOC_REJECTED</t>
  </si>
  <si>
    <t>NOC_REQ_DOCS_HEADER</t>
  </si>
  <si>
    <t>NOC_SELECT_DOC_DD_LABEL</t>
  </si>
  <si>
    <t>NOC_SPECIAL_APPLICANT_CATEGORY_LABEL</t>
  </si>
  <si>
    <t>NOC_SPECIAL_APPLICANT_CATEGORY_PLACEHOLDER</t>
  </si>
  <si>
    <t>NOC_STATUS_COMMENTS</t>
  </si>
  <si>
    <t>NOC_STATUS_DATE_LABEL</t>
  </si>
  <si>
    <t>NOC_SUMMARY_DOCUMENTS_HEADER</t>
  </si>
  <si>
    <t>NOC_SUMMARY_DOCUMENTS_HEADER﻿</t>
  </si>
  <si>
    <t>NOC_SUMMARY_HEADER</t>
  </si>
  <si>
    <t>NOC_SUMMARY_PROPERTY__LOCATION_DOOR_HOUSE_NO_LABEL</t>
  </si>
  <si>
    <t>NOC_SUPPORTING_DOCUMENTS_LABEL</t>
  </si>
  <si>
    <t>NOC_TASK_STATUS_HEADER</t>
  </si>
  <si>
    <t>NOC_TELEPHONE_NUMBER_LABEL</t>
  </si>
  <si>
    <t>NOC_TYPE_NEW_RADIOBUTTON</t>
  </si>
  <si>
    <t>NOC_TYPE_PROVISIONAL_RADIOBUTTON</t>
  </si>
  <si>
    <t>NOC_UPDATER_NAME_LABEL</t>
  </si>
  <si>
    <t>NOC_UPLOAD_BUTTON_LABEL</t>
  </si>
  <si>
    <t>NOC_VIEW_HISTORY</t>
  </si>
  <si>
    <t>OC_BUILDING_BUILDING_PLAN_GROUND_FLOOR_PLAN_LABEL</t>
  </si>
  <si>
    <t>OWNER</t>
  </si>
  <si>
    <t>WF_CANCEL_APPLICATION</t>
  </si>
  <si>
    <t>WF_CITIZEN_FIRENOC_EDIT</t>
  </si>
  <si>
    <t>WF_CITIZEN_FIRENOC_RESUBMIT</t>
  </si>
  <si>
    <t>WF_EMPLOYEE_FIRENOC_APPROVE</t>
  </si>
  <si>
    <t>WF_EMPLOYEE_FIRENOC_EDIT</t>
  </si>
  <si>
    <t>WF_EMPLOYEE_FIRENOC_FORWARD</t>
  </si>
  <si>
    <t>WF_EMPLOYEE_FIRENOC_PAY</t>
  </si>
  <si>
    <t>WF_EMPLOYEE_FIRENOC_REFER</t>
  </si>
  <si>
    <t>WF_EMPLOYEE_FIRENOC_REJECT</t>
  </si>
  <si>
    <t>WF_EMPLOYEE_FIRENOC_RESUBMIT</t>
  </si>
  <si>
    <t>WF_EMPLOYEE_FIRENOC_SENDBACK</t>
  </si>
  <si>
    <t>WF_EMPLOYEE_FIRENOC_SENDBACKTOCITIZEN</t>
  </si>
  <si>
    <t>WF_FIRENOC_CANCEL</t>
  </si>
  <si>
    <t>WF_FIRENOC_FORWARD</t>
  </si>
  <si>
    <t>WF_FIRENOC_PAY</t>
  </si>
  <si>
    <t>WF_FIRENOC_REFER</t>
  </si>
  <si>
    <t>WF_FIRENOC_REJECT</t>
  </si>
  <si>
    <t>WF_FIRENOC_REJECTED</t>
  </si>
  <si>
    <t>WF_FIRENOC_RESUBMIT</t>
  </si>
  <si>
    <t>WF_FIRENOC_SENDBACK</t>
  </si>
  <si>
    <t>WF_FIRENOC_SENDBACKTOCITIZEN</t>
  </si>
  <si>
    <t>WF_NEWNOC_FIELDINSPECTION</t>
  </si>
  <si>
    <t>WF_NEWNOC_PAID</t>
  </si>
  <si>
    <t>WF_NEWNOC_PENDINGAPPROVAL</t>
  </si>
  <si>
    <t>WF_NEWNOC_PENDINGPAYMENT</t>
  </si>
  <si>
    <t>WF_PAYMENT_ADD_RBT_PEN</t>
  </si>
  <si>
    <t>reports.common.toDate</t>
  </si>
  <si>
    <t>reports.noc.appStatus</t>
  </si>
  <si>
    <t>reports.noc.applicationNo</t>
  </si>
  <si>
    <t>reports.noc.applications.no</t>
  </si>
  <si>
    <t>reports.noc.channel</t>
  </si>
  <si>
    <t>reports.noc.fees_counter</t>
  </si>
  <si>
    <t>reports.noc.fees_online</t>
  </si>
  <si>
    <t>reports.noc.fromDate</t>
  </si>
  <si>
    <t>reports.noc.paymentMode</t>
  </si>
  <si>
    <t>reports.noc.percentage</t>
  </si>
  <si>
    <t>reports.noc.toDate</t>
  </si>
  <si>
    <t>reports.noc.transactionNumber</t>
  </si>
  <si>
    <t>reports.noc.ulb</t>
  </si>
  <si>
    <t>reports.noc.usagetype</t>
  </si>
  <si>
    <t>Builtup area statement</t>
  </si>
  <si>
    <t>Ground floor plan</t>
  </si>
  <si>
    <t>Fire Fighting plan</t>
  </si>
  <si>
    <t>Type of Applicant - Subtype</t>
  </si>
  <si>
    <t>Select Applicant Subtype</t>
  </si>
  <si>
    <t>Applicant Type</t>
  </si>
  <si>
    <t>Select Applicant Type</t>
  </si>
  <si>
    <t>input field invalid</t>
  </si>
  <si>
    <t>Please fill all mandatory fields for Applicant Details, then proceed!</t>
  </si>
  <si>
    <t>Please fill all mandatory fields for Property Details, then proceed!</t>
  </si>
  <si>
    <t>Please add all the owner details</t>
  </si>
  <si>
    <t>Please fill valid fields to search</t>
  </si>
  <si>
    <t>Provisional Fire NOC Number not found in the system</t>
  </si>
  <si>
    <t>This mobile number is not registered!</t>
  </si>
  <si>
    <t>Owner already added!</t>
  </si>
  <si>
    <t>Building Usage Subtype as per NBC</t>
  </si>
  <si>
    <t>Select Building Usage Subtype</t>
  </si>
  <si>
    <t>Building Usage Type as per NBC</t>
  </si>
  <si>
    <t>Select Building Usage Type</t>
  </si>
  <si>
    <t>* In case of multiple buildings please provide Building plans for all buildings</t>
  </si>
  <si>
    <t>5  Built-up Area Statement</t>
  </si>
  <si>
    <t>4  Elevation Plan</t>
  </si>
  <si>
    <t>2  Ground Floor Plan</t>
  </si>
  <si>
    <t>3  Section Plan</t>
  </si>
  <si>
    <t>1  Site Plan</t>
  </si>
  <si>
    <t>Fire-Fighting Plan</t>
  </si>
  <si>
    <t>2  Schematic drawing of fire detecting system</t>
  </si>
  <si>
    <t>1  Schematic drawing of fire fighting system</t>
  </si>
  <si>
    <t>2 Copy of Provisional for NoC (if applying for New)</t>
  </si>
  <si>
    <t>1  Fire and life safety checklist</t>
  </si>
  <si>
    <t>Owners Checklist</t>
  </si>
  <si>
    <t>4 Aadhar Card</t>
  </si>
  <si>
    <t>2 Driving License</t>
  </si>
  <si>
    <t>1 Electricity Bill</t>
  </si>
  <si>
    <t>Proof of Address (Any 1)</t>
  </si>
  <si>
    <t>5 Pan Card</t>
  </si>
  <si>
    <t>6 Passport</t>
  </si>
  <si>
    <t>3  Voter ID Card</t>
  </si>
  <si>
    <t>1 Aadhar card</t>
  </si>
  <si>
    <t>3 Driving License</t>
  </si>
  <si>
    <t>Proof of Identity (Any 1)</t>
  </si>
  <si>
    <t>4 Pan Card</t>
  </si>
  <si>
    <t>5 Passport</t>
  </si>
  <si>
    <t>2 Voter ID Card</t>
  </si>
  <si>
    <t>Required Documents-Fire NOC</t>
  </si>
  <si>
    <t>Round off Amount</t>
  </si>
  <si>
    <t>Taxes</t>
  </si>
  <si>
    <t>Application has been forwarded successfully</t>
  </si>
  <si>
    <t>Application has been referred successfully</t>
  </si>
  <si>
    <t>Application has been sent back successfully</t>
  </si>
  <si>
    <t>A notification regarding application submission has been sent to the applicant at registered mobile no.</t>
  </si>
  <si>
    <t>Fire NOC Approved Successfully</t>
  </si>
  <si>
    <t>A notification regarding Fire NOC Approval has been sent to building owner at registered Mobile No.</t>
  </si>
  <si>
    <t>Fire NOC Application Rejected</t>
  </si>
  <si>
    <t>A notification regarding Fire NOC Rejection has been sent to building owner at registered Mobile No.</t>
  </si>
  <si>
    <t>Fire NOC Cancelled</t>
  </si>
  <si>
    <t>A notification regarding Fire NOC cancellation has been sent to building owner at registered Mobile No.</t>
  </si>
  <si>
    <t>Application for Fire NOC</t>
  </si>
  <si>
    <t>Fire NOC No.</t>
  </si>
  <si>
    <t>Application referred Successfully</t>
  </si>
  <si>
    <t>Application sent back Successfully</t>
  </si>
  <si>
    <t>Add Applicant</t>
  </si>
  <si>
    <t>Add Adhoc Composition Fee/Penalty/Rebate</t>
  </si>
  <si>
    <t>One time penalty</t>
  </si>
  <si>
    <t>Applicant Information</t>
  </si>
  <si>
    <t>Application Confirmation Form</t>
  </si>
  <si>
    <t>DOWNLOAD FIRE-NOC</t>
  </si>
  <si>
    <t>PRINT FIRE-NOC</t>
  </si>
  <si>
    <t>Email of Authorized Person</t>
  </si>
  <si>
    <t>Enter Email of Authorized Person</t>
  </si>
  <si>
    <t>Name of Authorized Person</t>
  </si>
  <si>
    <t>Mobile No. of Authorized Person</t>
  </si>
  <si>
    <t>Enter Mobile No. of Authorized Person</t>
  </si>
  <si>
    <t>Authorized Person Name</t>
  </si>
  <si>
    <t>Select Name of Employee</t>
  </si>
  <si>
    <t>Refer To</t>
  </si>
  <si>
    <t>2 Ground Floor Plan</t>
  </si>
  <si>
    <t>2   Copy of Provisional for NoC (if applying for New)</t>
  </si>
  <si>
    <t>* In case of multiple buildings please provide building plans for all buildings</t>
  </si>
  <si>
    <t>NOC Certificate</t>
  </si>
  <si>
    <t>NOC Details</t>
  </si>
  <si>
    <t>Designation in Institute</t>
  </si>
  <si>
    <t>Enter Applicant Correspondence Address</t>
  </si>
  <si>
    <t>Enter Name of Authorized Person</t>
  </si>
  <si>
    <t>Enter designation of Institution</t>
  </si>
  <si>
    <t>Enter Name of Institution</t>
  </si>
  <si>
    <t>Enter Official Correspondence Address</t>
  </si>
  <si>
    <t>Enter Official Telephone No.</t>
  </si>
  <si>
    <t>1 Schematic drawing</t>
  </si>
  <si>
    <t>Search Fire NOC Application</t>
  </si>
  <si>
    <t>Enter NOC No.</t>
  </si>
  <si>
    <t>Search Results for NOC</t>
  </si>
  <si>
    <t>3  Aadhar card</t>
  </si>
  <si>
    <t>5 Driving License</t>
  </si>
  <si>
    <t>6 Electricity Bill</t>
  </si>
  <si>
    <t>1 PAN Card</t>
  </si>
  <si>
    <t>2  Passport</t>
  </si>
  <si>
    <t>4  Voter ID Card</t>
  </si>
  <si>
    <t>Designation in Institution</t>
  </si>
  <si>
    <t>Name Of Building</t>
  </si>
  <si>
    <t>No. of Buildings</t>
  </si>
  <si>
    <t>Multiple Buildings</t>
  </si>
  <si>
    <t>Single Building</t>
  </si>
  <si>
    <t>No. Of Floors</t>
  </si>
  <si>
    <t>Official Correspondence Address</t>
  </si>
  <si>
    <t>Official Telephone Number</t>
  </si>
  <si>
    <t>1 Fire and Safety Checklist</t>
  </si>
  <si>
    <t>Add rebate/penalty</t>
  </si>
  <si>
    <t>Accomodation Capacity</t>
  </si>
  <si>
    <t>Enter Accomodation Capacity</t>
  </si>
  <si>
    <t>ADD BUILDING</t>
  </si>
  <si>
    <t>Ground floor builtup area(in sq. meter)</t>
  </si>
  <si>
    <t>Enter Ground floor builtup area(in sq. meter)</t>
  </si>
  <si>
    <t>Applicable Fire Station</t>
  </si>
  <si>
    <t>Enter Applicable Fire Station</t>
  </si>
  <si>
    <t>Locate on Map</t>
  </si>
  <si>
    <t>Select your property location on map</t>
  </si>
  <si>
    <t>Ground Floor Builtup Area (in Sq meters)</t>
  </si>
  <si>
    <t>Enter Ground Floor Builtup Area in Sq meters</t>
  </si>
  <si>
    <t>Height of the Building from Ground level (in meters)</t>
  </si>
  <si>
    <t>Enter Height of the Building in meters</t>
  </si>
  <si>
    <t>Name of the Building</t>
  </si>
  <si>
    <t>Enter Name of the Building</t>
  </si>
  <si>
    <t>No. Of Basements</t>
  </si>
  <si>
    <t>Select No. Of Basements</t>
  </si>
  <si>
    <t>No. of Beds</t>
  </si>
  <si>
    <t>Enter No. of Beds</t>
  </si>
  <si>
    <t>No. Of Floors (Excluding Basement, Including Ground Floor)</t>
  </si>
  <si>
    <t>Select No. of Floors</t>
  </si>
  <si>
    <t>No. of Students</t>
  </si>
  <si>
    <t>Enter No. of Students</t>
  </si>
  <si>
    <t>Plot Size (in Sq meters)</t>
  </si>
  <si>
    <t>Enter Plot Size (in Sq meters)</t>
  </si>
  <si>
    <t>Seating Capacity</t>
  </si>
  <si>
    <t>Enter Seating Capacity</t>
  </si>
  <si>
    <t>Plot/Survey No.</t>
  </si>
  <si>
    <t>Enter Plot/Survey No.</t>
  </si>
  <si>
    <t>Provisional fire NoC number</t>
  </si>
  <si>
    <t>Enter Provisional fire NoC number</t>
  </si>
  <si>
    <t>Additional amount charged from citizen</t>
  </si>
  <si>
    <t>Rebate provided by commissioner earlier</t>
  </si>
  <si>
    <t>REFER FOR OPINION</t>
  </si>
  <si>
    <t>Refer For opinion</t>
  </si>
  <si>
    <t>Fire NOC - Application Summary</t>
  </si>
  <si>
    <t>Official Telephone No.</t>
  </si>
  <si>
    <t>Updated by</t>
  </si>
  <si>
    <t>Applicant</t>
  </si>
  <si>
    <t>Adhar Card</t>
  </si>
  <si>
    <t>Cancel Application</t>
  </si>
  <si>
    <t>REFER</t>
  </si>
  <si>
    <t>SENDBACK</t>
  </si>
  <si>
    <t>SENDBACK TO CITIZEN</t>
  </si>
  <si>
    <t>Refer for Opinion</t>
  </si>
  <si>
    <t>Number of application</t>
  </si>
  <si>
    <t>Number of applications</t>
  </si>
  <si>
    <t>Percentage of Total Application</t>
  </si>
  <si>
    <t>Fee Collected at ULB counter</t>
  </si>
  <si>
    <t>Fees Collected at ULB counter</t>
  </si>
  <si>
    <t>Fees collected online</t>
  </si>
  <si>
    <t>rainmaker-noc</t>
  </si>
  <si>
    <t>ADDRESSPROOF.AADHAAR</t>
  </si>
  <si>
    <t>ADDRESSPROOF.DRIVING</t>
  </si>
  <si>
    <t>ADDRESSPROOF.ELECTRICITYBILL</t>
  </si>
  <si>
    <t>ADDRESSPROOF.PAN</t>
  </si>
  <si>
    <t>ADDRESSPROOF.VOTERID</t>
  </si>
  <si>
    <t>ADDRESSPROOF_AADHAAR</t>
  </si>
  <si>
    <t>ADDRESSPROOF_DRIVING</t>
  </si>
  <si>
    <t>ADDRESSPROOF_ELECTRICITYBILL</t>
  </si>
  <si>
    <t>ADDRESSPROOF_PAN</t>
  </si>
  <si>
    <t>ADDRESSPROOF_VOTERID</t>
  </si>
  <si>
    <t>ARREARSWRITEOFF</t>
  </si>
  <si>
    <t>BILLAMENDMENT_ARREARSWRITEOFF_HEADING</t>
  </si>
  <si>
    <t>BILLAMENDMENT_COURTCASESETTLEMENT_HEADING</t>
  </si>
  <si>
    <t>BILLAMENDMENT_DCBCORRECTION_HEADING</t>
  </si>
  <si>
    <t>BILLAMENDMENT_ONETIMESETTLEMENT_HEADING</t>
  </si>
  <si>
    <t>BILLAMENDMENT_REMISSIONFORPT_HEADING</t>
  </si>
  <si>
    <t>BILLAMENDMENT_TAX_HEADING</t>
  </si>
  <si>
    <t>BILLAMEND_APPLICATIONDATE</t>
  </si>
  <si>
    <t>BILL_ADDITIONAL_AMOUNT_RS</t>
  </si>
  <si>
    <t>BILL_ADDRESSPROOF_TOOLTIP_MESSAGE</t>
  </si>
  <si>
    <t>BILL_ADD_NEW</t>
  </si>
  <si>
    <t>BILL_ADJUSTMENT_AMOUNT_DETAILS</t>
  </si>
  <si>
    <t>BILL_ADJUSTMENT_AMOUNT_SUBTEXT</t>
  </si>
  <si>
    <t>BILL_ADJUSTMENT_AMOUNT_TITLE</t>
  </si>
  <si>
    <t>BILL_ADJUSTMENT_AMOUNT_TOTAL</t>
  </si>
  <si>
    <t>BILL_AMEND_ACK</t>
  </si>
  <si>
    <t>BILL_AMEND_COUPON</t>
  </si>
  <si>
    <t>BILL_AMEND_DOWNLOAD</t>
  </si>
  <si>
    <t>BILL_AMEND_PRINT</t>
  </si>
  <si>
    <t>BILL_AMOUNT_DETAILS</t>
  </si>
  <si>
    <t>BILL_APPLICATION</t>
  </si>
  <si>
    <t>BILL_APPLICATION_BUTTON_DOWN_CONF</t>
  </si>
  <si>
    <t>BILL_APPLICATION_BUTTON_PRINT_CONF</t>
  </si>
  <si>
    <t>BILL_APPLICATION_NUMBER</t>
  </si>
  <si>
    <t>BILL_APPLICATION_SUCCESS_MESSAGE_MAIN</t>
  </si>
  <si>
    <t>BILL_APPLICATION_SUCCESS_MESSAGE_SUB</t>
  </si>
  <si>
    <t>BILL_APPLY_FOR_BILL</t>
  </si>
  <si>
    <t>BILL_APPROVED_MESSAGE_HEAD</t>
  </si>
  <si>
    <t>BILL_APPROVED_MESSAGE_SUB</t>
  </si>
  <si>
    <t>BILL_BILL_NUMBER_LABEL</t>
  </si>
  <si>
    <t>BILL_BILL_NUMBER_PLACEHOLDER</t>
  </si>
  <si>
    <t>BILL_CANCEL_BUTTON</t>
  </si>
  <si>
    <t>BILL_COMMON_APPLICATION_NEW_AMENDMENT</t>
  </si>
  <si>
    <t>BILL_COMMON_APPLICATION_NO</t>
  </si>
  <si>
    <t>BILL_COMMON_BUTTON_HOME</t>
  </si>
  <si>
    <t>BILL_COMMON_BUTTON_NXT_STEP</t>
  </si>
  <si>
    <t>BILL_COMMON_BUTTON_PREV_STEP</t>
  </si>
  <si>
    <t>BILL_COMMON_BUTTON_SUBMIT</t>
  </si>
  <si>
    <t>BILL_COMMON_FROM_DATE_LABEL</t>
  </si>
  <si>
    <t>BILL_COMMON_SERVICE_TYPE</t>
  </si>
  <si>
    <t>BILL_COMMON_TABLE_COL_CONSUMER_NAME</t>
  </si>
  <si>
    <t>BILL_COMMON_TABLE_COL_STATUS</t>
  </si>
  <si>
    <t>BILL_COMMON_TABLE_CONSUMER_ADDRESS</t>
  </si>
  <si>
    <t>BILL_COMMON_TO_DATE_LABEL</t>
  </si>
  <si>
    <t>BILL_CONFIRM_CHANGE_HEADER</t>
  </si>
  <si>
    <t>BILL_CONFIRM_CHANGE_SUB_HEADER</t>
  </si>
  <si>
    <t>BILL_CONFIRM_CHANGE_SUB_HEADER_1</t>
  </si>
  <si>
    <t>BILL_CONSUMER_CODE_LABEL</t>
  </si>
  <si>
    <t>BILL_CONSUMER_CODE_PLACEHOLDER</t>
  </si>
  <si>
    <t>BILL_CONSUMER_NO</t>
  </si>
  <si>
    <t>BILL_COUPEN</t>
  </si>
  <si>
    <t>BILL_COUPON</t>
  </si>
  <si>
    <t>BILL_COURTORDER</t>
  </si>
  <si>
    <t>BILL_COURT_ORDER_NO</t>
  </si>
  <si>
    <t>BILL_COURT_ORDER_NO_LABEL</t>
  </si>
  <si>
    <t>BILL_COURT_ORDER_NO_PLACEHOLDER</t>
  </si>
  <si>
    <t>BILL_DATE_EFFECTIVE_FROM</t>
  </si>
  <si>
    <t>BILL_DATE_EFFECTIVE_FROM_LABEL</t>
  </si>
  <si>
    <t>BILL_DEMAND_REVISION_BASIS</t>
  </si>
  <si>
    <t>BILL_DEMAND_REVISION_BASIS_DETAILS</t>
  </si>
  <si>
    <t>BILL_DEMAND_REVISION_BASIS_TITLE</t>
  </si>
  <si>
    <t>BILL_DEMAND_REVISION_SUBTEXT</t>
  </si>
  <si>
    <t>BILL_DEMAND_REVISON_BASIS_LABEL</t>
  </si>
  <si>
    <t>BILL_DEMAND_REVISON_BASIS_PLACEHOLDER</t>
  </si>
  <si>
    <t>BILL_DOCUMENTS</t>
  </si>
  <si>
    <t>BILL_DOCUMENTS_EDIT</t>
  </si>
  <si>
    <t>BILL_DOCUMENT_DETAILS_HEADER</t>
  </si>
  <si>
    <t>BILL_DOCUMENT_DETAILS_SUBTEXT</t>
  </si>
  <si>
    <t>BILL_DOCUMENT_NO_PLACEHOLDER</t>
  </si>
  <si>
    <t>BILL_DOCUMNET_NO_LABEL</t>
  </si>
  <si>
    <t>BILL_DOC_DET_BTN_UPLOAD_FILE</t>
  </si>
  <si>
    <t>BILL_DOWNLOAD</t>
  </si>
  <si>
    <t>BILL_ERR_PROVIDE_REQ_DETAILS_TOAST</t>
  </si>
  <si>
    <t>BILL_GENERATE_NOTE</t>
  </si>
  <si>
    <t>BILL_GOVTNOTIFICATION</t>
  </si>
  <si>
    <t>BILL_GOVT_NOTIFICATION_NO_LABEL</t>
  </si>
  <si>
    <t>BILL_GOVT_NOTIFICATION_NO_PLACEHOLDER</t>
  </si>
  <si>
    <t>BILL_IDENTITYPROOF_TOOLTIP_MESSAGE</t>
  </si>
  <si>
    <t>BILL_INTEREST</t>
  </si>
  <si>
    <t>BILL_MOBILE_NO_LABEL</t>
  </si>
  <si>
    <t>BILL_MOBILE_NO_PLACEHOLDER</t>
  </si>
  <si>
    <t>BILL_OFFICENOTEORDER</t>
  </si>
  <si>
    <t>BILL_OK_BUTTON</t>
  </si>
  <si>
    <t>BILL_PENALTY</t>
  </si>
  <si>
    <t>BILL_PRINT</t>
  </si>
  <si>
    <t>BILL_PT_CONSUMER_CODE_LABEL</t>
  </si>
  <si>
    <t>BILL_PT_CONSUMER_CODE_PLACEHOLDER</t>
  </si>
  <si>
    <t>BILL_REDUCED_AMOUNT</t>
  </si>
  <si>
    <t>BILL_REJECTED_MESSAGE_HEAD</t>
  </si>
  <si>
    <t>BILL_REJECTED_MESSAGE_SUB</t>
  </si>
  <si>
    <t>BILL_RESET_BUTTON</t>
  </si>
  <si>
    <t>BILL_SEARCH_BILL_COMMON_HEADER</t>
  </si>
  <si>
    <t>BILL_SEARCH_BILL_COMMON_SUB_HEADER</t>
  </si>
  <si>
    <t>BILL_SEARCH_BUTTON</t>
  </si>
  <si>
    <t>BILL_SEARCH_SELECT_AT_LEAST_ONE_TOAST_MESSAGE</t>
  </si>
  <si>
    <t>BILL_SEARCH_TABLE_HEADER</t>
  </si>
  <si>
    <t>BILL_SELECT_LABEL</t>
  </si>
  <si>
    <t>BILL_SELFDECLARATION</t>
  </si>
  <si>
    <t>BILL_SERVICE_CATEGORY_LABEL</t>
  </si>
  <si>
    <t xml:space="preserve">BILL_SERVICE_CATEGORY_LABEL </t>
  </si>
  <si>
    <t>BILL_SERVICE_CATEGORY_PLACEHOLDER</t>
  </si>
  <si>
    <t>BILL_STEPPER_AMOUNT_DETAILS_HEADER</t>
  </si>
  <si>
    <t>BILL_STEPPER_DOCUMENTS_HEADER</t>
  </si>
  <si>
    <t>BILL_STEPPER_SUMMARY_HEADER</t>
  </si>
  <si>
    <t>BILL_SUMMARY</t>
  </si>
  <si>
    <t>BILL_SUMMARY_EDIT</t>
  </si>
  <si>
    <t>BILL_SW_CHARGE</t>
  </si>
  <si>
    <t>BILL_SW_CONSUMER_CODE_LABEL</t>
  </si>
  <si>
    <t>BILL_SW_TIME_INTEREST</t>
  </si>
  <si>
    <t>BILL_SW_TIME_PENALTY</t>
  </si>
  <si>
    <t>BILL_TAX_HEADS</t>
  </si>
  <si>
    <t>BILL_ULB_LABEL</t>
  </si>
  <si>
    <t>BILL_UNIVERSAL_BILL_COMMON_HEADER</t>
  </si>
  <si>
    <t>BILL_UNIVERSAL_BILL_COMMON_SUBHEADER</t>
  </si>
  <si>
    <t>BILL_WATER_CESS</t>
  </si>
  <si>
    <t>BILL_WATER_TAX</t>
  </si>
  <si>
    <t>BILL_WS_ADVANCE_CARRYFORWARD</t>
  </si>
  <si>
    <t>BILL_WS_CHARGE</t>
  </si>
  <si>
    <t>BILL_WS_CONSUMER_CODE_LABEL</t>
  </si>
  <si>
    <t>BILL_WS_ROUND_OFF</t>
  </si>
  <si>
    <t>BILL_WS_TIME_ADHOC_PENALTY</t>
  </si>
  <si>
    <t>BILL_WS_TIME_INTEREST</t>
  </si>
  <si>
    <t>BILL_WS_TIME_PENALTY</t>
  </si>
  <si>
    <t>BILL_WS_TIME_REBATE</t>
  </si>
  <si>
    <t>BILL_WS_WATER_CESS</t>
  </si>
  <si>
    <t>BILL__CONSUMER_CODE_LABEL</t>
  </si>
  <si>
    <t>BILL_null_CONSUMER_CODE_LABEL</t>
  </si>
  <si>
    <t>COURTCASESETTLEMENT</t>
  </si>
  <si>
    <t>CREDIT_NOTE</t>
  </si>
  <si>
    <t>DCBCORRECTION</t>
  </si>
  <si>
    <t>DEBIT_NOTE</t>
  </si>
  <si>
    <t>IADDRESSPROOF_AADHAAR</t>
  </si>
  <si>
    <t>IDENTITYPROOF.AADHAAR</t>
  </si>
  <si>
    <t>IDENTITYPROOF.DRIVING</t>
  </si>
  <si>
    <t>IDENTITYPROOF.ELECTRICITYBILL</t>
  </si>
  <si>
    <t>IDENTITYPROOF.PAN</t>
  </si>
  <si>
    <t>IDENTITYPROOF_AADHAAR</t>
  </si>
  <si>
    <t>IDENTITYPROOF_DRIVING</t>
  </si>
  <si>
    <t>IDENTITYPROOF_ELECTRICITYBILL</t>
  </si>
  <si>
    <t>IDENTITYPROOF_PAN</t>
  </si>
  <si>
    <t>IDENTITYPROOF_VOTERID</t>
  </si>
  <si>
    <t>INTEREST</t>
  </si>
  <si>
    <t>ONETIMESETTLEMENT</t>
  </si>
  <si>
    <t>PENALTY</t>
  </si>
  <si>
    <t>REMISSIONFORPT</t>
  </si>
  <si>
    <t>TAX_HEADS</t>
  </si>
  <si>
    <t>TL_ADDRESSPROOF.DRIVING</t>
  </si>
  <si>
    <t>TL_ADDRESSPROOF.ELECTRICITYBILL</t>
  </si>
  <si>
    <t>TL_ADDRESSPROOF.PAN</t>
  </si>
  <si>
    <t>TL_ADDRESSPROOF.VOTERID</t>
  </si>
  <si>
    <t>TL_COURTORDER</t>
  </si>
  <si>
    <t>TL_GOVTNOTIFICATION</t>
  </si>
  <si>
    <t>TL_IADDRESSPROOF.AADHAAR</t>
  </si>
  <si>
    <t>TL_IDENTITYPROOF.AADHAAR</t>
  </si>
  <si>
    <t>TL_IDENTITYPROOF.DRIVING</t>
  </si>
  <si>
    <t>TL_IDENTITYPROOF.ELECTRICITYBILL</t>
  </si>
  <si>
    <t>TL_IDENTITYPROOF.PAN</t>
  </si>
  <si>
    <t>TL_IDENTITYPROOF.VOTERID</t>
  </si>
  <si>
    <t>TL_PASTBILLS</t>
  </si>
  <si>
    <t>TL_SELFDECLARATION</t>
  </si>
  <si>
    <t>WATER_CESS</t>
  </si>
  <si>
    <t>WATER_TAX</t>
  </si>
  <si>
    <t>WF_BS.AMENDMENT_ACTIVE</t>
  </si>
  <si>
    <t>WF_BS.AMENDMENT_APPROVALPENDING</t>
  </si>
  <si>
    <t>WF_BS.AMENDMENT_APPROVE</t>
  </si>
  <si>
    <t>WF_BS.AMENDMENT_APPROVED</t>
  </si>
  <si>
    <t>WF_BS.AMENDMENT_INACTIVE</t>
  </si>
  <si>
    <t>WF_BS.AMENDMENT_INWORKFLOW</t>
  </si>
  <si>
    <t>WF_BS.AMENDMENT_REJECT</t>
  </si>
  <si>
    <t>WF_BS.AMENDMENT_REJECTED</t>
  </si>
  <si>
    <t>WF_EMPLOYEE_BS.AMENDMENT_APPROVE</t>
  </si>
  <si>
    <t>WF_EMPLOYEE_BS.AMENDMENT_REJECT</t>
  </si>
  <si>
    <t>Arrears Write Off</t>
  </si>
  <si>
    <t>Arrears write off</t>
  </si>
  <si>
    <t>Remission for Property Tax</t>
  </si>
  <si>
    <t xml:space="preserve">Date </t>
  </si>
  <si>
    <t>Additional Amount (Rs)</t>
  </si>
  <si>
    <t>Addessproof Tooltip</t>
  </si>
  <si>
    <t>Add New Bill</t>
  </si>
  <si>
    <t>Please mention the adjustment amount against from respective Tax Head for generation of Credit/Debit Note.</t>
  </si>
  <si>
    <t>Acknowledgement Pdf</t>
  </si>
  <si>
    <t>Bill Coupon</t>
  </si>
  <si>
    <t>A notification regarding Application Submission has been sent to trade owner at registered Mobile No.</t>
  </si>
  <si>
    <t>Application No .</t>
  </si>
  <si>
    <t>Confirm change</t>
  </si>
  <si>
    <t>Changing the Demand Revision basis will erase the previosly selected values.</t>
  </si>
  <si>
    <t>Are you sure want to proceed?</t>
  </si>
  <si>
    <t>Enter Consumer Code</t>
  </si>
  <si>
    <t>Bill Coupen</t>
  </si>
  <si>
    <t>Enter Court Order No</t>
  </si>
  <si>
    <t>Demand Revision Basis</t>
  </si>
  <si>
    <t>Demand Revison Basis</t>
  </si>
  <si>
    <t>Select Demand Revison Basis</t>
  </si>
  <si>
    <t>Please, provide required details</t>
  </si>
  <si>
    <t>Govt Notification</t>
  </si>
  <si>
    <t>Govt Notification No</t>
  </si>
  <si>
    <t>Enter Govt Notification No</t>
  </si>
  <si>
    <t>Identity proof tooltip</t>
  </si>
  <si>
    <t>Intrest</t>
  </si>
  <si>
    <t>Owner Mobile No .</t>
  </si>
  <si>
    <t>Enter Owner Mobile No</t>
  </si>
  <si>
    <t>Consumer No .</t>
  </si>
  <si>
    <t xml:space="preserve">Enter  Consumer No </t>
  </si>
  <si>
    <t>Reduced Amount(Rs)</t>
  </si>
  <si>
    <t>Application is Rejected Successfully</t>
  </si>
  <si>
    <t>A notification regarding Rejection has been sent to trade owner at registered Mobile No.</t>
  </si>
  <si>
    <t>Search Entity</t>
  </si>
  <si>
    <t>Provide atleast one parameter other than Service Category</t>
  </si>
  <si>
    <t>Select at least one non mandatory field</t>
  </si>
  <si>
    <t>Enter Service Category</t>
  </si>
  <si>
    <t xml:space="preserve"> Sewerage Charge</t>
  </si>
  <si>
    <t>In case of bill disputes caused due to incorrect consumer information in the system, please edit the same to ensure future demands are calculated correctly</t>
  </si>
  <si>
    <t>Water Charge</t>
  </si>
  <si>
    <t>Water Round Off</t>
  </si>
  <si>
    <t>Water Time Adhoc penalty</t>
  </si>
  <si>
    <t>Water Time Rebate</t>
  </si>
  <si>
    <t>ONE TIME SETTLEMENT</t>
  </si>
  <si>
    <t>Remission For Property</t>
  </si>
  <si>
    <t>SUPPORTING DOCUMENT</t>
  </si>
  <si>
    <t>Approval Pending</t>
  </si>
  <si>
    <t>inActive</t>
  </si>
  <si>
    <t>InWorkflow</t>
  </si>
  <si>
    <t>rainmaker-bill-amend</t>
  </si>
  <si>
    <t>ACTION_TEST_BILL_HEADER</t>
  </si>
  <si>
    <t>ACTION_TEST_CONTRACT_HEADER</t>
  </si>
  <si>
    <t>ACTION_TEST_CREATE_REVISION_ESTIMATE</t>
  </si>
  <si>
    <t>ACTION_TEST_EDIT_ESTIMATE</t>
  </si>
  <si>
    <t>ACTION_TEST_ESTIMATE_HEADER</t>
  </si>
  <si>
    <t>ERR_ATLEAST_SOR_OR_NON_SOR_PRESENT</t>
  </si>
  <si>
    <t>ERR_DESCRIPTION_IS_MANDATORY_AND_LENGTH</t>
  </si>
  <si>
    <t>ERR_DOCUMENT_IS_MANDATORY</t>
  </si>
  <si>
    <t>ERR_ENTER_DESCRIPTION_IN</t>
  </si>
  <si>
    <t>ERR_ENTER_DESCRIPTION_IN_NONSOR</t>
  </si>
  <si>
    <t>ERR_ENTER_DESCRIPTION_IN_SOR</t>
  </si>
  <si>
    <t>ERR_ESTIMATE_AMOUNT_IMPROPER</t>
  </si>
  <si>
    <t>ERR_ESTIMATE_AMOUNT_MISMATCH</t>
  </si>
  <si>
    <t>ERR_LEN_DEP_HIGH_NO_NOT_PRESENT</t>
  </si>
  <si>
    <t>ERR_MB_AMOUNT_IS_NOT_RIGHT_FOR_SOR</t>
  </si>
  <si>
    <t>ERR_NEGATIVE_VALUE_IS_NOT_ALLOWED</t>
  </si>
  <si>
    <t>ERR_NONSOR_ITEM_IS_MISSING</t>
  </si>
  <si>
    <t>ESTIMATE_ADD_LABEL</t>
  </si>
  <si>
    <t>ESTIMATE_DETAILS</t>
  </si>
  <si>
    <t>ESTIMATE_INBOX_ESTIMATE_NO</t>
  </si>
  <si>
    <t>ESTIMATE_LABOUR_ANALYSIS</t>
  </si>
  <si>
    <t>ESTIMATE_LINE_ITEM_QTY_LIMIT</t>
  </si>
  <si>
    <t>ESTIMATE_LINE_ITEM_RATE_LIMIT</t>
  </si>
  <si>
    <t>ESTIMATE_NOTIFICATION_TO_CREATOR_WF_APPROVE_ACTION</t>
  </si>
  <si>
    <t>ESTIMATE_NOTIFICATION_TO_CREATOR_WF_REJECT_ACTION</t>
  </si>
  <si>
    <t>ESTIMATE_PATTERN_ERR_MSG</t>
  </si>
  <si>
    <t>ESTIMATE_PREPARED_BY</t>
  </si>
  <si>
    <t>ESTIMATE_REVISED_ESTIMATE_NO</t>
  </si>
  <si>
    <t>ESTIMATE_REVISION_ESTIMATE_NO</t>
  </si>
  <si>
    <t>ESTIMATE_SEARCH_ESTIMATE_NO</t>
  </si>
  <si>
    <t>ESTIMATE_SEARCH_HINT</t>
  </si>
  <si>
    <t>ESTIMATE_SEARCH_SOR_LABEL</t>
  </si>
  <si>
    <t>ESTIMATE_SEARCH_TEMPLATE_LABEL</t>
  </si>
  <si>
    <t>ESTIMATE_SOR_SUB_TYPE</t>
  </si>
  <si>
    <t>ESTIMATE_SOR_TYPE</t>
  </si>
  <si>
    <t>ESTIMATE_SOR_VARIANT</t>
  </si>
  <si>
    <t>ESTIMATE_TEMPLATE_HEADER</t>
  </si>
  <si>
    <t>ESTIMATE_TIMELINE</t>
  </si>
  <si>
    <t>ESTIMATE_UPLOAD_BANNER_TEXT</t>
  </si>
  <si>
    <t>ESTIMATE_VIEW_ANALYSIS_STATEMENT</t>
  </si>
  <si>
    <t>ESTIMATE_VIEW_ESTIMATE</t>
  </si>
  <si>
    <t>ESTIMATE_VIEW_ESTIMATE_NO</t>
  </si>
  <si>
    <t>ESTIMATE_VIEW_REVISED_ESTIMATE</t>
  </si>
  <si>
    <t>EST_VIEW_ACTIONS_CREATE_REVISION_ESTIMATE</t>
  </si>
  <si>
    <t>EST_VIEW_ACTIONS_VIEW_CONTRACT</t>
  </si>
  <si>
    <t>ES_OTHER_CHARGES</t>
  </si>
  <si>
    <t>ES_PROJECT_WORKS_RELEVANT_DOCUMENTS</t>
  </si>
  <si>
    <t>ES_WORKS_RELEVANT_DOCUMENTS</t>
  </si>
  <si>
    <t>NONSOR</t>
  </si>
  <si>
    <t>NON_SOR</t>
  </si>
  <si>
    <t>NO_ESTIMATE_SOR_FOUND</t>
  </si>
  <si>
    <t>NO_MATCHING_SOR</t>
  </si>
  <si>
    <t>ORIGINAL_ESTIMATE</t>
  </si>
  <si>
    <t>PROJECT_FEASIBILITY_ANALYSIS</t>
  </si>
  <si>
    <t>PROJECT_FINALIZED_WORKLIST</t>
  </si>
  <si>
    <t>PROJECT_PROJECT_PROPOSAL</t>
  </si>
  <si>
    <t>PROJECT_UOM</t>
  </si>
  <si>
    <t>REVISED_ESTIMATE</t>
  </si>
  <si>
    <t>REVISION_ESTIMATE</t>
  </si>
  <si>
    <t>SEARCH_SOR_HINT</t>
  </si>
  <si>
    <t>SEARCH_TEMPLATE_HINT</t>
  </si>
  <si>
    <t>SOR_TYPE</t>
  </si>
  <si>
    <t>TMP_API_ERROR</t>
  </si>
  <si>
    <t>TMP_NO_MATCHING_SOR</t>
  </si>
  <si>
    <t>TMP_RATE_NOT_FOUND_ERROR</t>
  </si>
  <si>
    <t>TMP_RATE_NOT_FOUND_OR_ACTIVE_ERROR</t>
  </si>
  <si>
    <t>TOTAL_CREATE_EST_AMOUNT</t>
  </si>
  <si>
    <t>TOTAL_ESTIMATE_AMOUNT</t>
  </si>
  <si>
    <t>WF_DRAFT</t>
  </si>
  <si>
    <t>WF_ESTIMATE_ACTION_APPROVE</t>
  </si>
  <si>
    <t>WF_ESTIMATE_ACTION_DRAFT</t>
  </si>
  <si>
    <t>WF_ESTIMATE_ACTION_EDIT</t>
  </si>
  <si>
    <t>WF_ESTIMATE_ACTION_RE-SUBMITTED</t>
  </si>
  <si>
    <t>WF_ESTIMATE_ACTION_REJECT</t>
  </si>
  <si>
    <t>WF_ESTIMATE_ACTION_SENDBACK</t>
  </si>
  <si>
    <t>WF_ESTIMATE_ACTION_SENDBACKTOORIGINATOR</t>
  </si>
  <si>
    <t>WF_ESTIMATE_ACTION_SUBMIT</t>
  </si>
  <si>
    <t>WF_ESTIMATE_ACTION_TECHNICALSANCATION</t>
  </si>
  <si>
    <t>WF_ESTIMATE_ACTION_TECHNICALSANCTION</t>
  </si>
  <si>
    <t>WF_ESTIMATE_ACTION_VERIFYANDFORWARD</t>
  </si>
  <si>
    <t>WF_ESTIMATE_STATE_DRAFTED</t>
  </si>
  <si>
    <t>WF_ESTIMATE_STATUS_CREATED</t>
  </si>
  <si>
    <t>WF_ESTIMATE_STATUS_DRAFT</t>
  </si>
  <si>
    <t>WF_ESTIMATE_STATUS_DRAFTED</t>
  </si>
  <si>
    <t>WF_ESTIMATE_STATUS_RE-SUBMITTED</t>
  </si>
  <si>
    <t>WF_ESTIMATE_STATUS_REJECT</t>
  </si>
  <si>
    <t>WF_ESTIMATE_STATUS_SENT BACK</t>
  </si>
  <si>
    <t>WF_ESTIMATE_STATUS_SUBMITTED</t>
  </si>
  <si>
    <t>WF_ESTIMATE_STATUS_TECHNICALLY SANCTIONED</t>
  </si>
  <si>
    <t>WF_ESTIMATE_STATUS_VERIFIED</t>
  </si>
  <si>
    <t>WF_EST_APPROVED</t>
  </si>
  <si>
    <t>WF_EST_DRAFTED</t>
  </si>
  <si>
    <t>WF_EST_ESTIMATE_STATE_PENDINGFORAPPROVAL</t>
  </si>
  <si>
    <t>WF_EST_ESTIMATE_STATE_PENDINGFORCORRECTION</t>
  </si>
  <si>
    <t>WF_EST_ESTIMATE_STATE_PENDINGFORVERIFICATION</t>
  </si>
  <si>
    <t>WF_EST_PENDINGFORAPPROVAL</t>
  </si>
  <si>
    <t>WF_EST_PENDINGFORCORRECTION</t>
  </si>
  <si>
    <t>WF_EST_PENDINGFORTECHNICALSANCTION</t>
  </si>
  <si>
    <t>WF_EST_PENDINGFORVERIFICATION</t>
  </si>
  <si>
    <t>WF_EST_REJECTED</t>
  </si>
  <si>
    <t>WF_EST_SENT BACK</t>
  </si>
  <si>
    <t>WF_EST_SUBMITTED</t>
  </si>
  <si>
    <t>WF_EST_TECHNICALLY SANCTIONED</t>
  </si>
  <si>
    <t>WF_EST_VERIFIED</t>
  </si>
  <si>
    <t>WF_MODAL_HEADER_ESTIMATE_APPROVE</t>
  </si>
  <si>
    <t>WF_MODAL_HEADER_ESTIMATE_DRAFT</t>
  </si>
  <si>
    <t>WF_MODAL_HEADER_ESTIMATE_EDIT</t>
  </si>
  <si>
    <t>WF_MODAL_HEADER_ESTIMATE_RE-SUBMITTED</t>
  </si>
  <si>
    <t>WF_MODAL_HEADER_ESTIMATE_REJECT</t>
  </si>
  <si>
    <t>WF_MODAL_HEADER_ESTIMATE_SENDBACK</t>
  </si>
  <si>
    <t>WF_MODAL_HEADER_ESTIMATE_SENDBACKTOORIGINATOR</t>
  </si>
  <si>
    <t>WF_MODAL_HEADER_ESTIMATE_TECHNICALSANCATION</t>
  </si>
  <si>
    <t>WF_MODAL_HEADER_ESTIMATE_TECHNICALSANCTION</t>
  </si>
  <si>
    <t>WF_MODAL_HEADER_ESTIMATE_VERIFYANDFORWARD</t>
  </si>
  <si>
    <t>WF_MODAL_SUBMIT_ESTIMATE_APPROVE</t>
  </si>
  <si>
    <t>WF_MODAL_SUBMIT_ESTIMATE_DRAFT</t>
  </si>
  <si>
    <t>WF_MODAL_SUBMIT_ESTIMATE_EDIT</t>
  </si>
  <si>
    <t>WF_MODAL_SUBMIT_ESTIMATE_REJECT</t>
  </si>
  <si>
    <t>WF_MODAL_SUBMIT_ESTIMATE_SENDBACK</t>
  </si>
  <si>
    <t>WF_MODAL_SUBMIT_ESTIMATE_SENDBACKTOORIGINATOR</t>
  </si>
  <si>
    <t>WF_MODAL_SUBMIT_ESTIMATE_TECHNICALSANCATION</t>
  </si>
  <si>
    <t>WF_MODAL_SUBMIT_ESTIMATE_TECHNICALSANCTION</t>
  </si>
  <si>
    <t>WF_MODAL_SUBMIT_ESTIMATE_VERIFYANDFORWARD</t>
  </si>
  <si>
    <t>WF_SUBMIT</t>
  </si>
  <si>
    <t>WF_UPDATE_ERROR_APPROVE</t>
  </si>
  <si>
    <t>WF_UPDATE_ERROR_ESTIMATE_APPROVE</t>
  </si>
  <si>
    <t>WF_UPDATE_ERROR_ESTIMATE_RE-SUBMITTED</t>
  </si>
  <si>
    <t>WF_UPDATE_ERROR_ESTIMATE_REJECT</t>
  </si>
  <si>
    <t>WF_UPDATE_ERROR_ESTIMATE_SENDBACK</t>
  </si>
  <si>
    <t>WF_UPDATE_ERROR_ESTIMATE_SENDBACKTOORIGINATOR</t>
  </si>
  <si>
    <t>WF_UPDATE_ERROR_ESTIMATE_TECHNICALSANCTION</t>
  </si>
  <si>
    <t>WF_UPDATE_ERROR_ESTIMATE_VERIFYANDFORWARD</t>
  </si>
  <si>
    <t>WF_UPDATE_ERROR_RE-SUBMITTED</t>
  </si>
  <si>
    <t>WF_UPDATE_ERROR_REJECT</t>
  </si>
  <si>
    <t>WF_UPDATE_ERROR_SENDBACK</t>
  </si>
  <si>
    <t>WF_UPDATE_ERROR_SENDBACKTOORIGINATOR</t>
  </si>
  <si>
    <t>WF_UPDATE_ERROR_TECHNICALSANCTION</t>
  </si>
  <si>
    <t>WF_UPDATE_ERROR_VERIFYANDFORWARD</t>
  </si>
  <si>
    <t>WF_UPDATE_SUCCESS_APPROVE</t>
  </si>
  <si>
    <t>WF_UPDATE_SUCCESS_ESTIMATE_APPROVE</t>
  </si>
  <si>
    <t>WF_UPDATE_SUCCESS_ESTIMATE_DRAFT</t>
  </si>
  <si>
    <t>WF_UPDATE_SUCCESS_ESTIMATE_RE-SUBMITTED</t>
  </si>
  <si>
    <t>WF_UPDATE_SUCCESS_ESTIMATE_REJECT</t>
  </si>
  <si>
    <t>WF_UPDATE_SUCCESS_ESTIMATE_SENDBACK</t>
  </si>
  <si>
    <t>WF_UPDATE_SUCCESS_ESTIMATE_SENDBACKTOORIGINATOR</t>
  </si>
  <si>
    <t>WF_UPDATE_SUCCESS_ESTIMATE_TECHNICALSANCTION</t>
  </si>
  <si>
    <t>WF_UPDATE_SUCCESS_ESTIMATE_VERIFYANDFORWARD</t>
  </si>
  <si>
    <t>WF_UPDATE_SUCCESS_RE-SUBMITTED</t>
  </si>
  <si>
    <t>WF_UPDATE_SUCCESS_REJECT</t>
  </si>
  <si>
    <t>WF_UPDATE_SUCCESS_SENDBACK</t>
  </si>
  <si>
    <t>WF_UPDATE_SUCCESS_SENDBACKTOORIGINATOR</t>
  </si>
  <si>
    <t>WF_UPDATE_SUCCESS_TECHNICALSANCTION</t>
  </si>
  <si>
    <t>WF_UPDATE_SUCCESS_VERIFYANDFORWARD</t>
  </si>
  <si>
    <t>WORKS_ADD_OVERHEAD</t>
  </si>
  <si>
    <t>WORKS_ADD_SOR</t>
  </si>
  <si>
    <t>WORKS_CANNOT_ADD_DUPLICATE_SOR</t>
  </si>
  <si>
    <t>WORKS_CANNOT_ADD_EMPTY_DATA</t>
  </si>
  <si>
    <t>WORKS_CODE</t>
  </si>
  <si>
    <t>WORKS_CONTRACT_IN_WORKFLOW</t>
  </si>
  <si>
    <t>WORKS_CREATE_DETAILED_ESTIMATE</t>
  </si>
  <si>
    <t>WORKS_CREATE_REVISED_ESTIMATE</t>
  </si>
  <si>
    <t>WORKS_CREATE_REVISION_DETAILED_ESTIMATE</t>
  </si>
  <si>
    <t>WORKS_DESC_LENGTH_EXCEEDED_512</t>
  </si>
  <si>
    <t>WORKS_DEVIATION</t>
  </si>
  <si>
    <t>WORKS_ESTIMATED_QUANTITY</t>
  </si>
  <si>
    <t>WORKS_ESTIMATED_REVISED_AMOUNT</t>
  </si>
  <si>
    <t>WORKS_ESTIMATED_REVISED_QUANTITY</t>
  </si>
  <si>
    <t>WORKS_ESTIMATE_APPLICATION_DRAFTED</t>
  </si>
  <si>
    <t>WORKS_ESTIMATE_DESCRIPTION</t>
  </si>
  <si>
    <t>WORKS_ESTIMATE_HEIGHT</t>
  </si>
  <si>
    <t>WORKS_ESTIMATE_IS_DEDUCTION</t>
  </si>
  <si>
    <t>WORKS_ESTIMATE_LENGTH</t>
  </si>
  <si>
    <t>WORKS_ESTIMATE_ONLY_NUMBER</t>
  </si>
  <si>
    <t>WORKS_ESTIMATE_QUANTITY</t>
  </si>
  <si>
    <t>WORKS_ESTIMATE_RESPONSE_UPDATED_HEADER</t>
  </si>
  <si>
    <t>WORKS_ESTIMATE_WIDTH</t>
  </si>
  <si>
    <t>WORKS_LUMPSUM</t>
  </si>
  <si>
    <t>WORKS_MEASUREMENT_IN_WORKFLOW</t>
  </si>
  <si>
    <t>WORKS_NONSOR</t>
  </si>
  <si>
    <t>WORKS_NON_SOR</t>
  </si>
  <si>
    <t>WORKS_ORIGINAL_AMT</t>
  </si>
  <si>
    <t>WORKS_ORIGINAL_QTY</t>
  </si>
  <si>
    <t>WORKS_OVERHEADS</t>
  </si>
  <si>
    <t>WORKS_RATE_NOT_FOUND_ERROR</t>
  </si>
  <si>
    <t>WORKS_REVISED_AMT</t>
  </si>
  <si>
    <t>WORKS_REVISED_ESTIMATED_AMOUNT</t>
  </si>
  <si>
    <t>WORKS_REVISED_NO</t>
  </si>
  <si>
    <t>WORKS_REVISED_QTY</t>
  </si>
  <si>
    <t>WORKS_REVISIED_ESTIMATED_QUANTITY</t>
  </si>
  <si>
    <t>WORKS_REVISION_ESTIMATE_IN_WORKFLOW</t>
  </si>
  <si>
    <t>WORKS_REVISION_ESTIMATE_IN_WORKFLOW .</t>
  </si>
  <si>
    <t>WORKS_REVISION_ESTIMATE_RESPONSE_CREATED_HEADER</t>
  </si>
  <si>
    <t>WORKS_REVISION_ESTIMATE_RESPONSE_UPDATED_HEADER</t>
  </si>
  <si>
    <t>WORKS_SOR</t>
  </si>
  <si>
    <t>WORKS_SORS_COLUMN_ESTIMATED_AMT</t>
  </si>
  <si>
    <t>WORKS_SORS_COLUMN_ESTIMATED_QTY</t>
  </si>
  <si>
    <t>WORKS_SUBMIT_ESTIMATE</t>
  </si>
  <si>
    <t>WORKS_UPDATE_DETAILED_ESTIMATE</t>
  </si>
  <si>
    <t>WORKS_UPDATE_REVISION_DETAILED_ESTIMATE</t>
  </si>
  <si>
    <t>Revise Estimate</t>
  </si>
  <si>
    <t>Rate (₹)</t>
  </si>
  <si>
    <t>Please ensure that the estimate has a SOR or Non SOR item added.</t>
  </si>
  <si>
    <t xml:space="preserve">Please enter the description &amp; check length should be  between 2 to 4096 characters for sno. </t>
  </si>
  <si>
    <t xml:space="preserve">Documents are mandatory please upload and proceed </t>
  </si>
  <si>
    <t>Enter description</t>
  </si>
  <si>
    <t>Enter description for NON-SOR</t>
  </si>
  <si>
    <t>Enter description for SOR</t>
  </si>
  <si>
    <t>The total of Labour and Material Cost can not be zero.</t>
  </si>
  <si>
    <t>Material and labour cost should not be more than estimated amount</t>
  </si>
  <si>
    <t>Please enter atleast one of these parameters length, depth, heigth and no of unit for sno.</t>
  </si>
  <si>
    <t>Please enter the value for at least one measurement.</t>
  </si>
  <si>
    <t>Please check Negative values are not allowed in the table</t>
  </si>
  <si>
    <t>Please add all details for NON-SOR</t>
  </si>
  <si>
    <t>View Analysis Statements</t>
  </si>
  <si>
    <t>Cost Analysis (SOR)</t>
  </si>
  <si>
    <t>Estimate Detail</t>
  </si>
  <si>
    <t>Design Document</t>
  </si>
  <si>
    <t>Detailed Estimate</t>
  </si>
  <si>
    <t>Labour Analysis</t>
  </si>
  <si>
    <t>Material Analysis</t>
  </si>
  <si>
    <t>Estimate / Revised Estimate Number</t>
  </si>
  <si>
    <t>Labour and Material Analysis</t>
  </si>
  <si>
    <t xml:space="preserve">Labour Cost (₹) </t>
  </si>
  <si>
    <t>Quantity limit exceeded(6 digits)</t>
  </si>
  <si>
    <t>Rate limit exceeded(7 digits)</t>
  </si>
  <si>
    <t>Machinery Cost (₹)</t>
  </si>
  <si>
    <t xml:space="preserve">Material Cost (₹) </t>
  </si>
  <si>
    <t>Estimate {estimteno} for the project {projectid} is approved. Login to MUKTASoft to view estimate details. MUKTA - Govt. of Odisha.</t>
  </si>
  <si>
    <t>Estimate {estimteno} for the project {projectid} is rejected. Login to MUKTASoft to view estimate details. MUKTA - Govt. of Odisha.</t>
  </si>
  <si>
    <t>Pattern not Correct</t>
  </si>
  <si>
    <t>Prepared by</t>
  </si>
  <si>
    <t>Revised Estimate number</t>
  </si>
  <si>
    <t>Revised Estimate Number</t>
  </si>
  <si>
    <t>Estimate Number / Revised Estimate Number</t>
  </si>
  <si>
    <t>Provide at least one parameter to search for an Estimate</t>
  </si>
  <si>
    <t>Search SOR</t>
  </si>
  <si>
    <t>Template Code / Name</t>
  </si>
  <si>
    <t>SOR Sub Type</t>
  </si>
  <si>
    <t>SOR Type *</t>
  </si>
  <si>
    <t>View Analysis Statement</t>
  </si>
  <si>
    <t>View Revised Estimate</t>
  </si>
  <si>
    <t>Create Revised Estimate</t>
  </si>
  <si>
    <t>Other Charges</t>
  </si>
  <si>
    <t>Add Row</t>
  </si>
  <si>
    <t>IsDeduction?</t>
  </si>
  <si>
    <t>No analysis statements exist; not a single SOR is added in the estimate to generate analysis statements.</t>
  </si>
  <si>
    <t>No Labour Consolidation Found</t>
  </si>
  <si>
    <t>No Machinery Consolidation Found</t>
  </si>
  <si>
    <t>No SOR exists for the entered code/description. Please enter the correct SOR code/description.</t>
  </si>
  <si>
    <t>No Material Consolidation Found</t>
  </si>
  <si>
    <t>Action Plan/ Approved Projects List</t>
  </si>
  <si>
    <t>ULB Committee Resolution</t>
  </si>
  <si>
    <t>Ward Committee Resolution</t>
  </si>
  <si>
    <t>Revised Estimate</t>
  </si>
  <si>
    <t>Type at least 3 chars of any SOR code/ description....</t>
  </si>
  <si>
    <t>Search with Template code or name</t>
  </si>
  <si>
    <t>Total estimated amount of all SORs</t>
  </si>
  <si>
    <t>Labour Cost</t>
  </si>
  <si>
    <t>Machinery Cost</t>
  </si>
  <si>
    <t>Material Cost</t>
  </si>
  <si>
    <t>Please type in proper code format.</t>
  </si>
  <si>
    <t>No Template exists for the entered code/name. Please enter the correct Template code/name.</t>
  </si>
  <si>
    <t>Selected SOR doesn't have a rate effective for the given period. Please update the rate before adding it to an estimate.</t>
  </si>
  <si>
    <t>Total Estimate Amount :</t>
  </si>
  <si>
    <t>Total Estimate Amount</t>
  </si>
  <si>
    <t>Draft</t>
  </si>
  <si>
    <t>Edit &amp; Re-Submit</t>
  </si>
  <si>
    <t>Send Back to Originator</t>
  </si>
  <si>
    <t>Technical Sanction</t>
  </si>
  <si>
    <t>Approve Technical Sanction</t>
  </si>
  <si>
    <t>Technically Sanctioned</t>
  </si>
  <si>
    <t>Pending for Technical Sanction</t>
  </si>
  <si>
    <t xml:space="preserve"> Approval of estimate is failed.</t>
  </si>
  <si>
    <t>Approval of estimate is failed.</t>
  </si>
  <si>
    <t>Estimate failed to Re-Submit</t>
  </si>
  <si>
    <t>Rejection of estimate is failed.</t>
  </si>
  <si>
    <t>Sending back of estimate is failed.</t>
  </si>
  <si>
    <t>Technical sanctioning of estimated is failed.</t>
  </si>
  <si>
    <t>Verification of estimate failed.</t>
  </si>
  <si>
    <t xml:space="preserve"> Sending back of estimate is failed.</t>
  </si>
  <si>
    <t xml:space="preserve"> Verification of estimate failed.</t>
  </si>
  <si>
    <t xml:space="preserve"> Estimate has been administratively approved successfully.</t>
  </si>
  <si>
    <t>Estimate has been administratively approved successfully.</t>
  </si>
  <si>
    <t>Estimate details are saved</t>
  </si>
  <si>
    <t>Estimate has been Re-submitted successfully</t>
  </si>
  <si>
    <t>Estimate has been rejected successfully.</t>
  </si>
  <si>
    <t>Estimate has been sent back successfully.</t>
  </si>
  <si>
    <t>Estimate has been sent back to the creator successfully.</t>
  </si>
  <si>
    <t>Estimate has been technically sanctioned successfully.</t>
  </si>
  <si>
    <t>Estimate has been verified and forwarded successfully.</t>
  </si>
  <si>
    <t xml:space="preserve"> Estimate has been Re-submitted successfully</t>
  </si>
  <si>
    <t xml:space="preserve"> Estimate has been rejected successfully.</t>
  </si>
  <si>
    <t xml:space="preserve"> Estimate has been sent back successfully.</t>
  </si>
  <si>
    <t xml:space="preserve"> Estimate has been sent back to the creator successfully.</t>
  </si>
  <si>
    <t xml:space="preserve"> Estimate has been technically sanctioned successfully.</t>
  </si>
  <si>
    <t xml:space="preserve"> Estimate has been verified and forwarded successfully.</t>
  </si>
  <si>
    <t>Consumed Quantity</t>
  </si>
  <si>
    <t>Add New Overhead</t>
  </si>
  <si>
    <t>Add Non SOR</t>
  </si>
  <si>
    <t>Assignee name</t>
  </si>
  <si>
    <t>SOR item is already added to Estimate</t>
  </si>
  <si>
    <t>To search SOR, type initial 3 chars of code/description of SOR. Select the required SOR from the list to add.</t>
  </si>
  <si>
    <t>Estimate can not be revised as a time extension request is in workflow.</t>
  </si>
  <si>
    <t>Create Detatailed Estimate</t>
  </si>
  <si>
    <t>Create Revise Estimate</t>
  </si>
  <si>
    <t>Description character limit exceeded:512</t>
  </si>
  <si>
    <t>Deviation</t>
  </si>
  <si>
    <t>Estimated Amount (₹)</t>
  </si>
  <si>
    <t>Estimated Quantity</t>
  </si>
  <si>
    <t>Revised Amount (₹)</t>
  </si>
  <si>
    <t>Revised Quantity</t>
  </si>
  <si>
    <t>Estimate updated and forwarded successfully</t>
  </si>
  <si>
    <t>Estimate can not be revised as a MB is in workflow.</t>
  </si>
  <si>
    <t>Measurement Sheet</t>
  </si>
  <si>
    <t>SOR / Non SOR items</t>
  </si>
  <si>
    <t>Original Amount (₹)</t>
  </si>
  <si>
    <t>Original Quantity</t>
  </si>
  <si>
    <t>Overheads</t>
  </si>
  <si>
    <t>Percentage/Lumpsum</t>
  </si>
  <si>
    <t>Revised Amount</t>
  </si>
  <si>
    <t>Work order can not be created as estimate revision is in progress. Approve the revised estimate to create the work order.</t>
  </si>
  <si>
    <t>Revise estimate created and forwarded successfully</t>
  </si>
  <si>
    <t>Revised Estimate updated and forwarded successfully</t>
  </si>
  <si>
    <t>Estimated Amount</t>
  </si>
  <si>
    <t>SOR Type/ Sub Type</t>
  </si>
  <si>
    <t>SOR Wise Labour Analysis</t>
  </si>
  <si>
    <t>Labour Wise Consolidation</t>
  </si>
  <si>
    <t>SOR Wise Machinery Analysis</t>
  </si>
  <si>
    <t>Machinery Wise Consolidation</t>
  </si>
  <si>
    <t>SOR Wise Material Analysis</t>
  </si>
  <si>
    <t>Material Wise Consolidation</t>
  </si>
  <si>
    <t>rainmaker-estimate</t>
  </si>
  <si>
    <t>ACTION_TEST_BPA</t>
  </si>
  <si>
    <t>ACTION_TEST_BPA_STAKEHOLDER_SEARCH</t>
  </si>
  <si>
    <t>APPLICATION_CREATE_MSG</t>
  </si>
  <si>
    <t>APPLICATION_FEE_PENDING_MSG</t>
  </si>
  <si>
    <t>APPLICATION_REJECTED_MSG</t>
  </si>
  <si>
    <t>APPL_BUILDING_DIAGRAM_ELEVATION</t>
  </si>
  <si>
    <t>APPL_BUILDING_DIAGRAM_FLOOR</t>
  </si>
  <si>
    <t>APPL_BUILDING_DIAGRAM_SECTION</t>
  </si>
  <si>
    <t>APPL_LOCALBODY_DTCP</t>
  </si>
  <si>
    <t>APPL_LOCALBODY_MUNCIPAL</t>
  </si>
  <si>
    <t>APPL_LOCALBODY_PANCHAYAT</t>
  </si>
  <si>
    <t>APPROVED_AND_PERMIT_GENERATED_MSG</t>
  </si>
  <si>
    <t>BIHAR_TENANT</t>
  </si>
  <si>
    <t>BILLINGSERVICE_BUSINESS SERVICE_BPA_NC_APP_FEE</t>
  </si>
  <si>
    <t>BILLINGSERVICE_BUSINESSS ERVICE_BPA_NC_APP_FEE</t>
  </si>
  <si>
    <t>BILLINGSERVICE_BUSINESSSERVICE_BPA_LOW_RISK_PERMIT_FEE</t>
  </si>
  <si>
    <t>BILLINGSERVICE_BUSINESSSERVICE_BPA_NC_APP_FEE</t>
  </si>
  <si>
    <t>BILLINGSERVICE_BUSINESSSERVICE_BPA_NC_SANC_FEE</t>
  </si>
  <si>
    <t>BILLINGSERVICE_BUSINESSSERVICE_BPA_NC_SAN_FEE</t>
  </si>
  <si>
    <t>BLOCK_2</t>
  </si>
  <si>
    <t>BLOCK_3</t>
  </si>
  <si>
    <t>BLOCK_4</t>
  </si>
  <si>
    <t>BLOCK_5</t>
  </si>
  <si>
    <t>BOA_PDF_WRT_TXT</t>
  </si>
  <si>
    <t>BPAREG_DOC_VERIFIER</t>
  </si>
  <si>
    <t>BPAREG_SERVICE</t>
  </si>
  <si>
    <t>BPA_ACTUAL_BUILDING_ABSTRACT_HEADER</t>
  </si>
  <si>
    <t>BPA_ACTUAL_BUILDING_DETAILS_LABEL</t>
  </si>
  <si>
    <t>BPA_ACTUAL_BUILDING_EXTRACT_HEADER</t>
  </si>
  <si>
    <t>BPA_ADD_ANOTHER_FI_REPORT_LABEL</t>
  </si>
  <si>
    <t>BPA_ADD_FIELD_INSPECTION</t>
  </si>
  <si>
    <t>BPA_ADD_HOC_CHARGES_POPUP_BUTTON_NA</t>
  </si>
  <si>
    <t>BPA_ADD_HOC_CHARGES_POPUP_BUTTON_NO</t>
  </si>
  <si>
    <t>BPA_ADD_HOC_CHARGES_POPUP_BUTTON_YES</t>
  </si>
  <si>
    <t>BPA_ADD_MORE</t>
  </si>
  <si>
    <t>BPA_ADD_MORE_PARAM_STAKEHOLDER</t>
  </si>
  <si>
    <t>BPA_ADD_OWNER_LABEL</t>
  </si>
  <si>
    <t>BPA_ANNUAL_EXPECTED_EXPENDITURE_LABEL</t>
  </si>
  <si>
    <t>BPA_ANNUAL_EXPECTED_EXPENDITURE_PLACEHOLDER</t>
  </si>
  <si>
    <t>BPA_APPLICANT_GENDER_LABEL</t>
  </si>
  <si>
    <t>BPA_APPLICANT_GENDER_PLACEHOLDER</t>
  </si>
  <si>
    <t>BPA_APPLICANT_GUARDIAN_NAME_LABEL</t>
  </si>
  <si>
    <t>BPA_APPLICANT_GUARDIAN_NAME_PLACEHOLDER</t>
  </si>
  <si>
    <t>BPA_APPLICANT_PAN_NO</t>
  </si>
  <si>
    <t>BPA_APPLICATION</t>
  </si>
  <si>
    <t>BPA_APPLICATIONTYPE_BPA_STAKEHOLDER_REGISTRATION</t>
  </si>
  <si>
    <t>BPA_APPLICATIONTYPE_BUILDING_OC_PLAN_SCRUTINY</t>
  </si>
  <si>
    <t>BPA_APPLICATIONTYPE_BUILDING_PLAN_SCRUTINY</t>
  </si>
  <si>
    <t>BPA_APPLICATION_APPROVED_ARCT_SUCCESS_BODY_MESSAGE</t>
  </si>
  <si>
    <t>BPA_APPLICATION_APPROVED_ARCT_SUCCESS_MESSAGE_MAIN</t>
  </si>
  <si>
    <t>BPA_APPLICATION_APPROVED_SUCCESS_MESSAGE_MAIN</t>
  </si>
  <si>
    <t>BPA_APPLICATION_BUTTON_DOWN_CONF</t>
  </si>
  <si>
    <t>BPA_APPLICATION_BUTTON_PRINT_CONF</t>
  </si>
  <si>
    <t>BPA_APPLICATION_FORWARD_SUCCESSFULLY</t>
  </si>
  <si>
    <t>BPA_APPLICATION_MARKED_SUCCESS</t>
  </si>
  <si>
    <t>BPA_APPLICATION_OC_PERMIT_NO_CODE</t>
  </si>
  <si>
    <t>BPA_APPLICATION_PERMIT_NO_CODE</t>
  </si>
  <si>
    <t>BPA_APPLICATION_PERMIT_NO_CODEs</t>
  </si>
  <si>
    <t>BPA_APPLICATION_SENDBACK_SUCCESS</t>
  </si>
  <si>
    <t>BPA_APPLICATION_SEND_TO_ARCHITECT_SUCCESS_MESSAGE_MAIN</t>
  </si>
  <si>
    <t>BPA_APPLICATION_SENT_TO_CITIZEN_SUCCESS_MESSAGE_MAIN</t>
  </si>
  <si>
    <t>BPA_APPLY_BUTTON</t>
  </si>
  <si>
    <t>BPA_APPLY_FOR_BPA_LABEL</t>
  </si>
  <si>
    <t>BPA_APPLY_FOR_BUILDING_PERMIT_OC_HEADER</t>
  </si>
  <si>
    <t>BPA_APPLY_OC_FOR_BPA_LABEL</t>
  </si>
  <si>
    <t>BPA_APPLY_SERVICE</t>
  </si>
  <si>
    <t>BPA_APPL_FEE</t>
  </si>
  <si>
    <t>BPA_APPL_FEES_DETAILS</t>
  </si>
  <si>
    <t>BPA_APPROVAL_CHECKLIST_BUTTON_DOWN_LIC</t>
  </si>
  <si>
    <t>BPA_APPROVAL_CHECKLIST_BUTTON_UP_FILE</t>
  </si>
  <si>
    <t>BPA_APPROVAL_CHECKLIST_HEAD</t>
  </si>
  <si>
    <t>BPA_APPROVAL_CHECKLIST_PRINT_LIC</t>
  </si>
  <si>
    <t>BPA_APPROVAL_NUMBER_LABEL</t>
  </si>
  <si>
    <t>BPA_APPROVAL_OC_REVOCATED_MESSAGE_HEAD</t>
  </si>
  <si>
    <t>BPA_APPROVAL_REJECTED_MESSAGE_HEAD</t>
  </si>
  <si>
    <t>BPA_APPROVAL_REJE_MESSAGE_SUBHEAD</t>
  </si>
  <si>
    <t>BPA_APPROVAL_REVOCATED_MESSAGE_HEAD</t>
  </si>
  <si>
    <t>BPA_APPROVAL_REV_MESSAGE_SUBHEAD</t>
  </si>
  <si>
    <t>BPA_APPROVAL_SEND_TO_ARCHITECT_SUBHEAD</t>
  </si>
  <si>
    <t>BPA_APPROVAL_SENT_TO_CITIZEN_SUBHEAD</t>
  </si>
  <si>
    <t>BPA_APPROVAL_UPLOAD_HEAD</t>
  </si>
  <si>
    <t>BPA_APPROVAL_UPLOAD_SUBHEAD</t>
  </si>
  <si>
    <t>BPA_APPROVED_REJECTED_ON_LABEL</t>
  </si>
  <si>
    <t>BPA_APPROVER</t>
  </si>
  <si>
    <t>BPA_APPROVE_BUTTON</t>
  </si>
  <si>
    <t>BPA_APP_DATE_HEAD</t>
  </si>
  <si>
    <t>BPA_APP_DET_LABEL</t>
  </si>
  <si>
    <t>BPA_APP_FROM_DATE_SEARCH_PARAM</t>
  </si>
  <si>
    <t>BPA_APP_MOBILE_NO_SEARCH_PARAM</t>
  </si>
  <si>
    <t>BPA_APP_NUMBER_HEAD</t>
  </si>
  <si>
    <t>BPA_APP_TO_DATE_SEARCH_PARAM</t>
  </si>
  <si>
    <t>BPA_APP_TYPE_HEAD</t>
  </si>
  <si>
    <t>BPA_ARCHITECT</t>
  </si>
  <si>
    <t>BPA_ARCHITECT_APPROVED_MAIN_HEAD</t>
  </si>
  <si>
    <t>BPA_ARCHITECT_APPROVED_SUB_MAIN_HEAD</t>
  </si>
  <si>
    <t>BPA_ARCHITECT_NAME_LABEL</t>
  </si>
  <si>
    <t>BPA_ARCHITECT_PENDINGAPPROVAL_MAIN_HEAD</t>
  </si>
  <si>
    <t>BPA_ARCHITECT_PENDINGAPPROVAL_SUB_MAIN_HEAD</t>
  </si>
  <si>
    <t>BPA_ARCHITECT_REJECTED_MAIN_HEAD</t>
  </si>
  <si>
    <t>BPA_ARCHITECT_REJECTED_SUB_MAIN_HEAD</t>
  </si>
  <si>
    <t>BPA_AUTHORIZED_PERSON_EMAIL_LABEL</t>
  </si>
  <si>
    <t>BPA_AUTHORIZED_PERSON_EMAIL_PLACEHOLDER</t>
  </si>
  <si>
    <t>BPA_AUTHORIZED_PERSON_LABEL</t>
  </si>
  <si>
    <t>BPA_AUTHORIZED_PERSON_MOBILE_LABEL</t>
  </si>
  <si>
    <t>BPA_AUTHORIZED_PERSON_MOBILE_PLACEHOLDER</t>
  </si>
  <si>
    <t>BPA_AUTHORIZED_PERSON_PLACEHOLDER</t>
  </si>
  <si>
    <t>BPA_BASIC_AND_PLOT_DETAILS_LABEL</t>
  </si>
  <si>
    <t>BPA_BASIC_DETAILS_OCCUPANCY_PLACEHOLDER</t>
  </si>
  <si>
    <t>BPA_BASIC_DETAILS_SCRUTINY_REPORT</t>
  </si>
  <si>
    <t>BPA_BASIC_DETAILS_SCRUTINY_REPORT_PDF</t>
  </si>
  <si>
    <t>BPA_BASIC_DETAILS_SPECIAL_CATEGORY_LABEL</t>
  </si>
  <si>
    <t>BPA_BASIC_DETAILS_UPLOADED_DIAGRAM</t>
  </si>
  <si>
    <t>BPA_BASIC_DETAILS_UPLOADED_DIAGRAM_DXF</t>
  </si>
  <si>
    <t>BPA_BASIC_RISK_TYPE_PLACEHOLDER</t>
  </si>
  <si>
    <t>BPA_BLOCK_A</t>
  </si>
  <si>
    <t>BPA_BPA_APPL_FEES</t>
  </si>
  <si>
    <t>BPA_BPA_SANC_FEE</t>
  </si>
  <si>
    <t>BPA_BPA_SANC_FEES</t>
  </si>
  <si>
    <t>BPA_BUILDER</t>
  </si>
  <si>
    <t>BPA_BUILDING_PLAN_DIAG</t>
  </si>
  <si>
    <t>BPA_BUILTUP_AREA_HEADER</t>
  </si>
  <si>
    <t>BPA_CANCEL_CHECKLIST_HEAD</t>
  </si>
  <si>
    <t>BPA_CERTIFICATE</t>
  </si>
  <si>
    <t>BPA_CHECK_LIST_DETAILS</t>
  </si>
  <si>
    <t>BPA_CITIZEN_1_DECLARAION_LABEL</t>
  </si>
  <si>
    <t>BPA_CITIZEN_2_DECLARAION_LABEL</t>
  </si>
  <si>
    <t>BPA_CITIZEN_APPROVE_BUTTON</t>
  </si>
  <si>
    <t>BPA_CITIZEN_CANCEL_BUTTON</t>
  </si>
  <si>
    <t>BPA_CITIZEN_MAKE_PAYMENT</t>
  </si>
  <si>
    <t>BPA_CITIZEN_SELECT_BUTTON</t>
  </si>
  <si>
    <t>BPA_CITY_LABEL</t>
  </si>
  <si>
    <t>BPA_CITY_PLACEHOLDER</t>
  </si>
  <si>
    <t>BPA_CITY_SELECT_TITLE</t>
  </si>
  <si>
    <t>BPA_COL_ASSIGNEDTO</t>
  </si>
  <si>
    <t>BPA_COL_MODULE_SERVICE</t>
  </si>
  <si>
    <t>BPA_COMMON_APPLY_BPA_HEADER_LABEL</t>
  </si>
  <si>
    <t>BPA_COMMON_APPLY_BPA_OC_HEADER_LABEL</t>
  </si>
  <si>
    <t>BPA_COMMON_BUTTON_BACK</t>
  </si>
  <si>
    <t>BPA_COMMON_BUTTON_NXT_STEP</t>
  </si>
  <si>
    <t>BPA_COMMON_BUTTON_PREV_STEP</t>
  </si>
  <si>
    <t>BPA_COMMON_BUTTON_SUBMIT</t>
  </si>
  <si>
    <t>BPA_COMMON_PINCODE_NOT_SERVICABLE</t>
  </si>
  <si>
    <t>BPA_COMMON_TABLE_COL_APP_DATE_LABEL</t>
  </si>
  <si>
    <t>BPA_COMMON_TABLE_COL_APP_NO</t>
  </si>
  <si>
    <t>BPA_COMMON_TABLE_COL_APP_STATUS_LABEL</t>
  </si>
  <si>
    <t>BPA_COMMON_TABLE_COL_FLOOR_LEVEL</t>
  </si>
  <si>
    <t>BPA_COMMON_TABLE_COL_OWN_NAME_LABEL</t>
  </si>
  <si>
    <t>BPA_COMMON_TABLE_COL_STATUS_LABEL</t>
  </si>
  <si>
    <t>BPA_COMMON_TOTAL_AMT</t>
  </si>
  <si>
    <t>BPA_COMPARISON_REPORT_LABEL</t>
  </si>
  <si>
    <t>BPA_COMP_WORKFLOW</t>
  </si>
  <si>
    <t>BPA_CONFIRMATION_MESSAGE_MAIN</t>
  </si>
  <si>
    <t>BPA_CONFIRMATION_MESSAGE_SUB</t>
  </si>
  <si>
    <t>BPA_CORRESPONDANCE_ADDRESS_LABEL</t>
  </si>
  <si>
    <t>BPA_COUNCIL_OF_ARCH_NO_LABEL</t>
  </si>
  <si>
    <t>BPA_CURRENT_OWNER_HEAD</t>
  </si>
  <si>
    <t>BPA_DECLARATION_COMMON_LABEL</t>
  </si>
  <si>
    <t>BPA_DECLARATION_TITLE</t>
  </si>
  <si>
    <t>BPA_DETAILS_BLDG_NAME_LABEL</t>
  </si>
  <si>
    <t>BPA_DETAILS_BLDG_NAME_PLACEHOLDER</t>
  </si>
  <si>
    <t>BPA_DETAILS_DOOR_NO_LABEL</t>
  </si>
  <si>
    <t>BPA_DETAILS_DOOR_NO_PLACEHOLDER</t>
  </si>
  <si>
    <t>BPA_DETAILS_GIS_CORD_LABEL</t>
  </si>
  <si>
    <t>BPA_DETAILS_GIS_CORD_PLACEHOLDER</t>
  </si>
  <si>
    <t>BPA_DETAILS_MOHALLA_LABEL</t>
  </si>
  <si>
    <t>BPA_DETAILS_MOHALLA_PLACEHOLDER</t>
  </si>
  <si>
    <t>BPA_DETAILS_PIN_LABEL</t>
  </si>
  <si>
    <t>BPA_DETAILS_PIN_PLACEHOLDER</t>
  </si>
  <si>
    <t>BPA_DETAILS_SRT_NAME_LABEL</t>
  </si>
  <si>
    <t>BPA_DETAILS_SRT_NAME_PLACEHOLDER</t>
  </si>
  <si>
    <t>BPA_DOB_ERROR_MESSAGE</t>
  </si>
  <si>
    <t>BPA_DOCS_INFORMATION</t>
  </si>
  <si>
    <t>BPA_DOCS_REQUIRED_TIME</t>
  </si>
  <si>
    <t>BPA_DOCUMENT_AND_NOC_DETAILS_HEADER</t>
  </si>
  <si>
    <t>BPA_DOCUMENT_AND_NOC_DETAILS_LABEL</t>
  </si>
  <si>
    <t>BPA_DOC_DETAILS_HEADER</t>
  </si>
  <si>
    <t>BPA_DOC_DETAILS_SUMMARY</t>
  </si>
  <si>
    <t>BPA_DOC_DETAILS_TEXT</t>
  </si>
  <si>
    <t>BPA_DOC_DET_BTN_UPLOAD_FILE</t>
  </si>
  <si>
    <t>BPA_DOC_UPLOAD_BUTTON</t>
  </si>
  <si>
    <t>BPA_DOC_VERIFIER</t>
  </si>
  <si>
    <t>BPA_DOWNLOAD</t>
  </si>
  <si>
    <t>BPA_EDCR_NO_LABEL</t>
  </si>
  <si>
    <t>BPA_EDCR_SEARCH_RESULTS_FOR_APP</t>
  </si>
  <si>
    <t>BPA_ENGINEER</t>
  </si>
  <si>
    <t>BPA_ENTER_APPLICANT_CORR_ADDR_PLACEHOLDER</t>
  </si>
  <si>
    <t>BPA_ENTER_QSTN_PLACEHOLDER</t>
  </si>
  <si>
    <t>BPA_ENTER_REMARKS</t>
  </si>
  <si>
    <t>BPA_ERROR_MULTIPLE_OWNER</t>
  </si>
  <si>
    <t>BPA_FEE_DETAILS_LABEL</t>
  </si>
  <si>
    <t>BPA_FEE_RECEIPT</t>
  </si>
  <si>
    <t>BPA_FIELD_INSPECTION_DETAILS_TITLE</t>
  </si>
  <si>
    <t>BPA_FIELD_INSPECTION_DOCUMENTS</t>
  </si>
  <si>
    <t>BPA_FIELD_INSPECTOR</t>
  </si>
  <si>
    <t>BPA_FILE_LABEL</t>
  </si>
  <si>
    <t>BPA_FI_DATE_LABEL</t>
  </si>
  <si>
    <t>BPA_FI_DATE_LABEL_NAME</t>
  </si>
  <si>
    <t>BPA_FI_REPORT</t>
  </si>
  <si>
    <t>BPA_FI_TIME_LABEL</t>
  </si>
  <si>
    <t>BPA_FI_TIME_LABEL_NAME</t>
  </si>
  <si>
    <t>BPA_FLOOR_NAME_0</t>
  </si>
  <si>
    <t>BPA_FLOOR_NAME_1</t>
  </si>
  <si>
    <t>BPA_FLOOR_NAME_2</t>
  </si>
  <si>
    <t>BPA_FLOOR_NAME_3</t>
  </si>
  <si>
    <t>BPA_FLOOR_NAME_4</t>
  </si>
  <si>
    <t>BPA_FLOOR_NAME_5</t>
  </si>
  <si>
    <t>BPA_FOOTER_BUTTON_NXT_STEP</t>
  </si>
  <si>
    <t>BPA_FOOTER_BUTTON_PREV_STEP</t>
  </si>
  <si>
    <t>BPA_FOOTER_SELECT_DOC_TYPE</t>
  </si>
  <si>
    <t>BPA_FOOTER_UPLOAD_MANDATORY_DOC</t>
  </si>
  <si>
    <t>BPA_FORWARD_BUTTON</t>
  </si>
  <si>
    <t>BPA_FOR_NEW_CONSTRUCTION_LABEL</t>
  </si>
  <si>
    <t>BPA_FOR_OC_PERMIT_APPLICATION_LABEL</t>
  </si>
  <si>
    <t>BPA_FROM_DATE_LABEL</t>
  </si>
  <si>
    <t>BPA_FROM_DATE_PLACEHOLDER</t>
  </si>
  <si>
    <t>BPA_F_NOC_VERIFIER</t>
  </si>
  <si>
    <t>BPA_GIS_LABEL</t>
  </si>
  <si>
    <t>BPA_GO_BACK_LABEL</t>
  </si>
  <si>
    <t>BPA_HEADER_BPA_APPLY_PENDING_FEE</t>
  </si>
  <si>
    <t>BPA_HEADER_BPA_APPROVE_APPROVAL_INPROGRESS</t>
  </si>
  <si>
    <t>BPA_HEADER_BPA_APPROVE_APPROVED</t>
  </si>
  <si>
    <t>BPA_HEADER_BPA_APPROVE_INPROGRESS</t>
  </si>
  <si>
    <t>BPA_HEADER_BPA_APPROVE_PENDING_SANC_FEE_PAYMENT</t>
  </si>
  <si>
    <t>BPA_HEADER_BPA_FORWARD_APPROVAL_INPROGRESS</t>
  </si>
  <si>
    <t>BPA_HEADER_BPA_FORWARD_FIELDINSPECTION_INPROGRESS</t>
  </si>
  <si>
    <t>BPA_HEADER_BPA_FORWARD_NOC_VERIFICATION_INPROGRESS</t>
  </si>
  <si>
    <t>BPA_HEADER_BPA_LOW_APPROVE</t>
  </si>
  <si>
    <t>BPA_HEADER_BPA_OC_APPLY_PENDING_FEE</t>
  </si>
  <si>
    <t>BPA_HEADER_BPA_OC_APPROVE_APPROVED</t>
  </si>
  <si>
    <t>BPA_HEADER_BPA_OC_APPROVE_INPROGRESS</t>
  </si>
  <si>
    <t>BPA_HEADER_BPA_OC_FORWARD_APPROVAL_INPROGRESS</t>
  </si>
  <si>
    <t>BPA_HEADER_BPA_OC_FORWARD_FIELDINSPECTION_INPROGRESS</t>
  </si>
  <si>
    <t>BPA_HEADER_BPA_OC_FORWARD_NOC_VERIFICATION_INPROGRESS</t>
  </si>
  <si>
    <t>BPA_HEADER_BPA_OC_REJECT_REJECTED</t>
  </si>
  <si>
    <t>BPA_HEADER_BPA_OC_REVOCATE_PERMIT_REVOCATION</t>
  </si>
  <si>
    <t>BPA_HEADER_BPA_OC_SEND_BACK_TO_CITIZEN_CITIZEN_ACTION_PENDING_AT_DOC_VERIF</t>
  </si>
  <si>
    <t>BPA_HEADER_BPA_OC_SEND_BACK_TO_CITIZEN_DOC_VERIFICATION_INPROGRESS</t>
  </si>
  <si>
    <t>BPA_HEADER_BPA_OC_SEND_BACK_TO_CITIZEN_FIELDINSPECTION_INPROGRESS</t>
  </si>
  <si>
    <t>BPA_HEADER_BPA_OC_SEND_BACK_TO_CITIZEN_NOC_VERIFICATION_INPROGRESS</t>
  </si>
  <si>
    <t>BPA_HEADER_BPA_OC_SEND_TO_ARCHITECT_INITIATE</t>
  </si>
  <si>
    <t>BPA_HEADER_BPA_OC_SEND_TO_ARCHITECT_INITIATED</t>
  </si>
  <si>
    <t>BPA_HEADER_BPA_OC_SEND_TO_CITIZEN_CITIZEN_APPROVAL_INPROCESS</t>
  </si>
  <si>
    <t>BPA_HEADER_BPA_OC_SKIP_PAYMENT_APPROVED</t>
  </si>
  <si>
    <t>BPA_HEADER_BPA_REJECT_APPROVAL_INPROGRESS</t>
  </si>
  <si>
    <t>BPA_HEADER_BPA_REJECT_REJECTED</t>
  </si>
  <si>
    <t>BPA_HEADER_BPA_REVOCATE_PERMIT_REVOCATION</t>
  </si>
  <si>
    <t>BPA_HEADER_BPA_SEND_BACK_TO_CITIZEN_CITIZEN_ACTION_PENDING_AT_FI_VERIF</t>
  </si>
  <si>
    <t>BPA_HEADER_BPA_SEND_BACK_TO_CITIZEN_CITIZEN_ACTION_PENDING_AT_NOC_VERIF</t>
  </si>
  <si>
    <t>BPA_HEADER_BPA_SEND_TO_ARCHITECT_INITIATED</t>
  </si>
  <si>
    <t>BPA_HEADER_BPA_SEND_TO_CITIZEN_CITIZEN_APPROVAL_INPROCESS</t>
  </si>
  <si>
    <t>BPA_HEIGHT_FROM_GROUND_LEVEL_FROM_MUMTY</t>
  </si>
  <si>
    <t>BPA_HOME_BUILDING_OC_PLAN_SCRUTINY_NEW_CONSTRUCTION_LABEL</t>
  </si>
  <si>
    <t>BPA_HOME_BUILDING_PLAN_SCRUTINY_NEW_CONSTRUCTION_LABEL</t>
  </si>
  <si>
    <t>BPA_HOME_BUILDING_PLAN_SCRUTINY_OC_LABEL</t>
  </si>
  <si>
    <t>BPA_HOME_BUTTON</t>
  </si>
  <si>
    <t>BPA_HOME_SEARCH_RESET_BUTTON</t>
  </si>
  <si>
    <t>BPA_HOME_SEARCH_RESULTS_APP_NO_LABEL</t>
  </si>
  <si>
    <t>BPA_HOME_SEARCH_RESULTS_APP_NO_PLACEHOLDER</t>
  </si>
  <si>
    <t>BPA_HOME_SEARCH_RESULTS_APP_STATUS_LABEL</t>
  </si>
  <si>
    <t>BPA_HOME_SEARCH_RESULTS_APP_STATUS_PLACEHOLDER</t>
  </si>
  <si>
    <t>BPA_HOME_SEARCH_RESULTS_BPA_NO_LABEL</t>
  </si>
  <si>
    <t>BPA_HOME_SEARCH_RESULTS_BUTTON_SEARCH</t>
  </si>
  <si>
    <t>BPA_HOME_SEARCH_RESULTS_NEW_APP_BUTTON</t>
  </si>
  <si>
    <t>BPA_INSTITUTION_DESIGNATION_LABEL</t>
  </si>
  <si>
    <t>BPA_INSTITUTION_DESIGNATION_PLACEHOLDER</t>
  </si>
  <si>
    <t>BPA_INSTITUTION_LABEL</t>
  </si>
  <si>
    <t>BPA_INSTITUTION_PLACEHOLDER</t>
  </si>
  <si>
    <t>BPA_INVALID_ADDRESS</t>
  </si>
  <si>
    <t>BPA_INVALID_EMIAL</t>
  </si>
  <si>
    <t>BPA_INVALID_PAN_NO</t>
  </si>
  <si>
    <t>BPA_IS_AFFRORADABLE_HOUSING_LABEL</t>
  </si>
  <si>
    <t>BPA_IS_CHARITABLE_TRUSTBUILDING_LABEL</t>
  </si>
  <si>
    <t>BPA_IS_PRIMARY_OWNER_LABEL</t>
  </si>
  <si>
    <t>BPA_I_AGREE_THE_LABEL</t>
  </si>
  <si>
    <t>BPA_LICENSEE_CORRESPONDENCE_LABEL</t>
  </si>
  <si>
    <t>BPA_LICENSEE_CORRESPONDENCE_TEXT</t>
  </si>
  <si>
    <t>BPA_LICENSEE_DOCUMENT_DETAILS_HEADER</t>
  </si>
  <si>
    <t>BPA_LICENSEE_PERMANENT_LABEL</t>
  </si>
  <si>
    <t>BPA_LICENSEE_PERMANENT_TEXT</t>
  </si>
  <si>
    <t>BPA_LICENSEE_PERM_ADDR_HEADER</t>
  </si>
  <si>
    <t>BPA_LICENSE_TYPE_LABEL</t>
  </si>
  <si>
    <t>BPA_LOGIN_HOME_VALIDATION_MESSAGE_LABEL</t>
  </si>
  <si>
    <t>BPA_LOW_APPL_FEES_DETAILS</t>
  </si>
  <si>
    <t>BPA_LOW_SANC_FEES_DETAILS</t>
  </si>
  <si>
    <t>BPA_MAP_CLOSE_LABEL</t>
  </si>
  <si>
    <t>BPA_MAP_PICK_LABEL</t>
  </si>
  <si>
    <t>BPA_MARK_SUCCESS_MESSAGE_MAIN</t>
  </si>
  <si>
    <t>BPA_MTRS_LABEL</t>
  </si>
  <si>
    <t>BPA_MY_APPLICATIONS</t>
  </si>
  <si>
    <t>BPA_NEW_OWNER_DETAILS_DOB_PLACEHOLDER</t>
  </si>
  <si>
    <t>BPA_NEW_OWNER_DETAILS_HEADER</t>
  </si>
  <si>
    <t>BPA_NEW_STAKEHOLDER_REGISTRATION_APP_LABEL</t>
  </si>
  <si>
    <t>BPA_NOC_AIRPORT_CERTIFICATE_HEADER</t>
  </si>
  <si>
    <t>BPA_NOC_APPLICATION_HEADER</t>
  </si>
  <si>
    <t>BPA_NOC_APP_NO_LABEL</t>
  </si>
  <si>
    <t>BPA_NOC_DETAILS_SUMMARY</t>
  </si>
  <si>
    <t>BPA_NOC_FIRE_CERTIFICATE_HEADER</t>
  </si>
  <si>
    <t>BPA_NOC_MODULE_SOURCE_LABEL</t>
  </si>
  <si>
    <t>BPA_NOC_STATUS_LABEL</t>
  </si>
  <si>
    <t>BPA_NOC_SUBMISSION_DATE</t>
  </si>
  <si>
    <t>BPA_NOC_VERIFIER</t>
  </si>
  <si>
    <t>BPA_NOC_VIEW_APP_BUTTON</t>
  </si>
  <si>
    <t>BPA_NOTE_LABEL</t>
  </si>
  <si>
    <t>BPA_NO_DOCS_UPLOAD_LABEL</t>
  </si>
  <si>
    <t>BPA_NO_RECORD_FOUND</t>
  </si>
  <si>
    <t>BPA_NO_REC_FOUND_LABEL</t>
  </si>
  <si>
    <t>BPA_OC</t>
  </si>
  <si>
    <t>BPA_OCCUPANCYTYPE_A</t>
  </si>
  <si>
    <t>BPA_OCCUPANCYTYPE_NA</t>
  </si>
  <si>
    <t>BPA_OCCUPANCYTYPE_RESIDENTIAL</t>
  </si>
  <si>
    <t>BPA_OCCUPANCY_CERTIFICATE_APPLICATION_NUMBER_LABEL</t>
  </si>
  <si>
    <t>BPA_OCCUPANCY_TYPE_NA</t>
  </si>
  <si>
    <t>BPA_OCCUPANCY_TYPE_PLACEHOLDER</t>
  </si>
  <si>
    <t>BPA_OC_APPL_FEES_DETAILS</t>
  </si>
  <si>
    <t>BPA_OC_APPROVAL_REJECTED_MESSAGE_HEAD</t>
  </si>
  <si>
    <t>BPA_OC_BUILDING_EXTRACT_HEADER</t>
  </si>
  <si>
    <t>BPA_OC_CERTIFICATE</t>
  </si>
  <si>
    <t>BPA_OC_CER_SCRUNITY_DETAILS_TITLE</t>
  </si>
  <si>
    <t>BPA_OC_COMMON_APPL_NEW_CONSTRUCTION</t>
  </si>
  <si>
    <t>BPA_OC_DEV_PEN_RECEIPT</t>
  </si>
  <si>
    <t>BPA_OC_EDCR_ACKNOWLEDGEMENT_REJECTED_MESSAGE_LABEL</t>
  </si>
  <si>
    <t>BPA_OC_EDCR_ACKNOWLEDGEMENT_REJECTED_MESSAGE_TEXT_LABEL</t>
  </si>
  <si>
    <t>BPA_OC_EDCR_ACKNOWLEDGEMENT_SUCCESS_MESSAGE_LABEL</t>
  </si>
  <si>
    <t>BPA_OC_EDCR_NO_LABEL</t>
  </si>
  <si>
    <t>BPA_OC_EDCR_SCRUTINY_LABEL</t>
  </si>
  <si>
    <t>BPA_OC_FOR_NEW_BUILDING_CONSTRUCTION_LABEL</t>
  </si>
  <si>
    <t>BPA_OC_PERMIT_NO</t>
  </si>
  <si>
    <t>BPA_OC_PERMIT_NUMBER_LABEL</t>
  </si>
  <si>
    <t>BPA_OC_PERMIT_ORDER</t>
  </si>
  <si>
    <t>BPA_OC_PERMIT_VALIDITY</t>
  </si>
  <si>
    <t>BPA_OC_PLAN_DIAGRAM_DXF</t>
  </si>
  <si>
    <t xml:space="preserve">BPA_OC_PLAN_DIAGRAM_DXF </t>
  </si>
  <si>
    <t>BPA_OC_PLAN_DXF_FILE</t>
  </si>
  <si>
    <t>BPA_OC_PLAN_SCRUTINY_FOR_NEW_CONSTRUCTION_LABEL</t>
  </si>
  <si>
    <t>BPA_OC_SCRUTINY_NO_LABEL</t>
  </si>
  <si>
    <t>BPA_OC_SCRUTINY_NUMBER_PLACEHOLDER</t>
  </si>
  <si>
    <t>BPA_OC_SCRUTINY_TITLE</t>
  </si>
  <si>
    <t>BPA_OFFICIAL_ADDRESS_LABEL</t>
  </si>
  <si>
    <t>BPA_OFFICIAL_ADDRESS_PLACEHOLDER</t>
  </si>
  <si>
    <t>BPA_OOCUPANCY_CERTIFICATE_APP_LABEL</t>
  </si>
  <si>
    <t>BPA_OWNER_ADDRESS_LABEL</t>
  </si>
  <si>
    <t>BPA_OWNER_ADDRESS_PLACEHOLDER</t>
  </si>
  <si>
    <t>BPA_OWNER_AND_DOCUMENT_DETAILS_LABEL</t>
  </si>
  <si>
    <t>BPA_OWNER_CATEGORY_LABEL</t>
  </si>
  <si>
    <t>BPA_OWNER_CATEGORY_PLACEHOLDER</t>
  </si>
  <si>
    <t>BPA_OWNER_DETAILS_TITLE</t>
  </si>
  <si>
    <t>BPA_OWNER_DOB_LABEL</t>
  </si>
  <si>
    <t>BPA_OWNER_EMAIL_LABEL</t>
  </si>
  <si>
    <t>BPA_OWNER_EMAIL_PLACEHOLDER</t>
  </si>
  <si>
    <t>BPA_OWNER_FATHER_HUSBAND_NAME_LABEL</t>
  </si>
  <si>
    <t>BPA_OWNER_FATHER_HUSBAND_NAME_PLACEHOLDER</t>
  </si>
  <si>
    <t>BPA_OWNER_FATHER_RADIOBUTTON</t>
  </si>
  <si>
    <t>BPA_OWNER_HUSBAND_RADIOBUTTON</t>
  </si>
  <si>
    <t>BPA_OWNER_INFORMATION_SUBHEADER</t>
  </si>
  <si>
    <t>BPA_OWNER_MOBILE_NO_LABEL</t>
  </si>
  <si>
    <t>BPA_OWNER_MOBILE_NO_PLACEHOLDER</t>
  </si>
  <si>
    <t>BPA_OWNER_NAME_PLACEHOLDER</t>
  </si>
  <si>
    <t>BPA_OWNER_PAN_LABEL</t>
  </si>
  <si>
    <t>BPA_OWNER_PAN_PLACEHOLDER</t>
  </si>
  <si>
    <t>BPA_OWNER_RELATIONSHIP_LABEL</t>
  </si>
  <si>
    <t>BPA_OWNER_SUBTYPE_LABEL</t>
  </si>
  <si>
    <t>BPA_OWNER_SUBTYPE_PLACEHOLDER</t>
  </si>
  <si>
    <t>BPA_OWNER_TYPE_LABEL</t>
  </si>
  <si>
    <t>BPA_OWNER_VALIDATION_1</t>
  </si>
  <si>
    <t>BPA_OWNER_VALIDATION_BPA_ARCHITECT</t>
  </si>
  <si>
    <t>BPA_OWNER_VALIDATION_BPA_SUPERVISOR</t>
  </si>
  <si>
    <t>BPA_PAYMENT_FAILED</t>
  </si>
  <si>
    <t>BPA_PAYMENT_FAILURE_MESSAGE_SUB</t>
  </si>
  <si>
    <t>BPA_PAYMENT_NOTIFICATION</t>
  </si>
  <si>
    <t>BPA_PAYMENT_SUCCESS_MESSAGE_SUB</t>
  </si>
  <si>
    <t>BPA_PDF_AMOUNT_TXT</t>
  </si>
  <si>
    <t>BPA_PDF_APPENDIX</t>
  </si>
  <si>
    <t>BPA_PDF_APPLICATIONNO</t>
  </si>
  <si>
    <t>BPA_PDF_APPROVED_BY</t>
  </si>
  <si>
    <t>BPA_PDF_AST_ENGR</t>
  </si>
  <si>
    <t>BPA_PDF_AUTH_DSCR</t>
  </si>
  <si>
    <t>BPA_PDF_AUTH_OFFICER</t>
  </si>
  <si>
    <t>BPA_PDF_BPA_REVOCATION_TITLE</t>
  </si>
  <si>
    <t>BPA_PDF_BYELAWS</t>
  </si>
  <si>
    <t>BPA_PDF_BY_ORDER</t>
  </si>
  <si>
    <t>BPA_PDF_CERTIFICATE_USE</t>
  </si>
  <si>
    <t>BPA_PDF_CERTIFIED_TXT</t>
  </si>
  <si>
    <t>BPA_PDF_COMMISSIONER</t>
  </si>
  <si>
    <t>BPA_PDF_CONDNS_TXT</t>
  </si>
  <si>
    <t>BPA_PDF_CONTACT_ULB</t>
  </si>
  <si>
    <t>BPA_PDF_CS_PLOT</t>
  </si>
  <si>
    <t>BPA_PDF_DATED</t>
  </si>
  <si>
    <t>BPA_PDF_DATED_SMALL</t>
  </si>
  <si>
    <t>BPA_PDF_DSCR</t>
  </si>
  <si>
    <t>BPA_PDF_FEE_DSCR</t>
  </si>
  <si>
    <t>BPA_PDF_FOR</t>
  </si>
  <si>
    <t>BPA_PDF_FORM</t>
  </si>
  <si>
    <t>BPA_PDF_FORM_APPROVAL_TXT</t>
  </si>
  <si>
    <t>BPA_PDF_FROM</t>
  </si>
  <si>
    <t>BPA_PDF_GENERATED_ON</t>
  </si>
  <si>
    <t>BPA_PDF_HOLDINGNO_TXT</t>
  </si>
  <si>
    <t>BPA_PDF_INTO</t>
  </si>
  <si>
    <t>BPA_PDF_ISSUED_TO</t>
  </si>
  <si>
    <t>BPA_PDF_IS_REVOCATED</t>
  </si>
  <si>
    <t>BPA_PDF_KHATANO_TXT</t>
  </si>
  <si>
    <t>BPA_PDF_MSP_PLOT</t>
  </si>
  <si>
    <t>BPA_PDF_MUNCIPAL</t>
  </si>
  <si>
    <t>BPA_PDF_NOTE</t>
  </si>
  <si>
    <t>BPA_PDF_NOT_AUTH_TXT</t>
  </si>
  <si>
    <t>BPA_PDF_OCNAME</t>
  </si>
  <si>
    <t>BPA_PDF_OC_SUMMARY</t>
  </si>
  <si>
    <t>BPA_PDF_OF</t>
  </si>
  <si>
    <t>BPA_PDF_ONLY</t>
  </si>
  <si>
    <t>BPA_PDF_OR</t>
  </si>
  <si>
    <t>BPA_PDF_PERMISSION_GRANT_TXT</t>
  </si>
  <si>
    <t>BPA_PDF_PERMISSION_ISSUED</t>
  </si>
  <si>
    <t>BPA_PDF_PERMITFEE_DETAILS_TXT</t>
  </si>
  <si>
    <t>BPA_PDF_PLACE</t>
  </si>
  <si>
    <t>BPA_PDF_PLANPERMISSION_NO</t>
  </si>
  <si>
    <t>BPA_PDF_PLOTNO_TXT</t>
  </si>
  <si>
    <t>BPA_PDF_PROPOSE_LAND</t>
  </si>
  <si>
    <t>BPA_PDF_REASON_REVOCATION_TXT</t>
  </si>
  <si>
    <t>BPA_PDF_REF</t>
  </si>
  <si>
    <t>BPA_PDF_REPORT_RUNDATE</t>
  </si>
  <si>
    <t>BPA_PDF_SALUTATION</t>
  </si>
  <si>
    <t>BPA_PDF_SEERULE</t>
  </si>
  <si>
    <t>BPA_PDF_SERVEYNO_TXT</t>
  </si>
  <si>
    <t>BPA_PDF_SUMMARY1</t>
  </si>
  <si>
    <t>BPA_PDF_SUMMARY2</t>
  </si>
  <si>
    <t>BPA_PDF_SUPERVISED_BY</t>
  </si>
  <si>
    <t>BPA_PDF_TOTAL</t>
  </si>
  <si>
    <t>BPA_PDF_TOWN_PLANNING_TXT</t>
  </si>
  <si>
    <t>BPA_PDF_VALIDITY_DSCR</t>
  </si>
  <si>
    <t>BPA_PDF_WRT_APPNO</t>
  </si>
  <si>
    <t>BPA_PERMIT_APPLICATION_NUMBER_LABEL</t>
  </si>
  <si>
    <t>BPA_PERMIT_APP_NUMBER</t>
  </si>
  <si>
    <t>BPA_PERMIT_CONDITIONS</t>
  </si>
  <si>
    <t>BPA_PERMIT_CONDITIONS_LABEL</t>
  </si>
  <si>
    <t>BPA_PERMIT_DATE_LABEL</t>
  </si>
  <si>
    <t>BPA_PERMIT_EDCR_DETAILS_LABEL</t>
  </si>
  <si>
    <t>BPA_PERMIT_NEW_CONSTRUCTION_LABEL</t>
  </si>
  <si>
    <t>BPA_PERMIT_NUMBER_LABEL</t>
  </si>
  <si>
    <t>BPA_PERMIT_NUMBER_OC_SCRUTINY_LABEL</t>
  </si>
  <si>
    <t>BPA_PERMIT_VALIDITY</t>
  </si>
  <si>
    <t>BPA_PICK_YOUR_CITY_CITIZEN</t>
  </si>
  <si>
    <t>BPA_PIN_LOCATION_LABEL</t>
  </si>
  <si>
    <t>BPA_PIN_NOT_VALID_ERROR</t>
  </si>
  <si>
    <t>BPA_PLAN_DIAGRAM_LABEL</t>
  </si>
  <si>
    <t>BPA_PLAN_SCRUTINY_FOR_NEW_CONSTRUCTION_LABEL</t>
  </si>
  <si>
    <t>BPA_PMT_RCPT_NO</t>
  </si>
  <si>
    <t>BPA_PREVIEW_LABEL</t>
  </si>
  <si>
    <t>BPA_PRINT</t>
  </si>
  <si>
    <t>BPA_PROCEED_OC_SCRUTINY_LABEL</t>
  </si>
  <si>
    <t>BPA_PROPOSED_BUILDING_ABSTRACT_HEADER</t>
  </si>
  <si>
    <t>BPA_PROVIDE_BPN_AND_BPD_APP_LABEL</t>
  </si>
  <si>
    <t>BPA_PROVIDE_REQ_FOR_NEW_BPA</t>
  </si>
  <si>
    <t>BPA_RECEIPT</t>
  </si>
  <si>
    <t>BPA_REMARKS</t>
  </si>
  <si>
    <t>BPA_REMARKS_LABEL</t>
  </si>
  <si>
    <t>BPA_RETRY</t>
  </si>
  <si>
    <t>BPA_REVOCATION_PDF_LABEL</t>
  </si>
  <si>
    <t>BPA_RISK_TYPE_VALIDATION_ERROR</t>
  </si>
  <si>
    <t>BPA_RISK_TYPE_VALIDATION_WARNING</t>
  </si>
  <si>
    <t>BPA_SAME_AS_PERMANENT_ADDRESS</t>
  </si>
  <si>
    <t>BPA_SANC_FEE</t>
  </si>
  <si>
    <t>BPA_SANC_FEES_DETAILS</t>
  </si>
  <si>
    <t>BPA_SCRUTINY_DETAILS</t>
  </si>
  <si>
    <t>BPA_SCRUTINY_NUMBER_LABEL</t>
  </si>
  <si>
    <t>BPA_SCRUTINY_REPORT_OUTPUT_LABEL</t>
  </si>
  <si>
    <t>BPA_SEARCH_APPLICATION_NO_LABEL</t>
  </si>
  <si>
    <t>BPA_SEARCH_APPLICATION_NO_PLACEHOLDER</t>
  </si>
  <si>
    <t>BPA_SEARCH_APPLICATION_STATUS_LABEL</t>
  </si>
  <si>
    <t>BPA_SEARCH_APPLICATION_STATUS_PLACEHOLDER</t>
  </si>
  <si>
    <t>BPA_SEARCH_APPLICATION_TYPE_LABEL</t>
  </si>
  <si>
    <t>BPA_SEARCH_APPLICATION_TYPE_PLACEHOLDER</t>
  </si>
  <si>
    <t>BPA_SEARCH_BUTTON</t>
  </si>
  <si>
    <t>BPA_SEARCH_BY_LABEL</t>
  </si>
  <si>
    <t>BPA_SEARCH_CREATED_BY_STAKEHOLDER_LABEL</t>
  </si>
  <si>
    <t>BPA_SEARCH_FROM_DATE_LABEL</t>
  </si>
  <si>
    <t>BPA_SEARCH_FROM_DATE_PLACEHOLDER</t>
  </si>
  <si>
    <t>BPA_SEARCH_MOBILE_NO_LABEL</t>
  </si>
  <si>
    <t>BPA_SEARCH_MOBILE_NO_PLACEHOLDER</t>
  </si>
  <si>
    <t>BPA_SEARCH_PAGE_DESC</t>
  </si>
  <si>
    <t>BPA_SEARCH_PAGE_TITLE</t>
  </si>
  <si>
    <t>BPA_SEARCH_RESET_BUTTON</t>
  </si>
  <si>
    <t>BPA_SEARCH_RESULTS_FOR_APP</t>
  </si>
  <si>
    <t>BPA_SEARCH_RISK_TYPE_LABEL</t>
  </si>
  <si>
    <t>BPA_SEARCH_SELECT_AT_LEAST_ONE_TOAST_MESSAGE</t>
  </si>
  <si>
    <t>BPA_SEARCH_SERVICE_TYPE_PLACEHOLDER</t>
  </si>
  <si>
    <t>BPA_SEARCH_TO_DATE_LABEL</t>
  </si>
  <si>
    <t>BPA_SEARCH_TO_DATE_PLACEHOLDER</t>
  </si>
  <si>
    <t>BPA_SECOND_STAKEHOLDER_DECLARAION_LABEL</t>
  </si>
  <si>
    <t>BPA_SELECT_CITY</t>
  </si>
  <si>
    <t>BPA_SELECT_DOCS_LABEL</t>
  </si>
  <si>
    <t>BPA_SELECT_LABEL</t>
  </si>
  <si>
    <t>BPA_SELECT_LICENSE_TYPE_LABEL</t>
  </si>
  <si>
    <t>BPA_SENDBACK_CHECKLIST_MESSAGE_HEAD</t>
  </si>
  <si>
    <t>BPA_SENDBACK_SUCCESS_MESSAGE_MAIN</t>
  </si>
  <si>
    <t>BPA_SEND_TO_ARCHITECT_BUTTON</t>
  </si>
  <si>
    <t>BPA_SEND_TO_CITIZEN_BUTTON</t>
  </si>
  <si>
    <t>BPA_SEND_TO_CITIZEN_LABEL</t>
  </si>
  <si>
    <t>BPA_SERVICETYPE_BPA_STAKEHOLDER_REGISTRATION</t>
  </si>
  <si>
    <t>BPA_SERVICETYPE_NEW_CONSTRUCTION</t>
  </si>
  <si>
    <t>BPA_SKIP_PAYMENT_BUTTON</t>
  </si>
  <si>
    <t>BPA_SQ_FT_LABEL</t>
  </si>
  <si>
    <t>BPA_SQ_MTRS_LABEL</t>
  </si>
  <si>
    <t>BPA_STAKEHOLDER_1_DECLARAION_LABEL</t>
  </si>
  <si>
    <t>BPA_STAKEHOLDER_2_DECLARAION_LABEL</t>
  </si>
  <si>
    <t>BPA_STAKEHOLDER_DECLARAION_LABEL</t>
  </si>
  <si>
    <t>BPA_STAKEHOLDER_NO</t>
  </si>
  <si>
    <t>BPA_STATUS_LABEL</t>
  </si>
  <si>
    <t>BPA_STATUS_PLACEHOLDER</t>
  </si>
  <si>
    <t>BPA_STEPPER_BASIC_DETAILS_HEADER</t>
  </si>
  <si>
    <t>BPA_STEPPER_DOCUMENT_NOC_DETAILS_HEADER</t>
  </si>
  <si>
    <t>BPA_STEPPER_OWNER_INFO_HEADER</t>
  </si>
  <si>
    <t>BPA_STEPPER_SCRUTINY_DETAILS_HEADER</t>
  </si>
  <si>
    <t>BPA_STEPPER_SUMMARY_HEADER</t>
  </si>
  <si>
    <t>BPA_STRUCTURALENGINEER</t>
  </si>
  <si>
    <t>BPA_SUBMIT_HEADER_BPA_OC_SEND_TO_CITIZEN_CITIZEN_APPROVAL_INPROCESS</t>
  </si>
  <si>
    <t>BPA_SUBMIT_HEADER_BPA_OC_VERIFY_FORWARD_CITIZEN_ACTION_PENDING_AT_DOC_VERIF</t>
  </si>
  <si>
    <t>BPA_SUBMIT_HEADER_BPA_OC_VERIFY_FORWARD_CITIZEN_ACTION_PENDING_AT_FI_VERIF</t>
  </si>
  <si>
    <t>BPA_SUBMIT_HEADER_BPA_OC_VERIFY_FORWARD_CITIZEN_ACTION_PENDING_AT_NOC_VERIF</t>
  </si>
  <si>
    <t>BPA_SUBMIT_HEADER_BPA_SEND_TO_CITIZEN_CITIZEN_APPROVAL_INPROCESS</t>
  </si>
  <si>
    <t>BPA_SUBMIT_SUB_HEADER_BPA_OC_SEND_TO_CITIZEN_ARCHITECT_CITIZEN_APPROVAL_INPROCESS</t>
  </si>
  <si>
    <t>BPA_SUBMIT_SUB_HEADER_BPA_OC_VERIFY_FORWARD_ARCHITECT_CITIZEN_ACTION_PENDING_AT_DOC_VERIF</t>
  </si>
  <si>
    <t>BPA_SUBMIT_SUB_HEADER_BPA_OC_VERIFY_FORWARD_ARCHITECT_CITIZEN_ACTION_PENDING_AT_FI_VERIF</t>
  </si>
  <si>
    <t>BPA_SUBMIT_SUB_HEADER_BPA_OC_VERIFY_FORWARD_ARCHITECT_CITIZEN_ACTION_PENDING_AT_NOC_VERIF</t>
  </si>
  <si>
    <t>BPA_SUBMIT_SUB_HEADER_BPA_SEND_TO_CITIZEN_ARCHITECT_CITIZEN_APPROVAL_INPROCESS</t>
  </si>
  <si>
    <t>BPA_SUBOCCUPANCYTYPE_A-AF</t>
  </si>
  <si>
    <t>BPA_SUBOCCUPANCYTYPE_A-FH</t>
  </si>
  <si>
    <t>BPA_SUBOCCUPANCYTYPE_A-HE</t>
  </si>
  <si>
    <t>BPA_SUBOCCUPANCYTYPE_A-HRLG</t>
  </si>
  <si>
    <t>BPA_SUBOCCUPANCYTYPE_A-IR</t>
  </si>
  <si>
    <t>BPA_SUBOCCUPANCYTYPE_A-PO</t>
  </si>
  <si>
    <t>BPA_SUBOCCUPANCYTYPE_A-R</t>
  </si>
  <si>
    <t>BPA_SUBOCCUPANCYTYPE_A-RH</t>
  </si>
  <si>
    <t>BPA_SUBOCCUPANCYTYPE_A-SA</t>
  </si>
  <si>
    <t>BPA_SUBOCCUPANCYTYPE_A-SR</t>
  </si>
  <si>
    <t>BPA_SUBOCCUPANCYTYPE_A-WR</t>
  </si>
  <si>
    <t>BPA_SUBOCCUPANCYTYPE_A2</t>
  </si>
  <si>
    <t>BPA_SUBOCCUPANCYTYPE_A_AF</t>
  </si>
  <si>
    <t>BPA_SUBOCCUPANCYTYPE_A_FH</t>
  </si>
  <si>
    <t>BPA_SUBOCCUPANCYTYPE_A_HE</t>
  </si>
  <si>
    <t>BPA_SUBOCCUPANCYTYPE_A_HRLG</t>
  </si>
  <si>
    <t>BPA_SUBOCCUPANCYTYPE_A_IR</t>
  </si>
  <si>
    <t>BPA_SUBOCCUPANCYTYPE_A_PO</t>
  </si>
  <si>
    <t>BPA_SUBOCCUPANCYTYPE_A_R</t>
  </si>
  <si>
    <t>BPA_SUBOCCUPANCYTYPE_A_RH</t>
  </si>
  <si>
    <t>BPA_SUBOCCUPANCYTYPE_A_SA</t>
  </si>
  <si>
    <t>BPA_SUBOCCUPANCYTYPE_A_SR</t>
  </si>
  <si>
    <t>BPA_SUBOCCUPANCYTYPE_A_WR</t>
  </si>
  <si>
    <t>BPA_SUBOCCUPANCYTYPE_B-C</t>
  </si>
  <si>
    <t>BPA_SUBOCCUPANCYTYPE_B-CC</t>
  </si>
  <si>
    <t>BPA_SUBOCCUPANCYTYPE_B-CTI</t>
  </si>
  <si>
    <t>BPA_SUBOCCUPANCYTYPE_B-ERC</t>
  </si>
  <si>
    <t>BPA_SUBOCCUPANCYTYPE_B-HSS</t>
  </si>
  <si>
    <t>BPA_SUBOCCUPANCYTYPE_B-PEC</t>
  </si>
  <si>
    <t>BPA_SUBOCCUPANCYTYPE_B-PLS</t>
  </si>
  <si>
    <t>BPA_SUBOCCUPANCYTYPE_B-PS</t>
  </si>
  <si>
    <t>BPA_SUBOCCUPANCYTYPE_B-SDAP</t>
  </si>
  <si>
    <t>BPA_SUBOCCUPANCYTYPE_B-SMC</t>
  </si>
  <si>
    <t>BPA_SUBOCCUPANCYTYPE_B_C</t>
  </si>
  <si>
    <t>BPA_SUBOCCUPANCYTYPE_B_CC</t>
  </si>
  <si>
    <t>BPA_SUBOCCUPANCYTYPE_B_CTI</t>
  </si>
  <si>
    <t>BPA_SUBOCCUPANCYTYPE_B_ERC</t>
  </si>
  <si>
    <t>BPA_SUBOCCUPANCYTYPE_B_HSS</t>
  </si>
  <si>
    <t>BPA_SUBOCCUPANCYTYPE_B_PEC</t>
  </si>
  <si>
    <t>BPA_SUBOCCUPANCYTYPE_B_PLS</t>
  </si>
  <si>
    <t>BPA_SUBOCCUPANCYTYPE_B_PS</t>
  </si>
  <si>
    <t>BPA_SUBOCCUPANCYTYPE_B_SDAP</t>
  </si>
  <si>
    <t>BPA_SUBOCCUPANCYTYPE_B_SMC</t>
  </si>
  <si>
    <t>BPA_SUBOCCUPANCYTYPE_C-D</t>
  </si>
  <si>
    <t>BPA_SUBOCCUPANCYTYPE_C-DC</t>
  </si>
  <si>
    <t>BPA_SUBOCCUPANCYTYPE_C-DPAB</t>
  </si>
  <si>
    <t>BPA_SUBOCCUPANCYTYPE_C-FWC</t>
  </si>
  <si>
    <t>BPA_SUBOCCUPANCYTYPE_C-GC</t>
  </si>
  <si>
    <t>BPA_SUBOCCUPANCYTYPE_C-HTHCC</t>
  </si>
  <si>
    <t>BPA_SUBOCCUPANCYTYPE_C-MHNH</t>
  </si>
  <si>
    <t>BPA_SUBOCCUPANCYTYPE_C-MO</t>
  </si>
  <si>
    <t>BPA_SUBOCCUPANCYTYPE_C-NPI</t>
  </si>
  <si>
    <t>BPA_SUBOCCUPANCYTYPE_C-P</t>
  </si>
  <si>
    <t>BPA_SUBOCCUPANCYTYPE_C-PC</t>
  </si>
  <si>
    <t>BPA_SUBOCCUPANCYTYPE_C-SSMFH</t>
  </si>
  <si>
    <t>BPA_SUBOCCUPANCYTYPE_C-VHPAB</t>
  </si>
  <si>
    <t>BPA_SUBOCCUPANCYTYPE_C-VI</t>
  </si>
  <si>
    <t>BPA_SUBOCCUPANCYTYPE_C_D</t>
  </si>
  <si>
    <t>BPA_SUBOCCUPANCYTYPE_C_DC</t>
  </si>
  <si>
    <t>BPA_SUBOCCUPANCYTYPE_C_DPAB</t>
  </si>
  <si>
    <t>BPA_SUBOCCUPANCYTYPE_C_FWC</t>
  </si>
  <si>
    <t>BPA_SUBOCCUPANCYTYPE_C_GC</t>
  </si>
  <si>
    <t>BPA_SUBOCCUPANCYTYPE_C_HTHCC</t>
  </si>
  <si>
    <t>BPA_SUBOCCUPANCYTYPE_C_MHNH</t>
  </si>
  <si>
    <t>BPA_SUBOCCUPANCYTYPE_C_MO</t>
  </si>
  <si>
    <t>BPA_SUBOCCUPANCYTYPE_C_NPI</t>
  </si>
  <si>
    <t>BPA_SUBOCCUPANCYTYPE_C_P</t>
  </si>
  <si>
    <t>BPA_SUBOCCUPANCYTYPE_C_PC</t>
  </si>
  <si>
    <t>BPA_SUBOCCUPANCYTYPE_C_SSMFH</t>
  </si>
  <si>
    <t>BPA_SUBOCCUPANCYTYPE_C_VHPAB</t>
  </si>
  <si>
    <t>BPA_SUBOCCUPANCYTYPE_C_VI</t>
  </si>
  <si>
    <t>BPA_SUBOCCUPANCYTYPE_D-A</t>
  </si>
  <si>
    <t>BPA_SUBOCCUPANCYTYPE_D-AB</t>
  </si>
  <si>
    <t>BPA_SUBOCCUPANCYTYPE_D-C</t>
  </si>
  <si>
    <t>BPA_SUBOCCUPANCYTYPE_D-GA</t>
  </si>
  <si>
    <t>BPA_SUBOCCUPANCYTYPE_D-GY</t>
  </si>
  <si>
    <t>BPA_SUBOCCUPANCYTYPE_D-M</t>
  </si>
  <si>
    <t>BPA_SUBOCCUPANCYTYPE_D-MM</t>
  </si>
  <si>
    <t>BPA_SUBOCCUPANCYTYPE_D-PC</t>
  </si>
  <si>
    <t>BPA_SUBOCCUPANCYTYPE_D-PL</t>
  </si>
  <si>
    <t>BPA_SUBOCCUPANCYTYPE_D-PW</t>
  </si>
  <si>
    <t>BPA_SUBOCCUPANCYTYPE_D-TB</t>
  </si>
  <si>
    <t>BPA_SUBOCCUPANCYTYPE_D_A</t>
  </si>
  <si>
    <t>BPA_SUBOCCUPANCYTYPE_D_AB</t>
  </si>
  <si>
    <t>BPA_SUBOCCUPANCYTYPE_D_C</t>
  </si>
  <si>
    <t>BPA_SUBOCCUPANCYTYPE_D_GA</t>
  </si>
  <si>
    <t>BPA_SUBOCCUPANCYTYPE_D_GY</t>
  </si>
  <si>
    <t>BPA_SUBOCCUPANCYTYPE_D_M</t>
  </si>
  <si>
    <t>BPA_SUBOCCUPANCYTYPE_D_MM</t>
  </si>
  <si>
    <t>BPA_SUBOCCUPANCYTYPE_D_PC</t>
  </si>
  <si>
    <t>BPA_SUBOCCUPANCYTYPE_D_PL</t>
  </si>
  <si>
    <t>BPA_SUBOCCUPANCYTYPE_D_PW</t>
  </si>
  <si>
    <t>BPA_SUBOCCUPANCYTYPE_D_TB</t>
  </si>
  <si>
    <t>BPA_SUBOCCUPANCYTYPE_E-AEC</t>
  </si>
  <si>
    <t>BPA_SUBOCCUPANCYTYPE_E-BHMH</t>
  </si>
  <si>
    <t>BPA_SUBOCCUPANCYTYPE_E-CCDAPMC</t>
  </si>
  <si>
    <t>BPA_SUBOCCUPANCYTYPE_E-CRC</t>
  </si>
  <si>
    <t>BPA_SUBOCCUPANCYTYPE_E-EFG</t>
  </si>
  <si>
    <t>BPA_SUBOCCUPANCYTYPE_E-ICC</t>
  </si>
  <si>
    <t>BPA_SUBOCCUPANCYTYPE_E-MCH</t>
  </si>
  <si>
    <t>BPA_SUBOCCUPANCYTYPE_E-NS</t>
  </si>
  <si>
    <t>BPA_SUBOCCUPANCYTYPE_E-OAH</t>
  </si>
  <si>
    <t>BPA_SUBOCCUPANCYTYPE_E-OCC</t>
  </si>
  <si>
    <t>BPA_SUBOCCUPANCYTYPE_E-RC</t>
  </si>
  <si>
    <t>BPA_SUBOCCUPANCYTYPE_E-SC</t>
  </si>
  <si>
    <t>BPA_SUBOCCUPANCYTYPE_E-SCAAMDDCMSC</t>
  </si>
  <si>
    <t>BPA_SUBOCCUPANCYTYPE_E-WWMH</t>
  </si>
  <si>
    <t>BPA_SUBOCCUPANCYTYPE_E_AEC</t>
  </si>
  <si>
    <t>BPA_SUBOCCUPANCYTYPE_E_BHMH</t>
  </si>
  <si>
    <t>BPA_SUBOCCUPANCYTYPE_E_CCDAPMC</t>
  </si>
  <si>
    <t>BPA_SUBOCCUPANCYTYPE_E_CRC</t>
  </si>
  <si>
    <t>BPA_SUBOCCUPANCYTYPE_E_EFG</t>
  </si>
  <si>
    <t>BPA_SUBOCCUPANCYTYPE_E_ICC</t>
  </si>
  <si>
    <t>BPA_SUBOCCUPANCYTYPE_E_MCH</t>
  </si>
  <si>
    <t>BPA_SUBOCCUPANCYTYPE_E_NS</t>
  </si>
  <si>
    <t>BPA_SUBOCCUPANCYTYPE_E_OCC</t>
  </si>
  <si>
    <t>BPA_SUBOCCUPANCYTYPE_E_RC</t>
  </si>
  <si>
    <t>BPA_SUBOCCUPANCYTYPE_E_SC</t>
  </si>
  <si>
    <t>BPA_SUBOCCUPANCYTYPE_E_SCAAMDDCMSC</t>
  </si>
  <si>
    <t>BPA_SUBOCCUPANCYTYPE_E_WWMH</t>
  </si>
  <si>
    <t>BPA_SUBOCCUPANCYTYPE_F-B</t>
  </si>
  <si>
    <t>BPA_SUBOCCUPANCYTYPE_F-C</t>
  </si>
  <si>
    <t>BPA_SUBOCCUPANCYTYPE_F-CO</t>
  </si>
  <si>
    <t>BPA_SUBOCCUPANCYTYPE_F-GH</t>
  </si>
  <si>
    <t>BPA_SUBOCCUPANCYTYPE_F-H</t>
  </si>
  <si>
    <t>BPA_SUBOCCUPANCYTYPE_F-IIB</t>
  </si>
  <si>
    <t>BPA_SUBOCCUPANCYTYPE_F-L</t>
  </si>
  <si>
    <t>BPA_SUBOCCUPANCYTYPE_F-R</t>
  </si>
  <si>
    <t>BPA_SUBOCCUPANCYTYPE_F-S</t>
  </si>
  <si>
    <t>BPA_SUBOCCUPANCYTYPE_F_B</t>
  </si>
  <si>
    <t>BPA_SUBOCCUPANCYTYPE_F_C</t>
  </si>
  <si>
    <t>BPA_SUBOCCUPANCYTYPE_F_CO</t>
  </si>
  <si>
    <t>BPA_SUBOCCUPANCYTYPE_F_GH</t>
  </si>
  <si>
    <t>BPA_SUBOCCUPANCYTYPE_F_H</t>
  </si>
  <si>
    <t>BPA_SUBOCCUPANCYTYPE_F_IIB</t>
  </si>
  <si>
    <t>BPA_SUBOCCUPANCYTYPE_F_L</t>
  </si>
  <si>
    <t>BPA_SUBOCCUPANCYTYPE_F_R</t>
  </si>
  <si>
    <t>BPA_SUBOCCUPANCYTYPE_F_S</t>
  </si>
  <si>
    <t>BPA_SUBOCCUPANCYTYPE_G-IB</t>
  </si>
  <si>
    <t>BPA_SUBOCCUPANCYTYPE_G-SFFI</t>
  </si>
  <si>
    <t>BPA_SUBOCCUPANCYTYPE_G_IB</t>
  </si>
  <si>
    <t>BPA_SUBOCCUPANCYTYPE_G_SFFI</t>
  </si>
  <si>
    <t>BPA_SUBOCCUPANCYTYPE_H-BCG</t>
  </si>
  <si>
    <t>BPA_SUBOCCUPANCYTYPE_H-GH</t>
  </si>
  <si>
    <t>BPA_SUBOCCUPANCYTYPE_H-HB</t>
  </si>
  <si>
    <t>BPA_SUBOCCUPANCYTYPE_H-HC</t>
  </si>
  <si>
    <t>BPA_SUBOCCUPANCYTYPE_H-HP</t>
  </si>
  <si>
    <t>BPA_SUBOCCUPANCYTYPE_H-JSISS</t>
  </si>
  <si>
    <t>BPA_SUBOCCUPANCYTYPE_H-LA</t>
  </si>
  <si>
    <t>BPA_SUBOCCUPANCYTYPE_H-PTPA</t>
  </si>
  <si>
    <t>BPA_SUBOCCUPANCYTYPE_H-SS</t>
  </si>
  <si>
    <t>BPA_SUBOCCUPANCYTYPE_H_BCG</t>
  </si>
  <si>
    <t>BPA_SUBOCCUPANCYTYPE_H_GH</t>
  </si>
  <si>
    <t>BPA_SUBOCCUPANCYTYPE_H_HB</t>
  </si>
  <si>
    <t>BPA_SUBOCCUPANCYTYPE_H_HC</t>
  </si>
  <si>
    <t>BPA_SUBOCCUPANCYTYPE_H_HP</t>
  </si>
  <si>
    <t>BPA_SUBOCCUPANCYTYPE_H_LA</t>
  </si>
  <si>
    <t>BPA_SUBOCCUPANCYTYPE_H_PTPA</t>
  </si>
  <si>
    <t>BPA_SUBOCCUPANCYTYPE_H_SS</t>
  </si>
  <si>
    <t>BPA_SUBOCCUPANCYTYPE_I-CNGMS</t>
  </si>
  <si>
    <t>BPA_SUBOCCUPANCYTYPE_I-LPGS</t>
  </si>
  <si>
    <t>BPA_SUBOCCUPANCYTYPE_I-PP</t>
  </si>
  <si>
    <t>BPA_SUBOCCUPANCYTYPE_I_CNGMS</t>
  </si>
  <si>
    <t>BPA_SUBOCCUPANCYTYPE_I_LPGS</t>
  </si>
  <si>
    <t>BPA_SUBOCCUPANCYTYPE_I_PP</t>
  </si>
  <si>
    <t>BPA_SUBOCCUPANCYTYPE_J-BT</t>
  </si>
  <si>
    <t>BPA_SUBOCCUPANCYTYPE_J-DA</t>
  </si>
  <si>
    <t>BPA_SUBOCCUPANCYTYPE_J-IA</t>
  </si>
  <si>
    <t>BPA_SUBOCCUPANCYTYPE_J-ISBT</t>
  </si>
  <si>
    <t>BPA_SUBOCCUPANCYTYPE_J-JSISS</t>
  </si>
  <si>
    <t>BPA_SUBOCCUPANCYTYPE_J-MPT</t>
  </si>
  <si>
    <t>BPA_SUBOCCUPANCYTYPE_J-MY</t>
  </si>
  <si>
    <t>BPA_SUBOCCUPANCYTYPE_J-RTIPT</t>
  </si>
  <si>
    <t>BPA_SUBOCCUPANCYTYPE_J-TSBT</t>
  </si>
  <si>
    <t>BPA_SUBOCCUPANCYTYPE_J_BT</t>
  </si>
  <si>
    <t>BPA_SUBOCCUPANCYTYPE_J_DA</t>
  </si>
  <si>
    <t>BPA_SUBOCCUPANCYTYPE_J_IA</t>
  </si>
  <si>
    <t>BPA_SUBOCCUPANCYTYPE_J_ISBT</t>
  </si>
  <si>
    <t>BPA_SUBOCCUPANCYTYPE_J_JSISS</t>
  </si>
  <si>
    <t>BPA_SUBOCCUPANCYTYPE_J_MY</t>
  </si>
  <si>
    <t>BPA_SUBOCCUPANCYTYPE_J_RTIPT</t>
  </si>
  <si>
    <t>BPA_SUBOCCUPANCYTYPE_J_TSBT</t>
  </si>
  <si>
    <t>BPA_SUBOCCUPANCYTYPE_K-SAS</t>
  </si>
  <si>
    <t>BPA_SUBOCCUPANCYTYPE_K_SAS</t>
  </si>
  <si>
    <t>BPA_SUBOCCUPANCYTYPE_L-RS</t>
  </si>
  <si>
    <t>BPA_SUBOCCUPANCYTYPE_L_RS</t>
  </si>
  <si>
    <t>BPA_SUBOCCUPANCYTYPE_NA</t>
  </si>
  <si>
    <t>BPA_SUB_HEADER_BPA_APPLY_ARCHITECT_PENDING_APPL_FEE</t>
  </si>
  <si>
    <t>BPA_SUB_HEADER_BPA_APPLY_ARCHITECT_PENDING_FEE</t>
  </si>
  <si>
    <t>BPA_SUB_HEADER_BPA_APPROVE_ARCHITECT_APPROVAL_INPROGRESS</t>
  </si>
  <si>
    <t>BPA_SUB_HEADER_BPA_APPROVE_ARCHITECT_APPROVED</t>
  </si>
  <si>
    <t>BPA_SUB_HEADER_BPA_APPROVE_ARCHITECT_INPROGRESS</t>
  </si>
  <si>
    <t>BPA_SUB_HEADER_BPA_APPROVE_ARCHITECT_PENDING_SANC_FEE_PAYMENT</t>
  </si>
  <si>
    <t>BPA_SUB_HEADER_BPA_FORWARD_ARCHITECT_APPROVAL_INPROGRESS</t>
  </si>
  <si>
    <t>BPA_SUB_HEADER_BPA_FORWARD_ARCHITECT_FIELDINSPECTION_INPROGRESS</t>
  </si>
  <si>
    <t>BPA_SUB_HEADER_BPA_FORWARD_ARCHITECT_NOC_VERIFICATION_INPROGRESS</t>
  </si>
  <si>
    <t>BPA_SUB_HEADER_BPA_LOW_APPROVE_ARCHITECT</t>
  </si>
  <si>
    <t>BPA_SUB_HEADER_BPA_OC_APPLY_ARCHITECT_PENDING_APPL_FEE</t>
  </si>
  <si>
    <t>BPA_SUB_HEADER_BPA_OC_APPROVE_ARCHITECT_APPROVED</t>
  </si>
  <si>
    <t>BPA_SUB_HEADER_BPA_OC_APPROVE_ARCHITECT_INPROGRESS</t>
  </si>
  <si>
    <t>BPA_SUB_HEADER_BPA_OC_FORWARD_ARCHITECT_APPROVAL_INPROGRESS</t>
  </si>
  <si>
    <t>BPA_SUB_HEADER_BPA_OC_FORWARD_ARCHITECT_FIELDINSPECTION_INPROGRESS</t>
  </si>
  <si>
    <t>BPA_SUB_HEADER_BPA_OC_FORWARD_ARCHITECT_NOC_VERIFICATION_INPROGRESS</t>
  </si>
  <si>
    <t>BPA_SUB_HEADER_BPA_OC_REJECT_ARCHITECT_REJECTED</t>
  </si>
  <si>
    <t>BPA_SUB_HEADER_BPA_OC_REVOCATE_ARCHITECT_PERMIT_REVOCATION</t>
  </si>
  <si>
    <t>BPA_SUB_HEADER_BPA_OC_SEND_BACK_TO_CITIZEN_ARCHITECT_CITIZEN_ACTION_PENDING_AT_DOC_VERIF</t>
  </si>
  <si>
    <t>BPA_SUB_HEADER_BPA_OC_SEND_BACK_TO_CITIZEN_ARCHITECT_DOC_VERIFICATION_INPROGRESS</t>
  </si>
  <si>
    <t>BPA_SUB_HEADER_BPA_OC_SEND_BACK_TO_CITIZEN_ARCHITECT_FIELDINSPECTION_INPROGRESS</t>
  </si>
  <si>
    <t>BPA_SUB_HEADER_BPA_OC_SEND_BACK_TO_CITIZEN_ARCHITECT_NOC_VERIFICATION_INPROGRESS</t>
  </si>
  <si>
    <t>BPA_SUB_HEADER_BPA_OC_SEND_TO_ARCHITECT_ARCHITECT_INITIATED</t>
  </si>
  <si>
    <t>BPA_SUB_HEADER_BPA_OC_SEND_TO_CITIZEN_ARCHITECT_CITIZEN_APPROVAL_INPROCESS</t>
  </si>
  <si>
    <t>BPA_SUB_HEADER_BPA_OC_SKIP_PAYMENT_ARCHITECT_APPROVED</t>
  </si>
  <si>
    <t>BPA_SUB_HEADER_BPA_REJECT_ARCHITECT_APPROVAL_INPROGRESS</t>
  </si>
  <si>
    <t>BPA_SUB_HEADER_BPA_REJECT_ARCHITECT_REJECTED</t>
  </si>
  <si>
    <t>BPA_SUB_HEADER_BPA_REVOCATE_ARCHITECT_PERMIT_REVOCATION</t>
  </si>
  <si>
    <t>BPA_SUB_HEADER_BPA_SEND_BACK_TO_CITIZEN_ARCHITECT_CITIZEN_ACTION_PENDING_AT_FI_VERIF</t>
  </si>
  <si>
    <t>BPA_SUB_HEADER_BPA_SEND_BACK_TO_CITIZEN_ARCHITECT_CITIZEN_ACTION_PENDING_AT_NOC_VERIF</t>
  </si>
  <si>
    <t>BPA_SUB_HEADER_BPA_SEND_TO_ARCHITECT_ARCHITECT_INITIATED</t>
  </si>
  <si>
    <t>BPA_SUB_HEADER_BPA_SEND_TO_CITIZEN_ARCHITECT_CITIZEN_APPROVAL_INPROCESS</t>
  </si>
  <si>
    <t>BPA_SUDMITTED_ON_LABEL</t>
  </si>
  <si>
    <t>BPA_SUMMARY_EDIT_BTN</t>
  </si>
  <si>
    <t>BPA_SUMMARY_FEE_EST</t>
  </si>
  <si>
    <t>BPA_TABLE_COL_BUILDUPAREA</t>
  </si>
  <si>
    <t>BPA_TABLE_COL_CARPETAREA</t>
  </si>
  <si>
    <t>BPA_TABLE_COL_FLOORAREA</t>
  </si>
  <si>
    <t>BPA_TABLE_COL_OCCUPANCY</t>
  </si>
  <si>
    <t>BPA_TASK_DETAILS_HEADER</t>
  </si>
  <si>
    <t>BPA_TELEPHONE_NUMBER_LABEL</t>
  </si>
  <si>
    <t>BPA_TELEPHONE_NUMBER_PLACEHOLDER</t>
  </si>
  <si>
    <t>BPA_TERMS_AND_CONDITIONS_LABEL</t>
  </si>
  <si>
    <t>BPA_TITLE_LABEL</t>
  </si>
  <si>
    <t>BPA_TL_CANCELLED_MESSAGE_HEAD</t>
  </si>
  <si>
    <t>BPA_TL_CANCELLED_MESSAGE_SUBHEAD</t>
  </si>
  <si>
    <t>BPA_TOTAL_BUILDUP_AREA</t>
  </si>
  <si>
    <t>BPA_TOT_AMT_PAID</t>
  </si>
  <si>
    <t>BPA_TO_DATE_LABEL</t>
  </si>
  <si>
    <t>BPA_TO_DATE_PLACEHOLDER</t>
  </si>
  <si>
    <t>BPA_TYPE_OF_OWNER_LABEL</t>
  </si>
  <si>
    <t xml:space="preserve">BPA_TYPE_OF_OWNER_LABEL </t>
  </si>
  <si>
    <t>BPA_UPLOADED_BY_LABEL</t>
  </si>
  <si>
    <t>BPA_UPLOADED_DATE_LABEL</t>
  </si>
  <si>
    <t>BPA_UPLOADED_PLAN</t>
  </si>
  <si>
    <t>BPA_UPLOADED_PLAN_DIAGRAM_LABEL</t>
  </si>
  <si>
    <t>BPA_UPLOADED_PLAN_DXF</t>
  </si>
  <si>
    <t>BPA_UPLOAD_FILES_BUTTON</t>
  </si>
  <si>
    <t>BPA_UPLOAD_FILE_RESTRICTIONS</t>
  </si>
  <si>
    <t>BPA_UPLOAD_LABEL</t>
  </si>
  <si>
    <t>BPA_UPLOAD_OC_PLAN_DIAGRAM_LABEL</t>
  </si>
  <si>
    <t>BPA_USAGES_TYPE</t>
  </si>
  <si>
    <t>BPA_USAGES_TYPE_PLACEHOLDER</t>
  </si>
  <si>
    <t>BPA_VERIFIER</t>
  </si>
  <si>
    <t>BPA_VIEW_DETAILS_AND_PAY_LABEL</t>
  </si>
  <si>
    <t>BPA_VIEW_FILE_LABEL</t>
  </si>
  <si>
    <t>BPD.SITP</t>
  </si>
  <si>
    <t>BPD.SITP.SITP</t>
  </si>
  <si>
    <t>BPD_SITP</t>
  </si>
  <si>
    <t>BPD_SITP_SITP</t>
  </si>
  <si>
    <t>BUILDING_NEAR_GOVT_BLDG</t>
  </si>
  <si>
    <t>BUILDING_NEAR_MONUMENT</t>
  </si>
  <si>
    <t>BUILDING_OC_PLAN_SCRUTINY_NEW_CONSTRUCTION_APPLY_PENDING_APPL_FEE</t>
  </si>
  <si>
    <t>BUILDING_OC_PLAN_SCRUTINY_NEW_CONSTRUCTION_APPLY_PENDING_APPL_FEE_EMAIL</t>
  </si>
  <si>
    <t>BUILDING_OC_PLAN_SCRUTINY_NEW_CONSTRUCTION_APPROVE_APPROVED</t>
  </si>
  <si>
    <t>BUILDING_OC_PLAN_SCRUTINY_NEW_CONSTRUCTION_APPROVE_APPROVED_EMAIL</t>
  </si>
  <si>
    <t>BUILDING_OC_PLAN_SCRUTINY_NEW_CONSTRUCTION_APPROVE_INPROGRESS</t>
  </si>
  <si>
    <t>BUILDING_OC_PLAN_SCRUTINY_NEW_CONSTRUCTION_APPROVE_PENDING_SANC_FEE_PAYMENT</t>
  </si>
  <si>
    <t>BUILDING_OC_PLAN_SCRUTINY_NEW_CONSTRUCTION_APPROVE_PENDING_SANC_FEE_PAYMENT_EMAIL</t>
  </si>
  <si>
    <t>BUILDING_OC_PLAN_SCRUTINY_NEW_CONSTRUCTION_FORWARD_APPROVAL_INPROGRESS</t>
  </si>
  <si>
    <t>BUILDING_OC_PLAN_SCRUTINY_NEW_CONSTRUCTION_FORWARD_APPROVAL_INPROGRESS_EMAIL</t>
  </si>
  <si>
    <t>BUILDING_OC_PLAN_SCRUTINY_NEW_CONSTRUCTION_FORWARD_DOC_VERIFICATION_INPROGRESS</t>
  </si>
  <si>
    <t>BUILDING_OC_PLAN_SCRUTINY_NEW_CONSTRUCTION_FORWARD_DOC_VERIFICATION_INPROGRESS_EMAIL</t>
  </si>
  <si>
    <t>BUILDING_OC_PLAN_SCRUTINY_NEW_CONSTRUCTION_FORWARD_FIELDINSPECTION_INPROGRESS</t>
  </si>
  <si>
    <t>BUILDING_OC_PLAN_SCRUTINY_NEW_CONSTRUCTION_FORWARD_FIELDINSPECTION_INPROGRESS_EMAIL</t>
  </si>
  <si>
    <t>BUILDING_OC_PLAN_SCRUTINY_NEW_CONSTRUCTION_FORWARD_NOC_VERIFICATION_INPROGRESS</t>
  </si>
  <si>
    <t>BUILDING_OC_PLAN_SCRUTINY_NEW_CONSTRUCTION_FORWARD_NOC_VERIFICATION_INPROGRESS_EMAIL</t>
  </si>
  <si>
    <t>BUILDING_OC_PLAN_SCRUTINY_NEW_CONSTRUCTION_INITIATE_INITIATED</t>
  </si>
  <si>
    <t>BUILDING_OC_PLAN_SCRUTINY_NEW_CONSTRUCTION_INITIATE_INITIATED_EMAIL</t>
  </si>
  <si>
    <t>BUILDING_OC_PLAN_SCRUTINY_NEW_CONSTRUCTION_PAY_APPROVED</t>
  </si>
  <si>
    <t>BUILDING_OC_PLAN_SCRUTINY_NEW_CONSTRUCTION_PAY_APPROVED_EMAIL</t>
  </si>
  <si>
    <t>BUILDING_OC_PLAN_SCRUTINY_NEW_CONSTRUCTION_PAY_DOC_VERIFICATION_INPROGRESS</t>
  </si>
  <si>
    <t>BUILDING_OC_PLAN_SCRUTINY_NEW_CONSTRUCTION_PAY_DOC_VERIFICATION_INPROGRESS_EMAIL</t>
  </si>
  <si>
    <t>BUILDING_OC_PLAN_SCRUTINY_NEW_CONSTRUCTION_REJECTED</t>
  </si>
  <si>
    <t>BUILDING_OC_PLAN_SCRUTINY_NEW_CONSTRUCTION_REJECTED_EMAIL</t>
  </si>
  <si>
    <t>BUILDING_OC_PLAN_SCRUTINY_NEW_CONSTRUCTION_REJECT_REJECTED</t>
  </si>
  <si>
    <t>BUILDING_OC_PLAN_SCRUTINY_NEW_CONSTRUCTION_REJECT_REJECTED_EMAIL</t>
  </si>
  <si>
    <t>BUILDING_OC_PLAN_SCRUTINY_NEW_CONSTRUCTION_SENDBACKTOCITIZEN_CITIZEN_ACTION_PENDING_AT_DOC_VERIF</t>
  </si>
  <si>
    <t>BUILDING_OC_PLAN_SCRUTINY_NEW_CONSTRUCTION_SENDBACKTOCITIZEN_CITIZEN_ACTION_PENDING_AT_DOC_VERIF_EMAIL</t>
  </si>
  <si>
    <t>BUILDING_OC_PLAN_SCRUTINY_NEW_CONSTRUCTION_SENDBACKTOCITIZEN_CITIZEN_ACTION_PENDING_AT_FI_VERIF</t>
  </si>
  <si>
    <t>BUILDING_OC_PLAN_SCRUTINY_NEW_CONSTRUCTION_SENDBACKTOCITIZEN_CITIZEN_ACTION_PENDING_AT_FI_VERIF_EMAIL</t>
  </si>
  <si>
    <t>BUILDING_OC_PLAN_SCRUTINY_NEW_CONSTRUCTION_SENDBACKTOCITIZEN_CITIZEN_ACTION_PENDING_AT_NOC_VERIF</t>
  </si>
  <si>
    <t>BUILDING_OC_PLAN_SCRUTINY_NEW_CONSTRUCTION_SENDBACKTOCITIZEN_CITIZEN_ACTION_PENDING_AT_NOC_VERIF_EMAIL</t>
  </si>
  <si>
    <t>BUILDING_OC_PLAN_SCRUTINY_NEW_CONSTRUCTION_SENDBACK_NOC_VERIFICATION_INPROGRESS</t>
  </si>
  <si>
    <t>BUILDING_OC_PLAN_SCRUTINY_NEW_CONSTRUCTION_SEND_BACK_TO_CITIZEN_CITIZEN_ACTION_PENDING_AT_DOC_VERIF</t>
  </si>
  <si>
    <t>BUILDING_OC_PLAN_SCRUTINY_NEW_CONSTRUCTION_SEND_BACK_TO_CITIZEN_CITIZEN_ACTION_PENDING_AT_FI_VERIF</t>
  </si>
  <si>
    <t>BUILDING_OC_PLAN_SCRUTINY_NEW_CONSTRUCTION_SEND_BACK_TO_CITIZEN_CITIZEN_ACTION_PENDING_AT_NOC_VERIF</t>
  </si>
  <si>
    <t>BUILDING_OC_PLAN_SCRUTINY_NEW_CONSTRUCTION_SEND_BACK_TO_CITIZEN_CITIZEN_APPROVAL_INPROCESS</t>
  </si>
  <si>
    <t>BUILDING_OC_PLAN_SCRUTINY_NEW_CONSTRUCTION_SEND_BACK_TO_CITIZEN_CITIZEN_APPROVAL_INPROCESS_EMAIL</t>
  </si>
  <si>
    <t>BUILDING_OC_PLAN_SCRUTINY_NEW_CONSTRUCTION_SEND_TO_ARCHITECT_INITIATED</t>
  </si>
  <si>
    <t>BUILDING_OC_PLAN_SCRUTINY_NEW_CONSTRUCTION_SEND_TO_ARCHITECT_INITIATED_EMAIL</t>
  </si>
  <si>
    <t>BUILDING_OC_PLAN_SCRUTINY_NEW_CONSTRUCTION_SEND_TO_CITIZEN_CITIZEN_APPROVAL_INPROCESS</t>
  </si>
  <si>
    <t>BUILDING_OC_PLAN_SCRUTINY_NEW_CONSTRUCTION_SEND_TO_CITIZEN_CITIZEN_APPROVAL_INPROCESS_EMAIL</t>
  </si>
  <si>
    <t>BUILDING_OC_PLAN_SCRUTINY_NEW_CONSTRUCTION_SKIP_PAYMENT_APPROVED</t>
  </si>
  <si>
    <t>BUILDING_OC_PLAN_SCRUTINY_NEW_CONSTRUCTION_SKIP_PAYMENT_APPROVED_EMAIL</t>
  </si>
  <si>
    <t>BUILDING_PLAN_SCRUTINY_NEW_CONSTRUCTION_APPLY_PENDING_APPL_FEE</t>
  </si>
  <si>
    <t>BUILDING_PLAN_SCRUTINY_NEW_CONSTRUCTION_APPLY_PENDING_APPL_FEE_EMAIL</t>
  </si>
  <si>
    <t>BUILDING_PLAN_SCRUTINY_NEW_CONSTRUCTION_APPLY_PENDING_FEE</t>
  </si>
  <si>
    <t>BUILDING_PLAN_SCRUTINY_NEW_CONSTRUCTION_APPLY_PENDING_FEE_EMAIL</t>
  </si>
  <si>
    <t>BUILDING_PLAN_SCRUTINY_NEW_CONSTRUCTION_APPROVE_APPROVED</t>
  </si>
  <si>
    <t>BUILDING_PLAN_SCRUTINY_NEW_CONSTRUCTION_APPROVE_APPROVED_EMAIL</t>
  </si>
  <si>
    <t>BUILDING_PLAN_SCRUTINY_NEW_CONSTRUCTION_APPROVE_INPROGRESS</t>
  </si>
  <si>
    <t>BUILDING_PLAN_SCRUTINY_NEW_CONSTRUCTION_APPROVE_INPROGRESS_EMAIL</t>
  </si>
  <si>
    <t>BUILDING_PLAN_SCRUTINY_NEW_CONSTRUCTION_APPROVE_PENDING_SANC_FEE_PAYMENT</t>
  </si>
  <si>
    <t>BUILDING_PLAN_SCRUTINY_NEW_CONSTRUCTION_APPROVE_PENDING_SANC_FEE_PAYMENT_EMAIL</t>
  </si>
  <si>
    <t>BUILDING_PLAN_SCRUTINY_NEW_CONSTRUCTION_FORWARD_APPROVAL_INPROGRESS</t>
  </si>
  <si>
    <t>BUILDING_PLAN_SCRUTINY_NEW_CONSTRUCTION_FORWARD_APPROVAL_INPROGRESS_EMAIL</t>
  </si>
  <si>
    <t>BUILDING_PLAN_SCRUTINY_NEW_CONSTRUCTION_FORWARD_DOC_VERIFICATION_INPROGRESS</t>
  </si>
  <si>
    <t>BUILDING_PLAN_SCRUTINY_NEW_CONSTRUCTION_FORWARD_DOC_VERIFICATION_INPROGRESS_EMAIL</t>
  </si>
  <si>
    <t>BUILDING_PLAN_SCRUTINY_NEW_CONSTRUCTION_FORWARD_FIELDINSPECTION_INPROGRESS</t>
  </si>
  <si>
    <t>BUILDING_PLAN_SCRUTINY_NEW_CONSTRUCTION_FORWARD_FIELDINSPECTION_INPROGRESS_EMAIL</t>
  </si>
  <si>
    <t>BUILDING_PLAN_SCRUTINY_NEW_CONSTRUCTION_FORWARD_NOC_VERIFICATION_INPROGRESS</t>
  </si>
  <si>
    <t>BUILDING_PLAN_SCRUTINY_NEW_CONSTRUCTION_FORWARD_NOC_VERIFICATION_INPROGRESS_EMAIL</t>
  </si>
  <si>
    <t>BUILDING_PLAN_SCRUTINY_NEW_CONSTRUCTION_INITIATE_INITIATED</t>
  </si>
  <si>
    <t>BUILDING_PLAN_SCRUTINY_NEW_CONSTRUCTION_INITIATE_INITIATED_EMAIL</t>
  </si>
  <si>
    <t>BUILDING_PLAN_SCRUTINY_NEW_CONSTRUCTION_PAY_APPROVED</t>
  </si>
  <si>
    <t>BUILDING_PLAN_SCRUTINY_NEW_CONSTRUCTION_PAY_APPROVED_EMAIL</t>
  </si>
  <si>
    <t>BUILDING_PLAN_SCRUTINY_NEW_CONSTRUCTION_PAY_DOC_VERIFICATION_INPROGRESS</t>
  </si>
  <si>
    <t>BUILDING_PLAN_SCRUTINY_NEW_CONSTRUCTION_PAY_DOC_VERIFICATION_INPROGRESS_EMAIL</t>
  </si>
  <si>
    <t>BUILDING_PLAN_SCRUTINY_NEW_CONSTRUCTION_REJECTED</t>
  </si>
  <si>
    <t>BUILDING_PLAN_SCRUTINY_NEW_CONSTRUCTION_REJECTED_EMAIL</t>
  </si>
  <si>
    <t>BUILDING_PLAN_SCRUTINY_NEW_CONSTRUCTION_REJECT_REJECTED</t>
  </si>
  <si>
    <t>BUILDING_PLAN_SCRUTINY_NEW_CONSTRUCTION_REJECT_REJECTED_EMAIL</t>
  </si>
  <si>
    <t>BUILDING_PLAN_SCRUTINY_NEW_CONSTRUCTION_REVOCATE_PERMIT</t>
  </si>
  <si>
    <t>BUILDING_PLAN_SCRUTINY_NEW_CONSTRUCTION_REVOCATE_PERMIT REVOCATION</t>
  </si>
  <si>
    <t>BUILDING_PLAN_SCRUTINY_NEW_CONSTRUCTION_REVOCATE_PERMIT_EMAIL</t>
  </si>
  <si>
    <t>BUILDING_PLAN_SCRUTINY_NEW_CONSTRUCTION_SENDBACKTOCITIZEN_CITIZEN_ACTION_PENDING_AT_DOC_VERIF</t>
  </si>
  <si>
    <t>BUILDING_PLAN_SCRUTINY_NEW_CONSTRUCTION_SENDBACKTOCITIZEN_CITIZEN_ACTION_PENDING_AT_DOC_VERIF_EMAIL</t>
  </si>
  <si>
    <t>BUILDING_PLAN_SCRUTINY_NEW_CONSTRUCTION_SENDBACKTOCITIZEN_CITIZEN_ACTION_PENDING_AT_FI_VERIF</t>
  </si>
  <si>
    <t>BUILDING_PLAN_SCRUTINY_NEW_CONSTRUCTION_SENDBACKTOCITIZEN_CITIZEN_ACTION_PENDING_AT_NOC_VERIF</t>
  </si>
  <si>
    <t>BUILDING_PLAN_SCRUTINY_NEW_CONSTRUCTION_SENDBACK_NOC_VERIFICATION_INPROGRESS</t>
  </si>
  <si>
    <t>BUILDING_PLAN_SCRUTINY_NEW_CONSTRUCTION_SEND_BACK_TO_CITIZEN_CITIZEN_ACTION_PENDING_AT_DOC_VERIF</t>
  </si>
  <si>
    <t>BUILDING_PLAN_SCRUTINY_NEW_CONSTRUCTION_SEND_BACK_TO_CITIZEN_CITIZEN_ACTION_PENDING_AT_FI_VERIF</t>
  </si>
  <si>
    <t>BUILDING_PLAN_SCRUTINY_NEW_CONSTRUCTION_SEND_BACK_TO_CITIZEN_CITIZEN_ACTION_PENDING_AT_NOC_VERIF</t>
  </si>
  <si>
    <t>BUILDING_PLAN_SCRUTINY_NEW_CONSTRUCTION_SEND_BACK_TO_CITIZEN_CITIZEN_APPROVAL_INPROCESS</t>
  </si>
  <si>
    <t>BUILDING_PLAN_SCRUTINY_NEW_CONSTRUCTION_SEND_BACK_TO_CITIZEN_CITIZEN_APPROVAL_INPROCESS_EMAIL</t>
  </si>
  <si>
    <t>BUILDING_PLAN_SCRUTINY_NEW_CONSTRUCTION_SEND_TO_ARCHITECT_INITIATED</t>
  </si>
  <si>
    <t>BUILDING_PLAN_SCRUTINY_NEW_CONSTRUCTION_SEND_TO_ARCHITECT_INITIATED_EMAIL</t>
  </si>
  <si>
    <t>BUILDING_PLAN_SCRUTINY_NEW_CONSTRUCTION_SEND_TO_CITIZEN_CITIZEN_APPROVAL_INPROCESS</t>
  </si>
  <si>
    <t>BUILDING_PLAN_SCRUTINY_NEW_CONSTRUCTION_SEND_TO_CITIZEN_CITIZEN_APPROVAL_INPROCESS_EMAIL</t>
  </si>
  <si>
    <t>CITIZEN_ACTION_PENDING_AT_DOC_VERIF (1)</t>
  </si>
  <si>
    <t>CITIZEN_APPROVAL_PENDING</t>
  </si>
  <si>
    <t>CITIZEN_APPROVED_MSG</t>
  </si>
  <si>
    <t>CITIZEN_SUCCESS_BPA_NC_SAN_FEE_ARCHITECT_PAYMENT_MESSAGE_DETAIL</t>
  </si>
  <si>
    <t>CS_BPA_APPLICATION_FAILED</t>
  </si>
  <si>
    <t>CS_BPA_APPLICATION_SUCCESS</t>
  </si>
  <si>
    <t>CS_COMMON_INBOX_BPA - CITIZEN_APPROVAL_INPROCESS</t>
  </si>
  <si>
    <t>CS_COMMON_INBOX_BPA_LOW - CITIZEN_APPROVAL_INPROCESS</t>
  </si>
  <si>
    <t>CS_COMMON_INBOX_BPA_LOW - FIELDINSPECTION_INPROGRESS</t>
  </si>
  <si>
    <t>CS_COMMON_INBOX_BPA_OC - CITIZEN_APPROVAL_INPROCESS</t>
  </si>
  <si>
    <t>CS_COMMON_INBOX_BPA_OC - FIELDINSPECTION_INPROGRESS</t>
  </si>
  <si>
    <t>CS_COMMON_INBOX_BPA_OC - INITIATED</t>
  </si>
  <si>
    <t>CS_FILE_OBPS_RESPONSE</t>
  </si>
  <si>
    <t>CS_FILE_STAKEHOLDER_RESPONSE</t>
  </si>
  <si>
    <t>CS_OCBPA_APPLICATION_SUCCESS</t>
  </si>
  <si>
    <t>CS_STAKEHOLDER_APPLICATION_SUCCESS</t>
  </si>
  <si>
    <t>DOCUMENT_NOC_DETAILS</t>
  </si>
  <si>
    <t>DOC_VERIFICATION_DONE_MSG</t>
  </si>
  <si>
    <t>DOC_VERIFICATION_DONE_MSG_EMAIL</t>
  </si>
  <si>
    <t>DOC_VERIFICATION_PENDING</t>
  </si>
  <si>
    <t>EDCR-31</t>
  </si>
  <si>
    <t>EDCR_ACCEPTED</t>
  </si>
  <si>
    <t>EDCR_ACKNOWLEDGEMENT_REJECTED_MESSAGE_LABEL</t>
  </si>
  <si>
    <t>EDCR_ACKNOWLEDGEMENT_REJECTED_MESSAGE_TEXT_LABEL</t>
  </si>
  <si>
    <t>EDCR_ACKNOWLEDGEMENT_SUCCESS_MESSAGE_LABEL</t>
  </si>
  <si>
    <t>EDCR_ACKNOWLEDGEMENT_SUCCESS_MESSAGE_TEXT_LABEL</t>
  </si>
  <si>
    <t>EDCR_ACKNOWLEDGEMENT_SUCCESS_SUB_MESSAGE_LABEL</t>
  </si>
  <si>
    <t>EDCR_BUILDING_HEIGHT_LABEL</t>
  </si>
  <si>
    <t>EDCR_BUILDING_PERMIT_DATE_LABEL</t>
  </si>
  <si>
    <t>EDCR_BUILDING_PERMIT_NUM_LABEL</t>
  </si>
  <si>
    <t>EDCR_BUILDING_PERMIT_NUM_PLACEHOLDER</t>
  </si>
  <si>
    <t>EDCR_CLEAR_FORM</t>
  </si>
  <si>
    <t>EDCR_COMMON_APPL_NEW_OC</t>
  </si>
  <si>
    <t>EDCR_COMMON_TABLE_APPL_NO</t>
  </si>
  <si>
    <t>EDCR_CREATE_APP_BUTTON</t>
  </si>
  <si>
    <t>EDCR_DOWNLOAD_SCRUTINY_REPORT_LABEL</t>
  </si>
  <si>
    <t>EDCR_NOT_ACCEPTED</t>
  </si>
  <si>
    <t>EDCR_OC_ABORTED_COMMENT</t>
  </si>
  <si>
    <t>EDCR_OC_ABORTED_MESSAGE</t>
  </si>
  <si>
    <t>EDCR_OC_ACKNOWLEDGEMENT_SUCCESS_COMMENT</t>
  </si>
  <si>
    <t>EDCR_OC_ACKNOWLEDGEMENT_SUCCESS_MESSAGE</t>
  </si>
  <si>
    <t>EDCR_OC_CREATE_APP_BUTTON</t>
  </si>
  <si>
    <t>EDCR_OC_NUMBER_LABEL</t>
  </si>
  <si>
    <t>EDCR_OC_REJECTION_COMMENT</t>
  </si>
  <si>
    <t>EDCR_OC_REJECTION_MESSAGE</t>
  </si>
  <si>
    <t>EDCR_SCRUTINY_NAME_LABEL</t>
  </si>
  <si>
    <t>EDCR_SCRUTINY_NUMBER_LABEL</t>
  </si>
  <si>
    <t>EDCR_SH_NAME_LABEL</t>
  </si>
  <si>
    <t>EDCR_TOTAL_BUILD_UP_AREA_LABEL</t>
  </si>
  <si>
    <t>EDCR_UPLOAD_FILE_LIMITS_LABEL</t>
  </si>
  <si>
    <t>ENTER_NOC_NUMBER</t>
  </si>
  <si>
    <t>ENTER_SOURCE_MODULE_NUMBER</t>
  </si>
  <si>
    <t>ERR_FILL_MANDATORY_FIELDS_PERMIT_SEARCH</t>
  </si>
  <si>
    <t>ERR_PRIMARY_ONE_OWNER_TOAST</t>
  </si>
  <si>
    <t>ERR_WF_UPDATE_ERROR</t>
  </si>
  <si>
    <t>ES_ARCHITECT_APPROVE_UPDATE_SUCCESS</t>
  </si>
  <si>
    <t>ES_ARCHITECT_FORWARD_UPDATE_SUCCESS</t>
  </si>
  <si>
    <t>ES_ARCHITECT_REJECT_UPDATE_SUCCESS</t>
  </si>
  <si>
    <t>ES_BPA_FORWARD_UPDATE_SUCCESS</t>
  </si>
  <si>
    <t>ES_BPA_LOW_FORWARD_UPDATE_SUCCESS</t>
  </si>
  <si>
    <t>ES_BPA_REJECT_UPDATE_SUCCESS</t>
  </si>
  <si>
    <t>ES_COMMON_EDCR_INBOX_LABEL</t>
  </si>
  <si>
    <t>ES_COMMON_SORT</t>
  </si>
  <si>
    <t>ES_FIRE_NOC_SRV_APPROVE_UPDATE_SUCCESS</t>
  </si>
  <si>
    <t>ES_INBOX</t>
  </si>
  <si>
    <t>ES_INBOX_RISK_TYPE</t>
  </si>
  <si>
    <t>ES_OBPS_APPLY_UPDATE_SUCCESS</t>
  </si>
  <si>
    <t>ES_OBPS_APPROVE_UPDATE_SUCCESS</t>
  </si>
  <si>
    <t>ES_OBPS_BPA_DETAILS</t>
  </si>
  <si>
    <t>ES_OBPS_SEND_TO_ARCHITECT_UPDATE_SUCCESS</t>
  </si>
  <si>
    <t>ES_PAYMENT_BPA.NC_SAN_FEE_ARCHITECT_SUCCESSFUL_DESCRIPTION</t>
  </si>
  <si>
    <t>FIELDINSPECTION_PENDING</t>
  </si>
  <si>
    <t>FI_AGRICULTURE_WATERBODY.FTL</t>
  </si>
  <si>
    <t>FI_AGRICULTURE_WATERBODY_FTL</t>
  </si>
  <si>
    <t>FI_SIES_SIES</t>
  </si>
  <si>
    <t>FLOOR_NAME_0</t>
  </si>
  <si>
    <t>FLOOR_NAME_1</t>
  </si>
  <si>
    <t>FLOOR_NAME_2</t>
  </si>
  <si>
    <t>FLOOR_NAME_3</t>
  </si>
  <si>
    <t>FLOOR_NAME_4</t>
  </si>
  <si>
    <t>FLOOR_NAME_5</t>
  </si>
  <si>
    <t>M_APPLICATION_CREATE_MSG</t>
  </si>
  <si>
    <t>M_APPLICATION_FEE_PENDING_MSG</t>
  </si>
  <si>
    <t>M_APPLICATION_REJECTED_MSG</t>
  </si>
  <si>
    <t>M_APPROVED_AND_PERMIT_GENERATED_MSG</t>
  </si>
  <si>
    <t>M_CITIZEN_APPROVED_MSG</t>
  </si>
  <si>
    <t>M_DOC_VERIFICATION_DONE_MSG</t>
  </si>
  <si>
    <t>M_NOC_APPROVED_MSG</t>
  </si>
  <si>
    <t>M_NOC_FIELD_VERIFICATION_DONE_MSG</t>
  </si>
  <si>
    <t>M_PAYMENT_RECEIVED_MSG</t>
  </si>
  <si>
    <t>M_PERMIT_FEE_GENERATED_MSG</t>
  </si>
  <si>
    <t>M_SEND_TO_ARCHITECT_MSG</t>
  </si>
  <si>
    <t>M_SEND_TO_CITIZEN_MSG</t>
  </si>
  <si>
    <t>NOC.AGRICULTURE.LANDUSE</t>
  </si>
  <si>
    <t>NOC.AIRPORT</t>
  </si>
  <si>
    <t>NOC.FIRE</t>
  </si>
  <si>
    <t>NOCRAILWAYS</t>
  </si>
  <si>
    <t>NOC_AGRICULTURE</t>
  </si>
  <si>
    <t>NOC_APPLICATION_APPROVAL_NO_CODE</t>
  </si>
  <si>
    <t>NOC_APPLICATION_NUMBER_LABEL</t>
  </si>
  <si>
    <t>NOC_APPROVED_MSG</t>
  </si>
  <si>
    <t>NOC_APP_OVER_VIEW_HEADER</t>
  </si>
  <si>
    <t>NOC_BPA_APPLICATION_NUMBER_LABEL</t>
  </si>
  <si>
    <t>NOC_BPA_APPROVAL_REJECTED_MESSAGE_HEAD</t>
  </si>
  <si>
    <t>NOC_BPA_APPROVAL_REJE_MESSAGE_SUBHEAD</t>
  </si>
  <si>
    <t>NOC_COLLECTOR_GVT_LAND</t>
  </si>
  <si>
    <t>NOC_COMMON_HEADER_LABEL</t>
  </si>
  <si>
    <t>NOC_FIELD_VERIFICATION_DONE_MSG</t>
  </si>
  <si>
    <t>NOC_FIRE_NOC_APPROVAL_NUMBER</t>
  </si>
  <si>
    <t>NOC_FIRE_NOC_APPROVED_HEADER</t>
  </si>
  <si>
    <t>NOC_FIRE_NOC_APPROVED_SUB_HEADER</t>
  </si>
  <si>
    <t>NOC_FOR_CONSTRUCTION_NEAR_AIRPORT</t>
  </si>
  <si>
    <t>NOC_FOR_CONSTRUCTION_NEAR_DEFENCE_AERODOMES</t>
  </si>
  <si>
    <t>NOC_IRRIGATION_DEPT</t>
  </si>
  <si>
    <t>NOC_NOC_TYPE_AIRPORT_AUTHORITY</t>
  </si>
  <si>
    <t>NOC_NOC_TYPE_FIRE_NOC</t>
  </si>
  <si>
    <t>NOC_NUMBER</t>
  </si>
  <si>
    <t>NOC_RESULTS_HEADER</t>
  </si>
  <si>
    <t>NOC_STATE_ENV_IMPACT</t>
  </si>
  <si>
    <t>NOC_TYPE</t>
  </si>
  <si>
    <t>NOC_VERIFICATION_PENDING</t>
  </si>
  <si>
    <t>OBPS_ARCH_INBOX</t>
  </si>
  <si>
    <t>OBPS_DOCS_REQUIRED_TIME</t>
  </si>
  <si>
    <t>OBPS_HOME</t>
  </si>
  <si>
    <t>OBPS_NEW_BUILDING_PERMIT</t>
  </si>
  <si>
    <t>OBPS_NEW_BUILDING_PERMIT_DESCRIPTION</t>
  </si>
  <si>
    <t>OBPS_NOT_APPLICAPABLE</t>
  </si>
  <si>
    <t>OBPS_OCEDCR_BUILDING_PERMIT_DESCRIPTION</t>
  </si>
  <si>
    <t>OBPS_OCEDCR_DOCS_REQUIRED_TIME</t>
  </si>
  <si>
    <t>OBPS_OC_DOCS_FILE_SIZE</t>
  </si>
  <si>
    <t>OBPS_SEARCH_EDCR_NUMBER</t>
  </si>
  <si>
    <t>OCCUPANCYTYPE_A1</t>
  </si>
  <si>
    <t>OCCUPANCY_A1</t>
  </si>
  <si>
    <t>PAYMENT_RECEIVED_MSG</t>
  </si>
  <si>
    <t>PERMIT_FEE_GENERATED_MSG</t>
  </si>
  <si>
    <t>PLAN_AS_PER_THE_SITE</t>
  </si>
  <si>
    <t>RIVER_EXISTS_ON_SITE</t>
  </si>
  <si>
    <t>ROADWIDTH_AS_PER_THE_PLAN</t>
  </si>
  <si>
    <t>SCORE_NA</t>
  </si>
  <si>
    <t>SELECT_DOCUMENTS</t>
  </si>
  <si>
    <t>SEND_BACK_TO_CITIZEN DOC</t>
  </si>
  <si>
    <t>SEND_TO_ARCHITECT_MSG</t>
  </si>
  <si>
    <t>SOURCE_MODULE_NUMBER</t>
  </si>
  <si>
    <t>TERMS_AND_CONDITIONS</t>
  </si>
  <si>
    <t>TL_SEARCH_ADDRESS_MAP_PLACEHOLDER</t>
  </si>
  <si>
    <t>TRADELICENSE_TRADETYPE_ARCHITECT</t>
  </si>
  <si>
    <t>TREE_EXISTS_ON_SITE</t>
  </si>
  <si>
    <t>WF_AIRPORT_NOC_OFFLINE_AUTO_APPROVED</t>
  </si>
  <si>
    <t>WF_AIRPORT_NOC_OFFLINE_INPROGRESS</t>
  </si>
  <si>
    <t>WF_AIRPORT_NOC_OFFLINE_VOIDED</t>
  </si>
  <si>
    <t>WF_ARCHITECT_PENDINGDOCVERIFICATION</t>
  </si>
  <si>
    <t>WF_ARCHITECT_PENDINGPAYMENT</t>
  </si>
  <si>
    <t>WF_BPA</t>
  </si>
  <si>
    <t>WF_BPABUTTONLABEL</t>
  </si>
  <si>
    <t>WF_BPA_APPLY</t>
  </si>
  <si>
    <t>WF_BPA_BPAREG_SERVICE</t>
  </si>
  <si>
    <t>WF_BPA_BPA_STAKEHOLDER_REGISTRATION</t>
  </si>
  <si>
    <t>WF_BPA_CITIZEN_APPROVAL_PENDING_DONE</t>
  </si>
  <si>
    <t>WF_BPA_DOC_VERIFICATION_PENDING_DONE</t>
  </si>
  <si>
    <t>WF_BPA_FEE</t>
  </si>
  <si>
    <t>WF_BPA_FIELDINSPECTION_PENDING_DONE</t>
  </si>
  <si>
    <t>WF_BPA_INITIATE</t>
  </si>
  <si>
    <t>WF_BPA_INITIATED_DONE</t>
  </si>
  <si>
    <t>WF_BPA_LOW_APPROVE</t>
  </si>
  <si>
    <t>WF_BPA_LOW_BACK_FROM_DOC_VERIFICATION</t>
  </si>
  <si>
    <t>WF_BPA_LOW_BACK_FROM_DOC_VERIFICATION_DONE</t>
  </si>
  <si>
    <t>WF_BPA_LOW_BACK_FROM_FI_VERIFICATION</t>
  </si>
  <si>
    <t>WF_BPA_LOW_BACK_FROM_NOC_VERIFICATION</t>
  </si>
  <si>
    <t>WF_BPA_LOW_CITIZEN_APPROVAL_PENDING_DONE</t>
  </si>
  <si>
    <t>WF_BPA_LOW_CITIZEN_APPROVAL_PENDING_NOT_DONE</t>
  </si>
  <si>
    <t>WF_BPA_LOW_DOC_VERIFICATION_PENDING_DONE</t>
  </si>
  <si>
    <t>WF_BPA_LOW_DOC_VERIFICATION_PENDING_NOT_DONE</t>
  </si>
  <si>
    <t>WF_BPA_LOW_FEE</t>
  </si>
  <si>
    <t>WF_BPA_LOW_FIELDINSPECTION_PENDING_DONE</t>
  </si>
  <si>
    <t>WF_BPA_LOW_FIELDINSPECTION_PENDING_NOT_DONE</t>
  </si>
  <si>
    <t>WF_BPA_LOW_FORWARD</t>
  </si>
  <si>
    <t>WF_BPA_LOW_INITIATED_DONE</t>
  </si>
  <si>
    <t>WF_BPA_LOW_INPROGRESS_DONE</t>
  </si>
  <si>
    <t>WF_BPA_LOW_NOC_VERIFICATION_PENDING_DONE</t>
  </si>
  <si>
    <t>WF_BPA_LOW_NOC_VERIFICATION_PENDING_NOT_DONE</t>
  </si>
  <si>
    <t>WF_BPA_LOW_PAY</t>
  </si>
  <si>
    <t>WF_BPA_LOW_PENDINGAPPROVAL_DONE</t>
  </si>
  <si>
    <t>WF_BPA_LOW_PENDING_FEE_PAYMENT_DONE</t>
  </si>
  <si>
    <t>WF_BPA_LOW_REJECT</t>
  </si>
  <si>
    <t>WF_BPA_LOW_REVOCATE</t>
  </si>
  <si>
    <t>WF_BPA_LOW_SEND_BACK_TO_CITIZEN</t>
  </si>
  <si>
    <t>WF_BPA_LOW_SEND_TO_CITIZEN</t>
  </si>
  <si>
    <t>WF_BPA_LOW_SEND_TO_CITIZEN_BY_ARCHITECT_DONE</t>
  </si>
  <si>
    <t>WF_BPA_LOW_SEND_TO_CITIZEN_DONE</t>
  </si>
  <si>
    <t>WF_BPA_LOW_SKIP_PAYMENT</t>
  </si>
  <si>
    <t>WF_BPA_MARK</t>
  </si>
  <si>
    <t>WF_BPA_NOC_VERIFICATION_PENDING_DONE</t>
  </si>
  <si>
    <t>WF_BPA_OC</t>
  </si>
  <si>
    <t>WF_BPA_OC_APPROVAL_INPROGRESS</t>
  </si>
  <si>
    <t>WF_BPA_OC_APPROVE</t>
  </si>
  <si>
    <t>WF_BPA_OC_BUILDING_OC_PLAN_SCRUTINY</t>
  </si>
  <si>
    <t>WF_BPA_OC_CITIZEN_APPROVAL_INPROCES</t>
  </si>
  <si>
    <t>WF_BPA_OC_CITIZEN_APPROVAL_PENDING_DONE</t>
  </si>
  <si>
    <t>WF_BPA_OC_FORWARD</t>
  </si>
  <si>
    <t>WF_BPA_OC_INPROGRESS_DONE</t>
  </si>
  <si>
    <t>WF_BPA_OC_MARK</t>
  </si>
  <si>
    <t>WF_BPA_OC_PAYMENT</t>
  </si>
  <si>
    <t>WF_BPA_OC_PENDING_APPL_FEE_PAYMENT_DONE</t>
  </si>
  <si>
    <t>WF_BPA_OC_REJECT</t>
  </si>
  <si>
    <t>WF_BPA_OC_REVOCATED</t>
  </si>
  <si>
    <t>WF_BPA_OC_SEND_BACK_TO_CITIZEN</t>
  </si>
  <si>
    <t>WF_BPA_OC_SEND_TO_ARCHITECT</t>
  </si>
  <si>
    <t>WF_BPA_OC_SEND_TO_CITIZEN</t>
  </si>
  <si>
    <t>WF_BPA_OC_SEND_TO_CITIZEN_DONE</t>
  </si>
  <si>
    <t>WF_BPA_PAY</t>
  </si>
  <si>
    <t>WF_BPA_PAYMENT</t>
  </si>
  <si>
    <t>WF_BPA_PENDINGAPPROVAL_DONE</t>
  </si>
  <si>
    <t>WF_BPA_PENDINGDOCVERIFICATION</t>
  </si>
  <si>
    <t>WF_BPA_PENDING_APPL_FEE_PAYMENT_DONE</t>
  </si>
  <si>
    <t>WF_BPA_PENDING_FEE_PAYMENT</t>
  </si>
  <si>
    <t>WF_BPA_PENDING_SANC_FEE_PAYMENT_DONE</t>
  </si>
  <si>
    <t>WF_BPA_SEND_BACK_TO_CITIZEN</t>
  </si>
  <si>
    <t>WF_BPA_SEND_TO_ARCHITECT</t>
  </si>
  <si>
    <t>WF_BPA_SEND_TO_CITIZEN</t>
  </si>
  <si>
    <t>WF_BPA_SEND_TO_CITIZEN_DONE</t>
  </si>
  <si>
    <t>WF_BPAbuttonLabel</t>
  </si>
  <si>
    <t>WF_EMPLOYEE_BPAREG_CANCEL</t>
  </si>
  <si>
    <t>WF_EMPLOYEE_BPA_APPROVE</t>
  </si>
  <si>
    <t>WF_EMPLOYEE_BPA_FORWARD</t>
  </si>
  <si>
    <t>WF_EMPLOYEE_BPA_LOW_APPROVE</t>
  </si>
  <si>
    <t>WF_EMPLOYEE_BPA_LOW_FORWARD</t>
  </si>
  <si>
    <t>WF_EMPLOYEE_BPA_LOW_PAY</t>
  </si>
  <si>
    <t>WF_EMPLOYEE_BPA_LOW_REJECT</t>
  </si>
  <si>
    <t>WF_EMPLOYEE_BPA_LOW_REVOCATE</t>
  </si>
  <si>
    <t>WF_EMPLOYEE_BPA_LOW_SEND_BACK_TO_CITIZEN</t>
  </si>
  <si>
    <t>WF_EMPLOYEE_BPA_OC_APPROVE</t>
  </si>
  <si>
    <t>WF_EMPLOYEE_BPA_OC_FORWARD</t>
  </si>
  <si>
    <t>WF_EMPLOYEE_BPA_OC_PAY</t>
  </si>
  <si>
    <t>WF_EMPLOYEE_BPA_OC_REJECT</t>
  </si>
  <si>
    <t>WF_EMPLOYEE_BPA_OC_SEND_BACK_TO_CITIZEN</t>
  </si>
  <si>
    <t>WF_EMPLOYEE_BPA_PAY</t>
  </si>
  <si>
    <t>WF_EMPLOYEE_BPA_REJECT</t>
  </si>
  <si>
    <t>WF_EMPLOYEE_BPA_SEND_BACK_TO_CITIZEN</t>
  </si>
  <si>
    <t>WF_EMPLOYEE_FIRENOC_SRV_APPROVE</t>
  </si>
  <si>
    <t>WF_EMPLOYEE_FIRENOC_SRV_REJECT</t>
  </si>
  <si>
    <t>WF_EMPLOYEE_FIRE_NOC_SRV_APPROVE</t>
  </si>
  <si>
    <t>WF_EMPLOYEE_FIRE_NOC_SRV_REJECT</t>
  </si>
  <si>
    <t>WF_FIRENOC_SRV_APPROVE</t>
  </si>
  <si>
    <t>WF_FIRENOC_SRV_INITIATED</t>
  </si>
  <si>
    <t>WF_FIRENOC_SRV_INPROGRESS</t>
  </si>
  <si>
    <t>WF_FIRENOC_SRV_REJECT</t>
  </si>
  <si>
    <t>WF_FIRENOC_SRV_REJECTED</t>
  </si>
  <si>
    <t>WF_FIRENOC_SRV_VOIDED</t>
  </si>
  <si>
    <t>WF_FIRE_NOC_SRV_APPROVE</t>
  </si>
  <si>
    <t>WF_FIRE_NOC_SRV_APPROVED</t>
  </si>
  <si>
    <t>WF_FIRE_NOC_SRV_INPROGRESS</t>
  </si>
  <si>
    <t>WF_FIRE_NOC_SRV_REJECT</t>
  </si>
  <si>
    <t>WF_FIRE_NOC_SRV_REJECTED</t>
  </si>
  <si>
    <t>WF_FIRE_NOC_SRV_VOIDED</t>
  </si>
  <si>
    <t>WF_NEWBPA_LOW_CITIZEN_APPROVAL_PENDING</t>
  </si>
  <si>
    <t>WF_NEWBPA_LOW_SEND_TO_CITIZEN</t>
  </si>
  <si>
    <t>WF_NEWTL_PENDINGDOCVERIFICATION_DONE</t>
  </si>
  <si>
    <t>WF_NEWTL_PENDINGPAYMENT_DONE</t>
  </si>
  <si>
    <t>WF_NEW_ARCHITECT_PENDINGAPPROVAL</t>
  </si>
  <si>
    <t>WF_NEW_ARCHITECT_PENDINGDOCVERIFICATION</t>
  </si>
  <si>
    <t>WF_NEW_BPA_LOW_APPROVAL_INPROGRESS</t>
  </si>
  <si>
    <t>WF_NEW_BUILDER_PENDINGAPPROVAL</t>
  </si>
  <si>
    <t>WF_NEW_BUILDER_PENDINGDOCVERIFICATION</t>
  </si>
  <si>
    <t>WF_NEW_ENGINEER_PENDINGAPPROVAL</t>
  </si>
  <si>
    <t>WF_NEW_ENGINEER_PENDINGDOCVERIFICATION</t>
  </si>
  <si>
    <t>WF_NEW_STRUCTURALENGINEER_PENDINGAPPROVAL</t>
  </si>
  <si>
    <t>WF_NEW_STRUCTURALENGINEER_PENDINGDOCVERIFICATION</t>
  </si>
  <si>
    <t>WF_REVOCATE_APPLICATION</t>
  </si>
  <si>
    <t>WF_STATE_BPA_APPROVAL_INPROGRESS</t>
  </si>
  <si>
    <t>WF_STATE_BPA_CITIZEN_ACTION_PENDING_AT_DOC_VERIF</t>
  </si>
  <si>
    <t>WF_STATE_BPA_CITIZEN_ACTION_PENDING_AT_FI_VERIF</t>
  </si>
  <si>
    <t>WF_STATE_BPA_CITIZEN_ACTION_PENDING_AT_NOC_VERIF</t>
  </si>
  <si>
    <t>WF_STATE_BPA_CITIZEN_APPROVAL_INPROCESS</t>
  </si>
  <si>
    <t>WF_STATE_BPA_DOC_VERIFICATION_INPROGRESS</t>
  </si>
  <si>
    <t>WF_STATE_BPA_FIELDINSPECTION_INPROGRESS</t>
  </si>
  <si>
    <t>WF_STATE_BPA_INITIATED</t>
  </si>
  <si>
    <t>WF_STATE_BPA_INPROGRESS</t>
  </si>
  <si>
    <t>WF_STATE_BPA_LOW_APPROVAL_INPROGRESS</t>
  </si>
  <si>
    <t>WF_STATE_BPA_LOW_APPROVED</t>
  </si>
  <si>
    <t>WF_STATE_BPA_LOW_CITIZEN_ACTION_PENDING_AT_DOC_VERIF</t>
  </si>
  <si>
    <t>WF_STATE_BPA_LOW_CITIZEN_APPROVAL_INPROCESS</t>
  </si>
  <si>
    <t>WF_STATE_BPA_LOW_DOC_VERIFICATION_INPROGRESS</t>
  </si>
  <si>
    <t>WF_STATE_BPA_LOW_FIELDINSPECTION_INPROGRESS</t>
  </si>
  <si>
    <t>WF_STATE_BPA_LOW_INITIATED</t>
  </si>
  <si>
    <t>WF_STATE_BPA_LOW_INPROGRESS</t>
  </si>
  <si>
    <t>WF_STATE_BPA_LOW_NOC_VERIFICATION_INPROGRESS</t>
  </si>
  <si>
    <t>WF_STATE_BPA_LOW_PENDING_FEE</t>
  </si>
  <si>
    <t>WF_STATE_BPA_LOW_PERMIT REVOCATION</t>
  </si>
  <si>
    <t>WF_STATE_BPA_NOC_VERIFICATION_INPROGRESS</t>
  </si>
  <si>
    <t>WF_STATE_BPA_OC_APPROVED</t>
  </si>
  <si>
    <t>WF_STATE_BPA_OC_CITIZEN_ACTION_PENDING_AT_FI_VERIF</t>
  </si>
  <si>
    <t>WF_STATE_BPA_OC_CITIZEN_ACTION_PENDING_AT_NOC_VERIF</t>
  </si>
  <si>
    <t>WF_STATE_BPA_OC_CITIZEN_APPROVAL_INPROCESS</t>
  </si>
  <si>
    <t>WF_STATE_BPA_OC_DOC_VERIFICATION_INPROGRESS</t>
  </si>
  <si>
    <t>WF_STATE_BPA_OC_FIELDINSPECTION_INPROGRESS</t>
  </si>
  <si>
    <t>WF_STATE_BPA_OC_INITIATED</t>
  </si>
  <si>
    <t>WF_STATE_BPA_OC_INPROGRESS</t>
  </si>
  <si>
    <t>WF_STATE_BPA_OC_NOC_VERIFICATION_INPROGRESS</t>
  </si>
  <si>
    <t>WF_STATE_BPA_OC_PENDING_APPL_FEE</t>
  </si>
  <si>
    <t>WF_STATE_BPA_OC_PENDING_SANC_FEE_PAYMENT</t>
  </si>
  <si>
    <t>WF_STATE_BPA_PENDING_APPL_FEE</t>
  </si>
  <si>
    <t>WF_STATE_BPA_PENDING_SANC_FEE_PAYMENT</t>
  </si>
  <si>
    <t>WfState : BACK_FROM_DOC_VERIFICATION</t>
  </si>
  <si>
    <t>WfState : BACK_FROM_FI_VERIFICATION</t>
  </si>
  <si>
    <t>WfState : BACK_FROM_NOC_VERIFICATION</t>
  </si>
  <si>
    <t>WfState : DOC_VERIFICATION_PENDING</t>
  </si>
  <si>
    <t>WfState : NOC_VERIFICATION_PENDING</t>
  </si>
  <si>
    <t>WfState : SEND_TO_CITIZEN</t>
  </si>
  <si>
    <t>Dear {1}, Your Application for {2} (Service type) is created.Please use the Application number {3} for future reference.
EGOVS</t>
  </si>
  <si>
    <t>Dear {1}, Your Application for {2} (Service type) is created with application number {3}. Please pay the application fee of Rs.{4}/- to process the application further.</t>
  </si>
  <si>
    <t>Dear {1}, Your Application for {2} (Service type) {3} is rejected. You can login to the portal and check the reason for rejection.
EGOVS</t>
  </si>
  <si>
    <t>Dear {1}, Building permit order for your Application for {2} (Service type) {3} is generated. You can login to the portal and download the permit order.
EGOVS</t>
  </si>
  <si>
    <t>With respect to your Application Number</t>
  </si>
  <si>
    <t>Actual building abstract</t>
  </si>
  <si>
    <t>Actual Building details</t>
  </si>
  <si>
    <t>Actual Building Abstract</t>
  </si>
  <si>
    <t>Add Another Field Inspection Report</t>
  </si>
  <si>
    <t>Add another Field Inspection Report</t>
  </si>
  <si>
    <t>Add More</t>
  </si>
  <si>
    <t>Please enter more param for stakeholder search</t>
  </si>
  <si>
    <t>Annual Expected Expenditure</t>
  </si>
  <si>
    <t>Enter Annual Expected Expenditure</t>
  </si>
  <si>
    <t xml:space="preserve">Stakeholder </t>
  </si>
  <si>
    <t>Building OC Plan Scrutiny</t>
  </si>
  <si>
    <t>Building permit</t>
  </si>
  <si>
    <t xml:space="preserve">Notification regarding application approval by citizen will be sent to the stakeholder registered mobile no. </t>
  </si>
  <si>
    <t>Citizen approved the application Successfully!</t>
  </si>
  <si>
    <t>Application Forward Successfully</t>
  </si>
  <si>
    <t>Occupancy certificate number {0}</t>
  </si>
  <si>
    <t>Permit No. {0}</t>
  </si>
  <si>
    <t>PermitNumber No. {0}</t>
  </si>
  <si>
    <t>Application has been send back successfully</t>
  </si>
  <si>
    <t>Application Send To Architect Successfully</t>
  </si>
  <si>
    <t>Application Successfully Sent To Citizen</t>
  </si>
  <si>
    <t>Apply for Building Plan Permit</t>
  </si>
  <si>
    <t>Apply For Building Permit</t>
  </si>
  <si>
    <t>Apply for Building OC Permit</t>
  </si>
  <si>
    <t>Apply for OC for New Construction</t>
  </si>
  <si>
    <t>Application Fee Details</t>
  </si>
  <si>
    <t>DOWNLOAD BPA</t>
  </si>
  <si>
    <t>PRINT BPA</t>
  </si>
  <si>
    <t>Approval Number</t>
  </si>
  <si>
    <t>Application for Occupancy Certificate is revocated</t>
  </si>
  <si>
    <t>Application for permit order is rejected</t>
  </si>
  <si>
    <t>A notification regarding building permit application rejection has been sent to applicant at registered Mobile No.</t>
  </si>
  <si>
    <t>Application for permit order is revocated</t>
  </si>
  <si>
    <t>A notification regarding building permit application revocation has been sent to applicant at registered Mobile No.</t>
  </si>
  <si>
    <t>Approved/ Rejected on</t>
  </si>
  <si>
    <t>BPA Approver</t>
  </si>
  <si>
    <t>App date</t>
  </si>
  <si>
    <t>Application Details and other general documents</t>
  </si>
  <si>
    <t>Application Fee Receipt</t>
  </si>
  <si>
    <t>Application From Date</t>
  </si>
  <si>
    <t>Applicant's Mobile Number</t>
  </si>
  <si>
    <t>App Number</t>
  </si>
  <si>
    <t>Application To Date</t>
  </si>
  <si>
    <t>App Type</t>
  </si>
  <si>
    <t>New Stakeholder Registration Application Approved Successfully.Applicant is a Registered Architect Now!</t>
  </si>
  <si>
    <t>Applicant  is notified about the approval. Registered Applicant can login to the portal using the registered mobile number.</t>
  </si>
  <si>
    <t>Architect name</t>
  </si>
  <si>
    <t>Document Verification For New Stakeholder Registration Is Done Successfully.Application Will Be Approved Shortly.</t>
  </si>
  <si>
    <t>Applicant  is notified about the completion of document verification.</t>
  </si>
  <si>
    <t>New Stakeholder Registration Application Is Rejected.</t>
  </si>
  <si>
    <t>Applicant  is notified about the rejection.</t>
  </si>
  <si>
    <t>Basic Details &amp; Plot Details</t>
  </si>
  <si>
    <t>Select Application type</t>
  </si>
  <si>
    <t>ScrutinyReport.pdf</t>
  </si>
  <si>
    <t>Special Category:</t>
  </si>
  <si>
    <t>UploadedDiagram.dxf</t>
  </si>
  <si>
    <t>Enter city/town Name</t>
  </si>
  <si>
    <t>Building Plan Diagram Details</t>
  </si>
  <si>
    <t>Total Builtup Area(sq.mtrs)</t>
  </si>
  <si>
    <t>I hereby Solemnly affirm and declare that the information as furnished is true and correct to the best of my knowledge and belief. I further undertake that if any information at any stage shall be found to be false, my application registration shall be liable to be canceled without any prior notice in that regard and I shall not claim any compensation etc.</t>
  </si>
  <si>
    <t>for such default on my part. In case of any discrepancies found later, I shall be liable for punishment under the relevant provisions of Law as also under Municipal Act and the Act.  I hereby authorize the technical empanelled person to Submit a building plan application on my behalf.</t>
  </si>
  <si>
    <t>Select Your City</t>
  </si>
  <si>
    <t>Application for Occupancy certificate</t>
  </si>
  <si>
    <t>Comparison report</t>
  </si>
  <si>
    <t>Complete the Application</t>
  </si>
  <si>
    <t>Council of Architecture Number</t>
  </si>
  <si>
    <t>Please check the checkbox below to proceed</t>
  </si>
  <si>
    <t>is created. Incase if you close the window now. Please find this application in the my application and process it again.</t>
  </si>
  <si>
    <t>You need 5 minutes for this</t>
  </si>
  <si>
    <t>Document and NOC details</t>
  </si>
  <si>
    <t>Document &amp; NOC Details</t>
  </si>
  <si>
    <t>Document details</t>
  </si>
  <si>
    <t>BPA Document Verifier</t>
  </si>
  <si>
    <t>eDCR Number</t>
  </si>
  <si>
    <t>Search Results for eDCR Applications</t>
  </si>
  <si>
    <t>Enter Permit Condition</t>
  </si>
  <si>
    <t>Please Change Owner Category or add one more owner</t>
  </si>
  <si>
    <t>Fee Reciept</t>
  </si>
  <si>
    <t>Field Inspection Details</t>
  </si>
  <si>
    <t>File</t>
  </si>
  <si>
    <t>Inspection Date</t>
  </si>
  <si>
    <t>Inspection Report</t>
  </si>
  <si>
    <t>Forth Floor</t>
  </si>
  <si>
    <t>Please select type of Document!</t>
  </si>
  <si>
    <t>Please upload mandatory documents!</t>
  </si>
  <si>
    <t>For New Construction</t>
  </si>
  <si>
    <t>Apply for OC permit Application</t>
  </si>
  <si>
    <t>GIS</t>
  </si>
  <si>
    <t>Permit application approved successfully</t>
  </si>
  <si>
    <t>New Building Plan Permit Application Approved Successfully.Applicant Can Pay Sanction Fee to Download Permit Order.</t>
  </si>
  <si>
    <t>New Building Plan Permit Application Reviewed Successfully</t>
  </si>
  <si>
    <t>New building plan permit application approved successfully. Applicant can pay sanction fee to download permit order.</t>
  </si>
  <si>
    <t>NOC For New Building Plan Permit Application Done Successfully.Application Is Due For Approval Now.</t>
  </si>
  <si>
    <t>Document Verification For New Building Plan Permit Application Done Successfully.Application Will Be Processed For Field Inspection Shortly.</t>
  </si>
  <si>
    <t>Field Inspection For New Building Plan Permit Application Done Successfully.Application Will Be Processed For No Objection Certificate Shortly.</t>
  </si>
  <si>
    <t>Occupancy Certificate Application Approved Successfully.Applicant Can Pay Sanction Fee to Download Permit Order.</t>
  </si>
  <si>
    <t>Occupancy Certificate Application Reviewed Successfully</t>
  </si>
  <si>
    <t>NOC For Occupancy Certificate Application Done Successfully.Application Is Due For Approval Now.</t>
  </si>
  <si>
    <t>Document Verification For Occupancy Certificate Application Done Successfully.Application Will Be Processed For Field Inspection Shortly.</t>
  </si>
  <si>
    <t>Field Inspection For Occupancy Certificate Application Done Successfully.Application Will Be Processed For No Objection Certificate Shortly.</t>
  </si>
  <si>
    <t>Occupancy Certificate Application Is Rejected</t>
  </si>
  <si>
    <t>Occupancy Certificate Application Revocated Successfully</t>
  </si>
  <si>
    <t>Occupancy Certificate Application Is Sent To The Applicant</t>
  </si>
  <si>
    <t>Occupancy certificate application approved successfully</t>
  </si>
  <si>
    <t>Permit Application Is Rejected</t>
  </si>
  <si>
    <t>New Building Plan Permit Application Is Rejected</t>
  </si>
  <si>
    <t>New Building Plan Permit Application Revocated Successfully</t>
  </si>
  <si>
    <t>New building plan permit application is sent to the applicant</t>
  </si>
  <si>
    <t>New Building Plan Permit Application  Reviewed Successfully</t>
  </si>
  <si>
    <t>OC for new construction</t>
  </si>
  <si>
    <t xml:space="preserve">Building Plan Permit New Construction </t>
  </si>
  <si>
    <t>Building Plan Scrutiny for OC</t>
  </si>
  <si>
    <t>BPA No.</t>
  </si>
  <si>
    <t>Invalid Pan Number</t>
  </si>
  <si>
    <t>Is Affordable Housing Scheme ?</t>
  </si>
  <si>
    <t>Is Charitable Trust Building ?</t>
  </si>
  <si>
    <t>Is Primary Owner</t>
  </si>
  <si>
    <t>I agree to the</t>
  </si>
  <si>
    <t>Licensee Correspondence Address</t>
  </si>
  <si>
    <t>All official notifications will be sent to this address - Please make sure it is given in the postal address format with door number, street name, locality and pincode.</t>
  </si>
  <si>
    <t>Licensee Document Details</t>
  </si>
  <si>
    <t>Proof of address should be provided as an attachment in the application. Make sure the address entered here matches the address given in the proof.</t>
  </si>
  <si>
    <t>Licensee Permanent Address</t>
  </si>
  <si>
    <t>Are you an?</t>
  </si>
  <si>
    <t>Please login with Architect role</t>
  </si>
  <si>
    <t>Sanction Fee Details</t>
  </si>
  <si>
    <t>mtrs</t>
  </si>
  <si>
    <t xml:space="preserve">New Stakeholder Registration Application </t>
  </si>
  <si>
    <t>Airport Authority NOC</t>
  </si>
  <si>
    <t>NOC Application</t>
  </si>
  <si>
    <t>Source Module</t>
  </si>
  <si>
    <t>Submitted on</t>
  </si>
  <si>
    <t xml:space="preserve">NOTE: </t>
  </si>
  <si>
    <t>BPA OC</t>
  </si>
  <si>
    <t>Occupancy Certificate Application</t>
  </si>
  <si>
    <t xml:space="preserve"> Occupancy Type </t>
  </si>
  <si>
    <t>Select Occupancy Type</t>
  </si>
  <si>
    <t>Building Plan OC Scrutiny Application Details</t>
  </si>
  <si>
    <t>Application for Occupancy Certificate is rejected</t>
  </si>
  <si>
    <t>Actual Building Extract</t>
  </si>
  <si>
    <t>Occupancy certificate scrutiny details</t>
  </si>
  <si>
    <t>Occupancy Certificate New Building Construction</t>
  </si>
  <si>
    <t>Deviation Penality Receipt</t>
  </si>
  <si>
    <t>OC Building Plan eDCR Scrutiny is Rejected</t>
  </si>
  <si>
    <t>OC Building Plan eDCR Scrutiny Accepted Successfully</t>
  </si>
  <si>
    <t>OC eDCR Number</t>
  </si>
  <si>
    <t>OC eDCR Scrutiny</t>
  </si>
  <si>
    <t>Occupancy Certificate Number</t>
  </si>
  <si>
    <t>Occupancy Certificate Validity</t>
  </si>
  <si>
    <t>OC Plan Diagram DXF</t>
  </si>
  <si>
    <t>Uploaded  OC Plan.DXF</t>
  </si>
  <si>
    <t>OC plan DXF file</t>
  </si>
  <si>
    <t>OC Plan Scrutiny for new Construction</t>
  </si>
  <si>
    <t>Occupancy Certificate Scrutiny Number</t>
  </si>
  <si>
    <t>Enter OC Scrutiny Number</t>
  </si>
  <si>
    <t>Occupancy Certificate eDCR Scrutiny</t>
  </si>
  <si>
    <t>Owner &amp; Document</t>
  </si>
  <si>
    <t>Select Special Owner Category</t>
  </si>
  <si>
    <t>Email address</t>
  </si>
  <si>
    <t>Enter Email address</t>
  </si>
  <si>
    <t>Enter Mobile Number</t>
  </si>
  <si>
    <t>Enter Owner Name</t>
  </si>
  <si>
    <t>Enter Owner's PAN No.</t>
  </si>
  <si>
    <t>Type of Owner – Subtype</t>
  </si>
  <si>
    <t>Select Owner – Subtype</t>
  </si>
  <si>
    <t>The mobile number entered</t>
  </si>
  <si>
    <t>APPENDIX H</t>
  </si>
  <si>
    <t>Assistant engineer</t>
  </si>
  <si>
    <t>The application will be scrutinized for provided documents and field inspection would be conducted at the site. If discrepancies are found in the information provided your order would be Revocated.</t>
  </si>
  <si>
    <t>Authorised Officer</t>
  </si>
  <si>
    <t>REVOCATION OF BUILDING PERMIT</t>
  </si>
  <si>
    <t>BYE-LAWS NO.-8(4)</t>
  </si>
  <si>
    <t>By Order</t>
  </si>
  <si>
    <t>USE CERTIFICATE</t>
  </si>
  <si>
    <t>Certified that the New Construction or work under the permit No.</t>
  </si>
  <si>
    <t>subject to the following conditions/restrictions.</t>
  </si>
  <si>
    <t>Please contact ULB officials for further action</t>
  </si>
  <si>
    <t>(CS)</t>
  </si>
  <si>
    <t>Construction of a Residential building in respect of</t>
  </si>
  <si>
    <t>Fee Description</t>
  </si>
  <si>
    <t>for</t>
  </si>
  <si>
    <t>FORM-VIII A</t>
  </si>
  <si>
    <t>FORM OF APPROVAL OF BUILDING PERMIT</t>
  </si>
  <si>
    <t>from</t>
  </si>
  <si>
    <t>Generated On</t>
  </si>
  <si>
    <t>With respect to your Application No *{{applicationNo}}* dated {{applicationDate}}, permission is hereby granted in favour of :</t>
  </si>
  <si>
    <t>issued to</t>
  </si>
  <si>
    <t>is revocated</t>
  </si>
  <si>
    <t>(MSP)</t>
  </si>
  <si>
    <t>Muncipal Council</t>
  </si>
  <si>
    <t>You are not authorized to construct the building</t>
  </si>
  <si>
    <t>OCCUPANCY CERTIFICATE</t>
  </si>
  <si>
    <t>has been inspected by me and the work executed is in accordance with the permit and the New Construction is now fit for occupation/use.</t>
  </si>
  <si>
    <t>Only</t>
  </si>
  <si>
    <t>permission is hereby granted in favour of</t>
  </si>
  <si>
    <t>The plan permission issued</t>
  </si>
  <si>
    <t>Permit fee details as follows</t>
  </si>
  <si>
    <t>Place</t>
  </si>
  <si>
    <t>Plan Permission Number</t>
  </si>
  <si>
    <t>Proposed Land Use</t>
  </si>
  <si>
    <t>The reason for revocation is</t>
  </si>
  <si>
    <t>Ref</t>
  </si>
  <si>
    <t>Report run date</t>
  </si>
  <si>
    <t>Smt/Sri</t>
  </si>
  <si>
    <t>See Rule 22 (3) and 142 (2)</t>
  </si>
  <si>
    <t>Survey Number</t>
  </si>
  <si>
    <t>The owner as well as the architect/licensed engineer are fully responsible for adhering to the provisions of the bye-laws in both the building plan as well as in the actual construction. In case it is found that the permission has been secured through misrepresentation or fraud</t>
  </si>
  <si>
    <t>Municipal Act 2007 and/or cancelled under bye-law 14 of the bye-laws</t>
  </si>
  <si>
    <t>supervised by</t>
  </si>
  <si>
    <t>Town Planning Scheme of</t>
  </si>
  <si>
    <t>Validity : This certificate is valid upto</t>
  </si>
  <si>
    <t>with reference to the application number</t>
  </si>
  <si>
    <t>New Building Plan Permit Application</t>
  </si>
  <si>
    <t>Permit Number</t>
  </si>
  <si>
    <t>Permit Conditions</t>
  </si>
  <si>
    <t>Building Permit Conditions</t>
  </si>
  <si>
    <t>Permit Date</t>
  </si>
  <si>
    <t>Building Permit eDCR Details</t>
  </si>
  <si>
    <t>Building Plan Permit New Construction</t>
  </si>
  <si>
    <t>Permit number for which OC scrutiny is done</t>
  </si>
  <si>
    <t>Permit Validity</t>
  </si>
  <si>
    <t>Enter valid pincode / pincode not servicable</t>
  </si>
  <si>
    <t>Building Plan Diagram</t>
  </si>
  <si>
    <t>Plan scrutiny for new construction</t>
  </si>
  <si>
    <t>PREVIEW</t>
  </si>
  <si>
    <t>Proceed for OC Scrutiny</t>
  </si>
  <si>
    <t>Provide the building permit number and the building permit date to find your application.</t>
  </si>
  <si>
    <t>Provide the details required for New Building Plan Scrutiny</t>
  </si>
  <si>
    <t>Revocation PDF</t>
  </si>
  <si>
    <t>The Risk type from permit order to occupancy certificate application is changed from Low to high .You cannot proceed with the application.</t>
  </si>
  <si>
    <t>Permit Risk Type Is not matched with OC Risk Type. Do u want to proceed?</t>
  </si>
  <si>
    <t>Same as permanent address</t>
  </si>
  <si>
    <t>Sanction Fee Receipt</t>
  </si>
  <si>
    <t>The search results show the applications created by logged in architect</t>
  </si>
  <si>
    <t>Pick From Date</t>
  </si>
  <si>
    <t>Search BPA Application</t>
  </si>
  <si>
    <t>Search Results for BPA Applications</t>
  </si>
  <si>
    <t>Pick To Date</t>
  </si>
  <si>
    <t>I am responsible for any defects/errors/omissions made while submitting the application</t>
  </si>
  <si>
    <t>Select License Type</t>
  </si>
  <si>
    <t>Application Send Back Successfully</t>
  </si>
  <si>
    <t>SEND TO CITIZEN</t>
  </si>
  <si>
    <t>Send Application To Citizen</t>
  </si>
  <si>
    <t>New construction</t>
  </si>
  <si>
    <t>sq.ft</t>
  </si>
  <si>
    <t>sq.mtrs</t>
  </si>
  <si>
    <t>I hereby declare that the measurements, specifications and other details and specifications mentioned above are correct, complete and true to the best of my knowledge and belief and that I shall abide by the approved plan and the provisions in the Act and Rules in undertaking the construction.</t>
  </si>
  <si>
    <t>I hereby declare that the measurements, specifications and other details and specifications mentioned above are correct, complete and true to the best of my knowledge and belief and that I shall abide by the approved plan and the provisions in the Act and Rules in undertaking the construction.I am responsible for any defects/errors/omissions made while submitting the application</t>
  </si>
  <si>
    <t>New Building Plan Application</t>
  </si>
  <si>
    <t>Owner Info</t>
  </si>
  <si>
    <t>Application reference is shared with applicant and architect</t>
  </si>
  <si>
    <t>Hostel/ Residential building Lodging purpose/Guest house</t>
  </si>
  <si>
    <t>Individual Residential</t>
  </si>
  <si>
    <t>Row housing</t>
  </si>
  <si>
    <t>workcum-residential</t>
  </si>
  <si>
    <t>Appartment/Flat</t>
  </si>
  <si>
    <t>Coaching Centre</t>
  </si>
  <si>
    <t>Computer Training Institute</t>
  </si>
  <si>
    <t>Education and Research Centre (large campus i.e. above 8 Ha.)</t>
  </si>
  <si>
    <t>Higher Secondary School</t>
  </si>
  <si>
    <t>Physical Education Centre etc.</t>
  </si>
  <si>
    <t>Play School</t>
  </si>
  <si>
    <t>Primary School</t>
  </si>
  <si>
    <t>School for differently abled persons.</t>
  </si>
  <si>
    <t>School for Mentally Challenged.</t>
  </si>
  <si>
    <t>Diagnostic Centre.</t>
  </si>
  <si>
    <t>Dispensary for pet animals and birds.</t>
  </si>
  <si>
    <t>Family Welfare Centre</t>
  </si>
  <si>
    <t>Geriatric Centre</t>
  </si>
  <si>
    <t>Hospital/*Tertiary Health care Centre</t>
  </si>
  <si>
    <t>Maternity Home Nursing Home</t>
  </si>
  <si>
    <t>Medical  Occupancy- (staff quarters and Hostels)</t>
  </si>
  <si>
    <t>Nursing and Paramedic Institute</t>
  </si>
  <si>
    <t>Polyclinic</t>
  </si>
  <si>
    <t>Pediatric Centre</t>
  </si>
  <si>
    <t>Super specialty medical facilities/hospitals</t>
  </si>
  <si>
    <t>Veterinary Hospital for pet animals and birds</t>
  </si>
  <si>
    <t>Veterinary Institute</t>
  </si>
  <si>
    <t>Dispensary for pe animals and birds.</t>
  </si>
  <si>
    <t>Art</t>
  </si>
  <si>
    <t>auditoria buildings</t>
  </si>
  <si>
    <t>Cinema</t>
  </si>
  <si>
    <t>Galleries</t>
  </si>
  <si>
    <t>Gym</t>
  </si>
  <si>
    <t>Museums</t>
  </si>
  <si>
    <t>Mall and Multiplex</t>
  </si>
  <si>
    <t>Places of congregation</t>
  </si>
  <si>
    <t>Place of workship</t>
  </si>
  <si>
    <t>Theatre building</t>
  </si>
  <si>
    <t>Adult Education Centre</t>
  </si>
  <si>
    <t>Banquet hall/Marriage Hall</t>
  </si>
  <si>
    <t>Care Centre for Differently Abled Persons/Mentally Challenged</t>
  </si>
  <si>
    <t>Community Recreational Club.</t>
  </si>
  <si>
    <t>Exhibition cum Fair Ground</t>
  </si>
  <si>
    <t>International Convention Centre</t>
  </si>
  <si>
    <t>Multipurpose Community Hall.</t>
  </si>
  <si>
    <t xml:space="preserve">Night Shelter. </t>
  </si>
  <si>
    <t>Orphanage, Children’s Centre</t>
  </si>
  <si>
    <t>Recreational Club</t>
  </si>
  <si>
    <t>Science centre</t>
  </si>
  <si>
    <t>Socio- cultural activities such as auditorium , music, dance &amp; drama centre, mediation &amp; spiritual centre etc</t>
  </si>
  <si>
    <t>Working Women/Men Hostel</t>
  </si>
  <si>
    <t>Night Shelter.</t>
  </si>
  <si>
    <t>Orphanage , Childrenâ€™s Centre</t>
  </si>
  <si>
    <t>Banks</t>
  </si>
  <si>
    <t>Commercial Offices</t>
  </si>
  <si>
    <t>Guest Houses</t>
  </si>
  <si>
    <t>IT, ITES Buildings</t>
  </si>
  <si>
    <t>Lodges</t>
  </si>
  <si>
    <t>Restaurants</t>
  </si>
  <si>
    <t>Industrial Buildings (Factories, Workshops, etc.)</t>
  </si>
  <si>
    <t>small factories and etc needs to be defind, falls in industrial</t>
  </si>
  <si>
    <t>small factories and etc needs to be defined, falls in industrial</t>
  </si>
  <si>
    <t>Burial and cremation grounds</t>
  </si>
  <si>
    <t>Governor's House</t>
  </si>
  <si>
    <t>heritage buildings</t>
  </si>
  <si>
    <t>High Court</t>
  </si>
  <si>
    <t>heritage precincts</t>
  </si>
  <si>
    <t>Legislative Assembly</t>
  </si>
  <si>
    <t>Public Toilets in Public Area</t>
  </si>
  <si>
    <t>State Secretariat</t>
  </si>
  <si>
    <t>Compressed Natural Gas (CNG) mother station</t>
  </si>
  <si>
    <t>Liquefied Petroleum Gas station</t>
  </si>
  <si>
    <t>Petrol Pump</t>
  </si>
  <si>
    <t>Bus Terminal</t>
  </si>
  <si>
    <t>Domestic Airports</t>
  </si>
  <si>
    <t>International Airports</t>
  </si>
  <si>
    <t>ISBT</t>
  </si>
  <si>
    <t>Metro Yards</t>
  </si>
  <si>
    <t>Rail Terminal/Integrated Passenger Terminal</t>
  </si>
  <si>
    <t>Terminal Stations and Bus Terminals</t>
  </si>
  <si>
    <t>Rail Terminal/ Integrated Passenger Terminal</t>
  </si>
  <si>
    <t>Sports and amenity structures</t>
  </si>
  <si>
    <t>Religious shrine</t>
  </si>
  <si>
    <t>Service Appartment</t>
  </si>
  <si>
    <t>Applicant and Architect are notified about the approval</t>
  </si>
  <si>
    <t>Applicant and Architect are notified with the Sanction fee demand to download permit order.</t>
  </si>
  <si>
    <t>Notification is sent to the architect's mobile number</t>
  </si>
  <si>
    <t>Applicant is notified for obtaining NOC.</t>
  </si>
  <si>
    <t>Applicant and Architect are notified for completion of document verification.</t>
  </si>
  <si>
    <t>Applicant and Architect are notified for completion of field inspection</t>
  </si>
  <si>
    <t>Notification is sent to the arhitect's mobile number</t>
  </si>
  <si>
    <t xml:space="preserve">Applicant is notified for obtaining NOC.
</t>
  </si>
  <si>
    <t>Applicant and Architect are notified for completion of field inspection.</t>
  </si>
  <si>
    <t>Applicant and Architect are notified about the rejection.</t>
  </si>
  <si>
    <t>Applicant and Architect are notified about the revocation</t>
  </si>
  <si>
    <t>Applicant and Architect are notified that the application has been sent back for clarification.</t>
  </si>
  <si>
    <t>Architect are notified about your review comments</t>
  </si>
  <si>
    <t>Submitted On</t>
  </si>
  <si>
    <t>Total Buildup Area</t>
  </si>
  <si>
    <t>Type of Owner</t>
  </si>
  <si>
    <t>Uploaded By</t>
  </si>
  <si>
    <t>Uploaded Date</t>
  </si>
  <si>
    <t>Uploaded Plan.dxf</t>
  </si>
  <si>
    <t>Uploaded Plan.DXF</t>
  </si>
  <si>
    <t>Only .jpg, .jpeg, .png and .pdf files. 6MB max file size.</t>
  </si>
  <si>
    <t>Upload OC Plan Diagram</t>
  </si>
  <si>
    <t>Usages</t>
  </si>
  <si>
    <t>Select usages</t>
  </si>
  <si>
    <t>BPA Verifier</t>
  </si>
  <si>
    <t>View Details and pay</t>
  </si>
  <si>
    <t>VIEW FILE</t>
  </si>
  <si>
    <t>Roof Plan</t>
  </si>
  <si>
    <t>Whether building near government building?</t>
  </si>
  <si>
    <t>Whether building present near monument?</t>
  </si>
  <si>
    <t>Dear {1} , Your Application for New Construction is created with application number {3}. Click on Pay button to pay the application fee of Rs.{AMOUNT_TO_BE_PAID}/- to process the application further or You can navigate to my applications page to make payment.{PAYMENT_LINK}
EGOVS</t>
  </si>
  <si>
    <t>&lt;h2&gt;Mail subject - Building permit application pay application fee _ {3}&lt;/h2&gt; &lt;p&gt;Dear {1} , Application fee has to be paid for your {2} application {3}. You can login to the portal to pay the fee of Rs.{AMOUNT_TO_BE_PAID}/- to process the application further or you can make the payment by clicking the link given below. &lt;br&gt; {PAYMENT_LINK} &lt;br&gt; Thanks &amp; Regards &lt;br&gt; CCC &lt;br&gt; {Ulb Name}&lt;/p&gt;</t>
  </si>
  <si>
    <t>Dear {1} , Occupancy certificate for your Application for New Construction {3} is generated. Click the link below to download the Occupancy certificate. {DOWNLOAD_OC_LINK}
EGOVS</t>
  </si>
  <si>
    <t>&lt;h2&gt;Mail subject - Occupancy certificate generated _ {3}&lt;/h2&gt;&lt;p&gt; Dear {1} , Occupancy certificate for your Application for {2} {3} is generated. Click the link below to download the certificate. &lt;br&gt; {DOWNLOAD_OC_LINK} &lt;br&gt; Thanks &amp; Regards &lt;br&gt; CCC &lt;br&gt; {Ulb Name}&lt;/p&gt;</t>
  </si>
  <si>
    <t>Dear {1} , Your Occupancy certificate application {3} is accepted by the applicant. You can now submit the application for department processing.
EGOVS</t>
  </si>
  <si>
    <t>Dear {1} , Your OC Application for New Construction is created with application number {3}. Click on Pay button to pay the application fee with deviation penalty of Rs.{AMOUNT_TO_BE_PAID}/- to process the application further or You can navigate to my applications page to make payment.{PAYMENT_LINK}
EGOVS</t>
  </si>
  <si>
    <t>&lt;h2&gt;Mail subject - OC application pay application fee _ {3}&lt;/h2&gt;&lt;p&gt;Dear {1}, &lt;br&gt; Application fee has to be paid for your {2} application {3}. You can login to the portal to pay the fee of Rs.{AMOUNT_TO_BE_PAID}/- to process the application further or you can make the payment by clicking the link given below. &lt;br&gt; {PAYMENT_LINK} &lt;br&gt; Thanks &amp; Regards &lt;br&gt; CCC &lt;br&gt; {Ulb Name}&lt;/p&gt;</t>
  </si>
  <si>
    <t>Dear {1} , NOC verification is done for your New Construction application {3}. Application is pending for approval. You can navigate to my applications page to know the status of the application.
EGOVS</t>
  </si>
  <si>
    <t>&lt;h2&gt;Mail subject - OC application NOC verification done _ {3}&lt;/h2&gt;&lt;p&gt;Dear {1}, &lt;br&gt;NOC verification is done for your {2} application {3}.Application is pending for approval.You can check the status of the application by logging to the portal. &lt;br&gt; Portal URL - {PORTAL_LINK} &lt;br&gt; Thanks &amp; Regards &lt;br&gt; CCC &lt;br&gt; {Ulb Name}&lt;/p&gt;</t>
  </si>
  <si>
    <t>Dear {1}, Application for your New Construction application {3} will be processed for Document verification shortly.
EGOVS</t>
  </si>
  <si>
    <t>&lt;h2&gt;Mail subject - OC application sent for DOC verification _ {3}/h2}&lt;p&gt;Dear {1} ,Your Application for {2} {3} will be processed for Document verification shortly. &lt;br&gt; Portal URL - {PORTAL_LINK} &lt;br&gt; Thanks &amp; Regards &lt;br&gt; CCC &lt;br&gt; {Ulb Name}&lt;/p&gt;</t>
  </si>
  <si>
    <t>Dear {1} , Documents are verified for your New Construction application {3}. Application will be processed for field inspection shortly. You can navigate to my applications page to know the status of the application.
EGOVS</t>
  </si>
  <si>
    <t>&lt;h2&gt;Mail subject - OC application DOC verification done _ {3}&lt;/h2&gt;&lt;p&gt;Dear {1} ,Document verification is done for your {2} application {3}.Application will be processed for field inspection now.You can check the status of the application by logging to the portal.&lt;br&gt; Portal URL - {PORTAL_LINK} &lt;br&gt; Thanks &amp; Regards &lt;br&gt; CCC &lt;br&gt; {Ulb Name}&lt;/p&gt;</t>
  </si>
  <si>
    <t>Dear {1} , Field verification is done for your New Construction application {3}.Application will be processed for NOC now. You can navigate to my applications page to know the status of the application.
EGOVS</t>
  </si>
  <si>
    <t>&lt;h2&gt;Mail subject - OC application Field inspection done _ {3}&lt;/h2&gt;&lt;p&gt;Dear {1}, &lt;br&gt;Field verification is done for your {2} application {3}.Application will be processed for NOC now.You can check the status of the application by logging to the portal. &lt;br&gt; Portal URL - {PORTAL_LINK} &lt;br&gt; Thanks &amp; Regards &lt;br&gt; CCC &lt;br&gt; {Ulb Name}&lt;/p&gt;</t>
  </si>
  <si>
    <t>Dear {1} , Your Application for New Construction(Service type) is created with application number {3}. You can view the status of the application from your portal login under 'My applications' link.
EGOVS</t>
  </si>
  <si>
    <t>&lt;h2&gt;Mail subject - OC application created _ {3}&lt;/h2&gt;&lt;p&gt;Dear {1}, &lt;br&gt;Your Application for {2}  is created.You can login to the portal using your mobile number {MOBILE_NUMBER}  and navigate to the my applications page to view the application. &lt;br&gt; Portal URL - {PORTAL_LINK} &lt;br&gt; Thanks &amp; Regards &lt;br&gt; CCC &lt;br&gt; {Ulb Name}&lt;/p&gt;</t>
  </si>
  <si>
    <t>Dear {1} , Occupancy certificate for your Application for New Construction {3} is generated. Click the link below to download the Occupancy certificate {DOWNLOAD_OC_LINK}.
EGOVS</t>
  </si>
  <si>
    <t>&lt;h2&gt;Mail subject - OC application permit order generated _ {3}&lt;/h2&gt;&lt;p&gt;Occupancy certificate for your Application for {2} {3} is generated. Click the link below to download the occupancy certificate. &lt;br&gt; {DOWNLOAD_OC_LINK} &lt;br&gt; Thanks &amp; Regards &lt;br&gt; CCC &lt;br&gt; {Ulb Name}&lt;/p&gt;</t>
  </si>
  <si>
    <t>Dear {1} , Application fee is received for your OC New Construction application {3}. Application will be processed for Document verification shortly. Click the link below for receipt {RECEIPT_LINK}
EGOVS</t>
  </si>
  <si>
    <t>&lt;h2&gt;Mail subject - OC application fee payment confirmation_ {3}&lt;/h2&gt;&lt;p&gt;Application fee is received for your {2} application {3}.Application will be processed for Document verification shortly.You can login to the portal to download the payment receipt.&lt;br&gt; {RECEIPT_LINK} &lt;br&gt; Thanks &amp; Regards &lt;br&gt; CCC &lt;br&gt; {Ulb Name}&lt;/p&gt;</t>
  </si>
  <si>
    <t>Dear {1}, Your Application for New Construction {3} is rejected. You can login to the portal and check the reason for rejection.
EGOVS</t>
  </si>
  <si>
    <t>&lt;h2&gt;Mail subject - OC application rejected _ {3}&lt;/h2&gt;&lt;p&gt;Your Application for {2} {3} is rejected. You can login to the portal and check the reason for rejection.&lt;br&gt; {RECEIPT_LINK} &lt;br&gt; Thanks &amp; Regards &lt;br&gt; CCC &lt;br&gt; {Ulb Name}&lt;/p&gt;</t>
  </si>
  <si>
    <t>Dear {1}, Your {2} application {3}. application is sent back to you.Please refer the comments , update the application and resubmit them for processing.
EGOVS</t>
  </si>
  <si>
    <t>&lt;h2&gt;Mail subject - Building permit application Sent back for correction _ {3}&lt;/h2&gt;&lt;p&gt;Dear {1} ,Your {2} application {3} is sent back to you.Please refer the comments , update the application and resubmit them for processing.&lt;br&gt; Portal URL - {PORTAL_LINK} &lt;br&gt; Thanks &amp; Regards &lt;br&gt; CCC &lt;br&gt; {Ulb Name}&lt;/p&gt;</t>
  </si>
  <si>
    <t>Dear {1}, Your Application for New Construction {3} is reverted back for clarification. You can navigate to my applications page to provide clarification and send back to official for processing.
EGOVS</t>
  </si>
  <si>
    <t>Dear {1} , Your Occupancy certificate application {3} is reviewed by the applicant. You can now process the application.
EGOVS</t>
  </si>
  <si>
    <t>&lt;h2&gt;Mail subject - OC application reviewed by applicant_ {3}&lt;/h2&gt;&lt;p&gt;Your Occupancy certificate application {3} is reviewed by the applicant. You can now process the application.&lt;br&gt; {RECEIPT_LINK} &lt;br&gt; Thanks &amp; Regards &lt;br&gt; CCC &lt;br&gt; {Ulb Name}&lt;/p&gt;</t>
  </si>
  <si>
    <t>Dear {1} , Your Application for New Construction is created with application number {3}. You can navigate to my applications page to review the application and send back to Architect for processing.
EGOVS</t>
  </si>
  <si>
    <t>&lt;h2&gt;Mail subject - Building permit application created _ {3}&lt;/h2&gt;&lt;p&gt;Your Application for {2}  is created.You can login to the portal using your mobile number {MOBILE_NUMBER}  and navigate to the my applications page to view the application.&lt;br&gt; {RECEIPT_LINK} &lt;br&gt; Thanks &amp; Regards &lt;br&gt; CCC &lt;br&gt; {Ulb Name}&lt;/p&gt;</t>
  </si>
  <si>
    <t>Dear {1} , Occupancy certificate for your Application for New Construction {3} is generated. You can navigate to my applications page to download the OC. {DOWNLOAD_OC_LINK}
EGOVS</t>
  </si>
  <si>
    <t>&lt;h2&gt;Mail subject - Occupancy certificate generated _ {3}&lt;/h2&gt;&lt;p&gt; Dear {1} , Occupancy certificate for your Application for {2} {3} is generated. Click the link below to download the certificate.&lt;br&gt;{DOWNLOAD_OC_LINK} &lt;br&gt; Thanks &amp; Regards &lt;br&gt; CCC &lt;br&gt; {Ulb Name}&lt;/p&gt;</t>
  </si>
  <si>
    <t>Dear {1}, Your Application for New Construction is created with application number {3}. Please pay the application fee of Rs.{AMOUNT_TO_BE_PAID}/- to process the application further.{PAYMENT_LINK}
EGOVS</t>
  </si>
  <si>
    <t>&lt;h2&gt;Mail subject - Building permit application pay application fee _ {3}&lt;/h2&gt;&lt;p&gt;Dear {1}, &lt;br&gt; Application fee has to be paid for your {2} application {3}. You can login to the portal to pay the fee of Rs.{AMOUNT_TO_BE_PAID}/- to process the application further  or you can make the payment by clicking the link given below. &lt;br&gt; {PAYMENT_LINK} . &lt;br&gt; Thanks &amp; Regards &lt;br&gt; CCC &lt;br&gt; {Ulb Name}&lt;/p&gt;</t>
  </si>
  <si>
    <t>Dear {1}, Your Application for {2} is created with application number {3}. Please pay the application fee of Rs.{AMOUNT_TO_BE_PAID}/- to process the application further.{PAYMENT_LINK}
EGOVS</t>
  </si>
  <si>
    <t>&lt;h2&gt;Mail subject - Building permit application pay application fee _ {3}&lt;/h2&gt;&lt;p&gt;Dear {1}, &lt;br&gt; Application fee has to be paid for your {2} application {3}. You can login to the portal to pay the fee of Rs.{AMOUNT_TO_BE_PAID}/- to process the application further or you can make the payment by clicking the link given below. &lt;br&gt; {PAYMENT_LINK} &lt;br&gt; Thanks &amp; Regards &lt;br&gt; CCC &lt;br&gt; {Ulb Name}&lt;/p&gt;</t>
  </si>
  <si>
    <t>Dear {1}, Building permit order for your Application for New Construction {Service type} {3} is generated. Click the link below to download the permit order.  {DOWNLOAD_PERMIT_LINK}
EGOVS</t>
  </si>
  <si>
    <t>&lt;h2&gt;Mail subject - Building permit application permit order generated _ {3}&lt;/h2&gt;&lt;p&gt;Dear {1} , Building permit order for your Application for {2} {3} is generated. Click the link below to download the permit order.&lt;br&gt; {DOWNLOAD_PERMIT_LINK} &lt;br&gt; Thanks &amp; Regards &lt;br&gt; CCC &lt;br&gt; {Ulb Name}&lt;/p&gt;</t>
  </si>
  <si>
    <t>Dear {1} , Your Building permit application {3} is accepted by the applicant. You can now submit the application for department processing.
EGOVS</t>
  </si>
  <si>
    <t>&lt;h2&gt;Mail subject - Building permit application accepted by applicant_ {3}&lt;/h2&gt;&lt;p&gt;Your Building permit application {3} is accepted by the applicant. You can now process the application.&lt;br&gt; {RECEIPT_LINK} &lt;br&gt; Thanks &amp; Regards &lt;br&gt; CCC &lt;br&gt; {Ulb Name}&lt;/p&gt;</t>
  </si>
  <si>
    <t>Dear {1}, Your Application for New Construction {3} is approved. Please pay the building permit fee of Rs.{AMOUNT_TO_BE_PAID}/- to process the building permit order.{PAYMENT_LINK}
EGOVS</t>
  </si>
  <si>
    <t>&lt;h2&gt;Mail subject - Building permit application pay permit fee_ {3}&lt;/h2&gt;&lt;p&gt;Dear {1}, &lt;br&gt; Your Application for {2} {3} is approved. You can login to the portal to pay the fee of Rs.{AMOUNT_TO_BE_PAID}/- to process the building permit order or you can make the payment by clicking the link given below. &lt;br&gt; {PAYMENT_LINK} &lt;br&gt; Thanks &amp; Regards &lt;br&gt; CCC &lt;br&gt; {Ulb Name}&lt;/p&gt;</t>
  </si>
  <si>
    <t>Dear {1}, NOC verification is done for your New Construction application {3}. Application is pending for approval.
EGOVS</t>
  </si>
  <si>
    <t>&lt;h2&gt;Mail subject - Building permit application NOC verification done _ {3}&lt;/h2&gt;&lt;p&gt;NOC verification is done for your {2} application {3}.Application is pending for approval.You can check the status of the application by logging to the portal.&lt;br&gt; Portal URL - {PORTAL_LINK} &lt;br&gt; Thanks &amp; Regards &lt;br&gt; CCC &lt;br&gt; {Ulb Name}&lt;/p&gt;</t>
  </si>
  <si>
    <t>&lt;h2&gt;Mail subject - Building permit application sent for DOC verification _ {3}&lt;/h2&gt;&lt;p&gt;Dear {1} ,Your Application for {2} {3} will be processed for Document verification shortly.&lt;br&gt; Portal URL - {PORTAL_LINK} &lt;br&gt; Thanks &amp; Regards &lt;br&gt; CCC &lt;br&gt; {Ulb Name}&lt;/p&gt;</t>
  </si>
  <si>
    <t>Dear {1}, Documents are verified for your New Construction application {3}. Application will be processed for field verification shortly.
EGOVS</t>
  </si>
  <si>
    <t>&lt;h2&gt;Mail subject - Building permit application DOC verification done _ {3}&lt;/h2&gt;&lt;p&gt;Dear {1} ,Document verification is done for your {2} application {3}.Application will be processed for field inspection now.You can check the status of the application by logging to the portal.&lt;br&gt; Portal URL - {PORTAL_LINK} &lt;br&gt; Thanks &amp; Regards &lt;br&gt; CCC &lt;br&gt; {Ulb Name}&lt;/p&gt;</t>
  </si>
  <si>
    <t>Dear {1}, Field verification is done for your New Construction application {3}. Application will be processed for NOC now.
EGOVS</t>
  </si>
  <si>
    <t>&lt;h2&gt;Mail subject - Building permit application Field inspection done _ {3}&lt;/h2&gt;&lt;p&gt;Field verification is done for your {2} application {3}.Application will be processed for NOC now.You can check the status of the application by logging to the portal.&lt;br&gt; Portal URL - {PORTAL_LINK} &lt;br&gt; Thanks &amp; Regards &lt;br&gt; CCC &lt;br&gt; {Ulb Name}&lt;/p&gt;</t>
  </si>
  <si>
    <t>Dear {1}, Your Application for New Construction is created. Please use the Application number {3} for future reference.
EGOVS</t>
  </si>
  <si>
    <t>&lt;h2&gt;Mail subject - Building permit application created _ {3}&lt;/h2&gt;&lt;p&gt;Your Application for {2}  is created.You can login to the portal using your mobile number {MOBILE_NUMBER}  and navigate to the my applications page to view the application.&lt;br&gt; Portal URL - {PORTAL_LINK} &lt;br&gt; Thanks &amp; Regards &lt;br&gt; CCC &lt;br&gt; {Ulb Name}&lt;/p&gt;</t>
  </si>
  <si>
    <t>Dear {1}, Building permit order for your Application for New Construction {3} is generated. Click the link below to download the permit order {DOWNLOAD_PERMIT_LINK}
EGOVS</t>
  </si>
  <si>
    <t>&lt;h2&gt;Mail subject - Building permit application permit order generated _ {3}&lt;/h2&gt;&lt;p&gt;Building permit order for your Application for {2} {3} is generated. Click the link below to download the permit order.&lt;br&gt; {DOWNLOAD_PERMIT_LINK} &lt;br&gt; Thanks &amp; Regards &lt;br&gt; CCC &lt;br&gt; {Ulb Name}&lt;/p&gt;</t>
  </si>
  <si>
    <t>Dear {1}, Application fee is received for your New Construction application {3}. Application will be processed for Document verification shortly.Click the link below for receipt {RECEIPT_LINK}
EGOVS</t>
  </si>
  <si>
    <t>&lt;h2&gt;Mail subject - Building permit application fee payment confirmation_ {3}&lt;/h2&gt;&lt;p&gt;Application fee is received for your {2} application {3}.Application will be processed for Document verification shortly.You can login to the portal to download the payment receipt.&lt;br&gt;{RECEIPT_LINK} &lt;br&gt; Thanks &amp; Regards &lt;br&gt; CCC &lt;br&gt; {Ulb Name}&lt;/p&gt;</t>
  </si>
  <si>
    <t>&lt;h2&gt;Mail subject - Building permit application rejected _ {3}&lt;/h2&gt;&lt;p&gt;Your Application for {2} {3} is rejected. You can login to the portal and check the reason for rejection.&lt;br&gt;Portal URL - {PORTAL_LINK} &lt;br&gt; Thanks &amp; Regards &lt;br&gt; CCC &lt;br&gt; {Ulb Name}&lt;/p&gt;</t>
  </si>
  <si>
    <t>Dear {1}, Your Application for New Construction {3} is revocated. You can login to the portal and check the reason for revocation.
EGOVS</t>
  </si>
  <si>
    <t>&lt;h2&gt;Mail subject - Building permit permit revocated _ {3}&lt;/h2&gt;&lt;p&gt;Your Application for {2} {3} is revocated. You can login to the portal and check the reason for revocation.&lt;br&gt;Portal URL - {PORTAL_LINK} &lt;br&gt; Thanks &amp; Regards &lt;br&gt; CCC &lt;br&gt; {Ulb Name}&lt;/p&gt;</t>
  </si>
  <si>
    <t>Dear {1}, Your Application for {2} {3} is reverted back for clarification. You can navigate to my applications page to provide clarification and send back to official for processing.
EGOVS</t>
  </si>
  <si>
    <t>Dear {1}, Your Building permit application {3} is reviewed by the applicant. You can now process the application.
EGOVS</t>
  </si>
  <si>
    <t>&lt;h2&gt;Mail subject - Building permit application reviewed by applicant_ {3}&lt;/h2&gt;&lt;p&gt;Your Building permit application {3} is reviewed by the applicant. You can now process the application.&lt;br&gt;Portal URL - {PORTAL_LINK} &lt;br&gt; Thanks &amp; Regards &lt;br&gt; CCC &lt;br&gt; {Ulb Name}&lt;/p&gt;</t>
  </si>
  <si>
    <t>Dear {1}, Your Application for New Construction is created with application number {3}. You can login to the portal and navigate to the my applications page to review the application.
EGOVS</t>
  </si>
  <si>
    <t>&lt;h2&gt;Mail subject - Building permit application created _ {3}&lt;/h2&gt;&lt;p&gt;Dear {1} , Your Application for {2} is created with reference number {3} by {STAKEHOLDER_TYPE} {STAKEHOLDER_NAME}. You can login to the portal using your mobile number {MOBILE_NUMBER}  and navigate to the my applications page to view the application.&lt;br&gt; Portal URL - {PORTAL_LINK} &lt;br&gt; Thanks &amp; Regards &lt;br&gt; CCC &lt;br&gt; {Ulb Name}&lt;/p&gt;</t>
  </si>
  <si>
    <t>Application Failed</t>
  </si>
  <si>
    <t>New Building plan Application Created Successfully</t>
  </si>
  <si>
    <t>Application reference is shared with the applicant and architect’s mobile number.</t>
  </si>
  <si>
    <t xml:space="preserve"> registration application is created with application number. Application reference is shared with the applicants mobile number.</t>
  </si>
  <si>
    <t>OC Building Plan Application Created Successfully</t>
  </si>
  <si>
    <t>OC Building Plan Application updated Successfully</t>
  </si>
  <si>
    <t>Stakeholder Registartion Application Submitted Successfully</t>
  </si>
  <si>
    <t>BPA_OWNER_DOB_PLACEHOLDER</t>
  </si>
  <si>
    <t>Dear {1}, Documents are verified for your {2} (Service type) application {3}. Application will be processed for field verification shortly.
EGOVS</t>
  </si>
  <si>
    <t>{h2}Mail subject - Building permit application document verification done _ ZZZZ{/h2}{p}Documents are verified for your YYYY (Service type) application ZZZZ.Application will be processed for field verification shortly.You can check the status of the application by logging to the portal.{br}Portal URL - {PORTAL_LINK} {br} Thanks &amp; Regards {br} CCC {br} XYZ{/p}</t>
  </si>
  <si>
    <t>Name Contains contains invalid value. Only following special characters are allowed _-&amp;:,/.,</t>
  </si>
  <si>
    <t>New Building Plan eDCR is Rejected</t>
  </si>
  <si>
    <t>Refer the scrutiny report for issues. You can resubmit the plan diagram after making necessary changes.</t>
  </si>
  <si>
    <t>New building plan edcr accepted successfully</t>
  </si>
  <si>
    <t>The notification along with the application number is sent to your registered mobile number.</t>
  </si>
  <si>
    <t>New Building Plan Scrutiny Application Number</t>
  </si>
  <si>
    <t>Building Height</t>
  </si>
  <si>
    <t>Building Permit Date</t>
  </si>
  <si>
    <t>Building Permit Number</t>
  </si>
  <si>
    <t>Enter Building Permit Number</t>
  </si>
  <si>
    <t>Clear Form</t>
  </si>
  <si>
    <t>Occupancy Certificate eDCR Scrutiny For New Building</t>
  </si>
  <si>
    <t>Create Building Permit Application</t>
  </si>
  <si>
    <t>Download Scrutiny Report</t>
  </si>
  <si>
    <t>Not Accepted</t>
  </si>
  <si>
    <t>The uploaded plan is not drawn as per the standard's , please check the layers and colour coding standards and try again</t>
  </si>
  <si>
    <t>Occupancy Certificate eDCR is Aborted</t>
  </si>
  <si>
    <t>This plan can now be used for creating oc permit application</t>
  </si>
  <si>
    <t>Occupancy Certificate eDCR Scrutiny is Accepted</t>
  </si>
  <si>
    <t>CREATE OCUPANCY CERTIFICATE APPLICATION</t>
  </si>
  <si>
    <t>OC Plan Number</t>
  </si>
  <si>
    <t>Please make corrections in the diagram and try again</t>
  </si>
  <si>
    <t>Occupancy Certificate eDCR is Not Accepted</t>
  </si>
  <si>
    <t>eDCR Scrutiny Number</t>
  </si>
  <si>
    <t>Stake Holder Name</t>
  </si>
  <si>
    <t>Total Build Up Area</t>
  </si>
  <si>
    <t>Only .DXF, max 30MB Size</t>
  </si>
  <si>
    <t>Enter NOC number</t>
  </si>
  <si>
    <t>Enter Source Application number</t>
  </si>
  <si>
    <t>Please fill all mandatory fields for Basic Details, then proceed!</t>
  </si>
  <si>
    <t>Please fill all mandatory fields for Plot &amp; Boundary Details, then proceed!</t>
  </si>
  <si>
    <t>Please fill all mandatory fields for Scrutiny Details, then proceed!</t>
  </si>
  <si>
    <t>Please fill all mandatory fields for Stakeholder Registration</t>
  </si>
  <si>
    <t>Please fill the mandetory fields</t>
  </si>
  <si>
    <t>Please check only one primary owner</t>
  </si>
  <si>
    <t>Please check Is primary owner</t>
  </si>
  <si>
    <t>Workflow update error!</t>
  </si>
  <si>
    <t>Application Forwarded</t>
  </si>
  <si>
    <t>EDCR Inbox</t>
  </si>
  <si>
    <t>Feild Inspection</t>
  </si>
  <si>
    <t>Site Image West side</t>
  </si>
  <si>
    <t>Upper Floor</t>
  </si>
  <si>
    <t>Report Run Date</t>
  </si>
  <si>
    <t>Dear {1} , Your Application for {2} (Service type) is created with application number {3}.You can view the status of the application from your portal login under “My applications” link.
EGOVS</t>
  </si>
  <si>
    <t>Dear {1} , Your Application for {2} (Service type) is created with application number {3}. Click on Pay button to pay the application fee of Rs.{4}/- to process the application further or You can navigate to my applications page to make payment.
EGOVS</t>
  </si>
  <si>
    <t>Dear {1} , Your Application for {2} application {3} is rejected. You can navigate to my applications page to know the reason for rejection.
EGOVS</t>
  </si>
  <si>
    <t>Dear {1} , Building permit order for your Application for {2} (Service type) {3} is generated. You can navigate to my applications page to download the building permit order.
EGOVS</t>
  </si>
  <si>
    <t>Dear {1} , Documents are verified for your {2} (Service type) application {3}.Application will be processed for field verification shortly.You can navigate to my applications page to know the status of the application.
EGOVS</t>
  </si>
  <si>
    <t>Dear {1} , NOC verification is done for your {2} (Service type) application {3}.Application is pending for approval.You can navigate to my applications page to know the status of the application.
EGOVS</t>
  </si>
  <si>
    <t>Dear {1} , Field verification is done for your {2} (Service type) application {3}.Application will be processed for NOC now. You can navigate to my applications page to know the status of the application.
EGOVS</t>
  </si>
  <si>
    <t>Dear {1} , Application fee is received for your {2} (Service type) application {3}.Application will be processed for Document verification shortly.You can navigate to my applications page to know the status of the application.
EGOVS</t>
  </si>
  <si>
    <t>Dear {1} , Your Application for {2} (Service type) {3} is approved. Click on Pay button to pay the building permit fee of Rs.{4}/- for processing the building permit order.or You can navigate to my applications page to make payment.
EGOVS</t>
  </si>
  <si>
    <t>Dear {1} , Your Building permit application {3} is reviewed by the applicant. You can now process the application.
EGOVS</t>
  </si>
  <si>
    <t>Dear {1} , Your Application for {2} (Service type) is created with application number {3}. You can navigate to my applications page to review the application and send back to Architect for processing.
EGOVS</t>
  </si>
  <si>
    <t>NOC from Railways available?</t>
  </si>
  <si>
    <t>Agriculture Noc</t>
  </si>
  <si>
    <t>Airport Authority of India</t>
  </si>
  <si>
    <t>Noc Approval No. {0}</t>
  </si>
  <si>
    <t>NOC Application Number</t>
  </si>
  <si>
    <t>Dear {1}, NOC verification is done for your {2} (Service type) application {3}. Application is pending for approval.
EGOVS</t>
  </si>
  <si>
    <t>Application Overview</t>
  </si>
  <si>
    <t>BPA Application Number</t>
  </si>
  <si>
    <t>Application for NOC is rejected</t>
  </si>
  <si>
    <t>NOC from Tahsildar / Collector if the land under reference is recorded as Government land as per records available in Authority available?</t>
  </si>
  <si>
    <t>Application for NOC</t>
  </si>
  <si>
    <t>Dear {1}, Field verification is done for your {2} (Service type) application {3}. Application will be processed for NOC now.
EGOVS</t>
  </si>
  <si>
    <t>Fire department</t>
  </si>
  <si>
    <t>Fire NOC Approval Number</t>
  </si>
  <si>
    <t>Fire NOC is approved successfully</t>
  </si>
  <si>
    <t>Applicant is notified about the issual of NOC.</t>
  </si>
  <si>
    <t>NOC from the concerned airport authority if site under reference falling air funnel zone or within vicinity of airport available?</t>
  </si>
  <si>
    <t>NOC from the Defense Institutions in case the site is located in the vicinity of defence Aerodromes of Defense Area) available?</t>
  </si>
  <si>
    <t>NOC to be submitted issued by the Irrigation Department available?</t>
  </si>
  <si>
    <t>NOC number</t>
  </si>
  <si>
    <t>NOC from State Environmental Impact Assessment Authority available?</t>
  </si>
  <si>
    <t>You need 15 minutes for this</t>
  </si>
  <si>
    <t>Building plan permit for New Construction</t>
  </si>
  <si>
    <t>It would take 15 minutes to complete this application and the following documents are required in .pdf or .jpeg format to complete the application.</t>
  </si>
  <si>
    <t>It would take 3 minutes to complete the scrutiny process.You would need the following details to process OC eDCR Scrutiny.</t>
  </si>
  <si>
    <t>You need 3 minutes for this</t>
  </si>
  <si>
    <t>Search by eDCR Scrutiny Number</t>
  </si>
  <si>
    <t>Dear {1}, Application fee is received for your {2} (Service type) application {3}. Application will be processed for Document verification shortly.
EGOVS</t>
  </si>
  <si>
    <t>Dear {1}, Your Application for {2} (Service type) {3} is approved. Please pay the building permit fee of Rs.{4}/- to process the building permit order.
EGOVS</t>
  </si>
  <si>
    <t>Whether key plan submitted by the application is as per site</t>
  </si>
  <si>
    <t>Instrument Status</t>
  </si>
  <si>
    <t>Are there any River /lake near the site</t>
  </si>
  <si>
    <t>Is road width as per the scrutinised plan</t>
  </si>
  <si>
    <t>Select Document Type</t>
  </si>
  <si>
    <t>rainmaker-bpa</t>
  </si>
  <si>
    <t>Dear {1} , Your Application for {2} (Service type) is created with application number {3}. You can login to the portal and navigate to the my applications page to review the application.
EGOVS</t>
  </si>
  <si>
    <t>Source Application number</t>
  </si>
  <si>
    <t>Are there any trees on the site</t>
  </si>
  <si>
    <t>Voided</t>
  </si>
  <si>
    <t>BPAREG</t>
  </si>
  <si>
    <t>Application approved by citizen</t>
  </si>
  <si>
    <t>Document Verification Completed</t>
  </si>
  <si>
    <t>Field Inspection Completed</t>
  </si>
  <si>
    <t>Application submitted</t>
  </si>
  <si>
    <t>Citizen Clarification Submitted</t>
  </si>
  <si>
    <t>Pending clarification from Architect</t>
  </si>
  <si>
    <t>Document verification is done</t>
  </si>
  <si>
    <t>Pending clarification from citizen</t>
  </si>
  <si>
    <t>Field inspection is done</t>
  </si>
  <si>
    <t>Application submitted to department</t>
  </si>
  <si>
    <t>NOC verification is done</t>
  </si>
  <si>
    <t>Approval in progress</t>
  </si>
  <si>
    <t>Payment is done</t>
  </si>
  <si>
    <t>REVOCATE</t>
  </si>
  <si>
    <t>Architect clarification done</t>
  </si>
  <si>
    <t>Application created by stakeholder</t>
  </si>
  <si>
    <t>MARK</t>
  </si>
  <si>
    <t>NOC Verified</t>
  </si>
  <si>
    <t>REVOCATED</t>
  </si>
  <si>
    <t>SEND_TO_ARCHITECT</t>
  </si>
  <si>
    <t>Application fee payment collected</t>
  </si>
  <si>
    <t>Saction fee payment collected</t>
  </si>
  <si>
    <t>Inprogess</t>
  </si>
  <si>
    <t>Intiated</t>
  </si>
  <si>
    <t>Architect - Pending for Approval</t>
  </si>
  <si>
    <t>Architect - Pending for Document Verification</t>
  </si>
  <si>
    <t>Builder - Pending for Approval</t>
  </si>
  <si>
    <t>Builder - Pending for Document Verification</t>
  </si>
  <si>
    <t>Engineer - Pending for Approval</t>
  </si>
  <si>
    <t>Engineer - Pending for Document Verification</t>
  </si>
  <si>
    <t>StructuralEngineer - Pending for Approval</t>
  </si>
  <si>
    <t>StructuralEngineer - Pending for Document Verification</t>
  </si>
  <si>
    <t>Revocate Application</t>
  </si>
  <si>
    <t>Document Verification</t>
  </si>
  <si>
    <t>NOC Verification</t>
  </si>
  <si>
    <t>APPL.BPAREG_EDC_CERTIFICATE</t>
  </si>
  <si>
    <t>APPL.BPAREG_EXP_CERTIFICATE</t>
  </si>
  <si>
    <t>APPL.BPAREG_GOVT_APPROVED_ID_CARD</t>
  </si>
  <si>
    <t>APPL.BPAREG_INCOMETAX_STATEMENT</t>
  </si>
  <si>
    <t>APPL.BPAREG_OTHERS</t>
  </si>
  <si>
    <t>APPL.BPAREG_PASS_PORT_SIZE_PHOTO</t>
  </si>
  <si>
    <t>APPL.BPAREG_REGISTRATION_CERTIFICATE</t>
  </si>
  <si>
    <t>APPL.BPAREG_SHOWCAUSE_NOTICE_IFANY</t>
  </si>
  <si>
    <t>APPL_BPAREG_EDC_CERTIFICATE</t>
  </si>
  <si>
    <t>APPL_BPAREG_EXP_CERTIFICATE</t>
  </si>
  <si>
    <t>APPL_BPAREG_GOVT_APPROVED_ID_CARD</t>
  </si>
  <si>
    <t>APPL_BPAREG_INCOMETAX_STATEMENT</t>
  </si>
  <si>
    <t>APPL_BPAREG_OTHERS</t>
  </si>
  <si>
    <t>APPL_BPAREG_PASS_PORT_SIZE_PHOTO</t>
  </si>
  <si>
    <t>APPL_BPAREG_REGISTRATION_CERTIFICATE</t>
  </si>
  <si>
    <t>APPL_BPAREG_SHOWCAUSE_NOTICE_IFANY</t>
  </si>
  <si>
    <t>ARCHITECT_CLASSA</t>
  </si>
  <si>
    <t>BAP_COMMON_GENDER_LABEL</t>
  </si>
  <si>
    <t>BILLINGSERVICE_BUSINESSS ERVICE_BPAREG</t>
  </si>
  <si>
    <t>BILLINGSERVICE_BUSINESSSERVICE_BPAREG</t>
  </si>
  <si>
    <t>BPAREG_BUILDER_1_DECLARAION_LABEL</t>
  </si>
  <si>
    <t>BPAREG_BUILDER_2_DECLARAION_LABEL</t>
  </si>
  <si>
    <t>BPAREG_BUILDER_DECLARAION_LABEL</t>
  </si>
  <si>
    <t>BPAREG_BUILDER_DECLARAION_LABEL_TEST</t>
  </si>
  <si>
    <t>BPAREG_FEES</t>
  </si>
  <si>
    <t>BPAREG_NEW_APPLICATION</t>
  </si>
  <si>
    <t>BPAREG_TECHNICAL_1_DECLARAION_LABEL</t>
  </si>
  <si>
    <t>BPAREG_TECHNICAL_2_DECLARAION_LABEL</t>
  </si>
  <si>
    <t>BPA_APPL.BPAREG_EDC_CERTIFICATE</t>
  </si>
  <si>
    <t>BPA_APPL.BPAREG_EXP_CERTIFICATE</t>
  </si>
  <si>
    <t>BPA_APPL.BPAREG_GOVT_APPROVED_ID_CARD</t>
  </si>
  <si>
    <t>BPA_APPL.BPAREG_INCOMETAX_STATEMENT</t>
  </si>
  <si>
    <t>BPA_APPL.BPAREG_OTHERS</t>
  </si>
  <si>
    <t>BPA_APPL.BPAREG_PASS_PORT_SIZE_PHOTO</t>
  </si>
  <si>
    <t>BPA_APPL.BPAREG_REGISTRATION_CERTIFICATE</t>
  </si>
  <si>
    <t>BPA_APPL.BPAREG_SHOWCAUSE_NOTICE_IFANY</t>
  </si>
  <si>
    <t>BPA_APPLICANT_NAME_LABEL_PLACEHOLDER</t>
  </si>
  <si>
    <t>BPA_APPLICATION_ACK_HEADER</t>
  </si>
  <si>
    <t>BPA_APPLICATION_FORWARD_SUCCESS</t>
  </si>
  <si>
    <t>BPA_APPROVAL_CHECKLIST_MESSAGE_HEAD</t>
  </si>
  <si>
    <t>BPA_APPROVAL_CHECKLIST_MESSAGE_SUB</t>
  </si>
  <si>
    <t>BPA_APPROVAL_REJ_MESSAGE_HEAD</t>
  </si>
  <si>
    <t>BPA_APPROVAL_REJ_MESSAGE_SUBHEAD</t>
  </si>
  <si>
    <t>BPA_BUTTON_UPLOAD FILE</t>
  </si>
  <si>
    <t>BPA_BUTTON_UPLOAD_FILE</t>
  </si>
  <si>
    <t>BPA_CITIZEN_COMMON_TITLE</t>
  </si>
  <si>
    <t>BPA_COMMON_APPLICATION_NEW_LICENSE</t>
  </si>
  <si>
    <t>BPA_COMMON_APPL_NEW_CONSTRUCTION</t>
  </si>
  <si>
    <t>BPA_COMMON_APPL_NEW_LICENSE</t>
  </si>
  <si>
    <t>BPA_COMMON_APP_NO</t>
  </si>
  <si>
    <t>BPA_COMMON_AP_DETAILS</t>
  </si>
  <si>
    <t>BPA_COMMON_GENDER_LABEL</t>
  </si>
  <si>
    <t>BPA_COMMON_PROCEED_NEXT</t>
  </si>
  <si>
    <t>BPA_COMMON_SERVICE</t>
  </si>
  <si>
    <t>BPA_COMMON_SLA</t>
  </si>
  <si>
    <t>BPA_COMMON_SUMMARY</t>
  </si>
  <si>
    <t>BPA_COMMON_TABLE_COL_APP_NAME</t>
  </si>
  <si>
    <t>BPA_COMMON_TABLE_COL_ASSIGN_TO</t>
  </si>
  <si>
    <t>BPA_COMMON_TABLE_COL_LICENSEE_TYPE</t>
  </si>
  <si>
    <t>BPA_COMMON_TABLE_COL_LIC_NO</t>
  </si>
  <si>
    <t>BPA_COMMON_TR_DETAILS</t>
  </si>
  <si>
    <t>BPA_COMMUNICATION_ADDRESS_HEADER_DETAILS</t>
  </si>
  <si>
    <t>BPA_COMMUNICATION_ADDRESS_LABEL</t>
  </si>
  <si>
    <t>BPA_COMMUNICATION_ADDRESS_PLACEHOLDER</t>
  </si>
  <si>
    <t>BPA_CONFIRMATION_MESSAGE_AUTH</t>
  </si>
  <si>
    <t>BPA_CONFIRMATION_MESSAGE_OPENLINK</t>
  </si>
  <si>
    <t>BPA_COUNCIL_FOR_ARCH_NO_LABEL</t>
  </si>
  <si>
    <t>BPA_COUNCIL_FOR_ARCH_NO_PLACEHOLDER</t>
  </si>
  <si>
    <t>BPA_EMP_APPLICATION_DOB</t>
  </si>
  <si>
    <t>BPA_EXPERIENCEPROOF</t>
  </si>
  <si>
    <t>BPA_HOME_SEARCH_RESULTS_HEADING</t>
  </si>
  <si>
    <t>BPA_LICENSEE_DETAILS_HEADER_OWNER_INFO</t>
  </si>
  <si>
    <t>BPA_LICENSEE_SUB_TYPE_LABEL</t>
  </si>
  <si>
    <t>BPA_LICENSEE_SUB_TYPE_PLACEHOLDER</t>
  </si>
  <si>
    <t>BPA_LICENSEE_TYPE_LABEL</t>
  </si>
  <si>
    <t>BPA_LICENSEE_TYPE_PLACEHOLDER</t>
  </si>
  <si>
    <t>BPA_LICENSE_DETAILS_TEXT</t>
  </si>
  <si>
    <t>BPA_LICENSE_TYPE_QUES</t>
  </si>
  <si>
    <t>BPA_LICENSE_VALID_UP_TO_LABEL</t>
  </si>
  <si>
    <t>BPA_NEW_ADDRESS_HEADER_DETAILS</t>
  </si>
  <si>
    <t>BPA_NEW_ORGANIZATION_DETAILS_PROV_DET_HEADER</t>
  </si>
  <si>
    <t>BPA_NEW_TRADE_DETAILS_CITY_PLACEHOLDER</t>
  </si>
  <si>
    <t>BPA_NEW_TRADE_DETAILS_MOHALLA_LABEL</t>
  </si>
  <si>
    <t>BPA_NEW_TRADE_DETAILS_MOHALLA_PLACEHOLDER</t>
  </si>
  <si>
    <t>BPA_ORGANIZATION_ADDRESS</t>
  </si>
  <si>
    <t>BPA_ORGANIZATION_ADDRESS_PLACEHOLDER</t>
  </si>
  <si>
    <t>BPA_ORGANIZATION_CONTACT_NO</t>
  </si>
  <si>
    <t>BPA_ORGANIZATION_CONTACT_NO_PLACEHOLDER</t>
  </si>
  <si>
    <t>BPA_ORGANIZATION_CONTACT_PERSON_NAME</t>
  </si>
  <si>
    <t>BPA_ORGANIZATION_CONTACT_PERSON_NAME_PLACEHOLDER</t>
  </si>
  <si>
    <t>BPA_ORGANIZATION_DESIGNATION</t>
  </si>
  <si>
    <t>BPA_ORGANIZATION_DESIGNATION_PLACEHOLDER</t>
  </si>
  <si>
    <t>BPA_ORGANIZATION_NAME</t>
  </si>
  <si>
    <t>BPA_ORGANIZATION_NAME_PLACEHOLDER</t>
  </si>
  <si>
    <t>BPA_ORGANIZATION_REGISTRATION_NO</t>
  </si>
  <si>
    <t>BPA_ORGANIZATION_REGISTRATION_NO_PLACEHOLDER</t>
  </si>
  <si>
    <t>BPA_ORGANIZATION_REQD_LABEL</t>
  </si>
  <si>
    <t>BPA_ORG_NO_LABEL</t>
  </si>
  <si>
    <t>BPA_ORG_YES_LABEL</t>
  </si>
  <si>
    <t>BPA_OWNERIDPROOF</t>
  </si>
  <si>
    <t>BPA_OWNERSHIPPROOF</t>
  </si>
  <si>
    <t>BPA_PERMANANT_ADDRESS_LABEL</t>
  </si>
  <si>
    <t>BPA_PERMANANT_ADDRESS_PLACEHOLDER</t>
  </si>
  <si>
    <t>BPA_PERMANENT_ADDRESS_HEADER_DETAILS</t>
  </si>
  <si>
    <t>BPA_PERMENENT_ADDRESS_HEADER_DETAILS</t>
  </si>
  <si>
    <t>BPA_REG_APPLICATION</t>
  </si>
  <si>
    <t>BPA_REVIEW_LICENSE</t>
  </si>
  <si>
    <t>BPA_SAME_AS_PERMANENTADDR_LABEL</t>
  </si>
  <si>
    <t>BPA_SCRUTINY_CLEARFORM_BUTTON</t>
  </si>
  <si>
    <t>BPA_SCRUTINY_TITLE</t>
  </si>
  <si>
    <t>BPA_UPLOAD_STATEMENT1</t>
  </si>
  <si>
    <t>BPA_UPLOAD_STATEMENT2</t>
  </si>
  <si>
    <t>BPA_UPLOAD_STATEMENT3</t>
  </si>
  <si>
    <t>CITIZEN_SUCCESS_BPAREG_PAYMENT_MESSAGE</t>
  </si>
  <si>
    <t>CITIZEN_SUCCESS_BPAREG_PAYMENT_MESSAGE_DETAIL</t>
  </si>
  <si>
    <t>EDCR_ACKNOWLEDGEMENT_COMMON_CARD</t>
  </si>
  <si>
    <t>EDCR_ACKNOWLEDGEMENT_SUCCESS_COMMENT</t>
  </si>
  <si>
    <t>EDCR_ACKNOWLEDGEMENT_SUCCESS_MESSAGE</t>
  </si>
  <si>
    <t>EDCR_BUILDINGPLAN</t>
  </si>
  <si>
    <t>EDCR_BUTTON_UPLOAD_FILE</t>
  </si>
  <si>
    <t>EDCR_CITIZEN_COMMON_TITLE</t>
  </si>
  <si>
    <t>EDCR_COMMON_APPL_NEW</t>
  </si>
  <si>
    <t>EDCR_COMMON_TABLE_APPL_NAME</t>
  </si>
  <si>
    <t>EDCR_COMMON_TABLE_APPL_No</t>
  </si>
  <si>
    <t>EDCR_COMMON_TABLE_CITY_LABEL</t>
  </si>
  <si>
    <t>EDCR_COMMON_TABLE_COL_STATUS</t>
  </si>
  <si>
    <t>EDCR_COMMON_TABLE_SCRUTINY_NO</t>
  </si>
  <si>
    <t>EDCR_DOC_UPLOAD_CARD_HEADER</t>
  </si>
  <si>
    <t>EDCR_DOWNLOAD_BUILDING_PLAN</t>
  </si>
  <si>
    <t>EDCR_DOWNLOAD_REPORT</t>
  </si>
  <si>
    <t>EDCR_MY_APPLICATIONS</t>
  </si>
  <si>
    <t>EDCR_NUMBER_LABEL</t>
  </si>
  <si>
    <t>EDCR_REJECTION_COMMENT</t>
  </si>
  <si>
    <t>EDCR_REJECTION_MESSAGE</t>
  </si>
  <si>
    <t>EDCR_SCRUTINY_CITY</t>
  </si>
  <si>
    <t>EDCR_SCRUTINY_CITY_PLACEHOLDER</t>
  </si>
  <si>
    <t>EDCR_SCRUTINY_NAME_LABEL_PLACEHOLDER</t>
  </si>
  <si>
    <t>EDCR_SCRUTINY_SUBMIT_BUTTON</t>
  </si>
  <si>
    <t>EDCR_SCUTINY_REPORT</t>
  </si>
  <si>
    <t>EDCR_UPLOAD_RESTRICTIONS</t>
  </si>
  <si>
    <t>ERR_FILL_DECLARATION_MESSAGE</t>
  </si>
  <si>
    <t>TRADELICENSE_TRADETYPE_ARCHITECT_CLASSA</t>
  </si>
  <si>
    <t>TRADELICENSE_TRADETYPE_ARCHITECT_CLASSA_VIEW</t>
  </si>
  <si>
    <t>TRADELICENSE_TRADETYPE_ARCHITECT_CLASSB</t>
  </si>
  <si>
    <t>TRADELICENSE_TRADETYPE_ARCHITECT_CLASSB_VIEW</t>
  </si>
  <si>
    <t>TRADELICENSE_TRADETYPE_ARCHITECT_CLASSC</t>
  </si>
  <si>
    <t>TRADELICENSE_TRADETYPE_ARCHITECT_CLASSC_VIEW</t>
  </si>
  <si>
    <t>TRADELICENSE_TRADETYPE_BUILDER</t>
  </si>
  <si>
    <t>TRADELICENSE_TRADETYPE_BUILDER_CLASSA</t>
  </si>
  <si>
    <t>TRADELICENSE_TRADETYPE_BUILDER_CLASSA_VIEW</t>
  </si>
  <si>
    <t>TRADELICENSE_TRADETYPE_BUILDER_CLASSB</t>
  </si>
  <si>
    <t>TRADELICENSE_TRADETYPE_BUILDER_CLASSB_VIEW</t>
  </si>
  <si>
    <t>TRADELICENSE_TRADETYPE_BUILDER_CLASSC</t>
  </si>
  <si>
    <t>TRADELICENSE_TRADETYPE_BUILDER_CLASSC_VIEW</t>
  </si>
  <si>
    <t>TRADELICENSE_TRADETYPE_ENGINEER</t>
  </si>
  <si>
    <t>TRADELICENSE_TRADETYPE_ENGINEER_CLASSA</t>
  </si>
  <si>
    <t>TRADELICENSE_TRADETYPE_ENGINEER_CLASSA_VIEW</t>
  </si>
  <si>
    <t>TRADELICENSE_TRADETYPE_ENGINEER_CLASSB</t>
  </si>
  <si>
    <t>TRADELICENSE_TRADETYPE_ENGINEER_CLASSB_VIEW</t>
  </si>
  <si>
    <t>TRADELICENSE_TRADETYPE_ENGINEER_CLASSC</t>
  </si>
  <si>
    <t>TRADELICENSE_TRADETYPE_ENGINEER_CLASSC_VIEW</t>
  </si>
  <si>
    <t>TRADELICENSE_TRADETYPE_STRUCTURALENGINEER</t>
  </si>
  <si>
    <t>TRADELICENSE_TRADETYPE_STRUCTURALENGINEER_CLASSA</t>
  </si>
  <si>
    <t>TRADELICENSE_TRADETYPE_STRUCTURALENGINEER_CLASSA_VIEW</t>
  </si>
  <si>
    <t>TRADELICENSE_TRADETYPE_STRUCTURALENGINEER_CLASSB</t>
  </si>
  <si>
    <t>TRADELICENSE_TRADETYPE_STRUCTURALENGINEER_CLASSB_VIEW</t>
  </si>
  <si>
    <t>TRADELICENSE_TRADETYPE_STRUCTURALENGINEER_CLASSC</t>
  </si>
  <si>
    <t>TRADELICENSE_TRADETYPE_STRUCTURALENGINEER_CLASSC_VIEW</t>
  </si>
  <si>
    <t>TRADELICENSE_TRADETYPE_STRUCTURALSTRUCTURALENGINEER_CLASSA_VIEW</t>
  </si>
  <si>
    <t>TRADELICENSE_TRADETYPE_STRUCTURALSTRUCTURALENGINEER_CLASSB_VIEW</t>
  </si>
  <si>
    <t>TRADELICENSE_TRADETYPE_STRUCTURALSTRUCTURALENGINEER_CLASSC</t>
  </si>
  <si>
    <t>TRADELICENSE_TRADETYPE_STRUCTURALSTRUCTURALENGINEER_CLASSC_VIEW</t>
  </si>
  <si>
    <t>TRADELICENSE_TRADETYPE_SUPERVISOR</t>
  </si>
  <si>
    <t>TRADELICENSE_TRADETYPE_SUPERVISOR - TRADELICENSE_TRADETYPE_SUPERVISOR_CLASSA</t>
  </si>
  <si>
    <t>TRADELICENSE_TRADETYPE_TOWNPLANNER</t>
  </si>
  <si>
    <t>TRADELICENSE_TRADETYPE_TOWNPLANNER_VIEW</t>
  </si>
  <si>
    <t>TRADELICENSE_TRADETYPE_TWNPLANNER</t>
  </si>
  <si>
    <t>WF_ARCHITECT_APPROVE</t>
  </si>
  <si>
    <t>WF_ARCHITECT_APPROVED</t>
  </si>
  <si>
    <t>WF_ARCHITECT_FORWARD</t>
  </si>
  <si>
    <t>WF_ARCHITECT_INITIATED</t>
  </si>
  <si>
    <t>WF_ARCHITECT_PAY</t>
  </si>
  <si>
    <t>WF_ARCHITECT_PENDINGAPPROVAL</t>
  </si>
  <si>
    <t>WF_ARCHITECT_REJECT</t>
  </si>
  <si>
    <t>WF_ARCHITECT_REJECTED</t>
  </si>
  <si>
    <t>WF_BUILDER_APPROVE</t>
  </si>
  <si>
    <t>WF_BUILDER_APPROVED</t>
  </si>
  <si>
    <t>WF_BUILDER_FORWARD</t>
  </si>
  <si>
    <t>WF_BUILDER_INITIATED</t>
  </si>
  <si>
    <t>WF_BUILDER_PAY</t>
  </si>
  <si>
    <t>WF_BUILDER_PENDINGAPPROVAL</t>
  </si>
  <si>
    <t>WF_BUILDER_PENDINGDOCVERIFICATION</t>
  </si>
  <si>
    <t>WF_BUILDER_PENDINGPAYMENT</t>
  </si>
  <si>
    <t>WF_BUILDER_REJECT</t>
  </si>
  <si>
    <t>WF_BUILDER_REJECTED</t>
  </si>
  <si>
    <t>WF_EMPLOYEE_ARCHITECT_APPROVE</t>
  </si>
  <si>
    <t>WF_EMPLOYEE_ARCHITECT_FORWARD</t>
  </si>
  <si>
    <t>WF_EMPLOYEE_ARCHITECT_REJECT</t>
  </si>
  <si>
    <t>WF_EMPLOYEE_BUILDER_APPROVE</t>
  </si>
  <si>
    <t>WF_EMPLOYEE_BUILDER_FORWARD</t>
  </si>
  <si>
    <t>WF_EMPLOYEE_BUILDER_REJECT</t>
  </si>
  <si>
    <t>WF_EMPLOYEE_ENGINEER_APPROVE</t>
  </si>
  <si>
    <t>WF_EMPLOYEE_ENGINEER_FORWARD</t>
  </si>
  <si>
    <t>WF_EMPLOYEE_ENGINEER_REJECT</t>
  </si>
  <si>
    <t>WF_EMPLOYEE_STRUCTURALENGINEER_APPROVE</t>
  </si>
  <si>
    <t>WF_EMPLOYEE_STRUCTURALENGINEER_FORWARD</t>
  </si>
  <si>
    <t>WF_EMPLOYEE_STRUCTURALENGINEER_REJECT</t>
  </si>
  <si>
    <t>WF_EMPLOYEE_SUPERVISOR_APPROVE</t>
  </si>
  <si>
    <t>WF_EMPLOYEE_SUPERVISOR_FORWARD</t>
  </si>
  <si>
    <t>WF_EMPLOYEE_SUPERVISOR_REJECT</t>
  </si>
  <si>
    <t>WF_EMPLOYEE_TOWNPLANNER_APPROVE</t>
  </si>
  <si>
    <t>WF_EMPLOYEE_TOWNPLANNER_FORWARD</t>
  </si>
  <si>
    <t>WF_EMPLOYEE_TOWNPLANNER_REJECT</t>
  </si>
  <si>
    <t>WF_ENGINEER_APPROVE</t>
  </si>
  <si>
    <t>WF_ENGINEER_APPROVED</t>
  </si>
  <si>
    <t>WF_ENGINEER_FORWARD</t>
  </si>
  <si>
    <t>WF_ENGINEER_INITIATED</t>
  </si>
  <si>
    <t>WF_ENGINEER_PAY</t>
  </si>
  <si>
    <t>WF_ENGINEER_PENDINGAPPROVAL</t>
  </si>
  <si>
    <t>WF_ENGINEER_PENDINGDOCVERIFICATION</t>
  </si>
  <si>
    <t>WF_ENGINEER_PENDINGPAYMENT</t>
  </si>
  <si>
    <t>WF_ENGINEER_REJECT</t>
  </si>
  <si>
    <t>WF_ENGINEER_REJECTED</t>
  </si>
  <si>
    <t>WF_NEWTL_PENDINGDOCVERIFICATION</t>
  </si>
  <si>
    <t>WF_STRUCTURALENGINEER_APPROVE</t>
  </si>
  <si>
    <t>WF_STRUCTURALENGINEER_APPROVED</t>
  </si>
  <si>
    <t>WF_STRUCTURALENGINEER_FORWARD</t>
  </si>
  <si>
    <t>WF_STRUCTURALENGINEER_INITIATED</t>
  </si>
  <si>
    <t>WF_STRUCTURALENGINEER_PAY</t>
  </si>
  <si>
    <t>WF_STRUCTURALENGINEER_PENDINGAPPROVAL</t>
  </si>
  <si>
    <t>WF_STRUCTURALENGINEER_PENDINGDOCVERIFICATION</t>
  </si>
  <si>
    <t>WF_STRUCTURALENGINEER_PENDINGPAYMENT</t>
  </si>
  <si>
    <t>WF_STRUCTURALENGINEER_REJECT</t>
  </si>
  <si>
    <t>WF_STRUCTURALENGINEER_REJECTED</t>
  </si>
  <si>
    <t>WF_SUPERVISOR_APPROVE</t>
  </si>
  <si>
    <t>WF_SUPERVISOR_APPROVED</t>
  </si>
  <si>
    <t>WF_SUPERVISOR_FORWARD</t>
  </si>
  <si>
    <t>WF_SUPERVISOR_PENDINGAPPROVAL</t>
  </si>
  <si>
    <t>WF_SUPERVISOR_PENDINGDOCVERIFICATION</t>
  </si>
  <si>
    <t>WF_SUPERVISOR_PENDINGPAYMENT</t>
  </si>
  <si>
    <t>WF_SUPERVISOR_REJECT</t>
  </si>
  <si>
    <t>WF_TOWNPLANNER_APPROVE</t>
  </si>
  <si>
    <t>WF_TOWNPLANNER_APPROVED</t>
  </si>
  <si>
    <t>WF_TOWNPLANNER_FORWARD</t>
  </si>
  <si>
    <t>WF_TOWNPLANNER_INITIATED</t>
  </si>
  <si>
    <t>WF_TOWNPLANNER_PAY</t>
  </si>
  <si>
    <t>WF_TOWNPLANNER_PENDINGAPPROVAL</t>
  </si>
  <si>
    <t>WF_TOWNPLANNER_PENDINGDOCVERIFICATION</t>
  </si>
  <si>
    <t>WF_TOWNPLANNER_PENDINGPAYMENT</t>
  </si>
  <si>
    <t>WF_TOWNPLANNER_REJECT</t>
  </si>
  <si>
    <t>WF_TOWNPLANNER_REJECTED</t>
  </si>
  <si>
    <t>bpa.en.counter.approved</t>
  </si>
  <si>
    <t>bpa.en.counter.approved.email</t>
  </si>
  <si>
    <t>bpa.en.counter.initiated</t>
  </si>
  <si>
    <t>bpa.en.counter.initiated.email</t>
  </si>
  <si>
    <t>bpa.en.counter.pendingapproval</t>
  </si>
  <si>
    <t>bpa.en.counter.pendingapproval.email</t>
  </si>
  <si>
    <t>bpa.en.counter.pendingdocverification</t>
  </si>
  <si>
    <t>bpa.en.counter.pendingdocverification.email</t>
  </si>
  <si>
    <t>bpa.en.counter.pendingpayment</t>
  </si>
  <si>
    <t>bpa.en.counter.pendingpayment.email</t>
  </si>
  <si>
    <t>bpa.en.counter.rejected</t>
  </si>
  <si>
    <t>bpa.en.counter.rejected.email</t>
  </si>
  <si>
    <t>Educational Certificates</t>
  </si>
  <si>
    <t>Experience Certificate</t>
  </si>
  <si>
    <t>Copy of Govt. approved identity card with photo, with the same address as that in the licensee certificate, attested by a gazetted officer within one month from the date of application</t>
  </si>
  <si>
    <t>Income Tax Statement of Last Three Consecutive Financial Year</t>
  </si>
  <si>
    <t>Recent passport size photo - Taken within six months prior to the date of application shall be uploaded – please ensure that the photo uploaded is of passport size and gives a front and clear view of the face.</t>
  </si>
  <si>
    <t>Registration certificate of the licensee – copy attested by a gazette officer, including officeseal,attested within one month prior to the date of application, to be scanned and uploaded.( including renewal certificate if any)</t>
  </si>
  <si>
    <t>Details of show cause notice received/cancellations of licenses if any</t>
  </si>
  <si>
    <t>Architect Class A</t>
  </si>
  <si>
    <t>Stakeholder Registration Fee</t>
  </si>
  <si>
    <t xml:space="preserve">I hereby Solemnly affirm and declare that the information as furnished is true and correct to the best of my knowledge and belief. </t>
  </si>
  <si>
    <t>I/ We have not been barred for building construction activities by any competent authority and further undertake that if any information at any stage shall be found to be false, my registration shall be liable to be canceled without any prior notice in that regard and I shall not claim any compensation etc. for such a default on my part. In case of any discrepancies found later, I shall be liable for punishment under the relevant provisions of Law as also under Municipal Act and the Act.</t>
  </si>
  <si>
    <t>I hereby Solemnly affirm and declare that the information as furnished is true and correct to the best of my knowledge and belief.</t>
  </si>
  <si>
    <t>Registration Fee</t>
  </si>
  <si>
    <t>I further undertake that if any information at any stage shall be found to be false, my registration shall be liable to be canceled without any prior notice in that regard and I shall not claim any compensation etc. for such default on my part. In case of any discrepancies found later, I shall be liable for punishment under the relevant provisions of Law as also under Municipal Act and the Act.</t>
  </si>
  <si>
    <t>Enter Applicant Name</t>
  </si>
  <si>
    <t>Application for Stakeholder Registration</t>
  </si>
  <si>
    <t>A notification regarding above application status has been sent to applicant at registered Mobile No.</t>
  </si>
  <si>
    <t>A notification regarding application approval has been sent to applicant at registered Mobile No.</t>
  </si>
  <si>
    <t>Stakeholder Registration Application Rejected</t>
  </si>
  <si>
    <t>A notification regarding Application Rejection has been sent to applicant at registered Mobile No.</t>
  </si>
  <si>
    <t>Application for New Stakeholder Registration</t>
  </si>
  <si>
    <t>Building permit for New building construction</t>
  </si>
  <si>
    <t>Register Technical Person/Builder</t>
  </si>
  <si>
    <t>PROCEED TO LOGIN</t>
  </si>
  <si>
    <t>Licensee Type</t>
  </si>
  <si>
    <t>Stakeholder Registraton</t>
  </si>
  <si>
    <t>Communication Address</t>
  </si>
  <si>
    <t>Enter Communication Address</t>
  </si>
  <si>
    <t>Application details have been sent to your registered mobile number.</t>
  </si>
  <si>
    <t>User credentials and Login URL have been sent to your registered mobile number. Please login and make payment from my applications under building plan menu for this application to get registered as Stakeholder</t>
  </si>
  <si>
    <t>Enter Council for Architecture No.</t>
  </si>
  <si>
    <t>Proof of Experience</t>
  </si>
  <si>
    <t>Search Stakeholder Registration Application</t>
  </si>
  <si>
    <t>Enter mobile No.</t>
  </si>
  <si>
    <t>Technical Person Licensee Sub Type</t>
  </si>
  <si>
    <t>Select Technical Person Licensee Sub Type</t>
  </si>
  <si>
    <t>Technical Person Licensee Type</t>
  </si>
  <si>
    <t>Select Technical Person Licensee Type</t>
  </si>
  <si>
    <t>Please enter your personal details below.</t>
  </si>
  <si>
    <t>Permit valid up to</t>
  </si>
  <si>
    <t>License valid up to</t>
  </si>
  <si>
    <t>Enter City</t>
  </si>
  <si>
    <t>Enter Locality</t>
  </si>
  <si>
    <t>Address of Organization</t>
  </si>
  <si>
    <t>Enter Address of Organization</t>
  </si>
  <si>
    <t>Contact No.</t>
  </si>
  <si>
    <t>Enter Contact No</t>
  </si>
  <si>
    <t>Name of Partners/Directors/Contact Person</t>
  </si>
  <si>
    <t>Enter Name of Partners/Directors/Contact Person</t>
  </si>
  <si>
    <t>Name of Organization</t>
  </si>
  <si>
    <t>Enter Name of Organization</t>
  </si>
  <si>
    <t>Organization Registration NO/CIN Number</t>
  </si>
  <si>
    <t>Enter Organization Registration NO/CIN Number</t>
  </si>
  <si>
    <t>On behalf of any organization?</t>
  </si>
  <si>
    <t>Applicant ID Proof</t>
  </si>
  <si>
    <t>Permanent Address Proof</t>
  </si>
  <si>
    <t>Enter Permanant Address</t>
  </si>
  <si>
    <t>Permanent Address Details</t>
  </si>
  <si>
    <t>Stakeholder Registration Application</t>
  </si>
  <si>
    <t>Review the stakeholder License</t>
  </si>
  <si>
    <t>Same As Permanent Address</t>
  </si>
  <si>
    <t>CLEAR FORM</t>
  </si>
  <si>
    <t>New Building Plan Scrutiny</t>
  </si>
  <si>
    <t>Allowed documents are Aadhar Card / Voter ID Card / Driving License</t>
  </si>
  <si>
    <t>Allowed documents are Rent Deed / Lease Doc / Property Registry / General or Special Power of Attorney</t>
  </si>
  <si>
    <t>Allowed documents are Registration Certificate/ Degree</t>
  </si>
  <si>
    <t>This plan can now be used for creating permit application</t>
  </si>
  <si>
    <t>Building plan eDCR scrutiny is Accepted</t>
  </si>
  <si>
    <t>आवेदन नंबर</t>
  </si>
  <si>
    <t>Building Plan Scrutiny No</t>
  </si>
  <si>
    <t>DOWNLOAD BUILDING PLAN(DXF)</t>
  </si>
  <si>
    <t>DOWNLOAD SCRUTINY  REPORT</t>
  </si>
  <si>
    <t>Building Plan Scrutiny Number</t>
  </si>
  <si>
    <t>Building plan eDCR is Not Accepted</t>
  </si>
  <si>
    <t>Only .dxf files. 30MB max file size.</t>
  </si>
  <si>
    <t>Please fill at least one field to start the search</t>
  </si>
  <si>
    <t>Architect Class B</t>
  </si>
  <si>
    <t>Architect Class C</t>
  </si>
  <si>
    <t>Builder Class A</t>
  </si>
  <si>
    <t>Builder Class B</t>
  </si>
  <si>
    <t>Builder Class C</t>
  </si>
  <si>
    <t>Engineer Class A</t>
  </si>
  <si>
    <t>Engineer Class B</t>
  </si>
  <si>
    <t>Engineer Class C</t>
  </si>
  <si>
    <t>Structural Engineer Class A</t>
  </si>
  <si>
    <t>Structural Engineer Class B</t>
  </si>
  <si>
    <t>Structural Engineer Class C</t>
  </si>
  <si>
    <t>Supervisor - Class A</t>
  </si>
  <si>
    <t>Town Planner</t>
  </si>
  <si>
    <t>Dear {STAKEHOLDER_NAME}, Your {TRADE_TYPE} registration with application reference number {APPLICATION_NUMBER} is approved. You are now a licensed {TRADE_TYPE}. You can login to the portal {PORTAL_LINK} using your registered mobile number to do eDCR scrutiny and apply for building permit.
EGOVS</t>
  </si>
  <si>
    <t>&lt;h2&gt;Mail subject - OBPS {TRADE_TYPE} registration _Approved&lt;/h2&gt;&lt;p&gt;Dear {STAKEHOLDER_NAME}, &lt;br&gt;Your {TRADE_TYPE} registration with application reference number {APPLICATION_NUMBER} is approved. You are now a licensed {TRADE_TYPE}. You can login to the portal URL using your registered mobile number {MOBILE_NUMBER} to do eDCR scrutiny and apply for building permit. &lt;br&gt; Portal URL - {PORTAL_LINK} &lt;br&gt; Thanks &amp; Regards &lt;br&gt; CCC &lt;br&gt; {ULB}&lt;/p&gt;</t>
  </si>
  <si>
    <t>Dear {STAKEHOLDER_NAME}, Your Application for {TRADE_TYPE} registration is created with application number {APPLICATION_NUMBER}. You will be notified to pay the application fee shortly.
EGOVS</t>
  </si>
  <si>
    <t>&lt;h2&gt;Mail subject - OBPS {TRADE_TYPE} registration _Initiated&lt;/h2&gt;&lt;p&gt;Dear {STAKEHOLDER_NAME}, &lt;br&gt;Your application for {TRADE_TYPE} registration is created with application number {APPLICATION_NUMBER}.You can login to the portal using your registered mobile number {MOBILE_NUMBER} to check the status of the application.&lt;br&gt; Portal URL - {PORTAL_LINK} &lt;br&gt; Thanks &amp; Regards &lt;br&gt; CCC &lt;br&gt; {ULB}&lt;/p&gt;</t>
  </si>
  <si>
    <t>Dear {STAKEHOLDER_NAME}, Document verification is completed for your {TRADE_TYPE} registration application {APPLICATION_NUMBER}.The application is under scrutiny and you will be notified for further updates.
EGOVS</t>
  </si>
  <si>
    <t>&lt;h2&gt;Mail subject -  OBPS {TRADE_TYPE} registration _Under scrutiny&lt;/h2&gt;&lt;p&gt;Dear {STAKEHOLDER_NAME}, &lt;br&gt;Document verification is completed for your {TRADE_TYPE} registration application {APPLICATION_NUMBER}.The application is under scrutiny and you will be notified for further updates. You can also check the current status of the application by logging in to the portal and navigating to my applications page.&lt;br&gt; Portal URL - {PORTAL_LINK} &lt;br&gt; Thanks &amp; Regards &lt;br&gt; CCC &lt;br&gt; {ULB}&lt;/p&gt;</t>
  </si>
  <si>
    <t>Dear {STAKEHOLDER_NAME}, Application fee is received for your {TRADE_TYPE} application {APPLICATION_NUMBER} and will be processed for Document verification shortly.Download receipt at {RECEIPT_DOWNLOAD_LINK}
EGOVS</t>
  </si>
  <si>
    <t>&lt;h2&gt;Mail subject - OBPS {TRADE_TYPE} registration _Pending Document verification&lt;/h2&gt;&lt;p&gt;Dear {STAKEHOLDER_NAME}, &lt;br&gt;Application fee is received for your {TRADE_TYPE} registration application {APPLICATION_NUMBER} and will be processed for Document verification shortly.You can also check the current status of the application by logging in to the portal and navigating to my applications page.&lt;br&gt; Portal URL - {PORTAL_LINK} &lt;br&gt; {RECEIPT_DOWNLOAD_LINK} &lt;br&gt; Thanks &amp; Regards &lt;br&gt; CCC &lt;br&gt; {ULB}&lt;/p&gt;</t>
  </si>
  <si>
    <t>Dear {STAKEHOLDER_NAME}, Please pay the application fee of Rs.{AMOUNT_TO_BE_PAID}/- for {TRADE_TYPE} registration with application reference {APPLICATION_NUMBER}.Applicaiton will be processed after making the payment.Pay application fee at {PAYMENT_LINK}
EGOVS</t>
  </si>
  <si>
    <t>&lt;h2&gt;Mail subject - OBPS {TRADE_TYPE} registration _Pending fee payment&lt;/h2&gt;&lt;p&gt;Dear {STAKEHOLDER_NAME}, &lt;br&gt;Your application for {TRADE_TYPE} registration is created with application number {APPLICATION_NUMBER}.Application fee has to be paid to process this application further. Click here URL to pay Rs.{AMOUNT_TO_BE_PAID}/- or You can login to the portal to pay the application fee.&lt;br&gt; {PAYMENT_LINK} &lt;br&gt; Thanks &amp; Regards &lt;br&gt; CCC &lt;br&gt; {ULB}&lt;/p&gt;</t>
  </si>
  <si>
    <t>Dear {STAKEHOLDER_NAME}, Your Application for {TRADE_TYPE} registration {APPLICATION_NUMBER} is rejected. You can login to the portal and check the reason for rejection.
EGOVS</t>
  </si>
  <si>
    <t>&lt;h2&gt;Mail subject -  OBPS {TRADE_TYPE} registration _Rejected&lt;/h2&gt;&lt;p&gt;Dear {STAKEHOLDER_NAME}, &lt;br&gt;Your Application for {TRADE_TYPE} registration {APPLICATION_NUMBER} is rejected. You can login to the portal and check the reason for rejection.&lt;br&gt; Portal URL - {PORTAL_LINK} &lt;br&gt; Thanks &amp; Regards &lt;br&gt; CCC &lt;br&gt; {ULB}&lt;/p&gt;</t>
  </si>
  <si>
    <t>rainmaker-bpareg</t>
  </si>
  <si>
    <t>ES_COMMON_OBC</t>
  </si>
  <si>
    <t>ES_COMMON_OTHER</t>
  </si>
  <si>
    <t>OD_DHENKANAL_ADMIN_L019,</t>
  </si>
  <si>
    <t>OD_TESTING_ADMIN_W001</t>
  </si>
  <si>
    <t>PROJECT_ESTIMATED_COST_IN_RS</t>
  </si>
  <si>
    <t>PROJECT_GO_TO_SEARCH_PROJECT</t>
  </si>
  <si>
    <t>PROJECT_INBOX</t>
  </si>
  <si>
    <t>PROJECT_OTHERS</t>
  </si>
  <si>
    <t>PROJECT_PATTERN_ERR_MSG_PROJECT_DESC</t>
  </si>
  <si>
    <t>PROJECT_PATTERN_ERR_MSG_PROJECT_NAME</t>
  </si>
  <si>
    <t>PROJECT_PLANNED_END_DATE</t>
  </si>
  <si>
    <t>PROJECT_PLANNED_START_DATE</t>
  </si>
  <si>
    <t>PROJECT_SELECT_ONE_PARAM_TO_SEARCH</t>
  </si>
  <si>
    <t>PROJECT_TOTAL_ESTIMATED_COST_IN_RS</t>
  </si>
  <si>
    <t>WORKS_APPLY</t>
  </si>
  <si>
    <t>WORKS_CREATE_NEW_PROJECT</t>
  </si>
  <si>
    <t>WORKS_MODIFY_PROJECT</t>
  </si>
  <si>
    <t>WORKS_PROJECT_CREATED</t>
  </si>
  <si>
    <t>WORKS_PROJECT_CREATE_FAILURE</t>
  </si>
  <si>
    <t>WORKS_PROJECT_MODIFICATION_FAILURE</t>
  </si>
  <si>
    <t>WORKS_PROJECT_MODIFIED</t>
  </si>
  <si>
    <t>WORKS_PROJECT_NAME_AST</t>
  </si>
  <si>
    <t>WORKS_PROJECT_SUB_TYPE_WORK</t>
  </si>
  <si>
    <t>WORKS_SUB_PROJECT_DETAILS</t>
  </si>
  <si>
    <t>Bhagabanpur</t>
  </si>
  <si>
    <t>Sanctioned Amount</t>
  </si>
  <si>
    <t>Go to Search Project</t>
  </si>
  <si>
    <t>Please enter a valid Project Description</t>
  </si>
  <si>
    <t>Please enter a valid Letter Reference</t>
  </si>
  <si>
    <t>Please enter valid Project Name</t>
  </si>
  <si>
    <t>Planned end date</t>
  </si>
  <si>
    <t>Planned start date</t>
  </si>
  <si>
    <t>Provide at least one parameter to search for a project</t>
  </si>
  <si>
    <t>Total estimated cost (₹)</t>
  </si>
  <si>
    <t>Create New Project</t>
  </si>
  <si>
    <t>Project</t>
  </si>
  <si>
    <t>Project created successfully</t>
  </si>
  <si>
    <t>Project created from date</t>
  </si>
  <si>
    <t>Project created to date</t>
  </si>
  <si>
    <t>Project Creation Failed!</t>
  </si>
  <si>
    <t>Project Modification Failed!</t>
  </si>
  <si>
    <t>Project modified Successfully</t>
  </si>
  <si>
    <t>Project Name*</t>
  </si>
  <si>
    <t>Sub Type of work</t>
  </si>
  <si>
    <t>Sub Project Details</t>
  </si>
  <si>
    <t>rainmaker-project</t>
  </si>
  <si>
    <t>ACTION_TEST_CREATE_TE</t>
  </si>
  <si>
    <t>ACTION_TEST_CREATE_WO</t>
  </si>
  <si>
    <t>ACTION_TEST_PROJECT_CLOSURE</t>
  </si>
  <si>
    <t>ACTION_TEST_SEARCH_WO</t>
  </si>
  <si>
    <t>ACTION_TEST_TIME_EXTENSION</t>
  </si>
  <si>
    <t>BREAD_TE_RESPONSE</t>
  </si>
  <si>
    <t>CONTRACTS_GO_TO_SEARCH_CONTRACT</t>
  </si>
  <si>
    <t>CONTRACTS_NOTIFICATION_TO_CBOADMIN_WORKFLOW_APPROVE_ACTION</t>
  </si>
  <si>
    <t>CONTRACTS_NOTIFICATION_TO_CBOADMIN_WORKFLOW_APPROVE_ACTION_2</t>
  </si>
  <si>
    <t>CONTRACTS_NOTIFICATION_TO_CREATOR_WORKFLOW_ACCEPT_ACTION</t>
  </si>
  <si>
    <t>CONTRACTS_NOTIFICATION_TO_CREATOR_WORKFLOW_APPROVE_ACTION</t>
  </si>
  <si>
    <t>CONTRACTS_NOTIFICATION_TO_CREATOR_WORKFLOW_DECLINE_ACTION</t>
  </si>
  <si>
    <t>CONTRACTS_NOTIFICATION_WORKFLOW_REJECT_ACTION</t>
  </si>
  <si>
    <t>CONTRACTS_WO_CREATED_FORWARDED</t>
  </si>
  <si>
    <t>CONTRACTS_WO_FAILED</t>
  </si>
  <si>
    <t>CONTRACTS_WO_ID</t>
  </si>
  <si>
    <t>CONTRACT_MODIFICATION_FAILURE</t>
  </si>
  <si>
    <t>CONTRACT_OTHERS</t>
  </si>
  <si>
    <t>CONTRACT_PATTERN_ERR_MSG</t>
  </si>
  <si>
    <t>CONTRACT_REVISION_MAX_LIMIT_REACHED</t>
  </si>
  <si>
    <t>CONTRACT_SEARCH_HINT</t>
  </si>
  <si>
    <t>CONTRACT_TERMS_AND_CONDITIONS</t>
  </si>
  <si>
    <t>CONTRACT_ULB Committee Resolution</t>
  </si>
  <si>
    <t>CONTRACT_ULB_Committee_Resolution</t>
  </si>
  <si>
    <t>CONTRACT_UPDATE_FORWARD</t>
  </si>
  <si>
    <t>CONTRACT_WORKORDER_TERMS_CONDITIONS</t>
  </si>
  <si>
    <t>CONTRACT_WORKORDER_WORK_AGREEMENT</t>
  </si>
  <si>
    <t>CONTRACT_Ward_Committee_Resolution</t>
  </si>
  <si>
    <t>CORE_CREATE_AND_FORWARD</t>
  </si>
  <si>
    <t>CORE_FORWARD</t>
  </si>
  <si>
    <t>CORE_UPDATE_AND_FORWARD</t>
  </si>
  <si>
    <t>CREATE_AND_FORWARD_TE</t>
  </si>
  <si>
    <t>CREATE_TE</t>
  </si>
  <si>
    <t>DUPLICATE_TIME_EXTENSION_REQUEST</t>
  </si>
  <si>
    <t>ERR_NO_MUSTER_EXISTS</t>
  </si>
  <si>
    <t>ERR_TIME_EXT_REQ_ALREADY_RAISED</t>
  </si>
  <si>
    <t>ESTIMATE_ALREADY_ASSOCIATED_TO_OTHER_CONTRACT</t>
  </si>
  <si>
    <t>EXTENSION_DAYS_IS_REQUIRED</t>
  </si>
  <si>
    <t>EXTENSION_REASON</t>
  </si>
  <si>
    <t>EXTENSION_REQ</t>
  </si>
  <si>
    <t>INDIVIDUAL_NOTIFICATION_ON_CREATE</t>
  </si>
  <si>
    <t>INDIVIDUAL_NOTIFICATION_ON_UPDATE</t>
  </si>
  <si>
    <t>MB_CREATION_NOT_POSSIBLE_WORK_END_DATE_PASSED</t>
  </si>
  <si>
    <t>MB_EXISTING_IN_WORKFLOW_CREATE_MEASUREMENT</t>
  </si>
  <si>
    <t>NO_COMPLETED_WORK_ORDERS_FOUND</t>
  </si>
  <si>
    <t>REVISED_WO_NUMBER</t>
  </si>
  <si>
    <t>SEARCH_WORK_ORDER</t>
  </si>
  <si>
    <t>SR_NO_SERVICE_REQUEST_FOUND</t>
  </si>
  <si>
    <t>TE_CREATION_FAILED</t>
  </si>
  <si>
    <t>TE_CREATION_SUCCESS</t>
  </si>
  <si>
    <t>TE_EDIT_SUCCESS</t>
  </si>
  <si>
    <t>TE_SUBMIT_VALIDATION</t>
  </si>
  <si>
    <t>TIME_EXTENSION_APPROVE</t>
  </si>
  <si>
    <t>TIME_EXTENSION_REJECT</t>
  </si>
  <si>
    <t>TIME_EXTENSION_SEND_BACK_TO_CBO</t>
  </si>
  <si>
    <t>ULB_Committee_Resolution</t>
  </si>
  <si>
    <t>UPDATE_TE</t>
  </si>
  <si>
    <t>VIEW_TE</t>
  </si>
  <si>
    <t>WF_CONTRACT_ACTION_ACCEPT</t>
  </si>
  <si>
    <t>WF_CONTRACT_ACTION_APPROVE</t>
  </si>
  <si>
    <t>WF_CONTRACT_ACTION_CREATE_TIME_EXTENSION_REQUEST</t>
  </si>
  <si>
    <t>WF_CONTRACT_ACTION_DECLINE</t>
  </si>
  <si>
    <t>WF_CONTRACT_ACTION_EDIT</t>
  </si>
  <si>
    <t>WF_CONTRACT_ACTION_REJECT</t>
  </si>
  <si>
    <t>WF_CONTRACT_ACTION_SEND_BACK</t>
  </si>
  <si>
    <t>WF_CONTRACT_ACTION_SEND_BACK_TO_ORIGINATOR</t>
  </si>
  <si>
    <t>WF_CONTRACT_ACTION_VERIFY_AND_FORWARD</t>
  </si>
  <si>
    <t>WF_CONTRACT_STATE_APPROVED</t>
  </si>
  <si>
    <t>WF_CONTRACT_STATE_REJECTED</t>
  </si>
  <si>
    <t>WF_CONTRACT_STATUS_APPROVED</t>
  </si>
  <si>
    <t>WF_CONTRACT_STATUS_DECLINED</t>
  </si>
  <si>
    <t>WF_CONTRACT_STATUS_EDIT_ACTION</t>
  </si>
  <si>
    <t>WF_CONTRACT_STATUS_SENT_BACK</t>
  </si>
  <si>
    <t>WF_CONTRACT_STATUS_SUBMITTED</t>
  </si>
  <si>
    <t>WF_CONTRACT_STATUS_VERIFIED</t>
  </si>
  <si>
    <t>WF_MODAL_HEADER_CONTRACT_ACCEPT</t>
  </si>
  <si>
    <t>WF_MODAL_HEADER_CONTRACT_APPROVE</t>
  </si>
  <si>
    <t>WF_MODAL_HEADER_CONTRACT_DECLINE</t>
  </si>
  <si>
    <t>WF_MODAL_HEADER_CONTRACT_EDIT</t>
  </si>
  <si>
    <t>WF_MODAL_HEADER_CONTRACT_REJECT</t>
  </si>
  <si>
    <t>WF_MODAL_HEADER_CONTRACT_SEND_BACK</t>
  </si>
  <si>
    <t>WF_MODAL_HEADER_CONTRACT_SEND_BACK_TO_ORIGINATOR</t>
  </si>
  <si>
    <t>WF_MODAL_HEADER_CONTRACT_VERIFY_AND_FORWARD</t>
  </si>
  <si>
    <t>WF_MODAL_SUBMIT_CONTRACT_ACCEPT</t>
  </si>
  <si>
    <t>WF_MODAL_SUBMIT_CONTRACT_APPROVE</t>
  </si>
  <si>
    <t>WF_MODAL_SUBMIT_CONTRACT_DECLINE</t>
  </si>
  <si>
    <t>WF_MODAL_SUBMIT_CONTRACT_EDIT</t>
  </si>
  <si>
    <t>WF_MODAL_SUBMIT_CONTRACT_REJECT</t>
  </si>
  <si>
    <t>WF_MODAL_SUBMIT_CONTRACT_SEND_BACK</t>
  </si>
  <si>
    <t>WF_MODAL_SUBMIT_CONTRACT_SEND_BACK_TO_ORIGINATOR</t>
  </si>
  <si>
    <t>WF_MODAL_SUBMIT_CONTRACT_VERIFY_AND_FORWARD</t>
  </si>
  <si>
    <t>WF_UPDATE_ERROR_CONTRACT_ACCEPT</t>
  </si>
  <si>
    <t>WF_UPDATE_ERROR_CONTRACT_APPROVE</t>
  </si>
  <si>
    <t>WF_UPDATE_ERROR_CONTRACT_DECLINE</t>
  </si>
  <si>
    <t>WF_UPDATE_ERROR_CONTRACT_REJECT</t>
  </si>
  <si>
    <t>WF_UPDATE_ERROR_CONTRACT_SEND_BACK</t>
  </si>
  <si>
    <t>WF_UPDATE_ERROR_CONTRACT_SEND_BACK_TO_ORIGINATOR</t>
  </si>
  <si>
    <t>WF_UPDATE_ERROR_CONTRACT_VERIFY_AND_FORWARD</t>
  </si>
  <si>
    <t>WF_UPDATE_SUCCESS_CONTRACT_ACCEPT</t>
  </si>
  <si>
    <t>WF_UPDATE_SUCCESS_CONTRACT_APPROVE</t>
  </si>
  <si>
    <t>WF_UPDATE_SUCCESS_CONTRACT_DECLINE</t>
  </si>
  <si>
    <t>WF_UPDATE_SUCCESS_CONTRACT_REJECT</t>
  </si>
  <si>
    <t>WF_UPDATE_SUCCESS_CONTRACT_SEND_BACK</t>
  </si>
  <si>
    <t>WF_UPDATE_SUCCESS_CONTRACT_SEND_BACK_TO_ORIGINATOR</t>
  </si>
  <si>
    <t>WF_UPDATE_SUCCESS_CONTRACT_VERIFY_AND_FORWARD</t>
  </si>
  <si>
    <t>WF_WORK_ORDER_STATE_PENDIND_FOR_ACCEPTANCE</t>
  </si>
  <si>
    <t>WF_WO_ACCEPTED</t>
  </si>
  <si>
    <t>WF_WO_APPROVED</t>
  </si>
  <si>
    <t>WF_WO_DECLINED</t>
  </si>
  <si>
    <t>WF_WO_PENDING_FOR_APPROVAL</t>
  </si>
  <si>
    <t>WF_WO_PENDING_FOR_CORRECTION</t>
  </si>
  <si>
    <t>WF_WO_PENDING_FOR_REASSIGNMENT</t>
  </si>
  <si>
    <t>WF_WO_PENDING_FOR_VERIFICATION</t>
  </si>
  <si>
    <t>WF_WO_REJECTED</t>
  </si>
  <si>
    <t>WF_WO_SENT_BACK</t>
  </si>
  <si>
    <t>WF_WO_SUBMITTED</t>
  </si>
  <si>
    <t>WF_WO_VERIFIED</t>
  </si>
  <si>
    <t>WORKS_CREATE_BILL</t>
  </si>
  <si>
    <t>WORKS_CREATE_BILL_DEPT_PO</t>
  </si>
  <si>
    <t>WORKS_CREATE_BILL_DEPT_WO</t>
  </si>
  <si>
    <t>WORKS_CREATE_BILL_SHG_WO</t>
  </si>
  <si>
    <t>WORKS_ERROR_CREATING_CONTRACT</t>
  </si>
  <si>
    <t>WORKS_EXTENDED_END_DATE</t>
  </si>
  <si>
    <t>WORKS_EXTENSION_DAYS_MIN_VALUE</t>
  </si>
  <si>
    <t>WORKS_EXTENSION_REQ_IN_DAYS</t>
  </si>
  <si>
    <t>WORKS_INBOX_ORDER_NO</t>
  </si>
  <si>
    <t>WORKS_ORIGINAL_END_DATE</t>
  </si>
  <si>
    <t>WORKS_REASON_FOR_EXTENSION</t>
  </si>
  <si>
    <t>WORKS_REASON_FOR_EXTENSION_IS_REQUIRED</t>
  </si>
  <si>
    <t>WORKS_REASON_FOR_EXTENSION_MAX_CHARS</t>
  </si>
  <si>
    <t>WORKS_REASON_FOR_EXTENSION_MIN_CHARS</t>
  </si>
  <si>
    <t>WORKS_REVISED_END_DATE</t>
  </si>
  <si>
    <t>WORKS_REVISION_ESTIMATE_IN_WORKFLOW_CREATE_MEASUREMENT</t>
  </si>
  <si>
    <t>WORKS_REVISION_ESTIMATE_IN_WORKFLOW_TIME_EXTENSTION</t>
  </si>
  <si>
    <t>WORKS_SEARCH_ORDER_ID</t>
  </si>
  <si>
    <t>WORKS_SERVICE_REQUESTS</t>
  </si>
  <si>
    <t>WORKS_TIME_EXTENSION_IN_WORKFLOW_CREATE_MEASUREMENT</t>
  </si>
  <si>
    <t>WORKS_TIME_EXTENSION_REQ_SUCCESSFULLY</t>
  </si>
  <si>
    <t>WORKS_TIME_EXTENSION_REQ_SUCCESSFULLY_SUB_TEXT</t>
  </si>
  <si>
    <t>WORKS_TIME_EXTENSION_REQ_UPDATED_SUCCESSFULLY</t>
  </si>
  <si>
    <t>WORKS_TIME_EXT_REQUESTS</t>
  </si>
  <si>
    <t>WORKS_TIME_EXT_REQUEST_ID</t>
  </si>
  <si>
    <t>WORKS_VIEW_WORK_ORDER</t>
  </si>
  <si>
    <t>WO_BOQ</t>
  </si>
  <si>
    <t>WO_NUMBER</t>
  </si>
  <si>
    <t>WO_OTHERS</t>
  </si>
  <si>
    <t>WO_TERMS_AND_CONDITIONS</t>
  </si>
  <si>
    <t>WO_ULB Committee Resolution</t>
  </si>
  <si>
    <t>WO_ULB_Committee_Resolution</t>
  </si>
  <si>
    <t>WO_WORKORDER_TERMS_CONDITIONS</t>
  </si>
  <si>
    <t>WO_WORKORDER_WORK_AGREEMENT</t>
  </si>
  <si>
    <t>WO_Ward Committee Resolution</t>
  </si>
  <si>
    <t>WO_Ward_Committee_Resolution</t>
  </si>
  <si>
    <t>Ward_Committee_Resolution</t>
  </si>
  <si>
    <t>hrms.employee.create.notification</t>
  </si>
  <si>
    <t>Create Time Extension</t>
  </si>
  <si>
    <t>Request time extension</t>
  </si>
  <si>
    <t>Time Extension Response</t>
  </si>
  <si>
    <t>Go Back to Search Contracts</t>
  </si>
  <si>
    <t>You are selected as {cborole} for project {projectid}. Please accept before due date else it will get declined. MUKTA - Govt. of Odisha.</t>
  </si>
  <si>
    <t>Work order {workorderno} for the project {projectid} has been accepted by CBO. MUKTA - Govt. of Odisha.</t>
  </si>
  <si>
    <t>Work order {workorderno} for the project {projectid} is approved and sent to CBO for acceptance. MUKTA - Govt. of Odisha.</t>
  </si>
  <si>
    <t>Work order {workorderno} for the project {projectid} is declined/ auto-declined. MUKTA - Govt. of Odisha.</t>
  </si>
  <si>
    <t>Work order {workorderno} for the project {projectid} is rejected. Login to MUKTASoft to view work order details. MUKTA - Govt. of Odisha.</t>
  </si>
  <si>
    <t>Work order created and forwarded Successfully</t>
  </si>
  <si>
    <t>Work order creation failed</t>
  </si>
  <si>
    <t>Work order ID</t>
  </si>
  <si>
    <t>Work Order modification is failed</t>
  </si>
  <si>
    <t>Please enter valid contract number</t>
  </si>
  <si>
    <t>The time extension limit has been exceeded. If you wish to apply for a further extension, please contact the system administrator.</t>
  </si>
  <si>
    <t>Provide at least one parameter to search for a Work Order</t>
  </si>
  <si>
    <t>ULB Comittee Resolution</t>
  </si>
  <si>
    <t>Duplicate time extension request</t>
  </si>
  <si>
    <t>No Muster roll has been created for the contract yet</t>
  </si>
  <si>
    <t>Time Extension request has already been raised</t>
  </si>
  <si>
    <t>Estimate already associated to other contract.</t>
  </si>
  <si>
    <t>No Items Found</t>
  </si>
  <si>
    <t>Extension days is required field</t>
  </si>
  <si>
    <t>Reason for Extension</t>
  </si>
  <si>
    <t>Extension requested (Days)</t>
  </si>
  <si>
    <t>Welcome to MUKTASoft. You are registered successfully as wage seeker. Your registration ID is {registration ID}. MUKTA - Govt. of Odisha.</t>
  </si>
  <si>
    <t>Wage seeker's details for ID {wageseekerID} is updated successfully. Please contact MUKTA Cell If it was not requested by you. MUKTA - Govt. of Odisha.</t>
  </si>
  <si>
    <t>The creation of MBs is not possible as the work has already been completed and the end date has passed.</t>
  </si>
  <si>
    <t>MB can not be created as the existing MB in progress</t>
  </si>
  <si>
    <t>There are no completed work orders found</t>
  </si>
  <si>
    <t>Welcome to MUKTASoft. You are registered person of CBO-{ID}. Login using registred mobile number or contact MUKTA Cell. MUKTA - Govt. of Odisha.</t>
  </si>
  <si>
    <t>Revised Work Order Number</t>
  </si>
  <si>
    <t>Search Work Orders</t>
  </si>
  <si>
    <t>No Service Requests Found</t>
  </si>
  <si>
    <t>Time Extension application creation is failed</t>
  </si>
  <si>
    <t>Time Extension application created successfully</t>
  </si>
  <si>
    <t>Time Extension updated and forwarded Successfully</t>
  </si>
  <si>
    <t>Please Make sure Extension request days given in range of 1-365 and reason is entered</t>
  </si>
  <si>
    <t>Time extension request {timeextensionrequestid} for project {projectid} is approved. Login to MUKTASoft for detail. MUKTA - Govt. of Odisha.</t>
  </si>
  <si>
    <t>Time extension request {timeextensionrequestid} for the project {projectid} is rejected. Login to MUKTASoft for detail. MUKTA - Govt. of Odisha.</t>
  </si>
  <si>
    <t>Time extension request {timeextensionrequestid} is sent back to you for correction. Login to MUKTASoft for detail. MUKTA - Govt. of Odisha.</t>
  </si>
  <si>
    <t>Update Time Extension</t>
  </si>
  <si>
    <t>Time Extension</t>
  </si>
  <si>
    <t>Work Order Accept</t>
  </si>
  <si>
    <t>Create Measurement</t>
  </si>
  <si>
    <t>Work Order Decline</t>
  </si>
  <si>
    <t>Workflow Declined</t>
  </si>
  <si>
    <t>Workflow Updated</t>
  </si>
  <si>
    <t>Accept Contract</t>
  </si>
  <si>
    <t>Decline Contract</t>
  </si>
  <si>
    <t>Edit Contract</t>
  </si>
  <si>
    <t>Accept of Work Order is failed.</t>
  </si>
  <si>
    <t>Approval of contract is failed.</t>
  </si>
  <si>
    <t>Decline of Work Order is Failed</t>
  </si>
  <si>
    <t>Rejection of contract is failed.</t>
  </si>
  <si>
    <t>Sending back of contract is failed.</t>
  </si>
  <si>
    <t>Verification of contract failed.</t>
  </si>
  <si>
    <t>Work order has been administratively accepted successfully</t>
  </si>
  <si>
    <t>Work Order has been approved successfully.</t>
  </si>
  <si>
    <t>Work order has been administratively declined successfully</t>
  </si>
  <si>
    <t>Contract has been rejected successfully.</t>
  </si>
  <si>
    <t>Contract has been sent back successfully.</t>
  </si>
  <si>
    <t>Contract has been sent back to the creator successfully.</t>
  </si>
  <si>
    <t>Contract has been verified and forwarded successfully.</t>
  </si>
  <si>
    <t>Pending for acceptance</t>
  </si>
  <si>
    <t>Work order Accepted</t>
  </si>
  <si>
    <t>Work order Approved</t>
  </si>
  <si>
    <t>Declined</t>
  </si>
  <si>
    <t>Work order Rejected</t>
  </si>
  <si>
    <t>Abstract Estimate No</t>
  </si>
  <si>
    <t>Add Security DP</t>
  </si>
  <si>
    <t>Agreement Amount</t>
  </si>
  <si>
    <t>Closure requests</t>
  </si>
  <si>
    <t>Create PO Bill</t>
  </si>
  <si>
    <t>Create WO Bill</t>
  </si>
  <si>
    <t>Create SHG Bill</t>
  </si>
  <si>
    <t>Date of Proposal</t>
  </si>
  <si>
    <t>EMD</t>
  </si>
  <si>
    <t>Error Creating Contract.</t>
  </si>
  <si>
    <t>Estimate No</t>
  </si>
  <si>
    <t>Extended end date</t>
  </si>
  <si>
    <t>Minimum extension day should be 1</t>
  </si>
  <si>
    <t>Extension required (In Days)</t>
  </si>
  <si>
    <t>File No</t>
  </si>
  <si>
    <t>Only pdf, xls, jpeg, and doc files are allowed. Max File size allowed is 5MB</t>
  </si>
  <si>
    <t>Work Order / Time Extension Number</t>
  </si>
  <si>
    <t>Incharge Engineer</t>
  </si>
  <si>
    <t>Name of Work</t>
  </si>
  <si>
    <t>In case of Search results not found please create an Organisation</t>
  </si>
  <si>
    <t>Work end date</t>
  </si>
  <si>
    <t>Reason for Extension is required</t>
  </si>
  <si>
    <t>Please provided maximum 128 characters for reason</t>
  </si>
  <si>
    <t>Please provided minimum 2 characters for reason</t>
  </si>
  <si>
    <t>MB can not be created as the estimate revision in progress</t>
  </si>
  <si>
    <t>Time extension request can not be created as the estimate revision is in progress.</t>
  </si>
  <si>
    <t>Sub Estimate No</t>
  </si>
  <si>
    <t>MB can not be created as the time extension in progress</t>
  </si>
  <si>
    <t>Time extension requested successfully!</t>
  </si>
  <si>
    <t>Request to extend completion period has been created successfully!</t>
  </si>
  <si>
    <t>The time extension request has been updated and submitted successfully.</t>
  </si>
  <si>
    <t>Time Extension Requests</t>
  </si>
  <si>
    <t>Time Extension request ID</t>
  </si>
  <si>
    <t>BOQ</t>
  </si>
  <si>
    <t>Welcome to MUKTASoft. Your profile is created, Username: {username}, Password: {password} Login to MUKTASoft for detail. MUKTA - Govt. of Odisha.</t>
  </si>
  <si>
    <t>rainmaker-contracts</t>
  </si>
  <si>
    <t>CR_ADDITIONAL_PENALTY</t>
  </si>
  <si>
    <t>CR_ADDITIONAL_PENALTY_PLACEHOLDER</t>
  </si>
  <si>
    <t>CR_APPLY_APPLICATION_NO</t>
  </si>
  <si>
    <t>CR_APPLY_FORWARD_SUCCESS</t>
  </si>
  <si>
    <t>CR_APPLY_SUCCESS_MESSAGE_MAIN</t>
  </si>
  <si>
    <t>CR_CANCEL_RECEIPT_BUTTON</t>
  </si>
  <si>
    <t>CR_CANCEL_STEP_BUTTON</t>
  </si>
  <si>
    <t>CR_COMMON_HEADER_SEARCH</t>
  </si>
  <si>
    <t>CR_COMMON_TABLE_ACTION</t>
  </si>
  <si>
    <t>CR_COMMON_TABLE_COL_DATE</t>
  </si>
  <si>
    <t>CR_COMMON_TABLE_COL_PAYEE_NAME</t>
  </si>
  <si>
    <t>CR_COMMON_TABLE_COL_RECEIPT_NO</t>
  </si>
  <si>
    <t>CR_COMMON_TABLE_COL_STATUS</t>
  </si>
  <si>
    <t>CR_COMMON_TABLE_CONSUMERCODE</t>
  </si>
  <si>
    <t>CR_CONSUMER_NO_LABEL</t>
  </si>
  <si>
    <t>CR_ENTER_CONSUMER_NO_PLACEHOLDER</t>
  </si>
  <si>
    <t>CR_ENTER_RECEPIT_NO_PLACEHOLDER</t>
  </si>
  <si>
    <t>CR_HOME</t>
  </si>
  <si>
    <t>CR_MOBILE_NO_LABEL</t>
  </si>
  <si>
    <t>CR_MOBILE_NO_PLACEHOLDER</t>
  </si>
  <si>
    <t>CR_MORE_DETAILS_LABEL</t>
  </si>
  <si>
    <t>CR_NEXT_STEP_BUTTON</t>
  </si>
  <si>
    <t>CR_PREV_STEP_BUTTON</t>
  </si>
  <si>
    <t>CR_REASON_CHEQUEBOUNCE</t>
  </si>
  <si>
    <t>CR_REASON_ERRORRECEIPT</t>
  </si>
  <si>
    <t>CR_REASON_OTHER</t>
  </si>
  <si>
    <t>CR_RECEIPT_AMOUNT</t>
  </si>
  <si>
    <t>CR_RECEIPT_BILL_PERIOD</t>
  </si>
  <si>
    <t>CR_RECEIPT_CANCELLATION_REASON_LABEL</t>
  </si>
  <si>
    <t>CR_RECEIPT_CONSUMER_NUMBER</t>
  </si>
  <si>
    <t>CR_RECEIPT_DETAILS_NUMBER</t>
  </si>
  <si>
    <t>CR_RECEIPT_G8_RECEIPT_DATE</t>
  </si>
  <si>
    <t>CR_RECEIPT_G8_RECEIPT_NO</t>
  </si>
  <si>
    <t>CR_RECEIPT_NUMBER</t>
  </si>
  <si>
    <t>CR_RECEIPT_PAYER_NAME</t>
  </si>
  <si>
    <t>CR_RECEIPT_PAYER_NUMBER</t>
  </si>
  <si>
    <t>CR_RECEIPT_PAYMENT_DATE</t>
  </si>
  <si>
    <t>CR_RECEIPT_PAYMENT_MODE</t>
  </si>
  <si>
    <t>CR_RECEIPT_PENDING_AMOUNT</t>
  </si>
  <si>
    <t>CR_RECEIPT_SERVICE_TYPE</t>
  </si>
  <si>
    <t>CR_RECEIPT_SUMMARY</t>
  </si>
  <si>
    <t>CR_RECEIPT_TXN_ID</t>
  </si>
  <si>
    <t>CR_RECEPIT_NO_LABEL</t>
  </si>
  <si>
    <t>CR_RESET_BUTTON</t>
  </si>
  <si>
    <t>CR_SEARCH_BUTTON</t>
  </si>
  <si>
    <t>CR_SEARCH_COMMON_SUB_HEADER</t>
  </si>
  <si>
    <t>CR_SEARCH_SELECT_AT_LEAST_ONE_TOAST_MESSAGE</t>
  </si>
  <si>
    <t>CR_SELECT_MORE_DETAILS_LABEL</t>
  </si>
  <si>
    <t>CR_SELECT_RECEIPT_CANCELLATION_REASON_LABEL</t>
  </si>
  <si>
    <t>CR_SERVICE_CATEGORY_LABEL</t>
  </si>
  <si>
    <t>CR_SERVICE_CATEGORY_PLACEHOLDER</t>
  </si>
  <si>
    <t>CR_SERVICE_TYPE_LABEL</t>
  </si>
  <si>
    <t>RECEIPT_WORKFLOW_INVALID_RECEIPT</t>
  </si>
  <si>
    <t>Additional Penalty (in INR)</t>
  </si>
  <si>
    <t>Add Penalty if applicable</t>
  </si>
  <si>
    <t>A Notification regarding cancellation of receipt sent to registered owner</t>
  </si>
  <si>
    <t>Receipt has been cancelled successfully</t>
  </si>
  <si>
    <t>Cancel Receipt</t>
  </si>
  <si>
    <t>Enter Receipt Number</t>
  </si>
  <si>
    <t>More Details</t>
  </si>
  <si>
    <t>Cheque Bounce</t>
  </si>
  <si>
    <t>Error in Receipt</t>
  </si>
  <si>
    <t>Reason for Receipt Cancellation</t>
  </si>
  <si>
    <t>Receipt Details</t>
  </si>
  <si>
    <t>Enter one of non-mandatory parameter to search a receipt</t>
  </si>
  <si>
    <t>Please Fill any non-mandatory parameter to search a receipt</t>
  </si>
  <si>
    <t>Enter Details for Receipt cancellation</t>
  </si>
  <si>
    <t>Select Receipt Cancel Reason</t>
  </si>
  <si>
    <t>Payment not found in the system or not in editable state</t>
  </si>
  <si>
    <t>rainmaker-receipts</t>
  </si>
  <si>
    <t>APPROVE DOC</t>
  </si>
  <si>
    <t>COMMON-MASTERS_OWNERSHIP_LABEL</t>
  </si>
  <si>
    <t>COMMON-MASTERS_OWNERSHIP_PLACEHOLDER</t>
  </si>
  <si>
    <t>COMMON-MASTERS_STRUCTURESUBTYPE_LABEL</t>
  </si>
  <si>
    <t>COMMON-MASTERS_STRUCTURESUBTYPE_PLACEHOLDER</t>
  </si>
  <si>
    <t>COMMON-MASTERS_STRUCTURETYPE_LABEL</t>
  </si>
  <si>
    <t>COMMON-MASTERS_STRUCTURETYPE_PLACEHOLDER</t>
  </si>
  <si>
    <t>COMMON-MASTERS_SUBOWNERSHIP_LABEL</t>
  </si>
  <si>
    <t>COMMON-MASTERS_SUBOWNERSHIP_PLACEHOLDER</t>
  </si>
  <si>
    <t>COMMON_MASTERS_DESIGNATION_SI01</t>
  </si>
  <si>
    <t>COMMON_OLDLICENCENO_DESCRIPTION</t>
  </si>
  <si>
    <t>COMMON_OLDLICENCENO_STATEMENT</t>
  </si>
  <si>
    <t>COMMON_OTHERDOCUMENTS_DESCRIPTION</t>
  </si>
  <si>
    <t>COMMON_OTHERDOCUMENTS_STATEMENT</t>
  </si>
  <si>
    <t>COMMON_OWNERIDPROOF_DESCRIPTION</t>
  </si>
  <si>
    <t>COMMON_OWNERIDPROOF_STATEMENT</t>
  </si>
  <si>
    <t>COMMON_OWNERPHOTO_DESCRIPTION</t>
  </si>
  <si>
    <t>COMMON_OWNERPHOTO_STATEMENT</t>
  </si>
  <si>
    <t>COMMON_OWNERSHIPPROOF_DESCRIPTION</t>
  </si>
  <si>
    <t>COMMON_OWNERSHIPPROOF_STATEMENT</t>
  </si>
  <si>
    <t>COMMON_RELATION_HUSBANDTL_ACCESSORY_UNIT</t>
  </si>
  <si>
    <t>CS_TRADE_APPLICATION_FAILED</t>
  </si>
  <si>
    <t>CS_TRADE_APPLICATION_SUCCESS</t>
  </si>
  <si>
    <t>CS_TRADE_UPDATE_APPLICATION_FAILED</t>
  </si>
  <si>
    <t>ES_APPLICATION_SEARCH_ISSUED_DATE</t>
  </si>
  <si>
    <t>ES_APPLICATION_SEARCH_VALID_TO</t>
  </si>
  <si>
    <t>ES_DIRECTRENEWAL_CANCEL_UPDATE_SUCCESS</t>
  </si>
  <si>
    <t>ES_EDITRENEWAL_CANCEL_UPDATE_SUCCESS</t>
  </si>
  <si>
    <t>ES_NewTL_INITIATE_UPDATE_SUCCESS</t>
  </si>
  <si>
    <t>ES_TITLE_RENEW_TRADE_LICESE_APPLICATION</t>
  </si>
  <si>
    <t>ES_TITLE_RE_NEW_TRADE_LICESE_APPLICATION</t>
  </si>
  <si>
    <t>FORWARD DOC</t>
  </si>
  <si>
    <t>FinancialYear_PLACE</t>
  </si>
  <si>
    <t>HR_DEPT_1</t>
  </si>
  <si>
    <t>HR_pb.amritsar</t>
  </si>
  <si>
    <t>INVALID_NAME</t>
  </si>
  <si>
    <t>INVALID_NUMBER</t>
  </si>
  <si>
    <t>MP_TO_OTHER_STATE</t>
  </si>
  <si>
    <t>OLDLICENCENO</t>
  </si>
  <si>
    <t>OWNERIDPROOF</t>
  </si>
  <si>
    <t>OWNERPHOTO</t>
  </si>
  <si>
    <t>OWNERSHIPPROOF</t>
  </si>
  <si>
    <t>PB_NAWANSHAHR_REVENUE_DB_42</t>
  </si>
  <si>
    <t>PT_UPLOAD_FORMAT_NOT_SUPPORTED</t>
  </si>
  <si>
    <t>SUN25</t>
  </si>
  <si>
    <t>TL application number</t>
  </si>
  <si>
    <t>TLREGISTRYREPORT</t>
  </si>
  <si>
    <t>TLRENEWALPENDINGREPORT</t>
  </si>
  <si>
    <t>TL_ACC-1</t>
  </si>
  <si>
    <t>TL_ACC-10</t>
  </si>
  <si>
    <t>TL_ACC-11</t>
  </si>
  <si>
    <t>TL_ACC-12</t>
  </si>
  <si>
    <t>TL_ACC-13</t>
  </si>
  <si>
    <t>TL_ACC-14</t>
  </si>
  <si>
    <t>TL_ACC-15</t>
  </si>
  <si>
    <t>TL_ACC-16</t>
  </si>
  <si>
    <t>TL_ACC-17</t>
  </si>
  <si>
    <t>TL_ACC-18</t>
  </si>
  <si>
    <t>TL_ACC-19</t>
  </si>
  <si>
    <t>TL_ACC-2</t>
  </si>
  <si>
    <t>TL_ACC-20</t>
  </si>
  <si>
    <t>TL_ACC-21</t>
  </si>
  <si>
    <t>TL_ACC-22</t>
  </si>
  <si>
    <t>TL_ACC-23</t>
  </si>
  <si>
    <t>TL_ACC-24</t>
  </si>
  <si>
    <t>TL_ACC-25</t>
  </si>
  <si>
    <t>TL_ACC-26</t>
  </si>
  <si>
    <t>TL_ACC-27</t>
  </si>
  <si>
    <t>TL_ACC-28</t>
  </si>
  <si>
    <t>TL_ACC-29</t>
  </si>
  <si>
    <t>TL_ACC-3</t>
  </si>
  <si>
    <t>TL_ACC-30</t>
  </si>
  <si>
    <t>TL_ACC-31</t>
  </si>
  <si>
    <t>TL_ACC-32</t>
  </si>
  <si>
    <t>TL_ACC-33</t>
  </si>
  <si>
    <t>TL_ACC-34</t>
  </si>
  <si>
    <t>TL_ACC-35</t>
  </si>
  <si>
    <t>TL_ACC-36</t>
  </si>
  <si>
    <t>TL_ACC-37</t>
  </si>
  <si>
    <t>TL_ACC-38</t>
  </si>
  <si>
    <t>TL_ACC-39</t>
  </si>
  <si>
    <t>TL_ACC-4</t>
  </si>
  <si>
    <t>TL_ACC-40</t>
  </si>
  <si>
    <t>TL_ACC-41</t>
  </si>
  <si>
    <t>TL_ACC-42</t>
  </si>
  <si>
    <t>TL_ACC-43</t>
  </si>
  <si>
    <t>TL_ACC-44</t>
  </si>
  <si>
    <t>TL_ACC-45</t>
  </si>
  <si>
    <t>TL_ACC-46</t>
  </si>
  <si>
    <t>TL_ACC-47</t>
  </si>
  <si>
    <t>TL_ACC-48</t>
  </si>
  <si>
    <t>TL_ACC-49</t>
  </si>
  <si>
    <t>TL_ACC-5</t>
  </si>
  <si>
    <t>TL_ACC-50</t>
  </si>
  <si>
    <t>TL_ACC-51</t>
  </si>
  <si>
    <t>TL_ACC-52</t>
  </si>
  <si>
    <t>TL_ACC-53</t>
  </si>
  <si>
    <t>TL_ACC-54</t>
  </si>
  <si>
    <t>TL_ACC-55</t>
  </si>
  <si>
    <t>TL_ACC-56</t>
  </si>
  <si>
    <t>TL_ACC-57</t>
  </si>
  <si>
    <t>TL_ACC-58</t>
  </si>
  <si>
    <t>TL_ACC-59</t>
  </si>
  <si>
    <t>TL_ACC-6</t>
  </si>
  <si>
    <t>TL_ACC-60</t>
  </si>
  <si>
    <t>TL_ACC-61</t>
  </si>
  <si>
    <t>TL_ACC-62</t>
  </si>
  <si>
    <t>TL_ACC-63</t>
  </si>
  <si>
    <t>TL_ACC-64</t>
  </si>
  <si>
    <t>TL_ACC-65</t>
  </si>
  <si>
    <t>TL_ACC-66</t>
  </si>
  <si>
    <t>TL_ACC-67</t>
  </si>
  <si>
    <t>TL_ACC-68</t>
  </si>
  <si>
    <t>TL_ACC-69</t>
  </si>
  <si>
    <t>TL_ACC-7</t>
  </si>
  <si>
    <t>TL_ACC-70</t>
  </si>
  <si>
    <t>TL_ACC-71</t>
  </si>
  <si>
    <t>TL_ACC-72</t>
  </si>
  <si>
    <t>TL_ACC-73</t>
  </si>
  <si>
    <t>TL_ACC-74</t>
  </si>
  <si>
    <t>TL_ACC-75</t>
  </si>
  <si>
    <t>TL_ACC-76</t>
  </si>
  <si>
    <t>TL_ACC-77</t>
  </si>
  <si>
    <t>TL_ACC-78</t>
  </si>
  <si>
    <t>TL_ACC-79</t>
  </si>
  <si>
    <t>TL_ACC-8</t>
  </si>
  <si>
    <t>TL_ACC-80</t>
  </si>
  <si>
    <t>TL_ACC-81</t>
  </si>
  <si>
    <t>TL_ACC-9</t>
  </si>
  <si>
    <t>TL_ACCESSORIES_TOOLTIP_MESSAGE</t>
  </si>
  <si>
    <t>TL_ACCESSORY_COUNT_CANT_BE_ZERO</t>
  </si>
  <si>
    <t>TL_ACCESSORY_COUNT_LABEL</t>
  </si>
  <si>
    <t>TL_ACCESSORY_LABEL</t>
  </si>
  <si>
    <t>TL_ACC_UOM_LABEL</t>
  </si>
  <si>
    <t>TL_ACC_UOM_VALUE_LABEL</t>
  </si>
  <si>
    <t>TL_ACTION_FILEUPLOADED</t>
  </si>
  <si>
    <t>TL_ACTION_NO_FILEUPLOADED</t>
  </si>
  <si>
    <t>TL_ACTIVE_STATUS_MSG</t>
  </si>
  <si>
    <t>TL_ADDITIONAL_DETAILS_HEADER</t>
  </si>
  <si>
    <t>TL_ADDITIONAL_DETAILS_PLACEHOLDER</t>
  </si>
  <si>
    <t>TL_ADDRESS_HEADER</t>
  </si>
  <si>
    <t>TL_ADDRESS_TEXT</t>
  </si>
  <si>
    <t>TL_ADD_HOC_CHARGES_POPUP_BUTTON_ADD</t>
  </si>
  <si>
    <t>TL_ADD_HOC_CHARGES_POPUP_COMMENT_LABEL</t>
  </si>
  <si>
    <t>TL_ADD_HOC_CHARGES_POPUP_COMMENT_PLACEHOLDER</t>
  </si>
  <si>
    <t>TL_ADD_HOC_CHARGES_POPUP_HEAD</t>
  </si>
  <si>
    <t>TL_ADD_HOC_CHARGES_POPUP_PEN_AMT_LABEL</t>
  </si>
  <si>
    <t>TL_ADD_HOC_CHARGES_POPUP_PEN_AMT_PLACEHOLDER</t>
  </si>
  <si>
    <t>TL_ADD_HOC_CHARGES_POPUP_PEN_REASON_LABEL</t>
  </si>
  <si>
    <t>TL_ADD_HOC_CHARGES_POPUP_PEN_REASON_PLACEHOLDER</t>
  </si>
  <si>
    <t>TL_ADD_HOC_CHARGES_POPUP_RBT_AMT_LABEL</t>
  </si>
  <si>
    <t>TL_ADD_HOC_CHARGES_POPUP_RBT_AMT_PLACEHOLDER</t>
  </si>
  <si>
    <t>TL_ADD_HOC_CHARGES_POPUP_RBT_REASON_LABEL</t>
  </si>
  <si>
    <t>TL_ADD_HOC_CHARGES_POPUP_RBT_REASON_PLACEHOLDER</t>
  </si>
  <si>
    <t>TL_ADD_HOC_CHARGES_POPUP_SUB_FIRST</t>
  </si>
  <si>
    <t>TL_ADD_HOC_CHARGES_POPUP_SUB_SEC</t>
  </si>
  <si>
    <t>TL_ADD_MORE_TRADE_ACC</t>
  </si>
  <si>
    <t>TL_ADD_MORE_TRADE_UNITS</t>
  </si>
  <si>
    <t>TL_ADD_OWNER_LABEL</t>
  </si>
  <si>
    <t>TL_ADD_TRADE_UNIT</t>
  </si>
  <si>
    <t>TL_ADD_TRADE_UNITS</t>
  </si>
  <si>
    <t>TL_ADHOC_ONE_TIME_PENALTY</t>
  </si>
  <si>
    <t>TL_ADHOC_OTHER</t>
  </si>
  <si>
    <t>TL_ADHOC_PENALTY</t>
  </si>
  <si>
    <t>TL_ADHOC_PENDING_DUES</t>
  </si>
  <si>
    <t>TL_ADHOC_REBATE</t>
  </si>
  <si>
    <t>TL_APPLICANT_ID_LABEL</t>
  </si>
  <si>
    <t>TL_APPLICANT_ID_PLACEHOLDER</t>
  </si>
  <si>
    <t>TL_APPLICANT_NAME_PLACEHOLDER</t>
  </si>
  <si>
    <t>TL_APPLICATION_BUTTON_DOWN_CONF</t>
  </si>
  <si>
    <t>TL_APPLICATION_BUTTON_PRINT_CONF</t>
  </si>
  <si>
    <t>TL_APPLICATION_CATEGORY</t>
  </si>
  <si>
    <t>TL_APPLICATION_CHALLAN_LABEL</t>
  </si>
  <si>
    <t>TL_APPLICATION_DETAILS_LABEL</t>
  </si>
  <si>
    <t>TL_APPLICATION_FORM_REVIEW_HEAD</t>
  </si>
  <si>
    <t>TL_APPLICATION_FORM_REVIEW_HEAD_NEXT</t>
  </si>
  <si>
    <t>TL_APPLICATION_FORWARD_SUCCESS</t>
  </si>
  <si>
    <t>TL_APPLICATION_FROM_DATE</t>
  </si>
  <si>
    <t>TL_APPLICATION_SUCCESS_MESSAGE_MAIN</t>
  </si>
  <si>
    <t>TL_APPLICATION_SUCCESS_MESSAGE_SUB</t>
  </si>
  <si>
    <t>TL_APPLICATION_TO_DATE</t>
  </si>
  <si>
    <t>TL_APPLICATION_TRADE_LICENSE</t>
  </si>
  <si>
    <t>TL_APPLICATION_TRADE_LICENSE_RENEWAL</t>
  </si>
  <si>
    <t>TL_APPLICATION_TYPE</t>
  </si>
  <si>
    <t>TL_APPLICATION_TYPE_LABEL</t>
  </si>
  <si>
    <t>TL_APPLICATION_TYPE_PLACEHOLDER</t>
  </si>
  <si>
    <t>TL_APPLY</t>
  </si>
  <si>
    <t>TL_APPLY_BUTTON</t>
  </si>
  <si>
    <t>TL_APPLY_TRADELICENSE</t>
  </si>
  <si>
    <t>TL_APPROVAL_CHECKLIST_APPROV_CHECKLIST</t>
  </si>
  <si>
    <t>TL_APPROVAL_CHECKLIST_APPROV_CHECKLIST_ITEM_1</t>
  </si>
  <si>
    <t>TL_APPROVAL_CHECKLIST_APPROV_CHECKLIST_ITEM_2</t>
  </si>
  <si>
    <t>TL_APPROVAL_CHECKLIST_APPROV_CHECKLIST_ITEM_3</t>
  </si>
  <si>
    <t>TL_APPROVAL_CHECKLIST_BUTTON_APPRV_APPL</t>
  </si>
  <si>
    <t>TL_APPROVAL_CHECKLIST_BUTTON_APPRV_CHECKLIST</t>
  </si>
  <si>
    <t>TL_APPROVAL_CHECKLIST_BUTTON_DOWN_LIC</t>
  </si>
  <si>
    <t>TL_APPROVAL_CHECKLIST_COMMENTS_PLACEHOLDER_APPR</t>
  </si>
  <si>
    <t>TL_APPROVAL_CHECKLIST_MAX_CHAR</t>
  </si>
  <si>
    <t>TL_APPROVAL_CHECKLIST_MESSAGE_HEAD</t>
  </si>
  <si>
    <t>TL_APPROVAL_CHECKLIST_MESSAGE_SUB</t>
  </si>
  <si>
    <t>TL_APPROVAL_CHECKLIST_PRINT_LIC</t>
  </si>
  <si>
    <t>TL_APPROVAL_REJ_MESSAGE_HEAD</t>
  </si>
  <si>
    <t>TL_APPROVAL_REJ_MESSAGE_SUBHEAD</t>
  </si>
  <si>
    <t>TL_APPROVED</t>
  </si>
  <si>
    <t>TL_APPROVER_NAME_LABEL</t>
  </si>
  <si>
    <t>TL_APPROVER_TRADE_APP_BUTTON_APPROVE</t>
  </si>
  <si>
    <t>TL_APPROVER_TRADE_APP_BUTTON_REJECT</t>
  </si>
  <si>
    <t>TL_APPROVE_APPLICATION</t>
  </si>
  <si>
    <t>TL_APROVER_NAME_PLACEHOLDER</t>
  </si>
  <si>
    <t>TL_ASSIGNEE_NAME_LABEL</t>
  </si>
  <si>
    <t>TL_ASSIGNEE_NAME_PLACEHOLDER</t>
  </si>
  <si>
    <t>TL_AUTHORIZED_PERSON_DETAILS</t>
  </si>
  <si>
    <t>TL_BILLING_SLAB_NOT_FOUND_FOR_COMB</t>
  </si>
  <si>
    <t>TL_BPL</t>
  </si>
  <si>
    <t>TL_BUILDING_TYPE_HEADER</t>
  </si>
  <si>
    <t>TL_BUILDING_TYPE_INFO_MSG</t>
  </si>
  <si>
    <t>TL_BUILDING_TYPE_TEXT</t>
  </si>
  <si>
    <t>TL_BUISNESS_SERVICE_EMPTY_OBJECT</t>
  </si>
  <si>
    <t>TL_CALCULATION_BREAKUP</t>
  </si>
  <si>
    <t>TL_CANCELLED</t>
  </si>
  <si>
    <t>TL_CANCEL_APPLICATION</t>
  </si>
  <si>
    <t>TL_CANCEL_CHECKLIST_BUTTON_ADD_FILE</t>
  </si>
  <si>
    <t>TL_CANCEL_CHECKLIST_COMMENTS_LABEL</t>
  </si>
  <si>
    <t>TL_CANCEL_CHECKLIST_COMMENTS_PLACEHOLDER</t>
  </si>
  <si>
    <t>TL_CANCEL_CHECKLIST_MAX_CHAR</t>
  </si>
  <si>
    <t>TL_CARD_LAST_DIGITS_LABEL</t>
  </si>
  <si>
    <t>TL_CARD_LAST_DIGITS_LABEL_PLACEHOLDER</t>
  </si>
  <si>
    <t>TL_CATEGORY_DOCUMENT_TYPE</t>
  </si>
  <si>
    <t>TL_CHANNEL_CITIZEN</t>
  </si>
  <si>
    <t>TL_CHANNEL_COUNTER</t>
  </si>
  <si>
    <t>TL_CHECK_ADDRESS</t>
  </si>
  <si>
    <t>TL_CITIZEN_PAYMENT_HEAD</t>
  </si>
  <si>
    <t>TL_COLLECT_PAYMENT</t>
  </si>
  <si>
    <t>TL_COMMON_APPLICATION_NEW_LICENSE</t>
  </si>
  <si>
    <t>TL_COMMON_APPL_NEW_LIC</t>
  </si>
  <si>
    <t>TL_COMMON_APPL_NEW_LICENSE</t>
  </si>
  <si>
    <t>TL_COMMON_APPL_NEW_LICENSE_YEAR</t>
  </si>
  <si>
    <t>TL_COMMON_APPL_RENEWAL_LICENSE</t>
  </si>
  <si>
    <t>TL_COMMON_APPL_RENEWAL_LICENSE_YEAR</t>
  </si>
  <si>
    <t>TL_COMMON_APPR</t>
  </si>
  <si>
    <t>TL_COMMON_BUTTON_CANCEL_LICENSE</t>
  </si>
  <si>
    <t>TL_COMMON_BUTTON_DOWNLOAD_CONFIRMATION_FORM</t>
  </si>
  <si>
    <t>TL_COMMON_BUTTON_PRINT_CONFIRMATION_FORM</t>
  </si>
  <si>
    <t>TL_COMMON_BUTTON_REGISTER</t>
  </si>
  <si>
    <t>TL_COMMON_BUTTON_SUBMIT</t>
  </si>
  <si>
    <t>TL_COMMON_CHECKBOX_LABEL</t>
  </si>
  <si>
    <t>TL_COMMON_DOWNLOAD</t>
  </si>
  <si>
    <t>TL_COMMON_FROM_DATE_LABEL</t>
  </si>
  <si>
    <t>TL_COMMON_FROM_DATE_PLACEHOLDER</t>
  </si>
  <si>
    <t>TL_COMMON_HELP</t>
  </si>
  <si>
    <t>TL_COMMON_ITEMS</t>
  </si>
  <si>
    <t>TL_COMMON_ITEMS_PER_PAGE</t>
  </si>
  <si>
    <t>TL_COMMON_LETS_GO</t>
  </si>
  <si>
    <t>TL_COMMON_LOGIN</t>
  </si>
  <si>
    <t>TL_COMMON_NOT_PAID</t>
  </si>
  <si>
    <t>TL_COMMON_OWN_DETAILS</t>
  </si>
  <si>
    <t>TL_COMMON_PAID_SUCCESS</t>
  </si>
  <si>
    <t>TL_COMMON_PAYMENT_NEW_LIC</t>
  </si>
  <si>
    <t>TL_COMMON_PAYMENT_NEW_LICENSE</t>
  </si>
  <si>
    <t>TL_COMMON_PAYMENT_NEW_LIC_CITIZEN</t>
  </si>
  <si>
    <t>TL_COMMON_PEN</t>
  </si>
  <si>
    <t>TL_COMMON_PINCODE_NOT_SERVICABLE</t>
  </si>
  <si>
    <t>TL_COMMON_PRINT</t>
  </si>
  <si>
    <t>TL_COMMON_REBATE</t>
  </si>
  <si>
    <t>TL_COMMON_RELATIONSHIP_LABEL</t>
  </si>
  <si>
    <t>TL_COMMON_SAME_AS_TRADE_ADDRESS</t>
  </si>
  <si>
    <t>TL_COMMON_SEARCH</t>
  </si>
  <si>
    <t>TL_COMMON_STATUS_CANC</t>
  </si>
  <si>
    <t>TL_COMMON_STATUS_INITIATED</t>
  </si>
  <si>
    <t>TL_COMMON_STATUS_PAID</t>
  </si>
  <si>
    <t>TL_COMMON_STATUS_REJ</t>
  </si>
  <si>
    <t>TL_COMMON_SUMMARY</t>
  </si>
  <si>
    <t>TL_COMMON_TABLE_COL_LICENSE_NO</t>
  </si>
  <si>
    <t>TL_COMMON_TABLE_COL_SLA_NAME</t>
  </si>
  <si>
    <t>TL_COMMON_TABLE_VALIDITY</t>
  </si>
  <si>
    <t>TL_COMMON_TL_FEE</t>
  </si>
  <si>
    <t>TL_COMMON_TO_DATE_PLACEHOLDER</t>
  </si>
  <si>
    <t>TL_CONFIRMATION_BUTTON_DOWN_REPT</t>
  </si>
  <si>
    <t>TL_CONFIRMATION_BUTTON_PRT_REPT</t>
  </si>
  <si>
    <t>TL_DATE_HINT_TEXT</t>
  </si>
  <si>
    <t>TL_DEFENSE</t>
  </si>
  <si>
    <t>TL_DETAILS_HEADER_LABEL</t>
  </si>
  <si>
    <t>TL_DOCUMENT_DETAIL</t>
  </si>
  <si>
    <t>TL_DOCUMENT_SIZE_INFO_MSG</t>
  </si>
  <si>
    <t>TL_DOC_REQ_SCREEN_HEADER</t>
  </si>
  <si>
    <t>TL_DOC_REQ_SCREEN_TEXT</t>
  </si>
  <si>
    <t>TL_DOWNLOAD_ACK_FORM</t>
  </si>
  <si>
    <t>TL_EDIT_INFO_CARD_INFORMATION_DETAILS_LABEL</t>
  </si>
  <si>
    <t>TL_EMP_APPLICATION_ACC_TYPE</t>
  </si>
  <si>
    <t>TL_EMP_APPLICATION_AGE</t>
  </si>
  <si>
    <t>TL_EMP_APPLICATION_APPR_BY</t>
  </si>
  <si>
    <t>TL_EMP_APPLICATION_APPR_COM</t>
  </si>
  <si>
    <t>TL_EMP_APPLICATION_APPR_DETAILS</t>
  </si>
  <si>
    <t>TL_EMP_APPLICATION_BUILD_NAME</t>
  </si>
  <si>
    <t>TL_EMP_APPLICATION_CANC</t>
  </si>
  <si>
    <t>TL_EMP_APPLICATION_CANC_BY</t>
  </si>
  <si>
    <t>TL_EMP_APPLICATION_CANC_COM</t>
  </si>
  <si>
    <t>TL_EMP_APPLICATION_CANC_DET</t>
  </si>
  <si>
    <t>TL_EMP_APPLICATION_CARD_DETAILS</t>
  </si>
  <si>
    <t>TL_EMP_APPLICATION_CHECK_DETAILS</t>
  </si>
  <si>
    <t>TL_EMP_APPLICATION_DD_DETAILS</t>
  </si>
  <si>
    <t>TL_EMP_APPLICATION_DOB</t>
  </si>
  <si>
    <t>TL_EMP_APPLICATION_DOC_1</t>
  </si>
  <si>
    <t>TL_EMP_APPLICATION_DOC_2</t>
  </si>
  <si>
    <t>TL_EMP_APPLICATION_PAID_BY</t>
  </si>
  <si>
    <t>TL_EMP_APPLICATION_PAID_ON</t>
  </si>
  <si>
    <t>TL_EMP_APPLICATION_PAN</t>
  </si>
  <si>
    <t>TL_EMP_APPLICATION_PASSPORT</t>
  </si>
  <si>
    <t>TL_EMP_APPLICATION_PAYMENT_MODE</t>
  </si>
  <si>
    <t>TL_EMP_APPLICATION_PHONE</t>
  </si>
  <si>
    <t>TL_EMP_APPLICATION_PT_ASS_ID</t>
  </si>
  <si>
    <t>TL_EMP_APPLICATION_RCPT_NO</t>
  </si>
  <si>
    <t>TL_EMP_APPLICATION_REJ_BY</t>
  </si>
  <si>
    <t>TL_EMP_APPLICATION_REJ_COM</t>
  </si>
  <si>
    <t>TL_EMP_APPLICATION_REJ_DETAILS</t>
  </si>
  <si>
    <t>TL_EMP_APPLICATION_SPL_CAT</t>
  </si>
  <si>
    <t>TL_EMP_APPLICATION_STATUS_PEN_APPRV</t>
  </si>
  <si>
    <t>TL_EMP_APPLICATION_STATUS_PEN_PAYM</t>
  </si>
  <si>
    <t>TL_EMP_APPLICATION_TRADE_MOB</t>
  </si>
  <si>
    <t>TL_EMP_APPLICATION_UP_DOC</t>
  </si>
  <si>
    <t>TL_EMP_APPLICATION_VIEW</t>
  </si>
  <si>
    <t>TL_EMP_APPLICATION_VOTER_ID</t>
  </si>
  <si>
    <t>TL_EMP_APPROVAL_DETAILS</t>
  </si>
  <si>
    <t>TL_EMP_HOME_BY_DEPT</t>
  </si>
  <si>
    <t>TL_EMP_HOME_COMP</t>
  </si>
  <si>
    <t>TL_EMP_HOME_LAST_MTH</t>
  </si>
  <si>
    <t>TL_EMP_HOME_OP_TASKS</t>
  </si>
  <si>
    <t>TL_EMP_HOME_PT</t>
  </si>
  <si>
    <t>TL_EMP_HOME_REOP</t>
  </si>
  <si>
    <t>TL_EMP_HOME_SLA</t>
  </si>
  <si>
    <t>TL_EMP_HOME_SUBHEAD1</t>
  </si>
  <si>
    <t>TL_EMP_HOME_SUBHEAD2</t>
  </si>
  <si>
    <t>TL_EMP_HOME_TAB_COL_ASS_DATE</t>
  </si>
  <si>
    <t>TL_EMP_HOME_TAB_COL_DEPT</t>
  </si>
  <si>
    <t>TL_EMP_HOME_TAB_COL_ELPD_DAYS</t>
  </si>
  <si>
    <t>TL_EMP_HOME_TAB_COL_SENDER</t>
  </si>
  <si>
    <t>TL_EMP_HOME_TAB_COL_STATUS</t>
  </si>
  <si>
    <t>TL_EMP_HOME_TAB_COL_TASK_DET</t>
  </si>
  <si>
    <t>TL_EMP_HOME_TL</t>
  </si>
  <si>
    <t>TL_EMP_HOME_WAT_SEW</t>
  </si>
  <si>
    <t>TL_ERROR_MULTIPLE_OWNER</t>
  </si>
  <si>
    <t>TL_ERROR_NEED_ONE_PARAM</t>
  </si>
  <si>
    <t>TL_ERROR_TOAST_MUTUALLY_EXPIRED</t>
  </si>
  <si>
    <t>TL_ERROR_TOAST_RENEWAL_1</t>
  </si>
  <si>
    <t>TL_ERROR_TOAST_RENEWAL_2</t>
  </si>
  <si>
    <t>TL_ERROR_TOAST_RENEWAL_CANCEL</t>
  </si>
  <si>
    <t>TL_EXPIRED_STATUS_MSG</t>
  </si>
  <si>
    <t>TL_EXPIRED_STATUS_MSG_1</t>
  </si>
  <si>
    <t>TL_FEMALE</t>
  </si>
  <si>
    <t>TL_FIELDINSPECTION</t>
  </si>
  <si>
    <t>TL_FILE_TRADE_FAILED_RESPONSE</t>
  </si>
  <si>
    <t>TL_FILE_TRADE_RESPONSE</t>
  </si>
  <si>
    <t>TL_FILE_TRADE_RESPONSE_DIRECT_REN</t>
  </si>
  <si>
    <t>TL_FILL_CORRECT_UOM_VALUE</t>
  </si>
  <si>
    <t>TL_FINANCIAL_YEAR_LABEL</t>
  </si>
  <si>
    <t>TL_FINANCIAL_YEAR_PLACEHOLDER</t>
  </si>
  <si>
    <t>TL_FORWARD_APPLICATION</t>
  </si>
  <si>
    <t>TL_FORWARD_BUTTON</t>
  </si>
  <si>
    <t>TL_FORWARD_SUCCESS_MESSAGE_MAIN</t>
  </si>
  <si>
    <t>TL_FORWARD_SUCCESS_MESSAGE_MAIN_RENEWAL</t>
  </si>
  <si>
    <t>TL_FREEDOMFIGHTER</t>
  </si>
  <si>
    <t>TL_GALLONS</t>
  </si>
  <si>
    <t>TL_GBS</t>
  </si>
  <si>
    <t>TL_GENDER_FEMALE</t>
  </si>
  <si>
    <t>TL_GENDER_MALE</t>
  </si>
  <si>
    <t>TL_GENDER_OTHERS</t>
  </si>
  <si>
    <t>TL_GENDER_TRANSGENDER</t>
  </si>
  <si>
    <t>TL_GEOLOCATION_HEADER</t>
  </si>
  <si>
    <t>TL_GEOLOCATION_TEXT</t>
  </si>
  <si>
    <t>TL_GOODS</t>
  </si>
  <si>
    <t>TL_GOODS.MANUFACTURE.TST-1</t>
  </si>
  <si>
    <t>TL_GOODS.MANUFACTURE.TST-10</t>
  </si>
  <si>
    <t>TL_GOODS.MANUFACTURE.TST-11</t>
  </si>
  <si>
    <t>TL_GOODS.MANUFACTURE.TST-12</t>
  </si>
  <si>
    <t>TL_GOODS.MANUFACTURE.TST-13</t>
  </si>
  <si>
    <t>TL_GOODS.MANUFACTURE.TST-14</t>
  </si>
  <si>
    <t>TL_GOODS.MANUFACTURE.TST-15</t>
  </si>
  <si>
    <t>TL_GOODS.MANUFACTURE.TST-16</t>
  </si>
  <si>
    <t>TL_GOODS.MANUFACTURE.TST-17</t>
  </si>
  <si>
    <t>TL_GOODS.MANUFACTURE.TST-18</t>
  </si>
  <si>
    <t>TL_GOODS.MANUFACTURE.TST-19</t>
  </si>
  <si>
    <t>TL_GOODS.MANUFACTURE.TST-2</t>
  </si>
  <si>
    <t>TL_GOODS.MANUFACTURE.TST-20</t>
  </si>
  <si>
    <t>TL_GOODS.MANUFACTURE.TST-21</t>
  </si>
  <si>
    <t>TL_GOODS.MANUFACTURE.TST-22</t>
  </si>
  <si>
    <t>TL_GOODS.MANUFACTURE.TST-23</t>
  </si>
  <si>
    <t>TL_GOODS.MANUFACTURE.TST-24</t>
  </si>
  <si>
    <t>TL_GOODS.MANUFACTURE.TST-25</t>
  </si>
  <si>
    <t>TL_GOODS.MANUFACTURE.TST-26</t>
  </si>
  <si>
    <t>TL_GOODS.MANUFACTURE.TST-27</t>
  </si>
  <si>
    <t>TL_GOODS.MANUFACTURE.TST-28</t>
  </si>
  <si>
    <t>TL_GOODS.MANUFACTURE.TST-29</t>
  </si>
  <si>
    <t>TL_GOODS.MANUFACTURE.TST-3</t>
  </si>
  <si>
    <t>TL_GOODS.MANUFACTURE.TST-30</t>
  </si>
  <si>
    <t>TL_GOODS.MANUFACTURE.TST-31</t>
  </si>
  <si>
    <t>TL_GOODS.MANUFACTURE.TST-32</t>
  </si>
  <si>
    <t>TL_GOODS.MANUFACTURE.TST-33</t>
  </si>
  <si>
    <t>TL_GOODS.MANUFACTURE.TST-34</t>
  </si>
  <si>
    <t>TL_GOODS.MANUFACTURE.TST-35</t>
  </si>
  <si>
    <t>TL_GOODS.MANUFACTURE.TST-36</t>
  </si>
  <si>
    <t>TL_GOODS.MANUFACTURE.TST-37</t>
  </si>
  <si>
    <t>TL_GOODS.MANUFACTURE.TST-38</t>
  </si>
  <si>
    <t>TL_GOODS.MANUFACTURE.TST-39</t>
  </si>
  <si>
    <t>TL_GOODS.MANUFACTURE.TST-4</t>
  </si>
  <si>
    <t>TL_GOODS.MANUFACTURE.TST-40</t>
  </si>
  <si>
    <t>TL_GOODS.MANUFACTURE.TST-41</t>
  </si>
  <si>
    <t>TL_GOODS.MANUFACTURE.TST-42</t>
  </si>
  <si>
    <t>TL_GOODS.MANUFACTURE.TST-43</t>
  </si>
  <si>
    <t>TL_GOODS.MANUFACTURE.TST-44</t>
  </si>
  <si>
    <t>TL_GOODS.MANUFACTURE.TST-45</t>
  </si>
  <si>
    <t>TL_GOODS.MANUFACTURE.TST-46</t>
  </si>
  <si>
    <t>TL_GOODS.MANUFACTURE.TST-47</t>
  </si>
  <si>
    <t>TL_GOODS.MANUFACTURE.TST-48</t>
  </si>
  <si>
    <t>TL_GOODS.MANUFACTURE.TST-49</t>
  </si>
  <si>
    <t>TL_GOODS.MANUFACTURE.TST-5</t>
  </si>
  <si>
    <t>TL_GOODS.MANUFACTURE.TST-50</t>
  </si>
  <si>
    <t>TL_GOODS.MANUFACTURE.TST-51</t>
  </si>
  <si>
    <t>TL_GOODS.MANUFACTURE.TST-52</t>
  </si>
  <si>
    <t>TL_GOODS.MANUFACTURE.TST-53</t>
  </si>
  <si>
    <t>TL_GOODS.MANUFACTURE.TST-54</t>
  </si>
  <si>
    <t>TL_GOODS.MANUFACTURE.TST-55</t>
  </si>
  <si>
    <t>TL_GOODS.MANUFACTURE.TST-56</t>
  </si>
  <si>
    <t>TL_GOODS.MANUFACTURE.TST-57</t>
  </si>
  <si>
    <t>TL_GOODS.MANUFACTURE.TST-58</t>
  </si>
  <si>
    <t>TL_GOODS.MANUFACTURE.TST-59</t>
  </si>
  <si>
    <t>TL_GOODS.MANUFACTURE.TST-6</t>
  </si>
  <si>
    <t>TL_GOODS.MANUFACTURE.TST-60</t>
  </si>
  <si>
    <t>TL_GOODS.MANUFACTURE.TST-61</t>
  </si>
  <si>
    <t>TL_GOODS.MANUFACTURE.TST-62</t>
  </si>
  <si>
    <t>TL_GOODS.MANUFACTURE.TST-63</t>
  </si>
  <si>
    <t>TL_GOODS.MANUFACTURE.TST-64</t>
  </si>
  <si>
    <t>TL_GOODS.MANUFACTURE.TST-7</t>
  </si>
  <si>
    <t>TL_GOODS.MANUFACTURE.TST-8</t>
  </si>
  <si>
    <t>TL_GOODS.MANUFACTURE.TST-9</t>
  </si>
  <si>
    <t>TL_GOODS.RETAIL.TST-100</t>
  </si>
  <si>
    <t>TL_GOODS.RETAIL.TST-101</t>
  </si>
  <si>
    <t>TL_GOODS.RETAIL.TST-102</t>
  </si>
  <si>
    <t>TL_GOODS.RETAIL.TST-103</t>
  </si>
  <si>
    <t>TL_GOODS.RETAIL.TST-104</t>
  </si>
  <si>
    <t>TL_GOODS.RETAIL.TST-105</t>
  </si>
  <si>
    <t>TL_GOODS.RETAIL.TST-106</t>
  </si>
  <si>
    <t>TL_GOODS.RETAIL.TST-107</t>
  </si>
  <si>
    <t>TL_GOODS.RETAIL.TST-108</t>
  </si>
  <si>
    <t>TL_GOODS.RETAIL.TST-109</t>
  </si>
  <si>
    <t>TL_GOODS.RETAIL.TST-110</t>
  </si>
  <si>
    <t>TL_GOODS.RETAIL.TST-111</t>
  </si>
  <si>
    <t>TL_GOODS.RETAIL.TST-112</t>
  </si>
  <si>
    <t>TL_GOODS.RETAIL.TST-113</t>
  </si>
  <si>
    <t>TL_GOODS.RETAIL.TST-114</t>
  </si>
  <si>
    <t>TL_GOODS.RETAIL.TST-115</t>
  </si>
  <si>
    <t>TL_GOODS.RETAIL.TST-116</t>
  </si>
  <si>
    <t>TL_GOODS.RETAIL.TST-117</t>
  </si>
  <si>
    <t>TL_GOODS.RETAIL.TST-118</t>
  </si>
  <si>
    <t>TL_GOODS.RETAIL.TST-221</t>
  </si>
  <si>
    <t>TL_GOODS.RETAIL.TST-222</t>
  </si>
  <si>
    <t>TL_GOODS.RETAIL.TST-223</t>
  </si>
  <si>
    <t>TL_GOODS.RETAIL.TST-224</t>
  </si>
  <si>
    <t>TL_GOODS.RETAIL.TST-29</t>
  </si>
  <si>
    <t>TL_GOODS.RETAIL.TST-30</t>
  </si>
  <si>
    <t>TL_GOODS.RETAIL.TST-31</t>
  </si>
  <si>
    <t>TL_GOODS.RETAIL.TST-32</t>
  </si>
  <si>
    <t>TL_GOODS.RETAIL.TST-33</t>
  </si>
  <si>
    <t>TL_GOODS.RETAIL.TST-34</t>
  </si>
  <si>
    <t>TL_GOODS.RETAIL.TST-35</t>
  </si>
  <si>
    <t>TL_GOODS.RETAIL.TST-36</t>
  </si>
  <si>
    <t>TL_GOODS.RETAIL.TST-37</t>
  </si>
  <si>
    <t>TL_GOODS.RETAIL.TST-38</t>
  </si>
  <si>
    <t>TL_GOODS.RETAIL.TST-39</t>
  </si>
  <si>
    <t>TL_GOODS.RETAIL.TST-40</t>
  </si>
  <si>
    <t>TL_GOODS.RETAIL.TST-41</t>
  </si>
  <si>
    <t>TL_GOODS.RETAIL.TST-42</t>
  </si>
  <si>
    <t>TL_GOODS.RETAIL.TST-43</t>
  </si>
  <si>
    <t>TL_GOODS.RETAIL.TST-44</t>
  </si>
  <si>
    <t>TL_GOODS.RETAIL.TST-45</t>
  </si>
  <si>
    <t>TL_GOODS.RETAIL.TST-46</t>
  </si>
  <si>
    <t>TL_GOODS.RETAIL.TST-47</t>
  </si>
  <si>
    <t>TL_GOODS.RETAIL.TST-48</t>
  </si>
  <si>
    <t>TL_GOODS.RETAIL.TST-49</t>
  </si>
  <si>
    <t>TL_GOODS.RETAIL.TST-50</t>
  </si>
  <si>
    <t>TL_GOODS.RETAIL.TST-51</t>
  </si>
  <si>
    <t>TL_GOODS.RETAIL.TST-52</t>
  </si>
  <si>
    <t>TL_GOODS.RETAIL.TST-53</t>
  </si>
  <si>
    <t>TL_GOODS.RETAIL.TST-54</t>
  </si>
  <si>
    <t>TL_GOODS.RETAIL.TST-55</t>
  </si>
  <si>
    <t>TL_GOODS.RETAIL.TST-56</t>
  </si>
  <si>
    <t>TL_GOODS.RETAIL.TST-57</t>
  </si>
  <si>
    <t>TL_GOODS.RETAIL.TST-58</t>
  </si>
  <si>
    <t>TL_GOODS.RETAIL.TST-59</t>
  </si>
  <si>
    <t>TL_GOODS.RETAIL.TST-60</t>
  </si>
  <si>
    <t>TL_GOODS.RETAIL.TST-61</t>
  </si>
  <si>
    <t>TL_GOODS.RETAIL.TST-62</t>
  </si>
  <si>
    <t>TL_GOODS.RETAIL.TST-63</t>
  </si>
  <si>
    <t>TL_GOODS.RETAIL.TST-64</t>
  </si>
  <si>
    <t>TL_GOODS.RETAIL.TST-65</t>
  </si>
  <si>
    <t>TL_GOODS.RETAIL.TST-66</t>
  </si>
  <si>
    <t>TL_GOODS.RETAIL.TST-67</t>
  </si>
  <si>
    <t>TL_GOODS.RETAIL.TST-68</t>
  </si>
  <si>
    <t>TL_GOODS.RETAIL.TST-69</t>
  </si>
  <si>
    <t>TL_GOODS.RETAIL.TST-70</t>
  </si>
  <si>
    <t>TL_GOODS.RETAIL.TST-71</t>
  </si>
  <si>
    <t>TL_GOODS.RETAIL.TST-72</t>
  </si>
  <si>
    <t>TL_GOODS.RETAIL.TST-73</t>
  </si>
  <si>
    <t>TL_GOODS.RETAIL.TST-74</t>
  </si>
  <si>
    <t>TL_GOODS.RETAIL.TST-75</t>
  </si>
  <si>
    <t>TL_GOODS.RETAIL.TST-76</t>
  </si>
  <si>
    <t>TL_GOODS.RETAIL.TST-77</t>
  </si>
  <si>
    <t>TL_GOODS.RETAIL.TST-78</t>
  </si>
  <si>
    <t>TL_GOODS.RETAIL.TST-79</t>
  </si>
  <si>
    <t>TL_GOODS.RETAIL.TST-80</t>
  </si>
  <si>
    <t>TL_GOODS.RETAIL.TST-81</t>
  </si>
  <si>
    <t>TL_GOODS.RETAIL.TST-82</t>
  </si>
  <si>
    <t>TL_GOODS.RETAIL.TST-83</t>
  </si>
  <si>
    <t>TL_GOODS.RETAIL.TST-84</t>
  </si>
  <si>
    <t>TL_GOODS.RETAIL.TST-85</t>
  </si>
  <si>
    <t>TL_GOODS.RETAIL.TST-86</t>
  </si>
  <si>
    <t>TL_GOODS.RETAIL.TST-87</t>
  </si>
  <si>
    <t>TL_GOODS.RETAIL.TST-88</t>
  </si>
  <si>
    <t>TL_GOODS.RETAIL.TST-89</t>
  </si>
  <si>
    <t>TL_GOODS.RETAIL.TST-90</t>
  </si>
  <si>
    <t>TL_GOODS.RETAIL.TST-91</t>
  </si>
  <si>
    <t>TL_GOODS.RETAIL.TST-92</t>
  </si>
  <si>
    <t>TL_GOODS.RETAIL.TST-93</t>
  </si>
  <si>
    <t>TL_GOODS.RETAIL.TST-94</t>
  </si>
  <si>
    <t>TL_GOODS.RETAIL.TST-95</t>
  </si>
  <si>
    <t>TL_GOODS.RETAIL.TST-96</t>
  </si>
  <si>
    <t>TL_GOODS.RETAIL.TST-97</t>
  </si>
  <si>
    <t>TL_GOODS.RETAIL.TST-98</t>
  </si>
  <si>
    <t>TL_GOODS.RETAIL.TST-99</t>
  </si>
  <si>
    <t>TL_GOODS.SALESTORAGE.TST-1</t>
  </si>
  <si>
    <t>TL_GOODS.SALESTORAGE.TST-100</t>
  </si>
  <si>
    <t>TL_GOODS.SALESTORAGE.TST-101</t>
  </si>
  <si>
    <t>TL_GOODS.SALESTORAGE.TST-102</t>
  </si>
  <si>
    <t>TL_GOODS.SALESTORAGE.TST-103</t>
  </si>
  <si>
    <t>TL_GOODS.SALESTORAGE.TST-104</t>
  </si>
  <si>
    <t>TL_GOODS.SALESTORAGE.TST-105</t>
  </si>
  <si>
    <t>TL_GOODS.SALESTORAGE.TST-106</t>
  </si>
  <si>
    <t>TL_GOODS.SALESTORAGE.TST-107</t>
  </si>
  <si>
    <t>TL_GOODS.SALESTORAGE.TST-108</t>
  </si>
  <si>
    <t>TL_GOODS.SALESTORAGE.TST-109</t>
  </si>
  <si>
    <t>TL_GOODS.SALESTORAGE.TST-110</t>
  </si>
  <si>
    <t>TL_GOODS.SALESTORAGE.TST-111</t>
  </si>
  <si>
    <t>TL_GOODS.SALESTORAGE.TST-112</t>
  </si>
  <si>
    <t>TL_GOODS.SALESTORAGE.TST-113</t>
  </si>
  <si>
    <t>TL_GOODS.SALESTORAGE.TST-114</t>
  </si>
  <si>
    <t>TL_GOODS.SALESTORAGE.TST-115</t>
  </si>
  <si>
    <t>TL_GOODS.SALESTORAGE.TST-116</t>
  </si>
  <si>
    <t>TL_GOODS.SALESTORAGE.TST-117</t>
  </si>
  <si>
    <t>TL_GOODS.SALESTORAGE.TST-118</t>
  </si>
  <si>
    <t>TL_GOODS.SALESTORAGE.TST-119</t>
  </si>
  <si>
    <t>TL_GOODS.SALESTORAGE.TST-120</t>
  </si>
  <si>
    <t>TL_GOODS.SALESTORAGE.TST-121</t>
  </si>
  <si>
    <t>TL_GOODS.SALESTORAGE.TST-122</t>
  </si>
  <si>
    <t>TL_GOODS.SALESTORAGE.TST-123</t>
  </si>
  <si>
    <t>TL_GOODS.SALESTORAGE.TST-124</t>
  </si>
  <si>
    <t>TL_GOODS.SALESTORAGE.TST-125</t>
  </si>
  <si>
    <t>TL_GOODS.SALESTORAGE.TST-126</t>
  </si>
  <si>
    <t>TL_GOODS.SALESTORAGE.TST-127</t>
  </si>
  <si>
    <t>TL_GOODS.SALESTORAGE.TST-128</t>
  </si>
  <si>
    <t>TL_GOODS.SALESTORAGE.TST-129</t>
  </si>
  <si>
    <t>TL_GOODS.SALESTORAGE.TST-130</t>
  </si>
  <si>
    <t>TL_GOODS.SALESTORAGE.TST-131</t>
  </si>
  <si>
    <t>TL_GOODS.SALESTORAGE.TST-132</t>
  </si>
  <si>
    <t>TL_GOODS.SALESTORAGE.TST-133</t>
  </si>
  <si>
    <t>TL_GOODS.SALESTORAGE.TST-134</t>
  </si>
  <si>
    <t>TL_GOODS.SALESTORAGE.TST-135</t>
  </si>
  <si>
    <t>TL_GOODS.SALESTORAGE.TST-136</t>
  </si>
  <si>
    <t>TL_GOODS.SALESTORAGE.TST-137</t>
  </si>
  <si>
    <t>TL_GOODS.SALESTORAGE.TST-138</t>
  </si>
  <si>
    <t>TL_GOODS.SALESTORAGE.TST-139</t>
  </si>
  <si>
    <t>TL_GOODS.SALESTORAGE.TST-170</t>
  </si>
  <si>
    <t>TL_GOODS.SALESTORAGE.TST-171</t>
  </si>
  <si>
    <t>TL_GOODS.SALESTORAGE.TST-172</t>
  </si>
  <si>
    <t>TL_GOODS.SALESTORAGE.TST-173</t>
  </si>
  <si>
    <t>TL_GOODS.SALESTORAGE.TST-176</t>
  </si>
  <si>
    <t>TL_GOODS.SALESTORAGE.TST-177</t>
  </si>
  <si>
    <t>TL_GOODS.SALESTORAGE.TST-178</t>
  </si>
  <si>
    <t>TL_GOODS.SALESTORAGE.TST-179</t>
  </si>
  <si>
    <t>TL_GOODS.SALESTORAGE.TST-2</t>
  </si>
  <si>
    <t>TL_GOODS.SALESTORAGE.TST-24</t>
  </si>
  <si>
    <t>TL_GOODS.SALESTORAGE.TST-25</t>
  </si>
  <si>
    <t>TL_GOODS.SALESTORAGE.TST-26</t>
  </si>
  <si>
    <t>TL_GOODS.SALESTORAGE.TST-27</t>
  </si>
  <si>
    <t>TL_GOODS.SALESTORAGE.TST-28</t>
  </si>
  <si>
    <t>TL_GOODS.SALESTORAGE.TST-29</t>
  </si>
  <si>
    <t>TL_GOODS.SALESTORAGE.TST-3</t>
  </si>
  <si>
    <t>TL_GOODS.SALESTORAGE.TST-30</t>
  </si>
  <si>
    <t>TL_GOODS.SALESTORAGE.TST-31</t>
  </si>
  <si>
    <t>TL_GOODS.SALESTORAGE.TST-32</t>
  </si>
  <si>
    <t>TL_GOODS.SALESTORAGE.TST-33</t>
  </si>
  <si>
    <t>TL_GOODS.SALESTORAGE.TST-34</t>
  </si>
  <si>
    <t>TL_GOODS.SALESTORAGE.TST-35</t>
  </si>
  <si>
    <t>TL_GOODS.SALESTORAGE.TST-36</t>
  </si>
  <si>
    <t>TL_GOODS.SALESTORAGE.TST-37</t>
  </si>
  <si>
    <t>TL_GOODS.SALESTORAGE.TST-38</t>
  </si>
  <si>
    <t>TL_GOODS.SALESTORAGE.TST-39</t>
  </si>
  <si>
    <t>TL_GOODS.SALESTORAGE.TST-4</t>
  </si>
  <si>
    <t>TL_GOODS.SALESTORAGE.TST-40</t>
  </si>
  <si>
    <t>TL_GOODS.SALESTORAGE.TST-41</t>
  </si>
  <si>
    <t>TL_GOODS.SALESTORAGE.TST-42</t>
  </si>
  <si>
    <t>TL_GOODS.SALESTORAGE.TST-43</t>
  </si>
  <si>
    <t>TL_GOODS.SALESTORAGE.TST-44</t>
  </si>
  <si>
    <t>TL_GOODS.SALESTORAGE.TST-45</t>
  </si>
  <si>
    <t>TL_GOODS.SALESTORAGE.TST-46</t>
  </si>
  <si>
    <t>TL_GOODS.SALESTORAGE.TST-47</t>
  </si>
  <si>
    <t>TL_GOODS.SALESTORAGE.TST-48</t>
  </si>
  <si>
    <t>TL_GOODS.SALESTORAGE.TST-49</t>
  </si>
  <si>
    <t>TL_GOODS.SALESTORAGE.TST-50</t>
  </si>
  <si>
    <t>TL_GOODS.SALESTORAGE.TST-51</t>
  </si>
  <si>
    <t>TL_GOODS.SALESTORAGE.TST-52</t>
  </si>
  <si>
    <t>TL_GOODS.SALESTORAGE.TST-53</t>
  </si>
  <si>
    <t>TL_GOODS.SALESTORAGE.TST-54</t>
  </si>
  <si>
    <t>TL_GOODS.SALESTORAGE.TST-55</t>
  </si>
  <si>
    <t>TL_GOODS.SALESTORAGE.TST-56</t>
  </si>
  <si>
    <t>TL_GOODS.SALESTORAGE.TST-57</t>
  </si>
  <si>
    <t>TL_GOODS.SALESTORAGE.TST-58</t>
  </si>
  <si>
    <t>TL_GOODS.SALESTORAGE.TST-59</t>
  </si>
  <si>
    <t>TL_GOODS.SALESTORAGE.TST-60</t>
  </si>
  <si>
    <t>TL_GOODS.SALESTORAGE.TST-61</t>
  </si>
  <si>
    <t>TL_GOODS.SALESTORAGE.TST-62</t>
  </si>
  <si>
    <t>TL_GOODS.SALESTORAGE.TST-63</t>
  </si>
  <si>
    <t>TL_GOODS.SALESTORAGE.TST-64</t>
  </si>
  <si>
    <t>TL_GOODS.SALESTORAGE.TST-65</t>
  </si>
  <si>
    <t>TL_GOODS.SALESTORAGE.TST-66</t>
  </si>
  <si>
    <t>TL_GOODS.SALESTORAGE.TST-67</t>
  </si>
  <si>
    <t>TL_GOODS.SALESTORAGE.TST-68</t>
  </si>
  <si>
    <t>TL_GOODS.SALESTORAGE.TST-69</t>
  </si>
  <si>
    <t>TL_GOODS.SALESTORAGE.TST-70</t>
  </si>
  <si>
    <t>TL_GOODS.SALESTORAGE.TST-71</t>
  </si>
  <si>
    <t>TL_GOODS.SALESTORAGE.TST-72</t>
  </si>
  <si>
    <t>TL_GOODS.SALESTORAGE.TST-73</t>
  </si>
  <si>
    <t>TL_GOODS.SALESTORAGE.TST-74</t>
  </si>
  <si>
    <t>TL_GOODS.SALESTORAGE.TST-75</t>
  </si>
  <si>
    <t>TL_GOODS.SALESTORAGE.TST-76</t>
  </si>
  <si>
    <t>TL_GOODS.SALESTORAGE.TST-77</t>
  </si>
  <si>
    <t>TL_GOODS.SALESTORAGE.TST-78</t>
  </si>
  <si>
    <t>TL_GOODS.SALESTORAGE.TST-79</t>
  </si>
  <si>
    <t>TL_GOODS.SALESTORAGE.TST-80</t>
  </si>
  <si>
    <t>TL_GOODS.SALESTORAGE.TST-81</t>
  </si>
  <si>
    <t>TL_GOODS.SALESTORAGE.TST-82</t>
  </si>
  <si>
    <t>TL_GOODS.SALESTORAGE.TST-83</t>
  </si>
  <si>
    <t>TL_GOODS.SALESTORAGE.TST-84</t>
  </si>
  <si>
    <t>TL_GOODS.SALESTORAGE.TST-85</t>
  </si>
  <si>
    <t>TL_GOODS.SALESTORAGE.TST-86</t>
  </si>
  <si>
    <t>TL_GOODS.SALESTORAGE.TST-87</t>
  </si>
  <si>
    <t>TL_GOODS.SALESTORAGE.TST-88</t>
  </si>
  <si>
    <t>TL_GOODS.SALESTORAGE.TST-89</t>
  </si>
  <si>
    <t>TL_GOODS.SALESTORAGE.TST-90</t>
  </si>
  <si>
    <t>TL_GOODS.SALESTORAGE.TST-91</t>
  </si>
  <si>
    <t>TL_GOODS.SALESTORAGE.TST-92</t>
  </si>
  <si>
    <t>TL_GOODS.SALESTORAGE.TST-93</t>
  </si>
  <si>
    <t>TL_GOODS.SALESTORAGE.TST-94</t>
  </si>
  <si>
    <t>TL_GOODS.SALESTORAGE.TST-95</t>
  </si>
  <si>
    <t>TL_GOODS.SALESTORAGE.TST-96</t>
  </si>
  <si>
    <t>TL_GOODS.SALESTORAGE.TST-97</t>
  </si>
  <si>
    <t>TL_GOODS.SALESTORAGE.TST-98</t>
  </si>
  <si>
    <t>TL_GOODS.SALESTORAGE.TST-99</t>
  </si>
  <si>
    <t>TL_GOODS.WHOLESALE.TST-119</t>
  </si>
  <si>
    <t>TL_GOODS.WHOLESALE.TST-120</t>
  </si>
  <si>
    <t>TL_GOODS.WHOLESALE.TST-121</t>
  </si>
  <si>
    <t>TL_GOODS.WHOLESALE.TST-122</t>
  </si>
  <si>
    <t>TL_GOODS.WHOLESALE.TST-123</t>
  </si>
  <si>
    <t>TL_GOODS.WHOLESALE.TST-124</t>
  </si>
  <si>
    <t>TL_GOODS.WHOLESALE.TST-125</t>
  </si>
  <si>
    <t>TL_GOODS.WHOLESALE.TST-126</t>
  </si>
  <si>
    <t>TL_GOODS.WHOLESALE.TST-127</t>
  </si>
  <si>
    <t>TL_GOODS.WHOLESALE.TST-128</t>
  </si>
  <si>
    <t>TL_GOODS.WHOLESALE.TST-129</t>
  </si>
  <si>
    <t>TL_GOODS.WHOLESALE.TST-130</t>
  </si>
  <si>
    <t>TL_GOODS.WHOLESALE.TST-131</t>
  </si>
  <si>
    <t>TL_GOODS.WHOLESALE.TST-132</t>
  </si>
  <si>
    <t>TL_GOODS.WHOLESALE.TST-133</t>
  </si>
  <si>
    <t>TL_GOODS.WHOLESALE.TST-134</t>
  </si>
  <si>
    <t>TL_GOODS.WHOLESALE.TST-135</t>
  </si>
  <si>
    <t>TL_GOODS.WHOLESALE.TST-136</t>
  </si>
  <si>
    <t>TL_GOODS.WHOLESALE.TST-137</t>
  </si>
  <si>
    <t>TL_GOODS.WHOLESALE.TST-138</t>
  </si>
  <si>
    <t>TL_GOODS.WHOLESALE.TST-139</t>
  </si>
  <si>
    <t>TL_GOODS.WHOLESALE.TST-140</t>
  </si>
  <si>
    <t>TL_GOODS.WHOLESALE.TST-141</t>
  </si>
  <si>
    <t>TL_GOODS.WHOLESALE.TST-142</t>
  </si>
  <si>
    <t>TL_GOODS.WHOLESALE.TST-143</t>
  </si>
  <si>
    <t>TL_GOODS.WHOLESALE.TST-144</t>
  </si>
  <si>
    <t>TL_GOODS.WHOLESALE.TST-145</t>
  </si>
  <si>
    <t>TL_GOODS.WHOLESALE.TST-146</t>
  </si>
  <si>
    <t>TL_GOODS.WHOLESALE.TST-147</t>
  </si>
  <si>
    <t>TL_GOODS.WHOLESALE.TST-148</t>
  </si>
  <si>
    <t>TL_GOODS.WHOLESALE.TST-149</t>
  </si>
  <si>
    <t>TL_GOODS.WHOLESALE.TST-150</t>
  </si>
  <si>
    <t>TL_GOODS.WHOLESALE.TST-151</t>
  </si>
  <si>
    <t>TL_GOODS.WHOLESALE.TST-152</t>
  </si>
  <si>
    <t>TL_GOODS.WHOLESALE.TST-153</t>
  </si>
  <si>
    <t>TL_GOODS.WHOLESALE.TST-154</t>
  </si>
  <si>
    <t>TL_GOODS.WHOLESALE.TST-155</t>
  </si>
  <si>
    <t>TL_GOODS.WHOLESALE.TST-156</t>
  </si>
  <si>
    <t>TL_GOODS.WHOLESALE.TST-157</t>
  </si>
  <si>
    <t>TL_GOODS.WHOLESALE.TST-158</t>
  </si>
  <si>
    <t>TL_GOODS.WHOLESALE.TST-159</t>
  </si>
  <si>
    <t>TL_GOODS.WHOLESALE.TST-160</t>
  </si>
  <si>
    <t>TL_GOODS.WHOLESALE.TST-161</t>
  </si>
  <si>
    <t>TL_GOODS.WHOLESALE.TST-162</t>
  </si>
  <si>
    <t>TL_GOODS.WHOLESALE.TST-163</t>
  </si>
  <si>
    <t>TL_GOODS.WHOLESALE.TST-164</t>
  </si>
  <si>
    <t>TL_GOODS.WHOLESALE.TST-165</t>
  </si>
  <si>
    <t>TL_GOODS.WHOLESALE.TST-166</t>
  </si>
  <si>
    <t>TL_GOODS.WHOLESALE.TST-167</t>
  </si>
  <si>
    <t>TL_GOODS.WHOLESALE.TST-168</t>
  </si>
  <si>
    <t>TL_GOODS.WHOLESALE.TST-169</t>
  </si>
  <si>
    <t>TL_GOODS.WHOLESALE.TST-170</t>
  </si>
  <si>
    <t>TL_GOODS.WHOLESALE.TST-171</t>
  </si>
  <si>
    <t>TL_GOODS.WHOLESALE.TST-172</t>
  </si>
  <si>
    <t>TL_GOODS.WHOLESALE.TST-173</t>
  </si>
  <si>
    <t>TL_GOODS.WHOLESALE.TST-174</t>
  </si>
  <si>
    <t>TL_GOODS.WHOLESALE.TST-175</t>
  </si>
  <si>
    <t>TL_GOODS.WHOLESALE.TST-176</t>
  </si>
  <si>
    <t>TL_GOODS.WHOLESALE.TST-177</t>
  </si>
  <si>
    <t>TL_GOODS.WHOLESALE.TST-178</t>
  </si>
  <si>
    <t>TL_GOODS.WHOLESALE.TST-179</t>
  </si>
  <si>
    <t>TL_GOODS.WHOLESALE.TST-180</t>
  </si>
  <si>
    <t>TL_GOODS.WHOLESALE.TST-181</t>
  </si>
  <si>
    <t>TL_GOODS.WHOLESALE.TST-182</t>
  </si>
  <si>
    <t>TL_GOODS.WHOLESALE.TST-88</t>
  </si>
  <si>
    <t>TL_GOODS.WHOLESALE.TST-89</t>
  </si>
  <si>
    <t>TL_GROSSUNITS</t>
  </si>
  <si>
    <t>TL_GUARDIAN_S_NAME_LABEL</t>
  </si>
  <si>
    <t>TL_HANDICAPPED</t>
  </si>
  <si>
    <t>TL_HOME_SEARCH_RESULTS_APP_NO_PLACEHOLDER</t>
  </si>
  <si>
    <t>TL_HOME_SEARCH_RESULTS_DAYS_ELAP</t>
  </si>
  <si>
    <t>TL_HOME_SEARCH_RESULTS_DESC</t>
  </si>
  <si>
    <t>TL_HOME_SEARCH_RESULTS_HEADING</t>
  </si>
  <si>
    <t>TL_HOME_SEARCH_RESULTS_NEW_APP_BUTTON</t>
  </si>
  <si>
    <t>TL_HOME_SEARCH_RESULTS_OWN_MOB_LABEL</t>
  </si>
  <si>
    <t>TL_HOME_SEARCH_RESULTS_OWN_MOB_PLACEHOLDER</t>
  </si>
  <si>
    <t>TL_HOME_SEARCH_RESULTS_PAYM_DATE</t>
  </si>
  <si>
    <t>TL_HOME_SEARCH_RESULTS_TABLE_HEADING</t>
  </si>
  <si>
    <t>TL_HOME_SEARCH_RESULTS_TABLE_PAGES</t>
  </si>
  <si>
    <t>TL_HOME_SEARCH_RESULTS_TL_NO_PLACEHOLDER</t>
  </si>
  <si>
    <t>TL_HOME_SEARCH_RESULTS__LOCALITY</t>
  </si>
  <si>
    <t>TL_HOW_IT_WORKS</t>
  </si>
  <si>
    <t>TL_HP</t>
  </si>
  <si>
    <t>TL_IMMOVABLE</t>
  </si>
  <si>
    <t>TL_IMMOVABLE.KUTCHA</t>
  </si>
  <si>
    <t>TL_IMMOVABLE.PUCCA</t>
  </si>
  <si>
    <t>TL_INDIVIDUAL</t>
  </si>
  <si>
    <t>TL_INDIVIDUAL.MULTIPLEOWNERS</t>
  </si>
  <si>
    <t>TL_INDIVIDUAL.SINGLEOWNER</t>
  </si>
  <si>
    <t>TL_INITIATED</t>
  </si>
  <si>
    <t>TL_INSTITUTIONAL</t>
  </si>
  <si>
    <t>TL_INSTITUTIONALGOVERNMENT</t>
  </si>
  <si>
    <t>TL_INSTITUTIONALPRIVATE</t>
  </si>
  <si>
    <t>TL_INSTITUTIONALPRIVATE.NGO</t>
  </si>
  <si>
    <t>TL_INSTITUTIONALPRIVATE.OTHERSPRIVATEINSTITUITION</t>
  </si>
  <si>
    <t>TL_INSTITUTIONALPRIVATE.PRIVATEBOARD</t>
  </si>
  <si>
    <t>TL_INSTITUTIONALPRIVATE.PRIVATECOMPANY</t>
  </si>
  <si>
    <t>TL_INSTITUTIONALPRIVATE.PRIVATETRUST</t>
  </si>
  <si>
    <t>TL_INSTITUTION_NAME_LABEL</t>
  </si>
  <si>
    <t>TL_INSTITUTION_TYPE_LABEL</t>
  </si>
  <si>
    <t>TL_INTERSTATE</t>
  </si>
  <si>
    <t>TL_INTRASTATE</t>
  </si>
  <si>
    <t>TL_INVALID_TRADE_GST_NO</t>
  </si>
  <si>
    <t>TL_INVALID_TRADE_NAME</t>
  </si>
  <si>
    <t>TL_ISACCESSORIES_HEADER</t>
  </si>
  <si>
    <t>TL_ISACCESSORIES_TEXT</t>
  </si>
  <si>
    <t>TL_LANDMARK_TEXT</t>
  </si>
  <si>
    <t>TL_LICENSE_ISSUE_YEAR_INFO_MSG</t>
  </si>
  <si>
    <t>TL_LICENSE_NUMBERL_LABEL</t>
  </si>
  <si>
    <t>TL_LOCALIZATION_APPLICATIONTYPE_EDITRENEWAL</t>
  </si>
  <si>
    <t>TL_LOCALIZATION_APPLICATIONTYPE_NewTL</t>
  </si>
  <si>
    <t>TL_LOCALIZATION_BUILDING_NO</t>
  </si>
  <si>
    <t>TL_LOCALIZATION_EMAIL_ID</t>
  </si>
  <si>
    <t>TL_LOCALIZATION_LICENSE_NO</t>
  </si>
  <si>
    <t>TL_LOCALIZATION_LICENSE_STATUS</t>
  </si>
  <si>
    <t>TL_LOCALIZATION_PB_AMRITSAR_CORPORATION_ADDRESS</t>
  </si>
  <si>
    <t>TL_LOCATION_AND_OWNER_DETAILS</t>
  </si>
  <si>
    <t>TL_LOCATION_CAPTION</t>
  </si>
  <si>
    <t>TL_MARK_BUTTON</t>
  </si>
  <si>
    <t>TL_MOBILE_NO_TOOLTIP_MESAAGE</t>
  </si>
  <si>
    <t>TL_MOBILE_NO_TOOLTIP_MESSAGE</t>
  </si>
  <si>
    <t>TL_MOBILE_NUMBER_LABEL</t>
  </si>
  <si>
    <t>TL_MOVABLE</t>
  </si>
  <si>
    <t>TL_MOVABLE.HDV</t>
  </si>
  <si>
    <t>TL_MOVABLE.MDV</t>
  </si>
  <si>
    <t>TL_MP_TO_OTHER_STATE</t>
  </si>
  <si>
    <t>TL_NEW-UPLOAD-DOCS_ADDR_PROOF_HEAD</t>
  </si>
  <si>
    <t>TL_NEW-UPLOAD-DOCS_ADDR_PROOF_SUBHEAD</t>
  </si>
  <si>
    <t>TL_NEW-UPLOAD-DOCS_BUS_ID_PROOF_HEAD</t>
  </si>
  <si>
    <t>TL_NEW-UPLOAD-DOCS_BUS_ID_PROOF_SUBHEAD</t>
  </si>
  <si>
    <t>TL_NEW-UPLOAD-DOCS_BUTTON_ADD_FILE</t>
  </si>
  <si>
    <t>TL_NEW-UPLOAD-DOCS_HEADER</t>
  </si>
  <si>
    <t>TL_NEW-UPLOAD-DOCS_ID_PROOF_HEAD</t>
  </si>
  <si>
    <t>TL_NEW-UPLOAD-DOCS_ID_PROOF_SUBHEAD</t>
  </si>
  <si>
    <t>TL_NEW-UPLOAD-DOCS_SUBHEADER</t>
  </si>
  <si>
    <t>TL_NEW_ADDITIONAL_DETAILS_HEADER</t>
  </si>
  <si>
    <t>TL_NEW_ADTNL_DTL_ADTNL_INFO_LABEL</t>
  </si>
  <si>
    <t>TL_NEW_ADTNL_DTL_ADTNL_INFO_PLACEHOLDER</t>
  </si>
  <si>
    <t>TL_NEW_ADTNL_DTL_APPLCNT_ID_LABEL</t>
  </si>
  <si>
    <t>TL_NEW_ADTNL_DTL_APPLCNT_ID_PLACEHOLDER</t>
  </si>
  <si>
    <t>TL_NEW_ADTNL_DTL_APPLCNT_NAME_LABEL</t>
  </si>
  <si>
    <t>TL_NEW_ADTNL_DTL_APPLCNT_NAME_PLACEHOLDER</t>
  </si>
  <si>
    <t>TL_NEW_APPLICATION_DOCUMENTS_REQUIRED</t>
  </si>
  <si>
    <t>TL_NEW_GST_NUMBER_LABEL</t>
  </si>
  <si>
    <t>TL_NEW_NUMBER_OF_EMPLOYEES_LABEL</t>
  </si>
  <si>
    <t>TL_NEW_OLDLICENCENO</t>
  </si>
  <si>
    <t>TL_NEW_OPERATIONAL_SQ_FT_AREA_LABEL</t>
  </si>
  <si>
    <t>TL_NEW_OWNERIDPROOF</t>
  </si>
  <si>
    <t>TL_NEW_OWNERPHOTO</t>
  </si>
  <si>
    <t>TL_NEW_OWNERSHIPPROOF</t>
  </si>
  <si>
    <t>TL_NEW_OWNER_AUTH_PER_LABEL</t>
  </si>
  <si>
    <t>TL_NEW_OWNER_AUTH_PER_PLACEHOLDER</t>
  </si>
  <si>
    <t>TL_NEW_OWNER_DETAILS_ADDR_LABEL</t>
  </si>
  <si>
    <t>TL_NEW_OWNER_DETAILS_ADDR_PLACEHOLDER</t>
  </si>
  <si>
    <t>TL_NEW_OWNER_DETAILS_ADD_OWN</t>
  </si>
  <si>
    <t>TL_NEW_OWNER_DETAILS_DOB_LABEL</t>
  </si>
  <si>
    <t>TL_NEW_OWNER_DETAILS_EMAIL_LABEL</t>
  </si>
  <si>
    <t>TL_NEW_OWNER_DETAILS_EMAIL_PLACEHOLDER</t>
  </si>
  <si>
    <t>TL_NEW_OWNER_DETAILS_FATHER_NAME_LABEL</t>
  </si>
  <si>
    <t>TL_NEW_OWNER_DETAILS_FATHER_NAME_PLACEHOLDER</t>
  </si>
  <si>
    <t>TL_NEW_OWNER_DETAILS_GUARDIAN_LABEL</t>
  </si>
  <si>
    <t>TL_NEW_OWNER_DETAILS_HEADER_OWNER_INFO</t>
  </si>
  <si>
    <t>TL_NEW_OWNER_DETAILS_MOB_NO_LABEL</t>
  </si>
  <si>
    <t>TL_NEW_OWNER_DETAILS_MOB_NO_PLACEHOLDER</t>
  </si>
  <si>
    <t>TL_NEW_OWNER_DETAILS_NAME_LABEL</t>
  </si>
  <si>
    <t>TL_NEW_OWNER_DETAILS_NAME_PLACEHOLDER</t>
  </si>
  <si>
    <t>TL_NEW_OWNER_DETAILS_OWNERSHIP_TYPE_PLACEHOLDER</t>
  </si>
  <si>
    <t>TL_NEW_OWNER_DETAILS_PAN_LABEL</t>
  </si>
  <si>
    <t>TL_NEW_OWNER_DETAILS_PAN_PLACEHOLDER</t>
  </si>
  <si>
    <t>TL_NEW_OWNER_DETAILS_SPL_OWN_CAT_LABEL</t>
  </si>
  <si>
    <t>TL_NEW_OWNER_DETAILS_SPL_OWN_CAT_PLACEHOLDER</t>
  </si>
  <si>
    <t>TL_NEW_OWNER_DETAILS_TYPE_OF_OWNERSHIP</t>
  </si>
  <si>
    <t>TL_NEW_OWNER_OFF_ADDR_LABEL</t>
  </si>
  <si>
    <t>TL_NEW_OWNER_OFF_ADDR_PLACEHOLDER</t>
  </si>
  <si>
    <t>TL_NEW_OWNER_PHONE_LABEL</t>
  </si>
  <si>
    <t>TL_NEW_OWNER_PHONE_PLACEHOLDER</t>
  </si>
  <si>
    <t>TL_NEW_SUCESS_RESPONSE_NOTIFICATION_LABEL</t>
  </si>
  <si>
    <t>TL_NEW_TRADE_ACCESSORY_COUNT</t>
  </si>
  <si>
    <t>TL_NEW_TRADE_ACCESSORY_COUNT_LABEL</t>
  </si>
  <si>
    <t>TL_NEW_TRADE_ACCESSORY_COUNT_PLACEHOLDER</t>
  </si>
  <si>
    <t>TL_NEW_TRADE_ACCESSORY_UOMVALUE_LABEL</t>
  </si>
  <si>
    <t>TL_NEW_TRADE_ACCESSORY_UOM_LABEL</t>
  </si>
  <si>
    <t>TL_NEW_TRADE_ADDRESS_LABEL</t>
  </si>
  <si>
    <t>TL_NEW_TRADE_DETAILS_ACC_LABEL</t>
  </si>
  <si>
    <t>TL_NEW_TRADE_DETAILS_ACC_PLACEHOLDER</t>
  </si>
  <si>
    <t>TL_NEW_TRADE_DETAILS_BUTTON_NEW_ACC</t>
  </si>
  <si>
    <t>TL_NEW_TRADE_DETAILS_CITY_PLACEHOLDER</t>
  </si>
  <si>
    <t>TL_NEW_TRADE_DETAILS_ELEC_CON_NO_LABEL</t>
  </si>
  <si>
    <t>TL_NEW_TRADE_DETAILS_ELEC_CON_NO_PLACEHOLDER</t>
  </si>
  <si>
    <t>TL_NEW_TRADE_DETAILS_HEADER_ACC</t>
  </si>
  <si>
    <t>TL_NEW_TRADE_DETAILS_HEADER_TRADE_LOC_DETAILS</t>
  </si>
  <si>
    <t>TL_NEW_TRADE_DETAILS_LIC_TYPE_LABEL</t>
  </si>
  <si>
    <t>TL_NEW_TRADE_DETAILS_LIC_TYPE_PLACEHOLDER</t>
  </si>
  <si>
    <t>TL_NEW_TRADE_DETAILS_NEW_ACCESSORIES</t>
  </si>
  <si>
    <t>TL_NEW_TRADE_DETAILS_NO_EMPLOYEES_LABEL</t>
  </si>
  <si>
    <t>TL_NEW_TRADE_DETAILS_NO_EMPLOYEES_PLACEHOLDER</t>
  </si>
  <si>
    <t>TL_NEW_TRADE_DETAILS_OPR_AREA_LABEL</t>
  </si>
  <si>
    <t>TL_NEW_TRADE_DETAILS_OPR_AREA_PLACEHOLDER</t>
  </si>
  <si>
    <t>TL_NEW_TRADE_DETAILS_PROV_DET_HEADER</t>
  </si>
  <si>
    <t>TL_NEW_TRADE_DETAILS_PT_ID_LABEL</t>
  </si>
  <si>
    <t>TL_NEW_TRADE_DETAILS_PT_ID_PLACEHOLDER</t>
  </si>
  <si>
    <t>TL_NEW_TRADE_DETAILS_STRUCT_SUB_TYPE_LABEL</t>
  </si>
  <si>
    <t>TL_NEW_TRADE_DETAILS_STRUCT_SUB_TYPE_PLACEHOLDER</t>
  </si>
  <si>
    <t>TL_NEW_TRADE_DETAILS_STRUCT_TYPE_LABEL</t>
  </si>
  <si>
    <t>TL_NEW_TRADE_DETAILS_STRUCT_TYPE_PLACEHOLDER</t>
  </si>
  <si>
    <t>TL_NEW_TRADE_DETAILS_TRADE_CAT_LABEL</t>
  </si>
  <si>
    <t>TL_NEW_TRADE_DETAILS_TRADE_CAT_PLACEHOLDER</t>
  </si>
  <si>
    <t>TL_NEW_TRADE_DETAILS_TRADE_COMM_DATE_LABEL</t>
  </si>
  <si>
    <t>TL_NEW_TRADE_DETAILS_TRADE_COMM_DATE_PLACEHOLDER</t>
  </si>
  <si>
    <t>TL_NEW_TRADE_DETAILS_TRADE_GST_NO_LABEL</t>
  </si>
  <si>
    <t>TL_NEW_TRADE_DETAILS_TRADE_GST_NO_PLACEHOLDER</t>
  </si>
  <si>
    <t>TL_NEW_TRADE_DETAILS_TRADE_NAME_LABEL</t>
  </si>
  <si>
    <t>TL_NEW_TRADE_DETAILS_TRADE_NAME_PLACEHOLDER</t>
  </si>
  <si>
    <t>TL_NEW_TRADE_DETAILS_TRADE_SUBTYPE_LABEL</t>
  </si>
  <si>
    <t>TL_NEW_TRADE_DETAILS_TRADE_SUBTYPE_PLACEHOLDER</t>
  </si>
  <si>
    <t>TL_NEW_TRADE_DETAILS_TRADE_TYPE_LABEL</t>
  </si>
  <si>
    <t>TL_NEW_TRADE_DETAILS_TRADE_TYPE_PLACEHOLDER</t>
  </si>
  <si>
    <t>TL_NEW_TRADE_DETAILS_UOM_-GALLONS_PLACEHOLDER</t>
  </si>
  <si>
    <t>TL_NEW_TRADE_DETAILS_UOM_LABEL</t>
  </si>
  <si>
    <t>TL_NEW_TRADE_DETAILS_UOM_UOM_PLACEHOLDER</t>
  </si>
  <si>
    <t>TL_NEW_TRADE_DETAILS_UOM_VALUE_LABEL</t>
  </si>
  <si>
    <t>TL_NEW_TRADE_DETAILS_UOM_VALUE_PLACEHOLDER</t>
  </si>
  <si>
    <t>TL_NEW_TRADE_SUB_TYPE_LABEL</t>
  </si>
  <si>
    <t>TL_NGBS</t>
  </si>
  <si>
    <t>TL_NONE</t>
  </si>
  <si>
    <t>TL_NOT_ABLE_TO_FIND_TRADE_LICENSE</t>
  </si>
  <si>
    <t>TL_NO_OF_EMPLOYEES</t>
  </si>
  <si>
    <t>TL_OLDLICENCENO</t>
  </si>
  <si>
    <t>TL_OLD_TL_NO</t>
  </si>
  <si>
    <t>TL_ONLY_NUM_ALLOWED</t>
  </si>
  <si>
    <t>TL_OPERATIONAL_AREA</t>
  </si>
  <si>
    <t>TL_OTHERDOCUMENTS</t>
  </si>
  <si>
    <t>TL_OTHER_TRADE_DETAILS_HEADER</t>
  </si>
  <si>
    <t>TL_OWNERIDPROOF</t>
  </si>
  <si>
    <t>TL_OWNERIDPROOF_LABEL</t>
  </si>
  <si>
    <t>TL_OWNERIDPROOF_NOTE</t>
  </si>
  <si>
    <t>TL_OWNERPHOTO</t>
  </si>
  <si>
    <t>TL_OWNERPHOTO_LABEL</t>
  </si>
  <si>
    <t>TL_OWNERSHIPPROOF</t>
  </si>
  <si>
    <t>TL_OWNERSHIPPROOF_LABEL</t>
  </si>
  <si>
    <t>TL_OWNERSHIPPROOF_NOTE</t>
  </si>
  <si>
    <t>TL_OWNERSHIP_DETAILS_HEADER</t>
  </si>
  <si>
    <t>TL_OWNERSHIP_DOCUMENT</t>
  </si>
  <si>
    <t>TL_OWNERSHIP_INFO_SUB_HEADER</t>
  </si>
  <si>
    <t>TL_OWNERS_ADDRESS</t>
  </si>
  <si>
    <t>TL_OWNERS_DETAILS</t>
  </si>
  <si>
    <t>TL_OWNERS_PHOTOGRAPH_HEADER</t>
  </si>
  <si>
    <t>TL_OWNER_DETAILS_TEXT</t>
  </si>
  <si>
    <t>TL_OWNER_MOB_NO_LABEL</t>
  </si>
  <si>
    <t>TL_OWNER_SPECIAL_CATEGORY</t>
  </si>
  <si>
    <t>TL_OWNER_S_MOBILE_NUM_LABEL</t>
  </si>
  <si>
    <t>TL_OWNER_S_NAME_LABEL</t>
  </si>
  <si>
    <t>TL_PAID</t>
  </si>
  <si>
    <t>TL_PAYMENT_ADD_RBT_PEN</t>
  </si>
  <si>
    <t>TL_PAYMENT_BANK_LABEL</t>
  </si>
  <si>
    <t>TL_PAYMENT_BANK_NAME_LABEL</t>
  </si>
  <si>
    <t>TL_PAYMENT_BANK_NAME_PLACEHOLDER</t>
  </si>
  <si>
    <t>TL_PAYMENT_BANK_PLACEHOLDER</t>
  </si>
  <si>
    <t>TL_PAYMENT_CAP_PMT</t>
  </si>
  <si>
    <t>TL_PAYMENT_CARD_DIGITS_LABEL</t>
  </si>
  <si>
    <t>TL_PAYMENT_CARD_DIGITS_PLACEHOLDER</t>
  </si>
  <si>
    <t>TL_PAYMENT_CASH</t>
  </si>
  <si>
    <t>TL_PAYMENT_CHQ</t>
  </si>
  <si>
    <t>TL_PAYMENT_CHQ_DATE_LABEL</t>
  </si>
  <si>
    <t>TL_PAYMENT_CHQ_DATE_PLACEHOLDER</t>
  </si>
  <si>
    <t>TL_PAYMENT_CHQ_NO_LABEL</t>
  </si>
  <si>
    <t>TL_PAYMENT_CHQ_NO_PLACEHOLDER</t>
  </si>
  <si>
    <t>TL_PAYMENT_DD</t>
  </si>
  <si>
    <t>TL_PAYMENT_DD_DATE_LABEL</t>
  </si>
  <si>
    <t>TL_PAYMENT_DD_DATE_PLACEHOLDER</t>
  </si>
  <si>
    <t>TL_PAYMENT_DD_NO_LABEL</t>
  </si>
  <si>
    <t>TL_PAYMENT_DD_NO_PLACEHOLDER</t>
  </si>
  <si>
    <t>TL_PAYMENT_DEBT_CARD</t>
  </si>
  <si>
    <t>TL_PAYMENT_HEAD</t>
  </si>
  <si>
    <t>TL_PAYMENT_IFSC_CODE_LABEL</t>
  </si>
  <si>
    <t>TL_PAYMENT_IFSC_CODE_PLACEHOLDER</t>
  </si>
  <si>
    <t>TL_PAYMENT_LABEL_LAST_DIGITS</t>
  </si>
  <si>
    <t>TL_PAYMENT_PAID_BY_LABEL</t>
  </si>
  <si>
    <t>TL_PAYMENT_PAID_BY_PLACEHOLDER</t>
  </si>
  <si>
    <t>TL_PAYMENT_PAYER_MOB_LABEL</t>
  </si>
  <si>
    <t>TL_PAYMENT_PAYER_MOB_PLACEHOLDER</t>
  </si>
  <si>
    <t>TL_PAYMENT_PAYER_NAME_LABEL</t>
  </si>
  <si>
    <t>TL_PAYMENT_PAYER_NAME_PLACEHOLDER</t>
  </si>
  <si>
    <t>TL_PAYMENT_PENALTY_REASON</t>
  </si>
  <si>
    <t>TL_PAYMENT_PENALTY_REASON_SELECT</t>
  </si>
  <si>
    <t>TL_PAYMENT_PEN_AFTER_FIRST</t>
  </si>
  <si>
    <t>TL_PAYMENT_PEN_AFTER_SEC</t>
  </si>
  <si>
    <t>TL_PAYMENT_RCPT_DATE_LABEL</t>
  </si>
  <si>
    <t>TL_PAYMENT_RCPT_DATE_PLACEHOLDER</t>
  </si>
  <si>
    <t>TL_PAYMENT_RCPT_DETAILS</t>
  </si>
  <si>
    <t>TL_PAYMENT_RCPT_NO_LABEL</t>
  </si>
  <si>
    <t>TL_PAYMENT_RCPT_NO_PLACEHOLDER</t>
  </si>
  <si>
    <t>TL_PAYMENT_REBATE_REASON</t>
  </si>
  <si>
    <t>TL_PAYMENT_REBATE_REASON_SELECT</t>
  </si>
  <si>
    <t>TL_PAYMENT_RENTR_TRANS_LABEL</t>
  </si>
  <si>
    <t>TL_PAYMENT_RENTR_TRANS_PLACEHOLDER</t>
  </si>
  <si>
    <t>TL_PAYMENT_TOTAL</t>
  </si>
  <si>
    <t>TL_PAYMENT_TRADE_ADHOC_REB</t>
  </si>
  <si>
    <t>TL_PAYMENT_TRADE_CHARG</t>
  </si>
  <si>
    <t>TL_PAYMENT_TRANS_NO_LABEL</t>
  </si>
  <si>
    <t>TL_PAYMENT_TRANS_NO_PLACEHOLDER</t>
  </si>
  <si>
    <t>TL_PDF_APPLICATION_NO</t>
  </si>
  <si>
    <t>TL_PDF_LICENSE_NO</t>
  </si>
  <si>
    <t>TL_PENDINGAPPROVAL</t>
  </si>
  <si>
    <t>TL_PENDINGPAYMENT</t>
  </si>
  <si>
    <t>TL_PERMANENT</t>
  </si>
  <si>
    <t>TL_PINCODE_HEADER</t>
  </si>
  <si>
    <t>TL_PINCODE_TEXT</t>
  </si>
  <si>
    <t>TL_PRIMARY_ADDR_INFO_MSG</t>
  </si>
  <si>
    <t>TL_PRIMARY_OWNER_LABEL</t>
  </si>
  <si>
    <t>TL_PRINT_APPLICATION_LABEL</t>
  </si>
  <si>
    <t>TL_PROOF_IDENTITY_HEADER</t>
  </si>
  <si>
    <t>TL_PROPERTY_ID_TOOLTIP_MESSAGE</t>
  </si>
  <si>
    <t>TL_PROVIDE_OWNERSHIP_DETAILS</t>
  </si>
  <si>
    <t>TL_PROVIDE_OWNERSHI_DETAILS_SUB_TEXT</t>
  </si>
  <si>
    <t>TL_REBATE_ADDITIONAL_AMOUNT_CAHNGED</t>
  </si>
  <si>
    <t>TL_REBATE_ADVANCED_PAID</t>
  </si>
  <si>
    <t>TL_REBATE_BY_COMMISSIONER</t>
  </si>
  <si>
    <t>TL_RECEIPT_FOOTER_1</t>
  </si>
  <si>
    <t>TL_RECEIPT_ISSUE_DATE</t>
  </si>
  <si>
    <t>TL_REF_NO_LABEL</t>
  </si>
  <si>
    <t>TL_REJECTED</t>
  </si>
  <si>
    <t>TL_REJECTION_CHECKLIST_BUTTON_REJ_APPL</t>
  </si>
  <si>
    <t>TL_REJECTION_CHECKLIST_COMMENTS_PLACEHOLDER</t>
  </si>
  <si>
    <t>TL_REJECTION_CHECKLIST_REJ_CHECKLIST</t>
  </si>
  <si>
    <t>TL_REJECT_APPLICATION</t>
  </si>
  <si>
    <t>TL_RELATIONSHIP_WITH_GUARDIAN_LABEL</t>
  </si>
  <si>
    <t>TL_RENEWAL_BUTTON_EDIT</t>
  </si>
  <si>
    <t>TL_RENEWAL_BUTTON_SUBMIT</t>
  </si>
  <si>
    <t>TL_RENEWAL_INFO_TEXT</t>
  </si>
  <si>
    <t>TL_RENEWAL_PRESENT_ERROR</t>
  </si>
  <si>
    <t>TL_RENEW_LABEL</t>
  </si>
  <si>
    <t>TL_RENEW_TRADE_HEADER</t>
  </si>
  <si>
    <t>TL_RENEW_TRADE_TEXT</t>
  </si>
  <si>
    <t>TL_REPORT_APPL_STATUS_LABEL</t>
  </si>
  <si>
    <t>TL_REPORT_APPL_STATUS_PLACEHOLDER</t>
  </si>
  <si>
    <t>TL_REPORT_BUTTON_FILTER</t>
  </si>
  <si>
    <t>TL_REPORT_DOWN_AS</t>
  </si>
  <si>
    <t>TL_REPORT_LOCATION_LABEL</t>
  </si>
  <si>
    <t>TL_REPORT_LOCATION_PLACEHOLDER</t>
  </si>
  <si>
    <t>TL_REPORT_PDF</t>
  </si>
  <si>
    <t>TL_REPORT_SUBHEAD_1</t>
  </si>
  <si>
    <t>TL_REPORT_SUBHEAD_2</t>
  </si>
  <si>
    <t>TL_REPORT_TITLE</t>
  </si>
  <si>
    <t>TL_REPORT_XLS</t>
  </si>
  <si>
    <t>TL_RESUBMIT</t>
  </si>
  <si>
    <t>TL_RETAIL</t>
  </si>
  <si>
    <t>TL_REVIEWACCESSORY_TYPE_LABEL</t>
  </si>
  <si>
    <t>TL_REVIEW_APPLICATION_AND_PROCEED</t>
  </si>
  <si>
    <t>TL_REVIEW_TRADE_LICENSE</t>
  </si>
  <si>
    <t>TL_SALESTORAGE</t>
  </si>
  <si>
    <t>TL_SEARCH_TEXT</t>
  </si>
  <si>
    <t>TL_SEARCH_TRADE_HEADER</t>
  </si>
  <si>
    <t>TL_SEARCH_TRADE_LICENSE</t>
  </si>
  <si>
    <t>TL_SEARCH_TRADE_LICENSE_ISSUED_FROM</t>
  </si>
  <si>
    <t>TL_SEARCH_TRADE_LICENSE_ISSUED_TO</t>
  </si>
  <si>
    <t>TL_SELECT_CITY_PLACEHOLDER</t>
  </si>
  <si>
    <t>TL_SENDBACK_APPLICATION</t>
  </si>
  <si>
    <t>TL_SENDBACK_CHECKLIST_MESSAGE_SUB</t>
  </si>
  <si>
    <t>TL_SERVICE</t>
  </si>
  <si>
    <t>TL_SERVICE.GBS.TST-136</t>
  </si>
  <si>
    <t>TL_SERVICE.GBS.TST-137</t>
  </si>
  <si>
    <t>TL_SERVICE.GBS.TST-138</t>
  </si>
  <si>
    <t>TL_SERVICE.GBS.TST-139</t>
  </si>
  <si>
    <t>TL_SERVICE.GBS.TST-140</t>
  </si>
  <si>
    <t>TL_SERVICE.GBS.TST-141</t>
  </si>
  <si>
    <t>TL_SERVICE.GBS.TST-142</t>
  </si>
  <si>
    <t>TL_SERVICE.GBS.TST-143</t>
  </si>
  <si>
    <t>TL_SERVICE.GBS.TST-144</t>
  </si>
  <si>
    <t>TL_SERVICE.GBS.TST-145</t>
  </si>
  <si>
    <t>TL_SERVICE.GBS.TST-146</t>
  </si>
  <si>
    <t>TL_SERVICE.NGBS.TST-147</t>
  </si>
  <si>
    <t>TL_SERVICE.NGBS.TST-148</t>
  </si>
  <si>
    <t>TL_SERVICE.NGBS.TST-149</t>
  </si>
  <si>
    <t>TL_SERVICE.NGBS.TST-150</t>
  </si>
  <si>
    <t>TL_SERVICE.NGBS.TST-151</t>
  </si>
  <si>
    <t>TL_SERVICE.NGBS.TST-152</t>
  </si>
  <si>
    <t>TL_SERVICE.NGBS.TST-153</t>
  </si>
  <si>
    <t>TL_SERVICE.NGBS.TST-154</t>
  </si>
  <si>
    <t>TL_SERVICE.NGBS.TST-155</t>
  </si>
  <si>
    <t>TL_SERVICE.NGBS.TST-156</t>
  </si>
  <si>
    <t>TL_SERVICE.NGBS.TST-157</t>
  </si>
  <si>
    <t>TL_SERVICE.NGBS.TST-158</t>
  </si>
  <si>
    <t>TL_SERVICE.NGBS.TST-159</t>
  </si>
  <si>
    <t>TL_SERVICE.NGBS.TST-160</t>
  </si>
  <si>
    <t>TL_SERVICE.NGBS.TST-161</t>
  </si>
  <si>
    <t>TL_SERVICE.NGBS.TST-162</t>
  </si>
  <si>
    <t>TL_SERVICE.NGBS.TST-163</t>
  </si>
  <si>
    <t>TL_SERVICE.NGBS.TST-164</t>
  </si>
  <si>
    <t>TL_SERVICE.NGBS.TST-165</t>
  </si>
  <si>
    <t>TL_SERVICE.NGBS.TST-166</t>
  </si>
  <si>
    <t>TL_SERVICE.NGBS.TST-167</t>
  </si>
  <si>
    <t>TL_SERVICE.NGBS.TST-168</t>
  </si>
  <si>
    <t>TL_SERVICE.NGBS.TST-169</t>
  </si>
  <si>
    <t>TL_SERVICES</t>
  </si>
  <si>
    <t>TL_SERVICES.GBS.TST-142</t>
  </si>
  <si>
    <t>TL_SERVICES.GBS.TST-143</t>
  </si>
  <si>
    <t>TL_SERVICES.GBS.TST-144</t>
  </si>
  <si>
    <t>TL_SERVICES.GBS.TST-145</t>
  </si>
  <si>
    <t>TL_SERVICES.GBS.TST-146</t>
  </si>
  <si>
    <t>TL_SERVICES.GBS.TST-147</t>
  </si>
  <si>
    <t>TL_SERVICES.GBS.TST-148</t>
  </si>
  <si>
    <t>TL_SERVICES.GBS.TST-149</t>
  </si>
  <si>
    <t>TL_SERVICES.GBS.TST-150</t>
  </si>
  <si>
    <t>TL_SERVICES.GBS.TST-151</t>
  </si>
  <si>
    <t>TL_SERVICES.GBS.TST-152</t>
  </si>
  <si>
    <t>TL_SERVICES.GBS.TST-183</t>
  </si>
  <si>
    <t>TL_SERVICES.GBS.TST-184</t>
  </si>
  <si>
    <t>TL_SERVICES.GBS.TST-185</t>
  </si>
  <si>
    <t>TL_SERVICES.GBS.TST-186</t>
  </si>
  <si>
    <t>TL_SERVICES.GBS.TST-187</t>
  </si>
  <si>
    <t>TL_SERVICES.GBS.TST-188</t>
  </si>
  <si>
    <t>TL_SERVICES.GBS.TST-189</t>
  </si>
  <si>
    <t>TL_SERVICES.GBS.TST-190</t>
  </si>
  <si>
    <t>TL_SERVICES.GBS.TST-191</t>
  </si>
  <si>
    <t>TL_SERVICES.GBS.TST-192</t>
  </si>
  <si>
    <t>TL_SERVICES.GBS.TST-193</t>
  </si>
  <si>
    <t>TL_SERVICES.GBS.TST-194</t>
  </si>
  <si>
    <t>TL_SERVICES.GBS.TST-195</t>
  </si>
  <si>
    <t>TL_SERVICES.GBS.TST-196</t>
  </si>
  <si>
    <t>TL_SERVICES.GBS.TST-197</t>
  </si>
  <si>
    <t>TL_SERVICES.GBS.TST-198</t>
  </si>
  <si>
    <t>TL_SERVICES.GBS.TST-199</t>
  </si>
  <si>
    <t>TL_SERVICES.GBS.TST-200</t>
  </si>
  <si>
    <t>TL_SERVICES.GBS.TST-201</t>
  </si>
  <si>
    <t>TL_SERVICES.GBS.TST-202</t>
  </si>
  <si>
    <t>TL_SERVICES.GBS.TST-90</t>
  </si>
  <si>
    <t>TL_SERVICES.GBS.TST-91</t>
  </si>
  <si>
    <t>TL_SERVICES.GBS.TST-92</t>
  </si>
  <si>
    <t>TL_SERVICES.GBS.TST-93</t>
  </si>
  <si>
    <t>TL_SERVICES.NGBS.TST-100</t>
  </si>
  <si>
    <t>TL_SERVICES.NGBS.TST-101</t>
  </si>
  <si>
    <t>TL_SERVICES.NGBS.TST-102</t>
  </si>
  <si>
    <t>TL_SERVICES.NGBS.TST-103</t>
  </si>
  <si>
    <t>TL_SERVICES.NGBS.TST-104</t>
  </si>
  <si>
    <t>TL_SERVICES.NGBS.TST-153</t>
  </si>
  <si>
    <t>TL_SERVICES.NGBS.TST-154</t>
  </si>
  <si>
    <t>TL_SERVICES.NGBS.TST-155</t>
  </si>
  <si>
    <t>TL_SERVICES.NGBS.TST-156</t>
  </si>
  <si>
    <t>TL_SERVICES.NGBS.TST-157</t>
  </si>
  <si>
    <t>TL_SERVICES.NGBS.TST-158</t>
  </si>
  <si>
    <t>TL_SERVICES.NGBS.TST-159</t>
  </si>
  <si>
    <t>TL_SERVICES.NGBS.TST-160</t>
  </si>
  <si>
    <t>TL_SERVICES.NGBS.TST-161</t>
  </si>
  <si>
    <t>TL_SERVICES.NGBS.TST-162</t>
  </si>
  <si>
    <t>TL_SERVICES.NGBS.TST-163</t>
  </si>
  <si>
    <t>TL_SERVICES.NGBS.TST-164</t>
  </si>
  <si>
    <t>TL_SERVICES.NGBS.TST-165</t>
  </si>
  <si>
    <t>TL_SERVICES.NGBS.TST-166</t>
  </si>
  <si>
    <t>TL_SERVICES.NGBS.TST-167</t>
  </si>
  <si>
    <t>TL_SERVICES.NGBS.TST-168</t>
  </si>
  <si>
    <t>TL_SERVICES.NGBS.TST-169</t>
  </si>
  <si>
    <t>TL_SERVICES.NGBS.TST-170</t>
  </si>
  <si>
    <t>TL_SERVICES.NGBS.TST-171</t>
  </si>
  <si>
    <t>TL_SERVICES.NGBS.TST-172</t>
  </si>
  <si>
    <t>TL_SERVICES.NGBS.TST-173</t>
  </si>
  <si>
    <t>TL_SERVICES.NGBS.TST-174</t>
  </si>
  <si>
    <t>TL_SERVICES.NGBS.TST-175</t>
  </si>
  <si>
    <t>TL_SERVICES.NGBS.TST-203</t>
  </si>
  <si>
    <t>TL_SERVICES.NGBS.TST-204</t>
  </si>
  <si>
    <t>TL_SERVICES.NGBS.TST-205</t>
  </si>
  <si>
    <t>TL_SERVICES.NGBS.TST-206</t>
  </si>
  <si>
    <t>TL_SERVICES.NGBS.TST-207</t>
  </si>
  <si>
    <t>TL_SERVICES.NGBS.TST-208</t>
  </si>
  <si>
    <t>TL_SERVICES.NGBS.TST-209</t>
  </si>
  <si>
    <t>TL_SERVICES.NGBS.TST-210</t>
  </si>
  <si>
    <t>TL_SERVICES.NGBS.TST-211</t>
  </si>
  <si>
    <t>TL_SERVICES.NGBS.TST-212</t>
  </si>
  <si>
    <t>TL_SERVICES.NGBS.TST-213</t>
  </si>
  <si>
    <t>TL_SERVICES.NGBS.TST-214</t>
  </si>
  <si>
    <t>TL_SERVICES.NGBS.TST-215</t>
  </si>
  <si>
    <t>TL_SERVICES.NGBS.TST-216</t>
  </si>
  <si>
    <t>TL_SERVICES.NGBS.TST-217</t>
  </si>
  <si>
    <t>TL_SERVICES.NGBS.TST-218</t>
  </si>
  <si>
    <t>TL_SERVICES.NGBS.TST-219</t>
  </si>
  <si>
    <t>TL_SERVICES.NGBS.TST-220</t>
  </si>
  <si>
    <t>TL_SERVICES.NGBS.TST-94</t>
  </si>
  <si>
    <t>TL_SERVICES.NGBS.TST-95</t>
  </si>
  <si>
    <t>TL_SERVICES.NGBS.TST-96</t>
  </si>
  <si>
    <t>TL_SERVICES.NGBS.TST-97</t>
  </si>
  <si>
    <t>TL_SERVICES.NGBS.TST-98</t>
  </si>
  <si>
    <t>TL_SERVICES.NGBS.TST-99</t>
  </si>
  <si>
    <t>TL_SLA_DAYS</t>
  </si>
  <si>
    <t>TL_STATUS_LABEL</t>
  </si>
  <si>
    <t>TL_STREET_TEXT</t>
  </si>
  <si>
    <t>TL_STRUCTURE_SUBTYPE_CAPTION</t>
  </si>
  <si>
    <t>TL_STRUCTURE_SUB_TYPE</t>
  </si>
  <si>
    <t>TL_STRUCTURE_TYPE</t>
  </si>
  <si>
    <t>TL_STRUCTURE_TYPE_HEADER</t>
  </si>
  <si>
    <t>TL_STRUCTURE_TYPE_TEXT</t>
  </si>
  <si>
    <t>TL_SUMMARY_ADD_PEN_APPL</t>
  </si>
  <si>
    <t>TL_SUMMARY_FEE_EST</t>
  </si>
  <si>
    <t>TL_SUMMARY_PEN_APPL</t>
  </si>
  <si>
    <t>TL_SUMMARY_RBT_LAST_DATE</t>
  </si>
  <si>
    <t>TL_SUMMARY_RS</t>
  </si>
  <si>
    <t>TL_TARDE_NAME_TEXT</t>
  </si>
  <si>
    <t>TL_TELEPHONE_NUMBER_LABEL</t>
  </si>
  <si>
    <t>TL_TEMPORARY</t>
  </si>
  <si>
    <t>TL_TRADE_ACCESSORIES_HEADER</t>
  </si>
  <si>
    <t>TL_TRADE_ACCESSORIES_TEXT</t>
  </si>
  <si>
    <t>TL_TRADE_ACC_HEADER</t>
  </si>
  <si>
    <t>TL_TRADE_APPLICATION_DETAILS_LABEL</t>
  </si>
  <si>
    <t>TL_TRADE_COMM_DATE_TEXT</t>
  </si>
  <si>
    <t>TL_TRADE_GST_NO</t>
  </si>
  <si>
    <t>TL_TRADE_LICENCE_FROM_DATE</t>
  </si>
  <si>
    <t>TL_TRADE_LICENCE_TO_DATE</t>
  </si>
  <si>
    <t>TL_TRADE_LICENSE_DETAILS_LABEL</t>
  </si>
  <si>
    <t>TL_TRADE_LICENSE_LABEL</t>
  </si>
  <si>
    <t>TL_TRADE_NAME_HEADER</t>
  </si>
  <si>
    <t>TL_TRADE_OWNERSHIP_CAPTION</t>
  </si>
  <si>
    <t>TL_TRADE_OWNER_S_NUMBER_LABEL</t>
  </si>
  <si>
    <t>TL_TRADE_RENEW_APPLICATION</t>
  </si>
  <si>
    <t>TL_TRADE_TYPE_ALREADY_SELECTED</t>
  </si>
  <si>
    <t>TL_TRADE_UNITS_HEADER</t>
  </si>
  <si>
    <t>TL_TRADE_UNITS_TEXT</t>
  </si>
  <si>
    <t>TL_TYPE_NEW</t>
  </si>
  <si>
    <t>TL_TYPE_OF_SUB_OWNERSHIP</t>
  </si>
  <si>
    <t>TL_TYPE_OF_SUB_OWNERSHIP_PLACEHOLDER</t>
  </si>
  <si>
    <t>TL_TYPE_RENEWAL</t>
  </si>
  <si>
    <t>TL_UNIT_HEADER</t>
  </si>
  <si>
    <t>TL_UNIT_OF_MEASURE_LABEL</t>
  </si>
  <si>
    <t>TL_UPLOAD_IMAGE_RESTRICTIONS</t>
  </si>
  <si>
    <t>TL_UPLOAD_OWNERSHIP_RESTRICTIONS_TYPES</t>
  </si>
  <si>
    <t>TL_UPLOAD_PHOTO_RESTRICTIONS_TYPES</t>
  </si>
  <si>
    <t>TL_UPLOAD_RESTRICTIONS_SIZE</t>
  </si>
  <si>
    <t>TL_UPLOAD_RESTRICTIONS_TYPES</t>
  </si>
  <si>
    <t>TL_UPLOAD_STATEMENT1</t>
  </si>
  <si>
    <t>TL_UPLOAD_STATEMENT2</t>
  </si>
  <si>
    <t>TL_VEHICLE_TYPE_HEADER</t>
  </si>
  <si>
    <t>TL_VEHICLE_TYPE_TEXT</t>
  </si>
  <si>
    <t>TL_VIEW_DETAILS_PAY</t>
  </si>
  <si>
    <t>TL_VIEW_DETAILS_RENEWAL</t>
  </si>
  <si>
    <t>TL_VIEW_PROPERTY</t>
  </si>
  <si>
    <t>TL_WHOLESALE</t>
  </si>
  <si>
    <t>TL_WIDOW</t>
  </si>
  <si>
    <t>TL_WORKFLOW_DOCS</t>
  </si>
  <si>
    <t>TL_WRONG_UOM_VALUE_ERROR</t>
  </si>
  <si>
    <t>TL_an</t>
  </si>
  <si>
    <t>TL_cg</t>
  </si>
  <si>
    <t>TL_mh</t>
  </si>
  <si>
    <t>TL_pb.abohar</t>
  </si>
  <si>
    <t>TL_pb.adampur</t>
  </si>
  <si>
    <t>TL_pb.ahmedgarh</t>
  </si>
  <si>
    <t>TL_pb.ajnala</t>
  </si>
  <si>
    <t>TL_pb.alawalpur</t>
  </si>
  <si>
    <t>TL_pb.amargarh</t>
  </si>
  <si>
    <t>TL_pb.amloh</t>
  </si>
  <si>
    <t>TL_pb.amritsar</t>
  </si>
  <si>
    <t>TL_pb.anandpursahib</t>
  </si>
  <si>
    <t>TL_pb.arniwala</t>
  </si>
  <si>
    <t>TL_pb.badhnikalan</t>
  </si>
  <si>
    <t>TL_pb.baghapurana</t>
  </si>
  <si>
    <t>TL_pb.balachaur</t>
  </si>
  <si>
    <t>TL_pb.balianwali</t>
  </si>
  <si>
    <t>TL_pb.ballianwala</t>
  </si>
  <si>
    <t>TL_pb.banga</t>
  </si>
  <si>
    <t>TL_pb.banur</t>
  </si>
  <si>
    <t>TL_pb.bareta</t>
  </si>
  <si>
    <t>TL_pb.bariwala</t>
  </si>
  <si>
    <t>TL_pb.barnala</t>
  </si>
  <si>
    <t>TL_pb.bassipathana</t>
  </si>
  <si>
    <t>TL_pb.batala</t>
  </si>
  <si>
    <t>TL_pb.bathinda</t>
  </si>
  <si>
    <t>TL_pb.begowal</t>
  </si>
  <si>
    <t>TL_pb.bhadaur</t>
  </si>
  <si>
    <t>TL_pb.bhadson</t>
  </si>
  <si>
    <t>TL_pb.bhagta</t>
  </si>
  <si>
    <t>TL_pb.bhagtabhai</t>
  </si>
  <si>
    <t>TL_pb.bhaika</t>
  </si>
  <si>
    <t>TL_pb.bhairoopa</t>
  </si>
  <si>
    <t>TL_pb.bhairupa</t>
  </si>
  <si>
    <t>TL_pb.bhawanigarh</t>
  </si>
  <si>
    <t>TL_pb.bhikhi</t>
  </si>
  <si>
    <t>TL_pb.bhikhiwind</t>
  </si>
  <si>
    <t>TL_pb.bhogpur</t>
  </si>
  <si>
    <t>TL_pb.bhuchomandi</t>
  </si>
  <si>
    <t>TL_pb.bhulath</t>
  </si>
  <si>
    <t>TL_pb.bilga</t>
  </si>
  <si>
    <t>TL_pb.boha</t>
  </si>
  <si>
    <t>TL_pb.budhlada</t>
  </si>
  <si>
    <t>TL_pb.chamkaursahib</t>
  </si>
  <si>
    <t>TL_pb.chauke</t>
  </si>
  <si>
    <t>TL_pb.chaunke</t>
  </si>
  <si>
    <t>TL_pb.cheema</t>
  </si>
  <si>
    <t>TL_pb.dasuya</t>
  </si>
  <si>
    <t>TL_pb.derababananak</t>
  </si>
  <si>
    <t>TL_pb.derabassi</t>
  </si>
  <si>
    <t>TL_pb.dhanaula</t>
  </si>
  <si>
    <t>TL_pb.dharamkot</t>
  </si>
  <si>
    <t>TL_pb.dhariwal</t>
  </si>
  <si>
    <t>TL_pb.dhilwan</t>
  </si>
  <si>
    <t>TL_pb.dhuri</t>
  </si>
  <si>
    <t>TL_pb.dinanagar</t>
  </si>
  <si>
    <t>TL_pb.dirba</t>
  </si>
  <si>
    <t>TL_pb.doraha</t>
  </si>
  <si>
    <t>TL_pb.faridkot</t>
  </si>
  <si>
    <t>TL_pb.fatehgarhchurian</t>
  </si>
  <si>
    <t>TL_pb.fatehgarhpanjtoor</t>
  </si>
  <si>
    <t>TL_pb.fazilka</t>
  </si>
  <si>
    <t>TL_pb.ferozepur</t>
  </si>
  <si>
    <t>TL_pb.garhdiwala</t>
  </si>
  <si>
    <t>TL_pb.garhshankar</t>
  </si>
  <si>
    <t>TL_pb.ghagga</t>
  </si>
  <si>
    <t>TL_pb.ghanaur</t>
  </si>
  <si>
    <t>TL_pb.gidderbaha</t>
  </si>
  <si>
    <t>TL_pb.goniana</t>
  </si>
  <si>
    <t>TL_pb.goraya</t>
  </si>
  <si>
    <t>TL_pb.gurdaspur</t>
  </si>
  <si>
    <t>TL_pb.guru</t>
  </si>
  <si>
    <t>TL_pb.guruharsahai</t>
  </si>
  <si>
    <t>TL_pb.handiaya</t>
  </si>
  <si>
    <t>TL_pb.hariana</t>
  </si>
  <si>
    <t>TL_pb.hoshiarpur</t>
  </si>
  <si>
    <t>TL_pb.jagraon</t>
  </si>
  <si>
    <t>TL_pb.jaitu</t>
  </si>
  <si>
    <t>TL_pb.jalalabad</t>
  </si>
  <si>
    <t>TL_pb.jalandhar</t>
  </si>
  <si>
    <t>TL_pb.jandialaguru</t>
  </si>
  <si>
    <t>TL_pb.joga</t>
  </si>
  <si>
    <t>TL_pb.kalan</t>
  </si>
  <si>
    <t>TL_pb.kapurthala</t>
  </si>
  <si>
    <t>TL_pb.karatpur</t>
  </si>
  <si>
    <t>TL_pb.kartarpur</t>
  </si>
  <si>
    <t>TL_pb.khamano</t>
  </si>
  <si>
    <t>TL_pb.khamanon</t>
  </si>
  <si>
    <t>TL_pb.khanauri</t>
  </si>
  <si>
    <t>TL_pb.khanna</t>
  </si>
  <si>
    <t>TL_pb.kharar</t>
  </si>
  <si>
    <t>TL_pb.khemkaran</t>
  </si>
  <si>
    <t>TL_pb.kiratpur</t>
  </si>
  <si>
    <t>TL_pb.kot</t>
  </si>
  <si>
    <t>TL_pb.kotfatta</t>
  </si>
  <si>
    <t>TL_pb.kotha</t>
  </si>
  <si>
    <t>TL_pb.kothaguru</t>
  </si>
  <si>
    <t>TL_pb.kotissekhan</t>
  </si>
  <si>
    <t>TL_pb.kotkapura</t>
  </si>
  <si>
    <t>TL_pb.kotshamir</t>
  </si>
  <si>
    <t>TL_pb.kurali</t>
  </si>
  <si>
    <t>TL_pb.lalru</t>
  </si>
  <si>
    <t>TL_pb.lehra</t>
  </si>
  <si>
    <t>TL_pb.lehragaga</t>
  </si>
  <si>
    <t>TL_pb.lehramohabbat</t>
  </si>
  <si>
    <t>TL_pb.lohiankhas</t>
  </si>
  <si>
    <t>TL_pb.longowal</t>
  </si>
  <si>
    <t>TL_pb.ludhiana</t>
  </si>
  <si>
    <t>TL_pb.machhiwara</t>
  </si>
  <si>
    <t>TL_pb.machiwara</t>
  </si>
  <si>
    <t>TL_pb.mahilpur</t>
  </si>
  <si>
    <t>TL_pb.majitha</t>
  </si>
  <si>
    <t>TL_pb.makhu</t>
  </si>
  <si>
    <t>TL_pb.malerkotla</t>
  </si>
  <si>
    <t>TL_pb.mallanwala</t>
  </si>
  <si>
    <t>TL_pb.maloud</t>
  </si>
  <si>
    <t>TL_pb.malout</t>
  </si>
  <si>
    <t>TL_pb.maluka</t>
  </si>
  <si>
    <t>TL_pb.mamdot</t>
  </si>
  <si>
    <t>TL_pb.mandi</t>
  </si>
  <si>
    <t>TL_pb.mandigobindgarh</t>
  </si>
  <si>
    <t>TL_pb.mansa</t>
  </si>
  <si>
    <t>TL_pb.maur</t>
  </si>
  <si>
    <t>TL_pb.mehatpur</t>
  </si>
  <si>
    <t>TL_pb.mehraj</t>
  </si>
  <si>
    <t>TL_pb.moga</t>
  </si>
  <si>
    <t>TL_pb.mohabbat</t>
  </si>
  <si>
    <t>TL_pb.mohali</t>
  </si>
  <si>
    <t>TL_pb.moonak</t>
  </si>
  <si>
    <t>TL_pb.morinda</t>
  </si>
  <si>
    <t>TL_pb.mudki</t>
  </si>
  <si>
    <t>TL_pb.mukerian</t>
  </si>
  <si>
    <t>TL_pb.muktsar</t>
  </si>
  <si>
    <t>TL_pb.mullanpur</t>
  </si>
  <si>
    <t>TL_pb.mullanpurdakha</t>
  </si>
  <si>
    <t>TL_pb.mundiakalan</t>
  </si>
  <si>
    <t>TL_pb.nabha</t>
  </si>
  <si>
    <t>TL_pb.nadala</t>
  </si>
  <si>
    <t>TL_pb.nakodar</t>
  </si>
  <si>
    <t>TL_pb.nangal</t>
  </si>
  <si>
    <t>TL_pb.narotjaimalsingh</t>
  </si>
  <si>
    <t>TL_pb.nathana</t>
  </si>
  <si>
    <t>TL_pb.nawanshahr</t>
  </si>
  <si>
    <t>TL_pb.nayagaon</t>
  </si>
  <si>
    <t>TL_pb.nihalsinghwala</t>
  </si>
  <si>
    <t>TL_pb.nurmahal</t>
  </si>
  <si>
    <t>TL_pb.pathankot</t>
  </si>
  <si>
    <t>TL_pb.patiala</t>
  </si>
  <si>
    <t>TL_pb.patran</t>
  </si>
  <si>
    <t>TL_pb.patti</t>
  </si>
  <si>
    <t>TL_pb.payal</t>
  </si>
  <si>
    <t>TL_pb.phagwara</t>
  </si>
  <si>
    <t>TL_pb.phillaur</t>
  </si>
  <si>
    <t>TL_pb.quadian</t>
  </si>
  <si>
    <t>TL_pb.rahon</t>
  </si>
  <si>
    <t>TL_pb.raikot</t>
  </si>
  <si>
    <t>TL_pb.rajasansi</t>
  </si>
  <si>
    <t>TL_pb.rajpura</t>
  </si>
  <si>
    <t>TL_pb.raman</t>
  </si>
  <si>
    <t>TL_pb.ramdass</t>
  </si>
  <si>
    <t>TL_pb.rampura</t>
  </si>
  <si>
    <t>TL_pb.rampuraphul</t>
  </si>
  <si>
    <t>TL_pb.rayya</t>
  </si>
  <si>
    <t>TL_pb.ropar</t>
  </si>
  <si>
    <t>TL_pb.sabo</t>
  </si>
  <si>
    <t>TL_pb.sahnewal</t>
  </si>
  <si>
    <t>TL_pb.samana</t>
  </si>
  <si>
    <t>TL_pb.samrala</t>
  </si>
  <si>
    <t>TL_pb.sanaur</t>
  </si>
  <si>
    <t>TL_pb.sangat</t>
  </si>
  <si>
    <t>TL_pb.sangatmandi</t>
  </si>
  <si>
    <t>TL_pb.sangrur</t>
  </si>
  <si>
    <t>TL_pb.sardulgarh</t>
  </si>
  <si>
    <t>TL_pb.shahkot</t>
  </si>
  <si>
    <t>TL_pb.shamchurasi</t>
  </si>
  <si>
    <t>TL_pb.shamir</t>
  </si>
  <si>
    <t>TL_pb.sirhind</t>
  </si>
  <si>
    <t>TL_pb.srihargobindpur</t>
  </si>
  <si>
    <t>TL_pb.sujanpur</t>
  </si>
  <si>
    <t>TL_pb.sultanpurlodhi</t>
  </si>
  <si>
    <t>TL_pb.sunam</t>
  </si>
  <si>
    <t>TL_pb.talwandi</t>
  </si>
  <si>
    <t>TL_pb.talwandibhai</t>
  </si>
  <si>
    <t>TL_pb.talwandisabo</t>
  </si>
  <si>
    <t>TL_pb.talwara</t>
  </si>
  <si>
    <t>TL_pb.tapa</t>
  </si>
  <si>
    <t>TL_pb.tarntaran</t>
  </si>
  <si>
    <t>TL_pb.testing</t>
  </si>
  <si>
    <t>TL_pb.urmartanda</t>
  </si>
  <si>
    <t>TL_pb.zira</t>
  </si>
  <si>
    <t>TL_pb.zirakpur</t>
  </si>
  <si>
    <t>TRADELICENSE_APPLICATIONTYPE_APPLICATIONTYPE_NEW</t>
  </si>
  <si>
    <t>TRADELICENSE_APPLICATIONTYPE_APPLICATIONTYPE_RENEWAL</t>
  </si>
  <si>
    <t>TRADELICENSE_APPLICATIONTYPE_NEW</t>
  </si>
  <si>
    <t>TRADELICENSE_APPLICATIONTYPE_RENEWAL</t>
  </si>
  <si>
    <t>TRADELICENSE_COMMON_BUTTON_APPLY</t>
  </si>
  <si>
    <t>TRADELICENSE_COMMON_BUTTON_PRINT</t>
  </si>
  <si>
    <t>TRADELICENSE_LICENSETYPE_PERMANENT</t>
  </si>
  <si>
    <t>TRADELICENSE_LICENSETYPE_TEMPORARY</t>
  </si>
  <si>
    <t>TRADELICENSE_OWNER_OLDLICENCENO_LABEL</t>
  </si>
  <si>
    <t>TRADELICENSE_OWNER_OWNERIDPROOF_HEADING</t>
  </si>
  <si>
    <t>TRADELICENSE_OWNER_OWNERIDPROOF_LABEL</t>
  </si>
  <si>
    <t>TRADELICENSE_OWNER_OWNERIDPROOF_OWNERIDPROOF_DESCRIPTION_NOTE</t>
  </si>
  <si>
    <t>TRADELICENSE_OWNER_OWNERPHOTO_LABEL</t>
  </si>
  <si>
    <t>TRADELICENSE_OWNER_OWNERSHIPPROOF_LABEL</t>
  </si>
  <si>
    <t>TRADELICENSE_PURPOSE_DEATH.FATHER</t>
  </si>
  <si>
    <t>TRADELICENSE_PURPOSE_DEATHFATHER</t>
  </si>
  <si>
    <t>TRADELICENSE_PURPOSE_DEATH_FATHER</t>
  </si>
  <si>
    <t>TRADELICENSE_REQ_DOCS_HEADER</t>
  </si>
  <si>
    <t>TRADELICENSE_TRADECATEGORY_LABEL</t>
  </si>
  <si>
    <t>TRADELICENSE_TRADECATEGORY_PLACEHOLDER</t>
  </si>
  <si>
    <t>TRADELICENSE_TRADESUBTYPE_LABEL</t>
  </si>
  <si>
    <t>TRADELICENSE_TRADESUBTYPE_PLACEHOLDER</t>
  </si>
  <si>
    <t>TRADELICENSE_TRADETYPE_GBS</t>
  </si>
  <si>
    <t>TRADELICENSE_TRADETYPE_GOODS</t>
  </si>
  <si>
    <t>TRADELICENSE_TRADETYPE_GOODS_MANUFACTURE_TST_1</t>
  </si>
  <si>
    <t>TRADELICENSE_TRADETYPE_GOODS_MANUFACTURE_TST_10</t>
  </si>
  <si>
    <t>TRADELICENSE_TRADETYPE_GOODS_MANUFACTURE_TST_11</t>
  </si>
  <si>
    <t>TRADELICENSE_TRADETYPE_GOODS_MANUFACTURE_TST_12</t>
  </si>
  <si>
    <t>TRADELICENSE_TRADETYPE_GOODS_MANUFACTURE_TST_13</t>
  </si>
  <si>
    <t>TRADELICENSE_TRADETYPE_GOODS_MANUFACTURE_TST_14</t>
  </si>
  <si>
    <t>TRADELICENSE_TRADETYPE_GOODS_MANUFACTURE_TST_15</t>
  </si>
  <si>
    <t>TRADELICENSE_TRADETYPE_GOODS_MANUFACTURE_TST_16</t>
  </si>
  <si>
    <t>TRADELICENSE_TRADETYPE_GOODS_MANUFACTURE_TST_17</t>
  </si>
  <si>
    <t>TRADELICENSE_TRADETYPE_GOODS_MANUFACTURE_TST_18</t>
  </si>
  <si>
    <t>TRADELICENSE_TRADETYPE_GOODS_MANUFACTURE_TST_19</t>
  </si>
  <si>
    <t>TRADELICENSE_TRADETYPE_GOODS_MANUFACTURE_TST_2</t>
  </si>
  <si>
    <t>TRADELICENSE_TRADETYPE_GOODS_MANUFACTURE_TST_20</t>
  </si>
  <si>
    <t>TRADELICENSE_TRADETYPE_GOODS_MANUFACTURE_TST_21</t>
  </si>
  <si>
    <t>TRADELICENSE_TRADETYPE_GOODS_MANUFACTURE_TST_22</t>
  </si>
  <si>
    <t>TRADELICENSE_TRADETYPE_GOODS_MANUFACTURE_TST_23</t>
  </si>
  <si>
    <t>TRADELICENSE_TRADETYPE_GOODS_MANUFACTURE_TST_24</t>
  </si>
  <si>
    <t>TRADELICENSE_TRADETYPE_GOODS_MANUFACTURE_TST_25</t>
  </si>
  <si>
    <t>TRADELICENSE_TRADETYPE_GOODS_MANUFACTURE_TST_26</t>
  </si>
  <si>
    <t>TRADELICENSE_TRADETYPE_GOODS_MANUFACTURE_TST_27</t>
  </si>
  <si>
    <t>TRADELICENSE_TRADETYPE_GOODS_MANUFACTURE_TST_28</t>
  </si>
  <si>
    <t>TRADELICENSE_TRADETYPE_GOODS_MANUFACTURE_TST_29</t>
  </si>
  <si>
    <t>TRADELICENSE_TRADETYPE_GOODS_MANUFACTURE_TST_3</t>
  </si>
  <si>
    <t>TRADELICENSE_TRADETYPE_GOODS_MANUFACTURE_TST_30</t>
  </si>
  <si>
    <t>TRADELICENSE_TRADETYPE_GOODS_MANUFACTURE_TST_31</t>
  </si>
  <si>
    <t>TRADELICENSE_TRADETYPE_GOODS_MANUFACTURE_TST_32</t>
  </si>
  <si>
    <t>TRADELICENSE_TRADETYPE_GOODS_MANUFACTURE_TST_33</t>
  </si>
  <si>
    <t>TRADELICENSE_TRADETYPE_GOODS_MANUFACTURE_TST_34</t>
  </si>
  <si>
    <t>TRADELICENSE_TRADETYPE_GOODS_MANUFACTURE_TST_35</t>
  </si>
  <si>
    <t>TRADELICENSE_TRADETYPE_GOODS_MANUFACTURE_TST_36</t>
  </si>
  <si>
    <t>TRADELICENSE_TRADETYPE_GOODS_MANUFACTURE_TST_37</t>
  </si>
  <si>
    <t>TRADELICENSE_TRADETYPE_GOODS_MANUFACTURE_TST_38</t>
  </si>
  <si>
    <t>TRADELICENSE_TRADETYPE_GOODS_MANUFACTURE_TST_39</t>
  </si>
  <si>
    <t>TRADELICENSE_TRADETYPE_GOODS_MANUFACTURE_TST_4</t>
  </si>
  <si>
    <t>TRADELICENSE_TRADETYPE_GOODS_MANUFACTURE_TST_40</t>
  </si>
  <si>
    <t>TRADELICENSE_TRADETYPE_GOODS_MANUFACTURE_TST_41</t>
  </si>
  <si>
    <t>TRADELICENSE_TRADETYPE_GOODS_MANUFACTURE_TST_42</t>
  </si>
  <si>
    <t>TRADELICENSE_TRADETYPE_GOODS_MANUFACTURE_TST_43</t>
  </si>
  <si>
    <t>TRADELICENSE_TRADETYPE_GOODS_MANUFACTURE_TST_44</t>
  </si>
  <si>
    <t>TRADELICENSE_TRADETYPE_GOODS_MANUFACTURE_TST_45</t>
  </si>
  <si>
    <t>TRADELICENSE_TRADETYPE_GOODS_MANUFACTURE_TST_46</t>
  </si>
  <si>
    <t>TRADELICENSE_TRADETYPE_GOODS_MANUFACTURE_TST_47</t>
  </si>
  <si>
    <t>TRADELICENSE_TRADETYPE_GOODS_MANUFACTURE_TST_48</t>
  </si>
  <si>
    <t>TRADELICENSE_TRADETYPE_GOODS_MANUFACTURE_TST_49</t>
  </si>
  <si>
    <t>TRADELICENSE_TRADETYPE_GOODS_MANUFACTURE_TST_5</t>
  </si>
  <si>
    <t>TRADELICENSE_TRADETYPE_GOODS_MANUFACTURE_TST_50</t>
  </si>
  <si>
    <t>TRADELICENSE_TRADETYPE_GOODS_MANUFACTURE_TST_51</t>
  </si>
  <si>
    <t>TRADELICENSE_TRADETYPE_GOODS_MANUFACTURE_TST_52</t>
  </si>
  <si>
    <t>TRADELICENSE_TRADETYPE_GOODS_MANUFACTURE_TST_53</t>
  </si>
  <si>
    <t>TRADELICENSE_TRADETYPE_GOODS_MANUFACTURE_TST_54</t>
  </si>
  <si>
    <t>TRADELICENSE_TRADETYPE_GOODS_MANUFACTURE_TST_55</t>
  </si>
  <si>
    <t>TRADELICENSE_TRADETYPE_GOODS_MANUFACTURE_TST_56</t>
  </si>
  <si>
    <t>TRADELICENSE_TRADETYPE_GOODS_MANUFACTURE_TST_57</t>
  </si>
  <si>
    <t>TRADELICENSE_TRADETYPE_GOODS_MANUFACTURE_TST_58</t>
  </si>
  <si>
    <t>TRADELICENSE_TRADETYPE_GOODS_MANUFACTURE_TST_59</t>
  </si>
  <si>
    <t>TRADELICENSE_TRADETYPE_GOODS_MANUFACTURE_TST_6</t>
  </si>
  <si>
    <t>TRADELICENSE_TRADETYPE_GOODS_MANUFACTURE_TST_60</t>
  </si>
  <si>
    <t>TRADELICENSE_TRADETYPE_GOODS_MANUFACTURE_TST_61</t>
  </si>
  <si>
    <t>TRADELICENSE_TRADETYPE_GOODS_MANUFACTURE_TST_62</t>
  </si>
  <si>
    <t>TRADELICENSE_TRADETYPE_GOODS_MANUFACTURE_TST_63</t>
  </si>
  <si>
    <t>TRADELICENSE_TRADETYPE_GOODS_MANUFACTURE_TST_64</t>
  </si>
  <si>
    <t>TRADELICENSE_TRADETYPE_GOODS_MANUFACTURE_TST_7</t>
  </si>
  <si>
    <t>TRADELICENSE_TRADETYPE_GOODS_MANUFACTURE_TST_8</t>
  </si>
  <si>
    <t>TRADELICENSE_TRADETYPE_GOODS_MANUFACTURE_TST_9</t>
  </si>
  <si>
    <t>TRADELICENSE_TRADETYPE_GOODS_RETAIL_TST_100</t>
  </si>
  <si>
    <t>TRADELICENSE_TRADETYPE_GOODS_RETAIL_TST_101</t>
  </si>
  <si>
    <t>TRADELICENSE_TRADETYPE_GOODS_RETAIL_TST_102</t>
  </si>
  <si>
    <t>TRADELICENSE_TRADETYPE_GOODS_RETAIL_TST_103</t>
  </si>
  <si>
    <t>TRADELICENSE_TRADETYPE_GOODS_RETAIL_TST_104</t>
  </si>
  <si>
    <t>TRADELICENSE_TRADETYPE_GOODS_RETAIL_TST_105</t>
  </si>
  <si>
    <t>TRADELICENSE_TRADETYPE_GOODS_RETAIL_TST_106</t>
  </si>
  <si>
    <t>TRADELICENSE_TRADETYPE_GOODS_RETAIL_TST_107</t>
  </si>
  <si>
    <t>TRADELICENSE_TRADETYPE_GOODS_RETAIL_TST_108</t>
  </si>
  <si>
    <t>TRADELICENSE_TRADETYPE_GOODS_RETAIL_TST_109</t>
  </si>
  <si>
    <t>TRADELICENSE_TRADETYPE_GOODS_RETAIL_TST_110</t>
  </si>
  <si>
    <t>TRADELICENSE_TRADETYPE_GOODS_RETAIL_TST_111</t>
  </si>
  <si>
    <t>TRADELICENSE_TRADETYPE_GOODS_RETAIL_TST_112</t>
  </si>
  <si>
    <t>TRADELICENSE_TRADETYPE_GOODS_RETAIL_TST_113</t>
  </si>
  <si>
    <t>TRADELICENSE_TRADETYPE_GOODS_RETAIL_TST_114</t>
  </si>
  <si>
    <t>TRADELICENSE_TRADETYPE_GOODS_RETAIL_TST_115</t>
  </si>
  <si>
    <t>TRADELICENSE_TRADETYPE_GOODS_RETAIL_TST_116</t>
  </si>
  <si>
    <t>TRADELICENSE_TRADETYPE_GOODS_RETAIL_TST_117</t>
  </si>
  <si>
    <t>TRADELICENSE_TRADETYPE_GOODS_RETAIL_TST_118</t>
  </si>
  <si>
    <t>TRADELICENSE_TRADETYPE_GOODS_RETAIL_TST_221</t>
  </si>
  <si>
    <t>TRADELICENSE_TRADETYPE_GOODS_RETAIL_TST_222</t>
  </si>
  <si>
    <t>TRADELICENSE_TRADETYPE_GOODS_RETAIL_TST_223</t>
  </si>
  <si>
    <t>TRADELICENSE_TRADETYPE_GOODS_RETAIL_TST_224</t>
  </si>
  <si>
    <t>TRADELICENSE_TRADETYPE_GOODS_RETAIL_TST_29</t>
  </si>
  <si>
    <t>TRADELICENSE_TRADETYPE_GOODS_RETAIL_TST_30</t>
  </si>
  <si>
    <t>TRADELICENSE_TRADETYPE_GOODS_RETAIL_TST_31</t>
  </si>
  <si>
    <t>TRADELICENSE_TRADETYPE_GOODS_RETAIL_TST_32</t>
  </si>
  <si>
    <t>TRADELICENSE_TRADETYPE_GOODS_RETAIL_TST_33</t>
  </si>
  <si>
    <t>TRADELICENSE_TRADETYPE_GOODS_RETAIL_TST_34</t>
  </si>
  <si>
    <t>TRADELICENSE_TRADETYPE_GOODS_RETAIL_TST_35</t>
  </si>
  <si>
    <t>TRADELICENSE_TRADETYPE_GOODS_RETAIL_TST_36</t>
  </si>
  <si>
    <t>TRADELICENSE_TRADETYPE_GOODS_RETAIL_TST_37</t>
  </si>
  <si>
    <t>TRADELICENSE_TRADETYPE_GOODS_RETAIL_TST_38</t>
  </si>
  <si>
    <t>TRADELICENSE_TRADETYPE_GOODS_RETAIL_TST_39</t>
  </si>
  <si>
    <t>TRADELICENSE_TRADETYPE_GOODS_RETAIL_TST_40</t>
  </si>
  <si>
    <t>TRADELICENSE_TRADETYPE_GOODS_RETAIL_TST_41</t>
  </si>
  <si>
    <t>TRADELICENSE_TRADETYPE_GOODS_RETAIL_TST_42</t>
  </si>
  <si>
    <t>TRADELICENSE_TRADETYPE_GOODS_RETAIL_TST_43</t>
  </si>
  <si>
    <t>TRADELICENSE_TRADETYPE_GOODS_RETAIL_TST_44</t>
  </si>
  <si>
    <t>TRADELICENSE_TRADETYPE_GOODS_RETAIL_TST_45</t>
  </si>
  <si>
    <t>TRADELICENSE_TRADETYPE_GOODS_RETAIL_TST_46</t>
  </si>
  <si>
    <t>TRADELICENSE_TRADETYPE_GOODS_RETAIL_TST_47</t>
  </si>
  <si>
    <t>TRADELICENSE_TRADETYPE_GOODS_RETAIL_TST_48</t>
  </si>
  <si>
    <t>TRADELICENSE_TRADETYPE_GOODS_RETAIL_TST_49</t>
  </si>
  <si>
    <t>TRADELICENSE_TRADETYPE_GOODS_RETAIL_TST_50</t>
  </si>
  <si>
    <t>TRADELICENSE_TRADETYPE_GOODS_RETAIL_TST_51</t>
  </si>
  <si>
    <t>TRADELICENSE_TRADETYPE_GOODS_RETAIL_TST_52</t>
  </si>
  <si>
    <t>TRADELICENSE_TRADETYPE_GOODS_RETAIL_TST_53</t>
  </si>
  <si>
    <t>TRADELICENSE_TRADETYPE_GOODS_RETAIL_TST_54</t>
  </si>
  <si>
    <t>TRADELICENSE_TRADETYPE_GOODS_RETAIL_TST_55</t>
  </si>
  <si>
    <t>TRADELICENSE_TRADETYPE_GOODS_RETAIL_TST_56</t>
  </si>
  <si>
    <t>TRADELICENSE_TRADETYPE_GOODS_RETAIL_TST_57</t>
  </si>
  <si>
    <t>TRADELICENSE_TRADETYPE_GOODS_RETAIL_TST_58</t>
  </si>
  <si>
    <t>TRADELICENSE_TRADETYPE_GOODS_RETAIL_TST_59</t>
  </si>
  <si>
    <t>TRADELICENSE_TRADETYPE_GOODS_RETAIL_TST_60</t>
  </si>
  <si>
    <t>TRADELICENSE_TRADETYPE_GOODS_RETAIL_TST_61</t>
  </si>
  <si>
    <t>TRADELICENSE_TRADETYPE_GOODS_RETAIL_TST_62</t>
  </si>
  <si>
    <t>TRADELICENSE_TRADETYPE_GOODS_RETAIL_TST_63</t>
  </si>
  <si>
    <t>TRADELICENSE_TRADETYPE_GOODS_RETAIL_TST_64</t>
  </si>
  <si>
    <t>TRADELICENSE_TRADETYPE_GOODS_RETAIL_TST_65</t>
  </si>
  <si>
    <t>TRADELICENSE_TRADETYPE_GOODS_RETAIL_TST_66</t>
  </si>
  <si>
    <t>TRADELICENSE_TRADETYPE_GOODS_RETAIL_TST_67</t>
  </si>
  <si>
    <t>TRADELICENSE_TRADETYPE_GOODS_RETAIL_TST_68</t>
  </si>
  <si>
    <t>TRADELICENSE_TRADETYPE_GOODS_RETAIL_TST_69</t>
  </si>
  <si>
    <t>TRADELICENSE_TRADETYPE_GOODS_RETAIL_TST_70</t>
  </si>
  <si>
    <t>TRADELICENSE_TRADETYPE_GOODS_RETAIL_TST_71</t>
  </si>
  <si>
    <t>TRADELICENSE_TRADETYPE_GOODS_RETAIL_TST_72</t>
  </si>
  <si>
    <t>TRADELICENSE_TRADETYPE_GOODS_RETAIL_TST_73</t>
  </si>
  <si>
    <t>TRADELICENSE_TRADETYPE_GOODS_RETAIL_TST_74</t>
  </si>
  <si>
    <t>TRADELICENSE_TRADETYPE_GOODS_RETAIL_TST_75</t>
  </si>
  <si>
    <t>TRADELICENSE_TRADETYPE_GOODS_RETAIL_TST_76</t>
  </si>
  <si>
    <t>TRADELICENSE_TRADETYPE_GOODS_RETAIL_TST_77</t>
  </si>
  <si>
    <t>TRADELICENSE_TRADETYPE_GOODS_RETAIL_TST_78</t>
  </si>
  <si>
    <t>TRADELICENSE_TRADETYPE_GOODS_RETAIL_TST_79</t>
  </si>
  <si>
    <t>TRADELICENSE_TRADETYPE_GOODS_RETAIL_TST_80</t>
  </si>
  <si>
    <t>TRADELICENSE_TRADETYPE_GOODS_RETAIL_TST_81</t>
  </si>
  <si>
    <t>TRADELICENSE_TRADETYPE_GOODS_RETAIL_TST_82</t>
  </si>
  <si>
    <t>TRADELICENSE_TRADETYPE_GOODS_RETAIL_TST_83</t>
  </si>
  <si>
    <t>TRADELICENSE_TRADETYPE_GOODS_RETAIL_TST_84</t>
  </si>
  <si>
    <t>TRADELICENSE_TRADETYPE_GOODS_RETAIL_TST_85</t>
  </si>
  <si>
    <t>TRADELICENSE_TRADETYPE_GOODS_RETAIL_TST_86</t>
  </si>
  <si>
    <t>TRADELICENSE_TRADETYPE_GOODS_RETAIL_TST_87</t>
  </si>
  <si>
    <t>TRADELICENSE_TRADETYPE_GOODS_RETAIL_TST_88</t>
  </si>
  <si>
    <t>TRADELICENSE_TRADETYPE_GOODS_RETAIL_TST_89</t>
  </si>
  <si>
    <t>TRADELICENSE_TRADETYPE_GOODS_RETAIL_TST_90</t>
  </si>
  <si>
    <t>TRADELICENSE_TRADETYPE_GOODS_RETAIL_TST_91</t>
  </si>
  <si>
    <t>TRADELICENSE_TRADETYPE_GOODS_RETAIL_TST_92</t>
  </si>
  <si>
    <t>TRADELICENSE_TRADETYPE_GOODS_RETAIL_TST_93</t>
  </si>
  <si>
    <t>TRADELICENSE_TRADETYPE_GOODS_RETAIL_TST_94</t>
  </si>
  <si>
    <t>TRADELICENSE_TRADETYPE_GOODS_RETAIL_TST_95</t>
  </si>
  <si>
    <t>TRADELICENSE_TRADETYPE_GOODS_RETAIL_TST_96</t>
  </si>
  <si>
    <t>TRADELICENSE_TRADETYPE_GOODS_RETAIL_TST_97</t>
  </si>
  <si>
    <t>TRADELICENSE_TRADETYPE_GOODS_RETAIL_TST_98</t>
  </si>
  <si>
    <t>TRADELICENSE_TRADETYPE_GOODS_RETAIL_TST_99</t>
  </si>
  <si>
    <t>TRADELICENSE_TRADETYPE_GOODS_SALESTORAGE_TST_1</t>
  </si>
  <si>
    <t>TRADELICENSE_TRADETYPE_GOODS_SALESTORAGE_TST_100</t>
  </si>
  <si>
    <t>TRADELICENSE_TRADETYPE_GOODS_SALESTORAGE_TST_101</t>
  </si>
  <si>
    <t>TRADELICENSE_TRADETYPE_GOODS_SALESTORAGE_TST_102</t>
  </si>
  <si>
    <t>TRADELICENSE_TRADETYPE_GOODS_SALESTORAGE_TST_103</t>
  </si>
  <si>
    <t>TRADELICENSE_TRADETYPE_GOODS_SALESTORAGE_TST_104</t>
  </si>
  <si>
    <t>TRADELICENSE_TRADETYPE_GOODS_SALESTORAGE_TST_105</t>
  </si>
  <si>
    <t>TRADELICENSE_TRADETYPE_GOODS_SALESTORAGE_TST_106</t>
  </si>
  <si>
    <t>TRADELICENSE_TRADETYPE_GOODS_SALESTORAGE_TST_107</t>
  </si>
  <si>
    <t>TRADELICENSE_TRADETYPE_GOODS_SALESTORAGE_TST_108</t>
  </si>
  <si>
    <t>TRADELICENSE_TRADETYPE_GOODS_SALESTORAGE_TST_109</t>
  </si>
  <si>
    <t>TRADELICENSE_TRADETYPE_GOODS_SALESTORAGE_TST_110</t>
  </si>
  <si>
    <t>TRADELICENSE_TRADETYPE_GOODS_SALESTORAGE_TST_111</t>
  </si>
  <si>
    <t>TRADELICENSE_TRADETYPE_GOODS_SALESTORAGE_TST_112</t>
  </si>
  <si>
    <t>TRADELICENSE_TRADETYPE_GOODS_SALESTORAGE_TST_113</t>
  </si>
  <si>
    <t>TRADELICENSE_TRADETYPE_GOODS_SALESTORAGE_TST_114</t>
  </si>
  <si>
    <t>TRADELICENSE_TRADETYPE_GOODS_SALESTORAGE_TST_115</t>
  </si>
  <si>
    <t>TRADELICENSE_TRADETYPE_GOODS_SALESTORAGE_TST_116</t>
  </si>
  <si>
    <t>TRADELICENSE_TRADETYPE_GOODS_SALESTORAGE_TST_117</t>
  </si>
  <si>
    <t>TRADELICENSE_TRADETYPE_GOODS_SALESTORAGE_TST_118</t>
  </si>
  <si>
    <t>TRADELICENSE_TRADETYPE_GOODS_SALESTORAGE_TST_119</t>
  </si>
  <si>
    <t>TRADELICENSE_TRADETYPE_GOODS_SALESTORAGE_TST_120</t>
  </si>
  <si>
    <t>TRADELICENSE_TRADETYPE_GOODS_SALESTORAGE_TST_121</t>
  </si>
  <si>
    <t>TRADELICENSE_TRADETYPE_GOODS_SALESTORAGE_TST_122</t>
  </si>
  <si>
    <t>TRADELICENSE_TRADETYPE_GOODS_SALESTORAGE_TST_123</t>
  </si>
  <si>
    <t>TRADELICENSE_TRADETYPE_GOODS_SALESTORAGE_TST_124</t>
  </si>
  <si>
    <t>TRADELICENSE_TRADETYPE_GOODS_SALESTORAGE_TST_125</t>
  </si>
  <si>
    <t>TRADELICENSE_TRADETYPE_GOODS_SALESTORAGE_TST_126</t>
  </si>
  <si>
    <t>TRADELICENSE_TRADETYPE_GOODS_SALESTORAGE_TST_127</t>
  </si>
  <si>
    <t>TRADELICENSE_TRADETYPE_GOODS_SALESTORAGE_TST_128</t>
  </si>
  <si>
    <t>TRADELICENSE_TRADETYPE_GOODS_SALESTORAGE_TST_129</t>
  </si>
  <si>
    <t>TRADELICENSE_TRADETYPE_GOODS_SALESTORAGE_TST_130</t>
  </si>
  <si>
    <t>TRADELICENSE_TRADETYPE_GOODS_SALESTORAGE_TST_131</t>
  </si>
  <si>
    <t>TRADELICENSE_TRADETYPE_GOODS_SALESTORAGE_TST_132</t>
  </si>
  <si>
    <t>TRADELICENSE_TRADETYPE_GOODS_SALESTORAGE_TST_133</t>
  </si>
  <si>
    <t>TRADELICENSE_TRADETYPE_GOODS_SALESTORAGE_TST_134</t>
  </si>
  <si>
    <t>TRADELICENSE_TRADETYPE_GOODS_SALESTORAGE_TST_135</t>
  </si>
  <si>
    <t>TRADELICENSE_TRADETYPE_GOODS_SALESTORAGE_TST_136</t>
  </si>
  <si>
    <t>TRADELICENSE_TRADETYPE_GOODS_SALESTORAGE_TST_137</t>
  </si>
  <si>
    <t>TRADELICENSE_TRADETYPE_GOODS_SALESTORAGE_TST_138</t>
  </si>
  <si>
    <t>TRADELICENSE_TRADETYPE_GOODS_SALESTORAGE_TST_139</t>
  </si>
  <si>
    <t>TRADELICENSE_TRADETYPE_GOODS_SALESTORAGE_TST_176</t>
  </si>
  <si>
    <t>TRADELICENSE_TRADETYPE_GOODS_SALESTORAGE_TST_177</t>
  </si>
  <si>
    <t>TRADELICENSE_TRADETYPE_GOODS_SALESTORAGE_TST_178</t>
  </si>
  <si>
    <t>TRADELICENSE_TRADETYPE_GOODS_SALESTORAGE_TST_179</t>
  </si>
  <si>
    <t>TRADELICENSE_TRADETYPE_GOODS_SALESTORAGE_TST_2</t>
  </si>
  <si>
    <t>TRADELICENSE_TRADETYPE_GOODS_SALESTORAGE_TST_3</t>
  </si>
  <si>
    <t>TRADELICENSE_TRADETYPE_GOODS_SALESTORAGE_TST_4</t>
  </si>
  <si>
    <t>TRADELICENSE_TRADETYPE_GOODS_SALESTORAGE_TST_65</t>
  </si>
  <si>
    <t>TRADELICENSE_TRADETYPE_GOODS_SALESTORAGE_TST_66</t>
  </si>
  <si>
    <t>TRADELICENSE_TRADETYPE_GOODS_SALESTORAGE_TST_67</t>
  </si>
  <si>
    <t>TRADELICENSE_TRADETYPE_GOODS_SALESTORAGE_TST_68</t>
  </si>
  <si>
    <t>TRADELICENSE_TRADETYPE_GOODS_SALESTORAGE_TST_69</t>
  </si>
  <si>
    <t>TRADELICENSE_TRADETYPE_GOODS_SALESTORAGE_TST_70</t>
  </si>
  <si>
    <t>TRADELICENSE_TRADETYPE_GOODS_SALESTORAGE_TST_71</t>
  </si>
  <si>
    <t>TRADELICENSE_TRADETYPE_GOODS_SALESTORAGE_TST_72</t>
  </si>
  <si>
    <t>TRADELICENSE_TRADETYPE_GOODS_SALESTORAGE_TST_73</t>
  </si>
  <si>
    <t>TRADELICENSE_TRADETYPE_GOODS_SALESTORAGE_TST_74</t>
  </si>
  <si>
    <t>TRADELICENSE_TRADETYPE_GOODS_SALESTORAGE_TST_75</t>
  </si>
  <si>
    <t>TRADELICENSE_TRADETYPE_GOODS_SALESTORAGE_TST_76</t>
  </si>
  <si>
    <t>TRADELICENSE_TRADETYPE_GOODS_SALESTORAGE_TST_77</t>
  </si>
  <si>
    <t>TRADELICENSE_TRADETYPE_GOODS_SALESTORAGE_TST_78</t>
  </si>
  <si>
    <t>TRADELICENSE_TRADETYPE_GOODS_SALESTORAGE_TST_79</t>
  </si>
  <si>
    <t>TRADELICENSE_TRADETYPE_GOODS_SALESTORAGE_TST_80</t>
  </si>
  <si>
    <t>TRADELICENSE_TRADETYPE_GOODS_SALESTORAGE_TST_81</t>
  </si>
  <si>
    <t>TRADELICENSE_TRADETYPE_GOODS_SALESTORAGE_TST_82</t>
  </si>
  <si>
    <t>TRADELICENSE_TRADETYPE_GOODS_SALESTORAGE_TST_83</t>
  </si>
  <si>
    <t>TRADELICENSE_TRADETYPE_GOODS_SALESTORAGE_TST_84</t>
  </si>
  <si>
    <t>TRADELICENSE_TRADETYPE_GOODS_SALESTORAGE_TST_85</t>
  </si>
  <si>
    <t>TRADELICENSE_TRADETYPE_GOODS_SALESTORAGE_TST_86</t>
  </si>
  <si>
    <t>TRADELICENSE_TRADETYPE_GOODS_SALESTORAGE_TST_87</t>
  </si>
  <si>
    <t>TRADELICENSE_TRADETYPE_GOODS_SALESTORAGE_TST_88</t>
  </si>
  <si>
    <t>TRADELICENSE_TRADETYPE_GOODS_SALESTORAGE_TST_89</t>
  </si>
  <si>
    <t>TRADELICENSE_TRADETYPE_GOODS_SALESTORAGE_TST_90</t>
  </si>
  <si>
    <t>TRADELICENSE_TRADETYPE_GOODS_SALESTORAGE_TST_91</t>
  </si>
  <si>
    <t>TRADELICENSE_TRADETYPE_GOODS_SALESTORAGE_TST_92</t>
  </si>
  <si>
    <t>TRADELICENSE_TRADETYPE_GOODS_SALESTORAGE_TST_93</t>
  </si>
  <si>
    <t>TRADELICENSE_TRADETYPE_GOODS_SALESTORAGE_TST_94</t>
  </si>
  <si>
    <t>TRADELICENSE_TRADETYPE_GOODS_SALESTORAGE_TST_95</t>
  </si>
  <si>
    <t>TRADELICENSE_TRADETYPE_GOODS_SALESTORAGE_TST_96</t>
  </si>
  <si>
    <t>TRADELICENSE_TRADETYPE_GOODS_SALESTORAGE_TST_97</t>
  </si>
  <si>
    <t>TRADELICENSE_TRADETYPE_GOODS_SALESTORAGE_TST_98</t>
  </si>
  <si>
    <t>TRADELICENSE_TRADETYPE_GOODS_SALESTORAGE_TST_99</t>
  </si>
  <si>
    <t>TRADELICENSE_TRADETYPE_GOODS_WHOLESALE_TST_119</t>
  </si>
  <si>
    <t>TRADELICENSE_TRADETYPE_GOODS_WHOLESALE_TST_120</t>
  </si>
  <si>
    <t>TRADELICENSE_TRADETYPE_GOODS_WHOLESALE_TST_121</t>
  </si>
  <si>
    <t>TRADELICENSE_TRADETYPE_GOODS_WHOLESALE_TST_122</t>
  </si>
  <si>
    <t>TRADELICENSE_TRADETYPE_GOODS_WHOLESALE_TST_123</t>
  </si>
  <si>
    <t>TRADELICENSE_TRADETYPE_GOODS_WHOLESALE_TST_124</t>
  </si>
  <si>
    <t>TRADELICENSE_TRADETYPE_GOODS_WHOLESALE_TST_125</t>
  </si>
  <si>
    <t>TRADELICENSE_TRADETYPE_GOODS_WHOLESALE_TST_126</t>
  </si>
  <si>
    <t>TRADELICENSE_TRADETYPE_GOODS_WHOLESALE_TST_127</t>
  </si>
  <si>
    <t>TRADELICENSE_TRADETYPE_GOODS_WHOLESALE_TST_128</t>
  </si>
  <si>
    <t>TRADELICENSE_TRADETYPE_GOODS_WHOLESALE_TST_129</t>
  </si>
  <si>
    <t>TRADELICENSE_TRADETYPE_GOODS_WHOLESALE_TST_130</t>
  </si>
  <si>
    <t>TRADELICENSE_TRADETYPE_GOODS_WHOLESALE_TST_131</t>
  </si>
  <si>
    <t>TRADELICENSE_TRADETYPE_GOODS_WHOLESALE_TST_132</t>
  </si>
  <si>
    <t>TRADELICENSE_TRADETYPE_GOODS_WHOLESALE_TST_133</t>
  </si>
  <si>
    <t>TRADELICENSE_TRADETYPE_GOODS_WHOLESALE_TST_134</t>
  </si>
  <si>
    <t>TRADELICENSE_TRADETYPE_GOODS_WHOLESALE_TST_135</t>
  </si>
  <si>
    <t>TRADELICENSE_TRADETYPE_GOODS_WHOLESALE_TST_136</t>
  </si>
  <si>
    <t>TRADELICENSE_TRADETYPE_GOODS_WHOLESALE_TST_137</t>
  </si>
  <si>
    <t>TRADELICENSE_TRADETYPE_GOODS_WHOLESALE_TST_138</t>
  </si>
  <si>
    <t>TRADELICENSE_TRADETYPE_GOODS_WHOLESALE_TST_139</t>
  </si>
  <si>
    <t>TRADELICENSE_TRADETYPE_GOODS_WHOLESALE_TST_140</t>
  </si>
  <si>
    <t>TRADELICENSE_TRADETYPE_GOODS_WHOLESALE_TST_141</t>
  </si>
  <si>
    <t>TRADELICENSE_TRADETYPE_GOODS_WHOLESALE_TST_142</t>
  </si>
  <si>
    <t>TRADELICENSE_TRADETYPE_GOODS_WHOLESALE_TST_143</t>
  </si>
  <si>
    <t>TRADELICENSE_TRADETYPE_GOODS_WHOLESALE_TST_144</t>
  </si>
  <si>
    <t>TRADELICENSE_TRADETYPE_GOODS_WHOLESALE_TST_145</t>
  </si>
  <si>
    <t>TRADELICENSE_TRADETYPE_GOODS_WHOLESALE_TST_146</t>
  </si>
  <si>
    <t>TRADELICENSE_TRADETYPE_GOODS_WHOLESALE_TST_147</t>
  </si>
  <si>
    <t>TRADELICENSE_TRADETYPE_GOODS_WHOLESALE_TST_148</t>
  </si>
  <si>
    <t>TRADELICENSE_TRADETYPE_GOODS_WHOLESALE_TST_149</t>
  </si>
  <si>
    <t>TRADELICENSE_TRADETYPE_GOODS_WHOLESALE_TST_150</t>
  </si>
  <si>
    <t>TRADELICENSE_TRADETYPE_GOODS_WHOLESALE_TST_151</t>
  </si>
  <si>
    <t>TRADELICENSE_TRADETYPE_GOODS_WHOLESALE_TST_152</t>
  </si>
  <si>
    <t>TRADELICENSE_TRADETYPE_GOODS_WHOLESALE_TST_153</t>
  </si>
  <si>
    <t>TRADELICENSE_TRADETYPE_GOODS_WHOLESALE_TST_154</t>
  </si>
  <si>
    <t>TRADELICENSE_TRADETYPE_GOODS_WHOLESALE_TST_155</t>
  </si>
  <si>
    <t>TRADELICENSE_TRADETYPE_GOODS_WHOLESALE_TST_156</t>
  </si>
  <si>
    <t>TRADELICENSE_TRADETYPE_GOODS_WHOLESALE_TST_157</t>
  </si>
  <si>
    <t>TRADELICENSE_TRADETYPE_GOODS_WHOLESALE_TST_158</t>
  </si>
  <si>
    <t>TRADELICENSE_TRADETYPE_GOODS_WHOLESALE_TST_159</t>
  </si>
  <si>
    <t>TRADELICENSE_TRADETYPE_GOODS_WHOLESALE_TST_160</t>
  </si>
  <si>
    <t>TRADELICENSE_TRADETYPE_GOODS_WHOLESALE_TST_161</t>
  </si>
  <si>
    <t>TRADELICENSE_TRADETYPE_GOODS_WHOLESALE_TST_162</t>
  </si>
  <si>
    <t>TRADELICENSE_TRADETYPE_GOODS_WHOLESALE_TST_163</t>
  </si>
  <si>
    <t>TRADELICENSE_TRADETYPE_GOODS_WHOLESALE_TST_164</t>
  </si>
  <si>
    <t>TRADELICENSE_TRADETYPE_GOODS_WHOLESALE_TST_165</t>
  </si>
  <si>
    <t>TRADELICENSE_TRADETYPE_GOODS_WHOLESALE_TST_166</t>
  </si>
  <si>
    <t>TRADELICENSE_TRADETYPE_GOODS_WHOLESALE_TST_167</t>
  </si>
  <si>
    <t>TRADELICENSE_TRADETYPE_GOODS_WHOLESALE_TST_168</t>
  </si>
  <si>
    <t>TRADELICENSE_TRADETYPE_GOODS_WHOLESALE_TST_169</t>
  </si>
  <si>
    <t>TRADELICENSE_TRADETYPE_GOODS_WHOLESALE_TST_170</t>
  </si>
  <si>
    <t>TRADELICENSE_TRADETYPE_GOODS_WHOLESALE_TST_171</t>
  </si>
  <si>
    <t>TRADELICENSE_TRADETYPE_GOODS_WHOLESALE_TST_172</t>
  </si>
  <si>
    <t>TRADELICENSE_TRADETYPE_GOODS_WHOLESALE_TST_173</t>
  </si>
  <si>
    <t>TRADELICENSE_TRADETYPE_GOODS_WHOLESALE_TST_174</t>
  </si>
  <si>
    <t>TRADELICENSE_TRADETYPE_GOODS_WHOLESALE_TST_175</t>
  </si>
  <si>
    <t>TRADELICENSE_TRADETYPE_GOODS_WHOLESALE_TST_176</t>
  </si>
  <si>
    <t>TRADELICENSE_TRADETYPE_GOODS_WHOLESALE_TST_177</t>
  </si>
  <si>
    <t>TRADELICENSE_TRADETYPE_GOODS_WHOLESALE_TST_178</t>
  </si>
  <si>
    <t>TRADELICENSE_TRADETYPE_GOODS_WHOLESALE_TST_179</t>
  </si>
  <si>
    <t>TRADELICENSE_TRADETYPE_GOODS_WHOLESALE_TST_180</t>
  </si>
  <si>
    <t>TRADELICENSE_TRADETYPE_GOODS_WHOLESALE_TST_181</t>
  </si>
  <si>
    <t>TRADELICENSE_TRADETYPE_GOODS_WHOLESALE_TST_182</t>
  </si>
  <si>
    <t>TRADELICENSE_TRADETYPE_LABEL</t>
  </si>
  <si>
    <t>TRADELICENSE_TRADETYPE_MANUFACTURE</t>
  </si>
  <si>
    <t>TRADELICENSE_TRADETYPE_NGBS</t>
  </si>
  <si>
    <t>TRADELICENSE_TRADETYPE_PLACEHOLDER</t>
  </si>
  <si>
    <t>TRADELICENSE_TRADETYPE_RETAIL</t>
  </si>
  <si>
    <t>TRADELICENSE_TRADETYPE_SALESTORAGE</t>
  </si>
  <si>
    <t>TRADELICENSE_TRADETYPE_SERVICES</t>
  </si>
  <si>
    <t>TRADELICENSE_TRADETYPE_SERVICES_GBS_TST_142</t>
  </si>
  <si>
    <t>TRADELICENSE_TRADETYPE_SERVICES_GBS_TST_143</t>
  </si>
  <si>
    <t>TRADELICENSE_TRADETYPE_SERVICES_GBS_TST_144</t>
  </si>
  <si>
    <t>TRADELICENSE_TRADETYPE_SERVICES_GBS_TST_145</t>
  </si>
  <si>
    <t>TRADELICENSE_TRADETYPE_SERVICES_GBS_TST_146</t>
  </si>
  <si>
    <t>TRADELICENSE_TRADETYPE_SERVICES_GBS_TST_147</t>
  </si>
  <si>
    <t>TRADELICENSE_TRADETYPE_SERVICES_GBS_TST_148</t>
  </si>
  <si>
    <t>TRADELICENSE_TRADETYPE_SERVICES_GBS_TST_149</t>
  </si>
  <si>
    <t>TRADELICENSE_TRADETYPE_SERVICES_GBS_TST_150</t>
  </si>
  <si>
    <t>TRADELICENSE_TRADETYPE_SERVICES_GBS_TST_151</t>
  </si>
  <si>
    <t>TRADELICENSE_TRADETYPE_SERVICES_GBS_TST_152</t>
  </si>
  <si>
    <t>TRADELICENSE_TRADETYPE_SERVICES_GBS_TST_183</t>
  </si>
  <si>
    <t>TRADELICENSE_TRADETYPE_SERVICES_GBS_TST_184</t>
  </si>
  <si>
    <t>TRADELICENSE_TRADETYPE_SERVICES_GBS_TST_185</t>
  </si>
  <si>
    <t>TRADELICENSE_TRADETYPE_SERVICES_GBS_TST_186</t>
  </si>
  <si>
    <t>TRADELICENSE_TRADETYPE_SERVICES_GBS_TST_187</t>
  </si>
  <si>
    <t>TRADELICENSE_TRADETYPE_SERVICES_GBS_TST_188</t>
  </si>
  <si>
    <t>TRADELICENSE_TRADETYPE_SERVICES_GBS_TST_189</t>
  </si>
  <si>
    <t>TRADELICENSE_TRADETYPE_SERVICES_GBS_TST_190</t>
  </si>
  <si>
    <t>TRADELICENSE_TRADETYPE_SERVICES_GBS_TST_191</t>
  </si>
  <si>
    <t>TRADELICENSE_TRADETYPE_SERVICES_GBS_TST_192</t>
  </si>
  <si>
    <t>TRADELICENSE_TRADETYPE_SERVICES_GBS_TST_193</t>
  </si>
  <si>
    <t>TRADELICENSE_TRADETYPE_SERVICES_GBS_TST_194</t>
  </si>
  <si>
    <t>TRADELICENSE_TRADETYPE_SERVICES_GBS_TST_195</t>
  </si>
  <si>
    <t>TRADELICENSE_TRADETYPE_SERVICES_GBS_TST_196</t>
  </si>
  <si>
    <t>TRADELICENSE_TRADETYPE_SERVICES_GBS_TST_197</t>
  </si>
  <si>
    <t>TRADELICENSE_TRADETYPE_SERVICES_GBS_TST_198</t>
  </si>
  <si>
    <t>TRADELICENSE_TRADETYPE_SERVICES_GBS_TST_199</t>
  </si>
  <si>
    <t>TRADELICENSE_TRADETYPE_SERVICES_GBS_TST_200</t>
  </si>
  <si>
    <t>TRADELICENSE_TRADETYPE_SERVICES_GBS_TST_201</t>
  </si>
  <si>
    <t>TRADELICENSE_TRADETYPE_SERVICES_GBS_TST_202</t>
  </si>
  <si>
    <t>TRADELICENSE_TRADETYPE_SERVICES_NGBS_TST_153</t>
  </si>
  <si>
    <t>TRADELICENSE_TRADETYPE_SERVICES_NGBS_TST_154</t>
  </si>
  <si>
    <t>TRADELICENSE_TRADETYPE_SERVICES_NGBS_TST_155</t>
  </si>
  <si>
    <t>TRADELICENSE_TRADETYPE_SERVICES_NGBS_TST_156</t>
  </si>
  <si>
    <t>TRADELICENSE_TRADETYPE_SERVICES_NGBS_TST_157</t>
  </si>
  <si>
    <t>TRADELICENSE_TRADETYPE_SERVICES_NGBS_TST_158</t>
  </si>
  <si>
    <t>TRADELICENSE_TRADETYPE_SERVICES_NGBS_TST_159</t>
  </si>
  <si>
    <t>TRADELICENSE_TRADETYPE_SERVICES_NGBS_TST_160</t>
  </si>
  <si>
    <t>TRADELICENSE_TRADETYPE_SERVICES_NGBS_TST_161</t>
  </si>
  <si>
    <t>TRADELICENSE_TRADETYPE_SERVICES_NGBS_TST_162</t>
  </si>
  <si>
    <t>TRADELICENSE_TRADETYPE_SERVICES_NGBS_TST_163</t>
  </si>
  <si>
    <t>TRADELICENSE_TRADETYPE_SERVICES_NGBS_TST_164</t>
  </si>
  <si>
    <t>TRADELICENSE_TRADETYPE_SERVICES_NGBS_TST_165</t>
  </si>
  <si>
    <t>TRADELICENSE_TRADETYPE_SERVICES_NGBS_TST_166</t>
  </si>
  <si>
    <t>TRADELICENSE_TRADETYPE_SERVICES_NGBS_TST_167</t>
  </si>
  <si>
    <t>TRADELICENSE_TRADETYPE_SERVICES_NGBS_TST_168</t>
  </si>
  <si>
    <t>TRADELICENSE_TRADETYPE_SERVICES_NGBS_TST_169</t>
  </si>
  <si>
    <t>TRADELICENSE_TRADETYPE_SERVICES_NGBS_TST_170</t>
  </si>
  <si>
    <t>TRADELICENSE_TRADETYPE_SERVICES_NGBS_TST_171</t>
  </si>
  <si>
    <t>TRADELICENSE_TRADETYPE_SERVICES_NGBS_TST_172</t>
  </si>
  <si>
    <t>TRADELICENSE_TRADETYPE_SERVICES_NGBS_TST_173</t>
  </si>
  <si>
    <t>TRADELICENSE_TRADETYPE_SERVICES_NGBS_TST_174</t>
  </si>
  <si>
    <t>TRADELICENSE_TRADETYPE_SERVICES_NGBS_TST_175</t>
  </si>
  <si>
    <t>TRADELICENSE_TRADETYPE_SERVICES_NGBS_TST_203</t>
  </si>
  <si>
    <t>TRADELICENSE_TRADETYPE_SERVICES_NGBS_TST_204</t>
  </si>
  <si>
    <t>TRADELICENSE_TRADETYPE_SERVICES_NGBS_TST_205</t>
  </si>
  <si>
    <t>TRADELICENSE_TRADETYPE_SERVICES_NGBS_TST_206</t>
  </si>
  <si>
    <t>TRADELICENSE_TRADETYPE_SERVICES_NGBS_TST_207</t>
  </si>
  <si>
    <t>TRADELICENSE_TRADETYPE_SERVICES_NGBS_TST_208</t>
  </si>
  <si>
    <t>TRADELICENSE_TRADETYPE_SERVICES_NGBS_TST_209</t>
  </si>
  <si>
    <t>TRADELICENSE_TRADETYPE_SERVICES_NGBS_TST_210</t>
  </si>
  <si>
    <t>TRADELICENSE_TRADETYPE_SERVICES_NGBS_TST_211</t>
  </si>
  <si>
    <t>TRADELICENSE_TRADETYPE_SERVICES_NGBS_TST_212</t>
  </si>
  <si>
    <t>TRADELICENSE_TRADETYPE_SERVICES_NGBS_TST_213</t>
  </si>
  <si>
    <t>TRADELICENSE_TRADETYPE_SERVICES_NGBS_TST_214</t>
  </si>
  <si>
    <t>TRADELICENSE_TRADETYPE_SERVICES_NGBS_TST_215</t>
  </si>
  <si>
    <t>TRADELICENSE_TRADETYPE_SERVICES_NGBS_TST_216</t>
  </si>
  <si>
    <t>TRADELICENSE_TRADETYPE_SERVICES_NGBS_TST_217</t>
  </si>
  <si>
    <t>TRADELICENSE_TRADETYPE_SERVICES_NGBS_TST_218</t>
  </si>
  <si>
    <t>TRADELICENSE_TRADETYPE_SERVICES_NGBS_TST_219</t>
  </si>
  <si>
    <t>TRADELICENSE_TRADETYPE_WHOLESALE</t>
  </si>
  <si>
    <t>WF_APPLY_APPLICATION</t>
  </si>
  <si>
    <t>WF_CITIZEN_DIRECTRENEWAL_EDIT</t>
  </si>
  <si>
    <t>WF_CITIZEN_DIRECTRENEWAL_PAY</t>
  </si>
  <si>
    <t>WF_CITIZEN_EDITRENEWAL_APPLY</t>
  </si>
  <si>
    <t>WF_CITIZEN_EDITRENEWAL_EDIT</t>
  </si>
  <si>
    <t>WF_CITIZEN_EDITRENEWAL_FORWARD</t>
  </si>
  <si>
    <t>WF_CITIZEN_EDITRENEWAL_PAY</t>
  </si>
  <si>
    <t>WF_CITIZEN_NEWTL_APPLY</t>
  </si>
  <si>
    <t>WF_CITIZEN_NEWTL_EDIT</t>
  </si>
  <si>
    <t>WF_CITIZEN_NEWTL_FORWARD</t>
  </si>
  <si>
    <t>WF_CITIZEN_NEWTL_PAY</t>
  </si>
  <si>
    <t>WF_CITIZEN_NEWTL_RESUBMIT</t>
  </si>
  <si>
    <t>WF_DIRECTRENEWAL_CANCEL</t>
  </si>
  <si>
    <t>WF_DIRECTRENEWAL_CANCELLED</t>
  </si>
  <si>
    <t>WF_DIRECTRENEWAL_EDIT</t>
  </si>
  <si>
    <t>WF_DIRECTRENEWAL_EXPIRED</t>
  </si>
  <si>
    <t>WF_DIRECTRENEWAL_MANUALEXPIRE</t>
  </si>
  <si>
    <t>WF_DIRECTRENEWAL_MANUALEXPIRED</t>
  </si>
  <si>
    <t>WF_DIRECTRENEWAL_PAY</t>
  </si>
  <si>
    <t>WF_EDITRENEWAL_APPLY</t>
  </si>
  <si>
    <t>WF_EDITRENEWAL_APPROVE</t>
  </si>
  <si>
    <t>WF_EDITRENEWAL_CANCEL</t>
  </si>
  <si>
    <t>WF_EDITRENEWAL_CANCELLED</t>
  </si>
  <si>
    <t>WF_EDITRENEWAL_EDIT</t>
  </si>
  <si>
    <t>WF_EDITRENEWAL_EXPIRED</t>
  </si>
  <si>
    <t>WF_EDITRENEWAL_FORWARD</t>
  </si>
  <si>
    <t>WF_EDITRENEWAL_INITIATE</t>
  </si>
  <si>
    <t>WF_EDITRENEWAL_MANUALEXPIRE</t>
  </si>
  <si>
    <t>WF_EDITRENEWAL_MANUALEXPIRED</t>
  </si>
  <si>
    <t>WF_EDITRENEWAL_PAY</t>
  </si>
  <si>
    <t>WF_EDITRENEWAL_REJECT</t>
  </si>
  <si>
    <t>WF_EDITRENEWAL_REJECTED</t>
  </si>
  <si>
    <t>WF_EDITRENEWAL_RESUBMIT</t>
  </si>
  <si>
    <t>WF_EMPLOYEE_DIRECTRENEWAL_CANCEL</t>
  </si>
  <si>
    <t>WF_EMPLOYEE_DIRECTRENEWAL_EXPIRE</t>
  </si>
  <si>
    <t>WF_EMPLOYEE_DIRECTRENEWAL_MANUALEXPIRE</t>
  </si>
  <si>
    <t>WF_EMPLOYEE_DIRECTRENEWAL_PAY</t>
  </si>
  <si>
    <t>WF_EMPLOYEE_DIRECTRENEWAL_RENEWAL_SUBMIT_BUTTON</t>
  </si>
  <si>
    <t>WF_EMPLOYEE_EDITRENEWAL_APPROVE</t>
  </si>
  <si>
    <t>WF_EMPLOYEE_EDITRENEWAL_CANCEL</t>
  </si>
  <si>
    <t>WF_EMPLOYEE_EDITRENEWAL_EDIT</t>
  </si>
  <si>
    <t>WF_EMPLOYEE_EDITRENEWAL_EXPIRE</t>
  </si>
  <si>
    <t>WF_EMPLOYEE_EDITRENEWAL_FORWARD</t>
  </si>
  <si>
    <t>WF_EMPLOYEE_EDITRENEWAL_MANUALEXPIRE</t>
  </si>
  <si>
    <t>WF_EMPLOYEE_EDITRENEWAL_PAY</t>
  </si>
  <si>
    <t>WF_EMPLOYEE_EDITRENEWAL_REJECT</t>
  </si>
  <si>
    <t>WF_EMPLOYEE_EDITRENEWAL_RENEWAL_SUBMIT_BUTTON</t>
  </si>
  <si>
    <t>WF_EMPLOYEE_NEWTL_APPLY</t>
  </si>
  <si>
    <t>WF_EMPLOYEE_NEWTL_APPROVE</t>
  </si>
  <si>
    <t>WF_EMPLOYEE_NEWTL_CANCEL</t>
  </si>
  <si>
    <t>WF_EMPLOYEE_NEWTL_EDIT</t>
  </si>
  <si>
    <t>WF_EMPLOYEE_NEWTL_EXPIRE</t>
  </si>
  <si>
    <t>WF_EMPLOYEE_NEWTL_FORWARD</t>
  </si>
  <si>
    <t>WF_EMPLOYEE_NEWTL_INITIATE</t>
  </si>
  <si>
    <t>WF_EMPLOYEE_NEWTL_MANUALEXPIRE</t>
  </si>
  <si>
    <t>WF_EMPLOYEE_NEWTL_PAY</t>
  </si>
  <si>
    <t>WF_EMPLOYEE_NEWTL_REJECT</t>
  </si>
  <si>
    <t>WF_EMPLOYEE_NEWTL_RENEWAL_SUBMIT_BUTTON</t>
  </si>
  <si>
    <t>WF_EMPLOYEE_NEWTL_RESUBMIT</t>
  </si>
  <si>
    <t>WF_EMPLOYEE_NEWTL_SENDBACK</t>
  </si>
  <si>
    <t>WF_EMPLOYEE_NEWTL_SENDBACKTOCITIZEN</t>
  </si>
  <si>
    <t>WF_INITIATE_APPLICATION</t>
  </si>
  <si>
    <t>WF_MANUALEXPIRE_APPLICATION</t>
  </si>
  <si>
    <t>WF_NEWTL_APPLY</t>
  </si>
  <si>
    <t>WF_NEWTL_APPROVE</t>
  </si>
  <si>
    <t>WF_NEWTL_CANCEL</t>
  </si>
  <si>
    <t>WF_NEWTL_CANCELLED</t>
  </si>
  <si>
    <t>WF_NEWTL_EXPIRED</t>
  </si>
  <si>
    <t>WF_NEWTL_FORWARD</t>
  </si>
  <si>
    <t>WF_NEWTL_MANUALEXPIRE</t>
  </si>
  <si>
    <t>WF_NEWTL_MANUALEXPIRED</t>
  </si>
  <si>
    <t>WF_NEWTL_PAY</t>
  </si>
  <si>
    <t>WF_NEWTL_SENDBACKTOCITIZEN</t>
  </si>
  <si>
    <t>WF_TL_INITIATE</t>
  </si>
  <si>
    <t>WF_TL_INITIATED</t>
  </si>
  <si>
    <t>WF_TL_PENDINGPAYMENT</t>
  </si>
  <si>
    <t>WF_TL_RENEWAL_EDIT_BUTTON</t>
  </si>
  <si>
    <t>WF_TL_RENEWAL_SUBMIT_BUTTON</t>
  </si>
  <si>
    <t>WS.VIEW.BILL.DETAILS.HEADER</t>
  </si>
  <si>
    <t>WS_VIEW_BILL_DETAILS_HEADER</t>
  </si>
  <si>
    <t>pb.kartarpur</t>
  </si>
  <si>
    <t>pb.kharar</t>
  </si>
  <si>
    <t>pb.mohali</t>
  </si>
  <si>
    <t>pb.muktsar</t>
  </si>
  <si>
    <t>pb.raikot</t>
  </si>
  <si>
    <t>pb.raman</t>
  </si>
  <si>
    <t>pb.rampura</t>
  </si>
  <si>
    <t>pb.samrala</t>
  </si>
  <si>
    <t>pb.samralar</t>
  </si>
  <si>
    <t>report.tl.accessorycategories</t>
  </si>
  <si>
    <t>report.tl.applicationdate</t>
  </si>
  <si>
    <t>report.tl.applicationnumber</t>
  </si>
  <si>
    <t>report.tl.applicationstatus</t>
  </si>
  <si>
    <t>report.tl.applicationtype</t>
  </si>
  <si>
    <t>report.tl.bankid</t>
  </si>
  <si>
    <t>report.tl.bankname</t>
  </si>
  <si>
    <t>report.tl.branchname</t>
  </si>
  <si>
    <t>report.tl.chequedate</t>
  </si>
  <si>
    <t>report.tl.chequeno</t>
  </si>
  <si>
    <t>report.tl.currentowner</t>
  </si>
  <si>
    <t>report.tl.elapsedtime</t>
  </si>
  <si>
    <t>report.tl.g8issuedate</t>
  </si>
  <si>
    <t>report.tl.g8receiptno</t>
  </si>
  <si>
    <t>report.tl.instrumenttype</t>
  </si>
  <si>
    <t>report.tl.lastfourdigits</t>
  </si>
  <si>
    <t>report.tl.licensenumber</t>
  </si>
  <si>
    <t>report.tl.mobilenumber</t>
  </si>
  <si>
    <t>report.tl.offline.collection</t>
  </si>
  <si>
    <t>report.tl.online.collection</t>
  </si>
  <si>
    <t>report.tl.receipt.totalamount</t>
  </si>
  <si>
    <t>report.tl.receiptdate</t>
  </si>
  <si>
    <t>report.tl.receiptissuedate</t>
  </si>
  <si>
    <t>report.tl.receiptnumber</t>
  </si>
  <si>
    <t>report.tl.status</t>
  </si>
  <si>
    <t>report.tl.tenantId</t>
  </si>
  <si>
    <t>report.tl.tenantid</t>
  </si>
  <si>
    <t>report.tl.total</t>
  </si>
  <si>
    <t>report.tl.totalCollection</t>
  </si>
  <si>
    <t>report.tl.totalTransaction</t>
  </si>
  <si>
    <t>report.tl.totalamountpaid</t>
  </si>
  <si>
    <t>report.tl.tradeName</t>
  </si>
  <si>
    <t>report.tl.tradeType</t>
  </si>
  <si>
    <t>report.tl.transactionid</t>
  </si>
  <si>
    <t>report.tl.transactionumber</t>
  </si>
  <si>
    <t>report.tl.user.mobilenumber</t>
  </si>
  <si>
    <t>report.tl.user.name</t>
  </si>
  <si>
    <t>reports.pt.totaloffline</t>
  </si>
  <si>
    <t>reports.pt.totalonline</t>
  </si>
  <si>
    <t>reports.tl.fromDate</t>
  </si>
  <si>
    <t>reports.tl.instrumenttype</t>
  </si>
  <si>
    <t>reports.tl.locality</t>
  </si>
  <si>
    <t>reports.tl.stateLevelStatus.title</t>
  </si>
  <si>
    <t>reports.tl.stateLevelTradeLicenseRegistryReport.title</t>
  </si>
  <si>
    <t>reports.tl.stateLevelTradeWiseCollection.title</t>
  </si>
  <si>
    <t>reports.tl.toDate</t>
  </si>
  <si>
    <t>reports.tl.tradeLicenseApplicationStatusReport.title</t>
  </si>
  <si>
    <t>reports.tl.tradeLicenseRegistryReport.title</t>
  </si>
  <si>
    <t>reports.tl.tradeWiseCollectionReport.title</t>
  </si>
  <si>
    <t>tl.en.counter.approved</t>
  </si>
  <si>
    <t>tl.en.counter.approved.email</t>
  </si>
  <si>
    <t>tl.en.counter.cancelled</t>
  </si>
  <si>
    <t>tl.en.counter.cancelled.email</t>
  </si>
  <si>
    <t>tl.en.counter.expire</t>
  </si>
  <si>
    <t>tl.en.counter.expire.email</t>
  </si>
  <si>
    <t>tl.en.counter.initiate</t>
  </si>
  <si>
    <t>tl.en.counter.initiate.email</t>
  </si>
  <si>
    <t>tl.en.counter.initiated.email</t>
  </si>
  <si>
    <t>tl.en.counter.manual.expire</t>
  </si>
  <si>
    <t>tl.en.counter.manual.expire.email</t>
  </si>
  <si>
    <t>tl.en.counter.payment.successful.owner</t>
  </si>
  <si>
    <t>tl.en.counter.payment.successful.payer</t>
  </si>
  <si>
    <t>tl.en.counter.pending.approval</t>
  </si>
  <si>
    <t>tl.en.counter.pending.approval.email</t>
  </si>
  <si>
    <t>tl.en.counter.rejected</t>
  </si>
  <si>
    <t>tl.en.counter.rejected.email</t>
  </si>
  <si>
    <t>tl.en.counter.renewal.payment.successful.owner</t>
  </si>
  <si>
    <t>tl.en.counter.renewal.payment.successful.payer</t>
  </si>
  <si>
    <t>tl.en.counter.submit</t>
  </si>
  <si>
    <t>tl.en.counter.submit.email</t>
  </si>
  <si>
    <t>tl.en.edit.field.change</t>
  </si>
  <si>
    <t>tl.en.edit.field.change.email</t>
  </si>
  <si>
    <t>tl.en.edit.object.added</t>
  </si>
  <si>
    <t>tl.en.edit.object.added.email</t>
  </si>
  <si>
    <t>tl.en.edit.object.modified</t>
  </si>
  <si>
    <t>tl.en.edit.object.modified.email</t>
  </si>
  <si>
    <t>tl.en.edit.object.removed</t>
  </si>
  <si>
    <t>tl.en.edit.object.removed.email</t>
  </si>
  <si>
    <t>tl.en.edit.object.renew.modified</t>
  </si>
  <si>
    <t>tl.en.edit.object.renew.modified.email</t>
  </si>
  <si>
    <t>tl.en.field.inspection</t>
  </si>
  <si>
    <t>tl.en.field.inspection.email</t>
  </si>
  <si>
    <t>tl.en.forward.citizen</t>
  </si>
  <si>
    <t>tl.en.forward.citizen.email</t>
  </si>
  <si>
    <t>tl.en.forward.citizene</t>
  </si>
  <si>
    <t>tl.en.pending.approval</t>
  </si>
  <si>
    <t>tl.en.pending.approval.email</t>
  </si>
  <si>
    <t>tl.en.reminder</t>
  </si>
  <si>
    <t>tl.en.reminder.email</t>
  </si>
  <si>
    <t>tl.en.sendback.citizen</t>
  </si>
  <si>
    <t>tl.en.sendback.citizen.email</t>
  </si>
  <si>
    <t>tl.renew.en.counter.approved</t>
  </si>
  <si>
    <t>tl.renew.en.counter.approved.email</t>
  </si>
  <si>
    <t>tl.renew.en.counter.initiate</t>
  </si>
  <si>
    <t>tl.renew.en.counter.initiate.email</t>
  </si>
  <si>
    <t>tl.renew.en.counter.rejected</t>
  </si>
  <si>
    <t>tl.renew.en.counter.rejected.email</t>
  </si>
  <si>
    <t>tl.renew.en.counter.submit</t>
  </si>
  <si>
    <t>tl.renew.en.counter.submit.email</t>
  </si>
  <si>
    <t>tl.renew.en.field.inspection</t>
  </si>
  <si>
    <t>tl.renew.en.field.inspection.email</t>
  </si>
  <si>
    <t>tl.renew.en.pending.approval</t>
  </si>
  <si>
    <t>tl.renew.en.pending.approval.email</t>
  </si>
  <si>
    <t>Approve doc</t>
  </si>
  <si>
    <t>Select Type of Ownership</t>
  </si>
  <si>
    <t>Select Structure Sub Type</t>
  </si>
  <si>
    <t>Select Structure Type</t>
  </si>
  <si>
    <t>Select Type of sub-ownership</t>
  </si>
  <si>
    <t xml:space="preserve"> Only .jpg and .pdf files. 5MB max file size.</t>
  </si>
  <si>
    <t>Old Licence No.</t>
  </si>
  <si>
    <t>Allowed documents are Owner Photo</t>
  </si>
  <si>
    <t>Only .png and .jpeg 3MB max file size.</t>
  </si>
  <si>
    <t>Application Acknowledegment</t>
  </si>
  <si>
    <t>Application reference is sent to your registered mobile number and you will be notified if there is an update for your PT application. You can continue with your trade license application by clicking on proceed below</t>
  </si>
  <si>
    <t>Please upload file less than 5 mb</t>
  </si>
  <si>
    <t>New Property application is submitted successfully</t>
  </si>
  <si>
    <t>Application Submission failed</t>
  </si>
  <si>
    <t>Application submission Failed</t>
  </si>
  <si>
    <t>Please fill all mandatory fields for Trade Details, then do next!</t>
  </si>
  <si>
    <t>Trade Issued on</t>
  </si>
  <si>
    <t>Valid Till</t>
  </si>
  <si>
    <t>Application Cancelled Successfully</t>
  </si>
  <si>
    <t>New application - Owner details</t>
  </si>
  <si>
    <t>Application Initiated Successfully</t>
  </si>
  <si>
    <t>Renew Trade License Application</t>
  </si>
  <si>
    <t>Forward doc</t>
  </si>
  <si>
    <t>Dept_1 Testing</t>
  </si>
  <si>
    <t>MP to Other State Pass</t>
  </si>
  <si>
    <t>Name required</t>
  </si>
  <si>
    <t>Old Licence No</t>
  </si>
  <si>
    <t>Owner ID Proof</t>
  </si>
  <si>
    <t>Owner Photo</t>
  </si>
  <si>
    <t>Nawanshahr 42</t>
  </si>
  <si>
    <t>Dues are pending</t>
  </si>
  <si>
    <t>Old property ID</t>
  </si>
  <si>
    <t>Invalid format</t>
  </si>
  <si>
    <t>View more details</t>
  </si>
  <si>
    <t>Jaura Khoo to Saraffa Bazaar (Southern Side) - Area</t>
  </si>
  <si>
    <t>Near Gurudwara Pehali Patshahi Udam Singh Road - Area</t>
  </si>
  <si>
    <t>Trade License registry report</t>
  </si>
  <si>
    <t>Trade License Pending Renewal Report</t>
  </si>
  <si>
    <t>steam engine and oil engine</t>
  </si>
  <si>
    <t>Accessories Information</t>
  </si>
  <si>
    <t>Accessory count can not be zero</t>
  </si>
  <si>
    <t>Accessory Count</t>
  </si>
  <si>
    <t>Accessory</t>
  </si>
  <si>
    <t>Accessory UOM</t>
  </si>
  <si>
    <t>Accessory UOM Value</t>
  </si>
  <si>
    <t>file uploaded</t>
  </si>
  <si>
    <t>file not uploaded</t>
  </si>
  <si>
    <t>Active and Valid upto</t>
  </si>
  <si>
    <t>Trade Additional Details</t>
  </si>
  <si>
    <t>Enter Additional Details</t>
  </si>
  <si>
    <t>Provide Trade Address</t>
  </si>
  <si>
    <t>Choose the locality of the Trade from the list given below</t>
  </si>
  <si>
    <t>Enter Adhoc Charge Amount</t>
  </si>
  <si>
    <t>Reason for Adhoc Rebate</t>
  </si>
  <si>
    <t>Add More Trade Accessories</t>
  </si>
  <si>
    <t>Add More Trade Units</t>
  </si>
  <si>
    <t>ADD OWNER</t>
  </si>
  <si>
    <t>Add Trade Unit</t>
  </si>
  <si>
    <t>ADD TRADE UNITS</t>
  </si>
  <si>
    <t>Applicant ID</t>
  </si>
  <si>
    <t>Enter Applicant ID</t>
  </si>
  <si>
    <t>Service category</t>
  </si>
  <si>
    <t xml:space="preserve"> Application Channel</t>
  </si>
  <si>
    <t>Please Review the Application and Proceed with Payment</t>
  </si>
  <si>
    <t>Please Review the Trade License</t>
  </si>
  <si>
    <t>A notification regarding above application status has been sent to trade owner at registered Mobile No.</t>
  </si>
  <si>
    <t>TL application from date</t>
  </si>
  <si>
    <t>TL application to date</t>
  </si>
  <si>
    <t>Application for Trade License</t>
  </si>
  <si>
    <t>Apply for Trade License Renewal ({0})</t>
  </si>
  <si>
    <t>Approval Checklist</t>
  </si>
  <si>
    <t>Are Safety Norms Satisfactory?</t>
  </si>
  <si>
    <t>Are Hygiene Levels Satisfactory?</t>
  </si>
  <si>
    <t>Is Locality harmed/disturbed by this trade?</t>
  </si>
  <si>
    <t>APPROVE APPLICATION</t>
  </si>
  <si>
    <t>Approve Checklist</t>
  </si>
  <si>
    <t>DOWNLOAD TRADE LICENSE</t>
  </si>
  <si>
    <t>Enter Approval Comments</t>
  </si>
  <si>
    <t>Max Character limit 500</t>
  </si>
  <si>
    <t>Trade License Approved Successfully</t>
  </si>
  <si>
    <t>A notification regarding Trade License Approval has been sent to trade owner at registered Mobile No.</t>
  </si>
  <si>
    <t>PRINT TRADE LICENSE</t>
  </si>
  <si>
    <t>Trade License Application Rejected</t>
  </si>
  <si>
    <t>A notification regarding Trade License Rejection has been sent to trade owner at registered Mobile No.</t>
  </si>
  <si>
    <t>Approver Name</t>
  </si>
  <si>
    <t>Select approver Name</t>
  </si>
  <si>
    <t>Authorized person's details</t>
  </si>
  <si>
    <t>No Billing Slab found</t>
  </si>
  <si>
    <t>Building Type</t>
  </si>
  <si>
    <t>Pucca refers to dwellings that are meant to solid and permanent, built with materials such as stone, Brick, Cemet, Concrete etc. Katcha refers to dwellings with walls / roofs built with materials such as burnt bricks, bamboo, Mud, Grass, Loosely packed stones...etc.</t>
  </si>
  <si>
    <t>Choose the type of building in which the trade is run. Is it Pucca or Kuccha building?</t>
  </si>
  <si>
    <t>Business Service returned empty object</t>
  </si>
  <si>
    <t>Calculation Breakup</t>
  </si>
  <si>
    <t>ADD FILE</t>
  </si>
  <si>
    <t>Enter Cancellation Comments</t>
  </si>
  <si>
    <t>Enter Last 4 digit</t>
  </si>
  <si>
    <t>COLLECT PAYMENT</t>
  </si>
  <si>
    <t>Application for New Trade License</t>
  </si>
  <si>
    <t>Apply for New Trade License ({0})</t>
  </si>
  <si>
    <t>Apply for New Trade License</t>
  </si>
  <si>
    <t xml:space="preserve">Apply for Trade License Renewal </t>
  </si>
  <si>
    <t>CANCEL TRADE LICENSE</t>
  </si>
  <si>
    <t>Download Confirmation Form</t>
  </si>
  <si>
    <t>Print Confirmation Form</t>
  </si>
  <si>
    <t>All information provided above is true up to the best of my knowledge.</t>
  </si>
  <si>
    <t>HELP ?</t>
  </si>
  <si>
    <t>items</t>
  </si>
  <si>
    <t>Items per page</t>
  </si>
  <si>
    <t>Let's go</t>
  </si>
  <si>
    <t>Payment for New Trade License</t>
  </si>
  <si>
    <t>Payment for New Trade License ({0})</t>
  </si>
  <si>
    <t>Same as property owner</t>
  </si>
  <si>
    <t>Same as Trade's Address</t>
  </si>
  <si>
    <t>Trade License number</t>
  </si>
  <si>
    <t>Licence Type</t>
  </si>
  <si>
    <t>To date</t>
  </si>
  <si>
    <t>Correspondence address</t>
  </si>
  <si>
    <t>Maximum file size allowed is 5MB</t>
  </si>
  <si>
    <t>Trade License Registration</t>
  </si>
  <si>
    <t>It would take 2 minutes to complete this application and the following documents are required in .pdf or .jpg format to complete the application.</t>
  </si>
  <si>
    <t>If there are changes in the trade details, Please make changes in the respective fields.If there are no changes, please go ahead and submit the application.</t>
  </si>
  <si>
    <t>Accessory Type</t>
  </si>
  <si>
    <t>Approval Comments</t>
  </si>
  <si>
    <t>Approval Details</t>
  </si>
  <si>
    <t>Cancelled By</t>
  </si>
  <si>
    <t>Cancellation Comments</t>
  </si>
  <si>
    <t>Cancellation Details</t>
  </si>
  <si>
    <t>Card Details:</t>
  </si>
  <si>
    <t>Cheque Details:</t>
  </si>
  <si>
    <t>Document-1</t>
  </si>
  <si>
    <t>Document-2</t>
  </si>
  <si>
    <t>Phone No.</t>
  </si>
  <si>
    <t>Rejection Comments</t>
  </si>
  <si>
    <t>Rejection Details</t>
  </si>
  <si>
    <t>Status: Pending Approval</t>
  </si>
  <si>
    <t>Status: Pending Payment</t>
  </si>
  <si>
    <t>Trade Mobilitiy</t>
  </si>
  <si>
    <t>Uploaded Documents</t>
  </si>
  <si>
    <t>Voter ID Card</t>
  </si>
  <si>
    <t>By Department</t>
  </si>
  <si>
    <t>Last Month</t>
  </si>
  <si>
    <t>OPEN TASKS</t>
  </si>
  <si>
    <t>RE - OPENED</t>
  </si>
  <si>
    <t>OVER - SLA</t>
  </si>
  <si>
    <t>Monthly Summary of Tasks</t>
  </si>
  <si>
    <t>Assigned Date</t>
  </si>
  <si>
    <t>Elapsed Days</t>
  </si>
  <si>
    <t>Sender</t>
  </si>
  <si>
    <t>Need one param atleast</t>
  </si>
  <si>
    <t>This License cannot be renewed. Please contact ULB official for details</t>
  </si>
  <si>
    <t>There is an active renewal application</t>
  </si>
  <si>
    <t>created already for the given license number. You cannot proceed</t>
  </si>
  <si>
    <t>The given license number is in cancelled status. Renewal application cannot be processed.</t>
  </si>
  <si>
    <t xml:space="preserve">Expired on </t>
  </si>
  <si>
    <t>Trade license application created successfully. A notification is sent to the trade owners mobile number.</t>
  </si>
  <si>
    <t>The Notification along with the application number is sent to your registered mobile number.Please make the payment using the link given below for processing the renewal application</t>
  </si>
  <si>
    <t>Please fill the correct UOM value, Range</t>
  </si>
  <si>
    <t>Your Trade License Renewal application has been submitted successfully</t>
  </si>
  <si>
    <t>Gallons</t>
  </si>
  <si>
    <t>Goods Based Services</t>
  </si>
  <si>
    <t>Pin Trade Location</t>
  </si>
  <si>
    <t>Click and hold to drop the pin to Trade location. If you are not able to pin the location you can skip and continue for next step</t>
  </si>
  <si>
    <t>Goods</t>
  </si>
  <si>
    <t>Any other manufacturing or store house or plane of business not specified elsewhere form offersive or unwholees smell noise or smoke arise</t>
  </si>
  <si>
    <t>Bitumen</t>
  </si>
  <si>
    <t>Blacksmith</t>
  </si>
  <si>
    <t>Brick Field Brick Kiln</t>
  </si>
  <si>
    <t>Bricks or tiles by hand power</t>
  </si>
  <si>
    <t>Bricks or tiles by mechanical power</t>
  </si>
  <si>
    <t>Coaching centers</t>
  </si>
  <si>
    <t>Coppersmithy</t>
  </si>
  <si>
    <t>Desi Sharab</t>
  </si>
  <si>
    <t>Dyeing Printing and Bleaching of Cloth Yarn Leather</t>
  </si>
  <si>
    <t>Electroplating</t>
  </si>
  <si>
    <t>Flour Mills</t>
  </si>
  <si>
    <t>Ghee</t>
  </si>
  <si>
    <t>Glass Bevelling ,Cutting ,Polishing</t>
  </si>
  <si>
    <t>Goldsmith,Sliver smith</t>
  </si>
  <si>
    <t>Grinding Edibles by Mechanical Process</t>
  </si>
  <si>
    <t>Hemp</t>
  </si>
  <si>
    <t>Insecticide or disinfectents</t>
  </si>
  <si>
    <t>Jewelers</t>
  </si>
  <si>
    <t>Laundry / Dry Cleaners</t>
  </si>
  <si>
    <t>Bakery</t>
  </si>
  <si>
    <t>Lime Klin (Chuna Bhatti)</t>
  </si>
  <si>
    <t>Litho Press</t>
  </si>
  <si>
    <t>Manufacture of Drier or Air compressors</t>
  </si>
  <si>
    <t>Manufacture of iron safes, almirah or any such trades involving hammering of metals</t>
  </si>
  <si>
    <t>Manufacture of paints, turpentine and spirits, colours and varnish thinner oil</t>
  </si>
  <si>
    <t>Manufacture of tobacco</t>
  </si>
  <si>
    <t>Manufacture of trunks,tins,utensils</t>
  </si>
  <si>
    <t>Manufacturing , Parching , Packing , Pressing , Molting Griding</t>
  </si>
  <si>
    <t>Manufacturing of cattle feeds &amp; Poultry feeds</t>
  </si>
  <si>
    <t>Manufacturing of Hosiery Goods</t>
  </si>
  <si>
    <t>Brick Field,Brick Kiln</t>
  </si>
  <si>
    <t>Manufacturing of starch</t>
  </si>
  <si>
    <t>Manufacturing or Sale of Carbon</t>
  </si>
  <si>
    <t>Manufacturing or sale of furniture</t>
  </si>
  <si>
    <t>Manufacturing unit with looms</t>
  </si>
  <si>
    <t>Marble/Stone Cutting Grinding Polishing</t>
  </si>
  <si>
    <t>Marriage Palaces/Banquets A.C</t>
  </si>
  <si>
    <t>Metal Casting</t>
  </si>
  <si>
    <t>Metal Cutting , Drilling . Treating Pressing or Polishing</t>
  </si>
  <si>
    <t>Oil Mills</t>
  </si>
  <si>
    <t>Pharmaceutical or medical products</t>
  </si>
  <si>
    <t>Any other Manufacturing</t>
  </si>
  <si>
    <t>Pottery Kiln</t>
  </si>
  <si>
    <t>Precious Metals , Refining of or Recoering of</t>
  </si>
  <si>
    <t>Premised where Blower is used for industry purpose</t>
  </si>
  <si>
    <t>Printing Press</t>
  </si>
  <si>
    <t>Rice Mills</t>
  </si>
  <si>
    <t>Rubber or rubber goods</t>
  </si>
  <si>
    <t>Sale and Storage of Marble , Tiles or Stones etc.</t>
  </si>
  <si>
    <t>Sale/Storage/Manufacture of Ice cream/Ice and soda water</t>
  </si>
  <si>
    <t>Saw Mills</t>
  </si>
  <si>
    <t>Selling / Servicing / Repairing Electrical Items</t>
  </si>
  <si>
    <t>Selling / Servicing / Repairing Electronic Items</t>
  </si>
  <si>
    <t>Soap House, Oil Boiling House</t>
  </si>
  <si>
    <t>Sweetmeat (Sweets &amp; Confectionary)</t>
  </si>
  <si>
    <t>Tennary</t>
  </si>
  <si>
    <t>Tinsmithy</t>
  </si>
  <si>
    <t>Bakelite goods</t>
  </si>
  <si>
    <t>Banking</t>
  </si>
  <si>
    <t>gun powder and cartridges</t>
  </si>
  <si>
    <t>Plywood, Mica</t>
  </si>
  <si>
    <t>Candle, Dhoop, Aggarwatti</t>
  </si>
  <si>
    <t>Vartan, Crockery and Gift house</t>
  </si>
  <si>
    <t>Hessian Cloth Jute and goods made thereof, Packing stuff</t>
  </si>
  <si>
    <t>Gold and Silver jewelries, Goldsmith</t>
  </si>
  <si>
    <t>flowers</t>
  </si>
  <si>
    <t>Grass, Chara, Bhusa, Kay Powder and Turri</t>
  </si>
  <si>
    <t>Oil seeds, fodder, Seeds and Cotton seeds</t>
  </si>
  <si>
    <t>Leather goods Leather foam Rexon and articles</t>
  </si>
  <si>
    <t>Tyre ,Tube</t>
  </si>
  <si>
    <t>Insecticides, Patricides and Fertilizers</t>
  </si>
  <si>
    <t>Sirki, Bann, Khazoor, Patta, Munj, Ropes and Nylon Ropes</t>
  </si>
  <si>
    <t>marble, cutting, grinding dressing polishing</t>
  </si>
  <si>
    <t>Video Cassettes</t>
  </si>
  <si>
    <t>photographic films</t>
  </si>
  <si>
    <t>Audio cassettes</t>
  </si>
  <si>
    <t>Electric goods</t>
  </si>
  <si>
    <t>Tobacco, Zarda</t>
  </si>
  <si>
    <t>Vegetable oil and hydrogenated oil</t>
  </si>
  <si>
    <t>Cloth containing nylon terelene synthetic yarn Terri wool woolen</t>
  </si>
  <si>
    <t>Bone meat and Bone powder</t>
  </si>
  <si>
    <t>fish meat and churby</t>
  </si>
  <si>
    <t>Building material construction building on hire</t>
  </si>
  <si>
    <t>Item made with cement</t>
  </si>
  <si>
    <t>mentholated and denture spirit</t>
  </si>
  <si>
    <t>Biri leaves</t>
  </si>
  <si>
    <t>fuel wood coke and hard coke katch kola</t>
  </si>
  <si>
    <t>teak wood other than fuel wood</t>
  </si>
  <si>
    <t>coal</t>
  </si>
  <si>
    <t>fuel wood</t>
  </si>
  <si>
    <t>A store for less than gross match up to 20</t>
  </si>
  <si>
    <t>cement</t>
  </si>
  <si>
    <t>cloth containing nylon terelene synthetic yarn Terri wool woolen</t>
  </si>
  <si>
    <t>Druggist Mats and Coconut fibers</t>
  </si>
  <si>
    <t>rubber tires vehicle</t>
  </si>
  <si>
    <t>Medicine and drugs</t>
  </si>
  <si>
    <t>optical Surgical goods</t>
  </si>
  <si>
    <t>machinery goods, Vbelts</t>
  </si>
  <si>
    <t>sanitary fitting</t>
  </si>
  <si>
    <t>Karyana and Desi medicine</t>
  </si>
  <si>
    <t>two wheelers</t>
  </si>
  <si>
    <t>four wheelers</t>
  </si>
  <si>
    <t>Panja, Kassi</t>
  </si>
  <si>
    <t>LPG Gas Cylinder and other Gas cylinder</t>
  </si>
  <si>
    <t>transformer</t>
  </si>
  <si>
    <t>Muniyari General store</t>
  </si>
  <si>
    <t>Watch showroom and shops</t>
  </si>
  <si>
    <t>Dynamite Carbonate</t>
  </si>
  <si>
    <t>Nitro mixure, Sulpher Phosphors</t>
  </si>
  <si>
    <t>new By cycles and spare parts</t>
  </si>
  <si>
    <t>Lottery stall and shop</t>
  </si>
  <si>
    <t>Temporary stall any item</t>
  </si>
  <si>
    <t>Any exhibition in Marriage palace Dharamshala,Hotel,Open place for promotion purpose</t>
  </si>
  <si>
    <t>Cylinder and other than LPG cylinder</t>
  </si>
  <si>
    <t>LPG Gas</t>
  </si>
  <si>
    <t>hoof horns</t>
  </si>
  <si>
    <t>raw wool and raw cotton</t>
  </si>
  <si>
    <t>skin</t>
  </si>
  <si>
    <t>yarn other than waste yarn</t>
  </si>
  <si>
    <t>Skin and tallow</t>
  </si>
  <si>
    <t>Camper</t>
  </si>
  <si>
    <t>Resin dinner batter otherwise known as real</t>
  </si>
  <si>
    <t>Kemp</t>
  </si>
  <si>
    <t>straw</t>
  </si>
  <si>
    <t>Nytromixer, sulpher ,phosphorus blasting powder</t>
  </si>
  <si>
    <t>bamboos</t>
  </si>
  <si>
    <t>dry Leaves and articles made thereof Boedi Leaves</t>
  </si>
  <si>
    <t>English wine and Beer Bar</t>
  </si>
  <si>
    <t>All kinds Hosiery Machines run by Electric Motors and oil Engines</t>
  </si>
  <si>
    <t>Groceries and items domestic</t>
  </si>
  <si>
    <t>Furniture</t>
  </si>
  <si>
    <t>Cattle Feed</t>
  </si>
  <si>
    <t>Store for unslacked lime</t>
  </si>
  <si>
    <t>Hydrogenated oil sugar</t>
  </si>
  <si>
    <t>Matchboxes</t>
  </si>
  <si>
    <t>tor XRay films</t>
  </si>
  <si>
    <t>Ahata</t>
  </si>
  <si>
    <t>plywood modeling, mica and glass</t>
  </si>
  <si>
    <t>Hosiery Goods</t>
  </si>
  <si>
    <t>Bardana Store</t>
  </si>
  <si>
    <t>Celluloid Plastic goods</t>
  </si>
  <si>
    <t>tor tar coal and Bitumen</t>
  </si>
  <si>
    <t>mobile, computer</t>
  </si>
  <si>
    <t>vegetable oil and hydrogenated oil shops</t>
  </si>
  <si>
    <t>electronic goods</t>
  </si>
  <si>
    <t>paper and goods made including books and magazines</t>
  </si>
  <si>
    <t>Silk Cloths and Art Silk</t>
  </si>
  <si>
    <t>Khokha used for sale of cloth, Containing nylon,Terelene or Synthetic Yarn,Terrywool or woolen</t>
  </si>
  <si>
    <t>Maniyari shops / Gifts shops</t>
  </si>
  <si>
    <t>Manufacture of Fire Works</t>
  </si>
  <si>
    <t>Manufacturing of Leather Foam, V-Bolts and Rubber etc</t>
  </si>
  <si>
    <t>Non dangerous petroleum products(Add Quantity)</t>
  </si>
  <si>
    <t>Offensive Articles (Add items)</t>
  </si>
  <si>
    <t>Oil Seeds,Fodder Seeds, Cotton Seeds etc</t>
  </si>
  <si>
    <t>Other Trades(Add items)</t>
  </si>
  <si>
    <t>Parching of Grains/Seeds etc</t>
  </si>
  <si>
    <t>Photography/Video Graphy Studio</t>
  </si>
  <si>
    <t>Sale of druggist, Mats and Coconut fibers</t>
  </si>
  <si>
    <t>Sale of rags</t>
  </si>
  <si>
    <t>Sale or storage of tarcoal and bitumen,etc</t>
  </si>
  <si>
    <t>Sale/Storage/manufacturing of ice cream/Soda water</t>
  </si>
  <si>
    <t>Sanitry fitting</t>
  </si>
  <si>
    <t>Shuttering and pad material for hire purpose</t>
  </si>
  <si>
    <t>Skin and tallows</t>
  </si>
  <si>
    <t>Steam Engine or Oil Engine (Add items)</t>
  </si>
  <si>
    <t>Storage and sale of L.P.G Cylinder and other Gen Cylinder</t>
  </si>
  <si>
    <t>Storage and sale of raw wool and raw cotton</t>
  </si>
  <si>
    <t>Storage and sale of yarn other than waste yarn</t>
  </si>
  <si>
    <t>Storage of paints, turpentine and spirits, colours and varnish thinner oil</t>
  </si>
  <si>
    <t>Storage or sale of Bamoos</t>
  </si>
  <si>
    <t>Storage or sale of Celluloid Plastic Goods</t>
  </si>
  <si>
    <t>Storage or sale of cloth in pressed bales</t>
  </si>
  <si>
    <t>Storage or sale of dry leaves and articles made thereof, Beedi leaves</t>
  </si>
  <si>
    <t>Storage or sale of timber wood other than fuel wood</t>
  </si>
  <si>
    <t>Storage or sale of tobacco or zarda</t>
  </si>
  <si>
    <t>Storge or sale of Nytromixer, sulpher, phosphorous, blasting powder etc.</t>
  </si>
  <si>
    <t>SuperMarket/SuperStore (Add items)</t>
  </si>
  <si>
    <t>Thermostat boilers</t>
  </si>
  <si>
    <t>Trading of cattle feed &amp; Poultry feed</t>
  </si>
  <si>
    <t>Tyres/ Tubes</t>
  </si>
  <si>
    <t>Vegetable oil and Hydrogenated Oil Shops</t>
  </si>
  <si>
    <t>waste paper, used bags etc</t>
  </si>
  <si>
    <t>Watch showroom Shop</t>
  </si>
  <si>
    <t>Weaving or Spinning of Cloth with power</t>
  </si>
  <si>
    <t>X-Ray Films</t>
  </si>
  <si>
    <t>Khokha used for sale of tobacco or zarda</t>
  </si>
  <si>
    <t>Leather Goods, Leather Foam, Rexion and Aticles made thereof</t>
  </si>
  <si>
    <t>Rehri used for sale of cloth, Containing nylon,Terelene or Synthetic Yarn,Terrywool or woolen</t>
  </si>
  <si>
    <t>Rehri used for sale of tobacco or zarda</t>
  </si>
  <si>
    <t>Rehri used for storage and sale of leather Goods, Leather Foam,Rexion and Article made thereof</t>
  </si>
  <si>
    <t>Rehri used for storage or sale of Vegetable oil and Hydrogenated Oil etc</t>
  </si>
  <si>
    <t>All kinds of Electroplanting</t>
  </si>
  <si>
    <t>All kinds of Hosiery Mill</t>
  </si>
  <si>
    <t>Audio/Video Library (Add items)</t>
  </si>
  <si>
    <t>Bardana store or sale</t>
  </si>
  <si>
    <t>Beer Bar</t>
  </si>
  <si>
    <t>Khokha used for storage and sale of leather Goods, Leather Foam,Rexion and Article made thereof</t>
  </si>
  <si>
    <t>Chemicals and Paints (Add items)</t>
  </si>
  <si>
    <t>Cinema films</t>
  </si>
  <si>
    <t>Cloth House/ Handloom (Add Items)</t>
  </si>
  <si>
    <t>Desi Sharab (Retail Shop)</t>
  </si>
  <si>
    <t>Drier from industry Purpose</t>
  </si>
  <si>
    <t>Dry Cleaning</t>
  </si>
  <si>
    <t>Electric motor (Add items)</t>
  </si>
  <si>
    <t>Electronic goods and spare parts</t>
  </si>
  <si>
    <t>Eleotric Bhatti for paints and coluring</t>
  </si>
  <si>
    <t>Khokha used for storage or sale of Vegetable oil and Hydrogenated Oil etc</t>
  </si>
  <si>
    <t>English Wine and Beer (Retails shop) and beer bar</t>
  </si>
  <si>
    <t>Genorator sels(Movable/Immovable/Protable) (Add items)</t>
  </si>
  <si>
    <t>Grass,Chara,Bhusa,Hay Powder and Turi etc</t>
  </si>
  <si>
    <t>Grocery Store/Kariana Shop (Add items)</t>
  </si>
  <si>
    <t>Hardware Store (Add item)</t>
  </si>
  <si>
    <t>HosieryGoods</t>
  </si>
  <si>
    <t>Industrial Articles (Add items)</t>
  </si>
  <si>
    <t>Inflammable Articles (Add items)</t>
  </si>
  <si>
    <t>Laboratory (Add Items)</t>
  </si>
  <si>
    <t>machinery goods and belts etc including pumping set</t>
  </si>
  <si>
    <t>Working of Power looms</t>
  </si>
  <si>
    <t>Beer Bar/Hard bar with restaurant</t>
  </si>
  <si>
    <t>Bidis (indigenous cigarettes) snuff, cigars or cigarettes</t>
  </si>
  <si>
    <t>Cloth in pressed balls</t>
  </si>
  <si>
    <t>Cloth, Containing nylon,Terelene or Synthetic Yarn,Terrywool or woolen</t>
  </si>
  <si>
    <t>Computer centers</t>
  </si>
  <si>
    <t>Cotton in pressed balls</t>
  </si>
  <si>
    <t>Electric Motor (Add items)</t>
  </si>
  <si>
    <t>Gunpowder</t>
  </si>
  <si>
    <t>Machinery goods and V belts etc including pumping set</t>
  </si>
  <si>
    <t>Malting tallow's, Raw hides boiling Bones, Official or Block Tannery store or dry or wet hides and skin (Raw and dried)</t>
  </si>
  <si>
    <t>paints turpentine all kinds spirits colours varnish thinner oil their trading</t>
  </si>
  <si>
    <t>For working power looms</t>
  </si>
  <si>
    <t>Kerosene oil, Mobil oil crude oil grease and all kinds lubricant oil</t>
  </si>
  <si>
    <t>plywood modeling mica and glass</t>
  </si>
  <si>
    <t>mobile computer</t>
  </si>
  <si>
    <t>sanitary fitting including GI CI Pipes SW Pipes AC Pipes Cement Pipes</t>
  </si>
  <si>
    <t>English Wine and Beer Wholesale</t>
  </si>
  <si>
    <t>electronic goods and spare</t>
  </si>
  <si>
    <t>paper and goods made thereof including books and magazines</t>
  </si>
  <si>
    <t>Candle Dhoop Aggarwatti</t>
  </si>
  <si>
    <t>waste paper bags</t>
  </si>
  <si>
    <t>Dynamo Batteries</t>
  </si>
  <si>
    <t>Vartan Crockery and Gift house</t>
  </si>
  <si>
    <t>Hessian Cloth Jute and goods made thereof Packing stuff</t>
  </si>
  <si>
    <t>Petrol Diesel</t>
  </si>
  <si>
    <t>Gold and Silver jewelries Goldsmith</t>
  </si>
  <si>
    <t>Grass Chara Bhusa Kay Powder and Turri</t>
  </si>
  <si>
    <t>Oil seeds fodder Seeds and Cotton seeds</t>
  </si>
  <si>
    <t>TyreTube</t>
  </si>
  <si>
    <t>shuttering and pad materials for hire purposes</t>
  </si>
  <si>
    <t>cotton in pressed bales</t>
  </si>
  <si>
    <t>cloth in pressed bales</t>
  </si>
  <si>
    <t>Insecticides Patricides and Fertilizers</t>
  </si>
  <si>
    <t>Sirki Bann Khazoor Patta Munj Ropes and Nylon Ropes</t>
  </si>
  <si>
    <t>cold store</t>
  </si>
  <si>
    <t>marble cutting grinding dressing polishing</t>
  </si>
  <si>
    <t>Any other store house place business not specified elsewhere</t>
  </si>
  <si>
    <t>fireworks</t>
  </si>
  <si>
    <t>Any other store house not specified elsewhere from which offensive unwholesome smell noise smoke</t>
  </si>
  <si>
    <t>Kerosene oil Whole</t>
  </si>
  <si>
    <t>Hydrogenated oil sugars</t>
  </si>
  <si>
    <t>Non Dangerous Petroleum Product</t>
  </si>
  <si>
    <t>carton</t>
  </si>
  <si>
    <t>English wine</t>
  </si>
  <si>
    <t>Desi Sharab (whole sale)</t>
  </si>
  <si>
    <t>Gross units</t>
  </si>
  <si>
    <t>Guardian’s Name</t>
  </si>
  <si>
    <t>Days Elapsed</t>
  </si>
  <si>
    <t>Please provide at least one parameter to search for an application</t>
  </si>
  <si>
    <t>Search Trade License Application</t>
  </si>
  <si>
    <t>Enter your Mobile No.</t>
  </si>
  <si>
    <t>Search Results for Trade License Applications</t>
  </si>
  <si>
    <t>Pages</t>
  </si>
  <si>
    <t>Enter Trade License No.</t>
  </si>
  <si>
    <t>Other State to MP Pass</t>
  </si>
  <si>
    <t>Invalid trade GST number</t>
  </si>
  <si>
    <t>Invalid Trade Name</t>
  </si>
  <si>
    <t>Do you have any Accessories?</t>
  </si>
  <si>
    <t>If any accessories like Compressors, Electric Motors, Pumps are used in your trade.</t>
  </si>
  <si>
    <t>Provide Landmark to help us reach the Trade location easily</t>
  </si>
  <si>
    <t xml:space="preserve">Your license will be issued for the current year </t>
  </si>
  <si>
    <t>License Number</t>
  </si>
  <si>
    <t xml:space="preserve">Approved By </t>
  </si>
  <si>
    <t>Municipal Corporation Nawanshahr,Town Hall, Nawanshahr,Punjab</t>
  </si>
  <si>
    <t xml:space="preserve">Generated by </t>
  </si>
  <si>
    <t>License Status</t>
  </si>
  <si>
    <t>Note : Payment received by cheque/demand draft shall be subject to realization.This document is not a proof of Property Ownership.This is a computer generated document, hence requires no signature.</t>
  </si>
  <si>
    <t>Municipal Corporation Amritsar, Town Hall, Amritsar,Punjab</t>
  </si>
  <si>
    <t xml:space="preserve">Rs. </t>
  </si>
  <si>
    <t xml:space="preserve"> To </t>
  </si>
  <si>
    <t>Location &amp; Owner Details</t>
  </si>
  <si>
    <t>Trade's Location</t>
  </si>
  <si>
    <t>Please search owner profile linked to the mobile no.</t>
  </si>
  <si>
    <t>Owner's Address Proof</t>
  </si>
  <si>
    <t>Only .jpg and .pdf files. 500kb max file size.</t>
  </si>
  <si>
    <t>Business ID Proof</t>
  </si>
  <si>
    <t>Additional Detail</t>
  </si>
  <si>
    <t>Applicant Id</t>
  </si>
  <si>
    <t>Trade GST Number</t>
  </si>
  <si>
    <t>Number of Employees</t>
  </si>
  <si>
    <t>Operational Sq.ft Area</t>
  </si>
  <si>
    <t>Trade Owner ID</t>
  </si>
  <si>
    <t>Trade Owner Photograph</t>
  </si>
  <si>
    <t>Ownership Documents</t>
  </si>
  <si>
    <t>Enter Name of Authorised Person</t>
  </si>
  <si>
    <t>Enter Date Of Birth</t>
  </si>
  <si>
    <t>The Notification along with the application number is sent to your registered mobile number.You can make payment later using Track application Link from Home Page once you recieve the message you make payment in your mobile phone.</t>
  </si>
  <si>
    <t>Enter accessory count</t>
  </si>
  <si>
    <t>Select Accessories</t>
  </si>
  <si>
    <t>ADD accessories</t>
  </si>
  <si>
    <t>Enter Electricity Connection No. of Trade Location</t>
  </si>
  <si>
    <t>Trade Location Details</t>
  </si>
  <si>
    <t>Add Accessories</t>
  </si>
  <si>
    <t>Enter No. Of Employees</t>
  </si>
  <si>
    <t>Enter Operational Area in Sq Ft</t>
  </si>
  <si>
    <t>Property ID/UID</t>
  </si>
  <si>
    <t>Enter Property ID/UID</t>
  </si>
  <si>
    <t>Select Trade Category</t>
  </si>
  <si>
    <t>Enter Trade Commencement Date</t>
  </si>
  <si>
    <t>Enter Trade GST No.</t>
  </si>
  <si>
    <t>Name Of Trade</t>
  </si>
  <si>
    <t>Example Diljit Da Dhaba</t>
  </si>
  <si>
    <t>Select Trade Sub-Type</t>
  </si>
  <si>
    <t>Select Trade Type</t>
  </si>
  <si>
    <t>UOM Value</t>
  </si>
  <si>
    <t>Enter UOM value</t>
  </si>
  <si>
    <t>Trade Sub Type</t>
  </si>
  <si>
    <t>Non Goods Based Services</t>
  </si>
  <si>
    <t>Not able to find the Trade License?</t>
  </si>
  <si>
    <t>Old Trade License Certificate</t>
  </si>
  <si>
    <t>Enter Old Licence Number</t>
  </si>
  <si>
    <t>Fill the form by searching your old approved trade license</t>
  </si>
  <si>
    <t>Only Number Allowed</t>
  </si>
  <si>
    <t>OTHER DOCUMENTS</t>
  </si>
  <si>
    <t>Other trade Details</t>
  </si>
  <si>
    <t>Owner Photograph</t>
  </si>
  <si>
    <t>Ownership Doc</t>
  </si>
  <si>
    <t>Ownership Document</t>
  </si>
  <si>
    <t>Owner's Address</t>
  </si>
  <si>
    <t>Owner's Photograph</t>
  </si>
  <si>
    <t>Please provide information regarding the owner(s) of the trade.</t>
  </si>
  <si>
    <t>Owner Special Category</t>
  </si>
  <si>
    <t>Owner’s Mobile Number</t>
  </si>
  <si>
    <t>Owner’s Name</t>
  </si>
  <si>
    <t>Select Bank</t>
  </si>
  <si>
    <t>Last 4 digit of card</t>
  </si>
  <si>
    <t>Enter Cheque Date</t>
  </si>
  <si>
    <t>Enter DD Date</t>
  </si>
  <si>
    <t>DD No.</t>
  </si>
  <si>
    <t>Enter DD No.</t>
  </si>
  <si>
    <t>Enter IFSC Code</t>
  </si>
  <si>
    <t>Penalty Reason</t>
  </si>
  <si>
    <t>Select Penalty Reason</t>
  </si>
  <si>
    <t>Penalty (10%) is applicable after 31/03/18</t>
  </si>
  <si>
    <t>G8 Receipt Issue Date</t>
  </si>
  <si>
    <t>Enter G8 Reecipt Issue Date</t>
  </si>
  <si>
    <t>Enter G8 Receipt No.</t>
  </si>
  <si>
    <t>Rebate Reason</t>
  </si>
  <si>
    <t>Select Rebate Reason</t>
  </si>
  <si>
    <t>Re-enter Transaction No.</t>
  </si>
  <si>
    <t>Trade License Charge</t>
  </si>
  <si>
    <t>Enter Transaction No.</t>
  </si>
  <si>
    <t xml:space="preserve">Application No </t>
  </si>
  <si>
    <t xml:space="preserve">License No </t>
  </si>
  <si>
    <t>If you know the pincode of the Trade address, provide below. It will help us identify Trade location easily or you can skip and continue.</t>
  </si>
  <si>
    <t>Address of the Primary owner</t>
  </si>
  <si>
    <t>Primary Owner</t>
  </si>
  <si>
    <t>If you have already assessed your property, then please search your property by your PAID</t>
  </si>
  <si>
    <t>Choose the type of ownership of the Trade from the option given below</t>
  </si>
  <si>
    <t>TL receipt footer in english</t>
  </si>
  <si>
    <t>REJECT APPLICATION</t>
  </si>
  <si>
    <t>Enter rejection Comments</t>
  </si>
  <si>
    <t>Rejection Checklist</t>
  </si>
  <si>
    <t>SUBMIT FOR RENEWAL</t>
  </si>
  <si>
    <t>If there are changes in the trade details, Please make changes in the respective section. If there are no changes, Please go ahead and submit the application.</t>
  </si>
  <si>
    <t>Renewal application for current year already in workflow</t>
  </si>
  <si>
    <t>Renew</t>
  </si>
  <si>
    <t>Renewal of Trade License</t>
  </si>
  <si>
    <t>For our records the list of Trade Licenses which are tagged to the logged in mobile number and pending for renewal is given below. Select the trade license which should be renewed.</t>
  </si>
  <si>
    <t>Enter owner name</t>
  </si>
  <si>
    <t>FILTER</t>
  </si>
  <si>
    <t>Report Filters</t>
  </si>
  <si>
    <t>Trade License Collections Report</t>
  </si>
  <si>
    <t>Trade License Collections Reports</t>
  </si>
  <si>
    <t>XLS</t>
  </si>
  <si>
    <t>Review the Application and Proceed</t>
  </si>
  <si>
    <t>Review the Trade License</t>
  </si>
  <si>
    <t>Sale/Storage</t>
  </si>
  <si>
    <t>Click here to Search Trade License</t>
  </si>
  <si>
    <t xml:space="preserve">License Issued From </t>
  </si>
  <si>
    <t>License Issued to</t>
  </si>
  <si>
    <t>Application is sent back successfully</t>
  </si>
  <si>
    <t>Beauty Sloon / SPA</t>
  </si>
  <si>
    <t>Botique/ Tailoring Shop</t>
  </si>
  <si>
    <t>Call center/ IT Sectors</t>
  </si>
  <si>
    <t>Dhabha / Restaurant / Eating Joint</t>
  </si>
  <si>
    <t>Dyeing House (without hands)</t>
  </si>
  <si>
    <t>Dyeing with hands</t>
  </si>
  <si>
    <t>Ration depots</t>
  </si>
  <si>
    <t>Barber Shop</t>
  </si>
  <si>
    <t>Batteries Sale, Repair and Bulk Charging Station</t>
  </si>
  <si>
    <t>Circus, fair, Magic show / Exhibitions</t>
  </si>
  <si>
    <t>Health Club / Gym</t>
  </si>
  <si>
    <t>Hotel Three Star and above</t>
  </si>
  <si>
    <t>hotels / lodges/ Guest House without restaurant</t>
  </si>
  <si>
    <t>Hotels above 15 Rooms with restaurant</t>
  </si>
  <si>
    <t>Hotels below 15 Rooms with restaurant</t>
  </si>
  <si>
    <t>Laboratory, Nursing homes, Private Hospital</t>
  </si>
  <si>
    <t>Marriage Palaces/Banquets non A.C.</t>
  </si>
  <si>
    <t>Medical Laboratories</t>
  </si>
  <si>
    <t>Office for providing the Security service</t>
  </si>
  <si>
    <t>Paper or cardboard</t>
  </si>
  <si>
    <t>Property dealers</t>
  </si>
  <si>
    <t>Public model school</t>
  </si>
  <si>
    <t>Relay of Cable T.V Dish Antina</t>
  </si>
  <si>
    <t>Sale of meat, mutton and fish</t>
  </si>
  <si>
    <t>Service station</t>
  </si>
  <si>
    <t>Service station with workshop</t>
  </si>
  <si>
    <t>Tent House</t>
  </si>
  <si>
    <t>Aluminium door fitting fabrivations</t>
  </si>
  <si>
    <t>Cable operator</t>
  </si>
  <si>
    <t>Cinema Hall</t>
  </si>
  <si>
    <t>Circuses, fair magic show</t>
  </si>
  <si>
    <t>Dhabha</t>
  </si>
  <si>
    <t>Diesel engine services</t>
  </si>
  <si>
    <t>Dry cleaning</t>
  </si>
  <si>
    <t>Hotel,Restaurant</t>
  </si>
  <si>
    <t>junk dealer</t>
  </si>
  <si>
    <t>motel</t>
  </si>
  <si>
    <t>Nursing home private hospital ultra sound ,CT scan centers</t>
  </si>
  <si>
    <t>Public Model School</t>
  </si>
  <si>
    <t>Service Station, Workshop</t>
  </si>
  <si>
    <t>Testing Lab</t>
  </si>
  <si>
    <t>Watch repair</t>
  </si>
  <si>
    <t>Welding set</t>
  </si>
  <si>
    <t>Dhabha / Returant / Eating Joint</t>
  </si>
  <si>
    <t>All Dhaba, Tea shop and Halwai shop</t>
  </si>
  <si>
    <t>All Hotels, Restaurant,Beer,Bar</t>
  </si>
  <si>
    <t>Barbers Shop</t>
  </si>
  <si>
    <t>Cinema Circus</t>
  </si>
  <si>
    <t>Computer coaching,training coaching center and cyber cafe</t>
  </si>
  <si>
    <t>gym fitness center</t>
  </si>
  <si>
    <t>Laundry Shop</t>
  </si>
  <si>
    <t>Marriage Palaces</t>
  </si>
  <si>
    <t>Nursing Homes, Private Hospital, Ultra Sound, CT Scan Centre</t>
  </si>
  <si>
    <t>Painter, Flex printing, printing press Screen printing</t>
  </si>
  <si>
    <t>Poultry Forms</t>
  </si>
  <si>
    <t>Printing press</t>
  </si>
  <si>
    <t>property dealer</t>
  </si>
  <si>
    <t>shop tailoring running with electronic instrument</t>
  </si>
  <si>
    <t>Transport and Booking Agency</t>
  </si>
  <si>
    <t>All hotels and lodges</t>
  </si>
  <si>
    <t>Blower for industry purpose</t>
  </si>
  <si>
    <t>Circus, fair, Magic show</t>
  </si>
  <si>
    <t>Laboratories</t>
  </si>
  <si>
    <t>Days</t>
  </si>
  <si>
    <t>Status:</t>
  </si>
  <si>
    <t>Enter your street name</t>
  </si>
  <si>
    <t>Structure Subtype</t>
  </si>
  <si>
    <t>Confirm Structure Type</t>
  </si>
  <si>
    <t>Do you run your trade on a immovable structure?</t>
  </si>
  <si>
    <t>Additoinal Penalty (20% of TL) applicable from</t>
  </si>
  <si>
    <t>Penalty (10% of TL) applicable from</t>
  </si>
  <si>
    <t>Last Date for Rebate (20% of TL)</t>
  </si>
  <si>
    <t>It is the name of the shop/ Trade. Eg. Indian Medicals, JC Electronics... etc</t>
  </si>
  <si>
    <t>Trade Accessories</t>
  </si>
  <si>
    <t>Specify the Accessories and its counts.</t>
  </si>
  <si>
    <t>Trade Accessory</t>
  </si>
  <si>
    <t>Trade Application Details</t>
  </si>
  <si>
    <t>Enter the date at which the business was started in the current location</t>
  </si>
  <si>
    <t>Trade License From Date</t>
  </si>
  <si>
    <t>Trade License To Date</t>
  </si>
  <si>
    <t>Trade Licence Details</t>
  </si>
  <si>
    <t>Trade License Number</t>
  </si>
  <si>
    <t>Enter Your Trade Name</t>
  </si>
  <si>
    <t>Trade's Ownership</t>
  </si>
  <si>
    <t>Trade Owner's Number</t>
  </si>
  <si>
    <t>Trade License Renewal Application</t>
  </si>
  <si>
    <t>This trade type is already selected, Please select another</t>
  </si>
  <si>
    <t>Trade Units</t>
  </si>
  <si>
    <t>Specify the category of Trade, Type and Subtype.</t>
  </si>
  <si>
    <t>Unit of Measure</t>
  </si>
  <si>
    <t>Only .jpeg , .jpg and .png files 3MB max file size.</t>
  </si>
  <si>
    <t>Accepted Documents: Franchise agreement , Shop rental agreement.</t>
  </si>
  <si>
    <t>Accepted Documents: Photograph of the owner.</t>
  </si>
  <si>
    <t>Accepted Documents: Adhaar Card, Voter ID, Driving License</t>
  </si>
  <si>
    <t>Choose whether the vehicle is motor driven or pulled by hand</t>
  </si>
  <si>
    <t>VIEW DETAILS &amp; PAY</t>
  </si>
  <si>
    <t>Wholesale</t>
  </si>
  <si>
    <t>Workflow Document</t>
  </si>
  <si>
    <t>Wrong UOM Value</t>
  </si>
  <si>
    <t>Andaman and Nicobar</t>
  </si>
  <si>
    <t>Karanataka</t>
  </si>
  <si>
    <t>Ballianwala</t>
  </si>
  <si>
    <t>Bhagta</t>
  </si>
  <si>
    <t>Bhaika</t>
  </si>
  <si>
    <t>Bhairupa</t>
  </si>
  <si>
    <t>Chauke</t>
  </si>
  <si>
    <t>Guru</t>
  </si>
  <si>
    <t>Kalan</t>
  </si>
  <si>
    <t>Khamanon</t>
  </si>
  <si>
    <t>Kiratpur</t>
  </si>
  <si>
    <t>Kot</t>
  </si>
  <si>
    <t>Kotha</t>
  </si>
  <si>
    <t>Lehra</t>
  </si>
  <si>
    <t>Mandi</t>
  </si>
  <si>
    <t>Mohabbat</t>
  </si>
  <si>
    <t>Mullanpurdakha</t>
  </si>
  <si>
    <t>Mundiakalan</t>
  </si>
  <si>
    <t>Narotjaimalsingh</t>
  </si>
  <si>
    <t>Sabo</t>
  </si>
  <si>
    <t>Sangat</t>
  </si>
  <si>
    <t>Shamir</t>
  </si>
  <si>
    <t>Talwandi</t>
  </si>
  <si>
    <t>4. Old License</t>
  </si>
  <si>
    <t>Owner Proofs</t>
  </si>
  <si>
    <t>1. Owner ID card</t>
  </si>
  <si>
    <t>* These are the mandatory documents required to apply Trade License</t>
  </si>
  <si>
    <t>3. Owner Photo</t>
  </si>
  <si>
    <t>2. Ownership documents</t>
  </si>
  <si>
    <t>Father Death</t>
  </si>
  <si>
    <t>Required Documents - Trade License</t>
  </si>
  <si>
    <t>Dying house</t>
  </si>
  <si>
    <t>Brick field, Brick Kiln</t>
  </si>
  <si>
    <t>Charcoal. Kiln, Lime Kiln</t>
  </si>
  <si>
    <t>Paints, turpentine and spirits, colours and varnish</t>
  </si>
  <si>
    <t>Iron, Safes, Almirah, any such trades involving hammering metals</t>
  </si>
  <si>
    <t>Tobacco</t>
  </si>
  <si>
    <t>Starch</t>
  </si>
  <si>
    <t>Apply Application</t>
  </si>
  <si>
    <t>Manual Expire</t>
  </si>
  <si>
    <t>Manually Expired</t>
  </si>
  <si>
    <t>Expire</t>
  </si>
  <si>
    <t>Send Back To Citizen Application</t>
  </si>
  <si>
    <t>Samralar</t>
  </si>
  <si>
    <t>Name of Accessories (all)</t>
  </si>
  <si>
    <t>Application date</t>
  </si>
  <si>
    <t>Elapsed Time</t>
  </si>
  <si>
    <t>Amount Collected Offline</t>
  </si>
  <si>
    <t>Amount Collected Online</t>
  </si>
  <si>
    <t>Receipt Issue Date</t>
  </si>
  <si>
    <t>Trade Subtype</t>
  </si>
  <si>
    <t>Trade Type / Sub type</t>
  </si>
  <si>
    <t>DD/Cheque/Transaction Number</t>
  </si>
  <si>
    <t>Offline Collection</t>
  </si>
  <si>
    <t>Online Collection</t>
  </si>
  <si>
    <t>Dear {1}, Your Trade License application for {2} is now appoved. Please pay your Trade License Fee of INR {3} online by logging into your mseva account or at your municipal office to get you Trade License Certificate. Payment Link: {PAYMENT_LINK}. Thank You
EGOVS</t>
  </si>
  <si>
    <t>&lt;h2&gt;Mail subject - Trade License application created _ ZZZZ&lt;/h2&gt;&lt;p&gt;Dear XXXX, &lt;br&gt;Your YYYY application is created with reference number ZZZZ. You can login to the portal using your mobile number provided in the application to check the current status of the application. &lt;br&gt; Portal URL - {PORTAL_LINK} &lt;br&gt; Thanks &amp; Regards &lt;br&gt; CCC &lt;br&gt; XYZ&lt;/p&gt;
EGOVS</t>
  </si>
  <si>
    <t>Dear {1}, Your Trade License for {2} has been cancelled. Please contact your municipal office for more details. Your cancelled Trade License No. is {3}
EGOVS</t>
  </si>
  <si>
    <t>&lt;h2&gt;Mail subject - Trade License is cancelled _ RRRR&lt;/h2&gt;&lt;p&gt;Dear XXXX, &lt;br&gt;Your Trade license RRRR is cancelled. Please contact your municipal office for more details. &lt;br&gt; Thanks &amp; Regards &lt;br&gt; CCC &lt;br&gt; XYZ&lt;/p&gt;
EGOVS</t>
  </si>
  <si>
    <t>Dear {1}, Your trade license with License number {2} is expired on {3}. Please renew your Trade License by logging into your mseva account or at your municipal office.Total  amount payable for renewal is {AMOUNT_PAID}. (This {AMOUNT_PAID} is inclusive of license fee + any late fee penalty and charges).
EGOVS</t>
  </si>
  <si>
    <t>&lt;h2&gt;Mail subject - Trade License expiry _ {2}&lt;/h2&gt;&lt;p&gt;Dear XXXX, Your trade license with License number {2} is expired on {3}. Please renew your Trade License by logging into your mseva account or at your municipal office.Total  amount payable for renewal is {AMOUNT_PAID}. (This {AMOUNT_PAID} is inclusive of license fee + any late fee penalty and charges).&lt;br&gt; CCC &lt;br&gt; XYZ&lt;/p&gt; 
EGOVS</t>
  </si>
  <si>
    <t>Dear {1},  Your Trade License application number for {2} has been generated. Your application no. is {3} You can use this application number to know your application status.  Thank You
EGOVS</t>
  </si>
  <si>
    <t>Dear {1}, A Payment of {2} has been collected successfully. Your receipt no. is {4}. Thank You
EGOVS</t>
  </si>
  <si>
    <t>Dear {1}, Your Application for {2} is sent for verification. We will update you as soon as it is processed
EGOVS</t>
  </si>
  <si>
    <t>&lt;h2&gt;Mail subject - Trade License application under scrutiny _ ZZZZ&lt;/h2&gt;&lt;p&gt;Dear XXXX , &lt;br&gt;Your YYYY application ZZZZ in being processed. You can login to the portal using your mobile number to check the current status of the application.&lt;br&gt; Portal URL - {PORTAL_LINK} &lt;br&gt; Thanks &amp; Regards &lt;br&gt; CCC &lt;br&gt; XYZ&lt;/p&gt; 
EGOVS</t>
  </si>
  <si>
    <t>Dear {1}, Your Trade License application for {2} is Rejected. To know the reasons of rejection, login into your mseva account or visit your municipal office to get more information. Thank You
EGOVS</t>
  </si>
  <si>
    <t>&lt;h2&gt;Mail subject - Trade License appplication is rejected _ ZZZZ&lt;/h2&gt;&lt;p&gt;Dear XXXX, &lt;br&gt;Your Trade license RRRR is rejected. Please login in to portal to know the reason for rejection or visit your municipal office for more details. &lt;br&gt; Thanks &amp; Regards &lt;br&gt; CCC &lt;br&gt; XYZ&lt;/p&gt;
EGOVS</t>
  </si>
  <si>
    <t>Dear {1},A Payment of {2} has been collected successfully.Your receipt no. is {3}.Thank You
EGOVS</t>
  </si>
  <si>
    <t>Dear {1},  Thank you for submitting your trade license application for {2} with application number  {3}. Your application is sent for Document verification.
EGOVS</t>
  </si>
  <si>
    <t>&lt;h2&gt;Mail subject - Trade License application under document scrutiny _ ZZZZ&lt;/h2&gt;&lt;p&gt;Dear XXXX , &lt;br&gt;Your YYYY application ZZZZ in under document scrutiny.Application will be processed for field inspection if document scrutiny is successful.You can login to the portal using your mobile number to check the current status of the application.&lt;br&gt; Portal URL - {PORTAL_LINK} &lt;br&gt; Thanks &amp; Regards &lt;br&gt; CCC &lt;br&gt; XYZ&lt;/p&gt; 
EGOVS</t>
  </si>
  <si>
    <t>Dear {1},
Your Trade License with application number {APPLICATION_NUMBER} was modified. The objects added are {FIELDS}
EGOVS</t>
  </si>
  <si>
    <t>&lt;h2&gt;Mail subject - Trade License application modified _ ZZZZ&lt;/h2&gt;&lt;p&gt;Dear XXXX , &lt;br&gt;Your YYYY application number ZZZZ is modified.You can login to the portal using your mobile number to check the current status of the application.&lt;br&gt; Portal URL - {PORTAL_LINK} &lt;br&gt; Thanks &amp; Regards &lt;br&gt; CCC &lt;br&gt; XYZ&lt;/p&gt; 
EGOVS</t>
  </si>
  <si>
    <t>Dear {1}, Your Trade License with application number {APPLICATION_NUMBER} was modified.
EGOVS</t>
  </si>
  <si>
    <t>Dear {1},
Your Trade License with application number {APPLICATION_NUMBER} was modified. The objects removed are {FIELDS}
EGOVS</t>
  </si>
  <si>
    <t>Dear {1},
Your Renewal Trade License with application number {APPLICATION_NUMBER} was modified.
EGOVS</t>
  </si>
  <si>
    <t>&lt;h2&gt;Mail subject - Trade License application modified _ ZZZZ&lt;/h2&gt;&lt;p&gt;Dear XXXX , &lt;br&gt; &lt;br&gt; Portal URL - {PORTAL_LINK} &lt;br&gt; Thanks &amp; Regards &lt;br&gt; CCC &lt;br&gt; XYZ&lt;/p&gt;
EGOVS</t>
  </si>
  <si>
    <t>Dear {1}, Your Trade License Application for {2} is sent for field verification. You may be contacted by the Field Inspector for further verification. Thank You.
EGOVS</t>
  </si>
  <si>
    <t>&lt;h2&gt;Mail subject - Trade License application under field inspection _ ZZZZ&lt;/h2&gt;&lt;p&gt;Dear XXXX , &lt;br&gt;Your YYYY application ZZZZ in under field inspection.Field inspector will contact you over your mobile during field visit.&lt;br&gt; Portal URL - {PORTAL_LINK} &lt;br&gt; Thanks &amp; Regards &lt;br&gt; CCC &lt;br&gt; XYZ&lt;/p&gt; 
EGOVS</t>
  </si>
  <si>
    <t>Dear {1},
Your Trade License with application number {2} and trade name {3} is forwarded for field inspection.
EGOVS</t>
  </si>
  <si>
    <t>Dear {1}, Your Trade License Application for {2} is forwarded for approval. Thank You
EGOVS</t>
  </si>
  <si>
    <t>&lt;h2&gt;Mail subject - Trade License application pending approval _ ZZZZ&lt;/h2&gt;&lt;p&gt;Dear XXXX , &lt;br&gt;Field inspection is completed and your YYYY application ZZZZ is sent for approval .You can login to the portal using your mobile number to check the current status of the application.&lt;br&gt; Portal URL - {PORTAL_LINK} &lt;br&gt; Thanks &amp; Regards &lt;br&gt; CCC &lt;br&gt; XYZ&lt;/p&gt; 
EGOVS</t>
  </si>
  <si>
    <t>Dear {OWNER_NAME}, Your trade license number {LICENSE_NUMBER} for {TRADE_NAME} is expiring on {EXPIRY_DATE}. Please Renew your Trade License to avoid any penalties.
EGOVS</t>
  </si>
  <si>
    <t>&lt;h2&gt;Mail subject - Trade License expiry _ {LICENSE_NUMBER}&lt;/h2&gt;&lt;p&gt;Dear {OWNER_NAME}, &lt;br&gt;Your trade license {LICENSE_NUMBER} is due for renewal and about to expire on {EXPIRY_DATE}.You can login to the portal using your mobile number to renew your license.&lt;br&gt; Portal URL - {PORTAL_LINK} &lt;br&gt; Thanks &amp; Regards &lt;br&gt; CCC &lt;br&gt; XYZ&lt;/p&gt; 
EGOVS</t>
  </si>
  <si>
    <t>Dear {1},
Your Trade License with application number {2} and trade name {3} is send back to you for further actions.Please check the comments and Re-submit application through mSeva App or by ULB counter.
EGOVS</t>
  </si>
  <si>
    <t>&lt;h2&gt;Mail subject - Trade License pending applicant clarification _ ZZZZ&lt;/h2&gt;&lt;p&gt;Dear XXXX , &lt;br&gt;There are few clarifications raised by the official on your YYYY application ZZZZ.You can login to the portal using your mobile number to know the details and respond back.&lt;br&gt; Portal URL - {PORTAL_LINK} &lt;br&gt; Thanks &amp; Regards &lt;br&gt; CCC &lt;br&gt; XYZ&lt;/p&gt; 
EGOVS</t>
  </si>
  <si>
    <t>Dear {1}, Your renewal application for {2} has been approved. Your Trade License has been renewed. Your Trade License No. is {3}. It is valid till {4}. Please pay your Trade License Fee online by logging into your mseva account or at your municipal office to get you Trade License Certificate. Payment Link: {PAYMENT_LINK}. Thank You
EGOVS</t>
  </si>
  <si>
    <t>&lt;h2&gt;Mail subject - Trade License Renewal application approved _ ZZZZ&lt;/h2&gt;&lt;p&gt;Dear XXXX , &lt;br&gt;Your YYYY application number ZZZZ is approved.You can login to the portal using your mobile number to pay the renewal fee and download the renewal certificate.&lt;br&gt; Portal URL - {PORTAL_LINK} &lt;br&gt; Thanks &amp; Regards &lt;br&gt; CCC &lt;br&gt; XYZ&lt;/p&gt; 
EGOVS</t>
  </si>
  <si>
    <t>Dear {1},Your renewal application for {2} has been generated. Your application no. is {3}
EGOVS</t>
  </si>
  <si>
    <t>&lt;h2&gt;Mail subject - Trade License Renewal application created _ ZZZZ&lt;/h2&gt;&lt;p&gt;Dear XXXX, &lt;br&gt;Your YYYY application number ZZZZ is created.You can login to the portal using your mobile number to check the status of the application. &lt;br&gt; Portal URL - {PORTAL_LINK} &lt;br&gt; Thanks &amp; Regards &lt;br&gt; CCC &lt;br&gt; XYZ&lt;/p&gt; 
EGOVS</t>
  </si>
  <si>
    <t>Dear {1},We are sorry to inform you that your renew application for {2} has been rejected.You can re-apply for your trade.
EGOVS</t>
  </si>
  <si>
    <t>&lt;h2&gt;Mail subject - Trade License renewal application is rejected _ ZZZZ &lt;/h2&gt;&lt;p&gt;Dear {OWNER_NAME}, &lt;br&gt;Your Trade license renewal application RRRR is rejected. Please login in to portal to know the reason for rejection or visit your municipal office for more details.&lt;br&gt; Portal URL - {PORTAL_LINK} &lt;br&gt; Thanks &amp; Regards &lt;br&gt; CCC &lt;br&gt; XYZ&lt;/p&gt; 
EGOVS</t>
  </si>
  <si>
    <t>Dear {1},Your renewal application for {2} has been submitted. Your application no. is {3},Please pay your Trade License Fees online or at your municipal office.
EGOVS</t>
  </si>
  <si>
    <t>&lt;h2&gt;Mail subject - Trade License renewal application pay license fee _ ZZZZ&lt;/h2&gt;&lt;p&gt;Dear XXXX , &lt;br&gt;Your YYYY application with reference ZZZZ has been submitted. You can login to the portal to pay the permit fee of Rs.{AMOUNT_TO_BE_PAID}/-.You can directly download the trade license certificate after making the payment online or can pay it in muncipal office counter.&lt;br&gt; Portal URL - {PORTAL_LINK} &lt;br&gt; Thanks &amp; Regards &lt;br&gt; CCC &lt;br&gt; XYZ&lt;/p&gt; 
EGOVS</t>
  </si>
  <si>
    <t>Dear {1},Your renew application no. {2} for {3} has been forwarded for field inspection.
EGOVS</t>
  </si>
  <si>
    <t>&lt;h2&gt;Mail subject - Trade License renewal application under field inspection _ ZZZZ&lt;/h2&gt;&lt;p&gt;Dear XXXX , &lt;br&gt;Your YYYY application ZZZZ in under field inspection.Field inspector will contact you over your mobile during field visit.&lt;br&gt; Portal URL - {PORTAL_LINK} &lt;br&gt; Thanks &amp; Regards &lt;br&gt; CCC &lt;br&gt; XYZ&lt;/p&gt; 
EGOVS</t>
  </si>
  <si>
    <t>Dear {1},Your renew application no. {2} for {3} has been forwarded for approval.
EGOVS</t>
  </si>
  <si>
    <t>&lt;h2&gt;Mail subject - Trade License renewal application pending approval _ ZZZZ&lt;/h2&gt;&lt;p&gt;Dear XXXX , &lt;br&gt;Field inspection is completed and your YYYY application ZZZZ is sent for approval .You can login to the portal using your mobile number to check the current status of the application.&lt;br&gt; Portal URL - {PORTAL_LINK} &lt;br&gt; Thanks &amp; Regards &lt;br&gt; CCC &lt;br&gt; XYZ&lt;/p&gt; 
EGOVS</t>
  </si>
  <si>
    <t>rainmaker-tl</t>
  </si>
  <si>
    <t>BILLINGSERVICE_BUSINESSSERVICE_BILLGINEIURL</t>
  </si>
  <si>
    <t>BILLINGSERVICE_BUSINESSSERVICE_BUSINESSSERVICE</t>
  </si>
  <si>
    <t>BILLINGSERVICE_BUSINESSSERVICE_CODE</t>
  </si>
  <si>
    <t>BILLINGSERVICE_BUSINESSSERVICE_COLLECTIONMODESNOTALLOWED</t>
  </si>
  <si>
    <t>BILLINGSERVICE_BUSINESSSERVICE_DEMANDUPDATETIME</t>
  </si>
  <si>
    <t>BILLINGSERVICE_BUSINESSSERVICE_ISADVANCEALLOWED</t>
  </si>
  <si>
    <t>BILLINGSERVICE_BUSINESSSERVICE_ISBILLAMENDMENTENABLED</t>
  </si>
  <si>
    <t>BILLINGSERVICE_BUSINESSSERVICE_ISVOUCHERCREATIONENABLED</t>
  </si>
  <si>
    <t>BILLINGSERVICE_BUSINESSSERVICE_MINAMOUNTPAYABLE</t>
  </si>
  <si>
    <t>BILLINGSERVICE_BUSINESSSERVICE_PARTPAYMENTALLOWED</t>
  </si>
  <si>
    <t>BILLINGSERVICE_TAXHEADMASTER_CATEGORY</t>
  </si>
  <si>
    <t>BILLINGSERVICE_TAXHEADMASTER_CODE</t>
  </si>
  <si>
    <t>BILLINGSERVICE_TAXHEADMASTER_ISACTUALDEMAND</t>
  </si>
  <si>
    <t>BILLINGSERVICE_TAXHEADMASTER_ISDEBIT</t>
  </si>
  <si>
    <t>BILLINGSERVICE_TAXHEADMASTER_ISREQUIRED</t>
  </si>
  <si>
    <t>BILLINGSERVICE_TAXHEADMASTER_NAME</t>
  </si>
  <si>
    <t>BILLINGSERVICE_TAXHEADMASTER_ORDER</t>
  </si>
  <si>
    <t>BILLINGSERVICE_TAXHEADMASTER_SERVICE</t>
  </si>
  <si>
    <t>BILLINGSERVICE_TAXPERIOD_CODE</t>
  </si>
  <si>
    <t>BILLINGSERVICE_TAXPERIOD_FINANCIALYEAR</t>
  </si>
  <si>
    <t>BILLINGSERVICE_TAXPERIOD_FROMDATE</t>
  </si>
  <si>
    <t>BILLINGSERVICE_TAXPERIOD_PERIODCYCLE</t>
  </si>
  <si>
    <t>BILLINGSERVICE_TAXPERIOD_SERVICE</t>
  </si>
  <si>
    <t>BILLINGSERVICE_TAXPERIOD_TODATE</t>
  </si>
  <si>
    <t>COMMON_MASTERS_BDTEMPLATE_CODE</t>
  </si>
  <si>
    <t>COMMON_MASTERS_BDTEMPLATE_TEMPLATE</t>
  </si>
  <si>
    <t>COMMON_MASTERS_CANCELCURRENTBILLREASONS_ACTIVE</t>
  </si>
  <si>
    <t>COMMON_MASTERS_CANCELCURRENTBILLREASONS_CODE</t>
  </si>
  <si>
    <t>COMMON_MASTERS_CANCELRECEIPTREASON_ACTIVE</t>
  </si>
  <si>
    <t>COMMON_MASTERS_CANCELRECEIPTREASON_CODE</t>
  </si>
  <si>
    <t>COMMON_MASTERS_CENSUSYEAR_CODE</t>
  </si>
  <si>
    <t>COMMON_MASTERS_CENSUSYEAR_NAME</t>
  </si>
  <si>
    <t>COMMON_MASTERS_CENSUSYEAR_TENANTID</t>
  </si>
  <si>
    <t>COMMON_MASTERS_CITIZENCONSENTFORM_CHECKBOXLABELS</t>
  </si>
  <si>
    <t>COMMON_MASTERS_CITIZENCONSENTFORM_EN_IN</t>
  </si>
  <si>
    <t>COMMON_MASTERS_CITIZENCONSENTFORM_ID</t>
  </si>
  <si>
    <t>COMMON_MASTERS_CITIZENCONSENTFORM_ISCITIZENCONSENTFORMENABLED</t>
  </si>
  <si>
    <t>COMMON_MASTERS_CITIZENCONSENTFORM_LINK</t>
  </si>
  <si>
    <t>COMMON_MASTERS_CITIZENCONSENTFORM_LINKID</t>
  </si>
  <si>
    <t>COMMON_MASTERS_CITIZENCONSENTFORM_LINKPOSTFIX</t>
  </si>
  <si>
    <t>COMMON_MASTERS_CITIZENCONSENTFORM_LINKPREFIX</t>
  </si>
  <si>
    <t>COMMON_MASTERS_COMMONINBOXCONFIG_ACTIVE</t>
  </si>
  <si>
    <t>COMMON_MASTERS_COMMONINBOXCONFIG_BUSINESSSERVICE</t>
  </si>
  <si>
    <t>COMMON_MASTERS_COMMONINBOXCONFIG_DEFAULT</t>
  </si>
  <si>
    <t>COMMON_MASTERS_COMMONINBOXCONFIG_INITIATED</t>
  </si>
  <si>
    <t>COMMON_MASTERS_COMMONINBOXCONFIG_LOCALITY</t>
  </si>
  <si>
    <t>COMMON_MASTERS_COMMONINBOXCONFIG_LOCALITYMODULE</t>
  </si>
  <si>
    <t>COMMON_MASTERS_COMMONINBOXCONFIG_MODULENAME</t>
  </si>
  <si>
    <t>COMMON_MASTERS_COMMONINBOXCONFIG_REDIRECTCONFIG</t>
  </si>
  <si>
    <t>COMMON_MASTERS_COMMONINBOXCONFIG_ROLES</t>
  </si>
  <si>
    <t>COMMON_MASTERS_COMMON_MASTERS_ALLOWEDDOCS</t>
  </si>
  <si>
    <t>COMMON_MASTERS_COMMON_MASTERS_ALLOWEDFORMAT</t>
  </si>
  <si>
    <t>COMMON_MASTERS_COMMON_MASTERS_APPLICATIONDOCUMENT</t>
  </si>
  <si>
    <t>COMMON_MASTERS_COMMON_MASTERS_APPLICATIONTYPE</t>
  </si>
  <si>
    <t>COMMON_MASTERS_COMMON_MASTERS_BILLFOOTERCONTENT</t>
  </si>
  <si>
    <t>COMMON_MASTERS_COMMON_MASTERS_BODY</t>
  </si>
  <si>
    <t>COMMON_MASTERS_COMMON_MASTERS_BUTTONS</t>
  </si>
  <si>
    <t>COMMON_MASTERS_COMMON_MASTERS_CHECKBOXLABELS</t>
  </si>
  <si>
    <t>COMMON_MASTERS_COMMON_MASTERS_COLLECTIONMODESNOTALLOWED</t>
  </si>
  <si>
    <t>COMMON_MASTERS_COMMON_MASTERS_DOCUMENTLIST</t>
  </si>
  <si>
    <t>COMMON_MASTERS_COMMON_MASTERS_DOCUMENTS</t>
  </si>
  <si>
    <t>COMMON_MASTERS_COMMON_MASTERS_DROPDOWNDATA</t>
  </si>
  <si>
    <t>COMMON_MASTERS_COMMON_MASTERS_LANGUAGES</t>
  </si>
  <si>
    <t>COMMON_MASTERS_COMMON_MASTERS_LANGUAGESSPOKEN</t>
  </si>
  <si>
    <t>COMMON_MASTERS_COMMON_MASTERS_LOCALIZATIONMODULES</t>
  </si>
  <si>
    <t>COMMON_MASTERS_COMMON_MASTERS_PINCODE</t>
  </si>
  <si>
    <t>COMMON_MASTERS_COMMON_MASTERS_RECEIPTFOOTERCONTENT</t>
  </si>
  <si>
    <t>COMMON_MASTERS_COMMON_MASTERS_ROLES</t>
  </si>
  <si>
    <t>COMMON_MASTERS_COMMON_MASTERS_ROWSPERPAGEOPTIONS</t>
  </si>
  <si>
    <t>COMMON_MASTERS_COMMON_MASTERS_TENANT</t>
  </si>
  <si>
    <t>COMMON_MASTERS_COMMON_MASTERS_TENANTS</t>
  </si>
  <si>
    <t>COMMON_MASTERS_COMMON_MASTERS_VERIFICATIONDOCUMENT</t>
  </si>
  <si>
    <t>COMMON_MASTERS_CRONJOBAPICONFIG_ACTIVE</t>
  </si>
  <si>
    <t>COMMON_MASTERS_CRONJOBAPICONFIG_CONTENT_TYPE</t>
  </si>
  <si>
    <t>COMMON_MASTERS_CRONJOBAPICONFIG_HEADER</t>
  </si>
  <si>
    <t>COMMON_MASTERS_CRONJOBAPICONFIG_JOBNAME</t>
  </si>
  <si>
    <t>COMMON_MASTERS_CRONJOBAPICONFIG_METHOD</t>
  </si>
  <si>
    <t>COMMON_MASTERS_CRONJOBAPICONFIG_PAYLOAD</t>
  </si>
  <si>
    <t>COMMON_MASTERS_CRONJOBAPICONFIG_REQUESTINFO</t>
  </si>
  <si>
    <t>COMMON_MASTERS_CRONJOBAPICONFIG_URL</t>
  </si>
  <si>
    <t>COMMON_MASTERS_DESIGNATION_ACTIVE</t>
  </si>
  <si>
    <t>COMMON_MASTERS_DESIGNATION_CODE</t>
  </si>
  <si>
    <t>COMMON_MASTERS_DESIGNATION_DESCRIPTION</t>
  </si>
  <si>
    <t>COMMON_MASTERS_DESIGNATION_NAME</t>
  </si>
  <si>
    <t>COMMON_MASTERS_DOCUMENTTYPE_ACTIVE</t>
  </si>
  <si>
    <t>COMMON_MASTERS_DOCUMENTTYPE_ALLOWEDFORMAT</t>
  </si>
  <si>
    <t>COMMON_MASTERS_DOCUMENTTYPE_CODE</t>
  </si>
  <si>
    <t>COMMON_MASTERS_DOCUMENTTYPE_MAXFILESIZE</t>
  </si>
  <si>
    <t>COMMON_MASTERS_GENDERTYPE_ACTIVE</t>
  </si>
  <si>
    <t>COMMON_MASTERS_GENDERTYPE_CODE</t>
  </si>
  <si>
    <t>COMMON_MASTERS_IDFORMAT_FORMAT</t>
  </si>
  <si>
    <t>COMMON_MASTERS_IDFORMAT_IDNAME</t>
  </si>
  <si>
    <t>COMMON_MASTERS_OWNERSHIPCATEGORY_ACTIVE</t>
  </si>
  <si>
    <t>COMMON_MASTERS_OWNERSHIPCATEGORY_CODE</t>
  </si>
  <si>
    <t>COMMON_MASTERS_OWNERTYPE_ACTIVE</t>
  </si>
  <si>
    <t>COMMON_MASTERS_OWNERTYPE_CODE</t>
  </si>
  <si>
    <t>COMMON_MASTERS_STATEINFO_BANNERURL</t>
  </si>
  <si>
    <t>COMMON_MASTERS_STATEINFO_CITIZEN</t>
  </si>
  <si>
    <t>COMMON_MASTERS_STATEINFO_CODE</t>
  </si>
  <si>
    <t>COMMON_MASTERS_STATEINFO_DEFAULTURL</t>
  </si>
  <si>
    <t>COMMON_MASTERS_STATEINFO_EMPLOYEE</t>
  </si>
  <si>
    <t>COMMON_MASTERS_STATEINFO_HASLOCALISATION</t>
  </si>
  <si>
    <t>COMMON_MASTERS_STATEINFO_LABEL</t>
  </si>
  <si>
    <t>COMMON_MASTERS_STATEINFO_LANGUAGES</t>
  </si>
  <si>
    <t>COMMON_MASTERS_STATEINFO_LOCALIZATIONMODULES</t>
  </si>
  <si>
    <t>COMMON_MASTERS_STATEINFO_LOGOURL</t>
  </si>
  <si>
    <t>COMMON_MASTERS_STATEINFO_LOGOURLWHITE</t>
  </si>
  <si>
    <t>COMMON_MASTERS_STATEINFO_NAME</t>
  </si>
  <si>
    <t>COMMON_MASTERS_STATEINFO_QRCODEURL</t>
  </si>
  <si>
    <t>COMMON_MASTERS_STATEINFO_STATELOGO</t>
  </si>
  <si>
    <t>COMMON_MASTERS_STATEINFO_VALUE</t>
  </si>
  <si>
    <t>COMMON_MASTERS_STRUCTURETYPE_ACTIVE</t>
  </si>
  <si>
    <t>COMMON_MASTERS_STRUCTURETYPE_CODE</t>
  </si>
  <si>
    <t>COMMON_MASTERS_TABLEPAGINATIONOPTIONS_DEFAULTVALUE</t>
  </si>
  <si>
    <t>COMMON_MASTERS_TABLEPAGINATIONOPTIONS_ID</t>
  </si>
  <si>
    <t>COMMON_MASTERS_TABLEPAGINATIONOPTIONS_ROWSPERPAGEOPTIONS</t>
  </si>
  <si>
    <t>COMMON_MASTERS_UICOMMONPAY_ARREARS</t>
  </si>
  <si>
    <t>COMMON_MASTERS_UICOMMONPAY_BILLKEY</t>
  </si>
  <si>
    <t>COMMON_MASTERS_UICOMMONPAY_BUTTONS</t>
  </si>
  <si>
    <t>COMMON_MASTERS_UICOMMONPAY_CANCELBILL</t>
  </si>
  <si>
    <t>COMMON_MASTERS_UICOMMONPAY_CANCELRECEIPT</t>
  </si>
  <si>
    <t>COMMON_MASTERS_UICOMMONPAY_CITIZENURL</t>
  </si>
  <si>
    <t>COMMON_MASTERS_UICOMMONPAY_CODE</t>
  </si>
  <si>
    <t>COMMON_MASTERS_UICOMMONPAY_EMPLOYEEURL</t>
  </si>
  <si>
    <t>COMMON_MASTERS_UICOMMONPAY_HEADERBANDLABEL</t>
  </si>
  <si>
    <t>COMMON_MASTERS_UICOMMONPAY_LABEL</t>
  </si>
  <si>
    <t>COMMON_MASTERS_UICOMMONPAY_PDFMODULE</t>
  </si>
  <si>
    <t>COMMON_MASTERS_UICOMMONPAY_RECEIPTKEY</t>
  </si>
  <si>
    <t>COMMON_MASTERS_UOMCATEGORY_CODE</t>
  </si>
  <si>
    <t>COMMON_MASTERS_UOMCATEGORY_DESCRIPTION</t>
  </si>
  <si>
    <t>COMMON_MASTERS_UOMCATEGORY_FROMDATE</t>
  </si>
  <si>
    <t>COMMON_MASTERS_UOMCATEGORY_ID</t>
  </si>
  <si>
    <t>COMMON_MASTERS_UOMCATEGORY_NAME</t>
  </si>
  <si>
    <t>COMMON_MASTERS_UOMCATEGORY_TENANTID</t>
  </si>
  <si>
    <t>COMMON_MASTERS_UOMCATEGORY_TODATE</t>
  </si>
  <si>
    <t>COMMON_MASTERS_UOMCATEGORY_UOMCATEGORY</t>
  </si>
  <si>
    <t>COMMON_MASTERS_UOM_ACTIVE</t>
  </si>
  <si>
    <t>COMMON_MASTERS_WFSLACONFIG_ID</t>
  </si>
  <si>
    <t>COMMON_MASTERS_WFSLACONFIG_MIDDLESLABCOLOR</t>
  </si>
  <si>
    <t>COMMON_MASTERS_WFSLACONFIG_NEGATIVESLABCOLOR</t>
  </si>
  <si>
    <t>COMMON_MASTERS_WFSLACONFIG_POSITIVESLABCOLOR</t>
  </si>
  <si>
    <t>COMMON_MASTERS_WFSLACONFIG_SLOTPERCENTAGE</t>
  </si>
  <si>
    <t>EGF_MASTER_FINANCIALYEAR_ACTIVE</t>
  </si>
  <si>
    <t>EGF_MASTER_FINANCIALYEAR_CODE</t>
  </si>
  <si>
    <t>EGF_MASTER_FINANCIALYEAR_ENDINGDATE</t>
  </si>
  <si>
    <t>EGF_MASTER_FINANCIALYEAR_FINYEARRANGE</t>
  </si>
  <si>
    <t>EGF_MASTER_FINANCIALYEAR_ISACTIVEFORPOSTING</t>
  </si>
  <si>
    <t>EGF_MASTER_FINANCIALYEAR_ISCLOSED</t>
  </si>
  <si>
    <t>EGF_MASTER_FINANCIALYEAR_MODULE</t>
  </si>
  <si>
    <t>EGF_MASTER_FINANCIALYEAR_NAME</t>
  </si>
  <si>
    <t>EGF_MASTER_FINANCIALYEAR_STARTINGDATE</t>
  </si>
  <si>
    <t>EGF_MASTER_FINANCIALYEAR_TENANTID</t>
  </si>
  <si>
    <t>EGF_MASTER_FINANCIALYEAR_TRANSFERCLOSINGBALANCE</t>
  </si>
  <si>
    <t>FSM_ADVANCEPAYMENT_ACTIVE</t>
  </si>
  <si>
    <t>FSM_ADVANCEPAYMENT_ADVANCEAMOUNT</t>
  </si>
  <si>
    <t>FSM_ADVANCEPAYMENT_ADVANCEPERCENTAGE</t>
  </si>
  <si>
    <t>FSM_ADVANCEPAYMENT_CODE</t>
  </si>
  <si>
    <t>FSM_ADVANCEPAYMENT_NAME</t>
  </si>
  <si>
    <t>FSM_APPLICATIONCHANNEL_ACTIVE</t>
  </si>
  <si>
    <t>FSM_APPLICATIONCHANNEL_CITIZENONLY</t>
  </si>
  <si>
    <t>FSM_APPLICATIONCHANNEL_CODE</t>
  </si>
  <si>
    <t>FSM_APPLICATIONCHANNEL_NAME</t>
  </si>
  <si>
    <t>FSM_APPLICATIONTYPE_ACTIVE</t>
  </si>
  <si>
    <t>FSM_APPLICATIONTYPE_CODE</t>
  </si>
  <si>
    <t>FSM_APPLICATIONTYPE_NAME</t>
  </si>
  <si>
    <t>FSM_CANCELLATIONFEE_ACTIVE</t>
  </si>
  <si>
    <t>FSM_CANCELLATIONFEE_CANCELLATIONAMOUNT</t>
  </si>
  <si>
    <t>FSM_CANCELLATIONFEE_CODE</t>
  </si>
  <si>
    <t>FSM_CANCELLATIONFEE_NAME</t>
  </si>
  <si>
    <t>FSM_CANCELREASON_ACTIVE</t>
  </si>
  <si>
    <t>FSM_CANCELREASON_CODE</t>
  </si>
  <si>
    <t>FSM_CANCELREASON_NAME</t>
  </si>
  <si>
    <t>FSM_CHECKLIST_ACTIVE</t>
  </si>
  <si>
    <t>FSM_CHECKLIST_CODE</t>
  </si>
  <si>
    <t>FSM_CHECKLIST_OPTIONS</t>
  </si>
  <si>
    <t>FSM_CHECKLIST_REQUIRED</t>
  </si>
  <si>
    <t>FSM_CHECKLIST_TYPE</t>
  </si>
  <si>
    <t>FSM_COMMONFIELDSCONFIG_BODY</t>
  </si>
  <si>
    <t>FSM_COMMONFIELDSCONFIG_CARDTEXT</t>
  </si>
  <si>
    <t>FSM_COMMONFIELDSCONFIG_COMPONENT</t>
  </si>
  <si>
    <t>FSM_COMMONFIELDSCONFIG_HEAD</t>
  </si>
  <si>
    <t>FSM_COMMONFIELDSCONFIG_HEADER</t>
  </si>
  <si>
    <t>FSM_COMMONFIELDSCONFIG_HEADERCAPTION</t>
  </si>
  <si>
    <t>FSM_COMMONFIELDSCONFIG_HIDEINEMPLOYEE</t>
  </si>
  <si>
    <t>FSM_COMMONFIELDSCONFIG_ISMANDATORY</t>
  </si>
  <si>
    <t>FSM_COMMONFIELDSCONFIG_KEY</t>
  </si>
  <si>
    <t>FSM_COMMONFIELDSCONFIG_LABEL</t>
  </si>
  <si>
    <t>FSM_COMMONFIELDSCONFIG_NEXTSTEP</t>
  </si>
  <si>
    <t>FSM_COMMONFIELDSCONFIG_ROUTE</t>
  </si>
  <si>
    <t>FSM_COMMONFIELDSCONFIG_SKIPLABEL</t>
  </si>
  <si>
    <t>FSM_COMMONFIELDSCONFIG_SKIPTEXT</t>
  </si>
  <si>
    <t>FSM_COMMONFIELDSCONFIG_SUBMITBARLABEL</t>
  </si>
  <si>
    <t>FSM_COMMONFIELDSCONFIG_TEXTS</t>
  </si>
  <si>
    <t>FSM_COMMONFIELDSCONFIG_TYPE</t>
  </si>
  <si>
    <t>FSM_COMMONFIELDSCONFIG_WITHOUTLABEL</t>
  </si>
  <si>
    <t>FSM_CONFIG_ACTIVE</t>
  </si>
  <si>
    <t>FSM_CONFIG_CODE</t>
  </si>
  <si>
    <t>FSM_CONFIG_DEFAULT</t>
  </si>
  <si>
    <t>FSM_CONFIG_OVERRIDE</t>
  </si>
  <si>
    <t>FSM_CONFIG_OVERRIDEFIELD</t>
  </si>
  <si>
    <t>FSM_CONFIG_WFSTATE</t>
  </si>
  <si>
    <t>FSM_DECLINEREASON_ACTIVE</t>
  </si>
  <si>
    <t>FSM_DECLINEREASON_CODE</t>
  </si>
  <si>
    <t>FSM_DECLINEREASON_NAME</t>
  </si>
  <si>
    <t>FSM_DOCUMENTCONFIG_ACTIVE</t>
  </si>
  <si>
    <t>FSM_DOCUMENTCONFIG_ALLOWEDFILETYPES</t>
  </si>
  <si>
    <t>FSM_DOCUMENTCONFIG_BANNERLABEL</t>
  </si>
  <si>
    <t>FSM_DOCUMENTCONFIG_CODE</t>
  </si>
  <si>
    <t>FSM_DOCUMENTCONFIG_DOCUMENTS</t>
  </si>
  <si>
    <t>FSM_DOCUMENTCONFIG_ISMANDATORY</t>
  </si>
  <si>
    <t>FSM_DOCUMENTCONFIG_MAXFILESALLOWED</t>
  </si>
  <si>
    <t>FSM_DOCUMENTCONFIG_MAXSIZEINMB</t>
  </si>
  <si>
    <t>FSM_DOCUMENTCONFIG_MODULE</t>
  </si>
  <si>
    <t>FSM_DOCUMENTCONFIG_NAME</t>
  </si>
  <si>
    <t>FSM_DOCUMENTCONFIG_SHOWTEXTINPUT</t>
  </si>
  <si>
    <t>FSM_FSM_ALLOWEDFILETYPES</t>
  </si>
  <si>
    <t>FSM_FSM_BODY</t>
  </si>
  <si>
    <t>FSM_FSM_DOCUMENTS</t>
  </si>
  <si>
    <t>FSM_FSM_OPTIONS</t>
  </si>
  <si>
    <t>FSM_FSM_OVERRIDEFIELD</t>
  </si>
  <si>
    <t>FSM_FSTPPLANTINFO_ACTIVE</t>
  </si>
  <si>
    <t>FSM_FSTPPLANTINFO_LATITUDE</t>
  </si>
  <si>
    <t>FSM_FSTPPLANTINFO_LONGITUDE</t>
  </si>
  <si>
    <t>FSM_FSTPPLANTINFO_PLANTCODE</t>
  </si>
  <si>
    <t>FSM_FSTPPLANTINFO_PLANTLOCATION</t>
  </si>
  <si>
    <t>FSM_FSTPPLANTINFO_PLANTNAME</t>
  </si>
  <si>
    <t>FSM_FSTPPLANTINFO_PLANTOPERATIONALCAPACITYKLD</t>
  </si>
  <si>
    <t>FSM_FSTPPLANTINFO_PLANTOPERATIONALTIMINGS</t>
  </si>
  <si>
    <t>FSM_FSTPPLANTINFO_PLANTTYPE</t>
  </si>
  <si>
    <t>FSM_FSTPPLANTINFO_PLUSCODE</t>
  </si>
  <si>
    <t>FSM_FSTPPLANTINFO_ULBS</t>
  </si>
  <si>
    <t>FSM_PAYMENTTYPE_ACTIVE</t>
  </si>
  <si>
    <t>FSM_PAYMENTTYPE_CODE</t>
  </si>
  <si>
    <t>FSM_PAYMENTTYPE_NAME</t>
  </si>
  <si>
    <t>FSM_PERIODICSERVICE_ISSCHEDULARCONFIGURATION</t>
  </si>
  <si>
    <t>FSM_PERIODICSERVICE_TIMELIMIT</t>
  </si>
  <si>
    <t>FSM_PITTYPE_ACTIVE</t>
  </si>
  <si>
    <t>FSM_PITTYPE_CODE</t>
  </si>
  <si>
    <t>FSM_PITTYPE_DIMENSION</t>
  </si>
  <si>
    <t>FSM_PITTYPE_NAME</t>
  </si>
  <si>
    <t>FSM_POSTFIELDSCONFIG_BODY</t>
  </si>
  <si>
    <t>FSM_POSTFIELDSCONFIG_COMPONENT</t>
  </si>
  <si>
    <t>FSM_POSTFIELDSCONFIG_HEAD</t>
  </si>
  <si>
    <t>FSM_POSTFIELDSCONFIG_KEY</t>
  </si>
  <si>
    <t>FSM_POSTFIELDSCONFIG_TYPE</t>
  </si>
  <si>
    <t>FSM_POSTFIELDSCONFIG_WITHOUTLABEL</t>
  </si>
  <si>
    <t>FSM_PREFIELDSCONFIG_BODY</t>
  </si>
  <si>
    <t>FSM_PREFIELDSCONFIG_COMPONENT</t>
  </si>
  <si>
    <t>FSM_PREFIELDSCONFIG_HEAD</t>
  </si>
  <si>
    <t>FSM_PREFIELDSCONFIG_ISMANDATORY</t>
  </si>
  <si>
    <t>FSM_PREFIELDSCONFIG_KEY</t>
  </si>
  <si>
    <t>FSM_PREFIELDSCONFIG_LABEL</t>
  </si>
  <si>
    <t>FSM_PREFIELDSCONFIG_NEXTSTEP</t>
  </si>
  <si>
    <t>FSM_PREFIELDSCONFIG_TYPE</t>
  </si>
  <si>
    <t>FSM_PREFIELDSCONFIG_WITHOUTLABEL</t>
  </si>
  <si>
    <t>FSM_PROPERTYTYPE_ACTIVE</t>
  </si>
  <si>
    <t>FSM_PROPERTYTYPE_CODE</t>
  </si>
  <si>
    <t>FSM_PROPERTYTYPE_MAXAMOUNT</t>
  </si>
  <si>
    <t>FSM_PROPERTYTYPE_MINAMOUNT</t>
  </si>
  <si>
    <t>FSM_PROPERTYTYPE_NAME</t>
  </si>
  <si>
    <t>FSM_PROPERTYTYPE_PROPERTYTYPE</t>
  </si>
  <si>
    <t>FSM_REASSIGNREASON_ACTIVE</t>
  </si>
  <si>
    <t>FSM_REASSIGNREASON_CODE</t>
  </si>
  <si>
    <t>FSM_REASSIGNREASON_NAME</t>
  </si>
  <si>
    <t>FSM_RECEIVEDPAYMENTTYPE_ACTIVE</t>
  </si>
  <si>
    <t>FSM_RECEIVEDPAYMENTTYPE_CODE</t>
  </si>
  <si>
    <t>FSM_RECEIVEDPAYMENTTYPE_NAME</t>
  </si>
  <si>
    <t>FSM_REJECTIONREASON_ACTIVE</t>
  </si>
  <si>
    <t>FSM_REJECTIONREASON_CODE</t>
  </si>
  <si>
    <t>FSM_REJECTIONREASON_NAME</t>
  </si>
  <si>
    <t>FSM_SANITATIONTYPE_ACTIVE</t>
  </si>
  <si>
    <t>FSM_SANITATIONTYPE_CODE</t>
  </si>
  <si>
    <t>FSM_SANITATIONTYPE_NAME</t>
  </si>
  <si>
    <t>FSM_SANITATIONWORKEREMPLOYER_ACTIVE</t>
  </si>
  <si>
    <t>FSM_SANITATIONWORKEREMPLOYER_CODE</t>
  </si>
  <si>
    <t>FSM_SANITATIONWORKEREMPLOYER_ID</t>
  </si>
  <si>
    <t>FSM_SANITATIONWORKEREMPLOYER_NAME</t>
  </si>
  <si>
    <t>FSM_SANITATIONWORKEREMPLOYMENTTYPE_ACTIVE</t>
  </si>
  <si>
    <t>FSM_SANITATIONWORKEREMPLOYMENTTYPE_CODE</t>
  </si>
  <si>
    <t>FSM_SANITATIONWORKEREMPLOYMENTTYPE_ID</t>
  </si>
  <si>
    <t>FSM_SANITATIONWORKEREMPLOYMENTTYPE_NAME</t>
  </si>
  <si>
    <t>FSM_SANITATIONWORKERFUNCTIONALROLES_ACTIVE</t>
  </si>
  <si>
    <t>FSM_SANITATIONWORKERFUNCTIONALROLES_CODE</t>
  </si>
  <si>
    <t>FSM_SANITATIONWORKERFUNCTIONALROLES_ID</t>
  </si>
  <si>
    <t>FSM_SANITATIONWORKERFUNCTIONALROLES_NAME</t>
  </si>
  <si>
    <t>FSM_SANITATIONWORKERSKILLS_ACTIVE</t>
  </si>
  <si>
    <t>FSM_SANITATIONWORKERSKILLS_CODE</t>
  </si>
  <si>
    <t>FSM_SANITATIONWORKERSKILLS_ID</t>
  </si>
  <si>
    <t>FSM_SANITATIONWORKERSKILLS_NAME</t>
  </si>
  <si>
    <t>FSM_SLUM_ACTIVE</t>
  </si>
  <si>
    <t>FSM_SLUM_CODE</t>
  </si>
  <si>
    <t>FSM_SLUM_LOCALITY</t>
  </si>
  <si>
    <t>FSM_SLUM_NAME</t>
  </si>
  <si>
    <t>FSM_TRIPNUMBER_ACTIVE</t>
  </si>
  <si>
    <t>FSM_TRIPNUMBER_CODE</t>
  </si>
  <si>
    <t>FSM_TRIPNUMBER_I18NKEY</t>
  </si>
  <si>
    <t>FSM_TRIPNUMBER_NAME</t>
  </si>
  <si>
    <t>FSM_URCCONFIG_CODE</t>
  </si>
  <si>
    <t>FSM_URCCONFIG_URCENABLE</t>
  </si>
  <si>
    <t>FSM_URCCONFIG_VILLAGEHIERARCHYAVAILABLE</t>
  </si>
  <si>
    <t>FSM_VEHICLETRACKING_VEHICLETRACKINGSTATUS</t>
  </si>
  <si>
    <t>FSM_VEHICLETYPE_ACTIVE</t>
  </si>
  <si>
    <t>FSM_VEHICLETYPE_AMOUNT</t>
  </si>
  <si>
    <t>FSM_VEHICLETYPE_CAPACITY</t>
  </si>
  <si>
    <t>FSM_VEHICLETYPE_CODE</t>
  </si>
  <si>
    <t>FSM_VEHICLETYPE_MAKE</t>
  </si>
  <si>
    <t>FSM_VEHICLETYPE_NAME</t>
  </si>
  <si>
    <t>FSM_ZEROPRICING_ZEROPRICINGSTATUS</t>
  </si>
  <si>
    <t>PQM_PQM_BENCHMARKVALUES</t>
  </si>
  <si>
    <t>PQM_PQM_INPUT</t>
  </si>
  <si>
    <t>PQM_PQM_OUTPUT</t>
  </si>
  <si>
    <t>PQM_PQM_PROCESSES</t>
  </si>
  <si>
    <t>PQM_PQM_QUALITYCRITERIA</t>
  </si>
  <si>
    <t>PQM_PQM_WASTETYPE</t>
  </si>
  <si>
    <t>PQM_SOURCETYPE_DESCRIPTION</t>
  </si>
  <si>
    <t>PROPERTYTAX_CANCERCESS_FLATAMOUNT</t>
  </si>
  <si>
    <t>PROPERTYTAX_CANCERCESS_FROMFY</t>
  </si>
  <si>
    <t>PROPERTYTAX_CANCERCESS_MAXAMOUNT</t>
  </si>
  <si>
    <t>PROPERTYTAX_CANCERCESS_MINAMOUNT</t>
  </si>
  <si>
    <t>PROPERTYTAX_CANCERCESS_RATE</t>
  </si>
  <si>
    <t>PROPERTYTAX_CHARGESLABS_ACTIVE</t>
  </si>
  <si>
    <t>PROPERTYTAX_CHARGESLABS_CODE</t>
  </si>
  <si>
    <t>PROPERTYTAX_CHARGESLABS_FLOORNO</t>
  </si>
  <si>
    <t>PROPERTYTAX_CHARGESLABS_NAME</t>
  </si>
  <si>
    <t>PROPERTYTAX_COMMONFIELDSCONFIG_BODY</t>
  </si>
  <si>
    <t>PROPERTYTAX_COMMONFIELDSCONFIG_CARDTEXT</t>
  </si>
  <si>
    <t>PROPERTYTAX_COMMONFIELDSCONFIG_COMPONENT</t>
  </si>
  <si>
    <t>PROPERTYTAX_COMMONFIELDSCONFIG_HEAD</t>
  </si>
  <si>
    <t>PROPERTYTAX_COMMONFIELDSCONFIG_HEADER</t>
  </si>
  <si>
    <t>PROPERTYTAX_COMMONFIELDSCONFIG_HEADERCAPTION</t>
  </si>
  <si>
    <t>PROPERTYTAX_COMMONFIELDSCONFIG_HIDEINEMPLOYEE</t>
  </si>
  <si>
    <t>PROPERTYTAX_COMMONFIELDSCONFIG_ISMANDATORY</t>
  </si>
  <si>
    <t>PROPERTYTAX_COMMONFIELDSCONFIG_KEY</t>
  </si>
  <si>
    <t>PROPERTYTAX_COMMONFIELDSCONFIG_NEXTSTEP</t>
  </si>
  <si>
    <t>PROPERTYTAX_COMMONFIELDSCONFIG_NEXTTEXT</t>
  </si>
  <si>
    <t>PROPERTYTAX_COMMONFIELDSCONFIG_ROUTE</t>
  </si>
  <si>
    <t>PROPERTYTAX_COMMONFIELDSCONFIG_SKIPANDCONTINUETEXT</t>
  </si>
  <si>
    <t>PROPERTYTAX_COMMONFIELDSCONFIG_SKIPTEXT</t>
  </si>
  <si>
    <t>PROPERTYTAX_COMMONFIELDSCONFIG_SUBMITBARLABEL</t>
  </si>
  <si>
    <t>PROPERTYTAX_COMMONFIELDSCONFIG_TEXTS</t>
  </si>
  <si>
    <t>PROPERTYTAX_COMMONFIELDSCONFIG_TYPE</t>
  </si>
  <si>
    <t>PROPERTYTAX_COMMONFIELDSCONFIG_WITHOUTLABEL</t>
  </si>
  <si>
    <t>PROPERTYTAX_CONSTRUCTIONSUBTYPE_ACTIVE</t>
  </si>
  <si>
    <t>PROPERTYTAX_CONSTRUCTIONSUBTYPE_CODE</t>
  </si>
  <si>
    <t>PROPERTYTAX_CONSTRUCTIONSUBTYPE_ID</t>
  </si>
  <si>
    <t>PROPERTYTAX_CONSTRUCTIONSUBTYPE_NAME</t>
  </si>
  <si>
    <t>PROPERTYTAX_CONSTRUCTIONTYPE_ACTIVE</t>
  </si>
  <si>
    <t>PROPERTYTAX_CONSTRUCTIONTYPE_CODE</t>
  </si>
  <si>
    <t>PROPERTYTAX_CONSTRUCTIONTYPE_ID</t>
  </si>
  <si>
    <t>PROPERTYTAX_CONSTRUCTIONTYPE_NAME</t>
  </si>
  <si>
    <t>PROPERTYTAX_DOCUMENTS_ACTIVE</t>
  </si>
  <si>
    <t>PROPERTYTAX_DOCUMENTS_ADDITIONALDETAILS</t>
  </si>
  <si>
    <t>PROPERTYTAX_DOCUMENTS_ASSESS</t>
  </si>
  <si>
    <t>PROPERTYTAX_DOCUMENTS_CODE</t>
  </si>
  <si>
    <t>PROPERTYTAX_DOCUMENTS_CREATE</t>
  </si>
  <si>
    <t>PROPERTYTAX_DOCUMENTS_DESCRIPTION</t>
  </si>
  <si>
    <t>PROPERTYTAX_DOCUMENTS_DIGIT_CITIZEN</t>
  </si>
  <si>
    <t>PROPERTYTAX_DOCUMENTS_DISABLEDROPDOWN</t>
  </si>
  <si>
    <t>PROPERTYTAX_DOCUMENTS_DISABLEUPLOAD</t>
  </si>
  <si>
    <t>PROPERTYTAX_DOCUMENTS_DOCUMENTTYPE</t>
  </si>
  <si>
    <t>PROPERTYTAX_DOCUMENTS_DROPDOWNDATA</t>
  </si>
  <si>
    <t>PROPERTYTAX_DOCUMENTS_ENABLEDACTIONS</t>
  </si>
  <si>
    <t>PROPERTYTAX_DOCUMENTS_HASDROPDOWN</t>
  </si>
  <si>
    <t>PROPERTYTAX_DOCUMENTS_REASSESS</t>
  </si>
  <si>
    <t>PROPERTYTAX_DOCUMENTS_REQUIRED</t>
  </si>
  <si>
    <t>PROPERTYTAX_DOCUMENTS_UPDATE</t>
  </si>
  <si>
    <t>PROPERTYTAX_DUESONPTMUTATION_CODE</t>
  </si>
  <si>
    <t>PROPERTYTAX_DUESONPTMUTATION_ENABLED</t>
  </si>
  <si>
    <t>PROPERTYTAX_DUESONPTMUTATION_FECTHBILLURL</t>
  </si>
  <si>
    <t>PROPERTYTAX_DUESONPTMUTATION_FETCHCONSUMERURL</t>
  </si>
  <si>
    <t>PROPERTYTAX_DUESONPTMUTATION_MODULE</t>
  </si>
  <si>
    <t>PROPERTYTAX_FIRECESS_DYNAMICFIRECESS</t>
  </si>
  <si>
    <t>PROPERTYTAX_FIRECESS_DYNAMICRATES</t>
  </si>
  <si>
    <t>PROPERTYTAX_FIRECESS_FIRECESS_BUILDING_HEIGHT</t>
  </si>
  <si>
    <t>PROPERTYTAX_FIRECESS_FIRECESS_CATEGORY_MAJOR</t>
  </si>
  <si>
    <t>PROPERTYTAX_FIRECESS_FIRECESS_INFLAMMABLE</t>
  </si>
  <si>
    <t>PROPERTYTAX_FIRECESS_FLATAMOUNT</t>
  </si>
  <si>
    <t>PROPERTYTAX_FIRECESS_FROMFY</t>
  </si>
  <si>
    <t>PROPERTYTAX_FIRECESS_MAXAMOUNT</t>
  </si>
  <si>
    <t>PROPERTYTAX_FIRECESS_MINAMOUNT</t>
  </si>
  <si>
    <t>PROPERTYTAX_FIRECESS_RATE</t>
  </si>
  <si>
    <t>PROPERTYTAX_FLOOR_ACTIVE</t>
  </si>
  <si>
    <t>PROPERTYTAX_FLOOR_CODE</t>
  </si>
  <si>
    <t>PROPERTYTAX_FLOOR_DESCRIPTION</t>
  </si>
  <si>
    <t>PROPERTYTAX_FLOOR_NAME</t>
  </si>
  <si>
    <t>PROPERTYTAX_INTEREST_FLATAMOUNT</t>
  </si>
  <si>
    <t>PROPERTYTAX_INTEREST_FROMFY</t>
  </si>
  <si>
    <t>PROPERTYTAX_INTEREST_MAXAMOUNT</t>
  </si>
  <si>
    <t>PROPERTYTAX_INTEREST_MINAMOUNT</t>
  </si>
  <si>
    <t>PROPERTYTAX_INTEREST_RATE</t>
  </si>
  <si>
    <t>PROPERTYTAX_INTEREST_STARTINGDAY</t>
  </si>
  <si>
    <t>PROPERTYTAX_MAPCONFIG_DEFAULTCONFIG</t>
  </si>
  <si>
    <t>PROPERTYTAX_MAPCONFIG_LAT</t>
  </si>
  <si>
    <t>PROPERTYTAX_MAPCONFIG_LNG</t>
  </si>
  <si>
    <t>PROPERTYTAX_MUTATIONDOCUMENTS_ACTIVE</t>
  </si>
  <si>
    <t>PROPERTYTAX_MUTATIONDOCUMENTS_CODE</t>
  </si>
  <si>
    <t>PROPERTYTAX_MUTATIONDOCUMENTS_DESCRIPTION</t>
  </si>
  <si>
    <t>PROPERTYTAX_MUTATIONDOCUMENTS_DOCUMENTTYPE</t>
  </si>
  <si>
    <t>PROPERTYTAX_MUTATIONDOCUMENTS_DROPDOWNDATA</t>
  </si>
  <si>
    <t>PROPERTYTAX_MUTATIONDOCUMENTS_HASDROPDOWN</t>
  </si>
  <si>
    <t>PROPERTYTAX_MUTATIONDOCUMENTS_REQUIRED</t>
  </si>
  <si>
    <t>PROPERTYTAX_MUTATIONPENALTY_FLATAMOUNT</t>
  </si>
  <si>
    <t>PROPERTYTAX_MUTATIONPENALTY_FROMFY</t>
  </si>
  <si>
    <t>PROPERTYTAX_MUTATIONPENALTY_MINAMOUNT</t>
  </si>
  <si>
    <t>PROPERTYTAX_MUTATIONPENALTY_MUTATIONPAYMENTPERIODINMONTH</t>
  </si>
  <si>
    <t>PROPERTYTAX_MUTATIONPENALTY_RATE</t>
  </si>
  <si>
    <t>PROPERTYTAX_MUTATIONPENALTY_STARTINGDAY</t>
  </si>
  <si>
    <t>PROPERTYTAX_MUTATIONREASON_ACTIVE</t>
  </si>
  <si>
    <t>PROPERTYTAX_MUTATIONREASON_CODE</t>
  </si>
  <si>
    <t>PROPERTYTAX_MUTATIONREBATE_ENDINGDAY</t>
  </si>
  <si>
    <t>PROPERTYTAX_MUTATIONREBATE_FLATAMOUNT</t>
  </si>
  <si>
    <t>PROPERTYTAX_MUTATIONREBATE_FROMFY</t>
  </si>
  <si>
    <t>PROPERTYTAX_MUTATIONREBATE_MAXAMOUNT</t>
  </si>
  <si>
    <t>PROPERTYTAX_MUTATIONREBATE_MUTATIONPAYMENTPERIODINMONTH</t>
  </si>
  <si>
    <t>PROPERTYTAX_MUTATIONREBATE_RATE</t>
  </si>
  <si>
    <t>PROPERTYTAX_OCCUPANCYTYPE_ACTIVE</t>
  </si>
  <si>
    <t>PROPERTYTAX_OCCUPANCYTYPE_CODE</t>
  </si>
  <si>
    <t>PROPERTYTAX_OCCUPANCYTYPE_NAME</t>
  </si>
  <si>
    <t>PROPERTYTAX_OWNERSHIPCATEGORY_ACTIVE</t>
  </si>
  <si>
    <t>PROPERTYTAX_OWNERSHIPCATEGORY_CODE</t>
  </si>
  <si>
    <t>PROPERTYTAX_OWNERSHIPCATEGORY_NAME</t>
  </si>
  <si>
    <t>PROPERTYTAX_OWNERTYPEDOCUMENT_ACTIVE</t>
  </si>
  <si>
    <t>PROPERTYTAX_OWNERTYPEDOCUMENT_CODE</t>
  </si>
  <si>
    <t>PROPERTYTAX_OWNERTYPEDOCUMENT_NAME</t>
  </si>
  <si>
    <t>PROPERTYTAX_OWNERTYPEDOCUMENT_OWNERTYPECODE</t>
  </si>
  <si>
    <t>PROPERTYTAX_OWNERTYPE_ACTIVE</t>
  </si>
  <si>
    <t>PROPERTYTAX_OWNERTYPE_CODE</t>
  </si>
  <si>
    <t>PROPERTYTAX_OWNERTYPE_EXEMPTION</t>
  </si>
  <si>
    <t>PROPERTYTAX_OWNERTYPE_FLATAMOUNT</t>
  </si>
  <si>
    <t>PROPERTYTAX_OWNERTYPE_FROMFY</t>
  </si>
  <si>
    <t>PROPERTYTAX_OWNERTYPE_MAXAMOUNT</t>
  </si>
  <si>
    <t>PROPERTYTAX_OWNERTYPE_NAME</t>
  </si>
  <si>
    <t>PROPERTYTAX_OWNERTYPE_RATE</t>
  </si>
  <si>
    <t>PROPERTYTAX_PENALTY_FLATAMOUNT</t>
  </si>
  <si>
    <t>PROPERTYTAX_PENALTY_FROMFY</t>
  </si>
  <si>
    <t>PROPERTYTAX_PENALTY_MINAMOUNT</t>
  </si>
  <si>
    <t>PROPERTYTAX_PENALTY_RATE</t>
  </si>
  <si>
    <t>PROPERTYTAX_PENALTY_STARTINGDAY</t>
  </si>
  <si>
    <t>PROPERTYTAX_PROPERTYCONFIGURATION_ID</t>
  </si>
  <si>
    <t>PROPERTYTAX_PROPERTYCONFIGURATION_MUTATION</t>
  </si>
  <si>
    <t>PROPERTYTAX_PROPERTYCONFIGURATION_MUTATIONDETAILS</t>
  </si>
  <si>
    <t>PROPERTYTAX_PROPERTYCONFIGURATION_REGISTRATIONDETAILS</t>
  </si>
  <si>
    <t>PROPERTYTAX_PROPERTYSUBTYPE_ACTIVE</t>
  </si>
  <si>
    <t>PROPERTYTAX_PROPERTYSUBTYPE_CODE</t>
  </si>
  <si>
    <t>PROPERTYTAX_PROPERTYSUBTYPE_NAME</t>
  </si>
  <si>
    <t>PROPERTYTAX_PROPERTYSUBTYPE_PROPERTYTYPE</t>
  </si>
  <si>
    <t>PROPERTYTAX_PROPERTYTYPE_ACTIVE</t>
  </si>
  <si>
    <t>PROPERTYTAX_PROPERTYTYPE_CODE</t>
  </si>
  <si>
    <t>PROPERTYTAX_PROPERTYTYPE_NAME</t>
  </si>
  <si>
    <t>PROPERTYTAX_PROPERTYTYPE_PROPERTYTYPE</t>
  </si>
  <si>
    <t>PROPERTYTAX_PTAPPLICATION_ACTION</t>
  </si>
  <si>
    <t>PROPERTYTAX_PTAPPLICATION_BUSINESSSERVICE</t>
  </si>
  <si>
    <t>PROPERTYTAX_PTAPPLICATION_CREATIONREASON</t>
  </si>
  <si>
    <t>PROPERTYTAX_PTAPPLICATION_EDITACTION</t>
  </si>
  <si>
    <t>PROPERTYTAX_PTWORKFLOW_BUSINESSSERVICE</t>
  </si>
  <si>
    <t>PROPERTYTAX_PTWORKFLOW_ENABLE</t>
  </si>
  <si>
    <t>PROPERTYTAX_PTWORKFLOW_INITIALACTION</t>
  </si>
  <si>
    <t>PROPERTYTAX_PTWORKFLOW_INWORKFLOWSTATUSALLOWED</t>
  </si>
  <si>
    <t>PROPERTYTAX_REASONFORTRANSFER_ACTIVE</t>
  </si>
  <si>
    <t>PROPERTYTAX_REASONFORTRANSFER_CODE</t>
  </si>
  <si>
    <t>PROPERTYTAX_REASONFORTRANSFER_NAME</t>
  </si>
  <si>
    <t>PROPERTYTAX_REBATE_ENDINGDAY</t>
  </si>
  <si>
    <t>PROPERTYTAX_REBATE_FLATAMOUNT</t>
  </si>
  <si>
    <t>PROPERTYTAX_REBATE_FROMFY</t>
  </si>
  <si>
    <t>PROPERTYTAX_REBATE_MAXAMOUNT</t>
  </si>
  <si>
    <t>PROPERTYTAX_REBATE_RATE</t>
  </si>
  <si>
    <t>PROPERTYTAX_RENTALDETAILS_ACTIVE</t>
  </si>
  <si>
    <t>PROPERTYTAX_RENTALDETAILS_CODE</t>
  </si>
  <si>
    <t>PROPERTYTAX_RENTALDETAILS_NAME</t>
  </si>
  <si>
    <t>PROPERTYTAX_SUBOWNERSHIPCATEGORY_ACTIVE</t>
  </si>
  <si>
    <t>PROPERTYTAX_SUBOWNERSHIPCATEGORY_CODE</t>
  </si>
  <si>
    <t>PROPERTYTAX_SUBOWNERSHIPCATEGORY_NAME</t>
  </si>
  <si>
    <t>PROPERTYTAX_SUBOWNERSHIPCATEGORY_OWNERSHIPCATEGORY</t>
  </si>
  <si>
    <t>PROPERTYTAX_UPDATENUMBER_ACCEPT</t>
  </si>
  <si>
    <t>PROPERTYTAX_UPDATENUMBER_ACTIVE</t>
  </si>
  <si>
    <t>PROPERTYTAX_UPDATENUMBER_CODE</t>
  </si>
  <si>
    <t>PROPERTYTAX_UPDATENUMBER_DESCRIPTION</t>
  </si>
  <si>
    <t>PROPERTYTAX_UPDATENUMBER_DOCUMENTS</t>
  </si>
  <si>
    <t>PROPERTYTAX_UPDATENUMBER_DOCUMENTTYPE</t>
  </si>
  <si>
    <t>PROPERTYTAX_UPDATENUMBER_DROPDOWNDATA</t>
  </si>
  <si>
    <t>PROPERTYTAX_UPDATENUMBER_HASDROPDOWN</t>
  </si>
  <si>
    <t>PROPERTYTAX_UPDATENUMBER_INPUTPROPS</t>
  </si>
  <si>
    <t>PROPERTYTAX_UPDATENUMBER_INVALIDNUMBER</t>
  </si>
  <si>
    <t>PROPERTYTAX_UPDATENUMBER_INVALIDPATTERN</t>
  </si>
  <si>
    <t>PROPERTYTAX_UPDATENUMBER_MAXFILESIZE</t>
  </si>
  <si>
    <t>PROPERTYTAX_UPDATENUMBER_REQUIRED</t>
  </si>
  <si>
    <t>PROPERTYTAX_UPDATENUMBER_SKIPENABLED</t>
  </si>
  <si>
    <t>PROPERTYTAX_UPDATENUMBER_WARNINGENABLED</t>
  </si>
  <si>
    <t>PROPERTYTAX_USAGECATEGORYDETAIL_ACTIVE</t>
  </si>
  <si>
    <t>PROPERTYTAX_USAGECATEGORYDETAIL_CODE</t>
  </si>
  <si>
    <t>PROPERTYTAX_USAGECATEGORYDETAIL_EXEMPTION</t>
  </si>
  <si>
    <t>PROPERTYTAX_USAGECATEGORYDETAIL_FLATAMOUNT</t>
  </si>
  <si>
    <t>PROPERTYTAX_USAGECATEGORYDETAIL_FROMFY</t>
  </si>
  <si>
    <t>PROPERTYTAX_USAGECATEGORYDETAIL_MAXAMOUNT</t>
  </si>
  <si>
    <t>PROPERTYTAX_USAGECATEGORYDETAIL_NAME</t>
  </si>
  <si>
    <t>PROPERTYTAX_USAGECATEGORYDETAIL_RATE</t>
  </si>
  <si>
    <t>PROPERTYTAX_USAGECATEGORYDETAIL_USAGECATEGORYSUBMINOR</t>
  </si>
  <si>
    <t>PROPERTYTAX_USAGECATEGORYMAJOR_ACTIVE</t>
  </si>
  <si>
    <t>PROPERTYTAX_USAGECATEGORYMAJOR_CODE</t>
  </si>
  <si>
    <t>PROPERTYTAX_USAGECATEGORYMAJOR_FROMFY</t>
  </si>
  <si>
    <t>PROPERTYTAX_USAGECATEGORYMAJOR_NAME</t>
  </si>
  <si>
    <t>PROPERTYTAX_USAGECATEGORYMINOR_ACTIVE</t>
  </si>
  <si>
    <t>PROPERTYTAX_USAGECATEGORYMINOR_CODE</t>
  </si>
  <si>
    <t>PROPERTYTAX_USAGECATEGORYMINOR_EXEMPTION</t>
  </si>
  <si>
    <t>PROPERTYTAX_USAGECATEGORYMINOR_FLATAMOUNT</t>
  </si>
  <si>
    <t>PROPERTYTAX_USAGECATEGORYMINOR_FROMFY</t>
  </si>
  <si>
    <t>PROPERTYTAX_USAGECATEGORYMINOR_MAXAMOUNT</t>
  </si>
  <si>
    <t>PROPERTYTAX_USAGECATEGORYMINOR_NAME</t>
  </si>
  <si>
    <t>PROPERTYTAX_USAGECATEGORYMINOR_RATE</t>
  </si>
  <si>
    <t>PROPERTYTAX_USAGECATEGORYMINOR_USAGECATEGORYMAJOR</t>
  </si>
  <si>
    <t>PROPERTYTAX_USAGECATEGORYSUBMINOR_ACTIVE</t>
  </si>
  <si>
    <t>PROPERTYTAX_USAGECATEGORYSUBMINOR_CODE</t>
  </si>
  <si>
    <t>PROPERTYTAX_USAGECATEGORYSUBMINOR_EXEMPTION</t>
  </si>
  <si>
    <t>PROPERTYTAX_USAGECATEGORYSUBMINOR_FLATAMOUNT</t>
  </si>
  <si>
    <t>PROPERTYTAX_USAGECATEGORYSUBMINOR_FROMFY</t>
  </si>
  <si>
    <t>PROPERTYTAX_USAGECATEGORYSUBMINOR_MAXAMOUNT</t>
  </si>
  <si>
    <t>PROPERTYTAX_USAGECATEGORYSUBMINOR_NAME</t>
  </si>
  <si>
    <t>PROPERTYTAX_USAGECATEGORYSUBMINOR_RATE</t>
  </si>
  <si>
    <t>PROPERTYTAX_USAGECATEGORYSUBMINOR_USAGECATEGORYMINOR</t>
  </si>
  <si>
    <t>PROPERTYTAX_USAGECATEGORY_ACTIVE</t>
  </si>
  <si>
    <t>PROPERTYTAX_USAGECATEGORY_CODE</t>
  </si>
  <si>
    <t>PROPERTYTAX_USAGECATEGORY_EXEMPTION</t>
  </si>
  <si>
    <t>PROPERTYTAX_USAGECATEGORY_FLATAMOUNT</t>
  </si>
  <si>
    <t>PROPERTYTAX_USAGECATEGORY_FROMFY</t>
  </si>
  <si>
    <t>PROPERTYTAX_USAGECATEGORY_MAXAMOUNT</t>
  </si>
  <si>
    <t>PROPERTYTAX_USAGECATEGORY_NAME</t>
  </si>
  <si>
    <t>PROPERTYTAX_USAGECATEGORY_RATE</t>
  </si>
  <si>
    <t>RAINMAKER_PGR_COMPLAINCLOSINGTIME_COMPLAINMAXIDLETIME</t>
  </si>
  <si>
    <t>RAINMAKER_PGR_PRIORITYLEVEL_ACTIVE</t>
  </si>
  <si>
    <t>RAINMAKER_PGR_PRIORITYLEVEL_CODE</t>
  </si>
  <si>
    <t>RAINMAKER_PGR_PRIORITYLEVEL_NAME</t>
  </si>
  <si>
    <t>RAINMAKER_PGR_SERVICEDEFS_ACTIVE</t>
  </si>
  <si>
    <t>RAINMAKER_PGR_SERVICEDEFS_DEPARTMENT</t>
  </si>
  <si>
    <t>RAINMAKER_PGR_SERVICEDEFS_KEYWORDS</t>
  </si>
  <si>
    <t>RAINMAKER_PGR_SERVICEDEFS_MENUPATH</t>
  </si>
  <si>
    <t>RAINMAKER_PGR_SERVICEDEFS_NAME</t>
  </si>
  <si>
    <t>RAINMAKER_PGR_SERVICEDEFS_ORDER</t>
  </si>
  <si>
    <t>RAINMAKER_PGR_SERVICEDEFS_SERVICECODE</t>
  </si>
  <si>
    <t>RAINMAKER_PGR_SERVICEDEFS_SLAHOURS</t>
  </si>
  <si>
    <t>RAINMAKER_PGR_UICONSTANTS_REOPENSLA</t>
  </si>
  <si>
    <t>SCHEMA_BILLINGSERVICE_BUSINESSSERVICE</t>
  </si>
  <si>
    <t>SCHEMA_BILLINGSERVICE_TAXHEADMASTER</t>
  </si>
  <si>
    <t>SCHEMA_BILLINGSERVICE_TAXPERIOD</t>
  </si>
  <si>
    <t>SCHEMA_COMMON_MASTERS_BDTEMPLATE</t>
  </si>
  <si>
    <t>SCHEMA_COMMON_MASTERS_CANCELCURRENTBILLREASONS</t>
  </si>
  <si>
    <t>SCHEMA_COMMON_MASTERS_CANCELRECEIPTREASON</t>
  </si>
  <si>
    <t>SCHEMA_COMMON_MASTERS_CENSUSYEAR</t>
  </si>
  <si>
    <t>SCHEMA_COMMON_MASTERS_CITIZENCONSENTFORM</t>
  </si>
  <si>
    <t>SCHEMA_COMMON_MASTERS_COMMONINBOXCONFIG</t>
  </si>
  <si>
    <t>SCHEMA_COMMON_MASTERS_CRONJOBAPICONFIG</t>
  </si>
  <si>
    <t>SCHEMA_COMMON_MASTERS_DESIGNATION</t>
  </si>
  <si>
    <t>SCHEMA_COMMON_MASTERS_DOCUMENTTYPE</t>
  </si>
  <si>
    <t>SCHEMA_COMMON_MASTERS_GENDERTYPE</t>
  </si>
  <si>
    <t>SCHEMA_COMMON_MASTERS_IDFORMAT</t>
  </si>
  <si>
    <t>SCHEMA_COMMON_MASTERS_OWNERSHIPCATEGORY</t>
  </si>
  <si>
    <t>SCHEMA_COMMON_MASTERS_OWNERTYPE</t>
  </si>
  <si>
    <t>SCHEMA_COMMON_MASTERS_STATEINFO</t>
  </si>
  <si>
    <t>SCHEMA_COMMON_MASTERS_STRUCTURETYPE</t>
  </si>
  <si>
    <t>SCHEMA_COMMON_MASTERS_TABLEPAGINATIONOPTIONS</t>
  </si>
  <si>
    <t>SCHEMA_COMMON_MASTERS_UICOMMONPAY</t>
  </si>
  <si>
    <t>SCHEMA_COMMON_MASTERS_UOMCATEGORY</t>
  </si>
  <si>
    <t>SCHEMA_COMMON_MASTERS_WFSLACONFIG</t>
  </si>
  <si>
    <t>SCHEMA_EGF_MASTER_FINANCIALYEAR</t>
  </si>
  <si>
    <t>SCHEMA_FSM_ADVANCEPAYMENT</t>
  </si>
  <si>
    <t>SCHEMA_FSM_APPLICATIONCHANNEL</t>
  </si>
  <si>
    <t>SCHEMA_FSM_APPLICATIONTYPE</t>
  </si>
  <si>
    <t>SCHEMA_FSM_CANCELLATIONFEE</t>
  </si>
  <si>
    <t>SCHEMA_FSM_CANCELREASON</t>
  </si>
  <si>
    <t>SCHEMA_FSM_CHECKLIST</t>
  </si>
  <si>
    <t>SCHEMA_FSM_COMMONFIELDSCONFIG</t>
  </si>
  <si>
    <t>SCHEMA_FSM_CONFIG</t>
  </si>
  <si>
    <t>SCHEMA_FSM_DECLINEREASON</t>
  </si>
  <si>
    <t>SCHEMA_FSM_DOCUMENTCONFIG</t>
  </si>
  <si>
    <t>SCHEMA_FSM_FSTPPLANTINFO</t>
  </si>
  <si>
    <t>SCHEMA_FSM_PAYMENTTYPE</t>
  </si>
  <si>
    <t>SCHEMA_FSM_PERIODICSERVICE</t>
  </si>
  <si>
    <t>SCHEMA_FSM_PITTYPE</t>
  </si>
  <si>
    <t>SCHEMA_FSM_POSTFIELDSCONFIG</t>
  </si>
  <si>
    <t>SCHEMA_FSM_PREFIELDSCONFIG</t>
  </si>
  <si>
    <t>SCHEMA_FSM_PROPERTYTYPE</t>
  </si>
  <si>
    <t>SCHEMA_FSM_REASSIGNREASON</t>
  </si>
  <si>
    <t>SCHEMA_FSM_RECEIVEDPAYMENTTYPE</t>
  </si>
  <si>
    <t>SCHEMA_FSM_REJECTIONREASON</t>
  </si>
  <si>
    <t>SCHEMA_FSM_SANITATIONTYPE</t>
  </si>
  <si>
    <t>SCHEMA_FSM_SANITATIONWORKEREMPLOYER</t>
  </si>
  <si>
    <t>SCHEMA_FSM_SANITATIONWORKEREMPLOYMENTTYPE</t>
  </si>
  <si>
    <t>SCHEMA_FSM_SANITATIONWORKERFUNCTIONALROLES</t>
  </si>
  <si>
    <t>SCHEMA_FSM_SANITATIONWORKERSKILLS</t>
  </si>
  <si>
    <t>SCHEMA_FSM_SLUM</t>
  </si>
  <si>
    <t>SCHEMA_FSM_TRIPNUMBER</t>
  </si>
  <si>
    <t>SCHEMA_FSM_URCCONFIG</t>
  </si>
  <si>
    <t>SCHEMA_FSM_VEHICLETRACKING</t>
  </si>
  <si>
    <t>SCHEMA_FSM_VEHICLETYPE</t>
  </si>
  <si>
    <t>SCHEMA_FSM_ZEROPRICING</t>
  </si>
  <si>
    <t>SCHEMA_PROPERTYTAX_CANCERCESS</t>
  </si>
  <si>
    <t>SCHEMA_PROPERTYTAX_CHARGESLABS</t>
  </si>
  <si>
    <t>SCHEMA_PROPERTYTAX_COMMONFIELDSCONFIG</t>
  </si>
  <si>
    <t>SCHEMA_PROPERTYTAX_CONSTRUCTIONSUBTYPE</t>
  </si>
  <si>
    <t>SCHEMA_PROPERTYTAX_CONSTRUCTIONTYPE</t>
  </si>
  <si>
    <t>SCHEMA_PROPERTYTAX_DOCUMENTS</t>
  </si>
  <si>
    <t>SCHEMA_PROPERTYTAX_DUESONPTMUTATION</t>
  </si>
  <si>
    <t>SCHEMA_PROPERTYTAX_FIRECESS</t>
  </si>
  <si>
    <t>SCHEMA_PROPERTYTAX_FLOOR</t>
  </si>
  <si>
    <t>SCHEMA_PROPERTYTAX_INTEREST</t>
  </si>
  <si>
    <t>SCHEMA_PROPERTYTAX_MAPCONFIG</t>
  </si>
  <si>
    <t>SCHEMA_PROPERTYTAX_MUTATIONDOCUMENTS</t>
  </si>
  <si>
    <t>SCHEMA_PROPERTYTAX_MUTATIONPENALTY</t>
  </si>
  <si>
    <t>SCHEMA_PROPERTYTAX_MUTATIONREASON</t>
  </si>
  <si>
    <t>SCHEMA_PROPERTYTAX_MUTATIONREBATE</t>
  </si>
  <si>
    <t>SCHEMA_PROPERTYTAX_OCCUPANCYTYPE</t>
  </si>
  <si>
    <t>SCHEMA_PROPERTYTAX_OWNERSHIPCATEGORY</t>
  </si>
  <si>
    <t>SCHEMA_PROPERTYTAX_OWNERTYPE</t>
  </si>
  <si>
    <t>SCHEMA_PROPERTYTAX_OWNERTYPEDOCUMENT</t>
  </si>
  <si>
    <t>SCHEMA_PROPERTYTAX_PENALTY</t>
  </si>
  <si>
    <t>SCHEMA_PROPERTYTAX_PROPERTYCONFIGURATION</t>
  </si>
  <si>
    <t>SCHEMA_PROPERTYTAX_PROPERTYSUBTYPE</t>
  </si>
  <si>
    <t>SCHEMA_PROPERTYTAX_PROPERTYTYPE</t>
  </si>
  <si>
    <t>SCHEMA_PROPERTYTAX_PTAPPLICATION</t>
  </si>
  <si>
    <t>SCHEMA_PROPERTYTAX_PTWORKFLOW</t>
  </si>
  <si>
    <t>SCHEMA_PROPERTYTAX_REASONFORTRANSFER</t>
  </si>
  <si>
    <t>SCHEMA_PROPERTYTAX_REBATE</t>
  </si>
  <si>
    <t>SCHEMA_PROPERTYTAX_RENTALDETAILS</t>
  </si>
  <si>
    <t>SCHEMA_PROPERTYTAX_SUBOWNERSHIPCATEGORY</t>
  </si>
  <si>
    <t>SCHEMA_PROPERTYTAX_UPDATENUMBER</t>
  </si>
  <si>
    <t>SCHEMA_PROPERTYTAX_USAGECATEGORY</t>
  </si>
  <si>
    <t>SCHEMA_PROPERTYTAX_USAGECATEGORYDETAIL</t>
  </si>
  <si>
    <t>SCHEMA_PROPERTYTAX_USAGECATEGORYMAJOR</t>
  </si>
  <si>
    <t>SCHEMA_PROPERTYTAX_USAGECATEGORYMINOR</t>
  </si>
  <si>
    <t>SCHEMA_PROPERTYTAX_USAGECATEGORYSUBMINOR</t>
  </si>
  <si>
    <t>SCHEMA_RAINMAKER_PGR_COMPLAINCLOSINGTIME</t>
  </si>
  <si>
    <t>SCHEMA_RAINMAKER_PGR_PRIORITYLEVEL</t>
  </si>
  <si>
    <t>SCHEMA_RAINMAKER_PGR_SERVICEDEFS</t>
  </si>
  <si>
    <t>SCHEMA_RAINMAKER_PGR_UICONSTANTS</t>
  </si>
  <si>
    <t>SCHEMA_TENANT_ASSESSMENTCONFIG</t>
  </si>
  <si>
    <t>SCHEMA_TENANT_CITYMODULE</t>
  </si>
  <si>
    <t>SCHEMA_TENANT_FOOTER</t>
  </si>
  <si>
    <t>SCHEMA_TENANT_NATIONALINFO</t>
  </si>
  <si>
    <t>SCHEMA_TENANT_REASSESSMENTCONFIG</t>
  </si>
  <si>
    <t>SCHEMA_TENANT_TENANTINFO</t>
  </si>
  <si>
    <t>SCHEMA_TRADELICENSE_ACCESSORIESCATEGORY</t>
  </si>
  <si>
    <t>SCHEMA_TRADELICENSE_APPLICATIONTYPE</t>
  </si>
  <si>
    <t>SCHEMA_TRADELICENSE_CALCULATIONTYPE</t>
  </si>
  <si>
    <t>SCHEMA_TRADELICENSE_COMMONFIELDSCONFIG</t>
  </si>
  <si>
    <t>SCHEMA_TRADELICENSE_DOCUMENTOBJ</t>
  </si>
  <si>
    <t>SCHEMA_TRADELICENSE_DOCUMENTS</t>
  </si>
  <si>
    <t>SCHEMA_TRADELICENSE_PENALTY</t>
  </si>
  <si>
    <t>SCHEMA_TRADELICENSE_REBATE</t>
  </si>
  <si>
    <t>SCHEMA_TRADELICENSE_REMINDERPERIODS</t>
  </si>
  <si>
    <t>SCHEMA_TRADELICENSE_TRADERENEWAL</t>
  </si>
  <si>
    <t>SCHEMA_TRADELICENSE_TRADETYPE</t>
  </si>
  <si>
    <t>SCHEMA_WS_SERVICES_CALCULATION_PENALTY</t>
  </si>
  <si>
    <t>SCHEMA_WS_SERVICES_CALCULATION_WCBILLINGSLAB</t>
  </si>
  <si>
    <t>TENANT_ASSESSMENTCONFIG_ENABLED</t>
  </si>
  <si>
    <t>TENANT_ASSESSMENTCONFIG_FINANCIALYEAR</t>
  </si>
  <si>
    <t>TENANT_ASSESSMENTCONFIG_ISRENTED</t>
  </si>
  <si>
    <t>TENANT_ASSESSMENTCONFIG_TENANT</t>
  </si>
  <si>
    <t>TENANT_CITYMODULE_ACTIVE</t>
  </si>
  <si>
    <t>TENANT_CITYMODULE_BANNERIMAGE</t>
  </si>
  <si>
    <t>TENANT_CITYMODULE_CODE</t>
  </si>
  <si>
    <t>TENANT_CITYMODULE_MODULE</t>
  </si>
  <si>
    <t>TENANT_CITYMODULE_ORDER</t>
  </si>
  <si>
    <t>TENANT_CITYMODULE_TENANTS</t>
  </si>
  <si>
    <t>TENANT_FOOTER_BILLFOOTERCONTENT</t>
  </si>
  <si>
    <t>TENANT_FOOTER_CODE</t>
  </si>
  <si>
    <t>TENANT_FOOTER_DISCLAIMER</t>
  </si>
  <si>
    <t>TENANT_FOOTER_ORDER</t>
  </si>
  <si>
    <t>TENANT_FOOTER_RECEIPTFOOTERCONTENT</t>
  </si>
  <si>
    <t>TENANT_FOOTER_SERVICE</t>
  </si>
  <si>
    <t>TENANT_NATIONALINFO_ACTIVE</t>
  </si>
  <si>
    <t>TENANT_NATIONALINFO_CODE</t>
  </si>
  <si>
    <t>TENANT_NATIONALINFO_MODULE</t>
  </si>
  <si>
    <t>TENANT_NATIONALINFO_NAME</t>
  </si>
  <si>
    <t>TENANT_NATIONALINFO_STATECODE</t>
  </si>
  <si>
    <t>TENANT_NATIONALINFO_STATENAME</t>
  </si>
  <si>
    <t>TENANT_REASSESSMENTCONFIG_FINANCIALYEAR</t>
  </si>
  <si>
    <t>TENANT_REASSESSMENTCONFIG_TENANT</t>
  </si>
  <si>
    <t>TENANT_TENANTINFO_CODE</t>
  </si>
  <si>
    <t>TENANT_TENANTINFO_DISTRICTCODE</t>
  </si>
  <si>
    <t>TENANT_TENANTINFO_FEMALEPOPULTION</t>
  </si>
  <si>
    <t>TENANT_TENANTINFO_LANGUAGESSPOKEN</t>
  </si>
  <si>
    <t>TENANT_TENANTINFO_LITERACYRATE</t>
  </si>
  <si>
    <t>TENANT_TENANTINFO_MALEPOPULATION</t>
  </si>
  <si>
    <t>TENANT_TENANTINFO_POPULATION</t>
  </si>
  <si>
    <t>TENANT_TENANTINFO_WORKINGPOPULATION</t>
  </si>
  <si>
    <t>TENANT_TENANTS_BLOCKCODE</t>
  </si>
  <si>
    <t>TENANT_TENANTS_BLOCKNAME</t>
  </si>
  <si>
    <t>TENANT_TENANTS_HELPLINENUMBER</t>
  </si>
  <si>
    <t>TENANT_TENANTS_PANCHAYATCODE</t>
  </si>
  <si>
    <t>TENANT_TENANTS_PANCHAYATNAME</t>
  </si>
  <si>
    <t>TENANT_TENANTS_PDFCONTACTDETAILS</t>
  </si>
  <si>
    <t>TENANT_TENANTS_PDFHEADER</t>
  </si>
  <si>
    <t>TENANT_TENANTS_PINCODE</t>
  </si>
  <si>
    <t>TENANT_TENANTS_PROJECTID</t>
  </si>
  <si>
    <t>TENANT_TENANTS_VILLAGECODE</t>
  </si>
  <si>
    <t>TENANT_TENANTS_VILLAGENAME</t>
  </si>
  <si>
    <t>TIP_SCHEMA_WS_SERVICES_CALCULATION_PENALTY</t>
  </si>
  <si>
    <t>TIP_WS_SERVICES_CALCULATION_PENALTY_AMOUNT</t>
  </si>
  <si>
    <t>TIP_WS_SERVICES_CALCULATION_PENALTY_APPLICABLEAFTERDAYS</t>
  </si>
  <si>
    <t>TIP_WS_SERVICES_CALCULATION_PENALTY_FLATAMOUNT</t>
  </si>
  <si>
    <t>TIP_WS_SERVICES_CALCULATION_PENALTY_FROMFY</t>
  </si>
  <si>
    <t>TIP_WS_SERVICES_CALCULATION_PENALTY_MINAMOUNT</t>
  </si>
  <si>
    <t>TIP_WS_SERVICES_CALCULATION_PENALTY_RATE</t>
  </si>
  <si>
    <t>TIP_WS_SERVICES_CALCULATION_PENALTY_STARTINGDAY</t>
  </si>
  <si>
    <t>TIP_WS_SERVICES_CALCULATION_PENALTY_SUBTYPE</t>
  </si>
  <si>
    <t>TIP_WS_SERVICES_CALCULATION_PENALTY_TYPE</t>
  </si>
  <si>
    <t>TIP_WS_SERVICES_CALCULATION_WCBILLINGSLAB_BUILDINGTYPE</t>
  </si>
  <si>
    <t>TIP_WS_SERVICES_CALCULATION_WCBILLINGSLAB_CALCULATIONATTRIBUTE</t>
  </si>
  <si>
    <t>TIP_WS_SERVICES_CALCULATION_WCBILLINGSLAB_CHARGE</t>
  </si>
  <si>
    <t>TIP_WS_SERVICES_CALCULATION_WCBILLINGSLAB_CONNECTIONTYPE</t>
  </si>
  <si>
    <t>TIP_WS_SERVICES_CALCULATION_WCBILLINGSLAB_FROM</t>
  </si>
  <si>
    <t>TIP_WS_SERVICES_CALCULATION_WCBILLINGSLAB_ID</t>
  </si>
  <si>
    <t>TIP_WS_SERVICES_CALCULATION_WCBILLINGSLAB_MINIMUMCHARGE</t>
  </si>
  <si>
    <t>TIP_WS_SERVICES_CALCULATION_WCBILLINGSLAB_SLABS</t>
  </si>
  <si>
    <t>TIP_WS_SERVICES_CALCULATION_WCBILLINGSLAB_TO</t>
  </si>
  <si>
    <t>TIP_WS_SERVICES_CALCULATION_WS_SERVICES_CALCULATION_SLABS</t>
  </si>
  <si>
    <t>TRADELICENSE_ACCESSORIESCATEGORY_ACTIVE</t>
  </si>
  <si>
    <t>TRADELICENSE_ACCESSORIESCATEGORY_CODE</t>
  </si>
  <si>
    <t>TRADELICENSE_ACCESSORIESCATEGORY_UOM</t>
  </si>
  <si>
    <t>TRADELICENSE_APPLICATIONTYPE_ACTIVE</t>
  </si>
  <si>
    <t>TRADELICENSE_APPLICATIONTYPE_CODE</t>
  </si>
  <si>
    <t>TRADELICENSE_CALCULATIONTYPE_ACCESSORY</t>
  </si>
  <si>
    <t>TRADELICENSE_CALCULATIONTYPE_ACTIVE</t>
  </si>
  <si>
    <t>TRADELICENSE_CALCULATIONTYPE_FINANCIALYEAR</t>
  </si>
  <si>
    <t>TRADELICENSE_CALCULATIONTYPE_TRADETYPE</t>
  </si>
  <si>
    <t>TRADELICENSE_COMMONFIELDSCONFIG_BODY</t>
  </si>
  <si>
    <t>TRADELICENSE_COMMONFIELDSCONFIG_CARDTEXT</t>
  </si>
  <si>
    <t>TRADELICENSE_COMMONFIELDSCONFIG_COMPONENT</t>
  </si>
  <si>
    <t>TRADELICENSE_COMMONFIELDSCONFIG_HEAD</t>
  </si>
  <si>
    <t>TRADELICENSE_COMMONFIELDSCONFIG_HEADER</t>
  </si>
  <si>
    <t>TRADELICENSE_COMMONFIELDSCONFIG_HEADERCAPTION</t>
  </si>
  <si>
    <t>TRADELICENSE_COMMONFIELDSCONFIG_HIDEINEMPLOYEE</t>
  </si>
  <si>
    <t>TRADELICENSE_COMMONFIELDSCONFIG_ISMANDATORY</t>
  </si>
  <si>
    <t>TRADELICENSE_COMMONFIELDSCONFIG_KEY</t>
  </si>
  <si>
    <t>TRADELICENSE_COMMONFIELDSCONFIG_NEXTSTEP</t>
  </si>
  <si>
    <t>TRADELICENSE_COMMONFIELDSCONFIG_ROUTE</t>
  </si>
  <si>
    <t>TRADELICENSE_COMMONFIELDSCONFIG_SKIPTEXT</t>
  </si>
  <si>
    <t>TRADELICENSE_COMMONFIELDSCONFIG_SUBMITBARLABEL</t>
  </si>
  <si>
    <t>TRADELICENSE_COMMONFIELDSCONFIG_TEXTS</t>
  </si>
  <si>
    <t>TRADELICENSE_COMMONFIELDSCONFIG_TYPE</t>
  </si>
  <si>
    <t>TRADELICENSE_COMMONFIELDSCONFIG_WITHOUTLABEL</t>
  </si>
  <si>
    <t>TRADELICENSE_DOCUMENTOBJ_ALLOWEDDOCS</t>
  </si>
  <si>
    <t>TRADELICENSE_DOCUMENTOBJ_APPLICATIONTYPE</t>
  </si>
  <si>
    <t>TRADELICENSE_DOCUMENTOBJ_DOCUMENTTYPE</t>
  </si>
  <si>
    <t>TRADELICENSE_DOCUMENTOBJ_REQUIRED</t>
  </si>
  <si>
    <t>TRADELICENSE_DOCUMENTOBJ_TRADETYPE</t>
  </si>
  <si>
    <t>TRADELICENSE_DOCUMENTS_ACTIVE</t>
  </si>
  <si>
    <t>TRADELICENSE_DOCUMENTS_CODE</t>
  </si>
  <si>
    <t>TRADELICENSE_DOCUMENTS_DESCRIPTION</t>
  </si>
  <si>
    <t>TRADELICENSE_DOCUMENTS_DOCUMENTTYPE</t>
  </si>
  <si>
    <t>TRADELICENSE_DOCUMENTS_DROPDOWNDATA</t>
  </si>
  <si>
    <t>TRADELICENSE_DOCUMENTS_REQUIRED</t>
  </si>
  <si>
    <t>TRADELICENSE_PENALTY_FLATAMOUNT</t>
  </si>
  <si>
    <t>TRADELICENSE_PENALTY_FROMFY</t>
  </si>
  <si>
    <t>TRADELICENSE_PENALTY_MINAMOUNT</t>
  </si>
  <si>
    <t>TRADELICENSE_PENALTY_RATE</t>
  </si>
  <si>
    <t>TRADELICENSE_PENALTY_STARTINGDAY</t>
  </si>
  <si>
    <t>TRADELICENSE_REBATE_ENDINGDAY</t>
  </si>
  <si>
    <t>TRADELICENSE_REBATE_FLATAMOUNT</t>
  </si>
  <si>
    <t>TRADELICENSE_REBATE_FROMFY</t>
  </si>
  <si>
    <t>TRADELICENSE_REBATE_MAXAMOUNT</t>
  </si>
  <si>
    <t>TRADELICENSE_REBATE_RATE</t>
  </si>
  <si>
    <t>TRADELICENSE_REMINDERPERIODS_REMINDERINTERVAL</t>
  </si>
  <si>
    <t>TRADELICENSE_REMINDERPERIODS_TENANTID</t>
  </si>
  <si>
    <t>TRADELICENSE_TRADELICENSE_ALLOWEDDOCS</t>
  </si>
  <si>
    <t>TRADELICENSE_TRADELICENSE_APPLICATIONDOCUMENT</t>
  </si>
  <si>
    <t>TRADELICENSE_TRADELICENSE_APPLICATIONTYPE</t>
  </si>
  <si>
    <t>TRADELICENSE_TRADELICENSE_BODY</t>
  </si>
  <si>
    <t>TRADELICENSE_TRADELICENSE_DOCUMENTLIST</t>
  </si>
  <si>
    <t>TRADELICENSE_TRADELICENSE_DROPDOWNDATA</t>
  </si>
  <si>
    <t>TRADELICENSE_TRADERENEWAL_RENEWALPERIOD</t>
  </si>
  <si>
    <t>TRADELICENSE_TRADETYPE_ACTIVE</t>
  </si>
  <si>
    <t>TRADELICENSE_TRADETYPE_APPLICATIONDOCUMENT</t>
  </si>
  <si>
    <t>TRADELICENSE_TRADETYPE_APPLICATIONTYPE</t>
  </si>
  <si>
    <t>TRADELICENSE_TRADETYPE_CODE</t>
  </si>
  <si>
    <t>TRADELICENSE_TRADETYPE_DOCUMENTLIST</t>
  </si>
  <si>
    <t>TRADELICENSE_TRADETYPE_NAME</t>
  </si>
  <si>
    <t>TRADELICENSE_TRADETYPE_TYPE</t>
  </si>
  <si>
    <t>TRADELICENSE_TRADETYPE_UOM</t>
  </si>
  <si>
    <t>TRADELICENSE_TRADETYPE_VALIDITYPERIOD</t>
  </si>
  <si>
    <t>TRADELICENSE_TRADETYPE_VERIFICATIONDOCUMENT</t>
  </si>
  <si>
    <t>VIEW_ALL</t>
  </si>
  <si>
    <t>WBH_DOWNLOAD_TEMPLATE</t>
  </si>
  <si>
    <t>WBH_MDMS_BILLINGSERVICE_BUSINESSSERVICE</t>
  </si>
  <si>
    <t>WBH_MDMS_BILLINGSERVICE_PAYMENTSERVICE</t>
  </si>
  <si>
    <t>WBH_MDMS_BILLINGSERVICE_TAXHEADMASTER</t>
  </si>
  <si>
    <t>WBH_MDMS_BILLINGSERVICE_TAXPERIOD</t>
  </si>
  <si>
    <t>WBH_MDMS_COMMON-MASTERS_GENDERTYPE</t>
  </si>
  <si>
    <t>WBH_MDMS_COMMON_MASTERS_BDTEMPLATE</t>
  </si>
  <si>
    <t>WBH_MDMS_COMMON_MASTERS_CANCELCURRENTBILLREASONS</t>
  </si>
  <si>
    <t>WBH_MDMS_COMMON_MASTERS_CANCELRECEIPTREASON</t>
  </si>
  <si>
    <t>WBH_MDMS_COMMON_MASTERS_CENSUSYEAR</t>
  </si>
  <si>
    <t>WBH_MDMS_COMMON_MASTERS_CITIZENCONSENTFORM</t>
  </si>
  <si>
    <t>WBH_MDMS_COMMON_MASTERS_COMMONINBOXCONFIG</t>
  </si>
  <si>
    <t>WBH_MDMS_COMMON_MASTERS_CRONJOBAPICONFIG</t>
  </si>
  <si>
    <t>WBH_MDMS_COMMON_MASTERS_DESIGNATION</t>
  </si>
  <si>
    <t>WBH_MDMS_COMMON_MASTERS_DOCUMENTTYPE</t>
  </si>
  <si>
    <t>WBH_MDMS_COMMON_MASTERS_GENDERTYPE</t>
  </si>
  <si>
    <t>WBH_MDMS_COMMON_MASTERS_IDFORMAT</t>
  </si>
  <si>
    <t>WBH_MDMS_COMMON_MASTERS_OWNERSHIPCATEGORY</t>
  </si>
  <si>
    <t>WBH_MDMS_COMMON_MASTERS_OWNERTYPE</t>
  </si>
  <si>
    <t>WBH_MDMS_COMMON_MASTERS_STATEINFO</t>
  </si>
  <si>
    <t>WBH_MDMS_COMMON_MASTERS_STRUCTURETYPE</t>
  </si>
  <si>
    <t>WBH_MDMS_COMMON_MASTERS_TABLEPAGINATIONOPTIONS</t>
  </si>
  <si>
    <t>WBH_MDMS_COMMON_MASTERS_UICOMMONPAY</t>
  </si>
  <si>
    <t>WBH_MDMS_COMMON_MASTERS_UOMCATEGORY</t>
  </si>
  <si>
    <t>WBH_MDMS_COMMON_MASTERS_WFSLACONFIG</t>
  </si>
  <si>
    <t>WBH_MDMS_EGF_MASTER_FINANCIALYEAR</t>
  </si>
  <si>
    <t>WBH_MDMS_FSM_ADVANCEPAYMENT</t>
  </si>
  <si>
    <t>WBH_MDMS_FSM_APPLICATIONCHANNEL</t>
  </si>
  <si>
    <t>WBH_MDMS_FSM_APPLICATIONTYPE</t>
  </si>
  <si>
    <t>WBH_MDMS_FSM_CANCELLATIONFEE</t>
  </si>
  <si>
    <t>WBH_MDMS_FSM_CANCELREASON</t>
  </si>
  <si>
    <t>WBH_MDMS_FSM_CHECKLIST</t>
  </si>
  <si>
    <t>WBH_MDMS_FSM_COMMONFIELDSCONFIG</t>
  </si>
  <si>
    <t>WBH_MDMS_FSM_CONFIG</t>
  </si>
  <si>
    <t>WBH_MDMS_FSM_DECLINEREASON</t>
  </si>
  <si>
    <t>WBH_MDMS_FSM_DOCUMENTCONFIG</t>
  </si>
  <si>
    <t>WBH_MDMS_FSM_FSTPPLANTINFO</t>
  </si>
  <si>
    <t>WBH_MDMS_FSM_PAYMENTTYPE</t>
  </si>
  <si>
    <t>WBH_MDMS_FSM_PERIODICSERVICE</t>
  </si>
  <si>
    <t>WBH_MDMS_FSM_PITTYPE</t>
  </si>
  <si>
    <t>WBH_MDMS_FSM_POSTFIELDSCONFIG</t>
  </si>
  <si>
    <t>WBH_MDMS_FSM_PREFIELDSCONFIG</t>
  </si>
  <si>
    <t>WBH_MDMS_FSM_PROPERTYTYPE</t>
  </si>
  <si>
    <t>WBH_MDMS_FSM_REASSIGNREASON</t>
  </si>
  <si>
    <t>WBH_MDMS_FSM_RECEIVEDPAYMENTTYPE</t>
  </si>
  <si>
    <t>WBH_MDMS_FSM_REJECTIONREASON</t>
  </si>
  <si>
    <t>WBH_MDMS_FSM_SANITATIONTYPE</t>
  </si>
  <si>
    <t>WBH_MDMS_FSM_SANITATIONWORKEREMPLOYER</t>
  </si>
  <si>
    <t>WBH_MDMS_FSM_SANITATIONWORKEREMPLOYMENTTYPE</t>
  </si>
  <si>
    <t>WBH_MDMS_FSM_SANITATIONWORKERFUNCTIONALROLES</t>
  </si>
  <si>
    <t>WBH_MDMS_FSM_SANITATIONWORKERSKILLS</t>
  </si>
  <si>
    <t>WBH_MDMS_FSM_SLUM</t>
  </si>
  <si>
    <t>WBH_MDMS_FSM_TRIPNUMBER</t>
  </si>
  <si>
    <t>WBH_MDMS_FSM_URCCONFIG</t>
  </si>
  <si>
    <t>WBH_MDMS_FSM_VEHICLETRACKING</t>
  </si>
  <si>
    <t>WBH_MDMS_FSM_VEHICLETYPE</t>
  </si>
  <si>
    <t>WBH_MDMS_FSM_ZEROPRICING</t>
  </si>
  <si>
    <t>WBH_MDMS_MASTER_BILLINGSERVICE</t>
  </si>
  <si>
    <t>WBH_MDMS_MASTER_COMMON-MASTERS</t>
  </si>
  <si>
    <t>WBH_MDMS_MASTER_EGF_MASTER</t>
  </si>
  <si>
    <t>WBH_MDMS_MASTER_FSM</t>
  </si>
  <si>
    <t>WBH_MDMS_MASTER_PROPERTYTAX</t>
  </si>
  <si>
    <t>WBH_MDMS_MASTER_PSPCL_INTEGRATION</t>
  </si>
  <si>
    <t>WBH_MDMS_MASTER_RAINMAKER_PGR</t>
  </si>
  <si>
    <t>WBH_MDMS_MASTER_TRADELICENSE</t>
  </si>
  <si>
    <t>WBH_MDMS_MASTER_WS_SERVICES_CALCULATION</t>
  </si>
  <si>
    <t>WBH_MDMS_MASTER_WS_SERVICES_MASTERS</t>
  </si>
  <si>
    <t>WBH_MDMS_PROPERTYTAX_CANCERCESS</t>
  </si>
  <si>
    <t>WBH_MDMS_PROPERTYTAX_CHARGESLABS</t>
  </si>
  <si>
    <t>WBH_MDMS_PROPERTYTAX_COMMONFIELDSCONFIG</t>
  </si>
  <si>
    <t>WBH_MDMS_PROPERTYTAX_CONSTRUCTIONSUBTYPE</t>
  </si>
  <si>
    <t>WBH_MDMS_PROPERTYTAX_CONSTRUCTIONTYPE</t>
  </si>
  <si>
    <t>WBH_MDMS_PROPERTYTAX_DOCUMENTS</t>
  </si>
  <si>
    <t>WBH_MDMS_PROPERTYTAX_DUESONPTMUTATION</t>
  </si>
  <si>
    <t>WBH_MDMS_PROPERTYTAX_FIRECESS</t>
  </si>
  <si>
    <t>WBH_MDMS_PROPERTYTAX_FLOOR</t>
  </si>
  <si>
    <t>WBH_MDMS_PROPERTYTAX_INTEREST</t>
  </si>
  <si>
    <t>WBH_MDMS_PROPERTYTAX_MAPCONFIG</t>
  </si>
  <si>
    <t>WBH_MDMS_PROPERTYTAX_MUTATIONDOCUMENTS</t>
  </si>
  <si>
    <t>WBH_MDMS_PROPERTYTAX_MUTATIONPENALTY</t>
  </si>
  <si>
    <t>WBH_MDMS_PROPERTYTAX_MUTATIONREASON</t>
  </si>
  <si>
    <t>WBH_MDMS_PROPERTYTAX_MUTATIONREBATE</t>
  </si>
  <si>
    <t>WBH_MDMS_PROPERTYTAX_OCCUPANCYTYPE</t>
  </si>
  <si>
    <t>WBH_MDMS_PROPERTYTAX_OWNERSHIPCATEGORY</t>
  </si>
  <si>
    <t>WBH_MDMS_PROPERTYTAX_OWNERTYPE</t>
  </si>
  <si>
    <t>WBH_MDMS_PROPERTYTAX_OWNERTYPEDOCUMENT</t>
  </si>
  <si>
    <t>WBH_MDMS_PROPERTYTAX_PENALTY</t>
  </si>
  <si>
    <t>WBH_MDMS_PROPERTYTAX_PROPERTYCONFIGURATION</t>
  </si>
  <si>
    <t>WBH_MDMS_PROPERTYTAX_PROPERTYSUBTYPE</t>
  </si>
  <si>
    <t>WBH_MDMS_PROPERTYTAX_PROPERTYTYPE</t>
  </si>
  <si>
    <t>WBH_MDMS_PROPERTYTAX_PTAPPLICATION</t>
  </si>
  <si>
    <t>WBH_MDMS_PROPERTYTAX_PTWORKFLOW</t>
  </si>
  <si>
    <t>WBH_MDMS_PROPERTYTAX_REASONFORTRANSFER</t>
  </si>
  <si>
    <t>WBH_MDMS_PROPERTYTAX_REBATE</t>
  </si>
  <si>
    <t>WBH_MDMS_PROPERTYTAX_RENTALDETAILS</t>
  </si>
  <si>
    <t>WBH_MDMS_PROPERTYTAX_SUBOWNERSHIPCATEGORY</t>
  </si>
  <si>
    <t>WBH_MDMS_PROPERTYTAX_UPDATENUMBER</t>
  </si>
  <si>
    <t>WBH_MDMS_PROPERTYTAX_USAGECATEGORY</t>
  </si>
  <si>
    <t>WBH_MDMS_PROPERTYTAX_USAGECATEGORYDETAIL</t>
  </si>
  <si>
    <t>WBH_MDMS_PROPERTYTAX_USAGECATEGORYMAJOR</t>
  </si>
  <si>
    <t>WBH_MDMS_PROPERTYTAX_USAGECATEGORYMINOR</t>
  </si>
  <si>
    <t>WBH_MDMS_PROPERTYTAX_USAGECATEGORYSUBMINOR</t>
  </si>
  <si>
    <t>WBH_MDMS_RAINMAKER_PGR_COMPLAINCLOSINGTIME</t>
  </si>
  <si>
    <t>WBH_MDMS_RAINMAKER_PGR_PRIORITYLEVEL</t>
  </si>
  <si>
    <t>WBH_MDMS_RAINMAKER_PGR_SERVICEDEFS</t>
  </si>
  <si>
    <t>WBH_MDMS_RAINMAKER_PGR_UICONSTANTS</t>
  </si>
  <si>
    <t>WBH_MDMS_TENANT_ASSESSMENTCONFIG</t>
  </si>
  <si>
    <t>WBH_MDMS_TENANT_CITYMODULE</t>
  </si>
  <si>
    <t>WBH_MDMS_TENANT_FOOTER</t>
  </si>
  <si>
    <t>WBH_MDMS_TENANT_NATIONALINFO</t>
  </si>
  <si>
    <t>WBH_MDMS_TENANT_REASSESSMENTCONFIG</t>
  </si>
  <si>
    <t>WBH_MDMS_TENANT_TENANTINFO</t>
  </si>
  <si>
    <t>WBH_MDMS_TRADELICENSE_ACCESSORIESCATEGORY</t>
  </si>
  <si>
    <t>WBH_MDMS_TRADELICENSE_APPLICATIONTYPE</t>
  </si>
  <si>
    <t>WBH_MDMS_TRADELICENSE_CALCULATIONTYPE</t>
  </si>
  <si>
    <t>WBH_MDMS_TRADELICENSE_COMMONFIELDSCONFIG</t>
  </si>
  <si>
    <t>WBH_MDMS_TRADELICENSE_DOCUMENTOBJ</t>
  </si>
  <si>
    <t>WBH_MDMS_TRADELICENSE_DOCUMENTS</t>
  </si>
  <si>
    <t>WBH_MDMS_TRADELICENSE_PENALTY</t>
  </si>
  <si>
    <t>WBH_MDMS_TRADELICENSE_REBATE</t>
  </si>
  <si>
    <t>WBH_MDMS_TRADELICENSE_REMINDERPERIODS</t>
  </si>
  <si>
    <t>WBH_MDMS_TRADELICENSE_TRADERENEWAL</t>
  </si>
  <si>
    <t>WBH_MDMS_TRADELICENSE_TRADETYPE</t>
  </si>
  <si>
    <t>WBH_MDMS_WS-SERVICES-MASTERS_CONNECTIONTYPE</t>
  </si>
  <si>
    <t>WBH_MDMS_WS-SERVICES_MASTERS_WSSERVICEROLES</t>
  </si>
  <si>
    <t>WBH_MDMS_WS_SERVICES_CALCULATION_CALCULATIONATTRIBUTE</t>
  </si>
  <si>
    <t>WBH_MDMS_WS_SERVICES_CALCULATION_INTEREST</t>
  </si>
  <si>
    <t>WBH_MDMS_WS_SERVICES_CALCULATION_PENALTY</t>
  </si>
  <si>
    <t>WBH_MDMS_WS_SERVICES_CALCULATION_REBATE</t>
  </si>
  <si>
    <t>WBH_MDMS_WS_SERVICES_CALCULATION_WATERCESS</t>
  </si>
  <si>
    <t>WBH_MDMS_WS_SERVICES_CALCULATION_WCBILLINGSLAB</t>
  </si>
  <si>
    <t>WBH_MDMS_WS_SERVICES_CALCULATION_WCBILLINGSLABMETERED</t>
  </si>
  <si>
    <t>WBH_MDMS_WS_SERVICES_MASTERS_CONNECTIONTYPE</t>
  </si>
  <si>
    <t>WBH_MDMS_WS_SERVICES_MASTERS_WSSERVICEROLES</t>
  </si>
  <si>
    <t>WS_SERVICES_CALCULATION_PENALTY_AMOUNT</t>
  </si>
  <si>
    <t>WS_SERVICES_CALCULATION_PENALTY_APPLICABLEAFTERDAYS</t>
  </si>
  <si>
    <t>WS_SERVICES_CALCULATION_PENALTY_FLATAMOUNT</t>
  </si>
  <si>
    <t>WS_SERVICES_CALCULATION_PENALTY_FROMFY</t>
  </si>
  <si>
    <t>WS_SERVICES_CALCULATION_PENALTY_MINAMOUNT</t>
  </si>
  <si>
    <t>WS_SERVICES_CALCULATION_PENALTY_RATE</t>
  </si>
  <si>
    <t>WS_SERVICES_CALCULATION_PENALTY_STARTINGDAY</t>
  </si>
  <si>
    <t>WS_SERVICES_CALCULATION_PENALTY_SUBTYPE</t>
  </si>
  <si>
    <t>WS_SERVICES_CALCULATION_PENALTY_TYPE</t>
  </si>
  <si>
    <t>WS_SERVICES_CALCULATION_WCBILLINGSLAB_</t>
  </si>
  <si>
    <t>WS_SERVICES_CALCULATION_WCBILLINGSLAB_BUILDINGTYPE</t>
  </si>
  <si>
    <t>WS_SERVICES_CALCULATION_WCBILLINGSLAB_CALCULATIONATTRIBUTE</t>
  </si>
  <si>
    <t>WS_SERVICES_CALCULATION_WCBILLINGSLAB_CHARGE</t>
  </si>
  <si>
    <t>WS_SERVICES_CALCULATION_WCBILLINGSLAB_COMMERCIAL</t>
  </si>
  <si>
    <t>WS_SERVICES_CALCULATION_WCBILLINGSLAB_COMMERCIAL_AND_GOVERNMENT</t>
  </si>
  <si>
    <t>WS_SERVICES_CALCULATION_WCBILLINGSLAB_CONNECTIONTYPE</t>
  </si>
  <si>
    <t>WS_SERVICES_CALCULATION_WCBILLINGSLAB_FLAT</t>
  </si>
  <si>
    <t>WS_SERVICES_CALCULATION_WCBILLINGSLAB_FROM</t>
  </si>
  <si>
    <t>WS_SERVICES_CALCULATION_WCBILLINGSLAB_GOVERNMENT</t>
  </si>
  <si>
    <t>WS_SERVICES_CALCULATION_WCBILLINGSLAB_ID</t>
  </si>
  <si>
    <t>WS_SERVICES_CALCULATION_WCBILLINGSLAB_METERED</t>
  </si>
  <si>
    <t>WS_SERVICES_CALCULATION_WCBILLINGSLAB_MINIMUMCHARGE</t>
  </si>
  <si>
    <t>WS_SERVICES_CALCULATION_WCBILLINGSLAB_MIXED</t>
  </si>
  <si>
    <t>WS_SERVICES_CALCULATION_WCBILLINGSLAB_NONMETERED</t>
  </si>
  <si>
    <t>WS_SERVICES_CALCULATION_WCBILLINGSLAB_NONRESIDENTIAL</t>
  </si>
  <si>
    <t>WS_SERVICES_CALCULATION_WCBILLINGSLAB_NON_METERED</t>
  </si>
  <si>
    <t>WS_SERVICES_CALCULATION_WCBILLINGSLAB_NON_RESIDENTIAL</t>
  </si>
  <si>
    <t>WS_SERVICES_CALCULATION_WCBILLINGSLAB_NO__OF_TAPS</t>
  </si>
  <si>
    <t>WS_SERVICES_CALCULATION_WCBILLINGSLAB_PARTLY_COMMERCIAL</t>
  </si>
  <si>
    <t>WS_SERVICES_CALCULATION_WCBILLINGSLAB_PIPE_SIZE</t>
  </si>
  <si>
    <t>WS_SERVICES_CALCULATION_WCBILLINGSLAB_PUBLICSECTOR</t>
  </si>
  <si>
    <t>WS_SERVICES_CALCULATION_WCBILLINGSLAB_RESIDENTIAL</t>
  </si>
  <si>
    <t>WS_SERVICES_CALCULATION_WCBILLINGSLAB_SLABS</t>
  </si>
  <si>
    <t>WS_SERVICES_CALCULATION_WCBILLINGSLAB_TO</t>
  </si>
  <si>
    <t>WS_SERVICES_CALCULATION_WCBILLINGSLAB_WATER_CONSUMPTION</t>
  </si>
  <si>
    <t>WS_SERVICES_CALCULATION_WS_SERVICES_CALCULATION_SLABS</t>
  </si>
  <si>
    <t>Billgineiurl</t>
  </si>
  <si>
    <t>Businessservice</t>
  </si>
  <si>
    <t>Collectionmodesnotallowed</t>
  </si>
  <si>
    <t>Demandupdatetime</t>
  </si>
  <si>
    <t>Isadvanceallowed</t>
  </si>
  <si>
    <t>Isbillamendmentenabled</t>
  </si>
  <si>
    <t>Isvouchercreationenabled</t>
  </si>
  <si>
    <t>Minamountpayable</t>
  </si>
  <si>
    <t>Partpaymentallowed</t>
  </si>
  <si>
    <t>Isactualdemand</t>
  </si>
  <si>
    <t>Isdebit</t>
  </si>
  <si>
    <t>Isrequired</t>
  </si>
  <si>
    <t>Financialyear</t>
  </si>
  <si>
    <t>Fromdate</t>
  </si>
  <si>
    <t>Periodcycle</t>
  </si>
  <si>
    <t>Todate</t>
  </si>
  <si>
    <t>Template</t>
  </si>
  <si>
    <t>Tenantid</t>
  </si>
  <si>
    <t>Checkboxlabels</t>
  </si>
  <si>
    <t>En_in</t>
  </si>
  <si>
    <t>Iscitizenconsentformenabled</t>
  </si>
  <si>
    <t>Linkid</t>
  </si>
  <si>
    <t>Linkpostfix</t>
  </si>
  <si>
    <t>Linkprefix</t>
  </si>
  <si>
    <t>Default</t>
  </si>
  <si>
    <t>Localitymodule</t>
  </si>
  <si>
    <t>Modulename</t>
  </si>
  <si>
    <t>Redirectconfig</t>
  </si>
  <si>
    <t>Alloweddocs</t>
  </si>
  <si>
    <t>Allowedformat</t>
  </si>
  <si>
    <t>Applicationdocument</t>
  </si>
  <si>
    <t>Applicationtype</t>
  </si>
  <si>
    <t>Billfootercontent</t>
  </si>
  <si>
    <t>Body</t>
  </si>
  <si>
    <t>Buttons</t>
  </si>
  <si>
    <t>Documentlist</t>
  </si>
  <si>
    <t>Dropdowndata</t>
  </si>
  <si>
    <t>Languages</t>
  </si>
  <si>
    <t>Languagesspoken</t>
  </si>
  <si>
    <t>Localizationmodules</t>
  </si>
  <si>
    <t>Receiptfootercontent</t>
  </si>
  <si>
    <t>Rowsperpageoptions</t>
  </si>
  <si>
    <t>Verificationdocument</t>
  </si>
  <si>
    <t>Content-type</t>
  </si>
  <si>
    <t>Jobname</t>
  </si>
  <si>
    <t>Method</t>
  </si>
  <si>
    <t>Payload</t>
  </si>
  <si>
    <t>Requestinfo</t>
  </si>
  <si>
    <t>Maxfilesize</t>
  </si>
  <si>
    <t>Format</t>
  </si>
  <si>
    <t>Idname</t>
  </si>
  <si>
    <t>Bannerurl</t>
  </si>
  <si>
    <t>Defaulturl</t>
  </si>
  <si>
    <t>Haslocalisation</t>
  </si>
  <si>
    <t>Label</t>
  </si>
  <si>
    <t>Logourl</t>
  </si>
  <si>
    <t>Logourlwhite</t>
  </si>
  <si>
    <t>Qrcodeurl</t>
  </si>
  <si>
    <t>Statelogo</t>
  </si>
  <si>
    <t>Defaultvalue</t>
  </si>
  <si>
    <t>Billkey</t>
  </si>
  <si>
    <t>Cancelbill</t>
  </si>
  <si>
    <t>Cancelreceipt</t>
  </si>
  <si>
    <t>Citizenurl</t>
  </si>
  <si>
    <t>Employeeurl</t>
  </si>
  <si>
    <t>Headerbandlabel</t>
  </si>
  <si>
    <t>Pdfmodule</t>
  </si>
  <si>
    <t>Receiptkey</t>
  </si>
  <si>
    <t>Uomcategory</t>
  </si>
  <si>
    <t>Middleslabcolor</t>
  </si>
  <si>
    <t>Negativeslabcolor</t>
  </si>
  <si>
    <t>Positiveslabcolor</t>
  </si>
  <si>
    <t>Slotpercentage</t>
  </si>
  <si>
    <t>Endingdate</t>
  </si>
  <si>
    <t>Finyearrange</t>
  </si>
  <si>
    <t>Isactiveforposting</t>
  </si>
  <si>
    <t>Isclosed</t>
  </si>
  <si>
    <t>Startingdate</t>
  </si>
  <si>
    <t>Transferclosingbalance</t>
  </si>
  <si>
    <t>active</t>
  </si>
  <si>
    <t>advanceAmount</t>
  </si>
  <si>
    <t>advancePercentage</t>
  </si>
  <si>
    <t>name</t>
  </si>
  <si>
    <t>citizenOnly</t>
  </si>
  <si>
    <t>cancellationAmount</t>
  </si>
  <si>
    <t>options</t>
  </si>
  <si>
    <t>required</t>
  </si>
  <si>
    <t>type</t>
  </si>
  <si>
    <t>body</t>
  </si>
  <si>
    <t>cardText</t>
  </si>
  <si>
    <t>component</t>
  </si>
  <si>
    <t>head</t>
  </si>
  <si>
    <t>header</t>
  </si>
  <si>
    <t>headerCaption</t>
  </si>
  <si>
    <t>hideInEmployee</t>
  </si>
  <si>
    <t>isMandatory</t>
  </si>
  <si>
    <t>key</t>
  </si>
  <si>
    <t>label</t>
  </si>
  <si>
    <t>nextStep</t>
  </si>
  <si>
    <t>route</t>
  </si>
  <si>
    <t>skipLabel</t>
  </si>
  <si>
    <t>skipText</t>
  </si>
  <si>
    <t>submitBarLabel</t>
  </si>
  <si>
    <t>texts</t>
  </si>
  <si>
    <t>withoutLabel</t>
  </si>
  <si>
    <t>default</t>
  </si>
  <si>
    <t>override</t>
  </si>
  <si>
    <t>overrideField</t>
  </si>
  <si>
    <t>WFState</t>
  </si>
  <si>
    <t>allowedFileTypes</t>
  </si>
  <si>
    <t>bannerLabel</t>
  </si>
  <si>
    <t>documents</t>
  </si>
  <si>
    <t>maxFilesAllowed</t>
  </si>
  <si>
    <t>maxSizeInMB</t>
  </si>
  <si>
    <t>showTextInput</t>
  </si>
  <si>
    <t>latitude</t>
  </si>
  <si>
    <t>longitude</t>
  </si>
  <si>
    <t>PlantCode</t>
  </si>
  <si>
    <t>PlantName</t>
  </si>
  <si>
    <t>PlantType</t>
  </si>
  <si>
    <t>isSchedularConfiguration</t>
  </si>
  <si>
    <t>timeLimit</t>
  </si>
  <si>
    <t>dimension</t>
  </si>
  <si>
    <t>maxAmount</t>
  </si>
  <si>
    <t>minAmount</t>
  </si>
  <si>
    <t>propertyType</t>
  </si>
  <si>
    <t>id</t>
  </si>
  <si>
    <t>locality</t>
  </si>
  <si>
    <t>i18nKey</t>
  </si>
  <si>
    <t>URCEnable</t>
  </si>
  <si>
    <t>villageHierarchyAvailable</t>
  </si>
  <si>
    <t>vehicleTrackingStatus</t>
  </si>
  <si>
    <t>amount</t>
  </si>
  <si>
    <t>capacity</t>
  </si>
  <si>
    <t>make</t>
  </si>
  <si>
    <t>zeroPricingStatus</t>
  </si>
  <si>
    <t>description</t>
  </si>
  <si>
    <t>manualTestPendingEscalationDays</t>
  </si>
  <si>
    <t>pendingTestsToDisplayWithinDays</t>
  </si>
  <si>
    <t>plantConfig</t>
  </si>
  <si>
    <t>plantType</t>
  </si>
  <si>
    <t>processes</t>
  </si>
  <si>
    <t>wasteType</t>
  </si>
  <si>
    <t>benchmarkValues</t>
  </si>
  <si>
    <t>input</t>
  </si>
  <si>
    <t>output</t>
  </si>
  <si>
    <t>qualityCriteria</t>
  </si>
  <si>
    <t>stages</t>
  </si>
  <si>
    <t>order</t>
  </si>
  <si>
    <t>stageCode</t>
  </si>
  <si>
    <t>allowedDeviation</t>
  </si>
  <si>
    <t>benchmarkRule</t>
  </si>
  <si>
    <t>parameter</t>
  </si>
  <si>
    <t>unit</t>
  </si>
  <si>
    <t>frequency</t>
  </si>
  <si>
    <t>material</t>
  </si>
  <si>
    <t>plant</t>
  </si>
  <si>
    <t>process</t>
  </si>
  <si>
    <t>sourceType</t>
  </si>
  <si>
    <t>stage</t>
  </si>
  <si>
    <t>Flatamount</t>
  </si>
  <si>
    <t>Fromfy</t>
  </si>
  <si>
    <t>Maxamount</t>
  </si>
  <si>
    <t>Minamount</t>
  </si>
  <si>
    <t>Floorno</t>
  </si>
  <si>
    <t>Cardtext</t>
  </si>
  <si>
    <t>Component</t>
  </si>
  <si>
    <t>Head</t>
  </si>
  <si>
    <t>Headercaption</t>
  </si>
  <si>
    <t>Hideinemployee</t>
  </si>
  <si>
    <t>Ismandatory</t>
  </si>
  <si>
    <t>Key</t>
  </si>
  <si>
    <t>Nextstep</t>
  </si>
  <si>
    <t>Nexttext</t>
  </si>
  <si>
    <t>Route</t>
  </si>
  <si>
    <t>Skipandcontinuetext</t>
  </si>
  <si>
    <t>Skiptext</t>
  </si>
  <si>
    <t>Submitbarlabel</t>
  </si>
  <si>
    <t>Texts</t>
  </si>
  <si>
    <t>Withoutlabel</t>
  </si>
  <si>
    <t>Additionaldetails</t>
  </si>
  <si>
    <t>Create</t>
  </si>
  <si>
    <t>Digit-citizen</t>
  </si>
  <si>
    <t>Disabledropdown</t>
  </si>
  <si>
    <t>Disableupload</t>
  </si>
  <si>
    <t>Documenttype</t>
  </si>
  <si>
    <t>Enabledactions</t>
  </si>
  <si>
    <t>Hasdropdown</t>
  </si>
  <si>
    <t>Reassess</t>
  </si>
  <si>
    <t>Fecthbillurl</t>
  </si>
  <si>
    <t>Fetchconsumerurl</t>
  </si>
  <si>
    <t>Dynamicfirecess</t>
  </si>
  <si>
    <t>Dynamicrates</t>
  </si>
  <si>
    <t>Firecess_building_height</t>
  </si>
  <si>
    <t>Firecess_category_major</t>
  </si>
  <si>
    <t>Firecess_inflammable</t>
  </si>
  <si>
    <t>Startingday</t>
  </si>
  <si>
    <t>Defaultconfig</t>
  </si>
  <si>
    <t>Lat</t>
  </si>
  <si>
    <t>Lng</t>
  </si>
  <si>
    <t>Mutationpaymentperiodinmonth</t>
  </si>
  <si>
    <t>Endingday</t>
  </si>
  <si>
    <t>Ownertypecode</t>
  </si>
  <si>
    <t>Mutation</t>
  </si>
  <si>
    <t>Mutationdetails</t>
  </si>
  <si>
    <t>Registrationdetails</t>
  </si>
  <si>
    <t>Propertytype</t>
  </si>
  <si>
    <t>Creationreason</t>
  </si>
  <si>
    <t>Editaction</t>
  </si>
  <si>
    <t>Initialaction</t>
  </si>
  <si>
    <t>Inworkflowstatusallowed</t>
  </si>
  <si>
    <t>Ownershipcategory</t>
  </si>
  <si>
    <t>Inputprops</t>
  </si>
  <si>
    <t>Invalidnumber</t>
  </si>
  <si>
    <t>Invalidpattern</t>
  </si>
  <si>
    <t>Skipenabled</t>
  </si>
  <si>
    <t>Warningenabled</t>
  </si>
  <si>
    <t>Usagecategorysubminor</t>
  </si>
  <si>
    <t>Usagecategorymajor</t>
  </si>
  <si>
    <t>Usagecategoryminor</t>
  </si>
  <si>
    <t>Complainmaxidletime</t>
  </si>
  <si>
    <t>Keywords</t>
  </si>
  <si>
    <t>Menupath</t>
  </si>
  <si>
    <t>Servicecode</t>
  </si>
  <si>
    <t>Slahours</t>
  </si>
  <si>
    <t>Reopensla</t>
  </si>
  <si>
    <t>Taxheadmaster</t>
  </si>
  <si>
    <t>Taxperiod</t>
  </si>
  <si>
    <t>Bdtemplate</t>
  </si>
  <si>
    <t>Cancelcurrentbillreasons</t>
  </si>
  <si>
    <t>Cancelreceiptreason</t>
  </si>
  <si>
    <t>Censusyear</t>
  </si>
  <si>
    <t>Citizenconsentform</t>
  </si>
  <si>
    <t>Commoninboxconfig</t>
  </si>
  <si>
    <t>Cronjobapiconfig</t>
  </si>
  <si>
    <t>Gendertype</t>
  </si>
  <si>
    <t>Idformat</t>
  </si>
  <si>
    <t>Ownertype</t>
  </si>
  <si>
    <t>Stateinfo</t>
  </si>
  <si>
    <t>Structuretype</t>
  </si>
  <si>
    <t>Tablepaginationoptions</t>
  </si>
  <si>
    <t>Uicommonpay</t>
  </si>
  <si>
    <t>Uom</t>
  </si>
  <si>
    <t>Wfslaconfig</t>
  </si>
  <si>
    <t>AdvancePayment</t>
  </si>
  <si>
    <t>ApplicationChannel</t>
  </si>
  <si>
    <t>ApplicationType</t>
  </si>
  <si>
    <t>CancellationFee</t>
  </si>
  <si>
    <t>CancelReason</t>
  </si>
  <si>
    <t>CheckList</t>
  </si>
  <si>
    <t>CommonFieldsConfig</t>
  </si>
  <si>
    <t>Config</t>
  </si>
  <si>
    <t>DeclineReason</t>
  </si>
  <si>
    <t>DocumentConfig</t>
  </si>
  <si>
    <t>FSTPPlantInfo</t>
  </si>
  <si>
    <t>PaymentType</t>
  </si>
  <si>
    <t>PeriodicService</t>
  </si>
  <si>
    <t>PitType</t>
  </si>
  <si>
    <t>PostFieldsConfig</t>
  </si>
  <si>
    <t>PreFieldsConfig</t>
  </si>
  <si>
    <t>PropertyType</t>
  </si>
  <si>
    <t>ReassignReason</t>
  </si>
  <si>
    <t>ReceivedPaymentType</t>
  </si>
  <si>
    <t>RejectionReason</t>
  </si>
  <si>
    <t>SanitationType</t>
  </si>
  <si>
    <t>SanitationWorkerEmployer</t>
  </si>
  <si>
    <t>SanitationWorkerEmploymentType</t>
  </si>
  <si>
    <t>SanitationWorkerFunctionalRoles</t>
  </si>
  <si>
    <t>SanitationWorkerSkills</t>
  </si>
  <si>
    <t>Slum</t>
  </si>
  <si>
    <t>TripNumber</t>
  </si>
  <si>
    <t>UrcConfig</t>
  </si>
  <si>
    <t>VehicleTracking</t>
  </si>
  <si>
    <t>VehicleType</t>
  </si>
  <si>
    <t>ZeroPricing</t>
  </si>
  <si>
    <t>BenchmarkRule</t>
  </si>
  <si>
    <t>PlantConfig</t>
  </si>
  <si>
    <t>ProcessType</t>
  </si>
  <si>
    <t>QualityCriteria</t>
  </si>
  <si>
    <t>QualityTestLab</t>
  </si>
  <si>
    <t>SourceType</t>
  </si>
  <si>
    <t>TestStandard</t>
  </si>
  <si>
    <t>WasteType</t>
  </si>
  <si>
    <t>Cancercess</t>
  </si>
  <si>
    <t>Chargeslabs</t>
  </si>
  <si>
    <t>Commonfieldsconfig</t>
  </si>
  <si>
    <t>Constructionsubtype</t>
  </si>
  <si>
    <t>Constructiontype</t>
  </si>
  <si>
    <t>Duesonptmutation</t>
  </si>
  <si>
    <t>Firecess</t>
  </si>
  <si>
    <t>Mapconfig</t>
  </si>
  <si>
    <t>Mutationdocuments</t>
  </si>
  <si>
    <t>Mutationpenalty</t>
  </si>
  <si>
    <t>Mutationreason</t>
  </si>
  <si>
    <t>Mutationrebate</t>
  </si>
  <si>
    <t>Occupancytype</t>
  </si>
  <si>
    <t>Ownertypedocument</t>
  </si>
  <si>
    <t>Propertyconfiguration</t>
  </si>
  <si>
    <t>Propertysubtype</t>
  </si>
  <si>
    <t>Ptapplication</t>
  </si>
  <si>
    <t>Ptworkflow</t>
  </si>
  <si>
    <t>Reasonfortransfer</t>
  </si>
  <si>
    <t>Rentaldetails</t>
  </si>
  <si>
    <t>Subownershipcategory</t>
  </si>
  <si>
    <t>Updatenumber</t>
  </si>
  <si>
    <t>Usagecategory</t>
  </si>
  <si>
    <t>Usagecategorydetail</t>
  </si>
  <si>
    <t>Complainclosingtime</t>
  </si>
  <si>
    <t>Prioritylevel</t>
  </si>
  <si>
    <t>Servicedefs</t>
  </si>
  <si>
    <t>Uiconstants</t>
  </si>
  <si>
    <t>Assessmentconfig</t>
  </si>
  <si>
    <t>Citymodule</t>
  </si>
  <si>
    <t>Footer</t>
  </si>
  <si>
    <t>Nationalinfo</t>
  </si>
  <si>
    <t>Reassessmentconfig</t>
  </si>
  <si>
    <t>Tenantinfo</t>
  </si>
  <si>
    <t>Scheme Master</t>
  </si>
  <si>
    <t>Accessoriescategory</t>
  </si>
  <si>
    <t>Calculationtype</t>
  </si>
  <si>
    <t>Documentobj</t>
  </si>
  <si>
    <t>Reminderperiods</t>
  </si>
  <si>
    <t>Traderenewal</t>
  </si>
  <si>
    <t>Tradetype</t>
  </si>
  <si>
    <t>Penalty master</t>
  </si>
  <si>
    <t>Rate Master</t>
  </si>
  <si>
    <t>Isrented</t>
  </si>
  <si>
    <t>Bannerimage</t>
  </si>
  <si>
    <t>Statecode</t>
  </si>
  <si>
    <t>Statename</t>
  </si>
  <si>
    <t>Districtcode</t>
  </si>
  <si>
    <t>Femalepopultion</t>
  </si>
  <si>
    <t>Literacyrate</t>
  </si>
  <si>
    <t>Malepopulation</t>
  </si>
  <si>
    <t>Workingpopulation</t>
  </si>
  <si>
    <t>Block code</t>
  </si>
  <si>
    <t>Block name</t>
  </si>
  <si>
    <t>Ddr name</t>
  </si>
  <si>
    <t>District name</t>
  </si>
  <si>
    <t>Domain url</t>
  </si>
  <si>
    <t>Email id</t>
  </si>
  <si>
    <t>Facebook url</t>
  </si>
  <si>
    <t>Helpline number</t>
  </si>
  <si>
    <t>Image id</t>
  </si>
  <si>
    <t>Local name</t>
  </si>
  <si>
    <t>Logo id</t>
  </si>
  <si>
    <t>Mon - fri</t>
  </si>
  <si>
    <t>Office timings</t>
  </si>
  <si>
    <t>Panchayat code</t>
  </si>
  <si>
    <t>Panchayat name</t>
  </si>
  <si>
    <t>Pdfcontact details</t>
  </si>
  <si>
    <t>Pdf header</t>
  </si>
  <si>
    <t>Project id</t>
  </si>
  <si>
    <t>Region name</t>
  </si>
  <si>
    <t>Shapefile location</t>
  </si>
  <si>
    <t>Twitter url</t>
  </si>
  <si>
    <t>Ulb grade</t>
  </si>
  <si>
    <t>Scheme code</t>
  </si>
  <si>
    <t>Scheme name</t>
  </si>
  <si>
    <t>Applicable After Days</t>
  </si>
  <si>
    <t>Flat Amount</t>
  </si>
  <si>
    <t>From FY</t>
  </si>
  <si>
    <t>Minimum Amount</t>
  </si>
  <si>
    <t>Starting Day</t>
  </si>
  <si>
    <t>Sub Type</t>
  </si>
  <si>
    <t>Calculation Attribute</t>
  </si>
  <si>
    <t>Minimum Charge</t>
  </si>
  <si>
    <t>Slabs</t>
  </si>
  <si>
    <t>Reminderinterval</t>
  </si>
  <si>
    <t>allowedDocs</t>
  </si>
  <si>
    <t>applicationDocument</t>
  </si>
  <si>
    <t>applicationType</t>
  </si>
  <si>
    <t>documentList</t>
  </si>
  <si>
    <t>dropdownData</t>
  </si>
  <si>
    <t>Renewalperiod</t>
  </si>
  <si>
    <t>Validityperiod</t>
  </si>
  <si>
    <t>bulk upload files</t>
  </si>
  <si>
    <t>Drag &amp; drop</t>
  </si>
  <si>
    <t>Active (Yes/No)</t>
  </si>
  <si>
    <t>actions-test</t>
  </si>
  <si>
    <t>PaymentService</t>
  </si>
  <si>
    <t>TaxHeadMaster</t>
  </si>
  <si>
    <t>TaxPeriod</t>
  </si>
  <si>
    <t>GenderType</t>
  </si>
  <si>
    <t>FinancialYear</t>
  </si>
  <si>
    <t>BillingService</t>
  </si>
  <si>
    <t>common-masters</t>
  </si>
  <si>
    <t>Common-masters</t>
  </si>
  <si>
    <t>EGF Master</t>
  </si>
  <si>
    <t>PropertyTax</t>
  </si>
  <si>
    <t>PSPCL Integration</t>
  </si>
  <si>
    <t>Tradelicense</t>
  </si>
  <si>
    <t>WS Service Calculation</t>
  </si>
  <si>
    <t>WS Services Masters</t>
  </si>
  <si>
    <t>ConstructionType</t>
  </si>
  <si>
    <t>ComplainClosingTime</t>
  </si>
  <si>
    <t>ServiceDefs</t>
  </si>
  <si>
    <t>UIConstants</t>
  </si>
  <si>
    <t>connectionType</t>
  </si>
  <si>
    <t>WSServiceRoles</t>
  </si>
  <si>
    <t>CalculationAttribute</t>
  </si>
  <si>
    <t>WaterCess</t>
  </si>
  <si>
    <t>WCBillingSlab</t>
  </si>
  <si>
    <t>WCBillingSlabMetered</t>
  </si>
  <si>
    <t>Commercial and Government</t>
  </si>
  <si>
    <t>Flat</t>
  </si>
  <si>
    <t>Partly Commercial</t>
  </si>
  <si>
    <t>Public Sector</t>
  </si>
  <si>
    <t>Water Consumption</t>
  </si>
  <si>
    <t>Slab</t>
  </si>
  <si>
    <t>rainmaker-workbench</t>
  </si>
  <si>
    <t>ADMIN_MO</t>
  </si>
  <si>
    <t>EMAIL_UPDATED</t>
  </si>
  <si>
    <t>sms.pwd.reset.otp.msg</t>
  </si>
  <si>
    <t>sms.register.otp.msg</t>
  </si>
  <si>
    <t>City G</t>
  </si>
  <si>
    <t>Dear Citizen, your e-mail has been updated from {oldEmail} to {newEmail}.
EGOVS'</t>
  </si>
  <si>
    <t>Dear Citizen, Your Login OTP is %s.
EGOVS</t>
  </si>
  <si>
    <t>Dear Citizen, Your OTP for recovering password is %s.
EGOVS</t>
  </si>
  <si>
    <t>Dear Citizen, Your OTP to complete your mSeva Registration is %s.
EGOVS</t>
  </si>
  <si>
    <t>egov-user</t>
  </si>
  <si>
    <t>MODULE_BPA</t>
  </si>
  <si>
    <t>MODULE_BPA_OC</t>
  </si>
  <si>
    <t>NOC_APPLICATION_HEADER_LABEL</t>
  </si>
  <si>
    <t>NOC_APPLICATION_TYPE_LABEL</t>
  </si>
  <si>
    <t>NOC_APPROVAL_NO_LABEL</t>
  </si>
  <si>
    <t>NOC_APPROVAL_VOIDED_MESSAGE_HEAD</t>
  </si>
  <si>
    <t>NOC_APPROVAL_VOIDED_MESSAGE_SUBHEAD</t>
  </si>
  <si>
    <t>NOC_APPROVED_ON_LABEL</t>
  </si>
  <si>
    <t>NOC_APP_MOBILE_NO_SEARCH_PARAM</t>
  </si>
  <si>
    <t>NOC_APP_NO_LABEL</t>
  </si>
  <si>
    <t>NOC_APP_NO_PLACEHOLDER</t>
  </si>
  <si>
    <t>NOC_DETAILS_SUMMARY_LABEL</t>
  </si>
  <si>
    <t>NOC_ENTER_SOURCE_MODULE_NUMBER</t>
  </si>
  <si>
    <t>NOC_FIRE_NOC_APPLICATION_LABEL</t>
  </si>
  <si>
    <t>NOC_MAIN_NOC_FIRE_LABEL</t>
  </si>
  <si>
    <t>NOC_MODULE_SOURCE_LABEL</t>
  </si>
  <si>
    <t>NOC_NO_DOCUMENTS_UPLOADED_LABEL</t>
  </si>
  <si>
    <t>NOC_NUMBER_LABEL</t>
  </si>
  <si>
    <t>NOC_NUMBER_PLACEHOLDER</t>
  </si>
  <si>
    <t>NOC_PREVIEW_LABEL</t>
  </si>
  <si>
    <t>NOC_SERVICE_TYPE_LABEL</t>
  </si>
  <si>
    <t>NOC_SOURCE_MODULE_NUMBER</t>
  </si>
  <si>
    <t>NOC_STATUS_LABEL</t>
  </si>
  <si>
    <t>NOC_SUBMITED_ON_LABEL</t>
  </si>
  <si>
    <t>NOC_UPLOAD_FILE_LABEL</t>
  </si>
  <si>
    <t>NOC_VIEW_APP_BUTTON</t>
  </si>
  <si>
    <t>WF_FIRE_NOC_FIRE_NOC_SRV</t>
  </si>
  <si>
    <t>Airport Noc</t>
  </si>
  <si>
    <t>NOC Approved Successfully</t>
  </si>
  <si>
    <t>Approved Successfully</t>
  </si>
  <si>
    <t>Application for NOC is voided</t>
  </si>
  <si>
    <t>Approved On</t>
  </si>
  <si>
    <t>Applicant’s Mobile Number</t>
  </si>
  <si>
    <t>Source/Module</t>
  </si>
  <si>
    <t>Enter noc number</t>
  </si>
  <si>
    <t>Source module Application number</t>
  </si>
  <si>
    <t>Noc type</t>
  </si>
  <si>
    <t>VIEW SOURCE APPLICATION</t>
  </si>
  <si>
    <t>rainmaker-common-noc</t>
  </si>
  <si>
    <t>BILLINGSERVICE_BILL_CANCELLATION_NOTIF_MSG</t>
  </si>
  <si>
    <t>BILLINGSERVICE_BUSINESSSERVICE_BILL_GEN_NOTIF_MSG</t>
  </si>
  <si>
    <t>Dear {Owner Name}, Your {Service} Bill for {Billing Period} has been cancelled. Reason for cancellation: {cancellation reason}.
EGOVS</t>
  </si>
  <si>
    <t>Dear {username}, Your {module} payment for the period {period} with {primarykeystring} : {servicenumber} is {amt} INR. Please pay before {expirydate} to avail rebate.</t>
  </si>
  <si>
    <t>billing-services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</si>
</sst>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theme" Target="theme/theme1.xml"/><Relationship Id="rId37" Type="http://schemas.openxmlformats.org/officeDocument/2006/relationships/styles" Target="styles.xml"/><Relationship Id="rId3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3524"/>
  <sheetViews>
    <sheetView tabSelected="1" workbookViewId="0"/>
  </sheetViews>
  <sheetFormatPr defaultRowHeight="15"/>
  <sheetData>
    <row r="1" spans="1:4">
      <c r="A1" s="1" t="s">
        <v>0</v>
      </c>
      <c r="B1" s="1" t="s">
        <v>1</v>
      </c>
      <c r="C1" s="1" t="s">
        <v>2</v>
      </c>
      <c r="D1" s="1" t="s">
        <v>3</v>
      </c>
    </row>
    <row r="2" spans="1:4">
      <c r="A2" t="s">
        <v>4</v>
      </c>
      <c r="B2" t="s">
        <v>13527</v>
      </c>
      <c r="C2" t="s">
        <v>19521</v>
      </c>
      <c r="D2" t="s">
        <v>19522</v>
      </c>
    </row>
    <row r="3" spans="1:4">
      <c r="A3" t="s">
        <v>5</v>
      </c>
      <c r="B3" t="s">
        <v>13528</v>
      </c>
      <c r="C3" t="s">
        <v>19521</v>
      </c>
      <c r="D3" t="s">
        <v>19522</v>
      </c>
    </row>
    <row r="4" spans="1:4">
      <c r="A4" t="s">
        <v>6</v>
      </c>
      <c r="B4" t="s">
        <v>13529</v>
      </c>
      <c r="C4" t="s">
        <v>19521</v>
      </c>
      <c r="D4" t="s">
        <v>19522</v>
      </c>
    </row>
    <row r="5" spans="1:4">
      <c r="A5" t="s">
        <v>7</v>
      </c>
      <c r="B5" t="s">
        <v>13530</v>
      </c>
      <c r="C5" t="s">
        <v>19521</v>
      </c>
      <c r="D5" t="s">
        <v>19522</v>
      </c>
    </row>
    <row r="6" spans="1:4">
      <c r="A6" t="s">
        <v>8</v>
      </c>
      <c r="B6" t="s">
        <v>13531</v>
      </c>
      <c r="C6" t="s">
        <v>19521</v>
      </c>
      <c r="D6" t="s">
        <v>19522</v>
      </c>
    </row>
    <row r="7" spans="1:4">
      <c r="A7" t="s">
        <v>9</v>
      </c>
      <c r="B7" t="s">
        <v>13532</v>
      </c>
      <c r="C7" t="s">
        <v>19521</v>
      </c>
      <c r="D7" t="s">
        <v>19522</v>
      </c>
    </row>
    <row r="8" spans="1:4">
      <c r="A8" t="s">
        <v>10</v>
      </c>
      <c r="B8" t="s">
        <v>13533</v>
      </c>
      <c r="C8" t="s">
        <v>19521</v>
      </c>
      <c r="D8" t="s">
        <v>19522</v>
      </c>
    </row>
    <row r="9" spans="1:4">
      <c r="A9" t="s">
        <v>11</v>
      </c>
      <c r="B9" t="s">
        <v>13534</v>
      </c>
      <c r="C9" t="s">
        <v>19521</v>
      </c>
      <c r="D9" t="s">
        <v>19522</v>
      </c>
    </row>
    <row r="10" spans="1:4">
      <c r="A10" t="s">
        <v>12</v>
      </c>
      <c r="B10" t="s">
        <v>13535</v>
      </c>
      <c r="C10" t="s">
        <v>19521</v>
      </c>
      <c r="D10" t="s">
        <v>19522</v>
      </c>
    </row>
    <row r="11" spans="1:4">
      <c r="A11" t="s">
        <v>13</v>
      </c>
      <c r="B11" t="s">
        <v>13535</v>
      </c>
      <c r="C11" t="s">
        <v>19521</v>
      </c>
      <c r="D11" t="s">
        <v>19522</v>
      </c>
    </row>
    <row r="12" spans="1:4">
      <c r="A12" t="s">
        <v>14</v>
      </c>
      <c r="B12" t="s">
        <v>13535</v>
      </c>
      <c r="C12" t="s">
        <v>19521</v>
      </c>
      <c r="D12" t="s">
        <v>19522</v>
      </c>
    </row>
    <row r="13" spans="1:4">
      <c r="A13" t="s">
        <v>15</v>
      </c>
      <c r="B13" t="s">
        <v>13535</v>
      </c>
      <c r="C13" t="s">
        <v>19521</v>
      </c>
      <c r="D13" t="s">
        <v>19522</v>
      </c>
    </row>
    <row r="14" spans="1:4">
      <c r="A14" t="s">
        <v>16</v>
      </c>
      <c r="B14" t="s">
        <v>13536</v>
      </c>
      <c r="C14" t="s">
        <v>19521</v>
      </c>
      <c r="D14" t="s">
        <v>19522</v>
      </c>
    </row>
    <row r="15" spans="1:4">
      <c r="A15" t="s">
        <v>17</v>
      </c>
      <c r="B15" t="s">
        <v>13535</v>
      </c>
      <c r="C15" t="s">
        <v>19521</v>
      </c>
      <c r="D15" t="s">
        <v>19522</v>
      </c>
    </row>
    <row r="16" spans="1:4">
      <c r="A16" t="s">
        <v>18</v>
      </c>
      <c r="B16" t="s">
        <v>13537</v>
      </c>
      <c r="C16" t="s">
        <v>19521</v>
      </c>
      <c r="D16" t="s">
        <v>19522</v>
      </c>
    </row>
    <row r="17" spans="1:4">
      <c r="A17" t="s">
        <v>19</v>
      </c>
      <c r="B17" t="s">
        <v>13538</v>
      </c>
      <c r="C17" t="s">
        <v>19521</v>
      </c>
      <c r="D17" t="s">
        <v>19522</v>
      </c>
    </row>
    <row r="18" spans="1:4">
      <c r="A18" t="s">
        <v>20</v>
      </c>
      <c r="B18" t="s">
        <v>13539</v>
      </c>
      <c r="C18" t="s">
        <v>19521</v>
      </c>
      <c r="D18" t="s">
        <v>19522</v>
      </c>
    </row>
    <row r="19" spans="1:4">
      <c r="A19" t="s">
        <v>21</v>
      </c>
      <c r="B19" t="s">
        <v>13540</v>
      </c>
      <c r="C19" t="s">
        <v>19521</v>
      </c>
      <c r="D19" t="s">
        <v>19522</v>
      </c>
    </row>
    <row r="20" spans="1:4">
      <c r="A20" t="s">
        <v>22</v>
      </c>
      <c r="B20" t="s">
        <v>13541</v>
      </c>
      <c r="C20" t="s">
        <v>19521</v>
      </c>
      <c r="D20" t="s">
        <v>19522</v>
      </c>
    </row>
    <row r="21" spans="1:4">
      <c r="A21" t="s">
        <v>23</v>
      </c>
      <c r="B21" t="s">
        <v>13542</v>
      </c>
      <c r="C21" t="s">
        <v>19521</v>
      </c>
      <c r="D21" t="s">
        <v>19522</v>
      </c>
    </row>
    <row r="22" spans="1:4">
      <c r="A22" t="s">
        <v>24</v>
      </c>
      <c r="B22" t="s">
        <v>13543</v>
      </c>
      <c r="C22" t="s">
        <v>19521</v>
      </c>
      <c r="D22" t="s">
        <v>19522</v>
      </c>
    </row>
    <row r="23" spans="1:4">
      <c r="A23" t="s">
        <v>25</v>
      </c>
      <c r="B23" t="s">
        <v>13544</v>
      </c>
      <c r="C23" t="s">
        <v>19521</v>
      </c>
      <c r="D23" t="s">
        <v>19522</v>
      </c>
    </row>
    <row r="24" spans="1:4">
      <c r="A24" t="s">
        <v>26</v>
      </c>
      <c r="B24" t="s">
        <v>13545</v>
      </c>
      <c r="C24" t="s">
        <v>19521</v>
      </c>
      <c r="D24" t="s">
        <v>19522</v>
      </c>
    </row>
    <row r="25" spans="1:4">
      <c r="A25" t="s">
        <v>27</v>
      </c>
      <c r="B25" t="s">
        <v>13546</v>
      </c>
      <c r="C25" t="s">
        <v>19521</v>
      </c>
      <c r="D25" t="s">
        <v>19522</v>
      </c>
    </row>
    <row r="26" spans="1:4">
      <c r="A26" t="s">
        <v>28</v>
      </c>
      <c r="B26" t="s">
        <v>13547</v>
      </c>
      <c r="C26" t="s">
        <v>19521</v>
      </c>
      <c r="D26" t="s">
        <v>19522</v>
      </c>
    </row>
    <row r="27" spans="1:4">
      <c r="A27" t="s">
        <v>29</v>
      </c>
      <c r="B27" t="s">
        <v>13548</v>
      </c>
      <c r="C27" t="s">
        <v>19521</v>
      </c>
      <c r="D27" t="s">
        <v>19522</v>
      </c>
    </row>
    <row r="28" spans="1:4">
      <c r="A28" t="s">
        <v>30</v>
      </c>
      <c r="B28" t="s">
        <v>13549</v>
      </c>
      <c r="C28" t="s">
        <v>19521</v>
      </c>
      <c r="D28" t="s">
        <v>19522</v>
      </c>
    </row>
    <row r="29" spans="1:4">
      <c r="A29" t="s">
        <v>31</v>
      </c>
      <c r="B29" t="s">
        <v>13550</v>
      </c>
      <c r="C29" t="s">
        <v>19521</v>
      </c>
      <c r="D29" t="s">
        <v>19522</v>
      </c>
    </row>
    <row r="30" spans="1:4">
      <c r="A30" t="s">
        <v>32</v>
      </c>
      <c r="B30" t="s">
        <v>13534</v>
      </c>
      <c r="C30" t="s">
        <v>19521</v>
      </c>
      <c r="D30" t="s">
        <v>19522</v>
      </c>
    </row>
    <row r="31" spans="1:4">
      <c r="A31" t="s">
        <v>33</v>
      </c>
      <c r="B31" t="s">
        <v>13551</v>
      </c>
      <c r="C31" t="s">
        <v>19521</v>
      </c>
      <c r="D31" t="s">
        <v>19522</v>
      </c>
    </row>
    <row r="32" spans="1:4">
      <c r="A32" t="s">
        <v>34</v>
      </c>
      <c r="B32" t="s">
        <v>13535</v>
      </c>
      <c r="C32" t="s">
        <v>19521</v>
      </c>
      <c r="D32" t="s">
        <v>19522</v>
      </c>
    </row>
    <row r="33" spans="1:4">
      <c r="A33" t="s">
        <v>35</v>
      </c>
      <c r="B33" t="s">
        <v>13552</v>
      </c>
      <c r="C33" t="s">
        <v>19521</v>
      </c>
      <c r="D33" t="s">
        <v>19522</v>
      </c>
    </row>
    <row r="34" spans="1:4">
      <c r="A34" t="s">
        <v>36</v>
      </c>
      <c r="B34" t="s">
        <v>13553</v>
      </c>
      <c r="C34" t="s">
        <v>19521</v>
      </c>
      <c r="D34" t="s">
        <v>19522</v>
      </c>
    </row>
    <row r="35" spans="1:4">
      <c r="A35" t="s">
        <v>37</v>
      </c>
      <c r="B35" t="s">
        <v>13554</v>
      </c>
      <c r="C35" t="s">
        <v>19521</v>
      </c>
      <c r="D35" t="s">
        <v>19522</v>
      </c>
    </row>
    <row r="36" spans="1:4">
      <c r="A36" t="s">
        <v>38</v>
      </c>
      <c r="B36" t="s">
        <v>13536</v>
      </c>
      <c r="C36" t="s">
        <v>19521</v>
      </c>
      <c r="D36" t="s">
        <v>19522</v>
      </c>
    </row>
    <row r="37" spans="1:4">
      <c r="A37" t="s">
        <v>39</v>
      </c>
      <c r="B37" t="s">
        <v>13535</v>
      </c>
      <c r="C37" t="s">
        <v>19521</v>
      </c>
      <c r="D37" t="s">
        <v>19522</v>
      </c>
    </row>
    <row r="38" spans="1:4">
      <c r="A38" t="s">
        <v>40</v>
      </c>
      <c r="B38" t="s">
        <v>13535</v>
      </c>
      <c r="C38" t="s">
        <v>19521</v>
      </c>
      <c r="D38" t="s">
        <v>19522</v>
      </c>
    </row>
    <row r="39" spans="1:4">
      <c r="A39" t="s">
        <v>41</v>
      </c>
      <c r="B39" t="s">
        <v>13536</v>
      </c>
      <c r="C39" t="s">
        <v>19521</v>
      </c>
      <c r="D39" t="s">
        <v>19522</v>
      </c>
    </row>
    <row r="40" spans="1:4">
      <c r="A40" t="s">
        <v>42</v>
      </c>
      <c r="B40" t="s">
        <v>13535</v>
      </c>
      <c r="C40" t="s">
        <v>19521</v>
      </c>
      <c r="D40" t="s">
        <v>19522</v>
      </c>
    </row>
    <row r="41" spans="1:4">
      <c r="A41" t="s">
        <v>43</v>
      </c>
      <c r="B41" t="s">
        <v>13535</v>
      </c>
      <c r="C41" t="s">
        <v>19521</v>
      </c>
      <c r="D41" t="s">
        <v>19522</v>
      </c>
    </row>
    <row r="42" spans="1:4">
      <c r="A42" t="s">
        <v>44</v>
      </c>
      <c r="B42" t="s">
        <v>13536</v>
      </c>
      <c r="C42" t="s">
        <v>19521</v>
      </c>
      <c r="D42" t="s">
        <v>19522</v>
      </c>
    </row>
    <row r="43" spans="1:4">
      <c r="A43" t="s">
        <v>45</v>
      </c>
      <c r="B43" t="s">
        <v>13535</v>
      </c>
      <c r="C43" t="s">
        <v>19521</v>
      </c>
      <c r="D43" t="s">
        <v>19522</v>
      </c>
    </row>
    <row r="44" spans="1:4">
      <c r="A44" t="s">
        <v>46</v>
      </c>
      <c r="B44" t="s">
        <v>13555</v>
      </c>
      <c r="C44" t="s">
        <v>19521</v>
      </c>
      <c r="D44" t="s">
        <v>19522</v>
      </c>
    </row>
    <row r="45" spans="1:4">
      <c r="A45" t="s">
        <v>47</v>
      </c>
      <c r="B45" t="s">
        <v>13556</v>
      </c>
      <c r="C45" t="s">
        <v>19521</v>
      </c>
      <c r="D45" t="s">
        <v>19522</v>
      </c>
    </row>
    <row r="46" spans="1:4">
      <c r="A46" t="s">
        <v>48</v>
      </c>
      <c r="B46" t="s">
        <v>13557</v>
      </c>
      <c r="C46" t="s">
        <v>19521</v>
      </c>
      <c r="D46" t="s">
        <v>19522</v>
      </c>
    </row>
    <row r="47" spans="1:4">
      <c r="A47" t="s">
        <v>49</v>
      </c>
      <c r="B47" t="s">
        <v>13558</v>
      </c>
      <c r="C47" t="s">
        <v>19521</v>
      </c>
      <c r="D47" t="s">
        <v>19522</v>
      </c>
    </row>
    <row r="48" spans="1:4">
      <c r="A48" t="s">
        <v>50</v>
      </c>
      <c r="B48" t="s">
        <v>13559</v>
      </c>
      <c r="C48" t="s">
        <v>19521</v>
      </c>
      <c r="D48" t="s">
        <v>19522</v>
      </c>
    </row>
    <row r="49" spans="1:4">
      <c r="A49" t="s">
        <v>51</v>
      </c>
      <c r="B49" t="s">
        <v>13559</v>
      </c>
      <c r="C49" t="s">
        <v>19521</v>
      </c>
      <c r="D49" t="s">
        <v>19522</v>
      </c>
    </row>
    <row r="50" spans="1:4">
      <c r="A50" t="s">
        <v>52</v>
      </c>
      <c r="B50" t="s">
        <v>13560</v>
      </c>
      <c r="C50" t="s">
        <v>19521</v>
      </c>
      <c r="D50" t="s">
        <v>19522</v>
      </c>
    </row>
    <row r="51" spans="1:4">
      <c r="A51" t="s">
        <v>53</v>
      </c>
      <c r="B51" t="s">
        <v>13561</v>
      </c>
      <c r="C51" t="s">
        <v>19521</v>
      </c>
      <c r="D51" t="s">
        <v>19522</v>
      </c>
    </row>
    <row r="52" spans="1:4">
      <c r="A52" t="s">
        <v>54</v>
      </c>
      <c r="B52" t="s">
        <v>13562</v>
      </c>
      <c r="C52" t="s">
        <v>19521</v>
      </c>
      <c r="D52" t="s">
        <v>19522</v>
      </c>
    </row>
    <row r="53" spans="1:4">
      <c r="A53" t="s">
        <v>55</v>
      </c>
      <c r="B53" t="s">
        <v>13563</v>
      </c>
      <c r="C53" t="s">
        <v>19521</v>
      </c>
      <c r="D53" t="s">
        <v>19522</v>
      </c>
    </row>
    <row r="54" spans="1:4">
      <c r="A54" t="s">
        <v>56</v>
      </c>
      <c r="B54" t="s">
        <v>13564</v>
      </c>
      <c r="C54" t="s">
        <v>19521</v>
      </c>
      <c r="D54" t="s">
        <v>19522</v>
      </c>
    </row>
    <row r="55" spans="1:4">
      <c r="A55" t="s">
        <v>57</v>
      </c>
      <c r="B55" t="s">
        <v>13565</v>
      </c>
      <c r="C55" t="s">
        <v>19521</v>
      </c>
      <c r="D55" t="s">
        <v>19522</v>
      </c>
    </row>
    <row r="56" spans="1:4">
      <c r="A56" t="s">
        <v>58</v>
      </c>
      <c r="B56" t="s">
        <v>13566</v>
      </c>
      <c r="C56" t="s">
        <v>19521</v>
      </c>
      <c r="D56" t="s">
        <v>19522</v>
      </c>
    </row>
    <row r="57" spans="1:4">
      <c r="A57" t="s">
        <v>59</v>
      </c>
      <c r="B57" t="s">
        <v>13567</v>
      </c>
      <c r="C57" t="s">
        <v>19521</v>
      </c>
      <c r="D57" t="s">
        <v>19522</v>
      </c>
    </row>
    <row r="58" spans="1:4">
      <c r="A58" t="s">
        <v>60</v>
      </c>
      <c r="B58" t="s">
        <v>13568</v>
      </c>
      <c r="C58" t="s">
        <v>19521</v>
      </c>
      <c r="D58" t="s">
        <v>19522</v>
      </c>
    </row>
    <row r="59" spans="1:4">
      <c r="A59" t="s">
        <v>61</v>
      </c>
      <c r="B59" t="s">
        <v>13569</v>
      </c>
      <c r="C59" t="s">
        <v>19521</v>
      </c>
      <c r="D59" t="s">
        <v>19522</v>
      </c>
    </row>
    <row r="60" spans="1:4">
      <c r="A60" t="s">
        <v>62</v>
      </c>
      <c r="B60" t="s">
        <v>13570</v>
      </c>
      <c r="C60" t="s">
        <v>19521</v>
      </c>
      <c r="D60" t="s">
        <v>19522</v>
      </c>
    </row>
    <row r="61" spans="1:4">
      <c r="A61" t="s">
        <v>63</v>
      </c>
      <c r="B61" t="s">
        <v>13571</v>
      </c>
      <c r="C61" t="s">
        <v>19521</v>
      </c>
      <c r="D61" t="s">
        <v>19522</v>
      </c>
    </row>
    <row r="62" spans="1:4">
      <c r="A62" t="s">
        <v>64</v>
      </c>
      <c r="B62" t="s">
        <v>13572</v>
      </c>
      <c r="C62" t="s">
        <v>19521</v>
      </c>
      <c r="D62" t="s">
        <v>19522</v>
      </c>
    </row>
    <row r="63" spans="1:4">
      <c r="A63" t="s">
        <v>65</v>
      </c>
      <c r="B63" t="s">
        <v>13573</v>
      </c>
      <c r="C63" t="s">
        <v>19521</v>
      </c>
      <c r="D63" t="s">
        <v>19522</v>
      </c>
    </row>
    <row r="64" spans="1:4">
      <c r="A64" t="s">
        <v>66</v>
      </c>
      <c r="B64" t="s">
        <v>13574</v>
      </c>
      <c r="C64" t="s">
        <v>19521</v>
      </c>
      <c r="D64" t="s">
        <v>19522</v>
      </c>
    </row>
    <row r="65" spans="1:4">
      <c r="A65" t="s">
        <v>67</v>
      </c>
      <c r="B65" t="s">
        <v>13575</v>
      </c>
      <c r="C65" t="s">
        <v>19521</v>
      </c>
      <c r="D65" t="s">
        <v>19522</v>
      </c>
    </row>
    <row r="66" spans="1:4">
      <c r="A66" t="s">
        <v>68</v>
      </c>
      <c r="B66" t="s">
        <v>13576</v>
      </c>
      <c r="C66" t="s">
        <v>19521</v>
      </c>
      <c r="D66" t="s">
        <v>19522</v>
      </c>
    </row>
    <row r="67" spans="1:4">
      <c r="A67" t="s">
        <v>69</v>
      </c>
      <c r="B67" t="s">
        <v>13577</v>
      </c>
      <c r="C67" t="s">
        <v>19521</v>
      </c>
      <c r="D67" t="s">
        <v>19522</v>
      </c>
    </row>
    <row r="68" spans="1:4">
      <c r="A68" t="s">
        <v>70</v>
      </c>
      <c r="B68" t="s">
        <v>13578</v>
      </c>
      <c r="C68" t="s">
        <v>19521</v>
      </c>
      <c r="D68" t="s">
        <v>19522</v>
      </c>
    </row>
    <row r="69" spans="1:4">
      <c r="A69" t="s">
        <v>71</v>
      </c>
      <c r="B69" t="s">
        <v>13579</v>
      </c>
      <c r="C69" t="s">
        <v>19521</v>
      </c>
      <c r="D69" t="s">
        <v>19522</v>
      </c>
    </row>
    <row r="70" spans="1:4">
      <c r="A70" t="s">
        <v>72</v>
      </c>
      <c r="B70" t="s">
        <v>13580</v>
      </c>
      <c r="C70" t="s">
        <v>19521</v>
      </c>
      <c r="D70" t="s">
        <v>19522</v>
      </c>
    </row>
    <row r="71" spans="1:4">
      <c r="A71" t="s">
        <v>73</v>
      </c>
      <c r="B71" t="s">
        <v>13581</v>
      </c>
      <c r="C71" t="s">
        <v>19521</v>
      </c>
      <c r="D71" t="s">
        <v>19522</v>
      </c>
    </row>
    <row r="72" spans="1:4">
      <c r="A72" t="s">
        <v>74</v>
      </c>
      <c r="B72" t="s">
        <v>13582</v>
      </c>
      <c r="C72" t="s">
        <v>19521</v>
      </c>
      <c r="D72" t="s">
        <v>19522</v>
      </c>
    </row>
    <row r="73" spans="1:4">
      <c r="A73" t="s">
        <v>75</v>
      </c>
      <c r="B73" t="s">
        <v>13583</v>
      </c>
      <c r="C73" t="s">
        <v>19521</v>
      </c>
      <c r="D73" t="s">
        <v>19522</v>
      </c>
    </row>
    <row r="74" spans="1:4">
      <c r="A74" t="s">
        <v>76</v>
      </c>
      <c r="B74" t="s">
        <v>13584</v>
      </c>
      <c r="C74" t="s">
        <v>19521</v>
      </c>
      <c r="D74" t="s">
        <v>19522</v>
      </c>
    </row>
    <row r="75" spans="1:4">
      <c r="A75" t="s">
        <v>77</v>
      </c>
      <c r="B75" t="s">
        <v>13585</v>
      </c>
      <c r="C75" t="s">
        <v>19521</v>
      </c>
      <c r="D75" t="s">
        <v>19522</v>
      </c>
    </row>
    <row r="76" spans="1:4">
      <c r="A76" t="s">
        <v>78</v>
      </c>
      <c r="B76" t="s">
        <v>13586</v>
      </c>
      <c r="C76" t="s">
        <v>19521</v>
      </c>
      <c r="D76" t="s">
        <v>19522</v>
      </c>
    </row>
    <row r="77" spans="1:4">
      <c r="A77" t="s">
        <v>79</v>
      </c>
      <c r="B77" t="s">
        <v>13587</v>
      </c>
      <c r="C77" t="s">
        <v>19521</v>
      </c>
      <c r="D77" t="s">
        <v>19522</v>
      </c>
    </row>
    <row r="78" spans="1:4">
      <c r="A78" t="s">
        <v>80</v>
      </c>
      <c r="B78" t="s">
        <v>13588</v>
      </c>
      <c r="C78" t="s">
        <v>19521</v>
      </c>
      <c r="D78" t="s">
        <v>19522</v>
      </c>
    </row>
    <row r="79" spans="1:4">
      <c r="A79" t="s">
        <v>81</v>
      </c>
      <c r="B79" t="s">
        <v>13589</v>
      </c>
      <c r="C79" t="s">
        <v>19521</v>
      </c>
      <c r="D79" t="s">
        <v>19522</v>
      </c>
    </row>
    <row r="80" spans="1:4">
      <c r="A80" t="s">
        <v>82</v>
      </c>
      <c r="B80" t="s">
        <v>13590</v>
      </c>
      <c r="C80" t="s">
        <v>19521</v>
      </c>
      <c r="D80" t="s">
        <v>19522</v>
      </c>
    </row>
    <row r="81" spans="1:4">
      <c r="A81" t="s">
        <v>83</v>
      </c>
      <c r="B81" t="s">
        <v>13591</v>
      </c>
      <c r="C81" t="s">
        <v>19521</v>
      </c>
      <c r="D81" t="s">
        <v>19522</v>
      </c>
    </row>
    <row r="82" spans="1:4">
      <c r="A82" t="s">
        <v>84</v>
      </c>
      <c r="B82" t="s">
        <v>13592</v>
      </c>
      <c r="C82" t="s">
        <v>19521</v>
      </c>
      <c r="D82" t="s">
        <v>19522</v>
      </c>
    </row>
    <row r="83" spans="1:4">
      <c r="A83" t="s">
        <v>85</v>
      </c>
      <c r="B83" t="s">
        <v>13593</v>
      </c>
      <c r="C83" t="s">
        <v>19521</v>
      </c>
      <c r="D83" t="s">
        <v>19522</v>
      </c>
    </row>
    <row r="84" spans="1:4">
      <c r="A84" t="s">
        <v>86</v>
      </c>
      <c r="B84" t="s">
        <v>13594</v>
      </c>
      <c r="C84" t="s">
        <v>19521</v>
      </c>
      <c r="D84" t="s">
        <v>19522</v>
      </c>
    </row>
    <row r="85" spans="1:4">
      <c r="A85" t="s">
        <v>87</v>
      </c>
      <c r="B85" t="s">
        <v>13595</v>
      </c>
      <c r="C85" t="s">
        <v>19521</v>
      </c>
      <c r="D85" t="s">
        <v>19522</v>
      </c>
    </row>
    <row r="86" spans="1:4">
      <c r="A86" t="s">
        <v>88</v>
      </c>
      <c r="B86" t="s">
        <v>13596</v>
      </c>
      <c r="C86" t="s">
        <v>19521</v>
      </c>
      <c r="D86" t="s">
        <v>19522</v>
      </c>
    </row>
    <row r="87" spans="1:4">
      <c r="A87" t="s">
        <v>89</v>
      </c>
      <c r="B87" t="s">
        <v>13597</v>
      </c>
      <c r="C87" t="s">
        <v>19521</v>
      </c>
      <c r="D87" t="s">
        <v>19522</v>
      </c>
    </row>
    <row r="88" spans="1:4">
      <c r="A88" t="s">
        <v>90</v>
      </c>
      <c r="B88" t="s">
        <v>13598</v>
      </c>
      <c r="C88" t="s">
        <v>19521</v>
      </c>
      <c r="D88" t="s">
        <v>19522</v>
      </c>
    </row>
    <row r="89" spans="1:4">
      <c r="A89" t="s">
        <v>91</v>
      </c>
      <c r="B89" t="s">
        <v>13599</v>
      </c>
      <c r="C89" t="s">
        <v>19521</v>
      </c>
      <c r="D89" t="s">
        <v>19522</v>
      </c>
    </row>
    <row r="90" spans="1:4">
      <c r="A90" t="s">
        <v>92</v>
      </c>
      <c r="B90" t="s">
        <v>13600</v>
      </c>
      <c r="C90" t="s">
        <v>19521</v>
      </c>
      <c r="D90" t="s">
        <v>19522</v>
      </c>
    </row>
    <row r="91" spans="1:4">
      <c r="A91" t="s">
        <v>93</v>
      </c>
      <c r="B91" t="s">
        <v>13601</v>
      </c>
      <c r="C91" t="s">
        <v>19521</v>
      </c>
      <c r="D91" t="s">
        <v>19522</v>
      </c>
    </row>
    <row r="92" spans="1:4">
      <c r="A92" t="s">
        <v>94</v>
      </c>
      <c r="B92" t="s">
        <v>13602</v>
      </c>
      <c r="C92" t="s">
        <v>19521</v>
      </c>
      <c r="D92" t="s">
        <v>19522</v>
      </c>
    </row>
    <row r="93" spans="1:4">
      <c r="A93" t="s">
        <v>95</v>
      </c>
      <c r="B93" t="s">
        <v>13603</v>
      </c>
      <c r="C93" t="s">
        <v>19521</v>
      </c>
      <c r="D93" t="s">
        <v>19522</v>
      </c>
    </row>
    <row r="94" spans="1:4">
      <c r="A94" t="s">
        <v>96</v>
      </c>
      <c r="B94" t="s">
        <v>13604</v>
      </c>
      <c r="C94" t="s">
        <v>19521</v>
      </c>
      <c r="D94" t="s">
        <v>19522</v>
      </c>
    </row>
    <row r="95" spans="1:4">
      <c r="A95" t="s">
        <v>97</v>
      </c>
      <c r="B95" t="s">
        <v>13605</v>
      </c>
      <c r="C95" t="s">
        <v>19521</v>
      </c>
      <c r="D95" t="s">
        <v>19522</v>
      </c>
    </row>
    <row r="96" spans="1:4">
      <c r="A96" t="s">
        <v>98</v>
      </c>
      <c r="B96" t="s">
        <v>13606</v>
      </c>
      <c r="C96" t="s">
        <v>19521</v>
      </c>
      <c r="D96" t="s">
        <v>19522</v>
      </c>
    </row>
    <row r="97" spans="1:4">
      <c r="A97" t="s">
        <v>99</v>
      </c>
      <c r="B97" t="s">
        <v>13607</v>
      </c>
      <c r="C97" t="s">
        <v>19521</v>
      </c>
      <c r="D97" t="s">
        <v>19522</v>
      </c>
    </row>
    <row r="98" spans="1:4">
      <c r="A98" t="s">
        <v>100</v>
      </c>
      <c r="B98" t="s">
        <v>13608</v>
      </c>
      <c r="C98" t="s">
        <v>19521</v>
      </c>
      <c r="D98" t="s">
        <v>19522</v>
      </c>
    </row>
    <row r="99" spans="1:4">
      <c r="A99" t="s">
        <v>101</v>
      </c>
      <c r="B99" t="s">
        <v>13609</v>
      </c>
      <c r="C99" t="s">
        <v>19521</v>
      </c>
      <c r="D99" t="s">
        <v>19522</v>
      </c>
    </row>
    <row r="100" spans="1:4">
      <c r="A100" t="s">
        <v>102</v>
      </c>
      <c r="B100" t="s">
        <v>13610</v>
      </c>
      <c r="C100" t="s">
        <v>19521</v>
      </c>
      <c r="D100" t="s">
        <v>19522</v>
      </c>
    </row>
    <row r="101" spans="1:4">
      <c r="A101" t="s">
        <v>103</v>
      </c>
      <c r="B101" t="s">
        <v>13611</v>
      </c>
      <c r="C101" t="s">
        <v>19521</v>
      </c>
      <c r="D101" t="s">
        <v>19522</v>
      </c>
    </row>
    <row r="102" spans="1:4">
      <c r="A102" t="s">
        <v>104</v>
      </c>
      <c r="B102" t="s">
        <v>13612</v>
      </c>
      <c r="C102" t="s">
        <v>19521</v>
      </c>
      <c r="D102" t="s">
        <v>19522</v>
      </c>
    </row>
    <row r="103" spans="1:4">
      <c r="A103" t="s">
        <v>105</v>
      </c>
      <c r="B103" t="s">
        <v>13613</v>
      </c>
      <c r="C103" t="s">
        <v>19521</v>
      </c>
      <c r="D103" t="s">
        <v>19522</v>
      </c>
    </row>
    <row r="104" spans="1:4">
      <c r="A104" t="s">
        <v>106</v>
      </c>
      <c r="B104" t="s">
        <v>13614</v>
      </c>
      <c r="C104" t="s">
        <v>19521</v>
      </c>
      <c r="D104" t="s">
        <v>19522</v>
      </c>
    </row>
    <row r="105" spans="1:4">
      <c r="A105" t="s">
        <v>107</v>
      </c>
      <c r="B105" t="s">
        <v>13615</v>
      </c>
      <c r="C105" t="s">
        <v>19521</v>
      </c>
      <c r="D105" t="s">
        <v>19522</v>
      </c>
    </row>
    <row r="106" spans="1:4">
      <c r="A106" t="s">
        <v>108</v>
      </c>
      <c r="B106" t="s">
        <v>13616</v>
      </c>
      <c r="C106" t="s">
        <v>19521</v>
      </c>
      <c r="D106" t="s">
        <v>19522</v>
      </c>
    </row>
    <row r="107" spans="1:4">
      <c r="A107" t="s">
        <v>109</v>
      </c>
      <c r="B107" t="s">
        <v>13617</v>
      </c>
      <c r="C107" t="s">
        <v>19521</v>
      </c>
      <c r="D107" t="s">
        <v>19522</v>
      </c>
    </row>
    <row r="108" spans="1:4">
      <c r="A108" t="s">
        <v>110</v>
      </c>
      <c r="B108" t="s">
        <v>13618</v>
      </c>
      <c r="C108" t="s">
        <v>19521</v>
      </c>
      <c r="D108" t="s">
        <v>19522</v>
      </c>
    </row>
    <row r="109" spans="1:4">
      <c r="A109" t="s">
        <v>111</v>
      </c>
      <c r="B109" t="s">
        <v>13619</v>
      </c>
      <c r="C109" t="s">
        <v>19521</v>
      </c>
      <c r="D109" t="s">
        <v>19522</v>
      </c>
    </row>
    <row r="110" spans="1:4">
      <c r="A110" t="s">
        <v>112</v>
      </c>
      <c r="B110" t="s">
        <v>13620</v>
      </c>
      <c r="C110" t="s">
        <v>19521</v>
      </c>
      <c r="D110" t="s">
        <v>19522</v>
      </c>
    </row>
    <row r="111" spans="1:4">
      <c r="A111" t="s">
        <v>113</v>
      </c>
      <c r="B111" t="s">
        <v>13621</v>
      </c>
      <c r="C111" t="s">
        <v>19521</v>
      </c>
      <c r="D111" t="s">
        <v>19522</v>
      </c>
    </row>
    <row r="112" spans="1:4">
      <c r="A112" t="s">
        <v>114</v>
      </c>
      <c r="B112" t="s">
        <v>13622</v>
      </c>
      <c r="C112" t="s">
        <v>19521</v>
      </c>
      <c r="D112" t="s">
        <v>19522</v>
      </c>
    </row>
    <row r="113" spans="1:4">
      <c r="A113" t="s">
        <v>115</v>
      </c>
      <c r="B113" t="s">
        <v>13623</v>
      </c>
      <c r="C113" t="s">
        <v>19521</v>
      </c>
      <c r="D113" t="s">
        <v>19522</v>
      </c>
    </row>
    <row r="114" spans="1:4">
      <c r="A114" t="s">
        <v>116</v>
      </c>
      <c r="B114" t="s">
        <v>13624</v>
      </c>
      <c r="C114" t="s">
        <v>19521</v>
      </c>
      <c r="D114" t="s">
        <v>19522</v>
      </c>
    </row>
    <row r="115" spans="1:4">
      <c r="A115" t="s">
        <v>117</v>
      </c>
      <c r="B115" t="s">
        <v>13625</v>
      </c>
      <c r="C115" t="s">
        <v>19521</v>
      </c>
      <c r="D115" t="s">
        <v>19522</v>
      </c>
    </row>
    <row r="116" spans="1:4">
      <c r="A116" t="s">
        <v>118</v>
      </c>
      <c r="B116" t="s">
        <v>13626</v>
      </c>
      <c r="C116" t="s">
        <v>19521</v>
      </c>
      <c r="D116" t="s">
        <v>19522</v>
      </c>
    </row>
    <row r="117" spans="1:4">
      <c r="A117" t="s">
        <v>119</v>
      </c>
      <c r="B117" t="s">
        <v>13627</v>
      </c>
      <c r="C117" t="s">
        <v>19521</v>
      </c>
      <c r="D117" t="s">
        <v>19522</v>
      </c>
    </row>
    <row r="118" spans="1:4">
      <c r="A118" t="s">
        <v>120</v>
      </c>
      <c r="B118" t="s">
        <v>13628</v>
      </c>
      <c r="C118" t="s">
        <v>19521</v>
      </c>
      <c r="D118" t="s">
        <v>19522</v>
      </c>
    </row>
    <row r="119" spans="1:4">
      <c r="A119" t="s">
        <v>121</v>
      </c>
      <c r="B119" t="s">
        <v>13629</v>
      </c>
      <c r="C119" t="s">
        <v>19521</v>
      </c>
      <c r="D119" t="s">
        <v>19522</v>
      </c>
    </row>
    <row r="120" spans="1:4">
      <c r="A120" t="s">
        <v>122</v>
      </c>
      <c r="B120" t="s">
        <v>13630</v>
      </c>
      <c r="C120" t="s">
        <v>19521</v>
      </c>
      <c r="D120" t="s">
        <v>19522</v>
      </c>
    </row>
    <row r="121" spans="1:4">
      <c r="A121" t="s">
        <v>123</v>
      </c>
      <c r="B121" t="s">
        <v>13631</v>
      </c>
      <c r="C121" t="s">
        <v>19521</v>
      </c>
      <c r="D121" t="s">
        <v>19522</v>
      </c>
    </row>
    <row r="122" spans="1:4">
      <c r="A122" t="s">
        <v>124</v>
      </c>
      <c r="B122" t="s">
        <v>13632</v>
      </c>
      <c r="C122" t="s">
        <v>19521</v>
      </c>
      <c r="D122" t="s">
        <v>19522</v>
      </c>
    </row>
    <row r="123" spans="1:4">
      <c r="A123" t="s">
        <v>125</v>
      </c>
      <c r="B123" t="s">
        <v>13633</v>
      </c>
      <c r="C123" t="s">
        <v>19521</v>
      </c>
      <c r="D123" t="s">
        <v>19522</v>
      </c>
    </row>
    <row r="124" spans="1:4">
      <c r="A124" t="s">
        <v>126</v>
      </c>
      <c r="B124" t="s">
        <v>13634</v>
      </c>
      <c r="C124" t="s">
        <v>19521</v>
      </c>
      <c r="D124" t="s">
        <v>19522</v>
      </c>
    </row>
    <row r="125" spans="1:4">
      <c r="A125" t="s">
        <v>127</v>
      </c>
      <c r="B125" t="s">
        <v>13635</v>
      </c>
      <c r="C125" t="s">
        <v>19521</v>
      </c>
      <c r="D125" t="s">
        <v>19522</v>
      </c>
    </row>
    <row r="126" spans="1:4">
      <c r="A126" t="s">
        <v>128</v>
      </c>
      <c r="B126" t="s">
        <v>13636</v>
      </c>
      <c r="C126" t="s">
        <v>19521</v>
      </c>
      <c r="D126" t="s">
        <v>19522</v>
      </c>
    </row>
    <row r="127" spans="1:4">
      <c r="A127" t="s">
        <v>129</v>
      </c>
      <c r="B127" t="s">
        <v>13637</v>
      </c>
      <c r="C127" t="s">
        <v>19521</v>
      </c>
      <c r="D127" t="s">
        <v>19522</v>
      </c>
    </row>
    <row r="128" spans="1:4">
      <c r="A128" t="s">
        <v>130</v>
      </c>
      <c r="B128" t="s">
        <v>13638</v>
      </c>
      <c r="C128" t="s">
        <v>19521</v>
      </c>
      <c r="D128" t="s">
        <v>19522</v>
      </c>
    </row>
    <row r="129" spans="1:4">
      <c r="A129" t="s">
        <v>131</v>
      </c>
      <c r="B129" t="s">
        <v>13639</v>
      </c>
      <c r="C129" t="s">
        <v>19521</v>
      </c>
      <c r="D129" t="s">
        <v>19522</v>
      </c>
    </row>
    <row r="130" spans="1:4">
      <c r="A130" t="s">
        <v>132</v>
      </c>
      <c r="B130" t="s">
        <v>13640</v>
      </c>
      <c r="C130" t="s">
        <v>19521</v>
      </c>
      <c r="D130" t="s">
        <v>19522</v>
      </c>
    </row>
    <row r="131" spans="1:4">
      <c r="A131" t="s">
        <v>133</v>
      </c>
      <c r="B131" t="s">
        <v>13641</v>
      </c>
      <c r="C131" t="s">
        <v>19521</v>
      </c>
      <c r="D131" t="s">
        <v>19522</v>
      </c>
    </row>
    <row r="132" spans="1:4">
      <c r="A132" t="s">
        <v>134</v>
      </c>
      <c r="B132" t="s">
        <v>13642</v>
      </c>
      <c r="C132" t="s">
        <v>19521</v>
      </c>
      <c r="D132" t="s">
        <v>19522</v>
      </c>
    </row>
    <row r="133" spans="1:4">
      <c r="A133" t="s">
        <v>135</v>
      </c>
      <c r="B133" t="s">
        <v>13643</v>
      </c>
      <c r="C133" t="s">
        <v>19521</v>
      </c>
      <c r="D133" t="s">
        <v>19522</v>
      </c>
    </row>
    <row r="134" spans="1:4">
      <c r="A134" t="s">
        <v>136</v>
      </c>
      <c r="B134" t="s">
        <v>13644</v>
      </c>
      <c r="C134" t="s">
        <v>19521</v>
      </c>
      <c r="D134" t="s">
        <v>19522</v>
      </c>
    </row>
    <row r="135" spans="1:4">
      <c r="A135" t="s">
        <v>137</v>
      </c>
      <c r="B135" t="s">
        <v>13645</v>
      </c>
      <c r="C135" t="s">
        <v>19521</v>
      </c>
      <c r="D135" t="s">
        <v>19522</v>
      </c>
    </row>
    <row r="136" spans="1:4">
      <c r="A136" t="s">
        <v>138</v>
      </c>
      <c r="B136" t="s">
        <v>13632</v>
      </c>
      <c r="C136" t="s">
        <v>19521</v>
      </c>
      <c r="D136" t="s">
        <v>19522</v>
      </c>
    </row>
    <row r="137" spans="1:4">
      <c r="A137" t="s">
        <v>139</v>
      </c>
      <c r="B137" t="s">
        <v>13646</v>
      </c>
      <c r="C137" t="s">
        <v>19521</v>
      </c>
      <c r="D137" t="s">
        <v>19522</v>
      </c>
    </row>
    <row r="138" spans="1:4">
      <c r="A138" t="s">
        <v>140</v>
      </c>
      <c r="B138" t="s">
        <v>13647</v>
      </c>
      <c r="C138" t="s">
        <v>19521</v>
      </c>
      <c r="D138" t="s">
        <v>19522</v>
      </c>
    </row>
    <row r="139" spans="1:4">
      <c r="A139" t="s">
        <v>141</v>
      </c>
      <c r="B139" t="s">
        <v>13648</v>
      </c>
      <c r="C139" t="s">
        <v>19521</v>
      </c>
      <c r="D139" t="s">
        <v>19522</v>
      </c>
    </row>
    <row r="140" spans="1:4">
      <c r="A140" t="s">
        <v>142</v>
      </c>
      <c r="B140" t="s">
        <v>13649</v>
      </c>
      <c r="C140" t="s">
        <v>19521</v>
      </c>
      <c r="D140" t="s">
        <v>19522</v>
      </c>
    </row>
    <row r="141" spans="1:4">
      <c r="A141" t="s">
        <v>143</v>
      </c>
      <c r="B141" t="s">
        <v>13650</v>
      </c>
      <c r="C141" t="s">
        <v>19521</v>
      </c>
      <c r="D141" t="s">
        <v>19522</v>
      </c>
    </row>
    <row r="142" spans="1:4">
      <c r="A142" t="s">
        <v>144</v>
      </c>
      <c r="B142" t="s">
        <v>13651</v>
      </c>
      <c r="C142" t="s">
        <v>19521</v>
      </c>
      <c r="D142" t="s">
        <v>19522</v>
      </c>
    </row>
    <row r="143" spans="1:4">
      <c r="A143" t="s">
        <v>145</v>
      </c>
      <c r="B143" t="s">
        <v>13652</v>
      </c>
      <c r="C143" t="s">
        <v>19521</v>
      </c>
      <c r="D143" t="s">
        <v>19522</v>
      </c>
    </row>
    <row r="144" spans="1:4">
      <c r="A144" t="s">
        <v>146</v>
      </c>
      <c r="B144" t="s">
        <v>13653</v>
      </c>
      <c r="C144" t="s">
        <v>19521</v>
      </c>
      <c r="D144" t="s">
        <v>19522</v>
      </c>
    </row>
    <row r="145" spans="1:4">
      <c r="A145" t="s">
        <v>147</v>
      </c>
      <c r="B145" t="s">
        <v>13654</v>
      </c>
      <c r="C145" t="s">
        <v>19521</v>
      </c>
      <c r="D145" t="s">
        <v>19522</v>
      </c>
    </row>
    <row r="146" spans="1:4">
      <c r="A146" t="s">
        <v>148</v>
      </c>
      <c r="B146" t="s">
        <v>13655</v>
      </c>
      <c r="C146" t="s">
        <v>19521</v>
      </c>
      <c r="D146" t="s">
        <v>19522</v>
      </c>
    </row>
    <row r="147" spans="1:4">
      <c r="A147" t="s">
        <v>149</v>
      </c>
      <c r="B147" t="s">
        <v>13656</v>
      </c>
      <c r="C147" t="s">
        <v>19521</v>
      </c>
      <c r="D147" t="s">
        <v>19522</v>
      </c>
    </row>
    <row r="148" spans="1:4">
      <c r="A148" t="s">
        <v>150</v>
      </c>
      <c r="B148" t="s">
        <v>13657</v>
      </c>
      <c r="C148" t="s">
        <v>19521</v>
      </c>
      <c r="D148" t="s">
        <v>19522</v>
      </c>
    </row>
    <row r="149" spans="1:4">
      <c r="A149" t="s">
        <v>151</v>
      </c>
      <c r="B149" t="s">
        <v>13658</v>
      </c>
      <c r="C149" t="s">
        <v>19521</v>
      </c>
      <c r="D149" t="s">
        <v>19522</v>
      </c>
    </row>
    <row r="150" spans="1:4">
      <c r="A150" t="s">
        <v>152</v>
      </c>
      <c r="B150" t="s">
        <v>13659</v>
      </c>
      <c r="C150" t="s">
        <v>19521</v>
      </c>
      <c r="D150" t="s">
        <v>19522</v>
      </c>
    </row>
    <row r="151" spans="1:4">
      <c r="A151" t="s">
        <v>153</v>
      </c>
      <c r="B151" t="s">
        <v>13660</v>
      </c>
      <c r="C151" t="s">
        <v>19521</v>
      </c>
      <c r="D151" t="s">
        <v>19522</v>
      </c>
    </row>
    <row r="152" spans="1:4">
      <c r="A152" t="s">
        <v>154</v>
      </c>
      <c r="B152" t="s">
        <v>13661</v>
      </c>
      <c r="C152" t="s">
        <v>19521</v>
      </c>
      <c r="D152" t="s">
        <v>19522</v>
      </c>
    </row>
    <row r="153" spans="1:4">
      <c r="A153" t="s">
        <v>155</v>
      </c>
      <c r="B153" t="s">
        <v>13662</v>
      </c>
      <c r="C153" t="s">
        <v>19521</v>
      </c>
      <c r="D153" t="s">
        <v>19522</v>
      </c>
    </row>
    <row r="154" spans="1:4">
      <c r="A154" t="s">
        <v>156</v>
      </c>
      <c r="B154" t="s">
        <v>13663</v>
      </c>
      <c r="C154" t="s">
        <v>19521</v>
      </c>
      <c r="D154" t="s">
        <v>19522</v>
      </c>
    </row>
    <row r="155" spans="1:4">
      <c r="A155" t="s">
        <v>157</v>
      </c>
      <c r="B155" t="s">
        <v>13664</v>
      </c>
      <c r="C155" t="s">
        <v>19521</v>
      </c>
      <c r="D155" t="s">
        <v>19522</v>
      </c>
    </row>
    <row r="156" spans="1:4">
      <c r="A156" t="s">
        <v>158</v>
      </c>
      <c r="B156" t="s">
        <v>13665</v>
      </c>
      <c r="C156" t="s">
        <v>19521</v>
      </c>
      <c r="D156" t="s">
        <v>19522</v>
      </c>
    </row>
    <row r="157" spans="1:4">
      <c r="A157" t="s">
        <v>159</v>
      </c>
      <c r="B157" t="s">
        <v>13666</v>
      </c>
      <c r="C157" t="s">
        <v>19521</v>
      </c>
      <c r="D157" t="s">
        <v>19522</v>
      </c>
    </row>
    <row r="158" spans="1:4">
      <c r="A158" t="s">
        <v>160</v>
      </c>
      <c r="B158" t="s">
        <v>13667</v>
      </c>
      <c r="C158" t="s">
        <v>19521</v>
      </c>
      <c r="D158" t="s">
        <v>19522</v>
      </c>
    </row>
    <row r="159" spans="1:4">
      <c r="A159" t="s">
        <v>161</v>
      </c>
      <c r="B159" t="s">
        <v>13668</v>
      </c>
      <c r="C159" t="s">
        <v>19521</v>
      </c>
      <c r="D159" t="s">
        <v>19522</v>
      </c>
    </row>
    <row r="160" spans="1:4">
      <c r="A160" t="s">
        <v>162</v>
      </c>
      <c r="B160" t="s">
        <v>13669</v>
      </c>
      <c r="C160" t="s">
        <v>19521</v>
      </c>
      <c r="D160" t="s">
        <v>19522</v>
      </c>
    </row>
    <row r="161" spans="1:4">
      <c r="A161" t="s">
        <v>163</v>
      </c>
      <c r="B161" t="s">
        <v>13670</v>
      </c>
      <c r="C161" t="s">
        <v>19521</v>
      </c>
      <c r="D161" t="s">
        <v>19522</v>
      </c>
    </row>
    <row r="162" spans="1:4">
      <c r="A162" t="s">
        <v>164</v>
      </c>
      <c r="B162" t="s">
        <v>13671</v>
      </c>
      <c r="C162" t="s">
        <v>19521</v>
      </c>
      <c r="D162" t="s">
        <v>19522</v>
      </c>
    </row>
    <row r="163" spans="1:4">
      <c r="A163" t="s">
        <v>165</v>
      </c>
      <c r="B163" t="s">
        <v>13671</v>
      </c>
      <c r="C163" t="s">
        <v>19521</v>
      </c>
      <c r="D163" t="s">
        <v>19522</v>
      </c>
    </row>
    <row r="164" spans="1:4">
      <c r="A164" t="s">
        <v>166</v>
      </c>
      <c r="B164" t="s">
        <v>13672</v>
      </c>
      <c r="C164" t="s">
        <v>19521</v>
      </c>
      <c r="D164" t="s">
        <v>19522</v>
      </c>
    </row>
    <row r="165" spans="1:4">
      <c r="A165" t="s">
        <v>167</v>
      </c>
      <c r="B165" t="s">
        <v>13673</v>
      </c>
      <c r="C165" t="s">
        <v>19521</v>
      </c>
      <c r="D165" t="s">
        <v>19522</v>
      </c>
    </row>
    <row r="166" spans="1:4">
      <c r="A166" t="s">
        <v>168</v>
      </c>
      <c r="B166" t="s">
        <v>13674</v>
      </c>
      <c r="C166" t="s">
        <v>19521</v>
      </c>
      <c r="D166" t="s">
        <v>19522</v>
      </c>
    </row>
    <row r="167" spans="1:4">
      <c r="A167" t="s">
        <v>169</v>
      </c>
      <c r="B167" t="s">
        <v>13675</v>
      </c>
      <c r="C167" t="s">
        <v>19521</v>
      </c>
      <c r="D167" t="s">
        <v>19522</v>
      </c>
    </row>
    <row r="168" spans="1:4">
      <c r="A168" t="s">
        <v>170</v>
      </c>
      <c r="B168" t="s">
        <v>13676</v>
      </c>
      <c r="C168" t="s">
        <v>19521</v>
      </c>
      <c r="D168" t="s">
        <v>19522</v>
      </c>
    </row>
    <row r="169" spans="1:4">
      <c r="A169" t="s">
        <v>171</v>
      </c>
      <c r="B169" t="s">
        <v>13677</v>
      </c>
      <c r="C169" t="s">
        <v>19521</v>
      </c>
      <c r="D169" t="s">
        <v>19522</v>
      </c>
    </row>
    <row r="170" spans="1:4">
      <c r="A170" t="s">
        <v>172</v>
      </c>
      <c r="B170" t="s">
        <v>13678</v>
      </c>
      <c r="C170" t="s">
        <v>19521</v>
      </c>
      <c r="D170" t="s">
        <v>19522</v>
      </c>
    </row>
    <row r="171" spans="1:4">
      <c r="A171" t="s">
        <v>173</v>
      </c>
      <c r="B171" t="s">
        <v>13679</v>
      </c>
      <c r="C171" t="s">
        <v>19521</v>
      </c>
      <c r="D171" t="s">
        <v>19522</v>
      </c>
    </row>
    <row r="172" spans="1:4">
      <c r="A172" t="s">
        <v>174</v>
      </c>
      <c r="B172" t="s">
        <v>13680</v>
      </c>
      <c r="C172" t="s">
        <v>19521</v>
      </c>
      <c r="D172" t="s">
        <v>19522</v>
      </c>
    </row>
    <row r="173" spans="1:4">
      <c r="A173" t="s">
        <v>175</v>
      </c>
      <c r="B173" t="s">
        <v>13681</v>
      </c>
      <c r="C173" t="s">
        <v>19521</v>
      </c>
      <c r="D173" t="s">
        <v>19522</v>
      </c>
    </row>
    <row r="174" spans="1:4">
      <c r="A174" t="s">
        <v>176</v>
      </c>
      <c r="B174" t="s">
        <v>13682</v>
      </c>
      <c r="C174" t="s">
        <v>19521</v>
      </c>
      <c r="D174" t="s">
        <v>19522</v>
      </c>
    </row>
    <row r="175" spans="1:4">
      <c r="A175" t="s">
        <v>177</v>
      </c>
      <c r="B175" t="s">
        <v>13683</v>
      </c>
      <c r="C175" t="s">
        <v>19521</v>
      </c>
      <c r="D175" t="s">
        <v>19522</v>
      </c>
    </row>
    <row r="176" spans="1:4">
      <c r="A176" t="s">
        <v>178</v>
      </c>
      <c r="B176" t="s">
        <v>13684</v>
      </c>
      <c r="C176" t="s">
        <v>19521</v>
      </c>
      <c r="D176" t="s">
        <v>19522</v>
      </c>
    </row>
    <row r="177" spans="1:4">
      <c r="A177" t="s">
        <v>179</v>
      </c>
      <c r="B177" t="s">
        <v>13685</v>
      </c>
      <c r="C177" t="s">
        <v>19521</v>
      </c>
      <c r="D177" t="s">
        <v>19522</v>
      </c>
    </row>
    <row r="178" spans="1:4">
      <c r="A178" t="s">
        <v>180</v>
      </c>
      <c r="B178" t="s">
        <v>13686</v>
      </c>
      <c r="C178" t="s">
        <v>19521</v>
      </c>
      <c r="D178" t="s">
        <v>19522</v>
      </c>
    </row>
    <row r="179" spans="1:4">
      <c r="A179" t="s">
        <v>181</v>
      </c>
      <c r="B179" t="s">
        <v>13687</v>
      </c>
      <c r="C179" t="s">
        <v>19521</v>
      </c>
      <c r="D179" t="s">
        <v>19522</v>
      </c>
    </row>
    <row r="180" spans="1:4">
      <c r="A180" t="s">
        <v>182</v>
      </c>
      <c r="B180" t="s">
        <v>13688</v>
      </c>
      <c r="C180" t="s">
        <v>19521</v>
      </c>
      <c r="D180" t="s">
        <v>19522</v>
      </c>
    </row>
    <row r="181" spans="1:4">
      <c r="A181" t="s">
        <v>183</v>
      </c>
      <c r="B181" t="s">
        <v>13689</v>
      </c>
      <c r="C181" t="s">
        <v>19521</v>
      </c>
      <c r="D181" t="s">
        <v>19522</v>
      </c>
    </row>
    <row r="182" spans="1:4">
      <c r="A182" t="s">
        <v>184</v>
      </c>
      <c r="B182" t="s">
        <v>13690</v>
      </c>
      <c r="C182" t="s">
        <v>19521</v>
      </c>
      <c r="D182" t="s">
        <v>19522</v>
      </c>
    </row>
    <row r="183" spans="1:4">
      <c r="A183" t="s">
        <v>185</v>
      </c>
      <c r="B183" t="s">
        <v>13691</v>
      </c>
      <c r="C183" t="s">
        <v>19521</v>
      </c>
      <c r="D183" t="s">
        <v>19522</v>
      </c>
    </row>
    <row r="184" spans="1:4">
      <c r="A184" t="s">
        <v>186</v>
      </c>
      <c r="B184" t="s">
        <v>13692</v>
      </c>
      <c r="C184" t="s">
        <v>19521</v>
      </c>
      <c r="D184" t="s">
        <v>19522</v>
      </c>
    </row>
    <row r="185" spans="1:4">
      <c r="A185" t="s">
        <v>187</v>
      </c>
      <c r="B185" t="s">
        <v>13693</v>
      </c>
      <c r="C185" t="s">
        <v>19521</v>
      </c>
      <c r="D185" t="s">
        <v>19522</v>
      </c>
    </row>
    <row r="186" spans="1:4">
      <c r="A186" t="s">
        <v>188</v>
      </c>
      <c r="B186" t="s">
        <v>13694</v>
      </c>
      <c r="C186" t="s">
        <v>19521</v>
      </c>
      <c r="D186" t="s">
        <v>19522</v>
      </c>
    </row>
    <row r="187" spans="1:4">
      <c r="A187" t="s">
        <v>189</v>
      </c>
      <c r="B187" t="s">
        <v>13695</v>
      </c>
      <c r="C187" t="s">
        <v>19521</v>
      </c>
      <c r="D187" t="s">
        <v>19522</v>
      </c>
    </row>
    <row r="188" spans="1:4">
      <c r="A188" t="s">
        <v>190</v>
      </c>
      <c r="B188" t="s">
        <v>13696</v>
      </c>
      <c r="C188" t="s">
        <v>19521</v>
      </c>
      <c r="D188" t="s">
        <v>19522</v>
      </c>
    </row>
    <row r="189" spans="1:4">
      <c r="A189" t="s">
        <v>191</v>
      </c>
      <c r="B189" t="s">
        <v>13697</v>
      </c>
      <c r="C189" t="s">
        <v>19521</v>
      </c>
      <c r="D189" t="s">
        <v>19522</v>
      </c>
    </row>
    <row r="190" spans="1:4">
      <c r="A190" t="s">
        <v>192</v>
      </c>
      <c r="B190" t="s">
        <v>13698</v>
      </c>
      <c r="C190" t="s">
        <v>19521</v>
      </c>
      <c r="D190" t="s">
        <v>19522</v>
      </c>
    </row>
    <row r="191" spans="1:4">
      <c r="A191" t="s">
        <v>193</v>
      </c>
      <c r="B191" t="s">
        <v>13699</v>
      </c>
      <c r="C191" t="s">
        <v>19521</v>
      </c>
      <c r="D191" t="s">
        <v>19522</v>
      </c>
    </row>
    <row r="192" spans="1:4">
      <c r="A192" t="s">
        <v>194</v>
      </c>
      <c r="B192" t="s">
        <v>13700</v>
      </c>
      <c r="C192" t="s">
        <v>19521</v>
      </c>
      <c r="D192" t="s">
        <v>19522</v>
      </c>
    </row>
    <row r="193" spans="1:4">
      <c r="A193" t="s">
        <v>195</v>
      </c>
      <c r="B193" t="s">
        <v>13701</v>
      </c>
      <c r="C193" t="s">
        <v>19521</v>
      </c>
      <c r="D193" t="s">
        <v>19522</v>
      </c>
    </row>
    <row r="194" spans="1:4">
      <c r="A194" t="s">
        <v>196</v>
      </c>
      <c r="B194" t="s">
        <v>13702</v>
      </c>
      <c r="C194" t="s">
        <v>19521</v>
      </c>
      <c r="D194" t="s">
        <v>19522</v>
      </c>
    </row>
    <row r="195" spans="1:4">
      <c r="A195" t="s">
        <v>197</v>
      </c>
      <c r="B195" t="s">
        <v>13703</v>
      </c>
      <c r="C195" t="s">
        <v>19521</v>
      </c>
      <c r="D195" t="s">
        <v>19522</v>
      </c>
    </row>
    <row r="196" spans="1:4">
      <c r="A196" t="s">
        <v>198</v>
      </c>
      <c r="B196" t="s">
        <v>13704</v>
      </c>
      <c r="C196" t="s">
        <v>19521</v>
      </c>
      <c r="D196" t="s">
        <v>19522</v>
      </c>
    </row>
    <row r="197" spans="1:4">
      <c r="A197" t="s">
        <v>199</v>
      </c>
      <c r="B197" t="s">
        <v>13705</v>
      </c>
      <c r="C197" t="s">
        <v>19521</v>
      </c>
      <c r="D197" t="s">
        <v>19522</v>
      </c>
    </row>
    <row r="198" spans="1:4">
      <c r="A198" t="s">
        <v>200</v>
      </c>
      <c r="B198" t="s">
        <v>13706</v>
      </c>
      <c r="C198" t="s">
        <v>19521</v>
      </c>
      <c r="D198" t="s">
        <v>19522</v>
      </c>
    </row>
    <row r="199" spans="1:4">
      <c r="A199" t="s">
        <v>201</v>
      </c>
      <c r="B199" t="s">
        <v>13707</v>
      </c>
      <c r="C199" t="s">
        <v>19521</v>
      </c>
      <c r="D199" t="s">
        <v>19522</v>
      </c>
    </row>
    <row r="200" spans="1:4">
      <c r="A200" t="s">
        <v>202</v>
      </c>
      <c r="B200" t="s">
        <v>13708</v>
      </c>
      <c r="C200" t="s">
        <v>19521</v>
      </c>
      <c r="D200" t="s">
        <v>19522</v>
      </c>
    </row>
    <row r="201" spans="1:4">
      <c r="A201" t="s">
        <v>203</v>
      </c>
      <c r="B201" t="s">
        <v>13709</v>
      </c>
      <c r="C201" t="s">
        <v>19521</v>
      </c>
      <c r="D201" t="s">
        <v>19522</v>
      </c>
    </row>
    <row r="202" spans="1:4">
      <c r="A202" t="s">
        <v>204</v>
      </c>
      <c r="B202" t="s">
        <v>13710</v>
      </c>
      <c r="C202" t="s">
        <v>19521</v>
      </c>
      <c r="D202" t="s">
        <v>19522</v>
      </c>
    </row>
    <row r="203" spans="1:4">
      <c r="A203" t="s">
        <v>205</v>
      </c>
      <c r="B203" t="s">
        <v>13677</v>
      </c>
      <c r="C203" t="s">
        <v>19521</v>
      </c>
      <c r="D203" t="s">
        <v>19522</v>
      </c>
    </row>
    <row r="204" spans="1:4">
      <c r="A204" t="s">
        <v>206</v>
      </c>
      <c r="B204" t="s">
        <v>13711</v>
      </c>
      <c r="C204" t="s">
        <v>19521</v>
      </c>
      <c r="D204" t="s">
        <v>19522</v>
      </c>
    </row>
    <row r="205" spans="1:4">
      <c r="A205" t="s">
        <v>207</v>
      </c>
      <c r="B205" t="s">
        <v>13712</v>
      </c>
      <c r="C205" t="s">
        <v>19521</v>
      </c>
      <c r="D205" t="s">
        <v>19522</v>
      </c>
    </row>
    <row r="206" spans="1:4">
      <c r="A206" t="s">
        <v>208</v>
      </c>
      <c r="B206" t="s">
        <v>13713</v>
      </c>
      <c r="C206" t="s">
        <v>19521</v>
      </c>
      <c r="D206" t="s">
        <v>19522</v>
      </c>
    </row>
    <row r="207" spans="1:4">
      <c r="A207" t="s">
        <v>209</v>
      </c>
      <c r="B207" t="s">
        <v>13714</v>
      </c>
      <c r="C207" t="s">
        <v>19521</v>
      </c>
      <c r="D207" t="s">
        <v>19522</v>
      </c>
    </row>
    <row r="208" spans="1:4">
      <c r="A208" t="s">
        <v>210</v>
      </c>
      <c r="B208" t="s">
        <v>13715</v>
      </c>
      <c r="C208" t="s">
        <v>19521</v>
      </c>
      <c r="D208" t="s">
        <v>19522</v>
      </c>
    </row>
    <row r="209" spans="1:4">
      <c r="A209" t="s">
        <v>211</v>
      </c>
      <c r="B209" t="s">
        <v>13716</v>
      </c>
      <c r="C209" t="s">
        <v>19521</v>
      </c>
      <c r="D209" t="s">
        <v>19522</v>
      </c>
    </row>
    <row r="210" spans="1:4">
      <c r="A210" t="s">
        <v>212</v>
      </c>
      <c r="B210" t="s">
        <v>13717</v>
      </c>
      <c r="C210" t="s">
        <v>19521</v>
      </c>
      <c r="D210" t="s">
        <v>19522</v>
      </c>
    </row>
    <row r="211" spans="1:4">
      <c r="A211" t="s">
        <v>213</v>
      </c>
      <c r="B211" t="s">
        <v>13718</v>
      </c>
      <c r="C211" t="s">
        <v>19521</v>
      </c>
      <c r="D211" t="s">
        <v>19522</v>
      </c>
    </row>
    <row r="212" spans="1:4">
      <c r="A212" t="s">
        <v>214</v>
      </c>
      <c r="B212" t="s">
        <v>13719</v>
      </c>
      <c r="C212" t="s">
        <v>19521</v>
      </c>
      <c r="D212" t="s">
        <v>19522</v>
      </c>
    </row>
    <row r="213" spans="1:4">
      <c r="A213" t="s">
        <v>215</v>
      </c>
      <c r="B213" t="s">
        <v>13720</v>
      </c>
      <c r="C213" t="s">
        <v>19521</v>
      </c>
      <c r="D213" t="s">
        <v>19522</v>
      </c>
    </row>
    <row r="214" spans="1:4">
      <c r="A214" t="s">
        <v>216</v>
      </c>
      <c r="B214" t="s">
        <v>13721</v>
      </c>
      <c r="C214" t="s">
        <v>19521</v>
      </c>
      <c r="D214" t="s">
        <v>19522</v>
      </c>
    </row>
    <row r="215" spans="1:4">
      <c r="A215" t="s">
        <v>217</v>
      </c>
      <c r="B215" t="s">
        <v>13722</v>
      </c>
      <c r="C215" t="s">
        <v>19521</v>
      </c>
      <c r="D215" t="s">
        <v>19522</v>
      </c>
    </row>
    <row r="216" spans="1:4">
      <c r="A216" t="s">
        <v>218</v>
      </c>
      <c r="B216" t="s">
        <v>13723</v>
      </c>
      <c r="C216" t="s">
        <v>19521</v>
      </c>
      <c r="D216" t="s">
        <v>19522</v>
      </c>
    </row>
    <row r="217" spans="1:4">
      <c r="A217" t="s">
        <v>219</v>
      </c>
      <c r="B217" t="s">
        <v>13724</v>
      </c>
      <c r="C217" t="s">
        <v>19521</v>
      </c>
      <c r="D217" t="s">
        <v>19522</v>
      </c>
    </row>
    <row r="218" spans="1:4">
      <c r="A218" t="s">
        <v>220</v>
      </c>
      <c r="B218" t="s">
        <v>13725</v>
      </c>
      <c r="C218" t="s">
        <v>19521</v>
      </c>
      <c r="D218" t="s">
        <v>19522</v>
      </c>
    </row>
    <row r="219" spans="1:4">
      <c r="A219" t="s">
        <v>221</v>
      </c>
      <c r="B219" t="s">
        <v>13726</v>
      </c>
      <c r="C219" t="s">
        <v>19521</v>
      </c>
      <c r="D219" t="s">
        <v>19522</v>
      </c>
    </row>
    <row r="220" spans="1:4">
      <c r="A220" t="s">
        <v>222</v>
      </c>
      <c r="B220" t="s">
        <v>13538</v>
      </c>
      <c r="C220" t="s">
        <v>19521</v>
      </c>
      <c r="D220" t="s">
        <v>19522</v>
      </c>
    </row>
    <row r="221" spans="1:4">
      <c r="A221" t="s">
        <v>223</v>
      </c>
      <c r="B221" t="s">
        <v>13727</v>
      </c>
      <c r="C221" t="s">
        <v>19521</v>
      </c>
      <c r="D221" t="s">
        <v>19522</v>
      </c>
    </row>
    <row r="222" spans="1:4">
      <c r="A222" t="s">
        <v>224</v>
      </c>
      <c r="B222" t="s">
        <v>13728</v>
      </c>
      <c r="C222" t="s">
        <v>19521</v>
      </c>
      <c r="D222" t="s">
        <v>19522</v>
      </c>
    </row>
    <row r="223" spans="1:4">
      <c r="A223" t="s">
        <v>225</v>
      </c>
      <c r="B223" t="s">
        <v>13729</v>
      </c>
      <c r="C223" t="s">
        <v>19521</v>
      </c>
      <c r="D223" t="s">
        <v>19522</v>
      </c>
    </row>
    <row r="224" spans="1:4">
      <c r="A224" t="s">
        <v>226</v>
      </c>
      <c r="B224" t="s">
        <v>13730</v>
      </c>
      <c r="C224" t="s">
        <v>19521</v>
      </c>
      <c r="D224" t="s">
        <v>19522</v>
      </c>
    </row>
    <row r="225" spans="1:4">
      <c r="A225" t="s">
        <v>227</v>
      </c>
      <c r="B225" t="s">
        <v>13731</v>
      </c>
      <c r="C225" t="s">
        <v>19521</v>
      </c>
      <c r="D225" t="s">
        <v>19522</v>
      </c>
    </row>
    <row r="226" spans="1:4">
      <c r="A226" t="s">
        <v>228</v>
      </c>
      <c r="B226" t="s">
        <v>13732</v>
      </c>
      <c r="C226" t="s">
        <v>19521</v>
      </c>
      <c r="D226" t="s">
        <v>19522</v>
      </c>
    </row>
    <row r="227" spans="1:4">
      <c r="A227" t="s">
        <v>229</v>
      </c>
      <c r="B227" t="s">
        <v>13733</v>
      </c>
      <c r="C227" t="s">
        <v>19521</v>
      </c>
      <c r="D227" t="s">
        <v>19522</v>
      </c>
    </row>
    <row r="228" spans="1:4">
      <c r="A228" t="s">
        <v>230</v>
      </c>
      <c r="B228" t="s">
        <v>13734</v>
      </c>
      <c r="C228" t="s">
        <v>19521</v>
      </c>
      <c r="D228" t="s">
        <v>19522</v>
      </c>
    </row>
    <row r="229" spans="1:4">
      <c r="A229" t="s">
        <v>231</v>
      </c>
      <c r="B229" t="s">
        <v>13732</v>
      </c>
      <c r="C229" t="s">
        <v>19521</v>
      </c>
      <c r="D229" t="s">
        <v>19522</v>
      </c>
    </row>
    <row r="230" spans="1:4">
      <c r="A230" t="s">
        <v>232</v>
      </c>
      <c r="B230" t="s">
        <v>13735</v>
      </c>
      <c r="C230" t="s">
        <v>19521</v>
      </c>
      <c r="D230" t="s">
        <v>19522</v>
      </c>
    </row>
    <row r="231" spans="1:4">
      <c r="A231" t="s">
        <v>233</v>
      </c>
      <c r="B231" t="s">
        <v>13736</v>
      </c>
      <c r="C231" t="s">
        <v>19521</v>
      </c>
      <c r="D231" t="s">
        <v>19522</v>
      </c>
    </row>
    <row r="232" spans="1:4">
      <c r="A232" t="s">
        <v>234</v>
      </c>
      <c r="B232" t="s">
        <v>13737</v>
      </c>
      <c r="C232" t="s">
        <v>19521</v>
      </c>
      <c r="D232" t="s">
        <v>19522</v>
      </c>
    </row>
    <row r="233" spans="1:4">
      <c r="A233" t="s">
        <v>235</v>
      </c>
      <c r="B233" t="s">
        <v>13738</v>
      </c>
      <c r="C233" t="s">
        <v>19521</v>
      </c>
      <c r="D233" t="s">
        <v>19522</v>
      </c>
    </row>
    <row r="234" spans="1:4">
      <c r="A234" t="s">
        <v>236</v>
      </c>
      <c r="B234" t="s">
        <v>13739</v>
      </c>
      <c r="C234" t="s">
        <v>19521</v>
      </c>
      <c r="D234" t="s">
        <v>19522</v>
      </c>
    </row>
    <row r="235" spans="1:4">
      <c r="A235" t="s">
        <v>237</v>
      </c>
      <c r="B235" t="s">
        <v>13740</v>
      </c>
      <c r="C235" t="s">
        <v>19521</v>
      </c>
      <c r="D235" t="s">
        <v>19522</v>
      </c>
    </row>
    <row r="236" spans="1:4">
      <c r="A236" t="s">
        <v>238</v>
      </c>
      <c r="B236" t="s">
        <v>13741</v>
      </c>
      <c r="C236" t="s">
        <v>19521</v>
      </c>
      <c r="D236" t="s">
        <v>19522</v>
      </c>
    </row>
    <row r="237" spans="1:4">
      <c r="A237" t="s">
        <v>239</v>
      </c>
      <c r="B237" t="s">
        <v>13742</v>
      </c>
      <c r="C237" t="s">
        <v>19521</v>
      </c>
      <c r="D237" t="s">
        <v>19522</v>
      </c>
    </row>
    <row r="238" spans="1:4">
      <c r="A238" t="s">
        <v>240</v>
      </c>
      <c r="B238" t="s">
        <v>13743</v>
      </c>
      <c r="C238" t="s">
        <v>19521</v>
      </c>
      <c r="D238" t="s">
        <v>19522</v>
      </c>
    </row>
    <row r="239" spans="1:4">
      <c r="A239" t="s">
        <v>241</v>
      </c>
      <c r="B239" t="s">
        <v>13744</v>
      </c>
      <c r="C239" t="s">
        <v>19521</v>
      </c>
      <c r="D239" t="s">
        <v>19522</v>
      </c>
    </row>
    <row r="240" spans="1:4">
      <c r="A240" t="s">
        <v>242</v>
      </c>
      <c r="B240" t="s">
        <v>13745</v>
      </c>
      <c r="C240" t="s">
        <v>19521</v>
      </c>
      <c r="D240" t="s">
        <v>19522</v>
      </c>
    </row>
    <row r="241" spans="1:4">
      <c r="A241" t="s">
        <v>243</v>
      </c>
      <c r="B241" t="s">
        <v>13746</v>
      </c>
      <c r="C241" t="s">
        <v>19521</v>
      </c>
      <c r="D241" t="s">
        <v>19522</v>
      </c>
    </row>
    <row r="242" spans="1:4">
      <c r="A242" t="s">
        <v>244</v>
      </c>
      <c r="B242" t="s">
        <v>13747</v>
      </c>
      <c r="C242" t="s">
        <v>19521</v>
      </c>
      <c r="D242" t="s">
        <v>19522</v>
      </c>
    </row>
    <row r="243" spans="1:4">
      <c r="A243" t="s">
        <v>245</v>
      </c>
      <c r="B243" t="s">
        <v>13748</v>
      </c>
      <c r="C243" t="s">
        <v>19521</v>
      </c>
      <c r="D243" t="s">
        <v>19522</v>
      </c>
    </row>
    <row r="244" spans="1:4">
      <c r="A244" t="s">
        <v>246</v>
      </c>
      <c r="B244" t="s">
        <v>13749</v>
      </c>
      <c r="C244" t="s">
        <v>19521</v>
      </c>
      <c r="D244" t="s">
        <v>19522</v>
      </c>
    </row>
    <row r="245" spans="1:4">
      <c r="A245" t="s">
        <v>247</v>
      </c>
      <c r="B245" t="s">
        <v>13750</v>
      </c>
      <c r="C245" t="s">
        <v>19521</v>
      </c>
      <c r="D245" t="s">
        <v>19522</v>
      </c>
    </row>
    <row r="246" spans="1:4">
      <c r="A246" t="s">
        <v>248</v>
      </c>
      <c r="B246" t="s">
        <v>13751</v>
      </c>
      <c r="C246" t="s">
        <v>19521</v>
      </c>
      <c r="D246" t="s">
        <v>19522</v>
      </c>
    </row>
    <row r="247" spans="1:4">
      <c r="A247" t="s">
        <v>249</v>
      </c>
      <c r="B247" t="s">
        <v>13752</v>
      </c>
      <c r="C247" t="s">
        <v>19521</v>
      </c>
      <c r="D247" t="s">
        <v>19522</v>
      </c>
    </row>
    <row r="248" spans="1:4">
      <c r="A248" t="s">
        <v>250</v>
      </c>
      <c r="B248" t="s">
        <v>13753</v>
      </c>
      <c r="C248" t="s">
        <v>19521</v>
      </c>
      <c r="D248" t="s">
        <v>19522</v>
      </c>
    </row>
    <row r="249" spans="1:4">
      <c r="A249" t="s">
        <v>251</v>
      </c>
      <c r="B249" t="s">
        <v>13754</v>
      </c>
      <c r="C249" t="s">
        <v>19521</v>
      </c>
      <c r="D249" t="s">
        <v>19522</v>
      </c>
    </row>
    <row r="250" spans="1:4">
      <c r="A250" t="s">
        <v>252</v>
      </c>
      <c r="B250" t="s">
        <v>13755</v>
      </c>
      <c r="C250" t="s">
        <v>19521</v>
      </c>
      <c r="D250" t="s">
        <v>19522</v>
      </c>
    </row>
    <row r="251" spans="1:4">
      <c r="A251" t="s">
        <v>253</v>
      </c>
      <c r="B251" t="s">
        <v>13756</v>
      </c>
      <c r="C251" t="s">
        <v>19521</v>
      </c>
      <c r="D251" t="s">
        <v>19522</v>
      </c>
    </row>
    <row r="252" spans="1:4">
      <c r="A252" t="s">
        <v>254</v>
      </c>
      <c r="B252" t="s">
        <v>13757</v>
      </c>
      <c r="C252" t="s">
        <v>19521</v>
      </c>
      <c r="D252" t="s">
        <v>19522</v>
      </c>
    </row>
    <row r="253" spans="1:4">
      <c r="A253" t="s">
        <v>255</v>
      </c>
      <c r="B253" t="s">
        <v>13758</v>
      </c>
      <c r="C253" t="s">
        <v>19521</v>
      </c>
      <c r="D253" t="s">
        <v>19522</v>
      </c>
    </row>
    <row r="254" spans="1:4">
      <c r="A254" t="s">
        <v>256</v>
      </c>
      <c r="B254" t="s">
        <v>13758</v>
      </c>
      <c r="C254" t="s">
        <v>19521</v>
      </c>
      <c r="D254" t="s">
        <v>19522</v>
      </c>
    </row>
    <row r="255" spans="1:4">
      <c r="A255" t="s">
        <v>257</v>
      </c>
      <c r="B255" t="s">
        <v>13759</v>
      </c>
      <c r="C255" t="s">
        <v>19521</v>
      </c>
      <c r="D255" t="s">
        <v>19522</v>
      </c>
    </row>
    <row r="256" spans="1:4">
      <c r="A256" t="s">
        <v>258</v>
      </c>
      <c r="B256" t="s">
        <v>13760</v>
      </c>
      <c r="C256" t="s">
        <v>19521</v>
      </c>
      <c r="D256" t="s">
        <v>19522</v>
      </c>
    </row>
    <row r="257" spans="1:4">
      <c r="A257" t="s">
        <v>259</v>
      </c>
      <c r="B257" t="s">
        <v>13761</v>
      </c>
      <c r="C257" t="s">
        <v>19521</v>
      </c>
      <c r="D257" t="s">
        <v>19522</v>
      </c>
    </row>
    <row r="258" spans="1:4">
      <c r="A258" t="s">
        <v>260</v>
      </c>
      <c r="B258" t="s">
        <v>13762</v>
      </c>
      <c r="C258" t="s">
        <v>19521</v>
      </c>
      <c r="D258" t="s">
        <v>19522</v>
      </c>
    </row>
    <row r="259" spans="1:4">
      <c r="A259" t="s">
        <v>261</v>
      </c>
      <c r="B259" t="s">
        <v>13763</v>
      </c>
      <c r="C259" t="s">
        <v>19521</v>
      </c>
      <c r="D259" t="s">
        <v>19522</v>
      </c>
    </row>
    <row r="260" spans="1:4">
      <c r="A260" t="s">
        <v>262</v>
      </c>
      <c r="B260" t="s">
        <v>13763</v>
      </c>
      <c r="C260" t="s">
        <v>19521</v>
      </c>
      <c r="D260" t="s">
        <v>19522</v>
      </c>
    </row>
    <row r="261" spans="1:4">
      <c r="A261" t="s">
        <v>263</v>
      </c>
      <c r="B261" t="s">
        <v>13764</v>
      </c>
      <c r="C261" t="s">
        <v>19521</v>
      </c>
      <c r="D261" t="s">
        <v>19522</v>
      </c>
    </row>
    <row r="262" spans="1:4">
      <c r="A262" t="s">
        <v>264</v>
      </c>
      <c r="B262" t="s">
        <v>13765</v>
      </c>
      <c r="C262" t="s">
        <v>19521</v>
      </c>
      <c r="D262" t="s">
        <v>19522</v>
      </c>
    </row>
    <row r="263" spans="1:4">
      <c r="A263" t="s">
        <v>265</v>
      </c>
      <c r="B263" t="s">
        <v>13766</v>
      </c>
      <c r="C263" t="s">
        <v>19521</v>
      </c>
      <c r="D263" t="s">
        <v>19522</v>
      </c>
    </row>
    <row r="264" spans="1:4">
      <c r="A264" t="s">
        <v>266</v>
      </c>
      <c r="B264" t="s">
        <v>13767</v>
      </c>
      <c r="C264" t="s">
        <v>19521</v>
      </c>
      <c r="D264" t="s">
        <v>19522</v>
      </c>
    </row>
    <row r="265" spans="1:4">
      <c r="A265" t="s">
        <v>267</v>
      </c>
      <c r="B265" t="s">
        <v>13768</v>
      </c>
      <c r="C265" t="s">
        <v>19521</v>
      </c>
      <c r="D265" t="s">
        <v>19522</v>
      </c>
    </row>
    <row r="266" spans="1:4">
      <c r="A266" t="s">
        <v>268</v>
      </c>
      <c r="B266" t="s">
        <v>13769</v>
      </c>
      <c r="C266" t="s">
        <v>19521</v>
      </c>
      <c r="D266" t="s">
        <v>19522</v>
      </c>
    </row>
    <row r="267" spans="1:4">
      <c r="A267" t="s">
        <v>269</v>
      </c>
      <c r="B267" t="s">
        <v>13770</v>
      </c>
      <c r="C267" t="s">
        <v>19521</v>
      </c>
      <c r="D267" t="s">
        <v>19522</v>
      </c>
    </row>
    <row r="268" spans="1:4">
      <c r="A268" t="s">
        <v>270</v>
      </c>
      <c r="B268" t="s">
        <v>13771</v>
      </c>
      <c r="C268" t="s">
        <v>19521</v>
      </c>
      <c r="D268" t="s">
        <v>19522</v>
      </c>
    </row>
    <row r="269" spans="1:4">
      <c r="A269" t="s">
        <v>271</v>
      </c>
      <c r="B269" t="s">
        <v>13772</v>
      </c>
      <c r="C269" t="s">
        <v>19521</v>
      </c>
      <c r="D269" t="s">
        <v>19522</v>
      </c>
    </row>
    <row r="270" spans="1:4">
      <c r="A270" t="s">
        <v>272</v>
      </c>
      <c r="B270" t="s">
        <v>13773</v>
      </c>
      <c r="C270" t="s">
        <v>19521</v>
      </c>
      <c r="D270" t="s">
        <v>19522</v>
      </c>
    </row>
    <row r="271" spans="1:4">
      <c r="A271" t="s">
        <v>273</v>
      </c>
      <c r="B271" t="s">
        <v>13774</v>
      </c>
      <c r="C271" t="s">
        <v>19521</v>
      </c>
      <c r="D271" t="s">
        <v>19522</v>
      </c>
    </row>
    <row r="272" spans="1:4">
      <c r="A272" t="s">
        <v>274</v>
      </c>
      <c r="B272" t="s">
        <v>13775</v>
      </c>
      <c r="C272" t="s">
        <v>19521</v>
      </c>
      <c r="D272" t="s">
        <v>19522</v>
      </c>
    </row>
    <row r="273" spans="1:4">
      <c r="A273" t="s">
        <v>275</v>
      </c>
      <c r="B273" t="s">
        <v>13776</v>
      </c>
      <c r="C273" t="s">
        <v>19521</v>
      </c>
      <c r="D273" t="s">
        <v>19522</v>
      </c>
    </row>
    <row r="274" spans="1:4">
      <c r="A274" t="s">
        <v>276</v>
      </c>
      <c r="B274" t="s">
        <v>13777</v>
      </c>
      <c r="C274" t="s">
        <v>19521</v>
      </c>
      <c r="D274" t="s">
        <v>19522</v>
      </c>
    </row>
    <row r="275" spans="1:4">
      <c r="A275" t="s">
        <v>277</v>
      </c>
      <c r="B275" t="s">
        <v>13778</v>
      </c>
      <c r="C275" t="s">
        <v>19521</v>
      </c>
      <c r="D275" t="s">
        <v>19522</v>
      </c>
    </row>
    <row r="276" spans="1:4">
      <c r="A276" t="s">
        <v>278</v>
      </c>
      <c r="B276" t="s">
        <v>13779</v>
      </c>
      <c r="C276" t="s">
        <v>19521</v>
      </c>
      <c r="D276" t="s">
        <v>19522</v>
      </c>
    </row>
    <row r="277" spans="1:4">
      <c r="A277" t="s">
        <v>279</v>
      </c>
      <c r="B277" t="s">
        <v>13780</v>
      </c>
      <c r="C277" t="s">
        <v>19521</v>
      </c>
      <c r="D277" t="s">
        <v>19522</v>
      </c>
    </row>
    <row r="278" spans="1:4">
      <c r="A278" t="s">
        <v>280</v>
      </c>
      <c r="B278" t="s">
        <v>13781</v>
      </c>
      <c r="C278" t="s">
        <v>19521</v>
      </c>
      <c r="D278" t="s">
        <v>19522</v>
      </c>
    </row>
    <row r="279" spans="1:4">
      <c r="A279" t="s">
        <v>281</v>
      </c>
      <c r="B279" t="s">
        <v>13782</v>
      </c>
      <c r="C279" t="s">
        <v>19521</v>
      </c>
      <c r="D279" t="s">
        <v>19522</v>
      </c>
    </row>
    <row r="280" spans="1:4">
      <c r="A280" t="s">
        <v>282</v>
      </c>
      <c r="B280" t="s">
        <v>13783</v>
      </c>
      <c r="C280" t="s">
        <v>19521</v>
      </c>
      <c r="D280" t="s">
        <v>19522</v>
      </c>
    </row>
    <row r="281" spans="1:4">
      <c r="A281" t="s">
        <v>283</v>
      </c>
      <c r="B281" t="s">
        <v>13784</v>
      </c>
      <c r="C281" t="s">
        <v>19521</v>
      </c>
      <c r="D281" t="s">
        <v>19522</v>
      </c>
    </row>
    <row r="282" spans="1:4">
      <c r="A282" t="s">
        <v>284</v>
      </c>
      <c r="B282" t="s">
        <v>13785</v>
      </c>
      <c r="C282" t="s">
        <v>19521</v>
      </c>
      <c r="D282" t="s">
        <v>19522</v>
      </c>
    </row>
    <row r="283" spans="1:4">
      <c r="A283" t="s">
        <v>285</v>
      </c>
      <c r="B283" t="s">
        <v>13783</v>
      </c>
      <c r="C283" t="s">
        <v>19521</v>
      </c>
      <c r="D283" t="s">
        <v>19522</v>
      </c>
    </row>
    <row r="284" spans="1:4">
      <c r="A284" t="s">
        <v>286</v>
      </c>
      <c r="B284" t="s">
        <v>13786</v>
      </c>
      <c r="C284" t="s">
        <v>19521</v>
      </c>
      <c r="D284" t="s">
        <v>19522</v>
      </c>
    </row>
    <row r="285" spans="1:4">
      <c r="A285" t="s">
        <v>287</v>
      </c>
      <c r="B285" t="s">
        <v>13787</v>
      </c>
      <c r="C285" t="s">
        <v>19521</v>
      </c>
      <c r="D285" t="s">
        <v>19522</v>
      </c>
    </row>
    <row r="286" spans="1:4">
      <c r="A286" t="s">
        <v>288</v>
      </c>
      <c r="B286" t="s">
        <v>13788</v>
      </c>
      <c r="C286" t="s">
        <v>19521</v>
      </c>
      <c r="D286" t="s">
        <v>19522</v>
      </c>
    </row>
    <row r="287" spans="1:4">
      <c r="A287" t="s">
        <v>289</v>
      </c>
      <c r="B287" t="s">
        <v>13789</v>
      </c>
      <c r="C287" t="s">
        <v>19521</v>
      </c>
      <c r="D287" t="s">
        <v>19522</v>
      </c>
    </row>
    <row r="288" spans="1:4">
      <c r="A288" t="s">
        <v>290</v>
      </c>
      <c r="B288" t="s">
        <v>13790</v>
      </c>
      <c r="C288" t="s">
        <v>19521</v>
      </c>
      <c r="D288" t="s">
        <v>19522</v>
      </c>
    </row>
    <row r="289" spans="1:4">
      <c r="A289" t="s">
        <v>291</v>
      </c>
      <c r="B289" t="s">
        <v>13791</v>
      </c>
      <c r="C289" t="s">
        <v>19521</v>
      </c>
      <c r="D289" t="s">
        <v>19522</v>
      </c>
    </row>
    <row r="290" spans="1:4">
      <c r="A290" t="s">
        <v>292</v>
      </c>
      <c r="B290" t="s">
        <v>13792</v>
      </c>
      <c r="C290" t="s">
        <v>19521</v>
      </c>
      <c r="D290" t="s">
        <v>19522</v>
      </c>
    </row>
    <row r="291" spans="1:4">
      <c r="A291" t="s">
        <v>293</v>
      </c>
      <c r="B291" t="s">
        <v>13791</v>
      </c>
      <c r="C291" t="s">
        <v>19521</v>
      </c>
      <c r="D291" t="s">
        <v>19522</v>
      </c>
    </row>
    <row r="292" spans="1:4">
      <c r="A292" t="s">
        <v>294</v>
      </c>
      <c r="B292" t="s">
        <v>13793</v>
      </c>
      <c r="C292" t="s">
        <v>19521</v>
      </c>
      <c r="D292" t="s">
        <v>19522</v>
      </c>
    </row>
    <row r="293" spans="1:4">
      <c r="A293" t="s">
        <v>295</v>
      </c>
      <c r="B293" t="s">
        <v>13794</v>
      </c>
      <c r="C293" t="s">
        <v>19521</v>
      </c>
      <c r="D293" t="s">
        <v>19522</v>
      </c>
    </row>
    <row r="294" spans="1:4">
      <c r="A294" t="s">
        <v>296</v>
      </c>
      <c r="B294" t="s">
        <v>13795</v>
      </c>
      <c r="C294" t="s">
        <v>19521</v>
      </c>
      <c r="D294" t="s">
        <v>19522</v>
      </c>
    </row>
    <row r="295" spans="1:4">
      <c r="A295" t="s">
        <v>297</v>
      </c>
      <c r="B295" t="s">
        <v>13796</v>
      </c>
      <c r="C295" t="s">
        <v>19521</v>
      </c>
      <c r="D295" t="s">
        <v>19522</v>
      </c>
    </row>
    <row r="296" spans="1:4">
      <c r="A296" t="s">
        <v>298</v>
      </c>
      <c r="B296" t="s">
        <v>13797</v>
      </c>
      <c r="C296" t="s">
        <v>19521</v>
      </c>
      <c r="D296" t="s">
        <v>19522</v>
      </c>
    </row>
    <row r="297" spans="1:4">
      <c r="A297" t="s">
        <v>299</v>
      </c>
      <c r="B297" t="s">
        <v>13798</v>
      </c>
      <c r="C297" t="s">
        <v>19521</v>
      </c>
      <c r="D297" t="s">
        <v>19522</v>
      </c>
    </row>
    <row r="298" spans="1:4">
      <c r="A298" t="s">
        <v>300</v>
      </c>
      <c r="B298" t="s">
        <v>13799</v>
      </c>
      <c r="C298" t="s">
        <v>19521</v>
      </c>
      <c r="D298" t="s">
        <v>19522</v>
      </c>
    </row>
    <row r="299" spans="1:4">
      <c r="A299" t="s">
        <v>301</v>
      </c>
      <c r="B299" t="s">
        <v>13800</v>
      </c>
      <c r="C299" t="s">
        <v>19521</v>
      </c>
      <c r="D299" t="s">
        <v>19522</v>
      </c>
    </row>
    <row r="300" spans="1:4">
      <c r="A300" t="s">
        <v>302</v>
      </c>
      <c r="B300" t="s">
        <v>13801</v>
      </c>
      <c r="C300" t="s">
        <v>19521</v>
      </c>
      <c r="D300" t="s">
        <v>19522</v>
      </c>
    </row>
    <row r="301" spans="1:4">
      <c r="A301" t="s">
        <v>303</v>
      </c>
      <c r="B301" t="s">
        <v>13802</v>
      </c>
      <c r="C301" t="s">
        <v>19521</v>
      </c>
      <c r="D301" t="s">
        <v>19522</v>
      </c>
    </row>
    <row r="302" spans="1:4">
      <c r="A302" t="s">
        <v>304</v>
      </c>
      <c r="B302" t="s">
        <v>13803</v>
      </c>
      <c r="C302" t="s">
        <v>19521</v>
      </c>
      <c r="D302" t="s">
        <v>19522</v>
      </c>
    </row>
    <row r="303" spans="1:4">
      <c r="A303" t="s">
        <v>305</v>
      </c>
      <c r="B303" t="s">
        <v>13803</v>
      </c>
      <c r="C303" t="s">
        <v>19521</v>
      </c>
      <c r="D303" t="s">
        <v>19522</v>
      </c>
    </row>
    <row r="304" spans="1:4">
      <c r="A304" t="s">
        <v>306</v>
      </c>
      <c r="B304" t="s">
        <v>13804</v>
      </c>
      <c r="C304" t="s">
        <v>19521</v>
      </c>
      <c r="D304" t="s">
        <v>19522</v>
      </c>
    </row>
    <row r="305" spans="1:4">
      <c r="A305" t="s">
        <v>307</v>
      </c>
      <c r="B305" t="s">
        <v>13793</v>
      </c>
      <c r="C305" t="s">
        <v>19521</v>
      </c>
      <c r="D305" t="s">
        <v>19522</v>
      </c>
    </row>
    <row r="306" spans="1:4">
      <c r="A306" t="s">
        <v>308</v>
      </c>
      <c r="B306" t="s">
        <v>13805</v>
      </c>
      <c r="C306" t="s">
        <v>19521</v>
      </c>
      <c r="D306" t="s">
        <v>19522</v>
      </c>
    </row>
    <row r="307" spans="1:4">
      <c r="A307" t="s">
        <v>309</v>
      </c>
      <c r="B307" t="s">
        <v>13806</v>
      </c>
      <c r="C307" t="s">
        <v>19521</v>
      </c>
      <c r="D307" t="s">
        <v>19522</v>
      </c>
    </row>
    <row r="308" spans="1:4">
      <c r="A308" t="s">
        <v>310</v>
      </c>
      <c r="B308" t="s">
        <v>13807</v>
      </c>
      <c r="C308" t="s">
        <v>19521</v>
      </c>
      <c r="D308" t="s">
        <v>19522</v>
      </c>
    </row>
    <row r="309" spans="1:4">
      <c r="A309" t="s">
        <v>311</v>
      </c>
      <c r="B309" t="s">
        <v>13808</v>
      </c>
      <c r="C309" t="s">
        <v>19521</v>
      </c>
      <c r="D309" t="s">
        <v>19522</v>
      </c>
    </row>
    <row r="310" spans="1:4">
      <c r="A310" t="s">
        <v>312</v>
      </c>
      <c r="B310" t="s">
        <v>13809</v>
      </c>
      <c r="C310" t="s">
        <v>19521</v>
      </c>
      <c r="D310" t="s">
        <v>19522</v>
      </c>
    </row>
    <row r="311" spans="1:4">
      <c r="A311" t="s">
        <v>313</v>
      </c>
      <c r="B311" t="s">
        <v>13810</v>
      </c>
      <c r="C311" t="s">
        <v>19521</v>
      </c>
      <c r="D311" t="s">
        <v>19522</v>
      </c>
    </row>
    <row r="312" spans="1:4">
      <c r="A312" t="s">
        <v>314</v>
      </c>
      <c r="B312" t="s">
        <v>13811</v>
      </c>
      <c r="C312" t="s">
        <v>19521</v>
      </c>
      <c r="D312" t="s">
        <v>19522</v>
      </c>
    </row>
    <row r="313" spans="1:4">
      <c r="A313" t="s">
        <v>315</v>
      </c>
      <c r="B313" t="s">
        <v>13812</v>
      </c>
      <c r="C313" t="s">
        <v>19521</v>
      </c>
      <c r="D313" t="s">
        <v>19522</v>
      </c>
    </row>
    <row r="314" spans="1:4">
      <c r="A314" t="s">
        <v>316</v>
      </c>
      <c r="B314" t="s">
        <v>13813</v>
      </c>
      <c r="C314" t="s">
        <v>19521</v>
      </c>
      <c r="D314" t="s">
        <v>19522</v>
      </c>
    </row>
    <row r="315" spans="1:4">
      <c r="A315" t="s">
        <v>317</v>
      </c>
      <c r="B315" t="s">
        <v>13814</v>
      </c>
      <c r="C315" t="s">
        <v>19521</v>
      </c>
      <c r="D315" t="s">
        <v>19522</v>
      </c>
    </row>
    <row r="316" spans="1:4">
      <c r="A316" t="s">
        <v>318</v>
      </c>
      <c r="B316" t="s">
        <v>13815</v>
      </c>
      <c r="C316" t="s">
        <v>19521</v>
      </c>
      <c r="D316" t="s">
        <v>19522</v>
      </c>
    </row>
    <row r="317" spans="1:4">
      <c r="A317" t="s">
        <v>319</v>
      </c>
      <c r="B317" t="s">
        <v>13816</v>
      </c>
      <c r="C317" t="s">
        <v>19521</v>
      </c>
      <c r="D317" t="s">
        <v>19522</v>
      </c>
    </row>
    <row r="318" spans="1:4">
      <c r="A318" t="s">
        <v>320</v>
      </c>
      <c r="B318" t="s">
        <v>13817</v>
      </c>
      <c r="C318" t="s">
        <v>19521</v>
      </c>
      <c r="D318" t="s">
        <v>19522</v>
      </c>
    </row>
    <row r="319" spans="1:4">
      <c r="A319" t="s">
        <v>321</v>
      </c>
      <c r="B319" t="s">
        <v>13818</v>
      </c>
      <c r="C319" t="s">
        <v>19521</v>
      </c>
      <c r="D319" t="s">
        <v>19522</v>
      </c>
    </row>
    <row r="320" spans="1:4">
      <c r="A320" t="s">
        <v>322</v>
      </c>
      <c r="B320" t="s">
        <v>13819</v>
      </c>
      <c r="C320" t="s">
        <v>19521</v>
      </c>
      <c r="D320" t="s">
        <v>19522</v>
      </c>
    </row>
    <row r="321" spans="1:4">
      <c r="A321" t="s">
        <v>323</v>
      </c>
      <c r="B321" t="s">
        <v>13820</v>
      </c>
      <c r="C321" t="s">
        <v>19521</v>
      </c>
      <c r="D321" t="s">
        <v>19522</v>
      </c>
    </row>
    <row r="322" spans="1:4">
      <c r="A322" t="s">
        <v>324</v>
      </c>
      <c r="B322" t="s">
        <v>13821</v>
      </c>
      <c r="C322" t="s">
        <v>19521</v>
      </c>
      <c r="D322" t="s">
        <v>19522</v>
      </c>
    </row>
    <row r="323" spans="1:4">
      <c r="A323" t="s">
        <v>325</v>
      </c>
      <c r="B323" t="s">
        <v>13822</v>
      </c>
      <c r="C323" t="s">
        <v>19521</v>
      </c>
      <c r="D323" t="s">
        <v>19522</v>
      </c>
    </row>
    <row r="324" spans="1:4">
      <c r="A324" t="s">
        <v>326</v>
      </c>
      <c r="B324" t="s">
        <v>13823</v>
      </c>
      <c r="C324" t="s">
        <v>19521</v>
      </c>
      <c r="D324" t="s">
        <v>19522</v>
      </c>
    </row>
    <row r="325" spans="1:4">
      <c r="A325" t="s">
        <v>327</v>
      </c>
      <c r="B325" t="s">
        <v>13824</v>
      </c>
      <c r="C325" t="s">
        <v>19521</v>
      </c>
      <c r="D325" t="s">
        <v>19522</v>
      </c>
    </row>
    <row r="326" spans="1:4">
      <c r="A326" t="s">
        <v>328</v>
      </c>
      <c r="B326" t="s">
        <v>2722</v>
      </c>
      <c r="C326" t="s">
        <v>19521</v>
      </c>
      <c r="D326" t="s">
        <v>19522</v>
      </c>
    </row>
    <row r="327" spans="1:4">
      <c r="A327" t="s">
        <v>329</v>
      </c>
      <c r="B327" t="s">
        <v>13825</v>
      </c>
      <c r="C327" t="s">
        <v>19521</v>
      </c>
      <c r="D327" t="s">
        <v>19522</v>
      </c>
    </row>
    <row r="328" spans="1:4">
      <c r="A328" t="s">
        <v>330</v>
      </c>
      <c r="B328" t="s">
        <v>13826</v>
      </c>
      <c r="C328" t="s">
        <v>19521</v>
      </c>
      <c r="D328" t="s">
        <v>19522</v>
      </c>
    </row>
    <row r="329" spans="1:4">
      <c r="A329" t="s">
        <v>331</v>
      </c>
      <c r="B329" t="s">
        <v>13827</v>
      </c>
      <c r="C329" t="s">
        <v>19521</v>
      </c>
      <c r="D329" t="s">
        <v>19522</v>
      </c>
    </row>
    <row r="330" spans="1:4">
      <c r="A330" t="s">
        <v>332</v>
      </c>
      <c r="B330" t="s">
        <v>13828</v>
      </c>
      <c r="C330" t="s">
        <v>19521</v>
      </c>
      <c r="D330" t="s">
        <v>19522</v>
      </c>
    </row>
    <row r="331" spans="1:4">
      <c r="A331" t="s">
        <v>333</v>
      </c>
      <c r="B331" t="s">
        <v>13829</v>
      </c>
      <c r="C331" t="s">
        <v>19521</v>
      </c>
      <c r="D331" t="s">
        <v>19522</v>
      </c>
    </row>
    <row r="332" spans="1:4">
      <c r="A332" t="s">
        <v>334</v>
      </c>
      <c r="B332" t="s">
        <v>13830</v>
      </c>
      <c r="C332" t="s">
        <v>19521</v>
      </c>
      <c r="D332" t="s">
        <v>19522</v>
      </c>
    </row>
    <row r="333" spans="1:4">
      <c r="A333" t="s">
        <v>335</v>
      </c>
      <c r="B333" t="s">
        <v>13831</v>
      </c>
      <c r="C333" t="s">
        <v>19521</v>
      </c>
      <c r="D333" t="s">
        <v>19522</v>
      </c>
    </row>
    <row r="334" spans="1:4">
      <c r="A334" t="s">
        <v>336</v>
      </c>
      <c r="B334" t="s">
        <v>13832</v>
      </c>
      <c r="C334" t="s">
        <v>19521</v>
      </c>
      <c r="D334" t="s">
        <v>19522</v>
      </c>
    </row>
    <row r="335" spans="1:4">
      <c r="A335" t="s">
        <v>337</v>
      </c>
      <c r="B335" t="s">
        <v>13833</v>
      </c>
      <c r="C335" t="s">
        <v>19521</v>
      </c>
      <c r="D335" t="s">
        <v>19522</v>
      </c>
    </row>
    <row r="336" spans="1:4">
      <c r="A336" t="s">
        <v>338</v>
      </c>
      <c r="B336" t="s">
        <v>13834</v>
      </c>
      <c r="C336" t="s">
        <v>19521</v>
      </c>
      <c r="D336" t="s">
        <v>19522</v>
      </c>
    </row>
    <row r="337" spans="1:4">
      <c r="A337" t="s">
        <v>339</v>
      </c>
      <c r="B337" t="s">
        <v>13835</v>
      </c>
      <c r="C337" t="s">
        <v>19521</v>
      </c>
      <c r="D337" t="s">
        <v>19522</v>
      </c>
    </row>
    <row r="338" spans="1:4">
      <c r="A338" t="s">
        <v>340</v>
      </c>
      <c r="B338" t="s">
        <v>13836</v>
      </c>
      <c r="C338" t="s">
        <v>19521</v>
      </c>
      <c r="D338" t="s">
        <v>19522</v>
      </c>
    </row>
    <row r="339" spans="1:4">
      <c r="A339" t="s">
        <v>341</v>
      </c>
      <c r="B339" t="s">
        <v>13836</v>
      </c>
      <c r="C339" t="s">
        <v>19521</v>
      </c>
      <c r="D339" t="s">
        <v>19522</v>
      </c>
    </row>
    <row r="340" spans="1:4">
      <c r="A340" t="s">
        <v>342</v>
      </c>
      <c r="B340" t="s">
        <v>13837</v>
      </c>
      <c r="C340" t="s">
        <v>19521</v>
      </c>
      <c r="D340" t="s">
        <v>19522</v>
      </c>
    </row>
    <row r="341" spans="1:4">
      <c r="A341" t="s">
        <v>343</v>
      </c>
      <c r="B341" t="s">
        <v>13838</v>
      </c>
      <c r="C341" t="s">
        <v>19521</v>
      </c>
      <c r="D341" t="s">
        <v>19522</v>
      </c>
    </row>
    <row r="342" spans="1:4">
      <c r="A342" t="s">
        <v>344</v>
      </c>
      <c r="B342" t="s">
        <v>13731</v>
      </c>
      <c r="C342" t="s">
        <v>19521</v>
      </c>
      <c r="D342" t="s">
        <v>19522</v>
      </c>
    </row>
    <row r="343" spans="1:4">
      <c r="A343" t="s">
        <v>345</v>
      </c>
      <c r="B343" t="s">
        <v>13839</v>
      </c>
      <c r="C343" t="s">
        <v>19521</v>
      </c>
      <c r="D343" t="s">
        <v>19522</v>
      </c>
    </row>
    <row r="344" spans="1:4">
      <c r="A344" t="s">
        <v>346</v>
      </c>
      <c r="B344" t="s">
        <v>13840</v>
      </c>
      <c r="C344" t="s">
        <v>19521</v>
      </c>
      <c r="D344" t="s">
        <v>19522</v>
      </c>
    </row>
    <row r="345" spans="1:4">
      <c r="A345" t="s">
        <v>347</v>
      </c>
      <c r="B345" t="s">
        <v>13841</v>
      </c>
      <c r="C345" t="s">
        <v>19521</v>
      </c>
      <c r="D345" t="s">
        <v>19522</v>
      </c>
    </row>
    <row r="346" spans="1:4">
      <c r="A346" t="s">
        <v>348</v>
      </c>
      <c r="B346" t="s">
        <v>13842</v>
      </c>
      <c r="C346" t="s">
        <v>19521</v>
      </c>
      <c r="D346" t="s">
        <v>19522</v>
      </c>
    </row>
    <row r="347" spans="1:4">
      <c r="A347" t="s">
        <v>349</v>
      </c>
      <c r="B347" t="s">
        <v>13843</v>
      </c>
      <c r="C347" t="s">
        <v>19521</v>
      </c>
      <c r="D347" t="s">
        <v>19522</v>
      </c>
    </row>
    <row r="348" spans="1:4">
      <c r="A348" t="s">
        <v>350</v>
      </c>
      <c r="B348" t="s">
        <v>13844</v>
      </c>
      <c r="C348" t="s">
        <v>19521</v>
      </c>
      <c r="D348" t="s">
        <v>19522</v>
      </c>
    </row>
    <row r="349" spans="1:4">
      <c r="A349" t="s">
        <v>351</v>
      </c>
      <c r="B349" t="s">
        <v>13845</v>
      </c>
      <c r="C349" t="s">
        <v>19521</v>
      </c>
      <c r="D349" t="s">
        <v>19522</v>
      </c>
    </row>
    <row r="350" spans="1:4">
      <c r="A350" t="s">
        <v>352</v>
      </c>
      <c r="B350" t="s">
        <v>13846</v>
      </c>
      <c r="C350" t="s">
        <v>19521</v>
      </c>
      <c r="D350" t="s">
        <v>19522</v>
      </c>
    </row>
    <row r="351" spans="1:4">
      <c r="A351" t="s">
        <v>353</v>
      </c>
      <c r="B351" t="s">
        <v>13847</v>
      </c>
      <c r="C351" t="s">
        <v>19521</v>
      </c>
      <c r="D351" t="s">
        <v>19522</v>
      </c>
    </row>
    <row r="352" spans="1:4">
      <c r="A352" t="s">
        <v>354</v>
      </c>
      <c r="B352" t="s">
        <v>13848</v>
      </c>
      <c r="C352" t="s">
        <v>19521</v>
      </c>
      <c r="D352" t="s">
        <v>19522</v>
      </c>
    </row>
    <row r="353" spans="1:4">
      <c r="A353" t="s">
        <v>355</v>
      </c>
      <c r="B353" t="s">
        <v>13849</v>
      </c>
      <c r="C353" t="s">
        <v>19521</v>
      </c>
      <c r="D353" t="s">
        <v>19522</v>
      </c>
    </row>
    <row r="354" spans="1:4">
      <c r="A354" t="s">
        <v>356</v>
      </c>
      <c r="B354" t="s">
        <v>13850</v>
      </c>
      <c r="C354" t="s">
        <v>19521</v>
      </c>
      <c r="D354" t="s">
        <v>19522</v>
      </c>
    </row>
    <row r="355" spans="1:4">
      <c r="A355" t="s">
        <v>357</v>
      </c>
      <c r="B355" t="s">
        <v>13851</v>
      </c>
      <c r="C355" t="s">
        <v>19521</v>
      </c>
      <c r="D355" t="s">
        <v>19522</v>
      </c>
    </row>
    <row r="356" spans="1:4">
      <c r="A356" t="s">
        <v>358</v>
      </c>
      <c r="B356" t="s">
        <v>13852</v>
      </c>
      <c r="C356" t="s">
        <v>19521</v>
      </c>
      <c r="D356" t="s">
        <v>19522</v>
      </c>
    </row>
    <row r="357" spans="1:4">
      <c r="A357" t="s">
        <v>359</v>
      </c>
      <c r="B357" t="s">
        <v>13853</v>
      </c>
      <c r="C357" t="s">
        <v>19521</v>
      </c>
      <c r="D357" t="s">
        <v>19522</v>
      </c>
    </row>
    <row r="358" spans="1:4">
      <c r="A358" t="s">
        <v>360</v>
      </c>
      <c r="B358" t="s">
        <v>13854</v>
      </c>
      <c r="C358" t="s">
        <v>19521</v>
      </c>
      <c r="D358" t="s">
        <v>19522</v>
      </c>
    </row>
    <row r="359" spans="1:4">
      <c r="A359" t="s">
        <v>361</v>
      </c>
      <c r="B359" t="s">
        <v>13855</v>
      </c>
      <c r="C359" t="s">
        <v>19521</v>
      </c>
      <c r="D359" t="s">
        <v>19522</v>
      </c>
    </row>
    <row r="360" spans="1:4">
      <c r="A360" t="s">
        <v>362</v>
      </c>
      <c r="B360" t="s">
        <v>13856</v>
      </c>
      <c r="C360" t="s">
        <v>19521</v>
      </c>
      <c r="D360" t="s">
        <v>19522</v>
      </c>
    </row>
    <row r="361" spans="1:4">
      <c r="A361" t="s">
        <v>363</v>
      </c>
      <c r="B361" t="s">
        <v>13857</v>
      </c>
      <c r="C361" t="s">
        <v>19521</v>
      </c>
      <c r="D361" t="s">
        <v>19522</v>
      </c>
    </row>
    <row r="362" spans="1:4">
      <c r="A362" t="s">
        <v>364</v>
      </c>
      <c r="B362" t="s">
        <v>13858</v>
      </c>
      <c r="C362" t="s">
        <v>19521</v>
      </c>
      <c r="D362" t="s">
        <v>19522</v>
      </c>
    </row>
    <row r="363" spans="1:4">
      <c r="A363" t="s">
        <v>365</v>
      </c>
      <c r="B363" t="s">
        <v>13859</v>
      </c>
      <c r="C363" t="s">
        <v>19521</v>
      </c>
      <c r="D363" t="s">
        <v>19522</v>
      </c>
    </row>
    <row r="364" spans="1:4">
      <c r="A364" t="s">
        <v>366</v>
      </c>
      <c r="B364" t="s">
        <v>13860</v>
      </c>
      <c r="C364" t="s">
        <v>19521</v>
      </c>
      <c r="D364" t="s">
        <v>19522</v>
      </c>
    </row>
    <row r="365" spans="1:4">
      <c r="A365" t="s">
        <v>367</v>
      </c>
      <c r="B365" t="s">
        <v>13861</v>
      </c>
      <c r="C365" t="s">
        <v>19521</v>
      </c>
      <c r="D365" t="s">
        <v>19522</v>
      </c>
    </row>
    <row r="366" spans="1:4">
      <c r="A366" t="s">
        <v>368</v>
      </c>
      <c r="B366" t="s">
        <v>13862</v>
      </c>
      <c r="C366" t="s">
        <v>19521</v>
      </c>
      <c r="D366" t="s">
        <v>19522</v>
      </c>
    </row>
    <row r="367" spans="1:4">
      <c r="A367" t="s">
        <v>369</v>
      </c>
      <c r="B367" t="s">
        <v>13863</v>
      </c>
      <c r="C367" t="s">
        <v>19521</v>
      </c>
      <c r="D367" t="s">
        <v>19522</v>
      </c>
    </row>
    <row r="368" spans="1:4">
      <c r="A368" t="s">
        <v>370</v>
      </c>
      <c r="B368" t="s">
        <v>13864</v>
      </c>
      <c r="C368" t="s">
        <v>19521</v>
      </c>
      <c r="D368" t="s">
        <v>19522</v>
      </c>
    </row>
    <row r="369" spans="1:4">
      <c r="A369" t="s">
        <v>371</v>
      </c>
      <c r="B369" t="s">
        <v>13865</v>
      </c>
      <c r="C369" t="s">
        <v>19521</v>
      </c>
      <c r="D369" t="s">
        <v>19522</v>
      </c>
    </row>
    <row r="370" spans="1:4">
      <c r="A370" t="s">
        <v>372</v>
      </c>
      <c r="B370" t="s">
        <v>13866</v>
      </c>
      <c r="C370" t="s">
        <v>19521</v>
      </c>
      <c r="D370" t="s">
        <v>19522</v>
      </c>
    </row>
    <row r="371" spans="1:4">
      <c r="A371" t="s">
        <v>373</v>
      </c>
      <c r="B371" t="s">
        <v>13866</v>
      </c>
      <c r="C371" t="s">
        <v>19521</v>
      </c>
      <c r="D371" t="s">
        <v>19522</v>
      </c>
    </row>
    <row r="372" spans="1:4">
      <c r="A372" t="s">
        <v>374</v>
      </c>
      <c r="B372" t="s">
        <v>13867</v>
      </c>
      <c r="C372" t="s">
        <v>19521</v>
      </c>
      <c r="D372" t="s">
        <v>19522</v>
      </c>
    </row>
    <row r="373" spans="1:4">
      <c r="A373" t="s">
        <v>375</v>
      </c>
      <c r="B373" t="s">
        <v>13868</v>
      </c>
      <c r="C373" t="s">
        <v>19521</v>
      </c>
      <c r="D373" t="s">
        <v>19522</v>
      </c>
    </row>
    <row r="374" spans="1:4">
      <c r="A374" t="s">
        <v>376</v>
      </c>
      <c r="B374" t="s">
        <v>13869</v>
      </c>
      <c r="C374" t="s">
        <v>19521</v>
      </c>
      <c r="D374" t="s">
        <v>19522</v>
      </c>
    </row>
    <row r="375" spans="1:4">
      <c r="A375" t="s">
        <v>377</v>
      </c>
      <c r="B375" t="s">
        <v>13870</v>
      </c>
      <c r="C375" t="s">
        <v>19521</v>
      </c>
      <c r="D375" t="s">
        <v>19522</v>
      </c>
    </row>
    <row r="376" spans="1:4">
      <c r="A376" t="s">
        <v>378</v>
      </c>
      <c r="B376" t="s">
        <v>13871</v>
      </c>
      <c r="C376" t="s">
        <v>19521</v>
      </c>
      <c r="D376" t="s">
        <v>19522</v>
      </c>
    </row>
    <row r="377" spans="1:4">
      <c r="A377" t="s">
        <v>379</v>
      </c>
      <c r="B377" t="s">
        <v>13872</v>
      </c>
      <c r="C377" t="s">
        <v>19521</v>
      </c>
      <c r="D377" t="s">
        <v>19522</v>
      </c>
    </row>
    <row r="378" spans="1:4">
      <c r="A378" t="s">
        <v>380</v>
      </c>
      <c r="B378" t="s">
        <v>13873</v>
      </c>
      <c r="C378" t="s">
        <v>19521</v>
      </c>
      <c r="D378" t="s">
        <v>19522</v>
      </c>
    </row>
    <row r="379" spans="1:4">
      <c r="A379" t="s">
        <v>381</v>
      </c>
      <c r="B379" t="s">
        <v>13874</v>
      </c>
      <c r="C379" t="s">
        <v>19521</v>
      </c>
      <c r="D379" t="s">
        <v>19522</v>
      </c>
    </row>
    <row r="380" spans="1:4">
      <c r="A380" t="s">
        <v>382</v>
      </c>
      <c r="B380" t="s">
        <v>13842</v>
      </c>
      <c r="C380" t="s">
        <v>19521</v>
      </c>
      <c r="D380" t="s">
        <v>19522</v>
      </c>
    </row>
    <row r="381" spans="1:4">
      <c r="A381" t="s">
        <v>383</v>
      </c>
      <c r="B381" t="s">
        <v>13875</v>
      </c>
      <c r="C381" t="s">
        <v>19521</v>
      </c>
      <c r="D381" t="s">
        <v>19522</v>
      </c>
    </row>
    <row r="382" spans="1:4">
      <c r="A382" t="s">
        <v>384</v>
      </c>
      <c r="B382" t="s">
        <v>13736</v>
      </c>
      <c r="C382" t="s">
        <v>19521</v>
      </c>
      <c r="D382" t="s">
        <v>19522</v>
      </c>
    </row>
    <row r="383" spans="1:4">
      <c r="A383" t="s">
        <v>385</v>
      </c>
      <c r="B383" t="s">
        <v>13876</v>
      </c>
      <c r="C383" t="s">
        <v>19521</v>
      </c>
      <c r="D383" t="s">
        <v>19522</v>
      </c>
    </row>
    <row r="384" spans="1:4">
      <c r="A384" t="s">
        <v>386</v>
      </c>
      <c r="B384" t="s">
        <v>13877</v>
      </c>
      <c r="C384" t="s">
        <v>19521</v>
      </c>
      <c r="D384" t="s">
        <v>19522</v>
      </c>
    </row>
    <row r="385" spans="1:4">
      <c r="A385" t="s">
        <v>387</v>
      </c>
      <c r="B385" t="s">
        <v>13877</v>
      </c>
      <c r="C385" t="s">
        <v>19521</v>
      </c>
      <c r="D385" t="s">
        <v>19522</v>
      </c>
    </row>
    <row r="386" spans="1:4">
      <c r="A386" t="s">
        <v>388</v>
      </c>
      <c r="B386" t="s">
        <v>13878</v>
      </c>
      <c r="C386" t="s">
        <v>19521</v>
      </c>
      <c r="D386" t="s">
        <v>19522</v>
      </c>
    </row>
    <row r="387" spans="1:4">
      <c r="A387" t="s">
        <v>389</v>
      </c>
      <c r="B387" t="s">
        <v>13879</v>
      </c>
      <c r="C387" t="s">
        <v>19521</v>
      </c>
      <c r="D387" t="s">
        <v>19522</v>
      </c>
    </row>
    <row r="388" spans="1:4">
      <c r="A388" t="s">
        <v>390</v>
      </c>
      <c r="B388" t="s">
        <v>13880</v>
      </c>
      <c r="C388" t="s">
        <v>19521</v>
      </c>
      <c r="D388" t="s">
        <v>19522</v>
      </c>
    </row>
    <row r="389" spans="1:4">
      <c r="A389" t="s">
        <v>391</v>
      </c>
      <c r="B389" t="s">
        <v>13881</v>
      </c>
      <c r="C389" t="s">
        <v>19521</v>
      </c>
      <c r="D389" t="s">
        <v>19522</v>
      </c>
    </row>
    <row r="390" spans="1:4">
      <c r="A390" t="s">
        <v>392</v>
      </c>
      <c r="B390" t="s">
        <v>13882</v>
      </c>
      <c r="C390" t="s">
        <v>19521</v>
      </c>
      <c r="D390" t="s">
        <v>19522</v>
      </c>
    </row>
    <row r="391" spans="1:4">
      <c r="A391" t="s">
        <v>393</v>
      </c>
      <c r="B391" t="s">
        <v>13883</v>
      </c>
      <c r="C391" t="s">
        <v>19521</v>
      </c>
      <c r="D391" t="s">
        <v>19522</v>
      </c>
    </row>
    <row r="392" spans="1:4">
      <c r="A392" t="s">
        <v>394</v>
      </c>
      <c r="B392" t="s">
        <v>13884</v>
      </c>
      <c r="C392" t="s">
        <v>19521</v>
      </c>
      <c r="D392" t="s">
        <v>19522</v>
      </c>
    </row>
    <row r="393" spans="1:4">
      <c r="A393" t="s">
        <v>395</v>
      </c>
      <c r="B393" t="s">
        <v>13885</v>
      </c>
      <c r="C393" t="s">
        <v>19521</v>
      </c>
      <c r="D393" t="s">
        <v>19522</v>
      </c>
    </row>
    <row r="394" spans="1:4">
      <c r="A394" t="s">
        <v>396</v>
      </c>
      <c r="B394" t="s">
        <v>13886</v>
      </c>
      <c r="C394" t="s">
        <v>19521</v>
      </c>
      <c r="D394" t="s">
        <v>19522</v>
      </c>
    </row>
    <row r="395" spans="1:4">
      <c r="A395" t="s">
        <v>397</v>
      </c>
      <c r="B395" t="s">
        <v>13887</v>
      </c>
      <c r="C395" t="s">
        <v>19521</v>
      </c>
      <c r="D395" t="s">
        <v>19522</v>
      </c>
    </row>
    <row r="396" spans="1:4">
      <c r="A396" t="s">
        <v>398</v>
      </c>
      <c r="B396" t="s">
        <v>13885</v>
      </c>
      <c r="C396" t="s">
        <v>19521</v>
      </c>
      <c r="D396" t="s">
        <v>19522</v>
      </c>
    </row>
    <row r="397" spans="1:4">
      <c r="A397" t="s">
        <v>399</v>
      </c>
      <c r="B397" t="s">
        <v>13888</v>
      </c>
      <c r="C397" t="s">
        <v>19521</v>
      </c>
      <c r="D397" t="s">
        <v>19522</v>
      </c>
    </row>
    <row r="398" spans="1:4">
      <c r="A398" t="s">
        <v>400</v>
      </c>
      <c r="B398" t="s">
        <v>13831</v>
      </c>
      <c r="C398" t="s">
        <v>19521</v>
      </c>
      <c r="D398" t="s">
        <v>19522</v>
      </c>
    </row>
    <row r="399" spans="1:4">
      <c r="A399" t="s">
        <v>401</v>
      </c>
      <c r="B399" t="s">
        <v>13889</v>
      </c>
      <c r="C399" t="s">
        <v>19521</v>
      </c>
      <c r="D399" t="s">
        <v>19522</v>
      </c>
    </row>
    <row r="400" spans="1:4">
      <c r="A400" t="s">
        <v>402</v>
      </c>
      <c r="B400" t="s">
        <v>13890</v>
      </c>
      <c r="C400" t="s">
        <v>19521</v>
      </c>
      <c r="D400" t="s">
        <v>19522</v>
      </c>
    </row>
    <row r="401" spans="1:4">
      <c r="A401" t="s">
        <v>403</v>
      </c>
      <c r="B401" t="s">
        <v>13891</v>
      </c>
      <c r="C401" t="s">
        <v>19521</v>
      </c>
      <c r="D401" t="s">
        <v>19522</v>
      </c>
    </row>
    <row r="402" spans="1:4">
      <c r="A402" t="s">
        <v>404</v>
      </c>
      <c r="B402" t="s">
        <v>13891</v>
      </c>
      <c r="C402" t="s">
        <v>19521</v>
      </c>
      <c r="D402" t="s">
        <v>19522</v>
      </c>
    </row>
    <row r="403" spans="1:4">
      <c r="A403" t="s">
        <v>405</v>
      </c>
      <c r="B403" t="s">
        <v>13892</v>
      </c>
      <c r="C403" t="s">
        <v>19521</v>
      </c>
      <c r="D403" t="s">
        <v>19522</v>
      </c>
    </row>
    <row r="404" spans="1:4">
      <c r="A404" t="s">
        <v>406</v>
      </c>
      <c r="B404" t="s">
        <v>13893</v>
      </c>
      <c r="C404" t="s">
        <v>19521</v>
      </c>
      <c r="D404" t="s">
        <v>19522</v>
      </c>
    </row>
    <row r="405" spans="1:4">
      <c r="A405" t="s">
        <v>407</v>
      </c>
      <c r="B405" t="s">
        <v>13894</v>
      </c>
      <c r="C405" t="s">
        <v>19521</v>
      </c>
      <c r="D405" t="s">
        <v>19522</v>
      </c>
    </row>
    <row r="406" spans="1:4">
      <c r="A406" t="s">
        <v>408</v>
      </c>
      <c r="B406" t="s">
        <v>13894</v>
      </c>
      <c r="C406" t="s">
        <v>19521</v>
      </c>
      <c r="D406" t="s">
        <v>19522</v>
      </c>
    </row>
    <row r="407" spans="1:4">
      <c r="A407" t="s">
        <v>409</v>
      </c>
      <c r="B407" t="s">
        <v>13895</v>
      </c>
      <c r="C407" t="s">
        <v>19521</v>
      </c>
      <c r="D407" t="s">
        <v>19522</v>
      </c>
    </row>
    <row r="408" spans="1:4">
      <c r="A408" t="s">
        <v>410</v>
      </c>
      <c r="B408" t="s">
        <v>13896</v>
      </c>
      <c r="C408" t="s">
        <v>19521</v>
      </c>
      <c r="D408" t="s">
        <v>19522</v>
      </c>
    </row>
    <row r="409" spans="1:4">
      <c r="A409" t="s">
        <v>411</v>
      </c>
      <c r="B409" t="s">
        <v>13897</v>
      </c>
      <c r="C409" t="s">
        <v>19521</v>
      </c>
      <c r="D409" t="s">
        <v>19522</v>
      </c>
    </row>
    <row r="410" spans="1:4">
      <c r="A410" t="s">
        <v>412</v>
      </c>
      <c r="B410" t="s">
        <v>13898</v>
      </c>
      <c r="C410" t="s">
        <v>19521</v>
      </c>
      <c r="D410" t="s">
        <v>19522</v>
      </c>
    </row>
    <row r="411" spans="1:4">
      <c r="A411" t="s">
        <v>413</v>
      </c>
      <c r="B411" t="s">
        <v>13898</v>
      </c>
      <c r="C411" t="s">
        <v>19521</v>
      </c>
      <c r="D411" t="s">
        <v>19522</v>
      </c>
    </row>
    <row r="412" spans="1:4">
      <c r="A412" t="s">
        <v>414</v>
      </c>
      <c r="B412" t="s">
        <v>13899</v>
      </c>
      <c r="C412" t="s">
        <v>19521</v>
      </c>
      <c r="D412" t="s">
        <v>19522</v>
      </c>
    </row>
    <row r="413" spans="1:4">
      <c r="A413" t="s">
        <v>415</v>
      </c>
      <c r="B413" t="s">
        <v>13900</v>
      </c>
      <c r="C413" t="s">
        <v>19521</v>
      </c>
      <c r="D413" t="s">
        <v>19522</v>
      </c>
    </row>
    <row r="414" spans="1:4">
      <c r="A414" t="s">
        <v>416</v>
      </c>
      <c r="B414" t="s">
        <v>13623</v>
      </c>
      <c r="C414" t="s">
        <v>19521</v>
      </c>
      <c r="D414" t="s">
        <v>19522</v>
      </c>
    </row>
    <row r="415" spans="1:4">
      <c r="A415" t="s">
        <v>417</v>
      </c>
      <c r="B415" t="s">
        <v>13901</v>
      </c>
      <c r="C415" t="s">
        <v>19521</v>
      </c>
      <c r="D415" t="s">
        <v>19522</v>
      </c>
    </row>
    <row r="416" spans="1:4">
      <c r="A416" t="s">
        <v>418</v>
      </c>
      <c r="B416" t="s">
        <v>13902</v>
      </c>
      <c r="C416" t="s">
        <v>19521</v>
      </c>
      <c r="D416" t="s">
        <v>19522</v>
      </c>
    </row>
    <row r="417" spans="1:4">
      <c r="A417" t="s">
        <v>419</v>
      </c>
      <c r="B417" t="s">
        <v>13903</v>
      </c>
      <c r="C417" t="s">
        <v>19521</v>
      </c>
      <c r="D417" t="s">
        <v>19522</v>
      </c>
    </row>
    <row r="418" spans="1:4">
      <c r="A418" t="s">
        <v>420</v>
      </c>
      <c r="B418" t="s">
        <v>13904</v>
      </c>
      <c r="C418" t="s">
        <v>19521</v>
      </c>
      <c r="D418" t="s">
        <v>19522</v>
      </c>
    </row>
    <row r="419" spans="1:4">
      <c r="A419" t="s">
        <v>421</v>
      </c>
      <c r="B419" t="s">
        <v>13905</v>
      </c>
      <c r="C419" t="s">
        <v>19521</v>
      </c>
      <c r="D419" t="s">
        <v>19522</v>
      </c>
    </row>
    <row r="420" spans="1:4">
      <c r="A420" t="s">
        <v>422</v>
      </c>
      <c r="B420" t="s">
        <v>13906</v>
      </c>
      <c r="C420" t="s">
        <v>19521</v>
      </c>
      <c r="D420" t="s">
        <v>19522</v>
      </c>
    </row>
    <row r="421" spans="1:4">
      <c r="A421" t="s">
        <v>423</v>
      </c>
      <c r="B421" t="s">
        <v>13907</v>
      </c>
      <c r="C421" t="s">
        <v>19521</v>
      </c>
      <c r="D421" t="s">
        <v>19522</v>
      </c>
    </row>
    <row r="422" spans="1:4">
      <c r="A422" t="s">
        <v>424</v>
      </c>
      <c r="B422" t="s">
        <v>13908</v>
      </c>
      <c r="C422" t="s">
        <v>19521</v>
      </c>
      <c r="D422" t="s">
        <v>19522</v>
      </c>
    </row>
    <row r="423" spans="1:4">
      <c r="A423" t="s">
        <v>425</v>
      </c>
      <c r="B423" t="s">
        <v>13909</v>
      </c>
      <c r="C423" t="s">
        <v>19521</v>
      </c>
      <c r="D423" t="s">
        <v>19522</v>
      </c>
    </row>
    <row r="424" spans="1:4">
      <c r="A424" t="s">
        <v>426</v>
      </c>
      <c r="B424" t="s">
        <v>13910</v>
      </c>
      <c r="C424" t="s">
        <v>19521</v>
      </c>
      <c r="D424" t="s">
        <v>19522</v>
      </c>
    </row>
    <row r="425" spans="1:4">
      <c r="A425" t="s">
        <v>427</v>
      </c>
      <c r="B425" t="s">
        <v>13911</v>
      </c>
      <c r="C425" t="s">
        <v>19521</v>
      </c>
      <c r="D425" t="s">
        <v>19522</v>
      </c>
    </row>
    <row r="426" spans="1:4">
      <c r="A426" t="s">
        <v>428</v>
      </c>
      <c r="B426" t="s">
        <v>13912</v>
      </c>
      <c r="C426" t="s">
        <v>19521</v>
      </c>
      <c r="D426" t="s">
        <v>19522</v>
      </c>
    </row>
    <row r="427" spans="1:4">
      <c r="A427" t="s">
        <v>429</v>
      </c>
      <c r="B427" t="s">
        <v>13913</v>
      </c>
      <c r="C427" t="s">
        <v>19521</v>
      </c>
      <c r="D427" t="s">
        <v>19522</v>
      </c>
    </row>
    <row r="428" spans="1:4">
      <c r="A428" t="s">
        <v>430</v>
      </c>
      <c r="B428" t="s">
        <v>13914</v>
      </c>
      <c r="C428" t="s">
        <v>19521</v>
      </c>
      <c r="D428" t="s">
        <v>19522</v>
      </c>
    </row>
    <row r="429" spans="1:4">
      <c r="A429" t="s">
        <v>431</v>
      </c>
      <c r="B429" t="s">
        <v>13915</v>
      </c>
      <c r="C429" t="s">
        <v>19521</v>
      </c>
      <c r="D429" t="s">
        <v>19522</v>
      </c>
    </row>
    <row r="430" spans="1:4">
      <c r="A430" t="s">
        <v>432</v>
      </c>
      <c r="B430" t="s">
        <v>13916</v>
      </c>
      <c r="C430" t="s">
        <v>19521</v>
      </c>
      <c r="D430" t="s">
        <v>19522</v>
      </c>
    </row>
    <row r="431" spans="1:4">
      <c r="A431" t="s">
        <v>433</v>
      </c>
      <c r="B431" t="s">
        <v>13917</v>
      </c>
      <c r="C431" t="s">
        <v>19521</v>
      </c>
      <c r="D431" t="s">
        <v>19522</v>
      </c>
    </row>
    <row r="432" spans="1:4">
      <c r="A432" t="s">
        <v>434</v>
      </c>
      <c r="B432" t="s">
        <v>13916</v>
      </c>
      <c r="C432" t="s">
        <v>19521</v>
      </c>
      <c r="D432" t="s">
        <v>19522</v>
      </c>
    </row>
    <row r="433" spans="1:4">
      <c r="A433" t="s">
        <v>435</v>
      </c>
      <c r="B433" t="s">
        <v>13918</v>
      </c>
      <c r="C433" t="s">
        <v>19521</v>
      </c>
      <c r="D433" t="s">
        <v>19522</v>
      </c>
    </row>
    <row r="434" spans="1:4">
      <c r="A434" t="s">
        <v>436</v>
      </c>
      <c r="B434" t="s">
        <v>13908</v>
      </c>
      <c r="C434" t="s">
        <v>19521</v>
      </c>
      <c r="D434" t="s">
        <v>19522</v>
      </c>
    </row>
    <row r="435" spans="1:4">
      <c r="A435" t="s">
        <v>437</v>
      </c>
      <c r="B435" t="s">
        <v>13919</v>
      </c>
      <c r="C435" t="s">
        <v>19521</v>
      </c>
      <c r="D435" t="s">
        <v>19522</v>
      </c>
    </row>
    <row r="436" spans="1:4">
      <c r="A436" t="s">
        <v>438</v>
      </c>
      <c r="B436" t="s">
        <v>13920</v>
      </c>
      <c r="C436" t="s">
        <v>19521</v>
      </c>
      <c r="D436" t="s">
        <v>19522</v>
      </c>
    </row>
    <row r="437" spans="1:4">
      <c r="A437" t="s">
        <v>439</v>
      </c>
      <c r="B437" t="s">
        <v>13921</v>
      </c>
      <c r="C437" t="s">
        <v>19521</v>
      </c>
      <c r="D437" t="s">
        <v>19522</v>
      </c>
    </row>
    <row r="438" spans="1:4">
      <c r="A438" t="s">
        <v>440</v>
      </c>
      <c r="B438" t="s">
        <v>13922</v>
      </c>
      <c r="C438" t="s">
        <v>19521</v>
      </c>
      <c r="D438" t="s">
        <v>19522</v>
      </c>
    </row>
    <row r="439" spans="1:4">
      <c r="A439" t="s">
        <v>441</v>
      </c>
      <c r="B439" t="s">
        <v>13923</v>
      </c>
      <c r="C439" t="s">
        <v>19521</v>
      </c>
      <c r="D439" t="s">
        <v>19522</v>
      </c>
    </row>
    <row r="440" spans="1:4">
      <c r="A440" t="s">
        <v>442</v>
      </c>
      <c r="B440" t="s">
        <v>13924</v>
      </c>
      <c r="C440" t="s">
        <v>19521</v>
      </c>
      <c r="D440" t="s">
        <v>19522</v>
      </c>
    </row>
    <row r="441" spans="1:4">
      <c r="A441" t="s">
        <v>443</v>
      </c>
      <c r="B441" t="s">
        <v>13925</v>
      </c>
      <c r="C441" t="s">
        <v>19521</v>
      </c>
      <c r="D441" t="s">
        <v>19522</v>
      </c>
    </row>
    <row r="442" spans="1:4">
      <c r="A442" t="s">
        <v>444</v>
      </c>
      <c r="B442" t="s">
        <v>13926</v>
      </c>
      <c r="C442" t="s">
        <v>19521</v>
      </c>
      <c r="D442" t="s">
        <v>19522</v>
      </c>
    </row>
    <row r="443" spans="1:4">
      <c r="A443" t="s">
        <v>445</v>
      </c>
      <c r="B443" t="s">
        <v>13927</v>
      </c>
      <c r="C443" t="s">
        <v>19521</v>
      </c>
      <c r="D443" t="s">
        <v>19522</v>
      </c>
    </row>
    <row r="444" spans="1:4">
      <c r="A444" t="s">
        <v>446</v>
      </c>
      <c r="B444" t="s">
        <v>13928</v>
      </c>
      <c r="C444" t="s">
        <v>19521</v>
      </c>
      <c r="D444" t="s">
        <v>19522</v>
      </c>
    </row>
    <row r="445" spans="1:4">
      <c r="A445" t="s">
        <v>447</v>
      </c>
      <c r="B445" t="s">
        <v>13929</v>
      </c>
      <c r="C445" t="s">
        <v>19521</v>
      </c>
      <c r="D445" t="s">
        <v>19522</v>
      </c>
    </row>
    <row r="446" spans="1:4">
      <c r="A446" t="s">
        <v>448</v>
      </c>
      <c r="B446" t="s">
        <v>13930</v>
      </c>
      <c r="C446" t="s">
        <v>19521</v>
      </c>
      <c r="D446" t="s">
        <v>19522</v>
      </c>
    </row>
    <row r="447" spans="1:4">
      <c r="A447" t="s">
        <v>449</v>
      </c>
      <c r="B447" t="s">
        <v>13931</v>
      </c>
      <c r="C447" t="s">
        <v>19521</v>
      </c>
      <c r="D447" t="s">
        <v>19522</v>
      </c>
    </row>
    <row r="448" spans="1:4">
      <c r="A448" t="s">
        <v>450</v>
      </c>
      <c r="B448" t="s">
        <v>13932</v>
      </c>
      <c r="C448" t="s">
        <v>19521</v>
      </c>
      <c r="D448" t="s">
        <v>19522</v>
      </c>
    </row>
    <row r="449" spans="1:4">
      <c r="A449" t="s">
        <v>451</v>
      </c>
      <c r="B449" t="s">
        <v>13933</v>
      </c>
      <c r="C449" t="s">
        <v>19521</v>
      </c>
      <c r="D449" t="s">
        <v>19522</v>
      </c>
    </row>
    <row r="450" spans="1:4">
      <c r="A450" t="s">
        <v>452</v>
      </c>
      <c r="B450" t="s">
        <v>13934</v>
      </c>
      <c r="C450" t="s">
        <v>19521</v>
      </c>
      <c r="D450" t="s">
        <v>19522</v>
      </c>
    </row>
    <row r="451" spans="1:4">
      <c r="A451" t="s">
        <v>453</v>
      </c>
      <c r="B451" t="s">
        <v>13935</v>
      </c>
      <c r="C451" t="s">
        <v>19521</v>
      </c>
      <c r="D451" t="s">
        <v>19522</v>
      </c>
    </row>
    <row r="452" spans="1:4">
      <c r="A452" t="s">
        <v>454</v>
      </c>
      <c r="B452" t="s">
        <v>13936</v>
      </c>
      <c r="C452" t="s">
        <v>19521</v>
      </c>
      <c r="D452" t="s">
        <v>19522</v>
      </c>
    </row>
    <row r="453" spans="1:4">
      <c r="A453" t="s">
        <v>455</v>
      </c>
      <c r="B453" t="s">
        <v>13937</v>
      </c>
      <c r="C453" t="s">
        <v>19521</v>
      </c>
      <c r="D453" t="s">
        <v>19522</v>
      </c>
    </row>
    <row r="454" spans="1:4">
      <c r="A454" t="s">
        <v>456</v>
      </c>
      <c r="B454" t="s">
        <v>13938</v>
      </c>
      <c r="C454" t="s">
        <v>19521</v>
      </c>
      <c r="D454" t="s">
        <v>19522</v>
      </c>
    </row>
    <row r="455" spans="1:4">
      <c r="A455" t="s">
        <v>457</v>
      </c>
      <c r="B455" t="s">
        <v>13939</v>
      </c>
      <c r="C455" t="s">
        <v>19521</v>
      </c>
      <c r="D455" t="s">
        <v>19522</v>
      </c>
    </row>
    <row r="456" spans="1:4">
      <c r="A456" t="s">
        <v>458</v>
      </c>
      <c r="B456" t="s">
        <v>13940</v>
      </c>
      <c r="C456" t="s">
        <v>19521</v>
      </c>
      <c r="D456" t="s">
        <v>19522</v>
      </c>
    </row>
    <row r="457" spans="1:4">
      <c r="A457" t="s">
        <v>459</v>
      </c>
      <c r="B457" t="s">
        <v>13941</v>
      </c>
      <c r="C457" t="s">
        <v>19521</v>
      </c>
      <c r="D457" t="s">
        <v>19522</v>
      </c>
    </row>
    <row r="458" spans="1:4">
      <c r="A458" t="s">
        <v>460</v>
      </c>
      <c r="B458" t="s">
        <v>13942</v>
      </c>
      <c r="C458" t="s">
        <v>19521</v>
      </c>
      <c r="D458" t="s">
        <v>19522</v>
      </c>
    </row>
    <row r="459" spans="1:4">
      <c r="A459" t="s">
        <v>461</v>
      </c>
      <c r="B459" t="s">
        <v>13943</v>
      </c>
      <c r="C459" t="s">
        <v>19521</v>
      </c>
      <c r="D459" t="s">
        <v>19522</v>
      </c>
    </row>
    <row r="460" spans="1:4">
      <c r="A460" t="s">
        <v>462</v>
      </c>
      <c r="B460" t="s">
        <v>13944</v>
      </c>
      <c r="C460" t="s">
        <v>19521</v>
      </c>
      <c r="D460" t="s">
        <v>19522</v>
      </c>
    </row>
    <row r="461" spans="1:4">
      <c r="A461" t="s">
        <v>463</v>
      </c>
      <c r="B461" t="s">
        <v>13945</v>
      </c>
      <c r="C461" t="s">
        <v>19521</v>
      </c>
      <c r="D461" t="s">
        <v>19522</v>
      </c>
    </row>
    <row r="462" spans="1:4">
      <c r="A462" t="s">
        <v>464</v>
      </c>
      <c r="B462" t="s">
        <v>13727</v>
      </c>
      <c r="C462" t="s">
        <v>19521</v>
      </c>
      <c r="D462" t="s">
        <v>19522</v>
      </c>
    </row>
    <row r="463" spans="1:4">
      <c r="A463" t="s">
        <v>465</v>
      </c>
      <c r="B463" t="s">
        <v>13739</v>
      </c>
      <c r="C463" t="s">
        <v>19521</v>
      </c>
      <c r="D463" t="s">
        <v>19522</v>
      </c>
    </row>
    <row r="464" spans="1:4">
      <c r="A464" t="s">
        <v>466</v>
      </c>
      <c r="B464" t="s">
        <v>13946</v>
      </c>
      <c r="C464" t="s">
        <v>19521</v>
      </c>
      <c r="D464" t="s">
        <v>19522</v>
      </c>
    </row>
    <row r="465" spans="1:4">
      <c r="A465" t="s">
        <v>467</v>
      </c>
      <c r="B465" t="s">
        <v>13947</v>
      </c>
      <c r="C465" t="s">
        <v>19521</v>
      </c>
      <c r="D465" t="s">
        <v>19522</v>
      </c>
    </row>
    <row r="466" spans="1:4">
      <c r="A466" t="s">
        <v>468</v>
      </c>
      <c r="B466" t="s">
        <v>13948</v>
      </c>
      <c r="C466" t="s">
        <v>19521</v>
      </c>
      <c r="D466" t="s">
        <v>19522</v>
      </c>
    </row>
    <row r="467" spans="1:4">
      <c r="A467" t="s">
        <v>469</v>
      </c>
      <c r="B467" t="s">
        <v>13949</v>
      </c>
      <c r="C467" t="s">
        <v>19521</v>
      </c>
      <c r="D467" t="s">
        <v>19522</v>
      </c>
    </row>
    <row r="468" spans="1:4">
      <c r="A468" t="s">
        <v>470</v>
      </c>
      <c r="B468" t="s">
        <v>13950</v>
      </c>
      <c r="C468" t="s">
        <v>19521</v>
      </c>
      <c r="D468" t="s">
        <v>19522</v>
      </c>
    </row>
    <row r="469" spans="1:4">
      <c r="A469" t="s">
        <v>471</v>
      </c>
      <c r="B469" t="s">
        <v>13951</v>
      </c>
      <c r="C469" t="s">
        <v>19521</v>
      </c>
      <c r="D469" t="s">
        <v>19522</v>
      </c>
    </row>
    <row r="470" spans="1:4">
      <c r="A470" t="s">
        <v>472</v>
      </c>
      <c r="B470" t="s">
        <v>13952</v>
      </c>
      <c r="C470" t="s">
        <v>19521</v>
      </c>
      <c r="D470" t="s">
        <v>19522</v>
      </c>
    </row>
    <row r="471" spans="1:4">
      <c r="A471" t="s">
        <v>473</v>
      </c>
      <c r="B471" t="s">
        <v>13953</v>
      </c>
      <c r="C471" t="s">
        <v>19521</v>
      </c>
      <c r="D471" t="s">
        <v>19522</v>
      </c>
    </row>
    <row r="472" spans="1:4">
      <c r="A472" t="s">
        <v>474</v>
      </c>
      <c r="B472" t="s">
        <v>13954</v>
      </c>
      <c r="C472" t="s">
        <v>19521</v>
      </c>
      <c r="D472" t="s">
        <v>19522</v>
      </c>
    </row>
    <row r="473" spans="1:4">
      <c r="A473" t="s">
        <v>475</v>
      </c>
      <c r="B473" t="s">
        <v>13955</v>
      </c>
      <c r="C473" t="s">
        <v>19521</v>
      </c>
      <c r="D473" t="s">
        <v>19522</v>
      </c>
    </row>
    <row r="474" spans="1:4">
      <c r="A474" t="s">
        <v>476</v>
      </c>
      <c r="B474" t="s">
        <v>13956</v>
      </c>
      <c r="C474" t="s">
        <v>19521</v>
      </c>
      <c r="D474" t="s">
        <v>19522</v>
      </c>
    </row>
    <row r="475" spans="1:4">
      <c r="A475" t="s">
        <v>477</v>
      </c>
      <c r="B475" t="s">
        <v>13957</v>
      </c>
      <c r="C475" t="s">
        <v>19521</v>
      </c>
      <c r="D475" t="s">
        <v>19522</v>
      </c>
    </row>
    <row r="476" spans="1:4">
      <c r="A476" t="s">
        <v>478</v>
      </c>
      <c r="B476" t="s">
        <v>13958</v>
      </c>
      <c r="C476" t="s">
        <v>19521</v>
      </c>
      <c r="D476" t="s">
        <v>19522</v>
      </c>
    </row>
    <row r="477" spans="1:4">
      <c r="A477" t="s">
        <v>479</v>
      </c>
      <c r="B477" t="s">
        <v>13959</v>
      </c>
      <c r="C477" t="s">
        <v>19521</v>
      </c>
      <c r="D477" t="s">
        <v>19522</v>
      </c>
    </row>
    <row r="478" spans="1:4">
      <c r="A478" t="s">
        <v>480</v>
      </c>
      <c r="B478" t="s">
        <v>13960</v>
      </c>
      <c r="C478" t="s">
        <v>19521</v>
      </c>
      <c r="D478" t="s">
        <v>19522</v>
      </c>
    </row>
    <row r="479" spans="1:4">
      <c r="A479" t="s">
        <v>481</v>
      </c>
      <c r="B479" t="s">
        <v>13961</v>
      </c>
      <c r="C479" t="s">
        <v>19521</v>
      </c>
      <c r="D479" t="s">
        <v>19522</v>
      </c>
    </row>
    <row r="480" spans="1:4">
      <c r="A480" t="s">
        <v>482</v>
      </c>
      <c r="B480" t="s">
        <v>13962</v>
      </c>
      <c r="C480" t="s">
        <v>19521</v>
      </c>
      <c r="D480" t="s">
        <v>19522</v>
      </c>
    </row>
    <row r="481" spans="1:4">
      <c r="A481" t="s">
        <v>483</v>
      </c>
      <c r="B481" t="s">
        <v>13963</v>
      </c>
      <c r="C481" t="s">
        <v>19521</v>
      </c>
      <c r="D481" t="s">
        <v>19522</v>
      </c>
    </row>
    <row r="482" spans="1:4">
      <c r="A482" t="s">
        <v>484</v>
      </c>
      <c r="B482" t="s">
        <v>13964</v>
      </c>
      <c r="C482" t="s">
        <v>19521</v>
      </c>
      <c r="D482" t="s">
        <v>19522</v>
      </c>
    </row>
    <row r="483" spans="1:4">
      <c r="A483" t="s">
        <v>485</v>
      </c>
      <c r="B483" t="s">
        <v>13965</v>
      </c>
      <c r="C483" t="s">
        <v>19521</v>
      </c>
      <c r="D483" t="s">
        <v>19522</v>
      </c>
    </row>
    <row r="484" spans="1:4">
      <c r="A484" t="s">
        <v>486</v>
      </c>
      <c r="B484" t="s">
        <v>13966</v>
      </c>
      <c r="C484" t="s">
        <v>19521</v>
      </c>
      <c r="D484" t="s">
        <v>19522</v>
      </c>
    </row>
    <row r="485" spans="1:4">
      <c r="A485" t="s">
        <v>487</v>
      </c>
      <c r="B485" t="s">
        <v>13967</v>
      </c>
      <c r="C485" t="s">
        <v>19521</v>
      </c>
      <c r="D485" t="s">
        <v>19522</v>
      </c>
    </row>
    <row r="486" spans="1:4">
      <c r="A486" t="s">
        <v>488</v>
      </c>
      <c r="B486" t="s">
        <v>13968</v>
      </c>
      <c r="C486" t="s">
        <v>19521</v>
      </c>
      <c r="D486" t="s">
        <v>19522</v>
      </c>
    </row>
    <row r="487" spans="1:4">
      <c r="A487" t="s">
        <v>489</v>
      </c>
      <c r="B487" t="s">
        <v>13969</v>
      </c>
      <c r="C487" t="s">
        <v>19521</v>
      </c>
      <c r="D487" t="s">
        <v>19522</v>
      </c>
    </row>
    <row r="488" spans="1:4">
      <c r="A488" t="s">
        <v>490</v>
      </c>
      <c r="B488" t="s">
        <v>13741</v>
      </c>
      <c r="C488" t="s">
        <v>19521</v>
      </c>
      <c r="D488" t="s">
        <v>19522</v>
      </c>
    </row>
    <row r="489" spans="1:4">
      <c r="A489" t="s">
        <v>491</v>
      </c>
      <c r="B489" t="s">
        <v>13970</v>
      </c>
      <c r="C489" t="s">
        <v>19521</v>
      </c>
      <c r="D489" t="s">
        <v>19522</v>
      </c>
    </row>
    <row r="490" spans="1:4">
      <c r="A490" t="s">
        <v>492</v>
      </c>
      <c r="B490" t="s">
        <v>13971</v>
      </c>
      <c r="C490" t="s">
        <v>19521</v>
      </c>
      <c r="D490" t="s">
        <v>19522</v>
      </c>
    </row>
    <row r="491" spans="1:4">
      <c r="A491" t="s">
        <v>493</v>
      </c>
      <c r="B491" t="s">
        <v>13972</v>
      </c>
      <c r="C491" t="s">
        <v>19521</v>
      </c>
      <c r="D491" t="s">
        <v>19522</v>
      </c>
    </row>
    <row r="492" spans="1:4">
      <c r="A492" t="s">
        <v>494</v>
      </c>
      <c r="B492" t="s">
        <v>13973</v>
      </c>
      <c r="C492" t="s">
        <v>19521</v>
      </c>
      <c r="D492" t="s">
        <v>19522</v>
      </c>
    </row>
    <row r="493" spans="1:4">
      <c r="A493" t="s">
        <v>495</v>
      </c>
      <c r="B493" t="s">
        <v>13974</v>
      </c>
      <c r="C493" t="s">
        <v>19521</v>
      </c>
      <c r="D493" t="s">
        <v>19522</v>
      </c>
    </row>
    <row r="494" spans="1:4">
      <c r="A494" t="s">
        <v>496</v>
      </c>
      <c r="B494" t="s">
        <v>13975</v>
      </c>
      <c r="C494" t="s">
        <v>19521</v>
      </c>
      <c r="D494" t="s">
        <v>19522</v>
      </c>
    </row>
    <row r="495" spans="1:4">
      <c r="A495" t="s">
        <v>497</v>
      </c>
      <c r="B495" t="s">
        <v>13976</v>
      </c>
      <c r="C495" t="s">
        <v>19521</v>
      </c>
      <c r="D495" t="s">
        <v>19522</v>
      </c>
    </row>
    <row r="496" spans="1:4">
      <c r="A496" t="s">
        <v>498</v>
      </c>
      <c r="B496" t="s">
        <v>13977</v>
      </c>
      <c r="C496" t="s">
        <v>19521</v>
      </c>
      <c r="D496" t="s">
        <v>19522</v>
      </c>
    </row>
    <row r="497" spans="1:4">
      <c r="A497" t="s">
        <v>499</v>
      </c>
      <c r="B497" t="s">
        <v>13978</v>
      </c>
      <c r="C497" t="s">
        <v>19521</v>
      </c>
      <c r="D497" t="s">
        <v>19522</v>
      </c>
    </row>
    <row r="498" spans="1:4">
      <c r="A498" t="s">
        <v>500</v>
      </c>
      <c r="B498" t="s">
        <v>13979</v>
      </c>
      <c r="C498" t="s">
        <v>19521</v>
      </c>
      <c r="D498" t="s">
        <v>19522</v>
      </c>
    </row>
    <row r="499" spans="1:4">
      <c r="A499" t="s">
        <v>501</v>
      </c>
      <c r="B499" t="s">
        <v>13980</v>
      </c>
      <c r="C499" t="s">
        <v>19521</v>
      </c>
      <c r="D499" t="s">
        <v>19522</v>
      </c>
    </row>
    <row r="500" spans="1:4">
      <c r="A500" t="s">
        <v>502</v>
      </c>
      <c r="B500" t="s">
        <v>13981</v>
      </c>
      <c r="C500" t="s">
        <v>19521</v>
      </c>
      <c r="D500" t="s">
        <v>19522</v>
      </c>
    </row>
    <row r="501" spans="1:4">
      <c r="A501" t="s">
        <v>503</v>
      </c>
      <c r="B501" t="s">
        <v>13981</v>
      </c>
      <c r="C501" t="s">
        <v>19521</v>
      </c>
      <c r="D501" t="s">
        <v>19522</v>
      </c>
    </row>
    <row r="502" spans="1:4">
      <c r="A502" t="s">
        <v>504</v>
      </c>
      <c r="B502" t="s">
        <v>13982</v>
      </c>
      <c r="C502" t="s">
        <v>19521</v>
      </c>
      <c r="D502" t="s">
        <v>19522</v>
      </c>
    </row>
    <row r="503" spans="1:4">
      <c r="A503" t="s">
        <v>505</v>
      </c>
      <c r="B503" t="s">
        <v>13983</v>
      </c>
      <c r="C503" t="s">
        <v>19521</v>
      </c>
      <c r="D503" t="s">
        <v>19522</v>
      </c>
    </row>
    <row r="504" spans="1:4">
      <c r="A504" t="s">
        <v>506</v>
      </c>
      <c r="B504" t="s">
        <v>13984</v>
      </c>
      <c r="C504" t="s">
        <v>19521</v>
      </c>
      <c r="D504" t="s">
        <v>19522</v>
      </c>
    </row>
    <row r="505" spans="1:4">
      <c r="A505" t="s">
        <v>507</v>
      </c>
      <c r="B505" t="s">
        <v>13985</v>
      </c>
      <c r="C505" t="s">
        <v>19521</v>
      </c>
      <c r="D505" t="s">
        <v>19522</v>
      </c>
    </row>
    <row r="506" spans="1:4">
      <c r="A506" t="s">
        <v>508</v>
      </c>
      <c r="B506" t="s">
        <v>13986</v>
      </c>
      <c r="C506" t="s">
        <v>19521</v>
      </c>
      <c r="D506" t="s">
        <v>19522</v>
      </c>
    </row>
    <row r="507" spans="1:4">
      <c r="A507" t="s">
        <v>509</v>
      </c>
      <c r="B507" t="s">
        <v>13987</v>
      </c>
      <c r="C507" t="s">
        <v>19521</v>
      </c>
      <c r="D507" t="s">
        <v>19522</v>
      </c>
    </row>
    <row r="508" spans="1:4">
      <c r="A508" t="s">
        <v>510</v>
      </c>
      <c r="B508" t="s">
        <v>13988</v>
      </c>
      <c r="C508" t="s">
        <v>19521</v>
      </c>
      <c r="D508" t="s">
        <v>19522</v>
      </c>
    </row>
    <row r="509" spans="1:4">
      <c r="A509" t="s">
        <v>511</v>
      </c>
      <c r="B509" t="s">
        <v>13989</v>
      </c>
      <c r="C509" t="s">
        <v>19521</v>
      </c>
      <c r="D509" t="s">
        <v>19522</v>
      </c>
    </row>
    <row r="510" spans="1:4">
      <c r="A510" t="s">
        <v>512</v>
      </c>
      <c r="B510" t="s">
        <v>13990</v>
      </c>
      <c r="C510" t="s">
        <v>19521</v>
      </c>
      <c r="D510" t="s">
        <v>19522</v>
      </c>
    </row>
    <row r="511" spans="1:4">
      <c r="A511" t="s">
        <v>513</v>
      </c>
      <c r="B511" t="s">
        <v>13991</v>
      </c>
      <c r="C511" t="s">
        <v>19521</v>
      </c>
      <c r="D511" t="s">
        <v>19522</v>
      </c>
    </row>
    <row r="512" spans="1:4">
      <c r="A512" t="s">
        <v>514</v>
      </c>
      <c r="B512" t="s">
        <v>13992</v>
      </c>
      <c r="C512" t="s">
        <v>19521</v>
      </c>
      <c r="D512" t="s">
        <v>19522</v>
      </c>
    </row>
    <row r="513" spans="1:4">
      <c r="A513" t="s">
        <v>515</v>
      </c>
      <c r="B513" t="s">
        <v>13993</v>
      </c>
      <c r="C513" t="s">
        <v>19521</v>
      </c>
      <c r="D513" t="s">
        <v>19522</v>
      </c>
    </row>
    <row r="514" spans="1:4">
      <c r="A514" t="s">
        <v>516</v>
      </c>
      <c r="B514" t="s">
        <v>13994</v>
      </c>
      <c r="C514" t="s">
        <v>19521</v>
      </c>
      <c r="D514" t="s">
        <v>19522</v>
      </c>
    </row>
    <row r="515" spans="1:4">
      <c r="A515" t="s">
        <v>517</v>
      </c>
      <c r="B515" t="s">
        <v>13995</v>
      </c>
      <c r="C515" t="s">
        <v>19521</v>
      </c>
      <c r="D515" t="s">
        <v>19522</v>
      </c>
    </row>
    <row r="516" spans="1:4">
      <c r="A516" t="s">
        <v>518</v>
      </c>
      <c r="B516" t="s">
        <v>13996</v>
      </c>
      <c r="C516" t="s">
        <v>19521</v>
      </c>
      <c r="D516" t="s">
        <v>19522</v>
      </c>
    </row>
    <row r="517" spans="1:4">
      <c r="A517" t="s">
        <v>519</v>
      </c>
      <c r="B517" t="s">
        <v>13997</v>
      </c>
      <c r="C517" t="s">
        <v>19521</v>
      </c>
      <c r="D517" t="s">
        <v>19522</v>
      </c>
    </row>
    <row r="518" spans="1:4">
      <c r="A518" t="s">
        <v>520</v>
      </c>
      <c r="B518" t="s">
        <v>13998</v>
      </c>
      <c r="C518" t="s">
        <v>19521</v>
      </c>
      <c r="D518" t="s">
        <v>19522</v>
      </c>
    </row>
    <row r="519" spans="1:4">
      <c r="A519" t="s">
        <v>521</v>
      </c>
      <c r="B519" t="s">
        <v>13999</v>
      </c>
      <c r="C519" t="s">
        <v>19521</v>
      </c>
      <c r="D519" t="s">
        <v>19522</v>
      </c>
    </row>
    <row r="520" spans="1:4">
      <c r="A520" t="s">
        <v>522</v>
      </c>
      <c r="B520" t="s">
        <v>14000</v>
      </c>
      <c r="C520" t="s">
        <v>19521</v>
      </c>
      <c r="D520" t="s">
        <v>19522</v>
      </c>
    </row>
    <row r="521" spans="1:4">
      <c r="A521" t="s">
        <v>523</v>
      </c>
      <c r="B521" t="s">
        <v>14001</v>
      </c>
      <c r="C521" t="s">
        <v>19521</v>
      </c>
      <c r="D521" t="s">
        <v>19522</v>
      </c>
    </row>
    <row r="522" spans="1:4">
      <c r="A522" t="s">
        <v>524</v>
      </c>
      <c r="B522" t="s">
        <v>14002</v>
      </c>
      <c r="C522" t="s">
        <v>19521</v>
      </c>
      <c r="D522" t="s">
        <v>19522</v>
      </c>
    </row>
    <row r="523" spans="1:4">
      <c r="A523" t="s">
        <v>525</v>
      </c>
      <c r="B523" t="s">
        <v>14003</v>
      </c>
      <c r="C523" t="s">
        <v>19521</v>
      </c>
      <c r="D523" t="s">
        <v>19522</v>
      </c>
    </row>
    <row r="524" spans="1:4">
      <c r="A524" t="s">
        <v>526</v>
      </c>
      <c r="B524" t="s">
        <v>14004</v>
      </c>
      <c r="C524" t="s">
        <v>19521</v>
      </c>
      <c r="D524" t="s">
        <v>19522</v>
      </c>
    </row>
    <row r="525" spans="1:4">
      <c r="A525" t="s">
        <v>527</v>
      </c>
      <c r="B525" t="s">
        <v>14005</v>
      </c>
      <c r="C525" t="s">
        <v>19521</v>
      </c>
      <c r="D525" t="s">
        <v>19522</v>
      </c>
    </row>
    <row r="526" spans="1:4">
      <c r="A526" t="s">
        <v>528</v>
      </c>
      <c r="B526" t="s">
        <v>13969</v>
      </c>
      <c r="C526" t="s">
        <v>19521</v>
      </c>
      <c r="D526" t="s">
        <v>19522</v>
      </c>
    </row>
    <row r="527" spans="1:4">
      <c r="A527" t="s">
        <v>529</v>
      </c>
      <c r="B527" t="s">
        <v>14006</v>
      </c>
      <c r="C527" t="s">
        <v>19521</v>
      </c>
      <c r="D527" t="s">
        <v>19522</v>
      </c>
    </row>
    <row r="528" spans="1:4">
      <c r="A528" t="s">
        <v>530</v>
      </c>
      <c r="B528" t="s">
        <v>14007</v>
      </c>
      <c r="C528" t="s">
        <v>19521</v>
      </c>
      <c r="D528" t="s">
        <v>19522</v>
      </c>
    </row>
    <row r="529" spans="1:4">
      <c r="A529" t="s">
        <v>531</v>
      </c>
      <c r="B529" t="s">
        <v>14008</v>
      </c>
      <c r="C529" t="s">
        <v>19521</v>
      </c>
      <c r="D529" t="s">
        <v>19522</v>
      </c>
    </row>
    <row r="530" spans="1:4">
      <c r="A530" t="s">
        <v>532</v>
      </c>
      <c r="B530" t="s">
        <v>13969</v>
      </c>
      <c r="C530" t="s">
        <v>19521</v>
      </c>
      <c r="D530" t="s">
        <v>19522</v>
      </c>
    </row>
    <row r="531" spans="1:4">
      <c r="A531" t="s">
        <v>533</v>
      </c>
      <c r="B531" t="s">
        <v>14009</v>
      </c>
      <c r="C531" t="s">
        <v>19521</v>
      </c>
      <c r="D531" t="s">
        <v>19522</v>
      </c>
    </row>
    <row r="532" spans="1:4">
      <c r="A532" t="s">
        <v>534</v>
      </c>
      <c r="B532" t="s">
        <v>13835</v>
      </c>
      <c r="C532" t="s">
        <v>19521</v>
      </c>
      <c r="D532" t="s">
        <v>19522</v>
      </c>
    </row>
    <row r="533" spans="1:4">
      <c r="A533" t="s">
        <v>535</v>
      </c>
      <c r="B533" t="s">
        <v>14010</v>
      </c>
      <c r="C533" t="s">
        <v>19521</v>
      </c>
      <c r="D533" t="s">
        <v>19522</v>
      </c>
    </row>
    <row r="534" spans="1:4">
      <c r="A534" t="s">
        <v>536</v>
      </c>
      <c r="B534" t="s">
        <v>14011</v>
      </c>
      <c r="C534" t="s">
        <v>19521</v>
      </c>
      <c r="D534" t="s">
        <v>19522</v>
      </c>
    </row>
    <row r="535" spans="1:4">
      <c r="A535" t="s">
        <v>537</v>
      </c>
      <c r="B535" t="s">
        <v>14012</v>
      </c>
      <c r="C535" t="s">
        <v>19521</v>
      </c>
      <c r="D535" t="s">
        <v>19522</v>
      </c>
    </row>
    <row r="536" spans="1:4">
      <c r="A536" t="s">
        <v>538</v>
      </c>
      <c r="B536" t="s">
        <v>14013</v>
      </c>
      <c r="C536" t="s">
        <v>19521</v>
      </c>
      <c r="D536" t="s">
        <v>19522</v>
      </c>
    </row>
    <row r="537" spans="1:4">
      <c r="A537" t="s">
        <v>539</v>
      </c>
      <c r="B537" t="s">
        <v>14014</v>
      </c>
      <c r="C537" t="s">
        <v>19521</v>
      </c>
      <c r="D537" t="s">
        <v>19522</v>
      </c>
    </row>
    <row r="538" spans="1:4">
      <c r="A538" t="s">
        <v>540</v>
      </c>
      <c r="B538" t="s">
        <v>14015</v>
      </c>
      <c r="C538" t="s">
        <v>19521</v>
      </c>
      <c r="D538" t="s">
        <v>19522</v>
      </c>
    </row>
    <row r="539" spans="1:4">
      <c r="A539" t="s">
        <v>541</v>
      </c>
      <c r="B539" t="s">
        <v>14016</v>
      </c>
      <c r="C539" t="s">
        <v>19521</v>
      </c>
      <c r="D539" t="s">
        <v>19522</v>
      </c>
    </row>
    <row r="540" spans="1:4">
      <c r="A540" t="s">
        <v>542</v>
      </c>
      <c r="B540" t="s">
        <v>14017</v>
      </c>
      <c r="C540" t="s">
        <v>19521</v>
      </c>
      <c r="D540" t="s">
        <v>19522</v>
      </c>
    </row>
    <row r="541" spans="1:4">
      <c r="A541" t="s">
        <v>543</v>
      </c>
      <c r="B541" t="s">
        <v>14018</v>
      </c>
      <c r="C541" t="s">
        <v>19521</v>
      </c>
      <c r="D541" t="s">
        <v>19522</v>
      </c>
    </row>
    <row r="542" spans="1:4">
      <c r="A542" t="s">
        <v>544</v>
      </c>
      <c r="B542" t="s">
        <v>14019</v>
      </c>
      <c r="C542" t="s">
        <v>19521</v>
      </c>
      <c r="D542" t="s">
        <v>19522</v>
      </c>
    </row>
    <row r="543" spans="1:4">
      <c r="A543" t="s">
        <v>545</v>
      </c>
      <c r="B543" t="s">
        <v>14020</v>
      </c>
      <c r="C543" t="s">
        <v>19521</v>
      </c>
      <c r="D543" t="s">
        <v>19522</v>
      </c>
    </row>
    <row r="544" spans="1:4">
      <c r="A544" t="s">
        <v>546</v>
      </c>
      <c r="B544" t="s">
        <v>14021</v>
      </c>
      <c r="C544" t="s">
        <v>19521</v>
      </c>
      <c r="D544" t="s">
        <v>19522</v>
      </c>
    </row>
    <row r="545" spans="1:4">
      <c r="A545" t="s">
        <v>547</v>
      </c>
      <c r="B545" t="s">
        <v>14022</v>
      </c>
      <c r="C545" t="s">
        <v>19521</v>
      </c>
      <c r="D545" t="s">
        <v>19522</v>
      </c>
    </row>
    <row r="546" spans="1:4">
      <c r="A546" t="s">
        <v>548</v>
      </c>
      <c r="B546" t="s">
        <v>14023</v>
      </c>
      <c r="C546" t="s">
        <v>19521</v>
      </c>
      <c r="D546" t="s">
        <v>19522</v>
      </c>
    </row>
    <row r="547" spans="1:4">
      <c r="A547" t="s">
        <v>549</v>
      </c>
      <c r="B547" t="s">
        <v>14024</v>
      </c>
      <c r="C547" t="s">
        <v>19521</v>
      </c>
      <c r="D547" t="s">
        <v>19522</v>
      </c>
    </row>
    <row r="548" spans="1:4">
      <c r="A548" t="s">
        <v>550</v>
      </c>
      <c r="B548" t="s">
        <v>14025</v>
      </c>
      <c r="C548" t="s">
        <v>19521</v>
      </c>
      <c r="D548" t="s">
        <v>19522</v>
      </c>
    </row>
    <row r="549" spans="1:4">
      <c r="A549" t="s">
        <v>551</v>
      </c>
      <c r="B549" t="s">
        <v>14026</v>
      </c>
      <c r="C549" t="s">
        <v>19521</v>
      </c>
      <c r="D549" t="s">
        <v>19522</v>
      </c>
    </row>
    <row r="550" spans="1:4">
      <c r="A550" t="s">
        <v>552</v>
      </c>
      <c r="B550" t="s">
        <v>14027</v>
      </c>
      <c r="C550" t="s">
        <v>19521</v>
      </c>
      <c r="D550" t="s">
        <v>19522</v>
      </c>
    </row>
    <row r="551" spans="1:4">
      <c r="A551" t="s">
        <v>553</v>
      </c>
      <c r="B551" t="s">
        <v>14028</v>
      </c>
      <c r="C551" t="s">
        <v>19521</v>
      </c>
      <c r="D551" t="s">
        <v>19522</v>
      </c>
    </row>
    <row r="552" spans="1:4">
      <c r="A552" t="s">
        <v>554</v>
      </c>
      <c r="B552" t="s">
        <v>14029</v>
      </c>
      <c r="C552" t="s">
        <v>19521</v>
      </c>
      <c r="D552" t="s">
        <v>19522</v>
      </c>
    </row>
    <row r="553" spans="1:4">
      <c r="A553" t="s">
        <v>555</v>
      </c>
      <c r="B553" t="s">
        <v>14030</v>
      </c>
      <c r="C553" t="s">
        <v>19521</v>
      </c>
      <c r="D553" t="s">
        <v>19522</v>
      </c>
    </row>
    <row r="554" spans="1:4">
      <c r="A554" t="s">
        <v>556</v>
      </c>
      <c r="B554" t="s">
        <v>14009</v>
      </c>
      <c r="C554" t="s">
        <v>19521</v>
      </c>
      <c r="D554" t="s">
        <v>19522</v>
      </c>
    </row>
    <row r="555" spans="1:4">
      <c r="A555" t="s">
        <v>557</v>
      </c>
      <c r="B555" t="s">
        <v>14031</v>
      </c>
      <c r="C555" t="s">
        <v>19521</v>
      </c>
      <c r="D555" t="s">
        <v>19522</v>
      </c>
    </row>
    <row r="556" spans="1:4">
      <c r="A556" t="s">
        <v>558</v>
      </c>
      <c r="B556" t="s">
        <v>14032</v>
      </c>
      <c r="C556" t="s">
        <v>19521</v>
      </c>
      <c r="D556" t="s">
        <v>19522</v>
      </c>
    </row>
    <row r="557" spans="1:4">
      <c r="A557" t="s">
        <v>559</v>
      </c>
      <c r="B557" t="s">
        <v>14033</v>
      </c>
      <c r="C557" t="s">
        <v>19521</v>
      </c>
      <c r="D557" t="s">
        <v>19522</v>
      </c>
    </row>
    <row r="558" spans="1:4">
      <c r="A558" t="s">
        <v>560</v>
      </c>
      <c r="B558" t="s">
        <v>14034</v>
      </c>
      <c r="C558" t="s">
        <v>19521</v>
      </c>
      <c r="D558" t="s">
        <v>19522</v>
      </c>
    </row>
    <row r="559" spans="1:4">
      <c r="A559" t="s">
        <v>561</v>
      </c>
      <c r="B559" t="s">
        <v>13835</v>
      </c>
      <c r="C559" t="s">
        <v>19521</v>
      </c>
      <c r="D559" t="s">
        <v>19522</v>
      </c>
    </row>
    <row r="560" spans="1:4">
      <c r="A560" t="s">
        <v>562</v>
      </c>
      <c r="B560" t="s">
        <v>14035</v>
      </c>
      <c r="C560" t="s">
        <v>19521</v>
      </c>
      <c r="D560" t="s">
        <v>19522</v>
      </c>
    </row>
    <row r="561" spans="1:4">
      <c r="A561" t="s">
        <v>563</v>
      </c>
      <c r="B561" t="s">
        <v>14036</v>
      </c>
      <c r="C561" t="s">
        <v>19521</v>
      </c>
      <c r="D561" t="s">
        <v>19522</v>
      </c>
    </row>
    <row r="562" spans="1:4">
      <c r="A562" t="s">
        <v>564</v>
      </c>
      <c r="B562" t="s">
        <v>14037</v>
      </c>
      <c r="C562" t="s">
        <v>19521</v>
      </c>
      <c r="D562" t="s">
        <v>19522</v>
      </c>
    </row>
    <row r="563" spans="1:4">
      <c r="A563" t="s">
        <v>565</v>
      </c>
      <c r="B563" t="s">
        <v>14038</v>
      </c>
      <c r="C563" t="s">
        <v>19521</v>
      </c>
      <c r="D563" t="s">
        <v>19522</v>
      </c>
    </row>
    <row r="564" spans="1:4">
      <c r="A564" t="s">
        <v>566</v>
      </c>
      <c r="B564" t="s">
        <v>14039</v>
      </c>
      <c r="C564" t="s">
        <v>19521</v>
      </c>
      <c r="D564" t="s">
        <v>19522</v>
      </c>
    </row>
    <row r="565" spans="1:4">
      <c r="A565" t="s">
        <v>567</v>
      </c>
      <c r="B565" t="s">
        <v>14040</v>
      </c>
      <c r="C565" t="s">
        <v>19521</v>
      </c>
      <c r="D565" t="s">
        <v>19522</v>
      </c>
    </row>
    <row r="566" spans="1:4">
      <c r="A566" t="s">
        <v>568</v>
      </c>
      <c r="B566" t="s">
        <v>13729</v>
      </c>
      <c r="C566" t="s">
        <v>19521</v>
      </c>
      <c r="D566" t="s">
        <v>19522</v>
      </c>
    </row>
    <row r="567" spans="1:4">
      <c r="A567" t="s">
        <v>569</v>
      </c>
      <c r="B567" t="s">
        <v>13729</v>
      </c>
      <c r="C567" t="s">
        <v>19521</v>
      </c>
      <c r="D567" t="s">
        <v>19522</v>
      </c>
    </row>
    <row r="568" spans="1:4">
      <c r="A568" t="s">
        <v>570</v>
      </c>
      <c r="B568" t="s">
        <v>14041</v>
      </c>
      <c r="C568" t="s">
        <v>19521</v>
      </c>
      <c r="D568" t="s">
        <v>19522</v>
      </c>
    </row>
    <row r="569" spans="1:4">
      <c r="A569" t="s">
        <v>571</v>
      </c>
      <c r="B569" t="s">
        <v>14042</v>
      </c>
      <c r="C569" t="s">
        <v>19521</v>
      </c>
      <c r="D569" t="s">
        <v>19522</v>
      </c>
    </row>
    <row r="570" spans="1:4">
      <c r="A570" t="s">
        <v>572</v>
      </c>
      <c r="B570" t="s">
        <v>14043</v>
      </c>
      <c r="C570" t="s">
        <v>19521</v>
      </c>
      <c r="D570" t="s">
        <v>19522</v>
      </c>
    </row>
    <row r="571" spans="1:4">
      <c r="A571" t="s">
        <v>573</v>
      </c>
      <c r="B571" t="s">
        <v>14043</v>
      </c>
      <c r="C571" t="s">
        <v>19521</v>
      </c>
      <c r="D571" t="s">
        <v>19522</v>
      </c>
    </row>
    <row r="572" spans="1:4">
      <c r="A572" t="s">
        <v>574</v>
      </c>
      <c r="B572" t="s">
        <v>13828</v>
      </c>
      <c r="C572" t="s">
        <v>19521</v>
      </c>
      <c r="D572" t="s">
        <v>19522</v>
      </c>
    </row>
    <row r="573" spans="1:4">
      <c r="A573" t="s">
        <v>575</v>
      </c>
      <c r="B573" t="s">
        <v>14044</v>
      </c>
      <c r="C573" t="s">
        <v>19521</v>
      </c>
      <c r="D573" t="s">
        <v>19522</v>
      </c>
    </row>
    <row r="574" spans="1:4">
      <c r="A574" t="s">
        <v>576</v>
      </c>
      <c r="B574" t="s">
        <v>14045</v>
      </c>
      <c r="C574" t="s">
        <v>19521</v>
      </c>
      <c r="D574" t="s">
        <v>19522</v>
      </c>
    </row>
    <row r="575" spans="1:4">
      <c r="A575" t="s">
        <v>577</v>
      </c>
      <c r="B575" t="s">
        <v>14046</v>
      </c>
      <c r="C575" t="s">
        <v>19521</v>
      </c>
      <c r="D575" t="s">
        <v>19522</v>
      </c>
    </row>
    <row r="576" spans="1:4">
      <c r="A576" t="s">
        <v>578</v>
      </c>
      <c r="B576" t="s">
        <v>14047</v>
      </c>
      <c r="C576" t="s">
        <v>19521</v>
      </c>
      <c r="D576" t="s">
        <v>19522</v>
      </c>
    </row>
    <row r="577" spans="1:4">
      <c r="A577" t="s">
        <v>579</v>
      </c>
      <c r="B577" t="s">
        <v>14048</v>
      </c>
      <c r="C577" t="s">
        <v>19521</v>
      </c>
      <c r="D577" t="s">
        <v>19522</v>
      </c>
    </row>
    <row r="578" spans="1:4">
      <c r="A578" t="s">
        <v>580</v>
      </c>
      <c r="B578" t="s">
        <v>14049</v>
      </c>
      <c r="C578" t="s">
        <v>19521</v>
      </c>
      <c r="D578" t="s">
        <v>19522</v>
      </c>
    </row>
    <row r="579" spans="1:4">
      <c r="A579" t="s">
        <v>581</v>
      </c>
      <c r="B579" t="s">
        <v>14050</v>
      </c>
      <c r="C579" t="s">
        <v>19521</v>
      </c>
      <c r="D579" t="s">
        <v>19522</v>
      </c>
    </row>
    <row r="580" spans="1:4">
      <c r="A580" t="s">
        <v>582</v>
      </c>
      <c r="B580" t="s">
        <v>14051</v>
      </c>
      <c r="C580" t="s">
        <v>19521</v>
      </c>
      <c r="D580" t="s">
        <v>19522</v>
      </c>
    </row>
    <row r="581" spans="1:4">
      <c r="A581" t="s">
        <v>583</v>
      </c>
      <c r="B581" t="s">
        <v>14052</v>
      </c>
      <c r="C581" t="s">
        <v>19521</v>
      </c>
      <c r="D581" t="s">
        <v>19522</v>
      </c>
    </row>
    <row r="582" spans="1:4">
      <c r="A582" t="s">
        <v>584</v>
      </c>
      <c r="B582" t="s">
        <v>13979</v>
      </c>
      <c r="C582" t="s">
        <v>19521</v>
      </c>
      <c r="D582" t="s">
        <v>19522</v>
      </c>
    </row>
    <row r="583" spans="1:4">
      <c r="A583" t="s">
        <v>585</v>
      </c>
      <c r="B583" t="s">
        <v>14053</v>
      </c>
      <c r="C583" t="s">
        <v>19521</v>
      </c>
      <c r="D583" t="s">
        <v>19522</v>
      </c>
    </row>
    <row r="584" spans="1:4">
      <c r="A584" t="s">
        <v>586</v>
      </c>
      <c r="B584" t="s">
        <v>14053</v>
      </c>
      <c r="C584" t="s">
        <v>19521</v>
      </c>
      <c r="D584" t="s">
        <v>19522</v>
      </c>
    </row>
    <row r="585" spans="1:4">
      <c r="A585" t="s">
        <v>587</v>
      </c>
      <c r="B585" t="s">
        <v>13979</v>
      </c>
      <c r="C585" t="s">
        <v>19521</v>
      </c>
      <c r="D585" t="s">
        <v>19522</v>
      </c>
    </row>
    <row r="586" spans="1:4">
      <c r="A586" t="s">
        <v>588</v>
      </c>
      <c r="B586" t="s">
        <v>14054</v>
      </c>
      <c r="C586" t="s">
        <v>19521</v>
      </c>
      <c r="D586" t="s">
        <v>19522</v>
      </c>
    </row>
    <row r="587" spans="1:4">
      <c r="A587" t="s">
        <v>589</v>
      </c>
      <c r="B587" t="s">
        <v>13979</v>
      </c>
      <c r="C587" t="s">
        <v>19521</v>
      </c>
      <c r="D587" t="s">
        <v>19522</v>
      </c>
    </row>
    <row r="588" spans="1:4">
      <c r="A588" t="s">
        <v>590</v>
      </c>
      <c r="B588" t="s">
        <v>14055</v>
      </c>
      <c r="C588" t="s">
        <v>19521</v>
      </c>
      <c r="D588" t="s">
        <v>19522</v>
      </c>
    </row>
    <row r="589" spans="1:4">
      <c r="A589" t="s">
        <v>591</v>
      </c>
      <c r="B589" t="s">
        <v>13763</v>
      </c>
      <c r="C589" t="s">
        <v>19521</v>
      </c>
      <c r="D589" t="s">
        <v>19522</v>
      </c>
    </row>
    <row r="590" spans="1:4">
      <c r="A590" t="s">
        <v>592</v>
      </c>
      <c r="B590" t="s">
        <v>14056</v>
      </c>
      <c r="C590" t="s">
        <v>19521</v>
      </c>
      <c r="D590" t="s">
        <v>19522</v>
      </c>
    </row>
    <row r="591" spans="1:4">
      <c r="A591" t="s">
        <v>593</v>
      </c>
      <c r="B591" t="s">
        <v>14057</v>
      </c>
      <c r="C591" t="s">
        <v>19521</v>
      </c>
      <c r="D591" t="s">
        <v>19522</v>
      </c>
    </row>
    <row r="592" spans="1:4">
      <c r="A592" t="s">
        <v>594</v>
      </c>
      <c r="B592" t="s">
        <v>14058</v>
      </c>
      <c r="C592" t="s">
        <v>19521</v>
      </c>
      <c r="D592" t="s">
        <v>19522</v>
      </c>
    </row>
    <row r="593" spans="1:4">
      <c r="A593" t="s">
        <v>595</v>
      </c>
      <c r="B593" t="s">
        <v>14059</v>
      </c>
      <c r="C593" t="s">
        <v>19521</v>
      </c>
      <c r="D593" t="s">
        <v>19522</v>
      </c>
    </row>
    <row r="594" spans="1:4">
      <c r="A594" t="s">
        <v>596</v>
      </c>
      <c r="B594" t="s">
        <v>14060</v>
      </c>
      <c r="C594" t="s">
        <v>19521</v>
      </c>
      <c r="D594" t="s">
        <v>19522</v>
      </c>
    </row>
    <row r="595" spans="1:4">
      <c r="A595" t="s">
        <v>597</v>
      </c>
      <c r="B595" t="s">
        <v>14061</v>
      </c>
      <c r="C595" t="s">
        <v>19521</v>
      </c>
      <c r="D595" t="s">
        <v>19522</v>
      </c>
    </row>
    <row r="596" spans="1:4">
      <c r="A596" t="s">
        <v>598</v>
      </c>
      <c r="B596" t="s">
        <v>14062</v>
      </c>
      <c r="C596" t="s">
        <v>19521</v>
      </c>
      <c r="D596" t="s">
        <v>19522</v>
      </c>
    </row>
    <row r="597" spans="1:4">
      <c r="A597" t="s">
        <v>599</v>
      </c>
      <c r="B597" t="s">
        <v>14063</v>
      </c>
      <c r="C597" t="s">
        <v>19521</v>
      </c>
      <c r="D597" t="s">
        <v>19522</v>
      </c>
    </row>
    <row r="598" spans="1:4">
      <c r="A598" t="s">
        <v>600</v>
      </c>
      <c r="B598" t="s">
        <v>14064</v>
      </c>
      <c r="C598" t="s">
        <v>19521</v>
      </c>
      <c r="D598" t="s">
        <v>19522</v>
      </c>
    </row>
    <row r="599" spans="1:4">
      <c r="A599" t="s">
        <v>601</v>
      </c>
      <c r="B599" t="s">
        <v>14065</v>
      </c>
      <c r="C599" t="s">
        <v>19521</v>
      </c>
      <c r="D599" t="s">
        <v>19522</v>
      </c>
    </row>
    <row r="600" spans="1:4">
      <c r="A600" t="s">
        <v>602</v>
      </c>
      <c r="B600" t="s">
        <v>14066</v>
      </c>
      <c r="C600" t="s">
        <v>19521</v>
      </c>
      <c r="D600" t="s">
        <v>19522</v>
      </c>
    </row>
    <row r="601" spans="1:4">
      <c r="A601" t="s">
        <v>603</v>
      </c>
      <c r="B601" t="s">
        <v>14067</v>
      </c>
      <c r="C601" t="s">
        <v>19521</v>
      </c>
      <c r="D601" t="s">
        <v>19522</v>
      </c>
    </row>
    <row r="602" spans="1:4">
      <c r="A602" t="s">
        <v>604</v>
      </c>
      <c r="B602" t="s">
        <v>13770</v>
      </c>
      <c r="C602" t="s">
        <v>19521</v>
      </c>
      <c r="D602" t="s">
        <v>19522</v>
      </c>
    </row>
    <row r="603" spans="1:4">
      <c r="A603" t="s">
        <v>605</v>
      </c>
      <c r="B603" t="s">
        <v>14068</v>
      </c>
      <c r="C603" t="s">
        <v>19521</v>
      </c>
      <c r="D603" t="s">
        <v>19522</v>
      </c>
    </row>
    <row r="604" spans="1:4">
      <c r="A604" t="s">
        <v>606</v>
      </c>
      <c r="B604" t="s">
        <v>14069</v>
      </c>
      <c r="C604" t="s">
        <v>19521</v>
      </c>
      <c r="D604" t="s">
        <v>19522</v>
      </c>
    </row>
    <row r="605" spans="1:4">
      <c r="A605" t="s">
        <v>607</v>
      </c>
      <c r="B605" t="s">
        <v>14070</v>
      </c>
      <c r="C605" t="s">
        <v>19521</v>
      </c>
      <c r="D605" t="s">
        <v>19522</v>
      </c>
    </row>
    <row r="606" spans="1:4">
      <c r="A606" t="s">
        <v>608</v>
      </c>
      <c r="B606" t="s">
        <v>14071</v>
      </c>
      <c r="C606" t="s">
        <v>19521</v>
      </c>
      <c r="D606" t="s">
        <v>19522</v>
      </c>
    </row>
    <row r="607" spans="1:4">
      <c r="A607" t="s">
        <v>609</v>
      </c>
      <c r="B607" t="s">
        <v>13794</v>
      </c>
      <c r="C607" t="s">
        <v>19521</v>
      </c>
      <c r="D607" t="s">
        <v>19522</v>
      </c>
    </row>
    <row r="608" spans="1:4">
      <c r="A608" t="s">
        <v>610</v>
      </c>
      <c r="B608" t="s">
        <v>14072</v>
      </c>
      <c r="C608" t="s">
        <v>19521</v>
      </c>
      <c r="D608" t="s">
        <v>19522</v>
      </c>
    </row>
    <row r="609" spans="1:4">
      <c r="A609" t="s">
        <v>611</v>
      </c>
      <c r="B609" t="s">
        <v>14073</v>
      </c>
      <c r="C609" t="s">
        <v>19521</v>
      </c>
      <c r="D609" t="s">
        <v>19522</v>
      </c>
    </row>
    <row r="610" spans="1:4">
      <c r="A610" t="s">
        <v>612</v>
      </c>
      <c r="B610" t="s">
        <v>14074</v>
      </c>
      <c r="C610" t="s">
        <v>19521</v>
      </c>
      <c r="D610" t="s">
        <v>19522</v>
      </c>
    </row>
    <row r="611" spans="1:4">
      <c r="A611" t="s">
        <v>613</v>
      </c>
      <c r="B611" t="s">
        <v>14075</v>
      </c>
      <c r="C611" t="s">
        <v>19521</v>
      </c>
      <c r="D611" t="s">
        <v>19522</v>
      </c>
    </row>
    <row r="612" spans="1:4">
      <c r="A612" t="s">
        <v>614</v>
      </c>
      <c r="B612" t="s">
        <v>14076</v>
      </c>
      <c r="C612" t="s">
        <v>19521</v>
      </c>
      <c r="D612" t="s">
        <v>19522</v>
      </c>
    </row>
    <row r="613" spans="1:4">
      <c r="A613" t="s">
        <v>615</v>
      </c>
      <c r="B613" t="s">
        <v>13814</v>
      </c>
      <c r="C613" t="s">
        <v>19521</v>
      </c>
      <c r="D613" t="s">
        <v>19522</v>
      </c>
    </row>
    <row r="614" spans="1:4">
      <c r="A614" t="s">
        <v>616</v>
      </c>
      <c r="B614" t="s">
        <v>14077</v>
      </c>
      <c r="C614" t="s">
        <v>19521</v>
      </c>
      <c r="D614" t="s">
        <v>19522</v>
      </c>
    </row>
    <row r="615" spans="1:4">
      <c r="A615" t="s">
        <v>617</v>
      </c>
      <c r="B615" t="s">
        <v>14077</v>
      </c>
      <c r="C615" t="s">
        <v>19521</v>
      </c>
      <c r="D615" t="s">
        <v>19522</v>
      </c>
    </row>
    <row r="616" spans="1:4">
      <c r="A616" t="s">
        <v>618</v>
      </c>
      <c r="B616" t="s">
        <v>14078</v>
      </c>
      <c r="C616" t="s">
        <v>19521</v>
      </c>
      <c r="D616" t="s">
        <v>19522</v>
      </c>
    </row>
    <row r="617" spans="1:4">
      <c r="A617" t="s">
        <v>619</v>
      </c>
      <c r="B617" t="s">
        <v>14079</v>
      </c>
      <c r="C617" t="s">
        <v>19521</v>
      </c>
      <c r="D617" t="s">
        <v>19522</v>
      </c>
    </row>
    <row r="618" spans="1:4">
      <c r="A618" t="s">
        <v>620</v>
      </c>
      <c r="B618" t="s">
        <v>14080</v>
      </c>
      <c r="C618" t="s">
        <v>19521</v>
      </c>
      <c r="D618" t="s">
        <v>19522</v>
      </c>
    </row>
    <row r="619" spans="1:4">
      <c r="A619" t="s">
        <v>621</v>
      </c>
      <c r="B619" t="s">
        <v>14081</v>
      </c>
      <c r="C619" t="s">
        <v>19521</v>
      </c>
      <c r="D619" t="s">
        <v>19522</v>
      </c>
    </row>
    <row r="620" spans="1:4">
      <c r="A620" t="s">
        <v>622</v>
      </c>
      <c r="B620" t="s">
        <v>14082</v>
      </c>
      <c r="C620" t="s">
        <v>19521</v>
      </c>
      <c r="D620" t="s">
        <v>19522</v>
      </c>
    </row>
    <row r="621" spans="1:4">
      <c r="A621" t="s">
        <v>623</v>
      </c>
      <c r="B621" t="s">
        <v>14083</v>
      </c>
      <c r="C621" t="s">
        <v>19521</v>
      </c>
      <c r="D621" t="s">
        <v>19522</v>
      </c>
    </row>
    <row r="622" spans="1:4">
      <c r="A622" t="s">
        <v>624</v>
      </c>
      <c r="B622" t="s">
        <v>14084</v>
      </c>
      <c r="C622" t="s">
        <v>19521</v>
      </c>
      <c r="D622" t="s">
        <v>19522</v>
      </c>
    </row>
    <row r="623" spans="1:4">
      <c r="A623" t="s">
        <v>625</v>
      </c>
      <c r="B623" t="s">
        <v>14085</v>
      </c>
      <c r="C623" t="s">
        <v>19521</v>
      </c>
      <c r="D623" t="s">
        <v>19522</v>
      </c>
    </row>
    <row r="624" spans="1:4">
      <c r="A624" t="s">
        <v>626</v>
      </c>
      <c r="B624" t="s">
        <v>14086</v>
      </c>
      <c r="C624" t="s">
        <v>19521</v>
      </c>
      <c r="D624" t="s">
        <v>19522</v>
      </c>
    </row>
    <row r="625" spans="1:4">
      <c r="A625" t="s">
        <v>627</v>
      </c>
      <c r="B625" t="s">
        <v>14087</v>
      </c>
      <c r="C625" t="s">
        <v>19521</v>
      </c>
      <c r="D625" t="s">
        <v>19522</v>
      </c>
    </row>
    <row r="626" spans="1:4">
      <c r="A626" t="s">
        <v>628</v>
      </c>
      <c r="B626" t="s">
        <v>14088</v>
      </c>
      <c r="C626" t="s">
        <v>19521</v>
      </c>
      <c r="D626" t="s">
        <v>19522</v>
      </c>
    </row>
    <row r="627" spans="1:4">
      <c r="A627" t="s">
        <v>629</v>
      </c>
      <c r="B627" t="s">
        <v>14089</v>
      </c>
      <c r="C627" t="s">
        <v>19521</v>
      </c>
      <c r="D627" t="s">
        <v>19522</v>
      </c>
    </row>
    <row r="628" spans="1:4">
      <c r="A628" t="s">
        <v>630</v>
      </c>
      <c r="B628" t="s">
        <v>14090</v>
      </c>
      <c r="C628" t="s">
        <v>19521</v>
      </c>
      <c r="D628" t="s">
        <v>19522</v>
      </c>
    </row>
    <row r="629" spans="1:4">
      <c r="A629" t="s">
        <v>631</v>
      </c>
      <c r="B629" t="s">
        <v>14091</v>
      </c>
      <c r="C629" t="s">
        <v>19521</v>
      </c>
      <c r="D629" t="s">
        <v>19522</v>
      </c>
    </row>
    <row r="630" spans="1:4">
      <c r="A630" t="s">
        <v>632</v>
      </c>
      <c r="B630" t="s">
        <v>14092</v>
      </c>
      <c r="C630" t="s">
        <v>19521</v>
      </c>
      <c r="D630" t="s">
        <v>19522</v>
      </c>
    </row>
    <row r="631" spans="1:4">
      <c r="A631" t="s">
        <v>633</v>
      </c>
      <c r="B631" t="s">
        <v>14093</v>
      </c>
      <c r="C631" t="s">
        <v>19521</v>
      </c>
      <c r="D631" t="s">
        <v>19522</v>
      </c>
    </row>
    <row r="632" spans="1:4">
      <c r="A632" t="s">
        <v>634</v>
      </c>
      <c r="B632" t="s">
        <v>14094</v>
      </c>
      <c r="C632" t="s">
        <v>19521</v>
      </c>
      <c r="D632" t="s">
        <v>19522</v>
      </c>
    </row>
    <row r="633" spans="1:4">
      <c r="A633" t="s">
        <v>635</v>
      </c>
      <c r="B633" t="s">
        <v>14095</v>
      </c>
      <c r="C633" t="s">
        <v>19521</v>
      </c>
      <c r="D633" t="s">
        <v>19522</v>
      </c>
    </row>
    <row r="634" spans="1:4">
      <c r="A634" t="s">
        <v>636</v>
      </c>
      <c r="B634" t="s">
        <v>14096</v>
      </c>
      <c r="C634" t="s">
        <v>19521</v>
      </c>
      <c r="D634" t="s">
        <v>19522</v>
      </c>
    </row>
    <row r="635" spans="1:4">
      <c r="A635" t="s">
        <v>637</v>
      </c>
      <c r="B635" t="s">
        <v>14097</v>
      </c>
      <c r="C635" t="s">
        <v>19521</v>
      </c>
      <c r="D635" t="s">
        <v>19522</v>
      </c>
    </row>
    <row r="636" spans="1:4">
      <c r="A636" t="s">
        <v>638</v>
      </c>
      <c r="B636" t="s">
        <v>14098</v>
      </c>
      <c r="C636" t="s">
        <v>19521</v>
      </c>
      <c r="D636" t="s">
        <v>19522</v>
      </c>
    </row>
    <row r="637" spans="1:4">
      <c r="A637" t="s">
        <v>639</v>
      </c>
      <c r="B637" t="s">
        <v>14099</v>
      </c>
      <c r="C637" t="s">
        <v>19521</v>
      </c>
      <c r="D637" t="s">
        <v>19522</v>
      </c>
    </row>
    <row r="638" spans="1:4">
      <c r="A638" t="s">
        <v>640</v>
      </c>
      <c r="B638" t="s">
        <v>14100</v>
      </c>
      <c r="C638" t="s">
        <v>19521</v>
      </c>
      <c r="D638" t="s">
        <v>19522</v>
      </c>
    </row>
    <row r="639" spans="1:4">
      <c r="A639" t="s">
        <v>641</v>
      </c>
      <c r="B639" t="s">
        <v>14101</v>
      </c>
      <c r="C639" t="s">
        <v>19521</v>
      </c>
      <c r="D639" t="s">
        <v>19522</v>
      </c>
    </row>
    <row r="640" spans="1:4">
      <c r="A640" t="s">
        <v>642</v>
      </c>
      <c r="B640" t="s">
        <v>14102</v>
      </c>
      <c r="C640" t="s">
        <v>19521</v>
      </c>
      <c r="D640" t="s">
        <v>19522</v>
      </c>
    </row>
    <row r="641" spans="1:4">
      <c r="A641" t="s">
        <v>643</v>
      </c>
      <c r="B641" t="s">
        <v>14103</v>
      </c>
      <c r="C641" t="s">
        <v>19521</v>
      </c>
      <c r="D641" t="s">
        <v>19522</v>
      </c>
    </row>
    <row r="642" spans="1:4">
      <c r="A642" t="s">
        <v>644</v>
      </c>
      <c r="B642" t="s">
        <v>14104</v>
      </c>
      <c r="C642" t="s">
        <v>19521</v>
      </c>
      <c r="D642" t="s">
        <v>19522</v>
      </c>
    </row>
    <row r="643" spans="1:4">
      <c r="A643" t="s">
        <v>645</v>
      </c>
      <c r="B643" t="s">
        <v>14088</v>
      </c>
      <c r="C643" t="s">
        <v>19521</v>
      </c>
      <c r="D643" t="s">
        <v>19522</v>
      </c>
    </row>
    <row r="644" spans="1:4">
      <c r="A644" t="s">
        <v>646</v>
      </c>
      <c r="B644" t="s">
        <v>14105</v>
      </c>
      <c r="C644" t="s">
        <v>19521</v>
      </c>
      <c r="D644" t="s">
        <v>19522</v>
      </c>
    </row>
    <row r="645" spans="1:4">
      <c r="A645" t="s">
        <v>647</v>
      </c>
      <c r="B645" t="s">
        <v>14106</v>
      </c>
      <c r="C645" t="s">
        <v>19521</v>
      </c>
      <c r="D645" t="s">
        <v>19522</v>
      </c>
    </row>
    <row r="646" spans="1:4">
      <c r="A646" t="s">
        <v>648</v>
      </c>
      <c r="B646" t="s">
        <v>14107</v>
      </c>
      <c r="C646" t="s">
        <v>19521</v>
      </c>
      <c r="D646" t="s">
        <v>19522</v>
      </c>
    </row>
    <row r="647" spans="1:4">
      <c r="A647" t="s">
        <v>649</v>
      </c>
      <c r="B647" t="s">
        <v>14108</v>
      </c>
      <c r="C647" t="s">
        <v>19521</v>
      </c>
      <c r="D647" t="s">
        <v>19522</v>
      </c>
    </row>
    <row r="648" spans="1:4">
      <c r="A648" t="s">
        <v>650</v>
      </c>
      <c r="B648" t="s">
        <v>14109</v>
      </c>
      <c r="C648" t="s">
        <v>19521</v>
      </c>
      <c r="D648" t="s">
        <v>19522</v>
      </c>
    </row>
    <row r="649" spans="1:4">
      <c r="A649" t="s">
        <v>651</v>
      </c>
      <c r="B649" t="s">
        <v>14110</v>
      </c>
      <c r="C649" t="s">
        <v>19521</v>
      </c>
      <c r="D649" t="s">
        <v>19522</v>
      </c>
    </row>
    <row r="650" spans="1:4">
      <c r="A650" t="s">
        <v>652</v>
      </c>
      <c r="B650" t="s">
        <v>14111</v>
      </c>
      <c r="C650" t="s">
        <v>19521</v>
      </c>
      <c r="D650" t="s">
        <v>19522</v>
      </c>
    </row>
    <row r="651" spans="1:4">
      <c r="A651" t="s">
        <v>653</v>
      </c>
      <c r="B651" t="s">
        <v>14112</v>
      </c>
      <c r="C651" t="s">
        <v>19521</v>
      </c>
      <c r="D651" t="s">
        <v>19522</v>
      </c>
    </row>
    <row r="652" spans="1:4">
      <c r="A652" t="s">
        <v>654</v>
      </c>
      <c r="B652" t="s">
        <v>14107</v>
      </c>
      <c r="C652" t="s">
        <v>19521</v>
      </c>
      <c r="D652" t="s">
        <v>19522</v>
      </c>
    </row>
    <row r="653" spans="1:4">
      <c r="A653" t="s">
        <v>655</v>
      </c>
      <c r="B653" t="s">
        <v>14113</v>
      </c>
      <c r="C653" t="s">
        <v>19521</v>
      </c>
      <c r="D653" t="s">
        <v>19522</v>
      </c>
    </row>
    <row r="654" spans="1:4">
      <c r="A654" t="s">
        <v>656</v>
      </c>
      <c r="B654" t="s">
        <v>14114</v>
      </c>
      <c r="C654" t="s">
        <v>19521</v>
      </c>
      <c r="D654" t="s">
        <v>19522</v>
      </c>
    </row>
    <row r="655" spans="1:4">
      <c r="A655" t="s">
        <v>657</v>
      </c>
      <c r="B655" t="s">
        <v>14115</v>
      </c>
      <c r="C655" t="s">
        <v>19521</v>
      </c>
      <c r="D655" t="s">
        <v>19522</v>
      </c>
    </row>
    <row r="656" spans="1:4">
      <c r="A656" t="s">
        <v>658</v>
      </c>
      <c r="B656" t="s">
        <v>14107</v>
      </c>
      <c r="C656" t="s">
        <v>19521</v>
      </c>
      <c r="D656" t="s">
        <v>19522</v>
      </c>
    </row>
    <row r="657" spans="1:4">
      <c r="A657" t="s">
        <v>659</v>
      </c>
      <c r="B657" t="s">
        <v>14107</v>
      </c>
      <c r="C657" t="s">
        <v>19521</v>
      </c>
      <c r="D657" t="s">
        <v>19522</v>
      </c>
    </row>
    <row r="658" spans="1:4">
      <c r="A658" t="s">
        <v>660</v>
      </c>
      <c r="B658" t="s">
        <v>14116</v>
      </c>
      <c r="C658" t="s">
        <v>19521</v>
      </c>
      <c r="D658" t="s">
        <v>19522</v>
      </c>
    </row>
    <row r="659" spans="1:4">
      <c r="A659" t="s">
        <v>661</v>
      </c>
      <c r="B659" t="s">
        <v>14117</v>
      </c>
      <c r="C659" t="s">
        <v>19521</v>
      </c>
      <c r="D659" t="s">
        <v>19522</v>
      </c>
    </row>
    <row r="660" spans="1:4">
      <c r="A660" t="s">
        <v>662</v>
      </c>
      <c r="B660" t="s">
        <v>14118</v>
      </c>
      <c r="C660" t="s">
        <v>19521</v>
      </c>
      <c r="D660" t="s">
        <v>19522</v>
      </c>
    </row>
    <row r="661" spans="1:4">
      <c r="A661" t="s">
        <v>663</v>
      </c>
      <c r="B661" t="s">
        <v>14119</v>
      </c>
      <c r="C661" t="s">
        <v>19521</v>
      </c>
      <c r="D661" t="s">
        <v>19522</v>
      </c>
    </row>
    <row r="662" spans="1:4">
      <c r="A662" t="s">
        <v>664</v>
      </c>
      <c r="B662" t="s">
        <v>14120</v>
      </c>
      <c r="C662" t="s">
        <v>19521</v>
      </c>
      <c r="D662" t="s">
        <v>19522</v>
      </c>
    </row>
    <row r="663" spans="1:4">
      <c r="A663" t="s">
        <v>665</v>
      </c>
      <c r="B663" t="s">
        <v>14121</v>
      </c>
      <c r="C663" t="s">
        <v>19521</v>
      </c>
      <c r="D663" t="s">
        <v>19522</v>
      </c>
    </row>
    <row r="664" spans="1:4">
      <c r="A664" t="s">
        <v>666</v>
      </c>
      <c r="B664" t="s">
        <v>14122</v>
      </c>
      <c r="C664" t="s">
        <v>19521</v>
      </c>
      <c r="D664" t="s">
        <v>19522</v>
      </c>
    </row>
    <row r="665" spans="1:4">
      <c r="A665" t="s">
        <v>667</v>
      </c>
      <c r="B665" t="s">
        <v>14123</v>
      </c>
      <c r="C665" t="s">
        <v>19521</v>
      </c>
      <c r="D665" t="s">
        <v>19522</v>
      </c>
    </row>
    <row r="666" spans="1:4">
      <c r="A666" t="s">
        <v>668</v>
      </c>
      <c r="B666" t="s">
        <v>14124</v>
      </c>
      <c r="C666" t="s">
        <v>19521</v>
      </c>
      <c r="D666" t="s">
        <v>19522</v>
      </c>
    </row>
    <row r="667" spans="1:4">
      <c r="A667" t="s">
        <v>669</v>
      </c>
      <c r="B667" t="s">
        <v>13969</v>
      </c>
      <c r="C667" t="s">
        <v>19521</v>
      </c>
      <c r="D667" t="s">
        <v>19522</v>
      </c>
    </row>
    <row r="668" spans="1:4">
      <c r="A668" t="s">
        <v>670</v>
      </c>
      <c r="B668" t="s">
        <v>14125</v>
      </c>
      <c r="C668" t="s">
        <v>19521</v>
      </c>
      <c r="D668" t="s">
        <v>19522</v>
      </c>
    </row>
    <row r="669" spans="1:4">
      <c r="A669" t="s">
        <v>671</v>
      </c>
      <c r="B669" t="s">
        <v>14126</v>
      </c>
      <c r="C669" t="s">
        <v>19521</v>
      </c>
      <c r="D669" t="s">
        <v>19522</v>
      </c>
    </row>
    <row r="670" spans="1:4">
      <c r="A670" t="s">
        <v>672</v>
      </c>
      <c r="B670" t="s">
        <v>14127</v>
      </c>
      <c r="C670" t="s">
        <v>19521</v>
      </c>
      <c r="D670" t="s">
        <v>19522</v>
      </c>
    </row>
    <row r="671" spans="1:4">
      <c r="A671" t="s">
        <v>673</v>
      </c>
      <c r="B671" t="s">
        <v>14128</v>
      </c>
      <c r="C671" t="s">
        <v>19521</v>
      </c>
      <c r="D671" t="s">
        <v>19522</v>
      </c>
    </row>
    <row r="672" spans="1:4">
      <c r="A672" t="s">
        <v>674</v>
      </c>
      <c r="B672" t="s">
        <v>14129</v>
      </c>
      <c r="C672" t="s">
        <v>19521</v>
      </c>
      <c r="D672" t="s">
        <v>19522</v>
      </c>
    </row>
    <row r="673" spans="1:4">
      <c r="A673" t="s">
        <v>675</v>
      </c>
      <c r="B673" t="s">
        <v>14130</v>
      </c>
      <c r="C673" t="s">
        <v>19521</v>
      </c>
      <c r="D673" t="s">
        <v>19522</v>
      </c>
    </row>
    <row r="674" spans="1:4">
      <c r="A674" t="s">
        <v>676</v>
      </c>
      <c r="B674" t="s">
        <v>14131</v>
      </c>
      <c r="C674" t="s">
        <v>19521</v>
      </c>
      <c r="D674" t="s">
        <v>19522</v>
      </c>
    </row>
    <row r="675" spans="1:4">
      <c r="A675" t="s">
        <v>677</v>
      </c>
      <c r="B675" t="s">
        <v>13969</v>
      </c>
      <c r="C675" t="s">
        <v>19521</v>
      </c>
      <c r="D675" t="s">
        <v>19522</v>
      </c>
    </row>
    <row r="676" spans="1:4">
      <c r="A676" t="s">
        <v>678</v>
      </c>
      <c r="B676" t="s">
        <v>13969</v>
      </c>
      <c r="C676" t="s">
        <v>19521</v>
      </c>
      <c r="D676" t="s">
        <v>19522</v>
      </c>
    </row>
    <row r="677" spans="1:4">
      <c r="A677" t="s">
        <v>679</v>
      </c>
      <c r="B677" t="s">
        <v>14132</v>
      </c>
      <c r="C677" t="s">
        <v>19521</v>
      </c>
      <c r="D677" t="s">
        <v>19522</v>
      </c>
    </row>
    <row r="678" spans="1:4">
      <c r="A678" t="s">
        <v>680</v>
      </c>
      <c r="B678" t="s">
        <v>13956</v>
      </c>
      <c r="C678" t="s">
        <v>19521</v>
      </c>
      <c r="D678" t="s">
        <v>19522</v>
      </c>
    </row>
    <row r="679" spans="1:4">
      <c r="A679" t="s">
        <v>681</v>
      </c>
      <c r="B679" t="s">
        <v>14133</v>
      </c>
      <c r="C679" t="s">
        <v>19521</v>
      </c>
      <c r="D679" t="s">
        <v>19522</v>
      </c>
    </row>
    <row r="680" spans="1:4">
      <c r="A680" t="s">
        <v>682</v>
      </c>
      <c r="B680" t="s">
        <v>14134</v>
      </c>
      <c r="C680" t="s">
        <v>19521</v>
      </c>
      <c r="D680" t="s">
        <v>19522</v>
      </c>
    </row>
    <row r="681" spans="1:4">
      <c r="A681" t="s">
        <v>683</v>
      </c>
      <c r="B681" t="s">
        <v>14135</v>
      </c>
      <c r="C681" t="s">
        <v>19521</v>
      </c>
      <c r="D681" t="s">
        <v>19522</v>
      </c>
    </row>
    <row r="682" spans="1:4">
      <c r="A682" t="s">
        <v>684</v>
      </c>
      <c r="B682" t="s">
        <v>14136</v>
      </c>
      <c r="C682" t="s">
        <v>19521</v>
      </c>
      <c r="D682" t="s">
        <v>19522</v>
      </c>
    </row>
    <row r="683" spans="1:4">
      <c r="A683" t="s">
        <v>685</v>
      </c>
      <c r="B683" t="s">
        <v>14136</v>
      </c>
      <c r="C683" t="s">
        <v>19521</v>
      </c>
      <c r="D683" t="s">
        <v>19522</v>
      </c>
    </row>
    <row r="684" spans="1:4">
      <c r="A684" t="s">
        <v>686</v>
      </c>
      <c r="B684" t="s">
        <v>14137</v>
      </c>
      <c r="C684" t="s">
        <v>19521</v>
      </c>
      <c r="D684" t="s">
        <v>19522</v>
      </c>
    </row>
    <row r="685" spans="1:4">
      <c r="A685" t="s">
        <v>687</v>
      </c>
      <c r="B685" t="s">
        <v>14138</v>
      </c>
      <c r="C685" t="s">
        <v>19521</v>
      </c>
      <c r="D685" t="s">
        <v>19522</v>
      </c>
    </row>
    <row r="686" spans="1:4">
      <c r="A686" t="s">
        <v>688</v>
      </c>
      <c r="B686" t="s">
        <v>14139</v>
      </c>
      <c r="C686" t="s">
        <v>19521</v>
      </c>
      <c r="D686" t="s">
        <v>19522</v>
      </c>
    </row>
    <row r="687" spans="1:4">
      <c r="A687" t="s">
        <v>689</v>
      </c>
      <c r="B687" t="s">
        <v>14140</v>
      </c>
      <c r="C687" t="s">
        <v>19521</v>
      </c>
      <c r="D687" t="s">
        <v>19522</v>
      </c>
    </row>
    <row r="688" spans="1:4">
      <c r="A688" t="s">
        <v>690</v>
      </c>
      <c r="B688" t="s">
        <v>14141</v>
      </c>
      <c r="C688" t="s">
        <v>19521</v>
      </c>
      <c r="D688" t="s">
        <v>19522</v>
      </c>
    </row>
    <row r="689" spans="1:4">
      <c r="A689" t="s">
        <v>691</v>
      </c>
      <c r="B689" t="s">
        <v>14142</v>
      </c>
      <c r="C689" t="s">
        <v>19521</v>
      </c>
      <c r="D689" t="s">
        <v>19522</v>
      </c>
    </row>
    <row r="690" spans="1:4">
      <c r="A690" t="s">
        <v>692</v>
      </c>
      <c r="B690" t="s">
        <v>14143</v>
      </c>
      <c r="C690" t="s">
        <v>19521</v>
      </c>
      <c r="D690" t="s">
        <v>19522</v>
      </c>
    </row>
    <row r="691" spans="1:4">
      <c r="A691" t="s">
        <v>693</v>
      </c>
      <c r="B691" t="s">
        <v>14144</v>
      </c>
      <c r="C691" t="s">
        <v>19521</v>
      </c>
      <c r="D691" t="s">
        <v>19522</v>
      </c>
    </row>
    <row r="692" spans="1:4">
      <c r="A692" t="s">
        <v>694</v>
      </c>
      <c r="B692" t="s">
        <v>14145</v>
      </c>
      <c r="C692" t="s">
        <v>19521</v>
      </c>
      <c r="D692" t="s">
        <v>19522</v>
      </c>
    </row>
    <row r="693" spans="1:4">
      <c r="A693" t="s">
        <v>695</v>
      </c>
      <c r="B693" t="s">
        <v>14146</v>
      </c>
      <c r="C693" t="s">
        <v>19521</v>
      </c>
      <c r="D693" t="s">
        <v>19522</v>
      </c>
    </row>
    <row r="694" spans="1:4">
      <c r="A694" t="s">
        <v>696</v>
      </c>
      <c r="B694" t="s">
        <v>14147</v>
      </c>
      <c r="C694" t="s">
        <v>19521</v>
      </c>
      <c r="D694" t="s">
        <v>19522</v>
      </c>
    </row>
    <row r="695" spans="1:4">
      <c r="A695" t="s">
        <v>697</v>
      </c>
      <c r="B695" t="s">
        <v>14148</v>
      </c>
      <c r="C695" t="s">
        <v>19521</v>
      </c>
      <c r="D695" t="s">
        <v>19522</v>
      </c>
    </row>
    <row r="696" spans="1:4">
      <c r="A696" t="s">
        <v>698</v>
      </c>
      <c r="B696" t="s">
        <v>14149</v>
      </c>
      <c r="C696" t="s">
        <v>19521</v>
      </c>
      <c r="D696" t="s">
        <v>19522</v>
      </c>
    </row>
    <row r="697" spans="1:4">
      <c r="A697" t="s">
        <v>699</v>
      </c>
      <c r="B697" t="s">
        <v>14150</v>
      </c>
      <c r="C697" t="s">
        <v>19521</v>
      </c>
      <c r="D697" t="s">
        <v>19522</v>
      </c>
    </row>
    <row r="698" spans="1:4">
      <c r="A698" t="s">
        <v>700</v>
      </c>
      <c r="B698" t="s">
        <v>14151</v>
      </c>
      <c r="C698" t="s">
        <v>19521</v>
      </c>
      <c r="D698" t="s">
        <v>19522</v>
      </c>
    </row>
    <row r="699" spans="1:4">
      <c r="A699" t="s">
        <v>701</v>
      </c>
      <c r="B699" t="s">
        <v>14152</v>
      </c>
      <c r="C699" t="s">
        <v>19521</v>
      </c>
      <c r="D699" t="s">
        <v>19522</v>
      </c>
    </row>
    <row r="700" spans="1:4">
      <c r="A700" t="s">
        <v>702</v>
      </c>
      <c r="B700" t="s">
        <v>14153</v>
      </c>
      <c r="C700" t="s">
        <v>19521</v>
      </c>
      <c r="D700" t="s">
        <v>19522</v>
      </c>
    </row>
    <row r="701" spans="1:4">
      <c r="A701" t="s">
        <v>703</v>
      </c>
      <c r="B701" t="s">
        <v>14154</v>
      </c>
      <c r="C701" t="s">
        <v>19521</v>
      </c>
      <c r="D701" t="s">
        <v>19522</v>
      </c>
    </row>
    <row r="702" spans="1:4">
      <c r="A702" t="s">
        <v>704</v>
      </c>
      <c r="B702" t="s">
        <v>14155</v>
      </c>
      <c r="C702" t="s">
        <v>19521</v>
      </c>
      <c r="D702" t="s">
        <v>19522</v>
      </c>
    </row>
    <row r="703" spans="1:4">
      <c r="A703" t="s">
        <v>705</v>
      </c>
      <c r="B703" t="s">
        <v>14156</v>
      </c>
      <c r="C703" t="s">
        <v>19521</v>
      </c>
      <c r="D703" t="s">
        <v>19522</v>
      </c>
    </row>
    <row r="704" spans="1:4">
      <c r="A704" t="s">
        <v>706</v>
      </c>
      <c r="B704" t="s">
        <v>14157</v>
      </c>
      <c r="C704" t="s">
        <v>19521</v>
      </c>
      <c r="D704" t="s">
        <v>19522</v>
      </c>
    </row>
    <row r="705" spans="1:4">
      <c r="A705" t="s">
        <v>707</v>
      </c>
      <c r="B705" t="s">
        <v>14158</v>
      </c>
      <c r="C705" t="s">
        <v>19521</v>
      </c>
      <c r="D705" t="s">
        <v>19522</v>
      </c>
    </row>
    <row r="706" spans="1:4">
      <c r="A706" t="s">
        <v>708</v>
      </c>
      <c r="B706" t="s">
        <v>14159</v>
      </c>
      <c r="C706" t="s">
        <v>19521</v>
      </c>
      <c r="D706" t="s">
        <v>19522</v>
      </c>
    </row>
    <row r="707" spans="1:4">
      <c r="A707" t="s">
        <v>709</v>
      </c>
      <c r="B707" t="s">
        <v>14160</v>
      </c>
      <c r="C707" t="s">
        <v>19521</v>
      </c>
      <c r="D707" t="s">
        <v>19522</v>
      </c>
    </row>
    <row r="708" spans="1:4">
      <c r="A708" t="s">
        <v>710</v>
      </c>
      <c r="B708" t="s">
        <v>14161</v>
      </c>
      <c r="C708" t="s">
        <v>19521</v>
      </c>
      <c r="D708" t="s">
        <v>19522</v>
      </c>
    </row>
    <row r="709" spans="1:4">
      <c r="A709" t="s">
        <v>711</v>
      </c>
      <c r="B709" t="s">
        <v>14162</v>
      </c>
      <c r="C709" t="s">
        <v>19521</v>
      </c>
      <c r="D709" t="s">
        <v>19522</v>
      </c>
    </row>
    <row r="710" spans="1:4">
      <c r="A710" t="s">
        <v>712</v>
      </c>
      <c r="B710" t="s">
        <v>12625</v>
      </c>
      <c r="C710" t="s">
        <v>19521</v>
      </c>
      <c r="D710" t="s">
        <v>19522</v>
      </c>
    </row>
    <row r="711" spans="1:4">
      <c r="A711" t="s">
        <v>713</v>
      </c>
      <c r="B711" t="s">
        <v>13738</v>
      </c>
      <c r="C711" t="s">
        <v>19521</v>
      </c>
      <c r="D711" t="s">
        <v>19522</v>
      </c>
    </row>
    <row r="712" spans="1:4">
      <c r="A712" t="s">
        <v>714</v>
      </c>
      <c r="B712" t="s">
        <v>14163</v>
      </c>
      <c r="C712" t="s">
        <v>19521</v>
      </c>
      <c r="D712" t="s">
        <v>19522</v>
      </c>
    </row>
    <row r="713" spans="1:4">
      <c r="A713" t="s">
        <v>715</v>
      </c>
      <c r="B713" t="s">
        <v>14129</v>
      </c>
      <c r="C713" t="s">
        <v>19521</v>
      </c>
      <c r="D713" t="s">
        <v>19522</v>
      </c>
    </row>
    <row r="714" spans="1:4">
      <c r="A714" t="s">
        <v>716</v>
      </c>
      <c r="B714" t="s">
        <v>14164</v>
      </c>
      <c r="C714" t="s">
        <v>19521</v>
      </c>
      <c r="D714" t="s">
        <v>19522</v>
      </c>
    </row>
    <row r="715" spans="1:4">
      <c r="A715" t="s">
        <v>717</v>
      </c>
      <c r="B715" t="s">
        <v>14165</v>
      </c>
      <c r="C715" t="s">
        <v>19521</v>
      </c>
      <c r="D715" t="s">
        <v>19522</v>
      </c>
    </row>
    <row r="716" spans="1:4">
      <c r="A716" t="s">
        <v>718</v>
      </c>
      <c r="B716" t="s">
        <v>14129</v>
      </c>
      <c r="C716" t="s">
        <v>19521</v>
      </c>
      <c r="D716" t="s">
        <v>19522</v>
      </c>
    </row>
    <row r="717" spans="1:4">
      <c r="A717" t="s">
        <v>719</v>
      </c>
      <c r="B717" t="s">
        <v>14129</v>
      </c>
      <c r="C717" t="s">
        <v>19521</v>
      </c>
      <c r="D717" t="s">
        <v>19522</v>
      </c>
    </row>
    <row r="718" spans="1:4">
      <c r="A718" t="s">
        <v>720</v>
      </c>
      <c r="B718" t="s">
        <v>13828</v>
      </c>
      <c r="C718" t="s">
        <v>19521</v>
      </c>
      <c r="D718" t="s">
        <v>19522</v>
      </c>
    </row>
    <row r="719" spans="1:4">
      <c r="A719" t="s">
        <v>721</v>
      </c>
      <c r="B719" t="s">
        <v>13888</v>
      </c>
      <c r="C719" t="s">
        <v>19521</v>
      </c>
      <c r="D719" t="s">
        <v>19522</v>
      </c>
    </row>
    <row r="720" spans="1:4">
      <c r="A720" t="s">
        <v>722</v>
      </c>
      <c r="B720" t="s">
        <v>14004</v>
      </c>
      <c r="C720" t="s">
        <v>19521</v>
      </c>
      <c r="D720" t="s">
        <v>19522</v>
      </c>
    </row>
    <row r="721" spans="1:4">
      <c r="A721" t="s">
        <v>723</v>
      </c>
      <c r="B721" t="s">
        <v>14166</v>
      </c>
      <c r="C721" t="s">
        <v>19521</v>
      </c>
      <c r="D721" t="s">
        <v>19522</v>
      </c>
    </row>
    <row r="722" spans="1:4">
      <c r="A722" t="s">
        <v>724</v>
      </c>
      <c r="B722" t="s">
        <v>14167</v>
      </c>
      <c r="C722" t="s">
        <v>19521</v>
      </c>
      <c r="D722" t="s">
        <v>19522</v>
      </c>
    </row>
    <row r="723" spans="1:4">
      <c r="A723" t="s">
        <v>725</v>
      </c>
      <c r="B723" t="s">
        <v>14168</v>
      </c>
      <c r="C723" t="s">
        <v>19521</v>
      </c>
      <c r="D723" t="s">
        <v>19522</v>
      </c>
    </row>
    <row r="724" spans="1:4">
      <c r="A724" t="s">
        <v>726</v>
      </c>
      <c r="B724" t="s">
        <v>12894</v>
      </c>
      <c r="C724" t="s">
        <v>19521</v>
      </c>
      <c r="D724" t="s">
        <v>19522</v>
      </c>
    </row>
    <row r="725" spans="1:4">
      <c r="A725" t="s">
        <v>727</v>
      </c>
      <c r="B725" t="s">
        <v>14169</v>
      </c>
      <c r="C725" t="s">
        <v>19521</v>
      </c>
      <c r="D725" t="s">
        <v>19522</v>
      </c>
    </row>
    <row r="726" spans="1:4">
      <c r="A726" t="s">
        <v>728</v>
      </c>
      <c r="B726" t="s">
        <v>14170</v>
      </c>
      <c r="C726" t="s">
        <v>19521</v>
      </c>
      <c r="D726" t="s">
        <v>19522</v>
      </c>
    </row>
    <row r="727" spans="1:4">
      <c r="A727" t="s">
        <v>729</v>
      </c>
      <c r="B727" t="s">
        <v>13843</v>
      </c>
      <c r="C727" t="s">
        <v>19521</v>
      </c>
      <c r="D727" t="s">
        <v>19522</v>
      </c>
    </row>
    <row r="728" spans="1:4">
      <c r="A728" t="s">
        <v>730</v>
      </c>
      <c r="B728" t="s">
        <v>14129</v>
      </c>
      <c r="C728" t="s">
        <v>19521</v>
      </c>
      <c r="D728" t="s">
        <v>19522</v>
      </c>
    </row>
    <row r="729" spans="1:4">
      <c r="A729" t="s">
        <v>731</v>
      </c>
      <c r="B729" t="s">
        <v>14171</v>
      </c>
      <c r="C729" t="s">
        <v>19521</v>
      </c>
      <c r="D729" t="s">
        <v>19522</v>
      </c>
    </row>
    <row r="730" spans="1:4">
      <c r="A730" t="s">
        <v>732</v>
      </c>
      <c r="B730" t="s">
        <v>14172</v>
      </c>
      <c r="C730" t="s">
        <v>19521</v>
      </c>
      <c r="D730" t="s">
        <v>19522</v>
      </c>
    </row>
    <row r="731" spans="1:4">
      <c r="A731" t="s">
        <v>733</v>
      </c>
      <c r="B731" t="s">
        <v>14173</v>
      </c>
      <c r="C731" t="s">
        <v>19521</v>
      </c>
      <c r="D731" t="s">
        <v>19522</v>
      </c>
    </row>
    <row r="732" spans="1:4">
      <c r="A732" t="s">
        <v>734</v>
      </c>
      <c r="B732" t="s">
        <v>14174</v>
      </c>
      <c r="C732" t="s">
        <v>19521</v>
      </c>
      <c r="D732" t="s">
        <v>19522</v>
      </c>
    </row>
    <row r="733" spans="1:4">
      <c r="A733" t="s">
        <v>735</v>
      </c>
      <c r="B733" t="s">
        <v>14175</v>
      </c>
      <c r="C733" t="s">
        <v>19521</v>
      </c>
      <c r="D733" t="s">
        <v>19522</v>
      </c>
    </row>
    <row r="734" spans="1:4">
      <c r="A734" t="s">
        <v>736</v>
      </c>
      <c r="B734" t="s">
        <v>14176</v>
      </c>
      <c r="C734" t="s">
        <v>19521</v>
      </c>
      <c r="D734" t="s">
        <v>19522</v>
      </c>
    </row>
    <row r="735" spans="1:4">
      <c r="A735" t="s">
        <v>737</v>
      </c>
      <c r="B735" t="s">
        <v>14177</v>
      </c>
      <c r="C735" t="s">
        <v>19521</v>
      </c>
      <c r="D735" t="s">
        <v>19522</v>
      </c>
    </row>
    <row r="736" spans="1:4">
      <c r="A736" t="s">
        <v>738</v>
      </c>
      <c r="B736" t="s">
        <v>14178</v>
      </c>
      <c r="C736" t="s">
        <v>19521</v>
      </c>
      <c r="D736" t="s">
        <v>19522</v>
      </c>
    </row>
    <row r="737" spans="1:4">
      <c r="A737" t="s">
        <v>739</v>
      </c>
      <c r="B737" t="s">
        <v>14179</v>
      </c>
      <c r="C737" t="s">
        <v>19521</v>
      </c>
      <c r="D737" t="s">
        <v>19522</v>
      </c>
    </row>
    <row r="738" spans="1:4">
      <c r="A738" t="s">
        <v>740</v>
      </c>
      <c r="B738" t="s">
        <v>14180</v>
      </c>
      <c r="C738" t="s">
        <v>19521</v>
      </c>
      <c r="D738" t="s">
        <v>19522</v>
      </c>
    </row>
    <row r="739" spans="1:4">
      <c r="A739" t="s">
        <v>741</v>
      </c>
      <c r="B739" t="s">
        <v>14181</v>
      </c>
      <c r="C739" t="s">
        <v>19521</v>
      </c>
      <c r="D739" t="s">
        <v>19522</v>
      </c>
    </row>
    <row r="740" spans="1:4">
      <c r="A740" t="s">
        <v>742</v>
      </c>
      <c r="B740" t="s">
        <v>14182</v>
      </c>
      <c r="C740" t="s">
        <v>19521</v>
      </c>
      <c r="D740" t="s">
        <v>19522</v>
      </c>
    </row>
    <row r="741" spans="1:4">
      <c r="A741" t="s">
        <v>743</v>
      </c>
      <c r="B741" t="s">
        <v>14183</v>
      </c>
      <c r="C741" t="s">
        <v>19521</v>
      </c>
      <c r="D741" t="s">
        <v>19522</v>
      </c>
    </row>
    <row r="742" spans="1:4">
      <c r="A742" t="s">
        <v>744</v>
      </c>
      <c r="B742" t="s">
        <v>14184</v>
      </c>
      <c r="C742" t="s">
        <v>19521</v>
      </c>
      <c r="D742" t="s">
        <v>19522</v>
      </c>
    </row>
    <row r="743" spans="1:4">
      <c r="A743" t="s">
        <v>745</v>
      </c>
      <c r="B743" t="s">
        <v>14185</v>
      </c>
      <c r="C743" t="s">
        <v>19521</v>
      </c>
      <c r="D743" t="s">
        <v>19522</v>
      </c>
    </row>
    <row r="744" spans="1:4">
      <c r="A744" t="s">
        <v>746</v>
      </c>
      <c r="B744" t="s">
        <v>14186</v>
      </c>
      <c r="C744" t="s">
        <v>19521</v>
      </c>
      <c r="D744" t="s">
        <v>19522</v>
      </c>
    </row>
    <row r="745" spans="1:4">
      <c r="A745" t="s">
        <v>747</v>
      </c>
      <c r="B745" t="s">
        <v>14187</v>
      </c>
      <c r="C745" t="s">
        <v>19521</v>
      </c>
      <c r="D745" t="s">
        <v>19522</v>
      </c>
    </row>
    <row r="746" spans="1:4">
      <c r="A746" t="s">
        <v>748</v>
      </c>
      <c r="B746" t="s">
        <v>14188</v>
      </c>
      <c r="C746" t="s">
        <v>19521</v>
      </c>
      <c r="D746" t="s">
        <v>19522</v>
      </c>
    </row>
    <row r="747" spans="1:4">
      <c r="A747" t="s">
        <v>749</v>
      </c>
      <c r="B747" t="s">
        <v>14186</v>
      </c>
      <c r="C747" t="s">
        <v>19521</v>
      </c>
      <c r="D747" t="s">
        <v>19522</v>
      </c>
    </row>
    <row r="748" spans="1:4">
      <c r="A748" t="s">
        <v>750</v>
      </c>
      <c r="B748" t="s">
        <v>14189</v>
      </c>
      <c r="C748" t="s">
        <v>19521</v>
      </c>
      <c r="D748" t="s">
        <v>19522</v>
      </c>
    </row>
    <row r="749" spans="1:4">
      <c r="A749" t="s">
        <v>751</v>
      </c>
      <c r="B749" t="s">
        <v>14190</v>
      </c>
      <c r="C749" t="s">
        <v>19521</v>
      </c>
      <c r="D749" t="s">
        <v>19522</v>
      </c>
    </row>
    <row r="750" spans="1:4">
      <c r="A750" t="s">
        <v>752</v>
      </c>
      <c r="B750" t="s">
        <v>14188</v>
      </c>
      <c r="C750" t="s">
        <v>19521</v>
      </c>
      <c r="D750" t="s">
        <v>19522</v>
      </c>
    </row>
    <row r="751" spans="1:4">
      <c r="A751" t="s">
        <v>753</v>
      </c>
      <c r="B751" t="s">
        <v>14186</v>
      </c>
      <c r="C751" t="s">
        <v>19521</v>
      </c>
      <c r="D751" t="s">
        <v>19522</v>
      </c>
    </row>
    <row r="752" spans="1:4">
      <c r="A752" t="s">
        <v>754</v>
      </c>
      <c r="B752" t="s">
        <v>14189</v>
      </c>
      <c r="C752" t="s">
        <v>19521</v>
      </c>
      <c r="D752" t="s">
        <v>19522</v>
      </c>
    </row>
    <row r="753" spans="1:4">
      <c r="A753" t="s">
        <v>755</v>
      </c>
      <c r="B753" t="s">
        <v>14191</v>
      </c>
      <c r="C753" t="s">
        <v>19521</v>
      </c>
      <c r="D753" t="s">
        <v>19522</v>
      </c>
    </row>
    <row r="754" spans="1:4">
      <c r="A754" t="s">
        <v>756</v>
      </c>
      <c r="B754" t="s">
        <v>14188</v>
      </c>
      <c r="C754" t="s">
        <v>19521</v>
      </c>
      <c r="D754" t="s">
        <v>19522</v>
      </c>
    </row>
    <row r="755" spans="1:4">
      <c r="A755" t="s">
        <v>757</v>
      </c>
      <c r="B755" t="s">
        <v>14186</v>
      </c>
      <c r="C755" t="s">
        <v>19521</v>
      </c>
      <c r="D755" t="s">
        <v>19522</v>
      </c>
    </row>
    <row r="756" spans="1:4">
      <c r="A756" t="s">
        <v>758</v>
      </c>
      <c r="B756" t="s">
        <v>14189</v>
      </c>
      <c r="C756" t="s">
        <v>19521</v>
      </c>
      <c r="D756" t="s">
        <v>19522</v>
      </c>
    </row>
    <row r="757" spans="1:4">
      <c r="A757" t="s">
        <v>759</v>
      </c>
      <c r="B757" t="s">
        <v>14192</v>
      </c>
      <c r="C757" t="s">
        <v>19521</v>
      </c>
      <c r="D757" t="s">
        <v>19522</v>
      </c>
    </row>
    <row r="758" spans="1:4">
      <c r="A758" t="s">
        <v>760</v>
      </c>
      <c r="B758" t="s">
        <v>14188</v>
      </c>
      <c r="C758" t="s">
        <v>19521</v>
      </c>
      <c r="D758" t="s">
        <v>19522</v>
      </c>
    </row>
    <row r="759" spans="1:4">
      <c r="A759" t="s">
        <v>761</v>
      </c>
      <c r="B759" t="s">
        <v>14186</v>
      </c>
      <c r="C759" t="s">
        <v>19521</v>
      </c>
      <c r="D759" t="s">
        <v>19522</v>
      </c>
    </row>
    <row r="760" spans="1:4">
      <c r="A760" t="s">
        <v>762</v>
      </c>
      <c r="B760" t="s">
        <v>14189</v>
      </c>
      <c r="C760" t="s">
        <v>19521</v>
      </c>
      <c r="D760" t="s">
        <v>19522</v>
      </c>
    </row>
    <row r="761" spans="1:4">
      <c r="A761" t="s">
        <v>763</v>
      </c>
      <c r="B761" t="s">
        <v>14193</v>
      </c>
      <c r="C761" t="s">
        <v>19521</v>
      </c>
      <c r="D761" t="s">
        <v>19522</v>
      </c>
    </row>
    <row r="762" spans="1:4">
      <c r="A762" t="s">
        <v>764</v>
      </c>
      <c r="B762" t="s">
        <v>14194</v>
      </c>
      <c r="C762" t="s">
        <v>19521</v>
      </c>
      <c r="D762" t="s">
        <v>19522</v>
      </c>
    </row>
    <row r="763" spans="1:4">
      <c r="A763" t="s">
        <v>765</v>
      </c>
      <c r="B763" t="s">
        <v>14186</v>
      </c>
      <c r="C763" t="s">
        <v>19521</v>
      </c>
      <c r="D763" t="s">
        <v>19522</v>
      </c>
    </row>
    <row r="764" spans="1:4">
      <c r="A764" t="s">
        <v>766</v>
      </c>
      <c r="B764" t="s">
        <v>14190</v>
      </c>
      <c r="C764" t="s">
        <v>19521</v>
      </c>
      <c r="D764" t="s">
        <v>19522</v>
      </c>
    </row>
    <row r="765" spans="1:4">
      <c r="A765" t="s">
        <v>767</v>
      </c>
      <c r="B765" t="s">
        <v>14190</v>
      </c>
      <c r="C765" t="s">
        <v>19521</v>
      </c>
      <c r="D765" t="s">
        <v>19522</v>
      </c>
    </row>
    <row r="766" spans="1:4">
      <c r="A766" t="s">
        <v>768</v>
      </c>
      <c r="B766" t="s">
        <v>14195</v>
      </c>
      <c r="C766" t="s">
        <v>19521</v>
      </c>
      <c r="D766" t="s">
        <v>19522</v>
      </c>
    </row>
    <row r="767" spans="1:4">
      <c r="A767" t="s">
        <v>769</v>
      </c>
      <c r="B767" t="s">
        <v>14196</v>
      </c>
      <c r="C767" t="s">
        <v>19521</v>
      </c>
      <c r="D767" t="s">
        <v>19522</v>
      </c>
    </row>
    <row r="768" spans="1:4">
      <c r="A768" t="s">
        <v>770</v>
      </c>
      <c r="B768" t="s">
        <v>13556</v>
      </c>
      <c r="C768" t="s">
        <v>19521</v>
      </c>
      <c r="D768" t="s">
        <v>19522</v>
      </c>
    </row>
    <row r="769" spans="1:4">
      <c r="A769" t="s">
        <v>771</v>
      </c>
      <c r="B769" t="s">
        <v>14197</v>
      </c>
      <c r="C769" t="s">
        <v>19521</v>
      </c>
      <c r="D769" t="s">
        <v>19522</v>
      </c>
    </row>
    <row r="770" spans="1:4">
      <c r="A770" t="s">
        <v>772</v>
      </c>
      <c r="B770" t="s">
        <v>14198</v>
      </c>
      <c r="C770" t="s">
        <v>19521</v>
      </c>
      <c r="D770" t="s">
        <v>19522</v>
      </c>
    </row>
    <row r="771" spans="1:4">
      <c r="A771" t="s">
        <v>773</v>
      </c>
      <c r="B771" t="s">
        <v>14199</v>
      </c>
      <c r="C771" t="s">
        <v>19521</v>
      </c>
      <c r="D771" t="s">
        <v>19522</v>
      </c>
    </row>
    <row r="772" spans="1:4">
      <c r="A772" t="s">
        <v>774</v>
      </c>
      <c r="B772" t="s">
        <v>14200</v>
      </c>
      <c r="C772" t="s">
        <v>19521</v>
      </c>
      <c r="D772" t="s">
        <v>19522</v>
      </c>
    </row>
    <row r="773" spans="1:4">
      <c r="A773" t="s">
        <v>775</v>
      </c>
      <c r="B773" t="s">
        <v>14201</v>
      </c>
      <c r="C773" t="s">
        <v>19521</v>
      </c>
      <c r="D773" t="s">
        <v>19522</v>
      </c>
    </row>
    <row r="774" spans="1:4">
      <c r="A774" t="s">
        <v>776</v>
      </c>
      <c r="B774" t="s">
        <v>14202</v>
      </c>
      <c r="C774" t="s">
        <v>19521</v>
      </c>
      <c r="D774" t="s">
        <v>19522</v>
      </c>
    </row>
    <row r="775" spans="1:4">
      <c r="A775" t="s">
        <v>777</v>
      </c>
      <c r="B775" t="s">
        <v>14203</v>
      </c>
      <c r="C775" t="s">
        <v>19521</v>
      </c>
      <c r="D775" t="s">
        <v>19522</v>
      </c>
    </row>
    <row r="776" spans="1:4">
      <c r="A776" t="s">
        <v>778</v>
      </c>
      <c r="B776" t="s">
        <v>14204</v>
      </c>
      <c r="C776" t="s">
        <v>19521</v>
      </c>
      <c r="D776" t="s">
        <v>19522</v>
      </c>
    </row>
    <row r="777" spans="1:4">
      <c r="A777" t="s">
        <v>779</v>
      </c>
      <c r="B777" t="s">
        <v>14205</v>
      </c>
      <c r="C777" t="s">
        <v>19521</v>
      </c>
      <c r="D777" t="s">
        <v>19522</v>
      </c>
    </row>
    <row r="778" spans="1:4">
      <c r="A778" t="s">
        <v>780</v>
      </c>
      <c r="B778" t="s">
        <v>14206</v>
      </c>
      <c r="C778" t="s">
        <v>19521</v>
      </c>
      <c r="D778" t="s">
        <v>19522</v>
      </c>
    </row>
    <row r="779" spans="1:4">
      <c r="A779" t="s">
        <v>781</v>
      </c>
      <c r="B779" t="s">
        <v>14207</v>
      </c>
      <c r="C779" t="s">
        <v>19521</v>
      </c>
      <c r="D779" t="s">
        <v>19522</v>
      </c>
    </row>
    <row r="780" spans="1:4">
      <c r="A780" t="s">
        <v>782</v>
      </c>
      <c r="B780" t="s">
        <v>14208</v>
      </c>
      <c r="C780" t="s">
        <v>19521</v>
      </c>
      <c r="D780" t="s">
        <v>19522</v>
      </c>
    </row>
    <row r="781" spans="1:4">
      <c r="A781" t="s">
        <v>783</v>
      </c>
      <c r="B781" t="s">
        <v>14209</v>
      </c>
      <c r="C781" t="s">
        <v>19521</v>
      </c>
      <c r="D781" t="s">
        <v>19522</v>
      </c>
    </row>
    <row r="782" spans="1:4">
      <c r="A782" t="s">
        <v>784</v>
      </c>
      <c r="B782" t="s">
        <v>14210</v>
      </c>
      <c r="C782" t="s">
        <v>19521</v>
      </c>
      <c r="D782" t="s">
        <v>19522</v>
      </c>
    </row>
    <row r="783" spans="1:4">
      <c r="A783" t="s">
        <v>785</v>
      </c>
      <c r="B783" t="s">
        <v>14211</v>
      </c>
      <c r="C783" t="s">
        <v>19521</v>
      </c>
      <c r="D783" t="s">
        <v>19522</v>
      </c>
    </row>
    <row r="784" spans="1:4">
      <c r="A784" t="s">
        <v>786</v>
      </c>
      <c r="B784" t="s">
        <v>14212</v>
      </c>
      <c r="C784" t="s">
        <v>19521</v>
      </c>
      <c r="D784" t="s">
        <v>19522</v>
      </c>
    </row>
    <row r="785" spans="1:4">
      <c r="A785" t="s">
        <v>787</v>
      </c>
      <c r="B785" t="s">
        <v>14206</v>
      </c>
      <c r="C785" t="s">
        <v>19521</v>
      </c>
      <c r="D785" t="s">
        <v>19522</v>
      </c>
    </row>
    <row r="786" spans="1:4">
      <c r="A786" t="s">
        <v>788</v>
      </c>
      <c r="B786" t="s">
        <v>14213</v>
      </c>
      <c r="C786" t="s">
        <v>19521</v>
      </c>
      <c r="D786" t="s">
        <v>19522</v>
      </c>
    </row>
    <row r="787" spans="1:4">
      <c r="A787" t="s">
        <v>789</v>
      </c>
      <c r="B787" t="s">
        <v>14213</v>
      </c>
      <c r="C787" t="s">
        <v>19521</v>
      </c>
      <c r="D787" t="s">
        <v>19522</v>
      </c>
    </row>
    <row r="788" spans="1:4">
      <c r="A788" t="s">
        <v>790</v>
      </c>
      <c r="B788" t="s">
        <v>14214</v>
      </c>
      <c r="C788" t="s">
        <v>19521</v>
      </c>
      <c r="D788" t="s">
        <v>19522</v>
      </c>
    </row>
    <row r="789" spans="1:4">
      <c r="A789" t="s">
        <v>791</v>
      </c>
      <c r="B789" t="s">
        <v>14215</v>
      </c>
      <c r="C789" t="s">
        <v>19521</v>
      </c>
      <c r="D789" t="s">
        <v>19522</v>
      </c>
    </row>
    <row r="790" spans="1:4">
      <c r="A790" t="s">
        <v>792</v>
      </c>
      <c r="B790" t="s">
        <v>14216</v>
      </c>
      <c r="C790" t="s">
        <v>19521</v>
      </c>
      <c r="D790" t="s">
        <v>19522</v>
      </c>
    </row>
    <row r="791" spans="1:4">
      <c r="A791" t="s">
        <v>793</v>
      </c>
      <c r="B791" t="s">
        <v>14217</v>
      </c>
      <c r="C791" t="s">
        <v>19521</v>
      </c>
      <c r="D791" t="s">
        <v>19522</v>
      </c>
    </row>
    <row r="792" spans="1:4">
      <c r="A792" t="s">
        <v>794</v>
      </c>
      <c r="B792" t="s">
        <v>14217</v>
      </c>
      <c r="C792" t="s">
        <v>19521</v>
      </c>
      <c r="D792" t="s">
        <v>19522</v>
      </c>
    </row>
    <row r="793" spans="1:4">
      <c r="A793" t="s">
        <v>795</v>
      </c>
      <c r="B793" t="s">
        <v>14218</v>
      </c>
      <c r="C793" t="s">
        <v>19521</v>
      </c>
      <c r="D793" t="s">
        <v>19522</v>
      </c>
    </row>
    <row r="794" spans="1:4">
      <c r="A794" t="s">
        <v>796</v>
      </c>
      <c r="B794" t="s">
        <v>14218</v>
      </c>
      <c r="C794" t="s">
        <v>19521</v>
      </c>
      <c r="D794" t="s">
        <v>19522</v>
      </c>
    </row>
    <row r="795" spans="1:4">
      <c r="A795" t="s">
        <v>797</v>
      </c>
      <c r="B795" t="s">
        <v>14219</v>
      </c>
      <c r="C795" t="s">
        <v>19521</v>
      </c>
      <c r="D795" t="s">
        <v>19522</v>
      </c>
    </row>
    <row r="796" spans="1:4">
      <c r="A796" t="s">
        <v>798</v>
      </c>
      <c r="B796" t="s">
        <v>14219</v>
      </c>
      <c r="C796" t="s">
        <v>19521</v>
      </c>
      <c r="D796" t="s">
        <v>19522</v>
      </c>
    </row>
    <row r="797" spans="1:4">
      <c r="A797" t="s">
        <v>799</v>
      </c>
      <c r="B797" t="s">
        <v>14220</v>
      </c>
      <c r="C797" t="s">
        <v>19521</v>
      </c>
      <c r="D797" t="s">
        <v>19522</v>
      </c>
    </row>
    <row r="798" spans="1:4">
      <c r="A798" t="s">
        <v>800</v>
      </c>
      <c r="B798" t="s">
        <v>14220</v>
      </c>
      <c r="C798" t="s">
        <v>19521</v>
      </c>
      <c r="D798" t="s">
        <v>19522</v>
      </c>
    </row>
    <row r="799" spans="1:4">
      <c r="A799" t="s">
        <v>801</v>
      </c>
      <c r="B799" t="s">
        <v>14221</v>
      </c>
      <c r="C799" t="s">
        <v>19521</v>
      </c>
      <c r="D799" t="s">
        <v>19522</v>
      </c>
    </row>
    <row r="800" spans="1:4">
      <c r="A800" t="s">
        <v>802</v>
      </c>
      <c r="B800" t="s">
        <v>14222</v>
      </c>
      <c r="C800" t="s">
        <v>19521</v>
      </c>
      <c r="D800" t="s">
        <v>19522</v>
      </c>
    </row>
    <row r="801" spans="1:4">
      <c r="A801" t="s">
        <v>803</v>
      </c>
      <c r="B801" t="s">
        <v>14223</v>
      </c>
      <c r="C801" t="s">
        <v>19521</v>
      </c>
      <c r="D801" t="s">
        <v>19522</v>
      </c>
    </row>
    <row r="802" spans="1:4">
      <c r="A802" t="s">
        <v>804</v>
      </c>
      <c r="B802" t="s">
        <v>14224</v>
      </c>
      <c r="C802" t="s">
        <v>19521</v>
      </c>
      <c r="D802" t="s">
        <v>19522</v>
      </c>
    </row>
    <row r="803" spans="1:4">
      <c r="A803" t="s">
        <v>805</v>
      </c>
      <c r="B803" t="s">
        <v>14225</v>
      </c>
      <c r="C803" t="s">
        <v>19521</v>
      </c>
      <c r="D803" t="s">
        <v>19522</v>
      </c>
    </row>
    <row r="804" spans="1:4">
      <c r="A804" t="s">
        <v>806</v>
      </c>
      <c r="B804" t="s">
        <v>14226</v>
      </c>
      <c r="C804" t="s">
        <v>19521</v>
      </c>
      <c r="D804" t="s">
        <v>19522</v>
      </c>
    </row>
    <row r="805" spans="1:4">
      <c r="A805" t="s">
        <v>807</v>
      </c>
      <c r="B805" t="s">
        <v>14227</v>
      </c>
      <c r="C805" t="s">
        <v>19521</v>
      </c>
      <c r="D805" t="s">
        <v>19522</v>
      </c>
    </row>
    <row r="806" spans="1:4">
      <c r="A806" t="s">
        <v>808</v>
      </c>
      <c r="B806" t="s">
        <v>14228</v>
      </c>
      <c r="C806" t="s">
        <v>19521</v>
      </c>
      <c r="D806" t="s">
        <v>19522</v>
      </c>
    </row>
    <row r="807" spans="1:4">
      <c r="A807" t="s">
        <v>809</v>
      </c>
      <c r="B807" t="s">
        <v>14204</v>
      </c>
      <c r="C807" t="s">
        <v>19521</v>
      </c>
      <c r="D807" t="s">
        <v>19522</v>
      </c>
    </row>
    <row r="808" spans="1:4">
      <c r="A808" t="s">
        <v>810</v>
      </c>
      <c r="B808" t="s">
        <v>14205</v>
      </c>
      <c r="C808" t="s">
        <v>19521</v>
      </c>
      <c r="D808" t="s">
        <v>19522</v>
      </c>
    </row>
    <row r="809" spans="1:4">
      <c r="A809" t="s">
        <v>811</v>
      </c>
      <c r="B809" t="s">
        <v>14206</v>
      </c>
      <c r="C809" t="s">
        <v>19521</v>
      </c>
      <c r="D809" t="s">
        <v>19522</v>
      </c>
    </row>
    <row r="810" spans="1:4">
      <c r="A810" t="s">
        <v>812</v>
      </c>
      <c r="B810" t="s">
        <v>14229</v>
      </c>
      <c r="C810" t="s">
        <v>19521</v>
      </c>
      <c r="D810" t="s">
        <v>19522</v>
      </c>
    </row>
    <row r="811" spans="1:4">
      <c r="A811" t="s">
        <v>813</v>
      </c>
      <c r="B811" t="s">
        <v>14207</v>
      </c>
      <c r="C811" t="s">
        <v>19521</v>
      </c>
      <c r="D811" t="s">
        <v>19522</v>
      </c>
    </row>
    <row r="812" spans="1:4">
      <c r="A812" t="s">
        <v>814</v>
      </c>
      <c r="B812" t="s">
        <v>14208</v>
      </c>
      <c r="C812" t="s">
        <v>19521</v>
      </c>
      <c r="D812" t="s">
        <v>19522</v>
      </c>
    </row>
    <row r="813" spans="1:4">
      <c r="A813" t="s">
        <v>815</v>
      </c>
      <c r="B813" t="s">
        <v>14209</v>
      </c>
      <c r="C813" t="s">
        <v>19521</v>
      </c>
      <c r="D813" t="s">
        <v>19522</v>
      </c>
    </row>
    <row r="814" spans="1:4">
      <c r="A814" t="s">
        <v>816</v>
      </c>
      <c r="B814" t="s">
        <v>14210</v>
      </c>
      <c r="C814" t="s">
        <v>19521</v>
      </c>
      <c r="D814" t="s">
        <v>19522</v>
      </c>
    </row>
    <row r="815" spans="1:4">
      <c r="A815" t="s">
        <v>817</v>
      </c>
      <c r="B815" t="s">
        <v>14211</v>
      </c>
      <c r="C815" t="s">
        <v>19521</v>
      </c>
      <c r="D815" t="s">
        <v>19522</v>
      </c>
    </row>
    <row r="816" spans="1:4">
      <c r="A816" t="s">
        <v>818</v>
      </c>
      <c r="B816" t="s">
        <v>14212</v>
      </c>
      <c r="C816" t="s">
        <v>19521</v>
      </c>
      <c r="D816" t="s">
        <v>19522</v>
      </c>
    </row>
    <row r="817" spans="1:4">
      <c r="A817" t="s">
        <v>819</v>
      </c>
      <c r="B817" t="s">
        <v>14206</v>
      </c>
      <c r="C817" t="s">
        <v>19521</v>
      </c>
      <c r="D817" t="s">
        <v>19522</v>
      </c>
    </row>
    <row r="818" spans="1:4">
      <c r="A818" t="s">
        <v>820</v>
      </c>
      <c r="B818" t="s">
        <v>14213</v>
      </c>
      <c r="C818" t="s">
        <v>19521</v>
      </c>
      <c r="D818" t="s">
        <v>19522</v>
      </c>
    </row>
    <row r="819" spans="1:4">
      <c r="A819" t="s">
        <v>821</v>
      </c>
      <c r="B819" t="s">
        <v>14213</v>
      </c>
      <c r="C819" t="s">
        <v>19521</v>
      </c>
      <c r="D819" t="s">
        <v>19522</v>
      </c>
    </row>
    <row r="820" spans="1:4">
      <c r="A820" t="s">
        <v>822</v>
      </c>
      <c r="B820" t="s">
        <v>14230</v>
      </c>
      <c r="C820" t="s">
        <v>19521</v>
      </c>
      <c r="D820" t="s">
        <v>19522</v>
      </c>
    </row>
    <row r="821" spans="1:4">
      <c r="A821" t="s">
        <v>823</v>
      </c>
      <c r="B821" t="s">
        <v>14214</v>
      </c>
      <c r="C821" t="s">
        <v>19521</v>
      </c>
      <c r="D821" t="s">
        <v>19522</v>
      </c>
    </row>
    <row r="822" spans="1:4">
      <c r="A822" t="s">
        <v>824</v>
      </c>
      <c r="B822" t="s">
        <v>14215</v>
      </c>
      <c r="C822" t="s">
        <v>19521</v>
      </c>
      <c r="D822" t="s">
        <v>19522</v>
      </c>
    </row>
    <row r="823" spans="1:4">
      <c r="A823" t="s">
        <v>825</v>
      </c>
      <c r="B823" t="s">
        <v>14216</v>
      </c>
      <c r="C823" t="s">
        <v>19521</v>
      </c>
      <c r="D823" t="s">
        <v>19522</v>
      </c>
    </row>
    <row r="824" spans="1:4">
      <c r="A824" t="s">
        <v>826</v>
      </c>
      <c r="B824" t="s">
        <v>14217</v>
      </c>
      <c r="C824" t="s">
        <v>19521</v>
      </c>
      <c r="D824" t="s">
        <v>19522</v>
      </c>
    </row>
    <row r="825" spans="1:4">
      <c r="A825" t="s">
        <v>827</v>
      </c>
      <c r="B825" t="s">
        <v>14217</v>
      </c>
      <c r="C825" t="s">
        <v>19521</v>
      </c>
      <c r="D825" t="s">
        <v>19522</v>
      </c>
    </row>
    <row r="826" spans="1:4">
      <c r="A826" t="s">
        <v>828</v>
      </c>
      <c r="B826" t="s">
        <v>14218</v>
      </c>
      <c r="C826" t="s">
        <v>19521</v>
      </c>
      <c r="D826" t="s">
        <v>19522</v>
      </c>
    </row>
    <row r="827" spans="1:4">
      <c r="A827" t="s">
        <v>829</v>
      </c>
      <c r="B827" t="s">
        <v>14218</v>
      </c>
      <c r="C827" t="s">
        <v>19521</v>
      </c>
      <c r="D827" t="s">
        <v>19522</v>
      </c>
    </row>
    <row r="828" spans="1:4">
      <c r="A828" t="s">
        <v>830</v>
      </c>
      <c r="B828" t="s">
        <v>14219</v>
      </c>
      <c r="C828" t="s">
        <v>19521</v>
      </c>
      <c r="D828" t="s">
        <v>19522</v>
      </c>
    </row>
    <row r="829" spans="1:4">
      <c r="A829" t="s">
        <v>831</v>
      </c>
      <c r="B829" t="s">
        <v>14219</v>
      </c>
      <c r="C829" t="s">
        <v>19521</v>
      </c>
      <c r="D829" t="s">
        <v>19522</v>
      </c>
    </row>
    <row r="830" spans="1:4">
      <c r="A830" t="s">
        <v>832</v>
      </c>
      <c r="B830" t="s">
        <v>14220</v>
      </c>
      <c r="C830" t="s">
        <v>19521</v>
      </c>
      <c r="D830" t="s">
        <v>19522</v>
      </c>
    </row>
    <row r="831" spans="1:4">
      <c r="A831" t="s">
        <v>833</v>
      </c>
      <c r="B831" t="s">
        <v>14220</v>
      </c>
      <c r="C831" t="s">
        <v>19521</v>
      </c>
      <c r="D831" t="s">
        <v>19522</v>
      </c>
    </row>
    <row r="832" spans="1:4">
      <c r="A832" t="s">
        <v>834</v>
      </c>
      <c r="B832" t="s">
        <v>14231</v>
      </c>
      <c r="C832" t="s">
        <v>19521</v>
      </c>
      <c r="D832" t="s">
        <v>19522</v>
      </c>
    </row>
    <row r="833" spans="1:4">
      <c r="A833" t="s">
        <v>835</v>
      </c>
      <c r="B833" t="s">
        <v>14232</v>
      </c>
      <c r="C833" t="s">
        <v>19521</v>
      </c>
      <c r="D833" t="s">
        <v>19522</v>
      </c>
    </row>
    <row r="834" spans="1:4">
      <c r="A834" t="s">
        <v>836</v>
      </c>
      <c r="B834" t="s">
        <v>14233</v>
      </c>
      <c r="C834" t="s">
        <v>19521</v>
      </c>
      <c r="D834" t="s">
        <v>19522</v>
      </c>
    </row>
    <row r="835" spans="1:4">
      <c r="A835" t="s">
        <v>837</v>
      </c>
      <c r="B835" t="s">
        <v>14234</v>
      </c>
      <c r="C835" t="s">
        <v>19521</v>
      </c>
      <c r="D835" t="s">
        <v>19522</v>
      </c>
    </row>
    <row r="836" spans="1:4">
      <c r="A836" t="s">
        <v>838</v>
      </c>
      <c r="B836" t="s">
        <v>14234</v>
      </c>
      <c r="C836" t="s">
        <v>19521</v>
      </c>
      <c r="D836" t="s">
        <v>19522</v>
      </c>
    </row>
    <row r="837" spans="1:4">
      <c r="A837" t="s">
        <v>839</v>
      </c>
      <c r="B837" t="s">
        <v>14235</v>
      </c>
      <c r="C837" t="s">
        <v>19521</v>
      </c>
      <c r="D837" t="s">
        <v>19522</v>
      </c>
    </row>
    <row r="838" spans="1:4">
      <c r="A838" t="s">
        <v>840</v>
      </c>
      <c r="B838" t="s">
        <v>14236</v>
      </c>
      <c r="C838" t="s">
        <v>19521</v>
      </c>
      <c r="D838" t="s">
        <v>19522</v>
      </c>
    </row>
    <row r="839" spans="1:4">
      <c r="A839" t="s">
        <v>841</v>
      </c>
      <c r="B839" t="s">
        <v>14237</v>
      </c>
      <c r="C839" t="s">
        <v>19521</v>
      </c>
      <c r="D839" t="s">
        <v>19522</v>
      </c>
    </row>
    <row r="840" spans="1:4">
      <c r="A840" t="s">
        <v>842</v>
      </c>
      <c r="B840" t="s">
        <v>14238</v>
      </c>
      <c r="C840" t="s">
        <v>19521</v>
      </c>
      <c r="D840" t="s">
        <v>19522</v>
      </c>
    </row>
    <row r="841" spans="1:4">
      <c r="A841" t="s">
        <v>843</v>
      </c>
      <c r="B841" t="s">
        <v>14239</v>
      </c>
      <c r="C841" t="s">
        <v>19521</v>
      </c>
      <c r="D841" t="s">
        <v>19522</v>
      </c>
    </row>
    <row r="842" spans="1:4">
      <c r="A842" t="s">
        <v>844</v>
      </c>
      <c r="B842" t="s">
        <v>14240</v>
      </c>
      <c r="C842" t="s">
        <v>19521</v>
      </c>
      <c r="D842" t="s">
        <v>19522</v>
      </c>
    </row>
    <row r="843" spans="1:4">
      <c r="A843" t="s">
        <v>845</v>
      </c>
      <c r="B843" t="s">
        <v>14241</v>
      </c>
      <c r="C843" t="s">
        <v>19521</v>
      </c>
      <c r="D843" t="s">
        <v>19522</v>
      </c>
    </row>
    <row r="844" spans="1:4">
      <c r="A844" t="s">
        <v>846</v>
      </c>
      <c r="B844" t="s">
        <v>14242</v>
      </c>
      <c r="C844" t="s">
        <v>19521</v>
      </c>
      <c r="D844" t="s">
        <v>19522</v>
      </c>
    </row>
    <row r="845" spans="1:4">
      <c r="A845" t="s">
        <v>847</v>
      </c>
      <c r="B845" t="s">
        <v>14243</v>
      </c>
      <c r="C845" t="s">
        <v>19521</v>
      </c>
      <c r="D845" t="s">
        <v>19522</v>
      </c>
    </row>
    <row r="846" spans="1:4">
      <c r="A846" t="s">
        <v>848</v>
      </c>
      <c r="B846" t="s">
        <v>14244</v>
      </c>
      <c r="C846" t="s">
        <v>19521</v>
      </c>
      <c r="D846" t="s">
        <v>19522</v>
      </c>
    </row>
    <row r="847" spans="1:4">
      <c r="A847" t="s">
        <v>849</v>
      </c>
      <c r="B847" t="s">
        <v>14245</v>
      </c>
      <c r="C847" t="s">
        <v>19521</v>
      </c>
      <c r="D847" t="s">
        <v>19522</v>
      </c>
    </row>
    <row r="848" spans="1:4">
      <c r="A848" t="s">
        <v>850</v>
      </c>
      <c r="B848" t="s">
        <v>14246</v>
      </c>
      <c r="C848" t="s">
        <v>19521</v>
      </c>
      <c r="D848" t="s">
        <v>19522</v>
      </c>
    </row>
    <row r="849" spans="1:4">
      <c r="A849" t="s">
        <v>851</v>
      </c>
      <c r="B849" t="s">
        <v>14247</v>
      </c>
      <c r="C849" t="s">
        <v>19521</v>
      </c>
      <c r="D849" t="s">
        <v>19522</v>
      </c>
    </row>
    <row r="850" spans="1:4">
      <c r="A850" t="s">
        <v>852</v>
      </c>
      <c r="B850" t="s">
        <v>14055</v>
      </c>
      <c r="C850" t="s">
        <v>19521</v>
      </c>
      <c r="D850" t="s">
        <v>19522</v>
      </c>
    </row>
    <row r="851" spans="1:4">
      <c r="A851" t="s">
        <v>853</v>
      </c>
      <c r="B851" t="s">
        <v>14248</v>
      </c>
      <c r="C851" t="s">
        <v>19521</v>
      </c>
      <c r="D851" t="s">
        <v>19522</v>
      </c>
    </row>
    <row r="852" spans="1:4">
      <c r="A852" t="s">
        <v>854</v>
      </c>
      <c r="B852" t="s">
        <v>14249</v>
      </c>
      <c r="C852" t="s">
        <v>19521</v>
      </c>
      <c r="D852" t="s">
        <v>19522</v>
      </c>
    </row>
    <row r="853" spans="1:4">
      <c r="A853" t="s">
        <v>855</v>
      </c>
      <c r="B853" t="s">
        <v>855</v>
      </c>
      <c r="C853" t="s">
        <v>19521</v>
      </c>
      <c r="D853" t="s">
        <v>19522</v>
      </c>
    </row>
    <row r="854" spans="1:4">
      <c r="A854" t="s">
        <v>856</v>
      </c>
      <c r="B854" t="s">
        <v>856</v>
      </c>
      <c r="C854" t="s">
        <v>19521</v>
      </c>
      <c r="D854" t="s">
        <v>19522</v>
      </c>
    </row>
    <row r="855" spans="1:4">
      <c r="A855" t="s">
        <v>857</v>
      </c>
      <c r="B855" t="s">
        <v>14250</v>
      </c>
      <c r="C855" t="s">
        <v>19521</v>
      </c>
      <c r="D855" t="s">
        <v>19522</v>
      </c>
    </row>
    <row r="856" spans="1:4">
      <c r="A856" t="s">
        <v>858</v>
      </c>
      <c r="B856" t="s">
        <v>14251</v>
      </c>
      <c r="C856" t="s">
        <v>19521</v>
      </c>
      <c r="D856" t="s">
        <v>19522</v>
      </c>
    </row>
    <row r="857" spans="1:4">
      <c r="A857" t="s">
        <v>859</v>
      </c>
      <c r="B857" t="s">
        <v>14252</v>
      </c>
      <c r="C857" t="s">
        <v>19521</v>
      </c>
      <c r="D857" t="s">
        <v>19522</v>
      </c>
    </row>
    <row r="858" spans="1:4">
      <c r="A858" t="s">
        <v>860</v>
      </c>
      <c r="B858" t="s">
        <v>14253</v>
      </c>
      <c r="C858" t="s">
        <v>19521</v>
      </c>
      <c r="D858" t="s">
        <v>19522</v>
      </c>
    </row>
    <row r="859" spans="1:4">
      <c r="A859" t="s">
        <v>861</v>
      </c>
      <c r="B859" t="s">
        <v>13755</v>
      </c>
      <c r="C859" t="s">
        <v>19521</v>
      </c>
      <c r="D859" t="s">
        <v>19522</v>
      </c>
    </row>
    <row r="860" spans="1:4">
      <c r="A860" t="s">
        <v>862</v>
      </c>
      <c r="B860" t="s">
        <v>14254</v>
      </c>
      <c r="C860" t="s">
        <v>19521</v>
      </c>
      <c r="D860" t="s">
        <v>19522</v>
      </c>
    </row>
    <row r="861" spans="1:4">
      <c r="A861" t="s">
        <v>863</v>
      </c>
      <c r="B861" t="s">
        <v>14255</v>
      </c>
      <c r="C861" t="s">
        <v>19521</v>
      </c>
      <c r="D861" t="s">
        <v>19522</v>
      </c>
    </row>
    <row r="862" spans="1:4">
      <c r="A862" t="s">
        <v>864</v>
      </c>
      <c r="B862" t="s">
        <v>14256</v>
      </c>
      <c r="C862" t="s">
        <v>19521</v>
      </c>
      <c r="D862" t="s">
        <v>19522</v>
      </c>
    </row>
    <row r="863" spans="1:4">
      <c r="A863" t="s">
        <v>865</v>
      </c>
      <c r="B863" t="s">
        <v>14257</v>
      </c>
      <c r="C863" t="s">
        <v>19521</v>
      </c>
      <c r="D863" t="s">
        <v>19522</v>
      </c>
    </row>
    <row r="864" spans="1:4">
      <c r="A864" t="s">
        <v>866</v>
      </c>
      <c r="B864" t="s">
        <v>14258</v>
      </c>
      <c r="C864" t="s">
        <v>19521</v>
      </c>
      <c r="D864" t="s">
        <v>19522</v>
      </c>
    </row>
    <row r="865" spans="1:4">
      <c r="A865" t="s">
        <v>867</v>
      </c>
      <c r="B865" t="s">
        <v>14259</v>
      </c>
      <c r="C865" t="s">
        <v>19521</v>
      </c>
      <c r="D865" t="s">
        <v>19522</v>
      </c>
    </row>
    <row r="866" spans="1:4">
      <c r="A866" t="s">
        <v>868</v>
      </c>
      <c r="B866" t="s">
        <v>14260</v>
      </c>
      <c r="C866" t="s">
        <v>19521</v>
      </c>
      <c r="D866" t="s">
        <v>19522</v>
      </c>
    </row>
    <row r="867" spans="1:4">
      <c r="A867" t="s">
        <v>869</v>
      </c>
      <c r="B867" t="s">
        <v>14261</v>
      </c>
      <c r="C867" t="s">
        <v>19521</v>
      </c>
      <c r="D867" t="s">
        <v>19522</v>
      </c>
    </row>
    <row r="868" spans="1:4">
      <c r="A868" t="s">
        <v>870</v>
      </c>
      <c r="B868" t="s">
        <v>14262</v>
      </c>
      <c r="C868" t="s">
        <v>19521</v>
      </c>
      <c r="D868" t="s">
        <v>19522</v>
      </c>
    </row>
    <row r="869" spans="1:4">
      <c r="A869" t="s">
        <v>871</v>
      </c>
      <c r="B869" t="s">
        <v>14263</v>
      </c>
      <c r="C869" t="s">
        <v>19521</v>
      </c>
      <c r="D869" t="s">
        <v>19522</v>
      </c>
    </row>
    <row r="870" spans="1:4">
      <c r="A870" t="s">
        <v>872</v>
      </c>
      <c r="B870" t="s">
        <v>14264</v>
      </c>
      <c r="C870" t="s">
        <v>19521</v>
      </c>
      <c r="D870" t="s">
        <v>19522</v>
      </c>
    </row>
    <row r="871" spans="1:4">
      <c r="A871" t="s">
        <v>873</v>
      </c>
      <c r="B871" t="s">
        <v>14265</v>
      </c>
      <c r="C871" t="s">
        <v>19521</v>
      </c>
      <c r="D871" t="s">
        <v>19522</v>
      </c>
    </row>
    <row r="872" spans="1:4">
      <c r="A872" t="s">
        <v>874</v>
      </c>
      <c r="B872" t="s">
        <v>14266</v>
      </c>
      <c r="C872" t="s">
        <v>19521</v>
      </c>
      <c r="D872" t="s">
        <v>19522</v>
      </c>
    </row>
    <row r="873" spans="1:4">
      <c r="A873" t="s">
        <v>875</v>
      </c>
      <c r="B873" t="s">
        <v>14267</v>
      </c>
      <c r="C873" t="s">
        <v>19521</v>
      </c>
      <c r="D873" t="s">
        <v>19522</v>
      </c>
    </row>
    <row r="874" spans="1:4">
      <c r="A874" t="s">
        <v>876</v>
      </c>
      <c r="B874" t="s">
        <v>14268</v>
      </c>
      <c r="C874" t="s">
        <v>19521</v>
      </c>
      <c r="D874" t="s">
        <v>19522</v>
      </c>
    </row>
    <row r="875" spans="1:4">
      <c r="A875" t="s">
        <v>877</v>
      </c>
      <c r="B875" t="s">
        <v>14269</v>
      </c>
      <c r="C875" t="s">
        <v>19521</v>
      </c>
      <c r="D875" t="s">
        <v>19522</v>
      </c>
    </row>
    <row r="876" spans="1:4">
      <c r="A876" t="s">
        <v>878</v>
      </c>
      <c r="B876" t="s">
        <v>14270</v>
      </c>
      <c r="C876" t="s">
        <v>19521</v>
      </c>
      <c r="D876" t="s">
        <v>19522</v>
      </c>
    </row>
    <row r="877" spans="1:4">
      <c r="A877" t="s">
        <v>879</v>
      </c>
      <c r="B877" t="s">
        <v>14270</v>
      </c>
      <c r="C877" t="s">
        <v>19521</v>
      </c>
      <c r="D877" t="s">
        <v>19522</v>
      </c>
    </row>
    <row r="878" spans="1:4">
      <c r="A878" t="s">
        <v>880</v>
      </c>
      <c r="B878" t="s">
        <v>14205</v>
      </c>
      <c r="C878" t="s">
        <v>19521</v>
      </c>
      <c r="D878" t="s">
        <v>19522</v>
      </c>
    </row>
    <row r="879" spans="1:4">
      <c r="A879" t="s">
        <v>881</v>
      </c>
      <c r="B879" t="s">
        <v>14271</v>
      </c>
      <c r="C879" t="s">
        <v>19521</v>
      </c>
      <c r="D879" t="s">
        <v>19522</v>
      </c>
    </row>
    <row r="880" spans="1:4">
      <c r="A880" t="s">
        <v>882</v>
      </c>
      <c r="B880" t="s">
        <v>14272</v>
      </c>
      <c r="C880" t="s">
        <v>19521</v>
      </c>
      <c r="D880" t="s">
        <v>19522</v>
      </c>
    </row>
    <row r="881" spans="1:4">
      <c r="A881" t="s">
        <v>883</v>
      </c>
      <c r="B881" t="s">
        <v>14273</v>
      </c>
      <c r="C881" t="s">
        <v>19521</v>
      </c>
      <c r="D881" t="s">
        <v>19522</v>
      </c>
    </row>
    <row r="882" spans="1:4">
      <c r="A882" t="s">
        <v>884</v>
      </c>
      <c r="B882" t="s">
        <v>14274</v>
      </c>
      <c r="C882" t="s">
        <v>19521</v>
      </c>
      <c r="D882" t="s">
        <v>19522</v>
      </c>
    </row>
    <row r="883" spans="1:4">
      <c r="A883" t="s">
        <v>885</v>
      </c>
      <c r="B883" t="s">
        <v>14275</v>
      </c>
      <c r="C883" t="s">
        <v>19521</v>
      </c>
      <c r="D883" t="s">
        <v>19522</v>
      </c>
    </row>
    <row r="884" spans="1:4">
      <c r="A884" t="s">
        <v>886</v>
      </c>
      <c r="B884" t="s">
        <v>14259</v>
      </c>
      <c r="C884" t="s">
        <v>19521</v>
      </c>
      <c r="D884" t="s">
        <v>19522</v>
      </c>
    </row>
    <row r="885" spans="1:4">
      <c r="A885" t="s">
        <v>887</v>
      </c>
      <c r="B885" t="s">
        <v>14211</v>
      </c>
      <c r="C885" t="s">
        <v>19521</v>
      </c>
      <c r="D885" t="s">
        <v>19522</v>
      </c>
    </row>
    <row r="886" spans="1:4">
      <c r="A886" t="s">
        <v>888</v>
      </c>
      <c r="B886" t="s">
        <v>14211</v>
      </c>
      <c r="C886" t="s">
        <v>19521</v>
      </c>
      <c r="D886" t="s">
        <v>19522</v>
      </c>
    </row>
    <row r="887" spans="1:4">
      <c r="A887" t="s">
        <v>889</v>
      </c>
      <c r="B887" t="s">
        <v>14212</v>
      </c>
      <c r="C887" t="s">
        <v>19521</v>
      </c>
      <c r="D887" t="s">
        <v>19522</v>
      </c>
    </row>
    <row r="888" spans="1:4">
      <c r="A888" t="s">
        <v>890</v>
      </c>
      <c r="B888" t="s">
        <v>14205</v>
      </c>
      <c r="C888" t="s">
        <v>19521</v>
      </c>
      <c r="D888" t="s">
        <v>19522</v>
      </c>
    </row>
    <row r="889" spans="1:4">
      <c r="A889" t="s">
        <v>891</v>
      </c>
      <c r="B889" t="s">
        <v>14255</v>
      </c>
      <c r="C889" t="s">
        <v>19521</v>
      </c>
      <c r="D889" t="s">
        <v>19522</v>
      </c>
    </row>
    <row r="890" spans="1:4">
      <c r="A890" t="s">
        <v>892</v>
      </c>
      <c r="B890" t="s">
        <v>14264</v>
      </c>
      <c r="C890" t="s">
        <v>19521</v>
      </c>
      <c r="D890" t="s">
        <v>19522</v>
      </c>
    </row>
    <row r="891" spans="1:4">
      <c r="A891" t="s">
        <v>893</v>
      </c>
      <c r="B891" t="s">
        <v>14268</v>
      </c>
      <c r="C891" t="s">
        <v>19521</v>
      </c>
      <c r="D891" t="s">
        <v>19522</v>
      </c>
    </row>
    <row r="892" spans="1:4">
      <c r="A892" t="s">
        <v>894</v>
      </c>
      <c r="B892" t="s">
        <v>14268</v>
      </c>
      <c r="C892" t="s">
        <v>19521</v>
      </c>
      <c r="D892" t="s">
        <v>19522</v>
      </c>
    </row>
    <row r="893" spans="1:4">
      <c r="A893" t="s">
        <v>895</v>
      </c>
      <c r="B893" t="s">
        <v>14276</v>
      </c>
      <c r="C893" t="s">
        <v>19521</v>
      </c>
      <c r="D893" t="s">
        <v>19522</v>
      </c>
    </row>
    <row r="894" spans="1:4">
      <c r="A894" t="s">
        <v>896</v>
      </c>
      <c r="B894" t="s">
        <v>14277</v>
      </c>
      <c r="C894" t="s">
        <v>19521</v>
      </c>
      <c r="D894" t="s">
        <v>19522</v>
      </c>
    </row>
    <row r="895" spans="1:4">
      <c r="A895" t="s">
        <v>897</v>
      </c>
      <c r="B895" t="s">
        <v>14278</v>
      </c>
      <c r="C895" t="s">
        <v>19521</v>
      </c>
      <c r="D895" t="s">
        <v>19522</v>
      </c>
    </row>
    <row r="896" spans="1:4">
      <c r="A896" t="s">
        <v>898</v>
      </c>
      <c r="B896" t="s">
        <v>14279</v>
      </c>
      <c r="C896" t="s">
        <v>19521</v>
      </c>
      <c r="D896" t="s">
        <v>19522</v>
      </c>
    </row>
    <row r="897" spans="1:4">
      <c r="A897" t="s">
        <v>899</v>
      </c>
      <c r="B897" t="s">
        <v>14280</v>
      </c>
      <c r="C897" t="s">
        <v>19521</v>
      </c>
      <c r="D897" t="s">
        <v>19522</v>
      </c>
    </row>
    <row r="898" spans="1:4">
      <c r="A898" t="s">
        <v>900</v>
      </c>
      <c r="B898" t="s">
        <v>14281</v>
      </c>
      <c r="C898" t="s">
        <v>19521</v>
      </c>
      <c r="D898" t="s">
        <v>19522</v>
      </c>
    </row>
    <row r="899" spans="1:4">
      <c r="A899" t="s">
        <v>901</v>
      </c>
      <c r="B899" t="s">
        <v>14282</v>
      </c>
      <c r="C899" t="s">
        <v>19521</v>
      </c>
      <c r="D899" t="s">
        <v>19522</v>
      </c>
    </row>
    <row r="900" spans="1:4">
      <c r="A900" t="s">
        <v>902</v>
      </c>
      <c r="B900" t="s">
        <v>14283</v>
      </c>
      <c r="C900" t="s">
        <v>19521</v>
      </c>
      <c r="D900" t="s">
        <v>19522</v>
      </c>
    </row>
    <row r="901" spans="1:4">
      <c r="A901" t="s">
        <v>903</v>
      </c>
      <c r="B901" t="s">
        <v>14284</v>
      </c>
      <c r="C901" t="s">
        <v>19521</v>
      </c>
      <c r="D901" t="s">
        <v>19522</v>
      </c>
    </row>
    <row r="902" spans="1:4">
      <c r="A902" t="s">
        <v>904</v>
      </c>
      <c r="B902" t="s">
        <v>14285</v>
      </c>
      <c r="C902" t="s">
        <v>19521</v>
      </c>
      <c r="D902" t="s">
        <v>19522</v>
      </c>
    </row>
    <row r="903" spans="1:4">
      <c r="A903" t="s">
        <v>905</v>
      </c>
      <c r="B903" t="s">
        <v>14191</v>
      </c>
      <c r="C903" t="s">
        <v>19521</v>
      </c>
      <c r="D903" t="s">
        <v>19522</v>
      </c>
    </row>
    <row r="904" spans="1:4">
      <c r="A904" t="s">
        <v>906</v>
      </c>
      <c r="B904" t="s">
        <v>14286</v>
      </c>
      <c r="C904" t="s">
        <v>19521</v>
      </c>
      <c r="D904" t="s">
        <v>19522</v>
      </c>
    </row>
    <row r="905" spans="1:4">
      <c r="A905" t="s">
        <v>907</v>
      </c>
      <c r="B905" t="s">
        <v>14192</v>
      </c>
      <c r="C905" t="s">
        <v>19521</v>
      </c>
      <c r="D905" t="s">
        <v>19522</v>
      </c>
    </row>
    <row r="906" spans="1:4">
      <c r="A906" t="s">
        <v>908</v>
      </c>
      <c r="B906" t="s">
        <v>14193</v>
      </c>
      <c r="C906" t="s">
        <v>19521</v>
      </c>
      <c r="D906" t="s">
        <v>19522</v>
      </c>
    </row>
    <row r="907" spans="1:4">
      <c r="A907" t="s">
        <v>909</v>
      </c>
      <c r="B907" t="s">
        <v>13783</v>
      </c>
      <c r="C907" t="s">
        <v>19521</v>
      </c>
      <c r="D907" t="s">
        <v>19522</v>
      </c>
    </row>
    <row r="908" spans="1:4">
      <c r="A908" t="s">
        <v>910</v>
      </c>
      <c r="B908" t="s">
        <v>14287</v>
      </c>
      <c r="C908" t="s">
        <v>19521</v>
      </c>
      <c r="D908" t="s">
        <v>19522</v>
      </c>
    </row>
    <row r="909" spans="1:4">
      <c r="A909" t="s">
        <v>911</v>
      </c>
      <c r="B909" t="s">
        <v>14288</v>
      </c>
      <c r="C909" t="s">
        <v>19521</v>
      </c>
      <c r="D909" t="s">
        <v>19522</v>
      </c>
    </row>
    <row r="910" spans="1:4">
      <c r="A910" t="s">
        <v>912</v>
      </c>
      <c r="B910" t="s">
        <v>14289</v>
      </c>
      <c r="C910" t="s">
        <v>19521</v>
      </c>
      <c r="D910" t="s">
        <v>19522</v>
      </c>
    </row>
    <row r="911" spans="1:4">
      <c r="A911" t="s">
        <v>913</v>
      </c>
      <c r="B911" t="s">
        <v>14290</v>
      </c>
      <c r="C911" t="s">
        <v>19521</v>
      </c>
      <c r="D911" t="s">
        <v>19522</v>
      </c>
    </row>
    <row r="912" spans="1:4">
      <c r="A912" t="s">
        <v>914</v>
      </c>
      <c r="B912" t="s">
        <v>14291</v>
      </c>
      <c r="C912" t="s">
        <v>19521</v>
      </c>
      <c r="D912" t="s">
        <v>19522</v>
      </c>
    </row>
    <row r="913" spans="1:4">
      <c r="A913" t="s">
        <v>915</v>
      </c>
      <c r="B913" t="s">
        <v>14292</v>
      </c>
      <c r="C913" t="s">
        <v>19521</v>
      </c>
      <c r="D913" t="s">
        <v>19522</v>
      </c>
    </row>
    <row r="914" spans="1:4">
      <c r="A914" t="s">
        <v>916</v>
      </c>
      <c r="B914" t="s">
        <v>14293</v>
      </c>
      <c r="C914" t="s">
        <v>19521</v>
      </c>
      <c r="D914" t="s">
        <v>19522</v>
      </c>
    </row>
    <row r="915" spans="1:4">
      <c r="A915" t="s">
        <v>917</v>
      </c>
      <c r="B915" t="s">
        <v>14294</v>
      </c>
      <c r="C915" t="s">
        <v>19521</v>
      </c>
      <c r="D915" t="s">
        <v>19522</v>
      </c>
    </row>
    <row r="916" spans="1:4">
      <c r="A916" t="s">
        <v>918</v>
      </c>
      <c r="B916" t="s">
        <v>14294</v>
      </c>
      <c r="C916" t="s">
        <v>19521</v>
      </c>
      <c r="D916" t="s">
        <v>19522</v>
      </c>
    </row>
    <row r="917" spans="1:4">
      <c r="A917" t="s">
        <v>919</v>
      </c>
      <c r="B917" t="s">
        <v>14295</v>
      </c>
      <c r="C917" t="s">
        <v>19521</v>
      </c>
      <c r="D917" t="s">
        <v>19522</v>
      </c>
    </row>
    <row r="918" spans="1:4">
      <c r="A918" t="s">
        <v>920</v>
      </c>
      <c r="B918" t="s">
        <v>14296</v>
      </c>
      <c r="C918" t="s">
        <v>19521</v>
      </c>
      <c r="D918" t="s">
        <v>19522</v>
      </c>
    </row>
    <row r="919" spans="1:4">
      <c r="A919" t="s">
        <v>921</v>
      </c>
      <c r="B919" t="s">
        <v>14297</v>
      </c>
      <c r="C919" t="s">
        <v>19521</v>
      </c>
      <c r="D919" t="s">
        <v>19522</v>
      </c>
    </row>
    <row r="920" spans="1:4">
      <c r="A920" t="s">
        <v>922</v>
      </c>
      <c r="B920" t="s">
        <v>14298</v>
      </c>
      <c r="C920" t="s">
        <v>19521</v>
      </c>
      <c r="D920" t="s">
        <v>19522</v>
      </c>
    </row>
    <row r="921" spans="1:4">
      <c r="A921" t="s">
        <v>923</v>
      </c>
      <c r="B921" t="s">
        <v>14299</v>
      </c>
      <c r="C921" t="s">
        <v>19521</v>
      </c>
      <c r="D921" t="s">
        <v>19522</v>
      </c>
    </row>
    <row r="922" spans="1:4">
      <c r="A922" t="s">
        <v>924</v>
      </c>
      <c r="B922" t="s">
        <v>14300</v>
      </c>
      <c r="C922" t="s">
        <v>19521</v>
      </c>
      <c r="D922" t="s">
        <v>19522</v>
      </c>
    </row>
    <row r="923" spans="1:4">
      <c r="A923" t="s">
        <v>925</v>
      </c>
      <c r="B923" t="s">
        <v>14301</v>
      </c>
      <c r="C923" t="s">
        <v>19521</v>
      </c>
      <c r="D923" t="s">
        <v>19522</v>
      </c>
    </row>
    <row r="924" spans="1:4">
      <c r="A924" t="s">
        <v>926</v>
      </c>
      <c r="B924" t="s">
        <v>14302</v>
      </c>
      <c r="C924" t="s">
        <v>19521</v>
      </c>
      <c r="D924" t="s">
        <v>19522</v>
      </c>
    </row>
    <row r="925" spans="1:4">
      <c r="A925" t="s">
        <v>927</v>
      </c>
      <c r="B925" t="s">
        <v>14303</v>
      </c>
      <c r="C925" t="s">
        <v>19521</v>
      </c>
      <c r="D925" t="s">
        <v>19522</v>
      </c>
    </row>
    <row r="926" spans="1:4">
      <c r="A926" t="s">
        <v>928</v>
      </c>
      <c r="B926" t="s">
        <v>14304</v>
      </c>
      <c r="C926" t="s">
        <v>19521</v>
      </c>
      <c r="D926" t="s">
        <v>19522</v>
      </c>
    </row>
    <row r="927" spans="1:4">
      <c r="A927" t="s">
        <v>929</v>
      </c>
      <c r="B927" t="s">
        <v>14305</v>
      </c>
      <c r="C927" t="s">
        <v>19521</v>
      </c>
      <c r="D927" t="s">
        <v>19522</v>
      </c>
    </row>
    <row r="928" spans="1:4">
      <c r="A928" t="s">
        <v>930</v>
      </c>
      <c r="B928" t="s">
        <v>14306</v>
      </c>
      <c r="C928" t="s">
        <v>19521</v>
      </c>
      <c r="D928" t="s">
        <v>19522</v>
      </c>
    </row>
    <row r="929" spans="1:4">
      <c r="A929" t="s">
        <v>931</v>
      </c>
      <c r="B929" t="s">
        <v>14307</v>
      </c>
      <c r="C929" t="s">
        <v>19521</v>
      </c>
      <c r="D929" t="s">
        <v>19522</v>
      </c>
    </row>
    <row r="930" spans="1:4">
      <c r="A930" t="s">
        <v>932</v>
      </c>
      <c r="B930" t="s">
        <v>13877</v>
      </c>
      <c r="C930" t="s">
        <v>19521</v>
      </c>
      <c r="D930" t="s">
        <v>19522</v>
      </c>
    </row>
    <row r="931" spans="1:4">
      <c r="A931" t="s">
        <v>933</v>
      </c>
      <c r="B931" t="s">
        <v>3520</v>
      </c>
      <c r="C931" t="s">
        <v>19521</v>
      </c>
      <c r="D931" t="s">
        <v>19522</v>
      </c>
    </row>
    <row r="932" spans="1:4">
      <c r="A932" t="s">
        <v>934</v>
      </c>
      <c r="B932" t="s">
        <v>14308</v>
      </c>
      <c r="C932" t="s">
        <v>19521</v>
      </c>
      <c r="D932" t="s">
        <v>19522</v>
      </c>
    </row>
    <row r="933" spans="1:4">
      <c r="A933" t="s">
        <v>935</v>
      </c>
      <c r="B933" t="s">
        <v>14309</v>
      </c>
      <c r="C933" t="s">
        <v>19521</v>
      </c>
      <c r="D933" t="s">
        <v>19522</v>
      </c>
    </row>
    <row r="934" spans="1:4">
      <c r="A934" t="s">
        <v>936</v>
      </c>
      <c r="B934" t="s">
        <v>14310</v>
      </c>
      <c r="C934" t="s">
        <v>19521</v>
      </c>
      <c r="D934" t="s">
        <v>19522</v>
      </c>
    </row>
    <row r="935" spans="1:4">
      <c r="A935" t="s">
        <v>937</v>
      </c>
      <c r="B935" t="s">
        <v>14311</v>
      </c>
      <c r="C935" t="s">
        <v>19521</v>
      </c>
      <c r="D935" t="s">
        <v>19522</v>
      </c>
    </row>
    <row r="936" spans="1:4">
      <c r="A936" t="s">
        <v>938</v>
      </c>
      <c r="B936" t="s">
        <v>14312</v>
      </c>
      <c r="C936" t="s">
        <v>19521</v>
      </c>
      <c r="D936" t="s">
        <v>19522</v>
      </c>
    </row>
    <row r="937" spans="1:4">
      <c r="A937" t="s">
        <v>939</v>
      </c>
      <c r="B937" t="s">
        <v>14313</v>
      </c>
      <c r="C937" t="s">
        <v>19521</v>
      </c>
      <c r="D937" t="s">
        <v>19522</v>
      </c>
    </row>
    <row r="938" spans="1:4">
      <c r="A938" t="s">
        <v>940</v>
      </c>
      <c r="B938" t="s">
        <v>14314</v>
      </c>
      <c r="C938" t="s">
        <v>19521</v>
      </c>
      <c r="D938" t="s">
        <v>19522</v>
      </c>
    </row>
    <row r="939" spans="1:4">
      <c r="A939" t="s">
        <v>941</v>
      </c>
      <c r="B939" t="s">
        <v>14315</v>
      </c>
      <c r="C939" t="s">
        <v>19521</v>
      </c>
      <c r="D939" t="s">
        <v>19522</v>
      </c>
    </row>
    <row r="940" spans="1:4">
      <c r="A940" t="s">
        <v>942</v>
      </c>
      <c r="B940" t="s">
        <v>14316</v>
      </c>
      <c r="C940" t="s">
        <v>19521</v>
      </c>
      <c r="D940" t="s">
        <v>19522</v>
      </c>
    </row>
    <row r="941" spans="1:4">
      <c r="A941" t="s">
        <v>943</v>
      </c>
      <c r="B941" t="s">
        <v>14317</v>
      </c>
      <c r="C941" t="s">
        <v>19521</v>
      </c>
      <c r="D941" t="s">
        <v>19522</v>
      </c>
    </row>
    <row r="942" spans="1:4">
      <c r="A942" t="s">
        <v>944</v>
      </c>
      <c r="B942" t="s">
        <v>14318</v>
      </c>
      <c r="C942" t="s">
        <v>19521</v>
      </c>
      <c r="D942" t="s">
        <v>19522</v>
      </c>
    </row>
    <row r="943" spans="1:4">
      <c r="A943" t="s">
        <v>945</v>
      </c>
      <c r="B943" t="s">
        <v>14319</v>
      </c>
      <c r="C943" t="s">
        <v>19521</v>
      </c>
      <c r="D943" t="s">
        <v>19522</v>
      </c>
    </row>
    <row r="944" spans="1:4">
      <c r="A944" t="s">
        <v>946</v>
      </c>
      <c r="B944" t="s">
        <v>14320</v>
      </c>
      <c r="C944" t="s">
        <v>19521</v>
      </c>
      <c r="D944" t="s">
        <v>19522</v>
      </c>
    </row>
    <row r="945" spans="1:4">
      <c r="A945" t="s">
        <v>947</v>
      </c>
      <c r="B945" t="s">
        <v>14321</v>
      </c>
      <c r="C945" t="s">
        <v>19521</v>
      </c>
      <c r="D945" t="s">
        <v>19522</v>
      </c>
    </row>
    <row r="946" spans="1:4">
      <c r="A946" t="s">
        <v>948</v>
      </c>
      <c r="B946" t="s">
        <v>14322</v>
      </c>
      <c r="C946" t="s">
        <v>19521</v>
      </c>
      <c r="D946" t="s">
        <v>19522</v>
      </c>
    </row>
    <row r="947" spans="1:4">
      <c r="A947" t="s">
        <v>949</v>
      </c>
      <c r="B947" t="s">
        <v>14323</v>
      </c>
      <c r="C947" t="s">
        <v>19521</v>
      </c>
      <c r="D947" t="s">
        <v>19522</v>
      </c>
    </row>
    <row r="948" spans="1:4">
      <c r="A948" t="s">
        <v>950</v>
      </c>
      <c r="B948" t="s">
        <v>14324</v>
      </c>
      <c r="C948" t="s">
        <v>19521</v>
      </c>
      <c r="D948" t="s">
        <v>19522</v>
      </c>
    </row>
    <row r="949" spans="1:4">
      <c r="A949" t="s">
        <v>951</v>
      </c>
      <c r="B949" t="s">
        <v>14325</v>
      </c>
      <c r="C949" t="s">
        <v>19521</v>
      </c>
      <c r="D949" t="s">
        <v>19522</v>
      </c>
    </row>
    <row r="950" spans="1:4">
      <c r="A950" t="s">
        <v>952</v>
      </c>
      <c r="B950" t="s">
        <v>14326</v>
      </c>
      <c r="C950" t="s">
        <v>19521</v>
      </c>
      <c r="D950" t="s">
        <v>19522</v>
      </c>
    </row>
    <row r="951" spans="1:4">
      <c r="A951" t="s">
        <v>953</v>
      </c>
      <c r="B951" t="s">
        <v>14327</v>
      </c>
      <c r="C951" t="s">
        <v>19521</v>
      </c>
      <c r="D951" t="s">
        <v>19522</v>
      </c>
    </row>
    <row r="952" spans="1:4">
      <c r="A952" t="s">
        <v>954</v>
      </c>
      <c r="B952" t="s">
        <v>14328</v>
      </c>
      <c r="C952" t="s">
        <v>19521</v>
      </c>
      <c r="D952" t="s">
        <v>19522</v>
      </c>
    </row>
    <row r="953" spans="1:4">
      <c r="A953" t="s">
        <v>955</v>
      </c>
      <c r="B953" t="s">
        <v>14329</v>
      </c>
      <c r="C953" t="s">
        <v>19521</v>
      </c>
      <c r="D953" t="s">
        <v>19522</v>
      </c>
    </row>
    <row r="954" spans="1:4">
      <c r="A954" t="s">
        <v>956</v>
      </c>
      <c r="B954" t="s">
        <v>14330</v>
      </c>
      <c r="C954" t="s">
        <v>19521</v>
      </c>
      <c r="D954" t="s">
        <v>19522</v>
      </c>
    </row>
    <row r="955" spans="1:4">
      <c r="A955" t="s">
        <v>957</v>
      </c>
      <c r="B955" t="s">
        <v>14331</v>
      </c>
      <c r="C955" t="s">
        <v>19521</v>
      </c>
      <c r="D955" t="s">
        <v>19522</v>
      </c>
    </row>
    <row r="956" spans="1:4">
      <c r="A956" t="s">
        <v>958</v>
      </c>
      <c r="B956" t="s">
        <v>14332</v>
      </c>
      <c r="C956" t="s">
        <v>19521</v>
      </c>
      <c r="D956" t="s">
        <v>19522</v>
      </c>
    </row>
    <row r="957" spans="1:4">
      <c r="A957" t="s">
        <v>959</v>
      </c>
      <c r="B957" t="s">
        <v>14333</v>
      </c>
      <c r="C957" t="s">
        <v>19521</v>
      </c>
      <c r="D957" t="s">
        <v>19522</v>
      </c>
    </row>
    <row r="958" spans="1:4">
      <c r="A958" t="s">
        <v>960</v>
      </c>
      <c r="B958" t="s">
        <v>14334</v>
      </c>
      <c r="C958" t="s">
        <v>19521</v>
      </c>
      <c r="D958" t="s">
        <v>19522</v>
      </c>
    </row>
    <row r="959" spans="1:4">
      <c r="A959" t="s">
        <v>961</v>
      </c>
      <c r="B959" t="s">
        <v>14335</v>
      </c>
      <c r="C959" t="s">
        <v>19521</v>
      </c>
      <c r="D959" t="s">
        <v>19522</v>
      </c>
    </row>
    <row r="960" spans="1:4">
      <c r="A960" t="s">
        <v>962</v>
      </c>
      <c r="B960" t="s">
        <v>14336</v>
      </c>
      <c r="C960" t="s">
        <v>19521</v>
      </c>
      <c r="D960" t="s">
        <v>19522</v>
      </c>
    </row>
    <row r="961" spans="1:4">
      <c r="A961" t="s">
        <v>963</v>
      </c>
      <c r="B961" t="s">
        <v>14337</v>
      </c>
      <c r="C961" t="s">
        <v>19521</v>
      </c>
      <c r="D961" t="s">
        <v>19522</v>
      </c>
    </row>
    <row r="962" spans="1:4">
      <c r="A962" t="s">
        <v>964</v>
      </c>
      <c r="B962" t="s">
        <v>14338</v>
      </c>
      <c r="C962" t="s">
        <v>19521</v>
      </c>
      <c r="D962" t="s">
        <v>19522</v>
      </c>
    </row>
    <row r="963" spans="1:4">
      <c r="A963" t="s">
        <v>965</v>
      </c>
      <c r="B963" t="s">
        <v>14339</v>
      </c>
      <c r="C963" t="s">
        <v>19521</v>
      </c>
      <c r="D963" t="s">
        <v>19522</v>
      </c>
    </row>
    <row r="964" spans="1:4">
      <c r="A964" t="s">
        <v>966</v>
      </c>
      <c r="B964" t="s">
        <v>14340</v>
      </c>
      <c r="C964" t="s">
        <v>19521</v>
      </c>
      <c r="D964" t="s">
        <v>19522</v>
      </c>
    </row>
    <row r="965" spans="1:4">
      <c r="A965" t="s">
        <v>967</v>
      </c>
      <c r="B965" t="s">
        <v>14341</v>
      </c>
      <c r="C965" t="s">
        <v>19521</v>
      </c>
      <c r="D965" t="s">
        <v>19522</v>
      </c>
    </row>
    <row r="966" spans="1:4">
      <c r="A966" t="s">
        <v>968</v>
      </c>
      <c r="B966" t="s">
        <v>14342</v>
      </c>
      <c r="C966" t="s">
        <v>19521</v>
      </c>
      <c r="D966" t="s">
        <v>19522</v>
      </c>
    </row>
    <row r="967" spans="1:4">
      <c r="A967" t="s">
        <v>969</v>
      </c>
      <c r="B967" t="s">
        <v>14343</v>
      </c>
      <c r="C967" t="s">
        <v>19521</v>
      </c>
      <c r="D967" t="s">
        <v>19522</v>
      </c>
    </row>
    <row r="968" spans="1:4">
      <c r="A968" t="s">
        <v>970</v>
      </c>
      <c r="B968" t="s">
        <v>14344</v>
      </c>
      <c r="C968" t="s">
        <v>19521</v>
      </c>
      <c r="D968" t="s">
        <v>19522</v>
      </c>
    </row>
    <row r="969" spans="1:4">
      <c r="A969" t="s">
        <v>971</v>
      </c>
      <c r="B969" t="s">
        <v>14345</v>
      </c>
      <c r="C969" t="s">
        <v>19521</v>
      </c>
      <c r="D969" t="s">
        <v>19522</v>
      </c>
    </row>
    <row r="970" spans="1:4">
      <c r="A970" t="s">
        <v>972</v>
      </c>
      <c r="B970" t="s">
        <v>14346</v>
      </c>
      <c r="C970" t="s">
        <v>19521</v>
      </c>
      <c r="D970" t="s">
        <v>19522</v>
      </c>
    </row>
    <row r="971" spans="1:4">
      <c r="A971" t="s">
        <v>973</v>
      </c>
      <c r="B971" t="s">
        <v>14347</v>
      </c>
      <c r="C971" t="s">
        <v>19521</v>
      </c>
      <c r="D971" t="s">
        <v>19522</v>
      </c>
    </row>
    <row r="972" spans="1:4">
      <c r="A972" t="s">
        <v>974</v>
      </c>
      <c r="B972" t="s">
        <v>14348</v>
      </c>
      <c r="C972" t="s">
        <v>19521</v>
      </c>
      <c r="D972" t="s">
        <v>19522</v>
      </c>
    </row>
    <row r="973" spans="1:4">
      <c r="A973" t="s">
        <v>975</v>
      </c>
      <c r="B973" t="s">
        <v>14349</v>
      </c>
      <c r="C973" t="s">
        <v>19521</v>
      </c>
      <c r="D973" t="s">
        <v>19522</v>
      </c>
    </row>
    <row r="974" spans="1:4">
      <c r="A974" t="s">
        <v>976</v>
      </c>
      <c r="B974" t="s">
        <v>14350</v>
      </c>
      <c r="C974" t="s">
        <v>19521</v>
      </c>
      <c r="D974" t="s">
        <v>19522</v>
      </c>
    </row>
    <row r="975" spans="1:4">
      <c r="A975" t="s">
        <v>977</v>
      </c>
      <c r="B975" t="s">
        <v>14338</v>
      </c>
      <c r="C975" t="s">
        <v>19521</v>
      </c>
      <c r="D975" t="s">
        <v>19522</v>
      </c>
    </row>
    <row r="976" spans="1:4">
      <c r="A976" t="s">
        <v>978</v>
      </c>
      <c r="B976" t="s">
        <v>14351</v>
      </c>
      <c r="C976" t="s">
        <v>19521</v>
      </c>
      <c r="D976" t="s">
        <v>19522</v>
      </c>
    </row>
    <row r="977" spans="1:4">
      <c r="A977" t="s">
        <v>979</v>
      </c>
      <c r="B977" t="s">
        <v>14352</v>
      </c>
      <c r="C977" t="s">
        <v>19521</v>
      </c>
      <c r="D977" t="s">
        <v>19522</v>
      </c>
    </row>
    <row r="978" spans="1:4">
      <c r="A978" t="s">
        <v>980</v>
      </c>
      <c r="B978" t="s">
        <v>14353</v>
      </c>
      <c r="C978" t="s">
        <v>19521</v>
      </c>
      <c r="D978" t="s">
        <v>19522</v>
      </c>
    </row>
    <row r="979" spans="1:4">
      <c r="A979" t="s">
        <v>981</v>
      </c>
      <c r="B979" t="s">
        <v>14354</v>
      </c>
      <c r="C979" t="s">
        <v>19521</v>
      </c>
      <c r="D979" t="s">
        <v>19522</v>
      </c>
    </row>
    <row r="980" spans="1:4">
      <c r="A980" t="s">
        <v>982</v>
      </c>
      <c r="B980" t="s">
        <v>14355</v>
      </c>
      <c r="C980" t="s">
        <v>19521</v>
      </c>
      <c r="D980" t="s">
        <v>19522</v>
      </c>
    </row>
    <row r="981" spans="1:4">
      <c r="A981" t="s">
        <v>983</v>
      </c>
      <c r="B981" t="s">
        <v>14356</v>
      </c>
      <c r="C981" t="s">
        <v>19521</v>
      </c>
      <c r="D981" t="s">
        <v>19522</v>
      </c>
    </row>
    <row r="982" spans="1:4">
      <c r="A982" t="s">
        <v>984</v>
      </c>
      <c r="B982" t="s">
        <v>14357</v>
      </c>
      <c r="C982" t="s">
        <v>19521</v>
      </c>
      <c r="D982" t="s">
        <v>19522</v>
      </c>
    </row>
    <row r="983" spans="1:4">
      <c r="A983" t="s">
        <v>985</v>
      </c>
      <c r="B983" t="s">
        <v>14358</v>
      </c>
      <c r="C983" t="s">
        <v>19521</v>
      </c>
      <c r="D983" t="s">
        <v>19522</v>
      </c>
    </row>
    <row r="984" spans="1:4">
      <c r="A984" t="s">
        <v>986</v>
      </c>
      <c r="B984" t="s">
        <v>14359</v>
      </c>
      <c r="C984" t="s">
        <v>19521</v>
      </c>
      <c r="D984" t="s">
        <v>19522</v>
      </c>
    </row>
    <row r="985" spans="1:4">
      <c r="A985" t="s">
        <v>987</v>
      </c>
      <c r="B985" t="s">
        <v>14360</v>
      </c>
      <c r="C985" t="s">
        <v>19521</v>
      </c>
      <c r="D985" t="s">
        <v>19522</v>
      </c>
    </row>
    <row r="986" spans="1:4">
      <c r="A986" t="s">
        <v>988</v>
      </c>
      <c r="B986" t="s">
        <v>14361</v>
      </c>
      <c r="C986" t="s">
        <v>19521</v>
      </c>
      <c r="D986" t="s">
        <v>19522</v>
      </c>
    </row>
    <row r="987" spans="1:4">
      <c r="A987" t="s">
        <v>989</v>
      </c>
      <c r="B987" t="s">
        <v>14362</v>
      </c>
      <c r="C987" t="s">
        <v>19521</v>
      </c>
      <c r="D987" t="s">
        <v>19522</v>
      </c>
    </row>
    <row r="988" spans="1:4">
      <c r="A988" t="s">
        <v>990</v>
      </c>
      <c r="B988" t="s">
        <v>14363</v>
      </c>
      <c r="C988" t="s">
        <v>19521</v>
      </c>
      <c r="D988" t="s">
        <v>19522</v>
      </c>
    </row>
    <row r="989" spans="1:4">
      <c r="A989" t="s">
        <v>991</v>
      </c>
      <c r="B989" t="s">
        <v>14364</v>
      </c>
      <c r="C989" t="s">
        <v>19521</v>
      </c>
      <c r="D989" t="s">
        <v>19522</v>
      </c>
    </row>
    <row r="990" spans="1:4">
      <c r="A990" t="s">
        <v>992</v>
      </c>
      <c r="B990" t="s">
        <v>14365</v>
      </c>
      <c r="C990" t="s">
        <v>19521</v>
      </c>
      <c r="D990" t="s">
        <v>19522</v>
      </c>
    </row>
    <row r="991" spans="1:4">
      <c r="A991" t="s">
        <v>993</v>
      </c>
      <c r="B991" t="s">
        <v>14366</v>
      </c>
      <c r="C991" t="s">
        <v>19521</v>
      </c>
      <c r="D991" t="s">
        <v>19522</v>
      </c>
    </row>
    <row r="992" spans="1:4">
      <c r="A992" t="s">
        <v>994</v>
      </c>
      <c r="B992" t="s">
        <v>14367</v>
      </c>
      <c r="C992" t="s">
        <v>19521</v>
      </c>
      <c r="D992" t="s">
        <v>19522</v>
      </c>
    </row>
    <row r="993" spans="1:4">
      <c r="A993" t="s">
        <v>995</v>
      </c>
      <c r="B993" t="s">
        <v>14368</v>
      </c>
      <c r="C993" t="s">
        <v>19521</v>
      </c>
      <c r="D993" t="s">
        <v>19522</v>
      </c>
    </row>
    <row r="994" spans="1:4">
      <c r="A994" t="s">
        <v>996</v>
      </c>
      <c r="B994" t="s">
        <v>14369</v>
      </c>
      <c r="C994" t="s">
        <v>19521</v>
      </c>
      <c r="D994" t="s">
        <v>19522</v>
      </c>
    </row>
    <row r="995" spans="1:4">
      <c r="A995" t="s">
        <v>997</v>
      </c>
      <c r="B995" t="s">
        <v>14370</v>
      </c>
      <c r="C995" t="s">
        <v>19521</v>
      </c>
      <c r="D995" t="s">
        <v>19522</v>
      </c>
    </row>
    <row r="996" spans="1:4">
      <c r="A996" t="s">
        <v>998</v>
      </c>
      <c r="B996" t="s">
        <v>14371</v>
      </c>
      <c r="C996" t="s">
        <v>19521</v>
      </c>
      <c r="D996" t="s">
        <v>19522</v>
      </c>
    </row>
    <row r="997" spans="1:4">
      <c r="A997" t="s">
        <v>999</v>
      </c>
      <c r="B997" t="s">
        <v>14372</v>
      </c>
      <c r="C997" t="s">
        <v>19521</v>
      </c>
      <c r="D997" t="s">
        <v>19522</v>
      </c>
    </row>
    <row r="998" spans="1:4">
      <c r="A998" t="s">
        <v>1000</v>
      </c>
      <c r="B998" t="s">
        <v>14373</v>
      </c>
      <c r="C998" t="s">
        <v>19521</v>
      </c>
      <c r="D998" t="s">
        <v>19522</v>
      </c>
    </row>
    <row r="999" spans="1:4">
      <c r="A999" t="s">
        <v>1001</v>
      </c>
      <c r="B999" t="s">
        <v>14374</v>
      </c>
      <c r="C999" t="s">
        <v>19521</v>
      </c>
      <c r="D999" t="s">
        <v>19522</v>
      </c>
    </row>
    <row r="1000" spans="1:4">
      <c r="A1000" t="s">
        <v>1002</v>
      </c>
      <c r="B1000" t="s">
        <v>14375</v>
      </c>
      <c r="C1000" t="s">
        <v>19521</v>
      </c>
      <c r="D1000" t="s">
        <v>19522</v>
      </c>
    </row>
    <row r="1001" spans="1:4">
      <c r="A1001" t="s">
        <v>1003</v>
      </c>
      <c r="B1001" t="s">
        <v>14376</v>
      </c>
      <c r="C1001" t="s">
        <v>19521</v>
      </c>
      <c r="D1001" t="s">
        <v>19522</v>
      </c>
    </row>
    <row r="1002" spans="1:4">
      <c r="A1002" t="s">
        <v>1004</v>
      </c>
      <c r="B1002" t="s">
        <v>14377</v>
      </c>
      <c r="C1002" t="s">
        <v>19521</v>
      </c>
      <c r="D1002" t="s">
        <v>19522</v>
      </c>
    </row>
    <row r="1003" spans="1:4">
      <c r="A1003" t="s">
        <v>1005</v>
      </c>
      <c r="B1003" t="s">
        <v>14378</v>
      </c>
      <c r="C1003" t="s">
        <v>19521</v>
      </c>
      <c r="D1003" t="s">
        <v>19522</v>
      </c>
    </row>
    <row r="1004" spans="1:4">
      <c r="A1004" t="s">
        <v>1006</v>
      </c>
      <c r="B1004" t="s">
        <v>14379</v>
      </c>
      <c r="C1004" t="s">
        <v>19521</v>
      </c>
      <c r="D1004" t="s">
        <v>19522</v>
      </c>
    </row>
    <row r="1005" spans="1:4">
      <c r="A1005" t="s">
        <v>1007</v>
      </c>
      <c r="B1005" t="s">
        <v>14380</v>
      </c>
      <c r="C1005" t="s">
        <v>19521</v>
      </c>
      <c r="D1005" t="s">
        <v>19522</v>
      </c>
    </row>
    <row r="1006" spans="1:4">
      <c r="A1006" t="s">
        <v>1008</v>
      </c>
      <c r="B1006" t="s">
        <v>14381</v>
      </c>
      <c r="C1006" t="s">
        <v>19521</v>
      </c>
      <c r="D1006" t="s">
        <v>19522</v>
      </c>
    </row>
    <row r="1007" spans="1:4">
      <c r="A1007" t="s">
        <v>1009</v>
      </c>
      <c r="B1007" t="s">
        <v>14382</v>
      </c>
      <c r="C1007" t="s">
        <v>19521</v>
      </c>
      <c r="D1007" t="s">
        <v>19522</v>
      </c>
    </row>
    <row r="1008" spans="1:4">
      <c r="A1008" t="s">
        <v>1010</v>
      </c>
      <c r="B1008" t="s">
        <v>14383</v>
      </c>
      <c r="C1008" t="s">
        <v>19521</v>
      </c>
      <c r="D1008" t="s">
        <v>19522</v>
      </c>
    </row>
    <row r="1009" spans="1:4">
      <c r="A1009" t="s">
        <v>1011</v>
      </c>
      <c r="B1009" t="s">
        <v>14384</v>
      </c>
      <c r="C1009" t="s">
        <v>19521</v>
      </c>
      <c r="D1009" t="s">
        <v>19522</v>
      </c>
    </row>
    <row r="1010" spans="1:4">
      <c r="A1010" t="s">
        <v>1012</v>
      </c>
      <c r="B1010" t="s">
        <v>14385</v>
      </c>
      <c r="C1010" t="s">
        <v>19521</v>
      </c>
      <c r="D1010" t="s">
        <v>19522</v>
      </c>
    </row>
    <row r="1011" spans="1:4">
      <c r="A1011" t="s">
        <v>1013</v>
      </c>
      <c r="B1011" t="s">
        <v>14386</v>
      </c>
      <c r="C1011" t="s">
        <v>19521</v>
      </c>
      <c r="D1011" t="s">
        <v>19522</v>
      </c>
    </row>
    <row r="1012" spans="1:4">
      <c r="A1012" t="s">
        <v>1014</v>
      </c>
      <c r="B1012" t="s">
        <v>14387</v>
      </c>
      <c r="C1012" t="s">
        <v>19521</v>
      </c>
      <c r="D1012" t="s">
        <v>19522</v>
      </c>
    </row>
    <row r="1013" spans="1:4">
      <c r="A1013" t="s">
        <v>1015</v>
      </c>
      <c r="B1013" t="s">
        <v>14388</v>
      </c>
      <c r="C1013" t="s">
        <v>19521</v>
      </c>
      <c r="D1013" t="s">
        <v>19522</v>
      </c>
    </row>
    <row r="1014" spans="1:4">
      <c r="A1014" t="s">
        <v>1016</v>
      </c>
      <c r="B1014" t="s">
        <v>14389</v>
      </c>
      <c r="C1014" t="s">
        <v>19521</v>
      </c>
      <c r="D1014" t="s">
        <v>19522</v>
      </c>
    </row>
    <row r="1015" spans="1:4">
      <c r="A1015" t="s">
        <v>1017</v>
      </c>
      <c r="B1015" t="s">
        <v>14390</v>
      </c>
      <c r="C1015" t="s">
        <v>19521</v>
      </c>
      <c r="D1015" t="s">
        <v>19522</v>
      </c>
    </row>
    <row r="1016" spans="1:4">
      <c r="A1016" t="s">
        <v>1018</v>
      </c>
      <c r="B1016" t="s">
        <v>14391</v>
      </c>
      <c r="C1016" t="s">
        <v>19521</v>
      </c>
      <c r="D1016" t="s">
        <v>19522</v>
      </c>
    </row>
    <row r="1017" spans="1:4">
      <c r="A1017" t="s">
        <v>1019</v>
      </c>
      <c r="B1017" t="s">
        <v>14392</v>
      </c>
      <c r="C1017" t="s">
        <v>19521</v>
      </c>
      <c r="D1017" t="s">
        <v>19522</v>
      </c>
    </row>
    <row r="1018" spans="1:4">
      <c r="A1018" t="s">
        <v>1020</v>
      </c>
      <c r="B1018" t="s">
        <v>14393</v>
      </c>
      <c r="C1018" t="s">
        <v>19521</v>
      </c>
      <c r="D1018" t="s">
        <v>19522</v>
      </c>
    </row>
    <row r="1019" spans="1:4">
      <c r="A1019" t="s">
        <v>1021</v>
      </c>
      <c r="B1019" t="s">
        <v>14043</v>
      </c>
      <c r="C1019" t="s">
        <v>19521</v>
      </c>
      <c r="D1019" t="s">
        <v>19522</v>
      </c>
    </row>
    <row r="1020" spans="1:4">
      <c r="A1020" t="s">
        <v>1022</v>
      </c>
      <c r="B1020" t="s">
        <v>14394</v>
      </c>
      <c r="C1020" t="s">
        <v>19521</v>
      </c>
      <c r="D1020" t="s">
        <v>19522</v>
      </c>
    </row>
    <row r="1021" spans="1:4">
      <c r="A1021" t="s">
        <v>1023</v>
      </c>
      <c r="B1021" t="s">
        <v>14395</v>
      </c>
      <c r="C1021" t="s">
        <v>19521</v>
      </c>
      <c r="D1021" t="s">
        <v>19522</v>
      </c>
    </row>
    <row r="1022" spans="1:4">
      <c r="A1022" t="s">
        <v>1024</v>
      </c>
      <c r="B1022" t="s">
        <v>14396</v>
      </c>
      <c r="C1022" t="s">
        <v>19521</v>
      </c>
      <c r="D1022" t="s">
        <v>19522</v>
      </c>
    </row>
    <row r="1023" spans="1:4">
      <c r="A1023" t="s">
        <v>1025</v>
      </c>
      <c r="B1023" t="s">
        <v>14397</v>
      </c>
      <c r="C1023" t="s">
        <v>19521</v>
      </c>
      <c r="D1023" t="s">
        <v>19522</v>
      </c>
    </row>
    <row r="1024" spans="1:4">
      <c r="A1024" t="s">
        <v>1026</v>
      </c>
      <c r="B1024" t="s">
        <v>14398</v>
      </c>
      <c r="C1024" t="s">
        <v>19521</v>
      </c>
      <c r="D1024" t="s">
        <v>19522</v>
      </c>
    </row>
    <row r="1025" spans="1:4">
      <c r="A1025" t="s">
        <v>1027</v>
      </c>
      <c r="B1025" t="s">
        <v>14399</v>
      </c>
      <c r="C1025" t="s">
        <v>19521</v>
      </c>
      <c r="D1025" t="s">
        <v>19522</v>
      </c>
    </row>
    <row r="1026" spans="1:4">
      <c r="A1026" t="s">
        <v>1028</v>
      </c>
      <c r="B1026" t="s">
        <v>14400</v>
      </c>
      <c r="C1026" t="s">
        <v>19521</v>
      </c>
      <c r="D1026" t="s">
        <v>19522</v>
      </c>
    </row>
    <row r="1027" spans="1:4">
      <c r="A1027" t="s">
        <v>1029</v>
      </c>
      <c r="B1027" t="s">
        <v>14401</v>
      </c>
      <c r="C1027" t="s">
        <v>19521</v>
      </c>
      <c r="D1027" t="s">
        <v>19522</v>
      </c>
    </row>
    <row r="1028" spans="1:4">
      <c r="A1028" t="s">
        <v>1030</v>
      </c>
      <c r="B1028" t="s">
        <v>14402</v>
      </c>
      <c r="C1028" t="s">
        <v>19521</v>
      </c>
      <c r="D1028" t="s">
        <v>19522</v>
      </c>
    </row>
    <row r="1029" spans="1:4">
      <c r="A1029" t="s">
        <v>1031</v>
      </c>
      <c r="B1029" t="s">
        <v>14403</v>
      </c>
      <c r="C1029" t="s">
        <v>19521</v>
      </c>
      <c r="D1029" t="s">
        <v>19522</v>
      </c>
    </row>
    <row r="1030" spans="1:4">
      <c r="A1030" t="s">
        <v>1032</v>
      </c>
      <c r="B1030" t="s">
        <v>14404</v>
      </c>
      <c r="C1030" t="s">
        <v>19521</v>
      </c>
      <c r="D1030" t="s">
        <v>19522</v>
      </c>
    </row>
    <row r="1031" spans="1:4">
      <c r="A1031" t="s">
        <v>1033</v>
      </c>
      <c r="B1031" t="s">
        <v>14405</v>
      </c>
      <c r="C1031" t="s">
        <v>19521</v>
      </c>
      <c r="D1031" t="s">
        <v>19522</v>
      </c>
    </row>
    <row r="1032" spans="1:4">
      <c r="A1032" t="s">
        <v>1034</v>
      </c>
      <c r="B1032" t="s">
        <v>14406</v>
      </c>
      <c r="C1032" t="s">
        <v>19521</v>
      </c>
      <c r="D1032" t="s">
        <v>19522</v>
      </c>
    </row>
    <row r="1033" spans="1:4">
      <c r="A1033" t="s">
        <v>1035</v>
      </c>
      <c r="B1033" t="s">
        <v>14407</v>
      </c>
      <c r="C1033" t="s">
        <v>19521</v>
      </c>
      <c r="D1033" t="s">
        <v>19522</v>
      </c>
    </row>
    <row r="1034" spans="1:4">
      <c r="A1034" t="s">
        <v>1036</v>
      </c>
      <c r="B1034" t="s">
        <v>14408</v>
      </c>
      <c r="C1034" t="s">
        <v>19521</v>
      </c>
      <c r="D1034" t="s">
        <v>19522</v>
      </c>
    </row>
    <row r="1035" spans="1:4">
      <c r="A1035" t="s">
        <v>1037</v>
      </c>
      <c r="B1035" t="s">
        <v>14409</v>
      </c>
      <c r="C1035" t="s">
        <v>19521</v>
      </c>
      <c r="D1035" t="s">
        <v>19522</v>
      </c>
    </row>
    <row r="1036" spans="1:4">
      <c r="A1036" t="s">
        <v>1038</v>
      </c>
      <c r="B1036" t="s">
        <v>14410</v>
      </c>
      <c r="C1036" t="s">
        <v>19521</v>
      </c>
      <c r="D1036" t="s">
        <v>19522</v>
      </c>
    </row>
    <row r="1037" spans="1:4">
      <c r="A1037" t="s">
        <v>1039</v>
      </c>
      <c r="B1037" t="s">
        <v>14411</v>
      </c>
      <c r="C1037" t="s">
        <v>19521</v>
      </c>
      <c r="D1037" t="s">
        <v>19522</v>
      </c>
    </row>
    <row r="1038" spans="1:4">
      <c r="A1038" t="s">
        <v>1040</v>
      </c>
      <c r="B1038" t="s">
        <v>14412</v>
      </c>
      <c r="C1038" t="s">
        <v>19521</v>
      </c>
      <c r="D1038" t="s">
        <v>19522</v>
      </c>
    </row>
    <row r="1039" spans="1:4">
      <c r="A1039" t="s">
        <v>1041</v>
      </c>
      <c r="B1039" t="s">
        <v>14413</v>
      </c>
      <c r="C1039" t="s">
        <v>19521</v>
      </c>
      <c r="D1039" t="s">
        <v>19522</v>
      </c>
    </row>
    <row r="1040" spans="1:4">
      <c r="A1040" t="s">
        <v>1042</v>
      </c>
      <c r="B1040" t="s">
        <v>14414</v>
      </c>
      <c r="C1040" t="s">
        <v>19521</v>
      </c>
      <c r="D1040" t="s">
        <v>19522</v>
      </c>
    </row>
    <row r="1041" spans="1:4">
      <c r="A1041" t="s">
        <v>1043</v>
      </c>
      <c r="B1041" t="s">
        <v>14415</v>
      </c>
      <c r="C1041" t="s">
        <v>19521</v>
      </c>
      <c r="D1041" t="s">
        <v>19522</v>
      </c>
    </row>
    <row r="1042" spans="1:4">
      <c r="A1042" t="s">
        <v>1044</v>
      </c>
      <c r="B1042" t="s">
        <v>14416</v>
      </c>
      <c r="C1042" t="s">
        <v>19521</v>
      </c>
      <c r="D1042" t="s">
        <v>19522</v>
      </c>
    </row>
    <row r="1043" spans="1:4">
      <c r="A1043" t="s">
        <v>1045</v>
      </c>
      <c r="B1043" t="s">
        <v>14417</v>
      </c>
      <c r="C1043" t="s">
        <v>19521</v>
      </c>
      <c r="D1043" t="s">
        <v>19522</v>
      </c>
    </row>
    <row r="1044" spans="1:4">
      <c r="A1044" t="s">
        <v>1046</v>
      </c>
      <c r="B1044" t="s">
        <v>14418</v>
      </c>
      <c r="C1044" t="s">
        <v>19521</v>
      </c>
      <c r="D1044" t="s">
        <v>19522</v>
      </c>
    </row>
    <row r="1045" spans="1:4">
      <c r="A1045" t="s">
        <v>1047</v>
      </c>
      <c r="B1045" t="s">
        <v>14419</v>
      </c>
      <c r="C1045" t="s">
        <v>19521</v>
      </c>
      <c r="D1045" t="s">
        <v>19522</v>
      </c>
    </row>
    <row r="1046" spans="1:4">
      <c r="A1046" t="s">
        <v>1048</v>
      </c>
      <c r="B1046" t="s">
        <v>14420</v>
      </c>
      <c r="C1046" t="s">
        <v>19521</v>
      </c>
      <c r="D1046" t="s">
        <v>19522</v>
      </c>
    </row>
    <row r="1047" spans="1:4">
      <c r="A1047" t="s">
        <v>1049</v>
      </c>
      <c r="B1047" t="s">
        <v>14421</v>
      </c>
      <c r="C1047" t="s">
        <v>19521</v>
      </c>
      <c r="D1047" t="s">
        <v>19522</v>
      </c>
    </row>
    <row r="1048" spans="1:4">
      <c r="A1048" t="s">
        <v>1050</v>
      </c>
      <c r="B1048" t="s">
        <v>14302</v>
      </c>
      <c r="C1048" t="s">
        <v>19521</v>
      </c>
      <c r="D1048" t="s">
        <v>19522</v>
      </c>
    </row>
    <row r="1049" spans="1:4">
      <c r="A1049" t="s">
        <v>1051</v>
      </c>
      <c r="B1049" t="s">
        <v>14422</v>
      </c>
      <c r="C1049" t="s">
        <v>19521</v>
      </c>
      <c r="D1049" t="s">
        <v>19522</v>
      </c>
    </row>
    <row r="1050" spans="1:4">
      <c r="A1050" t="s">
        <v>1052</v>
      </c>
      <c r="B1050" t="s">
        <v>14419</v>
      </c>
      <c r="C1050" t="s">
        <v>19521</v>
      </c>
      <c r="D1050" t="s">
        <v>19522</v>
      </c>
    </row>
    <row r="1051" spans="1:4">
      <c r="A1051" t="s">
        <v>1053</v>
      </c>
      <c r="B1051" t="s">
        <v>14419</v>
      </c>
      <c r="C1051" t="s">
        <v>19521</v>
      </c>
      <c r="D1051" t="s">
        <v>19522</v>
      </c>
    </row>
    <row r="1052" spans="1:4">
      <c r="A1052" t="s">
        <v>1054</v>
      </c>
      <c r="B1052" t="s">
        <v>14421</v>
      </c>
      <c r="C1052" t="s">
        <v>19521</v>
      </c>
      <c r="D1052" t="s">
        <v>19522</v>
      </c>
    </row>
    <row r="1053" spans="1:4">
      <c r="A1053" t="s">
        <v>1055</v>
      </c>
      <c r="B1053" t="s">
        <v>14419</v>
      </c>
      <c r="C1053" t="s">
        <v>19521</v>
      </c>
      <c r="D1053" t="s">
        <v>19522</v>
      </c>
    </row>
    <row r="1054" spans="1:4">
      <c r="A1054" t="s">
        <v>1056</v>
      </c>
      <c r="B1054" t="s">
        <v>14421</v>
      </c>
      <c r="C1054" t="s">
        <v>19521</v>
      </c>
      <c r="D1054" t="s">
        <v>19522</v>
      </c>
    </row>
    <row r="1055" spans="1:4">
      <c r="A1055" t="s">
        <v>1057</v>
      </c>
      <c r="B1055" t="s">
        <v>14107</v>
      </c>
      <c r="C1055" t="s">
        <v>19521</v>
      </c>
      <c r="D1055" t="s">
        <v>19522</v>
      </c>
    </row>
    <row r="1056" spans="1:4">
      <c r="A1056" t="s">
        <v>1058</v>
      </c>
      <c r="B1056" t="s">
        <v>14190</v>
      </c>
      <c r="C1056" t="s">
        <v>19521</v>
      </c>
      <c r="D1056" t="s">
        <v>19522</v>
      </c>
    </row>
    <row r="1057" spans="1:4">
      <c r="A1057" t="s">
        <v>1059</v>
      </c>
      <c r="B1057" t="s">
        <v>14423</v>
      </c>
      <c r="C1057" t="s">
        <v>19521</v>
      </c>
      <c r="D1057" t="s">
        <v>19522</v>
      </c>
    </row>
    <row r="1058" spans="1:4">
      <c r="A1058" t="s">
        <v>1060</v>
      </c>
      <c r="B1058" t="s">
        <v>14424</v>
      </c>
      <c r="C1058" t="s">
        <v>19521</v>
      </c>
      <c r="D1058" t="s">
        <v>19522</v>
      </c>
    </row>
    <row r="1059" spans="1:4">
      <c r="A1059" t="s">
        <v>1061</v>
      </c>
      <c r="B1059" t="s">
        <v>14278</v>
      </c>
      <c r="C1059" t="s">
        <v>19521</v>
      </c>
      <c r="D1059" t="s">
        <v>19522</v>
      </c>
    </row>
    <row r="1060" spans="1:4">
      <c r="A1060" t="s">
        <v>1062</v>
      </c>
      <c r="B1060" t="s">
        <v>14425</v>
      </c>
      <c r="C1060" t="s">
        <v>19521</v>
      </c>
      <c r="D1060" t="s">
        <v>19522</v>
      </c>
    </row>
    <row r="1061" spans="1:4">
      <c r="A1061" t="s">
        <v>1063</v>
      </c>
      <c r="B1061" t="s">
        <v>14426</v>
      </c>
      <c r="C1061" t="s">
        <v>19521</v>
      </c>
      <c r="D1061" t="s">
        <v>19522</v>
      </c>
    </row>
    <row r="1062" spans="1:4">
      <c r="A1062" t="s">
        <v>1064</v>
      </c>
      <c r="B1062" t="s">
        <v>14427</v>
      </c>
      <c r="C1062" t="s">
        <v>19521</v>
      </c>
      <c r="D1062" t="s">
        <v>19522</v>
      </c>
    </row>
    <row r="1063" spans="1:4">
      <c r="A1063" t="s">
        <v>1065</v>
      </c>
      <c r="B1063" t="s">
        <v>14425</v>
      </c>
      <c r="C1063" t="s">
        <v>19521</v>
      </c>
      <c r="D1063" t="s">
        <v>19522</v>
      </c>
    </row>
    <row r="1064" spans="1:4">
      <c r="A1064" t="s">
        <v>1066</v>
      </c>
      <c r="B1064" t="s">
        <v>14428</v>
      </c>
      <c r="C1064" t="s">
        <v>19521</v>
      </c>
      <c r="D1064" t="s">
        <v>19522</v>
      </c>
    </row>
    <row r="1065" spans="1:4">
      <c r="A1065" t="s">
        <v>1067</v>
      </c>
      <c r="B1065" t="s">
        <v>14429</v>
      </c>
      <c r="C1065" t="s">
        <v>19521</v>
      </c>
      <c r="D1065" t="s">
        <v>19522</v>
      </c>
    </row>
    <row r="1066" spans="1:4">
      <c r="A1066" t="s">
        <v>1068</v>
      </c>
      <c r="B1066" t="s">
        <v>14393</v>
      </c>
      <c r="C1066" t="s">
        <v>19521</v>
      </c>
      <c r="D1066" t="s">
        <v>19522</v>
      </c>
    </row>
    <row r="1067" spans="1:4">
      <c r="A1067" t="s">
        <v>1069</v>
      </c>
      <c r="B1067" t="s">
        <v>14430</v>
      </c>
      <c r="C1067" t="s">
        <v>19521</v>
      </c>
      <c r="D1067" t="s">
        <v>19522</v>
      </c>
    </row>
    <row r="1068" spans="1:4">
      <c r="A1068" t="s">
        <v>1070</v>
      </c>
      <c r="B1068" t="s">
        <v>14431</v>
      </c>
      <c r="C1068" t="s">
        <v>19521</v>
      </c>
      <c r="D1068" t="s">
        <v>19522</v>
      </c>
    </row>
    <row r="1069" spans="1:4">
      <c r="A1069" t="s">
        <v>1071</v>
      </c>
      <c r="B1069" t="s">
        <v>14432</v>
      </c>
      <c r="C1069" t="s">
        <v>19521</v>
      </c>
      <c r="D1069" t="s">
        <v>19522</v>
      </c>
    </row>
    <row r="1070" spans="1:4">
      <c r="A1070" t="s">
        <v>1072</v>
      </c>
      <c r="B1070" t="s">
        <v>14433</v>
      </c>
      <c r="C1070" t="s">
        <v>19521</v>
      </c>
      <c r="D1070" t="s">
        <v>19522</v>
      </c>
    </row>
    <row r="1071" spans="1:4">
      <c r="A1071" t="s">
        <v>1073</v>
      </c>
      <c r="B1071" t="s">
        <v>14434</v>
      </c>
      <c r="C1071" t="s">
        <v>19521</v>
      </c>
      <c r="D1071" t="s">
        <v>19522</v>
      </c>
    </row>
    <row r="1072" spans="1:4">
      <c r="A1072" t="s">
        <v>1074</v>
      </c>
      <c r="B1072" t="s">
        <v>14435</v>
      </c>
      <c r="C1072" t="s">
        <v>19521</v>
      </c>
      <c r="D1072" t="s">
        <v>19522</v>
      </c>
    </row>
    <row r="1073" spans="1:4">
      <c r="A1073" t="s">
        <v>1075</v>
      </c>
      <c r="B1073" t="s">
        <v>14435</v>
      </c>
      <c r="C1073" t="s">
        <v>19521</v>
      </c>
      <c r="D1073" t="s">
        <v>19522</v>
      </c>
    </row>
    <row r="1074" spans="1:4">
      <c r="A1074" t="s">
        <v>1076</v>
      </c>
      <c r="B1074" t="s">
        <v>14436</v>
      </c>
      <c r="C1074" t="s">
        <v>19521</v>
      </c>
      <c r="D1074" t="s">
        <v>19522</v>
      </c>
    </row>
    <row r="1075" spans="1:4">
      <c r="A1075" t="s">
        <v>1077</v>
      </c>
      <c r="B1075" t="s">
        <v>14437</v>
      </c>
      <c r="C1075" t="s">
        <v>19521</v>
      </c>
      <c r="D1075" t="s">
        <v>19522</v>
      </c>
    </row>
    <row r="1076" spans="1:4">
      <c r="A1076" t="s">
        <v>1078</v>
      </c>
      <c r="B1076" t="s">
        <v>13916</v>
      </c>
      <c r="C1076" t="s">
        <v>19521</v>
      </c>
      <c r="D1076" t="s">
        <v>19522</v>
      </c>
    </row>
    <row r="1077" spans="1:4">
      <c r="A1077" t="s">
        <v>1079</v>
      </c>
      <c r="B1077" t="s">
        <v>14419</v>
      </c>
      <c r="C1077" t="s">
        <v>19521</v>
      </c>
      <c r="D1077" t="s">
        <v>19522</v>
      </c>
    </row>
    <row r="1078" spans="1:4">
      <c r="A1078" t="s">
        <v>1080</v>
      </c>
      <c r="B1078" t="s">
        <v>14393</v>
      </c>
      <c r="C1078" t="s">
        <v>19521</v>
      </c>
      <c r="D1078" t="s">
        <v>19522</v>
      </c>
    </row>
    <row r="1079" spans="1:4">
      <c r="A1079" t="s">
        <v>1081</v>
      </c>
      <c r="B1079" t="s">
        <v>14438</v>
      </c>
      <c r="C1079" t="s">
        <v>19521</v>
      </c>
      <c r="D1079" t="s">
        <v>19522</v>
      </c>
    </row>
    <row r="1080" spans="1:4">
      <c r="A1080" t="s">
        <v>1082</v>
      </c>
      <c r="B1080" t="s">
        <v>14439</v>
      </c>
      <c r="C1080" t="s">
        <v>19521</v>
      </c>
      <c r="D1080" t="s">
        <v>19522</v>
      </c>
    </row>
    <row r="1081" spans="1:4">
      <c r="A1081" t="s">
        <v>1083</v>
      </c>
      <c r="B1081" t="s">
        <v>14440</v>
      </c>
      <c r="C1081" t="s">
        <v>19521</v>
      </c>
      <c r="D1081" t="s">
        <v>19522</v>
      </c>
    </row>
    <row r="1082" spans="1:4">
      <c r="A1082" t="s">
        <v>1084</v>
      </c>
      <c r="B1082" t="s">
        <v>14441</v>
      </c>
      <c r="C1082" t="s">
        <v>19521</v>
      </c>
      <c r="D1082" t="s">
        <v>19522</v>
      </c>
    </row>
    <row r="1083" spans="1:4">
      <c r="A1083" t="s">
        <v>1085</v>
      </c>
      <c r="B1083" t="s">
        <v>14441</v>
      </c>
      <c r="C1083" t="s">
        <v>19521</v>
      </c>
      <c r="D1083" t="s">
        <v>19522</v>
      </c>
    </row>
    <row r="1084" spans="1:4">
      <c r="A1084" t="s">
        <v>1086</v>
      </c>
      <c r="B1084" t="s">
        <v>14442</v>
      </c>
      <c r="C1084" t="s">
        <v>19521</v>
      </c>
      <c r="D1084" t="s">
        <v>19522</v>
      </c>
    </row>
    <row r="1085" spans="1:4">
      <c r="A1085" t="s">
        <v>1087</v>
      </c>
      <c r="B1085" t="s">
        <v>14176</v>
      </c>
      <c r="C1085" t="s">
        <v>19521</v>
      </c>
      <c r="D1085" t="s">
        <v>19522</v>
      </c>
    </row>
    <row r="1086" spans="1:4">
      <c r="A1086" t="s">
        <v>1088</v>
      </c>
      <c r="B1086" t="s">
        <v>14443</v>
      </c>
      <c r="C1086" t="s">
        <v>19521</v>
      </c>
      <c r="D1086" t="s">
        <v>19522</v>
      </c>
    </row>
    <row r="1087" spans="1:4">
      <c r="A1087" t="s">
        <v>1089</v>
      </c>
      <c r="B1087" t="s">
        <v>14444</v>
      </c>
      <c r="C1087" t="s">
        <v>19521</v>
      </c>
      <c r="D1087" t="s">
        <v>19522</v>
      </c>
    </row>
    <row r="1088" spans="1:4">
      <c r="A1088" t="s">
        <v>1090</v>
      </c>
      <c r="B1088" t="s">
        <v>14445</v>
      </c>
      <c r="C1088" t="s">
        <v>19521</v>
      </c>
      <c r="D1088" t="s">
        <v>19522</v>
      </c>
    </row>
    <row r="1089" spans="1:4">
      <c r="A1089" t="s">
        <v>1091</v>
      </c>
      <c r="B1089" t="s">
        <v>14446</v>
      </c>
      <c r="C1089" t="s">
        <v>19521</v>
      </c>
      <c r="D1089" t="s">
        <v>19522</v>
      </c>
    </row>
    <row r="1090" spans="1:4">
      <c r="A1090" t="s">
        <v>1092</v>
      </c>
      <c r="B1090" t="s">
        <v>14447</v>
      </c>
      <c r="C1090" t="s">
        <v>19521</v>
      </c>
      <c r="D1090" t="s">
        <v>19522</v>
      </c>
    </row>
    <row r="1091" spans="1:4">
      <c r="A1091" t="s">
        <v>1093</v>
      </c>
      <c r="B1091" t="s">
        <v>14448</v>
      </c>
      <c r="C1091" t="s">
        <v>19521</v>
      </c>
      <c r="D1091" t="s">
        <v>19522</v>
      </c>
    </row>
    <row r="1092" spans="1:4">
      <c r="A1092" t="s">
        <v>1094</v>
      </c>
      <c r="B1092" t="s">
        <v>14449</v>
      </c>
      <c r="C1092" t="s">
        <v>19521</v>
      </c>
      <c r="D1092" t="s">
        <v>19522</v>
      </c>
    </row>
    <row r="1093" spans="1:4">
      <c r="A1093" t="s">
        <v>1095</v>
      </c>
      <c r="B1093" t="s">
        <v>14450</v>
      </c>
      <c r="C1093" t="s">
        <v>19521</v>
      </c>
      <c r="D1093" t="s">
        <v>19522</v>
      </c>
    </row>
    <row r="1094" spans="1:4">
      <c r="A1094" t="s">
        <v>1096</v>
      </c>
      <c r="B1094" t="s">
        <v>14451</v>
      </c>
      <c r="C1094" t="s">
        <v>19521</v>
      </c>
      <c r="D1094" t="s">
        <v>19522</v>
      </c>
    </row>
    <row r="1095" spans="1:4">
      <c r="A1095" t="s">
        <v>1097</v>
      </c>
      <c r="B1095" t="s">
        <v>14452</v>
      </c>
      <c r="C1095" t="s">
        <v>19521</v>
      </c>
      <c r="D1095" t="s">
        <v>19522</v>
      </c>
    </row>
    <row r="1096" spans="1:4">
      <c r="A1096" t="s">
        <v>1098</v>
      </c>
      <c r="B1096" t="s">
        <v>14453</v>
      </c>
      <c r="C1096" t="s">
        <v>19521</v>
      </c>
      <c r="D1096" t="s">
        <v>19522</v>
      </c>
    </row>
    <row r="1097" spans="1:4">
      <c r="A1097" t="s">
        <v>1099</v>
      </c>
      <c r="B1097" t="s">
        <v>14454</v>
      </c>
      <c r="C1097" t="s">
        <v>19521</v>
      </c>
      <c r="D1097" t="s">
        <v>19522</v>
      </c>
    </row>
    <row r="1098" spans="1:4">
      <c r="A1098" t="s">
        <v>1100</v>
      </c>
      <c r="B1098" t="s">
        <v>14455</v>
      </c>
      <c r="C1098" t="s">
        <v>19521</v>
      </c>
      <c r="D1098" t="s">
        <v>19522</v>
      </c>
    </row>
    <row r="1099" spans="1:4">
      <c r="A1099" t="s">
        <v>1101</v>
      </c>
      <c r="B1099" t="s">
        <v>14451</v>
      </c>
      <c r="C1099" t="s">
        <v>19521</v>
      </c>
      <c r="D1099" t="s">
        <v>19522</v>
      </c>
    </row>
    <row r="1100" spans="1:4">
      <c r="A1100" t="s">
        <v>1102</v>
      </c>
      <c r="B1100" t="s">
        <v>14456</v>
      </c>
      <c r="C1100" t="s">
        <v>19521</v>
      </c>
      <c r="D1100" t="s">
        <v>19522</v>
      </c>
    </row>
    <row r="1101" spans="1:4">
      <c r="A1101" t="s">
        <v>1103</v>
      </c>
      <c r="B1101" t="s">
        <v>14457</v>
      </c>
      <c r="C1101" t="s">
        <v>19521</v>
      </c>
      <c r="D1101" t="s">
        <v>19522</v>
      </c>
    </row>
    <row r="1102" spans="1:4">
      <c r="A1102" t="s">
        <v>1104</v>
      </c>
      <c r="B1102" t="s">
        <v>14458</v>
      </c>
      <c r="C1102" t="s">
        <v>19521</v>
      </c>
      <c r="D1102" t="s">
        <v>19522</v>
      </c>
    </row>
    <row r="1103" spans="1:4">
      <c r="A1103" t="s">
        <v>1105</v>
      </c>
      <c r="B1103" t="s">
        <v>14459</v>
      </c>
      <c r="C1103" t="s">
        <v>19521</v>
      </c>
      <c r="D1103" t="s">
        <v>19522</v>
      </c>
    </row>
    <row r="1104" spans="1:4">
      <c r="A1104" t="s">
        <v>1106</v>
      </c>
      <c r="B1104" t="s">
        <v>14460</v>
      </c>
      <c r="C1104" t="s">
        <v>19521</v>
      </c>
      <c r="D1104" t="s">
        <v>19522</v>
      </c>
    </row>
    <row r="1105" spans="1:4">
      <c r="A1105" t="s">
        <v>1107</v>
      </c>
      <c r="B1105" t="s">
        <v>14461</v>
      </c>
      <c r="C1105" t="s">
        <v>19521</v>
      </c>
      <c r="D1105" t="s">
        <v>19522</v>
      </c>
    </row>
    <row r="1106" spans="1:4">
      <c r="A1106" t="s">
        <v>1108</v>
      </c>
      <c r="B1106" t="s">
        <v>13784</v>
      </c>
      <c r="C1106" t="s">
        <v>19521</v>
      </c>
      <c r="D1106" t="s">
        <v>19522</v>
      </c>
    </row>
    <row r="1107" spans="1:4">
      <c r="A1107" t="s">
        <v>1109</v>
      </c>
      <c r="B1107" t="s">
        <v>14462</v>
      </c>
      <c r="C1107" t="s">
        <v>19521</v>
      </c>
      <c r="D1107" t="s">
        <v>19522</v>
      </c>
    </row>
    <row r="1108" spans="1:4">
      <c r="A1108" t="s">
        <v>1110</v>
      </c>
      <c r="B1108" t="s">
        <v>14463</v>
      </c>
      <c r="C1108" t="s">
        <v>19521</v>
      </c>
      <c r="D1108" t="s">
        <v>19522</v>
      </c>
    </row>
    <row r="1109" spans="1:4">
      <c r="A1109" t="s">
        <v>1111</v>
      </c>
      <c r="B1109" t="s">
        <v>14464</v>
      </c>
      <c r="C1109" t="s">
        <v>19521</v>
      </c>
      <c r="D1109" t="s">
        <v>19522</v>
      </c>
    </row>
    <row r="1110" spans="1:4">
      <c r="A1110" t="s">
        <v>1112</v>
      </c>
      <c r="B1110" t="s">
        <v>14263</v>
      </c>
      <c r="C1110" t="s">
        <v>19521</v>
      </c>
      <c r="D1110" t="s">
        <v>19522</v>
      </c>
    </row>
    <row r="1111" spans="1:4">
      <c r="A1111" t="s">
        <v>1113</v>
      </c>
      <c r="B1111" t="s">
        <v>14465</v>
      </c>
      <c r="C1111" t="s">
        <v>19521</v>
      </c>
      <c r="D1111" t="s">
        <v>19522</v>
      </c>
    </row>
    <row r="1112" spans="1:4">
      <c r="A1112" t="s">
        <v>1114</v>
      </c>
      <c r="B1112" t="s">
        <v>14466</v>
      </c>
      <c r="C1112" t="s">
        <v>19521</v>
      </c>
      <c r="D1112" t="s">
        <v>19522</v>
      </c>
    </row>
    <row r="1113" spans="1:4">
      <c r="A1113" t="s">
        <v>1115</v>
      </c>
      <c r="B1113" t="s">
        <v>13877</v>
      </c>
      <c r="C1113" t="s">
        <v>19521</v>
      </c>
      <c r="D1113" t="s">
        <v>19522</v>
      </c>
    </row>
    <row r="1114" spans="1:4">
      <c r="A1114" t="s">
        <v>1116</v>
      </c>
      <c r="B1114" t="s">
        <v>14467</v>
      </c>
      <c r="C1114" t="s">
        <v>19521</v>
      </c>
      <c r="D1114" t="s">
        <v>19522</v>
      </c>
    </row>
    <row r="1115" spans="1:4">
      <c r="A1115" t="s">
        <v>1117</v>
      </c>
      <c r="B1115" t="s">
        <v>14468</v>
      </c>
      <c r="C1115" t="s">
        <v>19521</v>
      </c>
      <c r="D1115" t="s">
        <v>19522</v>
      </c>
    </row>
    <row r="1116" spans="1:4">
      <c r="A1116" t="s">
        <v>1118</v>
      </c>
      <c r="B1116" t="s">
        <v>14469</v>
      </c>
      <c r="C1116" t="s">
        <v>19521</v>
      </c>
      <c r="D1116" t="s">
        <v>19522</v>
      </c>
    </row>
    <row r="1117" spans="1:4">
      <c r="A1117" t="s">
        <v>1119</v>
      </c>
      <c r="B1117" t="s">
        <v>14470</v>
      </c>
      <c r="C1117" t="s">
        <v>19521</v>
      </c>
      <c r="D1117" t="s">
        <v>19522</v>
      </c>
    </row>
    <row r="1118" spans="1:4">
      <c r="A1118" t="s">
        <v>1120</v>
      </c>
      <c r="B1118" t="s">
        <v>14471</v>
      </c>
      <c r="C1118" t="s">
        <v>19521</v>
      </c>
      <c r="D1118" t="s">
        <v>19522</v>
      </c>
    </row>
    <row r="1119" spans="1:4">
      <c r="A1119" t="s">
        <v>1121</v>
      </c>
      <c r="B1119" t="s">
        <v>14260</v>
      </c>
      <c r="C1119" t="s">
        <v>19521</v>
      </c>
      <c r="D1119" t="s">
        <v>19522</v>
      </c>
    </row>
    <row r="1120" spans="1:4">
      <c r="A1120" t="s">
        <v>1122</v>
      </c>
      <c r="B1120" t="s">
        <v>14472</v>
      </c>
      <c r="C1120" t="s">
        <v>19521</v>
      </c>
      <c r="D1120" t="s">
        <v>19522</v>
      </c>
    </row>
    <row r="1121" spans="1:4">
      <c r="A1121" t="s">
        <v>1123</v>
      </c>
      <c r="B1121" t="s">
        <v>14263</v>
      </c>
      <c r="C1121" t="s">
        <v>19521</v>
      </c>
      <c r="D1121" t="s">
        <v>19522</v>
      </c>
    </row>
    <row r="1122" spans="1:4">
      <c r="A1122" t="s">
        <v>1124</v>
      </c>
      <c r="B1122" t="s">
        <v>14473</v>
      </c>
      <c r="C1122" t="s">
        <v>19521</v>
      </c>
      <c r="D1122" t="s">
        <v>19522</v>
      </c>
    </row>
    <row r="1123" spans="1:4">
      <c r="A1123" t="s">
        <v>1125</v>
      </c>
      <c r="B1123" t="s">
        <v>14474</v>
      </c>
      <c r="C1123" t="s">
        <v>19521</v>
      </c>
      <c r="D1123" t="s">
        <v>19522</v>
      </c>
    </row>
    <row r="1124" spans="1:4">
      <c r="A1124" t="s">
        <v>1126</v>
      </c>
      <c r="B1124" t="s">
        <v>14475</v>
      </c>
      <c r="C1124" t="s">
        <v>19521</v>
      </c>
      <c r="D1124" t="s">
        <v>19522</v>
      </c>
    </row>
    <row r="1125" spans="1:4">
      <c r="A1125" t="s">
        <v>1127</v>
      </c>
      <c r="B1125" t="s">
        <v>14476</v>
      </c>
      <c r="C1125" t="s">
        <v>19521</v>
      </c>
      <c r="D1125" t="s">
        <v>19522</v>
      </c>
    </row>
    <row r="1126" spans="1:4">
      <c r="A1126" t="s">
        <v>1128</v>
      </c>
      <c r="B1126" t="s">
        <v>14477</v>
      </c>
      <c r="C1126" t="s">
        <v>19521</v>
      </c>
      <c r="D1126" t="s">
        <v>19522</v>
      </c>
    </row>
    <row r="1127" spans="1:4">
      <c r="A1127" t="s">
        <v>1129</v>
      </c>
      <c r="B1127" t="s">
        <v>14478</v>
      </c>
      <c r="C1127" t="s">
        <v>19521</v>
      </c>
      <c r="D1127" t="s">
        <v>19522</v>
      </c>
    </row>
    <row r="1128" spans="1:4">
      <c r="A1128" t="s">
        <v>1130</v>
      </c>
      <c r="B1128" t="s">
        <v>14479</v>
      </c>
      <c r="C1128" t="s">
        <v>19521</v>
      </c>
      <c r="D1128" t="s">
        <v>19522</v>
      </c>
    </row>
    <row r="1129" spans="1:4">
      <c r="A1129" t="s">
        <v>1131</v>
      </c>
      <c r="B1129" t="s">
        <v>14480</v>
      </c>
      <c r="C1129" t="s">
        <v>19521</v>
      </c>
      <c r="D1129" t="s">
        <v>19522</v>
      </c>
    </row>
    <row r="1130" spans="1:4">
      <c r="A1130" t="s">
        <v>1132</v>
      </c>
      <c r="B1130" t="s">
        <v>14481</v>
      </c>
      <c r="C1130" t="s">
        <v>19521</v>
      </c>
      <c r="D1130" t="s">
        <v>19522</v>
      </c>
    </row>
    <row r="1131" spans="1:4">
      <c r="A1131" t="s">
        <v>1133</v>
      </c>
      <c r="B1131" t="s">
        <v>14482</v>
      </c>
      <c r="C1131" t="s">
        <v>19521</v>
      </c>
      <c r="D1131" t="s">
        <v>19522</v>
      </c>
    </row>
    <row r="1132" spans="1:4">
      <c r="A1132" t="s">
        <v>1134</v>
      </c>
      <c r="B1132" t="s">
        <v>14483</v>
      </c>
      <c r="C1132" t="s">
        <v>19521</v>
      </c>
      <c r="D1132" t="s">
        <v>19522</v>
      </c>
    </row>
    <row r="1133" spans="1:4">
      <c r="A1133" t="s">
        <v>1135</v>
      </c>
      <c r="B1133" t="s">
        <v>14484</v>
      </c>
      <c r="C1133" t="s">
        <v>19521</v>
      </c>
      <c r="D1133" t="s">
        <v>19522</v>
      </c>
    </row>
    <row r="1134" spans="1:4">
      <c r="A1134" t="s">
        <v>1136</v>
      </c>
      <c r="B1134" t="s">
        <v>14485</v>
      </c>
      <c r="C1134" t="s">
        <v>19521</v>
      </c>
      <c r="D1134" t="s">
        <v>19522</v>
      </c>
    </row>
    <row r="1135" spans="1:4">
      <c r="A1135" t="s">
        <v>1137</v>
      </c>
      <c r="B1135" t="s">
        <v>14466</v>
      </c>
      <c r="C1135" t="s">
        <v>19521</v>
      </c>
      <c r="D1135" t="s">
        <v>19522</v>
      </c>
    </row>
    <row r="1136" spans="1:4">
      <c r="A1136" t="s">
        <v>1138</v>
      </c>
      <c r="B1136" t="s">
        <v>14486</v>
      </c>
      <c r="C1136" t="s">
        <v>19521</v>
      </c>
      <c r="D1136" t="s">
        <v>19522</v>
      </c>
    </row>
    <row r="1137" spans="1:4">
      <c r="A1137" t="s">
        <v>1139</v>
      </c>
      <c r="B1137" t="s">
        <v>14487</v>
      </c>
      <c r="C1137" t="s">
        <v>19521</v>
      </c>
      <c r="D1137" t="s">
        <v>19522</v>
      </c>
    </row>
    <row r="1138" spans="1:4">
      <c r="A1138" t="s">
        <v>1140</v>
      </c>
      <c r="B1138" t="s">
        <v>14488</v>
      </c>
      <c r="C1138" t="s">
        <v>19521</v>
      </c>
      <c r="D1138" t="s">
        <v>19522</v>
      </c>
    </row>
    <row r="1139" spans="1:4">
      <c r="A1139" t="s">
        <v>1141</v>
      </c>
      <c r="B1139" t="s">
        <v>14489</v>
      </c>
      <c r="C1139" t="s">
        <v>19521</v>
      </c>
      <c r="D1139" t="s">
        <v>19522</v>
      </c>
    </row>
    <row r="1140" spans="1:4">
      <c r="A1140" t="s">
        <v>1142</v>
      </c>
      <c r="B1140" t="s">
        <v>14490</v>
      </c>
      <c r="C1140" t="s">
        <v>19521</v>
      </c>
      <c r="D1140" t="s">
        <v>19522</v>
      </c>
    </row>
    <row r="1141" spans="1:4">
      <c r="A1141" t="s">
        <v>1143</v>
      </c>
      <c r="B1141" t="s">
        <v>14491</v>
      </c>
      <c r="C1141" t="s">
        <v>19521</v>
      </c>
      <c r="D1141" t="s">
        <v>19522</v>
      </c>
    </row>
    <row r="1142" spans="1:4">
      <c r="A1142" t="s">
        <v>1144</v>
      </c>
      <c r="B1142" t="s">
        <v>14492</v>
      </c>
      <c r="C1142" t="s">
        <v>19521</v>
      </c>
      <c r="D1142" t="s">
        <v>19522</v>
      </c>
    </row>
    <row r="1143" spans="1:4">
      <c r="A1143" t="s">
        <v>1145</v>
      </c>
      <c r="B1143" t="s">
        <v>14493</v>
      </c>
      <c r="C1143" t="s">
        <v>19521</v>
      </c>
      <c r="D1143" t="s">
        <v>19522</v>
      </c>
    </row>
    <row r="1144" spans="1:4">
      <c r="A1144" t="s">
        <v>1146</v>
      </c>
      <c r="B1144" t="s">
        <v>14494</v>
      </c>
      <c r="C1144" t="s">
        <v>19521</v>
      </c>
      <c r="D1144" t="s">
        <v>19522</v>
      </c>
    </row>
    <row r="1145" spans="1:4">
      <c r="A1145" t="s">
        <v>1147</v>
      </c>
      <c r="B1145" t="s">
        <v>14495</v>
      </c>
      <c r="C1145" t="s">
        <v>19521</v>
      </c>
      <c r="D1145" t="s">
        <v>19522</v>
      </c>
    </row>
    <row r="1146" spans="1:4">
      <c r="A1146" t="s">
        <v>1148</v>
      </c>
      <c r="B1146" t="s">
        <v>14496</v>
      </c>
      <c r="C1146" t="s">
        <v>19521</v>
      </c>
      <c r="D1146" t="s">
        <v>19522</v>
      </c>
    </row>
    <row r="1147" spans="1:4">
      <c r="A1147" t="s">
        <v>1149</v>
      </c>
      <c r="B1147" t="s">
        <v>14497</v>
      </c>
      <c r="C1147" t="s">
        <v>19521</v>
      </c>
      <c r="D1147" t="s">
        <v>19522</v>
      </c>
    </row>
    <row r="1148" spans="1:4">
      <c r="A1148" t="s">
        <v>1150</v>
      </c>
      <c r="B1148" t="s">
        <v>14498</v>
      </c>
      <c r="C1148" t="s">
        <v>19521</v>
      </c>
      <c r="D1148" t="s">
        <v>19522</v>
      </c>
    </row>
    <row r="1149" spans="1:4">
      <c r="A1149" t="s">
        <v>1151</v>
      </c>
      <c r="B1149" t="s">
        <v>14499</v>
      </c>
      <c r="C1149" t="s">
        <v>19521</v>
      </c>
      <c r="D1149" t="s">
        <v>19522</v>
      </c>
    </row>
    <row r="1150" spans="1:4">
      <c r="A1150" t="s">
        <v>1152</v>
      </c>
      <c r="B1150" t="s">
        <v>14500</v>
      </c>
      <c r="C1150" t="s">
        <v>19521</v>
      </c>
      <c r="D1150" t="s">
        <v>19522</v>
      </c>
    </row>
    <row r="1151" spans="1:4">
      <c r="A1151" t="s">
        <v>1153</v>
      </c>
      <c r="B1151" t="s">
        <v>14501</v>
      </c>
      <c r="C1151" t="s">
        <v>19521</v>
      </c>
      <c r="D1151" t="s">
        <v>19522</v>
      </c>
    </row>
    <row r="1152" spans="1:4">
      <c r="A1152" t="s">
        <v>1154</v>
      </c>
      <c r="B1152" t="s">
        <v>14502</v>
      </c>
      <c r="C1152" t="s">
        <v>19521</v>
      </c>
      <c r="D1152" t="s">
        <v>19522</v>
      </c>
    </row>
    <row r="1153" spans="1:4">
      <c r="A1153" t="s">
        <v>1155</v>
      </c>
      <c r="B1153" t="s">
        <v>14503</v>
      </c>
      <c r="C1153" t="s">
        <v>19521</v>
      </c>
      <c r="D1153" t="s">
        <v>19522</v>
      </c>
    </row>
    <row r="1154" spans="1:4">
      <c r="A1154" t="s">
        <v>1156</v>
      </c>
      <c r="B1154" t="s">
        <v>14504</v>
      </c>
      <c r="C1154" t="s">
        <v>19521</v>
      </c>
      <c r="D1154" t="s">
        <v>19522</v>
      </c>
    </row>
    <row r="1155" spans="1:4">
      <c r="A1155" t="s">
        <v>1157</v>
      </c>
      <c r="B1155" t="s">
        <v>14505</v>
      </c>
      <c r="C1155" t="s">
        <v>19521</v>
      </c>
      <c r="D1155" t="s">
        <v>19522</v>
      </c>
    </row>
    <row r="1156" spans="1:4">
      <c r="A1156" t="s">
        <v>1158</v>
      </c>
      <c r="B1156" t="s">
        <v>14506</v>
      </c>
      <c r="C1156" t="s">
        <v>19521</v>
      </c>
      <c r="D1156" t="s">
        <v>19522</v>
      </c>
    </row>
    <row r="1157" spans="1:4">
      <c r="A1157" t="s">
        <v>1159</v>
      </c>
      <c r="B1157" t="s">
        <v>14507</v>
      </c>
      <c r="C1157" t="s">
        <v>19521</v>
      </c>
      <c r="D1157" t="s">
        <v>19522</v>
      </c>
    </row>
    <row r="1158" spans="1:4">
      <c r="A1158" t="s">
        <v>1160</v>
      </c>
      <c r="B1158" t="s">
        <v>14508</v>
      </c>
      <c r="C1158" t="s">
        <v>19521</v>
      </c>
      <c r="D1158" t="s">
        <v>19522</v>
      </c>
    </row>
    <row r="1159" spans="1:4">
      <c r="A1159" t="s">
        <v>1161</v>
      </c>
      <c r="B1159" t="s">
        <v>14288</v>
      </c>
      <c r="C1159" t="s">
        <v>19521</v>
      </c>
      <c r="D1159" t="s">
        <v>19522</v>
      </c>
    </row>
    <row r="1160" spans="1:4">
      <c r="A1160" t="s">
        <v>1162</v>
      </c>
      <c r="B1160" t="s">
        <v>14509</v>
      </c>
      <c r="C1160" t="s">
        <v>19521</v>
      </c>
      <c r="D1160" t="s">
        <v>19522</v>
      </c>
    </row>
    <row r="1161" spans="1:4">
      <c r="A1161" t="s">
        <v>1163</v>
      </c>
      <c r="B1161" t="s">
        <v>14509</v>
      </c>
      <c r="C1161" t="s">
        <v>19521</v>
      </c>
      <c r="D1161" t="s">
        <v>19522</v>
      </c>
    </row>
    <row r="1162" spans="1:4">
      <c r="A1162" t="s">
        <v>1164</v>
      </c>
      <c r="B1162" t="s">
        <v>14510</v>
      </c>
      <c r="C1162" t="s">
        <v>19521</v>
      </c>
      <c r="D1162" t="s">
        <v>19522</v>
      </c>
    </row>
    <row r="1163" spans="1:4">
      <c r="A1163" t="s">
        <v>1165</v>
      </c>
      <c r="B1163" t="s">
        <v>14511</v>
      </c>
      <c r="C1163" t="s">
        <v>19521</v>
      </c>
      <c r="D1163" t="s">
        <v>19522</v>
      </c>
    </row>
    <row r="1164" spans="1:4">
      <c r="A1164" t="s">
        <v>1166</v>
      </c>
      <c r="B1164" t="s">
        <v>14288</v>
      </c>
      <c r="C1164" t="s">
        <v>19521</v>
      </c>
      <c r="D1164" t="s">
        <v>19522</v>
      </c>
    </row>
    <row r="1165" spans="1:4">
      <c r="A1165" t="s">
        <v>1167</v>
      </c>
      <c r="B1165" t="s">
        <v>14512</v>
      </c>
      <c r="C1165" t="s">
        <v>19521</v>
      </c>
      <c r="D1165" t="s">
        <v>19522</v>
      </c>
    </row>
    <row r="1166" spans="1:4">
      <c r="A1166" t="s">
        <v>1168</v>
      </c>
      <c r="B1166" t="s">
        <v>14513</v>
      </c>
      <c r="C1166" t="s">
        <v>19521</v>
      </c>
      <c r="D1166" t="s">
        <v>19522</v>
      </c>
    </row>
    <row r="1167" spans="1:4">
      <c r="A1167" t="s">
        <v>1169</v>
      </c>
      <c r="B1167" t="s">
        <v>14514</v>
      </c>
      <c r="C1167" t="s">
        <v>19521</v>
      </c>
      <c r="D1167" t="s">
        <v>19522</v>
      </c>
    </row>
    <row r="1168" spans="1:4">
      <c r="A1168" t="s">
        <v>1170</v>
      </c>
      <c r="B1168" t="s">
        <v>14511</v>
      </c>
      <c r="C1168" t="s">
        <v>19521</v>
      </c>
      <c r="D1168" t="s">
        <v>19522</v>
      </c>
    </row>
    <row r="1169" spans="1:4">
      <c r="A1169" t="s">
        <v>1171</v>
      </c>
      <c r="B1169" t="s">
        <v>14288</v>
      </c>
      <c r="C1169" t="s">
        <v>19521</v>
      </c>
      <c r="D1169" t="s">
        <v>19522</v>
      </c>
    </row>
    <row r="1170" spans="1:4">
      <c r="A1170" t="s">
        <v>1172</v>
      </c>
      <c r="B1170" t="s">
        <v>14515</v>
      </c>
      <c r="C1170" t="s">
        <v>19521</v>
      </c>
      <c r="D1170" t="s">
        <v>19522</v>
      </c>
    </row>
    <row r="1171" spans="1:4">
      <c r="A1171" t="s">
        <v>1173</v>
      </c>
      <c r="B1171" t="s">
        <v>14516</v>
      </c>
      <c r="C1171" t="s">
        <v>19521</v>
      </c>
      <c r="D1171" t="s">
        <v>19522</v>
      </c>
    </row>
    <row r="1172" spans="1:4">
      <c r="A1172" t="s">
        <v>1174</v>
      </c>
      <c r="B1172" t="s">
        <v>14517</v>
      </c>
      <c r="C1172" t="s">
        <v>19521</v>
      </c>
      <c r="D1172" t="s">
        <v>19522</v>
      </c>
    </row>
    <row r="1173" spans="1:4">
      <c r="A1173" t="s">
        <v>1175</v>
      </c>
      <c r="B1173" t="s">
        <v>14518</v>
      </c>
      <c r="C1173" t="s">
        <v>19521</v>
      </c>
      <c r="D1173" t="s">
        <v>19522</v>
      </c>
    </row>
    <row r="1174" spans="1:4">
      <c r="A1174" t="s">
        <v>1176</v>
      </c>
      <c r="B1174" t="s">
        <v>14519</v>
      </c>
      <c r="C1174" t="s">
        <v>19521</v>
      </c>
      <c r="D1174" t="s">
        <v>19522</v>
      </c>
    </row>
    <row r="1175" spans="1:4">
      <c r="A1175" t="s">
        <v>1177</v>
      </c>
      <c r="B1175" t="s">
        <v>14520</v>
      </c>
      <c r="C1175" t="s">
        <v>19521</v>
      </c>
      <c r="D1175" t="s">
        <v>19522</v>
      </c>
    </row>
    <row r="1176" spans="1:4">
      <c r="A1176" t="s">
        <v>1178</v>
      </c>
      <c r="B1176" t="s">
        <v>14521</v>
      </c>
      <c r="C1176" t="s">
        <v>19521</v>
      </c>
      <c r="D1176" t="s">
        <v>19522</v>
      </c>
    </row>
    <row r="1177" spans="1:4">
      <c r="A1177" t="s">
        <v>1179</v>
      </c>
      <c r="B1177" t="s">
        <v>14522</v>
      </c>
      <c r="C1177" t="s">
        <v>19521</v>
      </c>
      <c r="D1177" t="s">
        <v>19522</v>
      </c>
    </row>
    <row r="1178" spans="1:4">
      <c r="A1178" t="s">
        <v>1180</v>
      </c>
      <c r="B1178" t="s">
        <v>14523</v>
      </c>
      <c r="C1178" t="s">
        <v>19521</v>
      </c>
      <c r="D1178" t="s">
        <v>19522</v>
      </c>
    </row>
    <row r="1179" spans="1:4">
      <c r="A1179" t="s">
        <v>1181</v>
      </c>
      <c r="B1179" t="s">
        <v>14524</v>
      </c>
      <c r="C1179" t="s">
        <v>19521</v>
      </c>
      <c r="D1179" t="s">
        <v>19522</v>
      </c>
    </row>
    <row r="1180" spans="1:4">
      <c r="A1180" t="s">
        <v>1182</v>
      </c>
      <c r="B1180" t="s">
        <v>14525</v>
      </c>
      <c r="C1180" t="s">
        <v>19521</v>
      </c>
      <c r="D1180" t="s">
        <v>19522</v>
      </c>
    </row>
    <row r="1181" spans="1:4">
      <c r="A1181" t="s">
        <v>1183</v>
      </c>
      <c r="B1181" t="s">
        <v>14526</v>
      </c>
      <c r="C1181" t="s">
        <v>19521</v>
      </c>
      <c r="D1181" t="s">
        <v>19522</v>
      </c>
    </row>
    <row r="1182" spans="1:4">
      <c r="A1182" t="s">
        <v>1184</v>
      </c>
      <c r="B1182" t="s">
        <v>14527</v>
      </c>
      <c r="C1182" t="s">
        <v>19521</v>
      </c>
      <c r="D1182" t="s">
        <v>19522</v>
      </c>
    </row>
    <row r="1183" spans="1:4">
      <c r="A1183" t="s">
        <v>1185</v>
      </c>
      <c r="B1183" t="s">
        <v>14528</v>
      </c>
      <c r="C1183" t="s">
        <v>19521</v>
      </c>
      <c r="D1183" t="s">
        <v>19522</v>
      </c>
    </row>
    <row r="1184" spans="1:4">
      <c r="A1184" t="s">
        <v>1186</v>
      </c>
      <c r="B1184" t="s">
        <v>14529</v>
      </c>
      <c r="C1184" t="s">
        <v>19521</v>
      </c>
      <c r="D1184" t="s">
        <v>19522</v>
      </c>
    </row>
    <row r="1185" spans="1:4">
      <c r="A1185" t="s">
        <v>1187</v>
      </c>
      <c r="B1185" t="s">
        <v>14530</v>
      </c>
      <c r="C1185" t="s">
        <v>19521</v>
      </c>
      <c r="D1185" t="s">
        <v>19522</v>
      </c>
    </row>
    <row r="1186" spans="1:4">
      <c r="A1186" t="s">
        <v>1188</v>
      </c>
      <c r="B1186" t="s">
        <v>14531</v>
      </c>
      <c r="C1186" t="s">
        <v>19521</v>
      </c>
      <c r="D1186" t="s">
        <v>19522</v>
      </c>
    </row>
    <row r="1187" spans="1:4">
      <c r="A1187" t="s">
        <v>1189</v>
      </c>
      <c r="B1187" t="s">
        <v>14532</v>
      </c>
      <c r="C1187" t="s">
        <v>19521</v>
      </c>
      <c r="D1187" t="s">
        <v>19522</v>
      </c>
    </row>
    <row r="1188" spans="1:4">
      <c r="A1188" t="s">
        <v>1190</v>
      </c>
      <c r="B1188" t="s">
        <v>14533</v>
      </c>
      <c r="C1188" t="s">
        <v>19521</v>
      </c>
      <c r="D1188" t="s">
        <v>19522</v>
      </c>
    </row>
    <row r="1189" spans="1:4">
      <c r="A1189" t="s">
        <v>1191</v>
      </c>
      <c r="B1189" t="s">
        <v>14534</v>
      </c>
      <c r="C1189" t="s">
        <v>19521</v>
      </c>
      <c r="D1189" t="s">
        <v>19522</v>
      </c>
    </row>
    <row r="1190" spans="1:4">
      <c r="A1190" t="s">
        <v>1192</v>
      </c>
      <c r="B1190" t="s">
        <v>14535</v>
      </c>
      <c r="C1190" t="s">
        <v>19521</v>
      </c>
      <c r="D1190" t="s">
        <v>19522</v>
      </c>
    </row>
    <row r="1191" spans="1:4">
      <c r="A1191" t="s">
        <v>1193</v>
      </c>
      <c r="B1191" t="s">
        <v>14536</v>
      </c>
      <c r="C1191" t="s">
        <v>19521</v>
      </c>
      <c r="D1191" t="s">
        <v>19522</v>
      </c>
    </row>
    <row r="1192" spans="1:4">
      <c r="A1192" t="s">
        <v>1194</v>
      </c>
      <c r="B1192" t="s">
        <v>14537</v>
      </c>
      <c r="C1192" t="s">
        <v>19521</v>
      </c>
      <c r="D1192" t="s">
        <v>19522</v>
      </c>
    </row>
    <row r="1193" spans="1:4">
      <c r="A1193" t="s">
        <v>1195</v>
      </c>
      <c r="B1193" t="s">
        <v>14538</v>
      </c>
      <c r="C1193" t="s">
        <v>19521</v>
      </c>
      <c r="D1193" t="s">
        <v>19522</v>
      </c>
    </row>
    <row r="1194" spans="1:4">
      <c r="A1194" t="s">
        <v>1196</v>
      </c>
      <c r="B1194" t="s">
        <v>14539</v>
      </c>
      <c r="C1194" t="s">
        <v>19521</v>
      </c>
      <c r="D1194" t="s">
        <v>19522</v>
      </c>
    </row>
    <row r="1195" spans="1:4">
      <c r="A1195" t="s">
        <v>1197</v>
      </c>
      <c r="B1195" t="s">
        <v>14540</v>
      </c>
      <c r="C1195" t="s">
        <v>19521</v>
      </c>
      <c r="D1195" t="s">
        <v>19522</v>
      </c>
    </row>
    <row r="1196" spans="1:4">
      <c r="A1196" t="s">
        <v>1198</v>
      </c>
      <c r="B1196" t="s">
        <v>14541</v>
      </c>
      <c r="C1196" t="s">
        <v>19521</v>
      </c>
      <c r="D1196" t="s">
        <v>19522</v>
      </c>
    </row>
    <row r="1197" spans="1:4">
      <c r="A1197" t="s">
        <v>1199</v>
      </c>
      <c r="B1197" t="s">
        <v>14542</v>
      </c>
      <c r="C1197" t="s">
        <v>19521</v>
      </c>
      <c r="D1197" t="s">
        <v>19522</v>
      </c>
    </row>
    <row r="1198" spans="1:4">
      <c r="A1198" t="s">
        <v>1200</v>
      </c>
      <c r="B1198" t="s">
        <v>14543</v>
      </c>
      <c r="C1198" t="s">
        <v>19521</v>
      </c>
      <c r="D1198" t="s">
        <v>19522</v>
      </c>
    </row>
    <row r="1199" spans="1:4">
      <c r="A1199" t="s">
        <v>1201</v>
      </c>
      <c r="B1199" t="s">
        <v>14544</v>
      </c>
      <c r="C1199" t="s">
        <v>19521</v>
      </c>
      <c r="D1199" t="s">
        <v>19522</v>
      </c>
    </row>
    <row r="1200" spans="1:4">
      <c r="A1200" t="s">
        <v>1202</v>
      </c>
      <c r="B1200" t="s">
        <v>14545</v>
      </c>
      <c r="C1200" t="s">
        <v>19521</v>
      </c>
      <c r="D1200" t="s">
        <v>19522</v>
      </c>
    </row>
    <row r="1201" spans="1:4">
      <c r="A1201" t="s">
        <v>1203</v>
      </c>
      <c r="B1201" t="s">
        <v>14546</v>
      </c>
      <c r="C1201" t="s">
        <v>19521</v>
      </c>
      <c r="D1201" t="s">
        <v>19522</v>
      </c>
    </row>
    <row r="1202" spans="1:4">
      <c r="A1202" t="s">
        <v>1204</v>
      </c>
      <c r="B1202" t="s">
        <v>14547</v>
      </c>
      <c r="C1202" t="s">
        <v>19521</v>
      </c>
      <c r="D1202" t="s">
        <v>19522</v>
      </c>
    </row>
    <row r="1203" spans="1:4">
      <c r="A1203" t="s">
        <v>1205</v>
      </c>
      <c r="B1203" t="s">
        <v>14548</v>
      </c>
      <c r="C1203" t="s">
        <v>19521</v>
      </c>
      <c r="D1203" t="s">
        <v>19522</v>
      </c>
    </row>
    <row r="1204" spans="1:4">
      <c r="A1204" t="s">
        <v>1206</v>
      </c>
      <c r="B1204" t="s">
        <v>14549</v>
      </c>
      <c r="C1204" t="s">
        <v>19521</v>
      </c>
      <c r="D1204" t="s">
        <v>19522</v>
      </c>
    </row>
    <row r="1205" spans="1:4">
      <c r="A1205" t="s">
        <v>1207</v>
      </c>
      <c r="B1205" t="s">
        <v>14550</v>
      </c>
      <c r="C1205" t="s">
        <v>19521</v>
      </c>
      <c r="D1205" t="s">
        <v>19522</v>
      </c>
    </row>
    <row r="1206" spans="1:4">
      <c r="A1206" t="s">
        <v>1208</v>
      </c>
      <c r="B1206" t="s">
        <v>14551</v>
      </c>
      <c r="C1206" t="s">
        <v>19521</v>
      </c>
      <c r="D1206" t="s">
        <v>19522</v>
      </c>
    </row>
    <row r="1207" spans="1:4">
      <c r="A1207" t="s">
        <v>1209</v>
      </c>
      <c r="B1207" t="s">
        <v>14552</v>
      </c>
      <c r="C1207" t="s">
        <v>19521</v>
      </c>
      <c r="D1207" t="s">
        <v>19522</v>
      </c>
    </row>
    <row r="1208" spans="1:4">
      <c r="A1208" t="s">
        <v>1210</v>
      </c>
      <c r="B1208" t="s">
        <v>14553</v>
      </c>
      <c r="C1208" t="s">
        <v>19521</v>
      </c>
      <c r="D1208" t="s">
        <v>19522</v>
      </c>
    </row>
    <row r="1209" spans="1:4">
      <c r="A1209" t="s">
        <v>1211</v>
      </c>
      <c r="B1209" t="s">
        <v>14554</v>
      </c>
      <c r="C1209" t="s">
        <v>19521</v>
      </c>
      <c r="D1209" t="s">
        <v>19522</v>
      </c>
    </row>
    <row r="1210" spans="1:4">
      <c r="A1210" t="s">
        <v>1212</v>
      </c>
      <c r="B1210" t="s">
        <v>14555</v>
      </c>
      <c r="C1210" t="s">
        <v>19521</v>
      </c>
      <c r="D1210" t="s">
        <v>19522</v>
      </c>
    </row>
    <row r="1211" spans="1:4">
      <c r="A1211" t="s">
        <v>1213</v>
      </c>
      <c r="B1211" t="s">
        <v>14556</v>
      </c>
      <c r="C1211" t="s">
        <v>19521</v>
      </c>
      <c r="D1211" t="s">
        <v>19522</v>
      </c>
    </row>
    <row r="1212" spans="1:4">
      <c r="A1212" t="s">
        <v>1214</v>
      </c>
      <c r="B1212" t="s">
        <v>14557</v>
      </c>
      <c r="C1212" t="s">
        <v>19521</v>
      </c>
      <c r="D1212" t="s">
        <v>19522</v>
      </c>
    </row>
    <row r="1213" spans="1:4">
      <c r="A1213" t="s">
        <v>1215</v>
      </c>
      <c r="B1213" t="s">
        <v>14558</v>
      </c>
      <c r="C1213" t="s">
        <v>19521</v>
      </c>
      <c r="D1213" t="s">
        <v>19522</v>
      </c>
    </row>
    <row r="1214" spans="1:4">
      <c r="A1214" t="s">
        <v>1216</v>
      </c>
      <c r="B1214" t="s">
        <v>14559</v>
      </c>
      <c r="C1214" t="s">
        <v>19521</v>
      </c>
      <c r="D1214" t="s">
        <v>19522</v>
      </c>
    </row>
    <row r="1215" spans="1:4">
      <c r="A1215" t="s">
        <v>1217</v>
      </c>
      <c r="B1215" t="s">
        <v>14560</v>
      </c>
      <c r="C1215" t="s">
        <v>19521</v>
      </c>
      <c r="D1215" t="s">
        <v>19522</v>
      </c>
    </row>
    <row r="1216" spans="1:4">
      <c r="A1216" t="s">
        <v>1218</v>
      </c>
      <c r="B1216" t="s">
        <v>14561</v>
      </c>
      <c r="C1216" t="s">
        <v>19521</v>
      </c>
      <c r="D1216" t="s">
        <v>19522</v>
      </c>
    </row>
    <row r="1217" spans="1:4">
      <c r="A1217" t="s">
        <v>1219</v>
      </c>
      <c r="B1217" t="s">
        <v>14562</v>
      </c>
      <c r="C1217" t="s">
        <v>19521</v>
      </c>
      <c r="D1217" t="s">
        <v>19522</v>
      </c>
    </row>
    <row r="1218" spans="1:4">
      <c r="A1218" t="s">
        <v>1220</v>
      </c>
      <c r="B1218" t="s">
        <v>14563</v>
      </c>
      <c r="C1218" t="s">
        <v>19521</v>
      </c>
      <c r="D1218" t="s">
        <v>19522</v>
      </c>
    </row>
    <row r="1219" spans="1:4">
      <c r="A1219" t="s">
        <v>1221</v>
      </c>
      <c r="B1219" t="s">
        <v>14564</v>
      </c>
      <c r="C1219" t="s">
        <v>19521</v>
      </c>
      <c r="D1219" t="s">
        <v>19522</v>
      </c>
    </row>
    <row r="1220" spans="1:4">
      <c r="A1220" t="s">
        <v>1222</v>
      </c>
      <c r="B1220" t="s">
        <v>14565</v>
      </c>
      <c r="C1220" t="s">
        <v>19521</v>
      </c>
      <c r="D1220" t="s">
        <v>19522</v>
      </c>
    </row>
    <row r="1221" spans="1:4">
      <c r="A1221" t="s">
        <v>1223</v>
      </c>
      <c r="B1221" t="s">
        <v>14565</v>
      </c>
      <c r="C1221" t="s">
        <v>19521</v>
      </c>
      <c r="D1221" t="s">
        <v>19522</v>
      </c>
    </row>
    <row r="1222" spans="1:4">
      <c r="A1222" t="s">
        <v>1224</v>
      </c>
      <c r="B1222" t="s">
        <v>14566</v>
      </c>
      <c r="C1222" t="s">
        <v>19521</v>
      </c>
      <c r="D1222" t="s">
        <v>19522</v>
      </c>
    </row>
    <row r="1223" spans="1:4">
      <c r="A1223" t="s">
        <v>1225</v>
      </c>
      <c r="B1223" t="s">
        <v>14567</v>
      </c>
      <c r="C1223" t="s">
        <v>19521</v>
      </c>
      <c r="D1223" t="s">
        <v>19522</v>
      </c>
    </row>
    <row r="1224" spans="1:4">
      <c r="A1224" t="s">
        <v>1226</v>
      </c>
      <c r="B1224" t="s">
        <v>14568</v>
      </c>
      <c r="C1224" t="s">
        <v>19521</v>
      </c>
      <c r="D1224" t="s">
        <v>19522</v>
      </c>
    </row>
    <row r="1225" spans="1:4">
      <c r="A1225" t="s">
        <v>1227</v>
      </c>
      <c r="B1225" t="s">
        <v>14569</v>
      </c>
      <c r="C1225" t="s">
        <v>19521</v>
      </c>
      <c r="D1225" t="s">
        <v>19522</v>
      </c>
    </row>
    <row r="1226" spans="1:4">
      <c r="A1226" t="s">
        <v>1228</v>
      </c>
      <c r="B1226" t="s">
        <v>14570</v>
      </c>
      <c r="C1226" t="s">
        <v>19521</v>
      </c>
      <c r="D1226" t="s">
        <v>19522</v>
      </c>
    </row>
    <row r="1227" spans="1:4">
      <c r="A1227" t="s">
        <v>1229</v>
      </c>
      <c r="B1227" t="s">
        <v>14571</v>
      </c>
      <c r="C1227" t="s">
        <v>19521</v>
      </c>
      <c r="D1227" t="s">
        <v>19522</v>
      </c>
    </row>
    <row r="1228" spans="1:4">
      <c r="A1228" t="s">
        <v>1230</v>
      </c>
      <c r="B1228" t="s">
        <v>14572</v>
      </c>
      <c r="C1228" t="s">
        <v>19521</v>
      </c>
      <c r="D1228" t="s">
        <v>19522</v>
      </c>
    </row>
    <row r="1229" spans="1:4">
      <c r="A1229" t="s">
        <v>1231</v>
      </c>
      <c r="B1229" t="s">
        <v>14573</v>
      </c>
      <c r="C1229" t="s">
        <v>19521</v>
      </c>
      <c r="D1229" t="s">
        <v>19522</v>
      </c>
    </row>
    <row r="1230" spans="1:4">
      <c r="A1230" t="s">
        <v>1232</v>
      </c>
      <c r="B1230" t="s">
        <v>14574</v>
      </c>
      <c r="C1230" t="s">
        <v>19521</v>
      </c>
      <c r="D1230" t="s">
        <v>19522</v>
      </c>
    </row>
    <row r="1231" spans="1:4">
      <c r="A1231" t="s">
        <v>1233</v>
      </c>
      <c r="B1231" t="s">
        <v>14575</v>
      </c>
      <c r="C1231" t="s">
        <v>19521</v>
      </c>
      <c r="D1231" t="s">
        <v>19522</v>
      </c>
    </row>
    <row r="1232" spans="1:4">
      <c r="A1232" t="s">
        <v>1234</v>
      </c>
      <c r="B1232" t="s">
        <v>14576</v>
      </c>
      <c r="C1232" t="s">
        <v>19521</v>
      </c>
      <c r="D1232" t="s">
        <v>19522</v>
      </c>
    </row>
    <row r="1233" spans="1:4">
      <c r="A1233" t="s">
        <v>1235</v>
      </c>
      <c r="B1233" t="s">
        <v>14577</v>
      </c>
      <c r="C1233" t="s">
        <v>19521</v>
      </c>
      <c r="D1233" t="s">
        <v>19522</v>
      </c>
    </row>
    <row r="1234" spans="1:4">
      <c r="A1234" t="s">
        <v>1236</v>
      </c>
      <c r="B1234" t="s">
        <v>14578</v>
      </c>
      <c r="C1234" t="s">
        <v>19521</v>
      </c>
      <c r="D1234" t="s">
        <v>19522</v>
      </c>
    </row>
    <row r="1235" spans="1:4">
      <c r="A1235" t="s">
        <v>1237</v>
      </c>
      <c r="B1235" t="s">
        <v>14579</v>
      </c>
      <c r="C1235" t="s">
        <v>19521</v>
      </c>
      <c r="D1235" t="s">
        <v>19522</v>
      </c>
    </row>
    <row r="1236" spans="1:4">
      <c r="A1236" t="s">
        <v>1238</v>
      </c>
      <c r="B1236" t="s">
        <v>13917</v>
      </c>
      <c r="C1236" t="s">
        <v>19521</v>
      </c>
      <c r="D1236" t="s">
        <v>19522</v>
      </c>
    </row>
    <row r="1237" spans="1:4">
      <c r="A1237" t="s">
        <v>1239</v>
      </c>
      <c r="B1237" t="s">
        <v>14580</v>
      </c>
      <c r="C1237" t="s">
        <v>19521</v>
      </c>
      <c r="D1237" t="s">
        <v>19522</v>
      </c>
    </row>
    <row r="1238" spans="1:4">
      <c r="A1238" t="s">
        <v>1240</v>
      </c>
      <c r="B1238" t="s">
        <v>14581</v>
      </c>
      <c r="C1238" t="s">
        <v>19521</v>
      </c>
      <c r="D1238" t="s">
        <v>19522</v>
      </c>
    </row>
    <row r="1239" spans="1:4">
      <c r="A1239" t="s">
        <v>1241</v>
      </c>
      <c r="B1239" t="s">
        <v>14582</v>
      </c>
      <c r="C1239" t="s">
        <v>19521</v>
      </c>
      <c r="D1239" t="s">
        <v>19522</v>
      </c>
    </row>
    <row r="1240" spans="1:4">
      <c r="A1240" t="s">
        <v>1242</v>
      </c>
      <c r="B1240" t="s">
        <v>14463</v>
      </c>
      <c r="C1240" t="s">
        <v>19521</v>
      </c>
      <c r="D1240" t="s">
        <v>19522</v>
      </c>
    </row>
    <row r="1241" spans="1:4">
      <c r="A1241" t="s">
        <v>1243</v>
      </c>
      <c r="B1241" t="s">
        <v>14583</v>
      </c>
      <c r="C1241" t="s">
        <v>19521</v>
      </c>
      <c r="D1241" t="s">
        <v>19522</v>
      </c>
    </row>
    <row r="1242" spans="1:4">
      <c r="A1242" t="s">
        <v>1244</v>
      </c>
      <c r="B1242" t="s">
        <v>14464</v>
      </c>
      <c r="C1242" t="s">
        <v>19521</v>
      </c>
      <c r="D1242" t="s">
        <v>19522</v>
      </c>
    </row>
    <row r="1243" spans="1:4">
      <c r="A1243" t="s">
        <v>1245</v>
      </c>
      <c r="B1243" t="s">
        <v>14584</v>
      </c>
      <c r="C1243" t="s">
        <v>19521</v>
      </c>
      <c r="D1243" t="s">
        <v>19522</v>
      </c>
    </row>
    <row r="1244" spans="1:4">
      <c r="A1244" t="s">
        <v>1246</v>
      </c>
      <c r="B1244" t="s">
        <v>14585</v>
      </c>
      <c r="C1244" t="s">
        <v>19521</v>
      </c>
      <c r="D1244" t="s">
        <v>19522</v>
      </c>
    </row>
    <row r="1245" spans="1:4">
      <c r="A1245" t="s">
        <v>1247</v>
      </c>
      <c r="B1245" t="s">
        <v>14586</v>
      </c>
      <c r="C1245" t="s">
        <v>19521</v>
      </c>
      <c r="D1245" t="s">
        <v>19522</v>
      </c>
    </row>
    <row r="1246" spans="1:4">
      <c r="A1246" t="s">
        <v>1248</v>
      </c>
      <c r="B1246" t="s">
        <v>14587</v>
      </c>
      <c r="C1246" t="s">
        <v>19521</v>
      </c>
      <c r="D1246" t="s">
        <v>19522</v>
      </c>
    </row>
    <row r="1247" spans="1:4">
      <c r="A1247" t="s">
        <v>1249</v>
      </c>
      <c r="B1247" t="s">
        <v>14588</v>
      </c>
      <c r="C1247" t="s">
        <v>19521</v>
      </c>
      <c r="D1247" t="s">
        <v>19522</v>
      </c>
    </row>
    <row r="1248" spans="1:4">
      <c r="A1248" t="s">
        <v>1250</v>
      </c>
      <c r="B1248" t="s">
        <v>14589</v>
      </c>
      <c r="C1248" t="s">
        <v>19521</v>
      </c>
      <c r="D1248" t="s">
        <v>19522</v>
      </c>
    </row>
    <row r="1249" spans="1:4">
      <c r="A1249" t="s">
        <v>1251</v>
      </c>
      <c r="B1249" t="s">
        <v>14590</v>
      </c>
      <c r="C1249" t="s">
        <v>19521</v>
      </c>
      <c r="D1249" t="s">
        <v>19522</v>
      </c>
    </row>
    <row r="1250" spans="1:4">
      <c r="A1250" t="s">
        <v>1252</v>
      </c>
      <c r="B1250" t="s">
        <v>14591</v>
      </c>
      <c r="C1250" t="s">
        <v>19521</v>
      </c>
      <c r="D1250" t="s">
        <v>19522</v>
      </c>
    </row>
    <row r="1251" spans="1:4">
      <c r="A1251" t="s">
        <v>1253</v>
      </c>
      <c r="B1251" t="s">
        <v>14592</v>
      </c>
      <c r="C1251" t="s">
        <v>19521</v>
      </c>
      <c r="D1251" t="s">
        <v>19522</v>
      </c>
    </row>
    <row r="1252" spans="1:4">
      <c r="A1252" t="s">
        <v>1254</v>
      </c>
      <c r="B1252" t="s">
        <v>14593</v>
      </c>
      <c r="C1252" t="s">
        <v>19521</v>
      </c>
      <c r="D1252" t="s">
        <v>19522</v>
      </c>
    </row>
    <row r="1253" spans="1:4">
      <c r="A1253" t="s">
        <v>1255</v>
      </c>
      <c r="B1253" t="s">
        <v>14594</v>
      </c>
      <c r="C1253" t="s">
        <v>19521</v>
      </c>
      <c r="D1253" t="s">
        <v>19522</v>
      </c>
    </row>
    <row r="1254" spans="1:4">
      <c r="A1254" t="s">
        <v>1256</v>
      </c>
      <c r="B1254" t="s">
        <v>14595</v>
      </c>
      <c r="C1254" t="s">
        <v>19521</v>
      </c>
      <c r="D1254" t="s">
        <v>19522</v>
      </c>
    </row>
    <row r="1255" spans="1:4">
      <c r="A1255" t="s">
        <v>1257</v>
      </c>
      <c r="B1255" t="s">
        <v>14596</v>
      </c>
      <c r="C1255" t="s">
        <v>19521</v>
      </c>
      <c r="D1255" t="s">
        <v>19522</v>
      </c>
    </row>
    <row r="1256" spans="1:4">
      <c r="A1256" t="s">
        <v>1258</v>
      </c>
      <c r="B1256" t="s">
        <v>14597</v>
      </c>
      <c r="C1256" t="s">
        <v>19521</v>
      </c>
      <c r="D1256" t="s">
        <v>19522</v>
      </c>
    </row>
    <row r="1257" spans="1:4">
      <c r="A1257" t="s">
        <v>1259</v>
      </c>
      <c r="B1257" t="s">
        <v>14598</v>
      </c>
      <c r="C1257" t="s">
        <v>19521</v>
      </c>
      <c r="D1257" t="s">
        <v>19522</v>
      </c>
    </row>
    <row r="1258" spans="1:4">
      <c r="A1258" t="s">
        <v>1260</v>
      </c>
      <c r="B1258" t="s">
        <v>14599</v>
      </c>
      <c r="C1258" t="s">
        <v>19521</v>
      </c>
      <c r="D1258" t="s">
        <v>19522</v>
      </c>
    </row>
    <row r="1259" spans="1:4">
      <c r="A1259" t="s">
        <v>1261</v>
      </c>
      <c r="B1259" t="s">
        <v>14600</v>
      </c>
      <c r="C1259" t="s">
        <v>19521</v>
      </c>
      <c r="D1259" t="s">
        <v>19522</v>
      </c>
    </row>
    <row r="1260" spans="1:4">
      <c r="A1260" t="s">
        <v>1262</v>
      </c>
      <c r="B1260" t="s">
        <v>14601</v>
      </c>
      <c r="C1260" t="s">
        <v>19521</v>
      </c>
      <c r="D1260" t="s">
        <v>19522</v>
      </c>
    </row>
    <row r="1261" spans="1:4">
      <c r="A1261" t="s">
        <v>1263</v>
      </c>
      <c r="B1261" t="s">
        <v>14602</v>
      </c>
      <c r="C1261" t="s">
        <v>19521</v>
      </c>
      <c r="D1261" t="s">
        <v>19522</v>
      </c>
    </row>
    <row r="1262" spans="1:4">
      <c r="A1262" t="s">
        <v>1264</v>
      </c>
      <c r="B1262" t="s">
        <v>14603</v>
      </c>
      <c r="C1262" t="s">
        <v>19521</v>
      </c>
      <c r="D1262" t="s">
        <v>19522</v>
      </c>
    </row>
    <row r="1263" spans="1:4">
      <c r="A1263" t="s">
        <v>1265</v>
      </c>
      <c r="B1263" t="s">
        <v>14288</v>
      </c>
      <c r="C1263" t="s">
        <v>19521</v>
      </c>
      <c r="D1263" t="s">
        <v>19522</v>
      </c>
    </row>
    <row r="1264" spans="1:4">
      <c r="A1264" t="s">
        <v>1266</v>
      </c>
      <c r="B1264" t="s">
        <v>14291</v>
      </c>
      <c r="C1264" t="s">
        <v>19521</v>
      </c>
      <c r="D1264" t="s">
        <v>19522</v>
      </c>
    </row>
    <row r="1265" spans="1:4">
      <c r="A1265" t="s">
        <v>1267</v>
      </c>
      <c r="B1265" t="s">
        <v>14604</v>
      </c>
      <c r="C1265" t="s">
        <v>19521</v>
      </c>
      <c r="D1265" t="s">
        <v>19522</v>
      </c>
    </row>
    <row r="1266" spans="1:4">
      <c r="A1266" t="s">
        <v>1268</v>
      </c>
      <c r="B1266" t="s">
        <v>14288</v>
      </c>
      <c r="C1266" t="s">
        <v>19521</v>
      </c>
      <c r="D1266" t="s">
        <v>19522</v>
      </c>
    </row>
    <row r="1267" spans="1:4">
      <c r="A1267" t="s">
        <v>1269</v>
      </c>
      <c r="B1267" t="s">
        <v>14605</v>
      </c>
      <c r="C1267" t="s">
        <v>19521</v>
      </c>
      <c r="D1267" t="s">
        <v>19522</v>
      </c>
    </row>
    <row r="1268" spans="1:4">
      <c r="A1268" t="s">
        <v>1270</v>
      </c>
      <c r="B1268" t="s">
        <v>14606</v>
      </c>
      <c r="C1268" t="s">
        <v>19521</v>
      </c>
      <c r="D1268" t="s">
        <v>19522</v>
      </c>
    </row>
    <row r="1269" spans="1:4">
      <c r="A1269" t="s">
        <v>1271</v>
      </c>
      <c r="B1269" t="s">
        <v>14607</v>
      </c>
      <c r="C1269" t="s">
        <v>19521</v>
      </c>
      <c r="D1269" t="s">
        <v>19522</v>
      </c>
    </row>
    <row r="1270" spans="1:4">
      <c r="A1270" t="s">
        <v>1272</v>
      </c>
      <c r="B1270" t="s">
        <v>14608</v>
      </c>
      <c r="C1270" t="s">
        <v>19521</v>
      </c>
      <c r="D1270" t="s">
        <v>19522</v>
      </c>
    </row>
    <row r="1271" spans="1:4">
      <c r="A1271" t="s">
        <v>1273</v>
      </c>
      <c r="B1271" t="s">
        <v>14609</v>
      </c>
      <c r="C1271" t="s">
        <v>19521</v>
      </c>
      <c r="D1271" t="s">
        <v>19522</v>
      </c>
    </row>
    <row r="1272" spans="1:4">
      <c r="A1272" t="s">
        <v>1274</v>
      </c>
      <c r="B1272" t="s">
        <v>13548</v>
      </c>
      <c r="C1272" t="s">
        <v>19521</v>
      </c>
      <c r="D1272" t="s">
        <v>19522</v>
      </c>
    </row>
    <row r="1273" spans="1:4">
      <c r="A1273" t="s">
        <v>1275</v>
      </c>
      <c r="B1273" t="s">
        <v>14610</v>
      </c>
      <c r="C1273" t="s">
        <v>19521</v>
      </c>
      <c r="D1273" t="s">
        <v>19522</v>
      </c>
    </row>
    <row r="1274" spans="1:4">
      <c r="A1274" t="s">
        <v>1276</v>
      </c>
      <c r="B1274" t="s">
        <v>14611</v>
      </c>
      <c r="C1274" t="s">
        <v>19521</v>
      </c>
      <c r="D1274" t="s">
        <v>19522</v>
      </c>
    </row>
    <row r="1275" spans="1:4">
      <c r="A1275" t="s">
        <v>1277</v>
      </c>
      <c r="B1275" t="s">
        <v>14612</v>
      </c>
      <c r="C1275" t="s">
        <v>19521</v>
      </c>
      <c r="D1275" t="s">
        <v>19522</v>
      </c>
    </row>
    <row r="1276" spans="1:4">
      <c r="A1276" t="s">
        <v>1278</v>
      </c>
      <c r="B1276" t="s">
        <v>14613</v>
      </c>
      <c r="C1276" t="s">
        <v>19521</v>
      </c>
      <c r="D1276" t="s">
        <v>19522</v>
      </c>
    </row>
    <row r="1277" spans="1:4">
      <c r="A1277" t="s">
        <v>1279</v>
      </c>
      <c r="B1277" t="s">
        <v>14501</v>
      </c>
      <c r="C1277" t="s">
        <v>19521</v>
      </c>
      <c r="D1277" t="s">
        <v>19522</v>
      </c>
    </row>
    <row r="1278" spans="1:4">
      <c r="A1278" t="s">
        <v>1280</v>
      </c>
      <c r="B1278" t="s">
        <v>14614</v>
      </c>
      <c r="C1278" t="s">
        <v>19521</v>
      </c>
      <c r="D1278" t="s">
        <v>19522</v>
      </c>
    </row>
    <row r="1279" spans="1:4">
      <c r="A1279" t="s">
        <v>1281</v>
      </c>
      <c r="B1279" t="s">
        <v>14615</v>
      </c>
      <c r="C1279" t="s">
        <v>19521</v>
      </c>
      <c r="D1279" t="s">
        <v>19522</v>
      </c>
    </row>
    <row r="1280" spans="1:4">
      <c r="A1280" t="s">
        <v>1282</v>
      </c>
      <c r="B1280" t="s">
        <v>14616</v>
      </c>
      <c r="C1280" t="s">
        <v>19521</v>
      </c>
      <c r="D1280" t="s">
        <v>19522</v>
      </c>
    </row>
    <row r="1281" spans="1:4">
      <c r="A1281" t="s">
        <v>1283</v>
      </c>
      <c r="B1281" t="s">
        <v>14617</v>
      </c>
      <c r="C1281" t="s">
        <v>19521</v>
      </c>
      <c r="D1281" t="s">
        <v>19522</v>
      </c>
    </row>
    <row r="1282" spans="1:4">
      <c r="A1282" t="s">
        <v>1284</v>
      </c>
      <c r="B1282" t="s">
        <v>14618</v>
      </c>
      <c r="C1282" t="s">
        <v>19521</v>
      </c>
      <c r="D1282" t="s">
        <v>19522</v>
      </c>
    </row>
    <row r="1283" spans="1:4">
      <c r="A1283" t="s">
        <v>1285</v>
      </c>
      <c r="B1283" t="s">
        <v>14619</v>
      </c>
      <c r="C1283" t="s">
        <v>19521</v>
      </c>
      <c r="D1283" t="s">
        <v>19522</v>
      </c>
    </row>
    <row r="1284" spans="1:4">
      <c r="A1284" t="s">
        <v>1286</v>
      </c>
      <c r="B1284" t="s">
        <v>14620</v>
      </c>
      <c r="C1284" t="s">
        <v>19521</v>
      </c>
      <c r="D1284" t="s">
        <v>19522</v>
      </c>
    </row>
    <row r="1285" spans="1:4">
      <c r="A1285" t="s">
        <v>1287</v>
      </c>
      <c r="B1285" t="s">
        <v>14621</v>
      </c>
      <c r="C1285" t="s">
        <v>19521</v>
      </c>
      <c r="D1285" t="s">
        <v>19522</v>
      </c>
    </row>
    <row r="1286" spans="1:4">
      <c r="A1286" t="s">
        <v>1288</v>
      </c>
      <c r="B1286" t="s">
        <v>14622</v>
      </c>
      <c r="C1286" t="s">
        <v>19521</v>
      </c>
      <c r="D1286" t="s">
        <v>19522</v>
      </c>
    </row>
    <row r="1287" spans="1:4">
      <c r="A1287" t="s">
        <v>1289</v>
      </c>
      <c r="B1287" t="s">
        <v>14623</v>
      </c>
      <c r="C1287" t="s">
        <v>19521</v>
      </c>
      <c r="D1287" t="s">
        <v>19522</v>
      </c>
    </row>
    <row r="1288" spans="1:4">
      <c r="A1288" t="s">
        <v>1290</v>
      </c>
      <c r="B1288" t="s">
        <v>14624</v>
      </c>
      <c r="C1288" t="s">
        <v>19521</v>
      </c>
      <c r="D1288" t="s">
        <v>19522</v>
      </c>
    </row>
    <row r="1289" spans="1:4">
      <c r="A1289" t="s">
        <v>1291</v>
      </c>
      <c r="B1289" t="s">
        <v>14625</v>
      </c>
      <c r="C1289" t="s">
        <v>19521</v>
      </c>
      <c r="D1289" t="s">
        <v>19522</v>
      </c>
    </row>
    <row r="1290" spans="1:4">
      <c r="A1290" t="s">
        <v>1292</v>
      </c>
      <c r="B1290" t="s">
        <v>14502</v>
      </c>
      <c r="C1290" t="s">
        <v>19521</v>
      </c>
      <c r="D1290" t="s">
        <v>19522</v>
      </c>
    </row>
    <row r="1291" spans="1:4">
      <c r="A1291" t="s">
        <v>1293</v>
      </c>
      <c r="B1291" t="s">
        <v>14288</v>
      </c>
      <c r="C1291" t="s">
        <v>19521</v>
      </c>
      <c r="D1291" t="s">
        <v>19522</v>
      </c>
    </row>
    <row r="1292" spans="1:4">
      <c r="A1292" t="s">
        <v>1294</v>
      </c>
      <c r="B1292" t="s">
        <v>14626</v>
      </c>
      <c r="C1292" t="s">
        <v>19521</v>
      </c>
      <c r="D1292" t="s">
        <v>19522</v>
      </c>
    </row>
    <row r="1293" spans="1:4">
      <c r="A1293" t="s">
        <v>1295</v>
      </c>
      <c r="B1293" t="s">
        <v>14627</v>
      </c>
      <c r="C1293" t="s">
        <v>19521</v>
      </c>
      <c r="D1293" t="s">
        <v>19522</v>
      </c>
    </row>
    <row r="1294" spans="1:4">
      <c r="A1294" t="s">
        <v>1296</v>
      </c>
      <c r="B1294" t="s">
        <v>14628</v>
      </c>
      <c r="C1294" t="s">
        <v>19521</v>
      </c>
      <c r="D1294" t="s">
        <v>19522</v>
      </c>
    </row>
    <row r="1295" spans="1:4">
      <c r="A1295" t="s">
        <v>1297</v>
      </c>
      <c r="B1295" t="s">
        <v>14628</v>
      </c>
      <c r="C1295" t="s">
        <v>19521</v>
      </c>
      <c r="D1295" t="s">
        <v>19522</v>
      </c>
    </row>
    <row r="1296" spans="1:4">
      <c r="A1296" t="s">
        <v>1298</v>
      </c>
      <c r="B1296" t="s">
        <v>14466</v>
      </c>
      <c r="C1296" t="s">
        <v>19521</v>
      </c>
      <c r="D1296" t="s">
        <v>19522</v>
      </c>
    </row>
    <row r="1297" spans="1:4">
      <c r="A1297" t="s">
        <v>1299</v>
      </c>
      <c r="B1297" t="s">
        <v>14629</v>
      </c>
      <c r="C1297" t="s">
        <v>19521</v>
      </c>
      <c r="D1297" t="s">
        <v>19522</v>
      </c>
    </row>
    <row r="1298" spans="1:4">
      <c r="A1298" t="s">
        <v>1300</v>
      </c>
      <c r="B1298" t="s">
        <v>14630</v>
      </c>
      <c r="C1298" t="s">
        <v>19521</v>
      </c>
      <c r="D1298" t="s">
        <v>19522</v>
      </c>
    </row>
    <row r="1299" spans="1:4">
      <c r="A1299" t="s">
        <v>1301</v>
      </c>
      <c r="B1299" t="s">
        <v>14631</v>
      </c>
      <c r="C1299" t="s">
        <v>19521</v>
      </c>
      <c r="D1299" t="s">
        <v>19522</v>
      </c>
    </row>
    <row r="1300" spans="1:4">
      <c r="A1300" t="s">
        <v>1302</v>
      </c>
      <c r="B1300" t="s">
        <v>14632</v>
      </c>
      <c r="C1300" t="s">
        <v>19521</v>
      </c>
      <c r="D1300" t="s">
        <v>19522</v>
      </c>
    </row>
    <row r="1301" spans="1:4">
      <c r="A1301" t="s">
        <v>1303</v>
      </c>
      <c r="B1301" t="s">
        <v>14633</v>
      </c>
      <c r="C1301" t="s">
        <v>19521</v>
      </c>
      <c r="D1301" t="s">
        <v>19522</v>
      </c>
    </row>
    <row r="1302" spans="1:4">
      <c r="A1302" t="s">
        <v>1304</v>
      </c>
      <c r="B1302" t="s">
        <v>14634</v>
      </c>
      <c r="C1302" t="s">
        <v>19521</v>
      </c>
      <c r="D1302" t="s">
        <v>19522</v>
      </c>
    </row>
    <row r="1303" spans="1:4">
      <c r="A1303" t="s">
        <v>1305</v>
      </c>
      <c r="B1303" t="s">
        <v>14635</v>
      </c>
      <c r="C1303" t="s">
        <v>19521</v>
      </c>
      <c r="D1303" t="s">
        <v>19522</v>
      </c>
    </row>
    <row r="1304" spans="1:4">
      <c r="A1304" t="s">
        <v>1306</v>
      </c>
      <c r="B1304" t="s">
        <v>14636</v>
      </c>
      <c r="C1304" t="s">
        <v>19521</v>
      </c>
      <c r="D1304" t="s">
        <v>19522</v>
      </c>
    </row>
    <row r="1305" spans="1:4">
      <c r="A1305" t="s">
        <v>1307</v>
      </c>
      <c r="B1305" t="s">
        <v>14637</v>
      </c>
      <c r="C1305" t="s">
        <v>19521</v>
      </c>
      <c r="D1305" t="s">
        <v>19522</v>
      </c>
    </row>
    <row r="1306" spans="1:4">
      <c r="A1306" t="s">
        <v>1308</v>
      </c>
      <c r="B1306" t="s">
        <v>14638</v>
      </c>
      <c r="C1306" t="s">
        <v>19521</v>
      </c>
      <c r="D1306" t="s">
        <v>19522</v>
      </c>
    </row>
    <row r="1307" spans="1:4">
      <c r="A1307" t="s">
        <v>1309</v>
      </c>
      <c r="B1307" t="s">
        <v>14639</v>
      </c>
      <c r="C1307" t="s">
        <v>19521</v>
      </c>
      <c r="D1307" t="s">
        <v>19522</v>
      </c>
    </row>
    <row r="1308" spans="1:4">
      <c r="A1308" t="s">
        <v>1310</v>
      </c>
      <c r="B1308" t="s">
        <v>14640</v>
      </c>
      <c r="C1308" t="s">
        <v>19521</v>
      </c>
      <c r="D1308" t="s">
        <v>19522</v>
      </c>
    </row>
    <row r="1309" spans="1:4">
      <c r="A1309" t="s">
        <v>1311</v>
      </c>
      <c r="B1309" t="s">
        <v>14291</v>
      </c>
      <c r="C1309" t="s">
        <v>19521</v>
      </c>
      <c r="D1309" t="s">
        <v>19522</v>
      </c>
    </row>
    <row r="1310" spans="1:4">
      <c r="A1310" t="s">
        <v>1312</v>
      </c>
      <c r="B1310" t="s">
        <v>14641</v>
      </c>
      <c r="C1310" t="s">
        <v>19521</v>
      </c>
      <c r="D1310" t="s">
        <v>19522</v>
      </c>
    </row>
    <row r="1311" spans="1:4">
      <c r="A1311" t="s">
        <v>1313</v>
      </c>
      <c r="B1311" t="s">
        <v>14642</v>
      </c>
      <c r="C1311" t="s">
        <v>19521</v>
      </c>
      <c r="D1311" t="s">
        <v>19522</v>
      </c>
    </row>
    <row r="1312" spans="1:4">
      <c r="A1312" t="s">
        <v>1314</v>
      </c>
      <c r="B1312" t="s">
        <v>14643</v>
      </c>
      <c r="C1312" t="s">
        <v>19521</v>
      </c>
      <c r="D1312" t="s">
        <v>19522</v>
      </c>
    </row>
    <row r="1313" spans="1:4">
      <c r="A1313" t="s">
        <v>1315</v>
      </c>
      <c r="B1313" t="s">
        <v>14491</v>
      </c>
      <c r="C1313" t="s">
        <v>19521</v>
      </c>
      <c r="D1313" t="s">
        <v>19522</v>
      </c>
    </row>
    <row r="1314" spans="1:4">
      <c r="A1314" t="s">
        <v>1316</v>
      </c>
      <c r="B1314" t="s">
        <v>14492</v>
      </c>
      <c r="C1314" t="s">
        <v>19521</v>
      </c>
      <c r="D1314" t="s">
        <v>19522</v>
      </c>
    </row>
    <row r="1315" spans="1:4">
      <c r="A1315" t="s">
        <v>1317</v>
      </c>
      <c r="B1315" t="s">
        <v>14493</v>
      </c>
      <c r="C1315" t="s">
        <v>19521</v>
      </c>
      <c r="D1315" t="s">
        <v>19522</v>
      </c>
    </row>
    <row r="1316" spans="1:4">
      <c r="A1316" t="s">
        <v>1318</v>
      </c>
      <c r="B1316" t="s">
        <v>14502</v>
      </c>
      <c r="C1316" t="s">
        <v>19521</v>
      </c>
      <c r="D1316" t="s">
        <v>19522</v>
      </c>
    </row>
    <row r="1317" spans="1:4">
      <c r="A1317" t="s">
        <v>1319</v>
      </c>
      <c r="B1317" t="s">
        <v>14494</v>
      </c>
      <c r="C1317" t="s">
        <v>19521</v>
      </c>
      <c r="D1317" t="s">
        <v>19522</v>
      </c>
    </row>
    <row r="1318" spans="1:4">
      <c r="A1318" t="s">
        <v>1320</v>
      </c>
      <c r="B1318" t="s">
        <v>14509</v>
      </c>
      <c r="C1318" t="s">
        <v>19521</v>
      </c>
      <c r="D1318" t="s">
        <v>19522</v>
      </c>
    </row>
    <row r="1319" spans="1:4">
      <c r="A1319" t="s">
        <v>1321</v>
      </c>
      <c r="B1319" t="s">
        <v>14495</v>
      </c>
      <c r="C1319" t="s">
        <v>19521</v>
      </c>
      <c r="D1319" t="s">
        <v>19522</v>
      </c>
    </row>
    <row r="1320" spans="1:4">
      <c r="A1320" t="s">
        <v>1322</v>
      </c>
      <c r="B1320" t="s">
        <v>14644</v>
      </c>
      <c r="C1320" t="s">
        <v>19521</v>
      </c>
      <c r="D1320" t="s">
        <v>19522</v>
      </c>
    </row>
    <row r="1321" spans="1:4">
      <c r="A1321" t="s">
        <v>1323</v>
      </c>
      <c r="B1321" t="s">
        <v>14500</v>
      </c>
      <c r="C1321" t="s">
        <v>19521</v>
      </c>
      <c r="D1321" t="s">
        <v>19522</v>
      </c>
    </row>
    <row r="1322" spans="1:4">
      <c r="A1322" t="s">
        <v>1324</v>
      </c>
      <c r="B1322" t="s">
        <v>14501</v>
      </c>
      <c r="C1322" t="s">
        <v>19521</v>
      </c>
      <c r="D1322" t="s">
        <v>19522</v>
      </c>
    </row>
    <row r="1323" spans="1:4">
      <c r="A1323" t="s">
        <v>1325</v>
      </c>
      <c r="B1323" t="s">
        <v>14503</v>
      </c>
      <c r="C1323" t="s">
        <v>19521</v>
      </c>
      <c r="D1323" t="s">
        <v>19522</v>
      </c>
    </row>
    <row r="1324" spans="1:4">
      <c r="A1324" t="s">
        <v>1326</v>
      </c>
      <c r="B1324" t="s">
        <v>14506</v>
      </c>
      <c r="C1324" t="s">
        <v>19521</v>
      </c>
      <c r="D1324" t="s">
        <v>19522</v>
      </c>
    </row>
    <row r="1325" spans="1:4">
      <c r="A1325" t="s">
        <v>1327</v>
      </c>
      <c r="B1325" t="s">
        <v>14507</v>
      </c>
      <c r="C1325" t="s">
        <v>19521</v>
      </c>
      <c r="D1325" t="s">
        <v>19522</v>
      </c>
    </row>
    <row r="1326" spans="1:4">
      <c r="A1326" t="s">
        <v>1328</v>
      </c>
      <c r="B1326" t="s">
        <v>14645</v>
      </c>
      <c r="C1326" t="s">
        <v>19521</v>
      </c>
      <c r="D1326" t="s">
        <v>19522</v>
      </c>
    </row>
    <row r="1327" spans="1:4">
      <c r="A1327" t="s">
        <v>1329</v>
      </c>
      <c r="B1327" t="s">
        <v>14646</v>
      </c>
      <c r="C1327" t="s">
        <v>19521</v>
      </c>
      <c r="D1327" t="s">
        <v>19522</v>
      </c>
    </row>
    <row r="1328" spans="1:4">
      <c r="A1328" t="s">
        <v>1330</v>
      </c>
      <c r="B1328" t="s">
        <v>14647</v>
      </c>
      <c r="C1328" t="s">
        <v>19521</v>
      </c>
      <c r="D1328" t="s">
        <v>19522</v>
      </c>
    </row>
    <row r="1329" spans="1:4">
      <c r="A1329" t="s">
        <v>1331</v>
      </c>
      <c r="B1329" t="s">
        <v>14648</v>
      </c>
      <c r="C1329" t="s">
        <v>19521</v>
      </c>
      <c r="D1329" t="s">
        <v>19522</v>
      </c>
    </row>
    <row r="1330" spans="1:4">
      <c r="A1330" t="s">
        <v>1332</v>
      </c>
      <c r="B1330" t="s">
        <v>14649</v>
      </c>
      <c r="C1330" t="s">
        <v>19521</v>
      </c>
      <c r="D1330" t="s">
        <v>19522</v>
      </c>
    </row>
    <row r="1331" spans="1:4">
      <c r="A1331" t="s">
        <v>1333</v>
      </c>
      <c r="B1331" t="s">
        <v>14650</v>
      </c>
      <c r="C1331" t="s">
        <v>19521</v>
      </c>
      <c r="D1331" t="s">
        <v>19522</v>
      </c>
    </row>
    <row r="1332" spans="1:4">
      <c r="A1332" t="s">
        <v>1334</v>
      </c>
      <c r="B1332" t="s">
        <v>14585</v>
      </c>
      <c r="C1332" t="s">
        <v>19521</v>
      </c>
      <c r="D1332" t="s">
        <v>19522</v>
      </c>
    </row>
    <row r="1333" spans="1:4">
      <c r="A1333" t="s">
        <v>1335</v>
      </c>
      <c r="B1333" t="s">
        <v>14651</v>
      </c>
      <c r="C1333" t="s">
        <v>19521</v>
      </c>
      <c r="D1333" t="s">
        <v>19522</v>
      </c>
    </row>
    <row r="1334" spans="1:4">
      <c r="A1334" t="s">
        <v>1336</v>
      </c>
      <c r="B1334" t="s">
        <v>14652</v>
      </c>
      <c r="C1334" t="s">
        <v>19521</v>
      </c>
      <c r="D1334" t="s">
        <v>19522</v>
      </c>
    </row>
    <row r="1335" spans="1:4">
      <c r="A1335" t="s">
        <v>1337</v>
      </c>
      <c r="B1335" t="s">
        <v>14652</v>
      </c>
      <c r="C1335" t="s">
        <v>19521</v>
      </c>
      <c r="D1335" t="s">
        <v>19522</v>
      </c>
    </row>
    <row r="1336" spans="1:4">
      <c r="A1336" t="s">
        <v>1338</v>
      </c>
      <c r="B1336" t="s">
        <v>14652</v>
      </c>
      <c r="C1336" t="s">
        <v>19521</v>
      </c>
      <c r="D1336" t="s">
        <v>19522</v>
      </c>
    </row>
    <row r="1337" spans="1:4">
      <c r="A1337" t="s">
        <v>1339</v>
      </c>
      <c r="B1337" t="s">
        <v>14653</v>
      </c>
      <c r="C1337" t="s">
        <v>19521</v>
      </c>
      <c r="D1337" t="s">
        <v>19522</v>
      </c>
    </row>
    <row r="1338" spans="1:4">
      <c r="A1338" t="s">
        <v>1340</v>
      </c>
      <c r="B1338" t="s">
        <v>14654</v>
      </c>
      <c r="C1338" t="s">
        <v>19521</v>
      </c>
      <c r="D1338" t="s">
        <v>19522</v>
      </c>
    </row>
    <row r="1339" spans="1:4">
      <c r="A1339" t="s">
        <v>1341</v>
      </c>
      <c r="B1339" t="s">
        <v>14655</v>
      </c>
      <c r="C1339" t="s">
        <v>19521</v>
      </c>
      <c r="D1339" t="s">
        <v>19522</v>
      </c>
    </row>
    <row r="1340" spans="1:4">
      <c r="A1340" t="s">
        <v>1342</v>
      </c>
      <c r="B1340" t="s">
        <v>14656</v>
      </c>
      <c r="C1340" t="s">
        <v>19521</v>
      </c>
      <c r="D1340" t="s">
        <v>19522</v>
      </c>
    </row>
    <row r="1341" spans="1:4">
      <c r="A1341" t="s">
        <v>1343</v>
      </c>
      <c r="B1341" t="s">
        <v>14657</v>
      </c>
      <c r="C1341" t="s">
        <v>19521</v>
      </c>
      <c r="D1341" t="s">
        <v>19522</v>
      </c>
    </row>
    <row r="1342" spans="1:4">
      <c r="A1342" t="s">
        <v>1344</v>
      </c>
      <c r="B1342" t="s">
        <v>14653</v>
      </c>
      <c r="C1342" t="s">
        <v>19521</v>
      </c>
      <c r="D1342" t="s">
        <v>19522</v>
      </c>
    </row>
    <row r="1343" spans="1:4">
      <c r="A1343" t="s">
        <v>1345</v>
      </c>
      <c r="B1343" t="s">
        <v>14658</v>
      </c>
      <c r="C1343" t="s">
        <v>19521</v>
      </c>
      <c r="D1343" t="s">
        <v>19522</v>
      </c>
    </row>
    <row r="1344" spans="1:4">
      <c r="A1344" t="s">
        <v>1346</v>
      </c>
      <c r="B1344" t="s">
        <v>14501</v>
      </c>
      <c r="C1344" t="s">
        <v>19521</v>
      </c>
      <c r="D1344" t="s">
        <v>19522</v>
      </c>
    </row>
    <row r="1345" spans="1:4">
      <c r="A1345" t="s">
        <v>1347</v>
      </c>
      <c r="B1345" t="s">
        <v>14659</v>
      </c>
      <c r="C1345" t="s">
        <v>19521</v>
      </c>
      <c r="D1345" t="s">
        <v>19522</v>
      </c>
    </row>
    <row r="1346" spans="1:4">
      <c r="A1346" t="s">
        <v>1348</v>
      </c>
      <c r="B1346" t="s">
        <v>14659</v>
      </c>
      <c r="C1346" t="s">
        <v>19521</v>
      </c>
      <c r="D1346" t="s">
        <v>19522</v>
      </c>
    </row>
    <row r="1347" spans="1:4">
      <c r="A1347" t="s">
        <v>1349</v>
      </c>
      <c r="B1347" t="s">
        <v>14660</v>
      </c>
      <c r="C1347" t="s">
        <v>19521</v>
      </c>
      <c r="D1347" t="s">
        <v>19522</v>
      </c>
    </row>
    <row r="1348" spans="1:4">
      <c r="A1348" t="s">
        <v>1350</v>
      </c>
      <c r="B1348" t="s">
        <v>14661</v>
      </c>
      <c r="C1348" t="s">
        <v>19521</v>
      </c>
      <c r="D1348" t="s">
        <v>19522</v>
      </c>
    </row>
    <row r="1349" spans="1:4">
      <c r="A1349" t="s">
        <v>1351</v>
      </c>
      <c r="B1349" t="s">
        <v>14661</v>
      </c>
      <c r="C1349" t="s">
        <v>19521</v>
      </c>
      <c r="D1349" t="s">
        <v>19522</v>
      </c>
    </row>
    <row r="1350" spans="1:4">
      <c r="A1350" t="s">
        <v>1352</v>
      </c>
      <c r="B1350" t="s">
        <v>14662</v>
      </c>
      <c r="C1350" t="s">
        <v>19521</v>
      </c>
      <c r="D1350" t="s">
        <v>19522</v>
      </c>
    </row>
    <row r="1351" spans="1:4">
      <c r="A1351" t="s">
        <v>1353</v>
      </c>
      <c r="B1351" t="s">
        <v>14663</v>
      </c>
      <c r="C1351" t="s">
        <v>19521</v>
      </c>
      <c r="D1351" t="s">
        <v>19522</v>
      </c>
    </row>
    <row r="1352" spans="1:4">
      <c r="A1352" t="s">
        <v>1354</v>
      </c>
      <c r="B1352" t="s">
        <v>14664</v>
      </c>
      <c r="C1352" t="s">
        <v>19521</v>
      </c>
      <c r="D1352" t="s">
        <v>19522</v>
      </c>
    </row>
    <row r="1353" spans="1:4">
      <c r="A1353" t="s">
        <v>1355</v>
      </c>
      <c r="B1353" t="s">
        <v>14665</v>
      </c>
      <c r="C1353" t="s">
        <v>19521</v>
      </c>
      <c r="D1353" t="s">
        <v>19522</v>
      </c>
    </row>
    <row r="1354" spans="1:4">
      <c r="A1354" t="s">
        <v>1356</v>
      </c>
      <c r="B1354" t="s">
        <v>14666</v>
      </c>
      <c r="C1354" t="s">
        <v>19521</v>
      </c>
      <c r="D1354" t="s">
        <v>19522</v>
      </c>
    </row>
    <row r="1355" spans="1:4">
      <c r="A1355" t="s">
        <v>1357</v>
      </c>
      <c r="B1355" t="s">
        <v>14667</v>
      </c>
      <c r="C1355" t="s">
        <v>19521</v>
      </c>
      <c r="D1355" t="s">
        <v>19522</v>
      </c>
    </row>
    <row r="1356" spans="1:4">
      <c r="A1356" t="s">
        <v>1358</v>
      </c>
      <c r="B1356" t="s">
        <v>14668</v>
      </c>
      <c r="C1356" t="s">
        <v>19521</v>
      </c>
      <c r="D1356" t="s">
        <v>19522</v>
      </c>
    </row>
    <row r="1357" spans="1:4">
      <c r="A1357" t="s">
        <v>1359</v>
      </c>
      <c r="B1357" t="s">
        <v>14669</v>
      </c>
      <c r="C1357" t="s">
        <v>19521</v>
      </c>
      <c r="D1357" t="s">
        <v>19522</v>
      </c>
    </row>
    <row r="1358" spans="1:4">
      <c r="A1358" t="s">
        <v>1360</v>
      </c>
      <c r="B1358" t="s">
        <v>14670</v>
      </c>
      <c r="C1358" t="s">
        <v>19521</v>
      </c>
      <c r="D1358" t="s">
        <v>19522</v>
      </c>
    </row>
    <row r="1359" spans="1:4">
      <c r="A1359" t="s">
        <v>1361</v>
      </c>
      <c r="B1359" t="s">
        <v>14671</v>
      </c>
      <c r="C1359" t="s">
        <v>19521</v>
      </c>
      <c r="D1359" t="s">
        <v>19522</v>
      </c>
    </row>
    <row r="1360" spans="1:4">
      <c r="A1360" t="s">
        <v>1362</v>
      </c>
      <c r="B1360" t="s">
        <v>14672</v>
      </c>
      <c r="C1360" t="s">
        <v>19521</v>
      </c>
      <c r="D1360" t="s">
        <v>19522</v>
      </c>
    </row>
    <row r="1361" spans="1:4">
      <c r="A1361" t="s">
        <v>1363</v>
      </c>
      <c r="B1361" t="s">
        <v>14673</v>
      </c>
      <c r="C1361" t="s">
        <v>19521</v>
      </c>
      <c r="D1361" t="s">
        <v>19522</v>
      </c>
    </row>
    <row r="1362" spans="1:4">
      <c r="A1362" t="s">
        <v>1364</v>
      </c>
      <c r="B1362" t="s">
        <v>14674</v>
      </c>
      <c r="C1362" t="s">
        <v>19521</v>
      </c>
      <c r="D1362" t="s">
        <v>19522</v>
      </c>
    </row>
    <row r="1363" spans="1:4">
      <c r="A1363" t="s">
        <v>1365</v>
      </c>
      <c r="B1363" t="s">
        <v>14675</v>
      </c>
      <c r="C1363" t="s">
        <v>19521</v>
      </c>
      <c r="D1363" t="s">
        <v>19522</v>
      </c>
    </row>
    <row r="1364" spans="1:4">
      <c r="A1364" t="s">
        <v>1366</v>
      </c>
      <c r="B1364" t="s">
        <v>14676</v>
      </c>
      <c r="C1364" t="s">
        <v>19521</v>
      </c>
      <c r="D1364" t="s">
        <v>19522</v>
      </c>
    </row>
    <row r="1365" spans="1:4">
      <c r="A1365" t="s">
        <v>1367</v>
      </c>
      <c r="B1365" t="s">
        <v>14677</v>
      </c>
      <c r="C1365" t="s">
        <v>19521</v>
      </c>
      <c r="D1365" t="s">
        <v>19522</v>
      </c>
    </row>
    <row r="1366" spans="1:4">
      <c r="A1366" t="s">
        <v>1368</v>
      </c>
      <c r="B1366" t="s">
        <v>14677</v>
      </c>
      <c r="C1366" t="s">
        <v>19521</v>
      </c>
      <c r="D1366" t="s">
        <v>19522</v>
      </c>
    </row>
    <row r="1367" spans="1:4">
      <c r="A1367" t="s">
        <v>1369</v>
      </c>
      <c r="B1367" t="s">
        <v>14678</v>
      </c>
      <c r="C1367" t="s">
        <v>19521</v>
      </c>
      <c r="D1367" t="s">
        <v>19522</v>
      </c>
    </row>
    <row r="1368" spans="1:4">
      <c r="A1368" t="s">
        <v>1370</v>
      </c>
      <c r="B1368" t="s">
        <v>14678</v>
      </c>
      <c r="C1368" t="s">
        <v>19521</v>
      </c>
      <c r="D1368" t="s">
        <v>19522</v>
      </c>
    </row>
    <row r="1369" spans="1:4">
      <c r="A1369" t="s">
        <v>1371</v>
      </c>
      <c r="B1369" t="s">
        <v>14679</v>
      </c>
      <c r="C1369" t="s">
        <v>19521</v>
      </c>
      <c r="D1369" t="s">
        <v>19522</v>
      </c>
    </row>
    <row r="1370" spans="1:4">
      <c r="A1370" t="s">
        <v>1372</v>
      </c>
      <c r="B1370" t="s">
        <v>14679</v>
      </c>
      <c r="C1370" t="s">
        <v>19521</v>
      </c>
      <c r="D1370" t="s">
        <v>19522</v>
      </c>
    </row>
    <row r="1371" spans="1:4">
      <c r="A1371" t="s">
        <v>1373</v>
      </c>
      <c r="B1371" t="s">
        <v>14680</v>
      </c>
      <c r="C1371" t="s">
        <v>19521</v>
      </c>
      <c r="D1371" t="s">
        <v>19522</v>
      </c>
    </row>
    <row r="1372" spans="1:4">
      <c r="A1372" t="s">
        <v>1374</v>
      </c>
      <c r="B1372" t="s">
        <v>14680</v>
      </c>
      <c r="C1372" t="s">
        <v>19521</v>
      </c>
      <c r="D1372" t="s">
        <v>19522</v>
      </c>
    </row>
    <row r="1373" spans="1:4">
      <c r="A1373" t="s">
        <v>1375</v>
      </c>
      <c r="B1373" t="s">
        <v>14681</v>
      </c>
      <c r="C1373" t="s">
        <v>19521</v>
      </c>
      <c r="D1373" t="s">
        <v>19522</v>
      </c>
    </row>
    <row r="1374" spans="1:4">
      <c r="A1374" t="s">
        <v>1376</v>
      </c>
      <c r="B1374" t="s">
        <v>14681</v>
      </c>
      <c r="C1374" t="s">
        <v>19521</v>
      </c>
      <c r="D1374" t="s">
        <v>19522</v>
      </c>
    </row>
    <row r="1375" spans="1:4">
      <c r="A1375" t="s">
        <v>1377</v>
      </c>
      <c r="B1375" t="s">
        <v>14682</v>
      </c>
      <c r="C1375" t="s">
        <v>19521</v>
      </c>
      <c r="D1375" t="s">
        <v>19522</v>
      </c>
    </row>
    <row r="1376" spans="1:4">
      <c r="A1376" t="s">
        <v>1378</v>
      </c>
      <c r="B1376" t="s">
        <v>14682</v>
      </c>
      <c r="C1376" t="s">
        <v>19521</v>
      </c>
      <c r="D1376" t="s">
        <v>19522</v>
      </c>
    </row>
    <row r="1377" spans="1:4">
      <c r="A1377" t="s">
        <v>1379</v>
      </c>
      <c r="B1377" t="s">
        <v>14683</v>
      </c>
      <c r="C1377" t="s">
        <v>19521</v>
      </c>
      <c r="D1377" t="s">
        <v>19522</v>
      </c>
    </row>
    <row r="1378" spans="1:4">
      <c r="A1378" t="s">
        <v>1380</v>
      </c>
      <c r="B1378" t="s">
        <v>14684</v>
      </c>
      <c r="C1378" t="s">
        <v>19521</v>
      </c>
      <c r="D1378" t="s">
        <v>19522</v>
      </c>
    </row>
    <row r="1379" spans="1:4">
      <c r="A1379" t="s">
        <v>1381</v>
      </c>
      <c r="B1379" t="s">
        <v>14677</v>
      </c>
      <c r="C1379" t="s">
        <v>19521</v>
      </c>
      <c r="D1379" t="s">
        <v>19522</v>
      </c>
    </row>
    <row r="1380" spans="1:4">
      <c r="A1380" t="s">
        <v>1382</v>
      </c>
      <c r="B1380" t="s">
        <v>14677</v>
      </c>
      <c r="C1380" t="s">
        <v>19521</v>
      </c>
      <c r="D1380" t="s">
        <v>19522</v>
      </c>
    </row>
    <row r="1381" spans="1:4">
      <c r="A1381" t="s">
        <v>1383</v>
      </c>
      <c r="B1381" t="s">
        <v>14678</v>
      </c>
      <c r="C1381" t="s">
        <v>19521</v>
      </c>
      <c r="D1381" t="s">
        <v>19522</v>
      </c>
    </row>
    <row r="1382" spans="1:4">
      <c r="A1382" t="s">
        <v>1384</v>
      </c>
      <c r="B1382" t="s">
        <v>14678</v>
      </c>
      <c r="C1382" t="s">
        <v>19521</v>
      </c>
      <c r="D1382" t="s">
        <v>19522</v>
      </c>
    </row>
    <row r="1383" spans="1:4">
      <c r="A1383" t="s">
        <v>1385</v>
      </c>
      <c r="B1383" t="s">
        <v>14679</v>
      </c>
      <c r="C1383" t="s">
        <v>19521</v>
      </c>
      <c r="D1383" t="s">
        <v>19522</v>
      </c>
    </row>
    <row r="1384" spans="1:4">
      <c r="A1384" t="s">
        <v>1386</v>
      </c>
      <c r="B1384" t="s">
        <v>14679</v>
      </c>
      <c r="C1384" t="s">
        <v>19521</v>
      </c>
      <c r="D1384" t="s">
        <v>19522</v>
      </c>
    </row>
    <row r="1385" spans="1:4">
      <c r="A1385" t="s">
        <v>1387</v>
      </c>
      <c r="B1385" t="s">
        <v>14680</v>
      </c>
      <c r="C1385" t="s">
        <v>19521</v>
      </c>
      <c r="D1385" t="s">
        <v>19522</v>
      </c>
    </row>
    <row r="1386" spans="1:4">
      <c r="A1386" t="s">
        <v>1388</v>
      </c>
      <c r="B1386" t="s">
        <v>14680</v>
      </c>
      <c r="C1386" t="s">
        <v>19521</v>
      </c>
      <c r="D1386" t="s">
        <v>19522</v>
      </c>
    </row>
    <row r="1387" spans="1:4">
      <c r="A1387" t="s">
        <v>1389</v>
      </c>
      <c r="B1387" t="s">
        <v>14681</v>
      </c>
      <c r="C1387" t="s">
        <v>19521</v>
      </c>
      <c r="D1387" t="s">
        <v>19522</v>
      </c>
    </row>
    <row r="1388" spans="1:4">
      <c r="A1388" t="s">
        <v>1390</v>
      </c>
      <c r="B1388" t="s">
        <v>14681</v>
      </c>
      <c r="C1388" t="s">
        <v>19521</v>
      </c>
      <c r="D1388" t="s">
        <v>19522</v>
      </c>
    </row>
    <row r="1389" spans="1:4">
      <c r="A1389" t="s">
        <v>1391</v>
      </c>
      <c r="B1389" t="s">
        <v>14682</v>
      </c>
      <c r="C1389" t="s">
        <v>19521</v>
      </c>
      <c r="D1389" t="s">
        <v>19522</v>
      </c>
    </row>
    <row r="1390" spans="1:4">
      <c r="A1390" t="s">
        <v>1392</v>
      </c>
      <c r="B1390" t="s">
        <v>14682</v>
      </c>
      <c r="C1390" t="s">
        <v>19521</v>
      </c>
      <c r="D1390" t="s">
        <v>19522</v>
      </c>
    </row>
    <row r="1391" spans="1:4">
      <c r="A1391" t="s">
        <v>1393</v>
      </c>
      <c r="B1391" t="s">
        <v>14683</v>
      </c>
      <c r="C1391" t="s">
        <v>19521</v>
      </c>
      <c r="D1391" t="s">
        <v>19522</v>
      </c>
    </row>
    <row r="1392" spans="1:4">
      <c r="A1392" t="s">
        <v>1394</v>
      </c>
      <c r="B1392" t="s">
        <v>14684</v>
      </c>
      <c r="C1392" t="s">
        <v>19521</v>
      </c>
      <c r="D1392" t="s">
        <v>19522</v>
      </c>
    </row>
    <row r="1393" spans="1:4">
      <c r="A1393" t="s">
        <v>1395</v>
      </c>
      <c r="B1393" t="s">
        <v>14685</v>
      </c>
      <c r="C1393" t="s">
        <v>19521</v>
      </c>
      <c r="D1393" t="s">
        <v>19522</v>
      </c>
    </row>
    <row r="1394" spans="1:4">
      <c r="A1394" t="s">
        <v>1396</v>
      </c>
      <c r="B1394" t="s">
        <v>14686</v>
      </c>
      <c r="C1394" t="s">
        <v>19521</v>
      </c>
      <c r="D1394" t="s">
        <v>19522</v>
      </c>
    </row>
    <row r="1395" spans="1:4">
      <c r="A1395" t="s">
        <v>1397</v>
      </c>
      <c r="B1395" t="s">
        <v>14687</v>
      </c>
      <c r="C1395" t="s">
        <v>19521</v>
      </c>
      <c r="D1395" t="s">
        <v>19522</v>
      </c>
    </row>
    <row r="1396" spans="1:4">
      <c r="A1396" t="s">
        <v>1398</v>
      </c>
      <c r="B1396" t="s">
        <v>14688</v>
      </c>
      <c r="C1396" t="s">
        <v>19521</v>
      </c>
      <c r="D1396" t="s">
        <v>19522</v>
      </c>
    </row>
    <row r="1397" spans="1:4">
      <c r="A1397" t="s">
        <v>1399</v>
      </c>
      <c r="B1397" t="s">
        <v>14689</v>
      </c>
      <c r="C1397" t="s">
        <v>19521</v>
      </c>
      <c r="D1397" t="s">
        <v>19522</v>
      </c>
    </row>
    <row r="1398" spans="1:4">
      <c r="A1398" t="s">
        <v>1400</v>
      </c>
      <c r="B1398" t="s">
        <v>14690</v>
      </c>
      <c r="C1398" t="s">
        <v>19521</v>
      </c>
      <c r="D1398" t="s">
        <v>19522</v>
      </c>
    </row>
    <row r="1399" spans="1:4">
      <c r="A1399" t="s">
        <v>1401</v>
      </c>
      <c r="B1399" t="s">
        <v>14691</v>
      </c>
      <c r="C1399" t="s">
        <v>19521</v>
      </c>
      <c r="D1399" t="s">
        <v>19522</v>
      </c>
    </row>
    <row r="1400" spans="1:4">
      <c r="A1400" t="s">
        <v>1402</v>
      </c>
      <c r="B1400" t="s">
        <v>14692</v>
      </c>
      <c r="C1400" t="s">
        <v>19521</v>
      </c>
      <c r="D1400" t="s">
        <v>19522</v>
      </c>
    </row>
    <row r="1401" spans="1:4">
      <c r="A1401" t="s">
        <v>1403</v>
      </c>
      <c r="B1401" t="s">
        <v>14693</v>
      </c>
      <c r="C1401" t="s">
        <v>19521</v>
      </c>
      <c r="D1401" t="s">
        <v>19522</v>
      </c>
    </row>
    <row r="1402" spans="1:4">
      <c r="A1402" t="s">
        <v>1404</v>
      </c>
      <c r="B1402" t="s">
        <v>14694</v>
      </c>
      <c r="C1402" t="s">
        <v>19521</v>
      </c>
      <c r="D1402" t="s">
        <v>19522</v>
      </c>
    </row>
    <row r="1403" spans="1:4">
      <c r="A1403" t="s">
        <v>1405</v>
      </c>
      <c r="B1403" t="s">
        <v>14695</v>
      </c>
      <c r="C1403" t="s">
        <v>19521</v>
      </c>
      <c r="D1403" t="s">
        <v>19522</v>
      </c>
    </row>
    <row r="1404" spans="1:4">
      <c r="A1404" t="s">
        <v>1406</v>
      </c>
      <c r="B1404" t="s">
        <v>14696</v>
      </c>
      <c r="C1404" t="s">
        <v>19521</v>
      </c>
      <c r="D1404" t="s">
        <v>19522</v>
      </c>
    </row>
    <row r="1405" spans="1:4">
      <c r="A1405" t="s">
        <v>1407</v>
      </c>
      <c r="B1405" t="s">
        <v>14697</v>
      </c>
      <c r="C1405" t="s">
        <v>19521</v>
      </c>
      <c r="D1405" t="s">
        <v>19522</v>
      </c>
    </row>
    <row r="1406" spans="1:4">
      <c r="A1406" t="s">
        <v>1408</v>
      </c>
      <c r="B1406" t="s">
        <v>14698</v>
      </c>
      <c r="C1406" t="s">
        <v>19521</v>
      </c>
      <c r="D1406" t="s">
        <v>19522</v>
      </c>
    </row>
    <row r="1407" spans="1:4">
      <c r="A1407" t="s">
        <v>1409</v>
      </c>
      <c r="B1407" t="s">
        <v>14699</v>
      </c>
      <c r="C1407" t="s">
        <v>19521</v>
      </c>
      <c r="D1407" t="s">
        <v>19522</v>
      </c>
    </row>
    <row r="1408" spans="1:4">
      <c r="A1408" t="s">
        <v>1410</v>
      </c>
      <c r="B1408" t="s">
        <v>14700</v>
      </c>
      <c r="C1408" t="s">
        <v>19521</v>
      </c>
      <c r="D1408" t="s">
        <v>19522</v>
      </c>
    </row>
    <row r="1409" spans="1:4">
      <c r="A1409" t="s">
        <v>1411</v>
      </c>
      <c r="B1409" t="s">
        <v>14701</v>
      </c>
      <c r="C1409" t="s">
        <v>19521</v>
      </c>
      <c r="D1409" t="s">
        <v>19522</v>
      </c>
    </row>
    <row r="1410" spans="1:4">
      <c r="A1410" t="s">
        <v>1412</v>
      </c>
      <c r="B1410" t="s">
        <v>14702</v>
      </c>
      <c r="C1410" t="s">
        <v>19521</v>
      </c>
      <c r="D1410" t="s">
        <v>19522</v>
      </c>
    </row>
    <row r="1411" spans="1:4">
      <c r="A1411" t="s">
        <v>1413</v>
      </c>
      <c r="B1411" t="s">
        <v>14703</v>
      </c>
      <c r="C1411" t="s">
        <v>19521</v>
      </c>
      <c r="D1411" t="s">
        <v>19522</v>
      </c>
    </row>
    <row r="1412" spans="1:4">
      <c r="A1412" t="s">
        <v>1414</v>
      </c>
      <c r="B1412" t="s">
        <v>14704</v>
      </c>
      <c r="C1412" t="s">
        <v>19521</v>
      </c>
      <c r="D1412" t="s">
        <v>19522</v>
      </c>
    </row>
    <row r="1413" spans="1:4">
      <c r="A1413" t="s">
        <v>1415</v>
      </c>
      <c r="B1413" t="s">
        <v>14705</v>
      </c>
      <c r="C1413" t="s">
        <v>19521</v>
      </c>
      <c r="D1413" t="s">
        <v>19522</v>
      </c>
    </row>
    <row r="1414" spans="1:4">
      <c r="A1414" t="s">
        <v>1416</v>
      </c>
      <c r="B1414" t="s">
        <v>14706</v>
      </c>
      <c r="C1414" t="s">
        <v>19521</v>
      </c>
      <c r="D1414" t="s">
        <v>19522</v>
      </c>
    </row>
    <row r="1415" spans="1:4">
      <c r="A1415" t="s">
        <v>1417</v>
      </c>
      <c r="B1415" t="s">
        <v>14707</v>
      </c>
      <c r="C1415" t="s">
        <v>19521</v>
      </c>
      <c r="D1415" t="s">
        <v>19522</v>
      </c>
    </row>
    <row r="1416" spans="1:4">
      <c r="A1416" t="s">
        <v>1418</v>
      </c>
      <c r="B1416" t="s">
        <v>14708</v>
      </c>
      <c r="C1416" t="s">
        <v>19521</v>
      </c>
      <c r="D1416" t="s">
        <v>19522</v>
      </c>
    </row>
    <row r="1417" spans="1:4">
      <c r="A1417" t="s">
        <v>1419</v>
      </c>
      <c r="B1417" t="s">
        <v>14709</v>
      </c>
      <c r="C1417" t="s">
        <v>19521</v>
      </c>
      <c r="D1417" t="s">
        <v>19522</v>
      </c>
    </row>
    <row r="1418" spans="1:4">
      <c r="A1418" t="s">
        <v>1420</v>
      </c>
      <c r="B1418" t="s">
        <v>14710</v>
      </c>
      <c r="C1418" t="s">
        <v>19521</v>
      </c>
      <c r="D1418" t="s">
        <v>19522</v>
      </c>
    </row>
    <row r="1419" spans="1:4">
      <c r="A1419" t="s">
        <v>1421</v>
      </c>
      <c r="B1419" t="s">
        <v>14711</v>
      </c>
      <c r="C1419" t="s">
        <v>19521</v>
      </c>
      <c r="D1419" t="s">
        <v>19522</v>
      </c>
    </row>
    <row r="1420" spans="1:4">
      <c r="A1420" t="s">
        <v>1422</v>
      </c>
      <c r="B1420" t="s">
        <v>14712</v>
      </c>
      <c r="C1420" t="s">
        <v>19521</v>
      </c>
      <c r="D1420" t="s">
        <v>19522</v>
      </c>
    </row>
    <row r="1421" spans="1:4">
      <c r="A1421" t="s">
        <v>1423</v>
      </c>
      <c r="B1421" t="s">
        <v>14713</v>
      </c>
      <c r="C1421" t="s">
        <v>19521</v>
      </c>
      <c r="D1421" t="s">
        <v>19522</v>
      </c>
    </row>
    <row r="1422" spans="1:4">
      <c r="A1422" t="s">
        <v>1424</v>
      </c>
      <c r="B1422" t="s">
        <v>14233</v>
      </c>
      <c r="C1422" t="s">
        <v>19521</v>
      </c>
      <c r="D1422" t="s">
        <v>19522</v>
      </c>
    </row>
    <row r="1423" spans="1:4">
      <c r="A1423" t="s">
        <v>1425</v>
      </c>
      <c r="B1423" t="s">
        <v>14714</v>
      </c>
      <c r="C1423" t="s">
        <v>19521</v>
      </c>
      <c r="D1423" t="s">
        <v>19522</v>
      </c>
    </row>
    <row r="1424" spans="1:4">
      <c r="A1424" t="s">
        <v>1426</v>
      </c>
      <c r="B1424" t="s">
        <v>14715</v>
      </c>
      <c r="C1424" t="s">
        <v>19521</v>
      </c>
      <c r="D1424" t="s">
        <v>19522</v>
      </c>
    </row>
    <row r="1425" spans="1:4">
      <c r="A1425" t="s">
        <v>1427</v>
      </c>
      <c r="B1425" t="s">
        <v>14716</v>
      </c>
      <c r="C1425" t="s">
        <v>19521</v>
      </c>
      <c r="D1425" t="s">
        <v>19522</v>
      </c>
    </row>
    <row r="1426" spans="1:4">
      <c r="A1426" t="s">
        <v>1428</v>
      </c>
      <c r="B1426" t="s">
        <v>14717</v>
      </c>
      <c r="C1426" t="s">
        <v>19521</v>
      </c>
      <c r="D1426" t="s">
        <v>19522</v>
      </c>
    </row>
    <row r="1427" spans="1:4">
      <c r="A1427" t="s">
        <v>1429</v>
      </c>
      <c r="B1427" t="s">
        <v>14718</v>
      </c>
      <c r="C1427" t="s">
        <v>19521</v>
      </c>
      <c r="D1427" t="s">
        <v>19522</v>
      </c>
    </row>
    <row r="1428" spans="1:4">
      <c r="A1428" t="s">
        <v>1430</v>
      </c>
      <c r="B1428" t="s">
        <v>14719</v>
      </c>
      <c r="C1428" t="s">
        <v>19521</v>
      </c>
      <c r="D1428" t="s">
        <v>19522</v>
      </c>
    </row>
    <row r="1429" spans="1:4">
      <c r="A1429" t="s">
        <v>1431</v>
      </c>
      <c r="B1429" t="s">
        <v>12876</v>
      </c>
      <c r="C1429" t="s">
        <v>19521</v>
      </c>
      <c r="D1429" t="s">
        <v>19522</v>
      </c>
    </row>
    <row r="1430" spans="1:4">
      <c r="A1430" t="s">
        <v>1432</v>
      </c>
      <c r="B1430" t="s">
        <v>14720</v>
      </c>
      <c r="C1430" t="s">
        <v>19521</v>
      </c>
      <c r="D1430" t="s">
        <v>19522</v>
      </c>
    </row>
    <row r="1431" spans="1:4">
      <c r="A1431" t="s">
        <v>1433</v>
      </c>
      <c r="B1431" t="s">
        <v>14721</v>
      </c>
      <c r="C1431" t="s">
        <v>19521</v>
      </c>
      <c r="D1431" t="s">
        <v>19522</v>
      </c>
    </row>
    <row r="1432" spans="1:4">
      <c r="A1432" t="s">
        <v>1434</v>
      </c>
      <c r="B1432" t="s">
        <v>14722</v>
      </c>
      <c r="C1432" t="s">
        <v>19521</v>
      </c>
      <c r="D1432" t="s">
        <v>19522</v>
      </c>
    </row>
    <row r="1433" spans="1:4">
      <c r="A1433" t="s">
        <v>1435</v>
      </c>
      <c r="B1433" t="s">
        <v>14723</v>
      </c>
      <c r="C1433" t="s">
        <v>19521</v>
      </c>
      <c r="D1433" t="s">
        <v>19522</v>
      </c>
    </row>
    <row r="1434" spans="1:4">
      <c r="A1434" t="s">
        <v>1436</v>
      </c>
      <c r="B1434" t="s">
        <v>14724</v>
      </c>
      <c r="C1434" t="s">
        <v>19521</v>
      </c>
      <c r="D1434" t="s">
        <v>19522</v>
      </c>
    </row>
    <row r="1435" spans="1:4">
      <c r="A1435" t="s">
        <v>1437</v>
      </c>
      <c r="B1435" t="s">
        <v>14725</v>
      </c>
      <c r="C1435" t="s">
        <v>19521</v>
      </c>
      <c r="D1435" t="s">
        <v>19522</v>
      </c>
    </row>
    <row r="1436" spans="1:4">
      <c r="A1436" t="s">
        <v>1438</v>
      </c>
      <c r="B1436" t="s">
        <v>14726</v>
      </c>
      <c r="C1436" t="s">
        <v>19521</v>
      </c>
      <c r="D1436" t="s">
        <v>19522</v>
      </c>
    </row>
    <row r="1437" spans="1:4">
      <c r="A1437" t="s">
        <v>1439</v>
      </c>
      <c r="B1437" t="s">
        <v>14727</v>
      </c>
      <c r="C1437" t="s">
        <v>19521</v>
      </c>
      <c r="D1437" t="s">
        <v>19522</v>
      </c>
    </row>
    <row r="1438" spans="1:4">
      <c r="A1438" t="s">
        <v>1440</v>
      </c>
      <c r="B1438" t="s">
        <v>14728</v>
      </c>
      <c r="C1438" t="s">
        <v>19521</v>
      </c>
      <c r="D1438" t="s">
        <v>19522</v>
      </c>
    </row>
    <row r="1439" spans="1:4">
      <c r="A1439" t="s">
        <v>1441</v>
      </c>
      <c r="B1439" t="s">
        <v>14729</v>
      </c>
      <c r="C1439" t="s">
        <v>19521</v>
      </c>
      <c r="D1439" t="s">
        <v>19522</v>
      </c>
    </row>
    <row r="1440" spans="1:4">
      <c r="A1440" t="s">
        <v>1442</v>
      </c>
      <c r="B1440" t="s">
        <v>14730</v>
      </c>
      <c r="C1440" t="s">
        <v>19521</v>
      </c>
      <c r="D1440" t="s">
        <v>19522</v>
      </c>
    </row>
    <row r="1441" spans="1:4">
      <c r="A1441" t="s">
        <v>1443</v>
      </c>
      <c r="B1441" t="s">
        <v>14717</v>
      </c>
      <c r="C1441" t="s">
        <v>19521</v>
      </c>
      <c r="D1441" t="s">
        <v>19522</v>
      </c>
    </row>
    <row r="1442" spans="1:4">
      <c r="A1442" t="s">
        <v>1444</v>
      </c>
      <c r="B1442" t="s">
        <v>14718</v>
      </c>
      <c r="C1442" t="s">
        <v>19521</v>
      </c>
      <c r="D1442" t="s">
        <v>19522</v>
      </c>
    </row>
    <row r="1443" spans="1:4">
      <c r="A1443" t="s">
        <v>1445</v>
      </c>
      <c r="B1443" t="s">
        <v>14729</v>
      </c>
      <c r="C1443" t="s">
        <v>19521</v>
      </c>
      <c r="D1443" t="s">
        <v>19522</v>
      </c>
    </row>
    <row r="1444" spans="1:4">
      <c r="A1444" t="s">
        <v>1446</v>
      </c>
      <c r="B1444" t="s">
        <v>14730</v>
      </c>
      <c r="C1444" t="s">
        <v>19521</v>
      </c>
      <c r="D1444" t="s">
        <v>19522</v>
      </c>
    </row>
    <row r="1445" spans="1:4">
      <c r="A1445" t="s">
        <v>1447</v>
      </c>
      <c r="B1445" t="s">
        <v>14726</v>
      </c>
      <c r="C1445" t="s">
        <v>19521</v>
      </c>
      <c r="D1445" t="s">
        <v>19522</v>
      </c>
    </row>
    <row r="1446" spans="1:4">
      <c r="A1446" t="s">
        <v>1448</v>
      </c>
      <c r="B1446" t="s">
        <v>14727</v>
      </c>
      <c r="C1446" t="s">
        <v>19521</v>
      </c>
      <c r="D1446" t="s">
        <v>19522</v>
      </c>
    </row>
    <row r="1447" spans="1:4">
      <c r="A1447" t="s">
        <v>1449</v>
      </c>
      <c r="B1447" t="s">
        <v>14720</v>
      </c>
      <c r="C1447" t="s">
        <v>19521</v>
      </c>
      <c r="D1447" t="s">
        <v>19522</v>
      </c>
    </row>
    <row r="1448" spans="1:4">
      <c r="A1448" t="s">
        <v>1450</v>
      </c>
      <c r="B1448" t="s">
        <v>14721</v>
      </c>
      <c r="C1448" t="s">
        <v>19521</v>
      </c>
      <c r="D1448" t="s">
        <v>19522</v>
      </c>
    </row>
    <row r="1449" spans="1:4">
      <c r="A1449" t="s">
        <v>1451</v>
      </c>
      <c r="B1449" t="s">
        <v>14731</v>
      </c>
      <c r="C1449" t="s">
        <v>19521</v>
      </c>
      <c r="D1449" t="s">
        <v>19522</v>
      </c>
    </row>
    <row r="1450" spans="1:4">
      <c r="A1450" t="s">
        <v>1452</v>
      </c>
      <c r="B1450" t="s">
        <v>14723</v>
      </c>
      <c r="C1450" t="s">
        <v>19521</v>
      </c>
      <c r="D1450" t="s">
        <v>19522</v>
      </c>
    </row>
    <row r="1451" spans="1:4">
      <c r="A1451" t="s">
        <v>1453</v>
      </c>
      <c r="B1451" t="s">
        <v>14732</v>
      </c>
      <c r="C1451" t="s">
        <v>19521</v>
      </c>
      <c r="D1451" t="s">
        <v>19522</v>
      </c>
    </row>
    <row r="1452" spans="1:4">
      <c r="A1452" t="s">
        <v>1454</v>
      </c>
      <c r="B1452" t="s">
        <v>12876</v>
      </c>
      <c r="C1452" t="s">
        <v>19521</v>
      </c>
      <c r="D1452" t="s">
        <v>19522</v>
      </c>
    </row>
    <row r="1453" spans="1:4">
      <c r="A1453" t="s">
        <v>1455</v>
      </c>
      <c r="B1453" t="s">
        <v>14733</v>
      </c>
      <c r="C1453" t="s">
        <v>19521</v>
      </c>
      <c r="D1453" t="s">
        <v>19522</v>
      </c>
    </row>
    <row r="1454" spans="1:4">
      <c r="A1454" t="s">
        <v>1456</v>
      </c>
      <c r="B1454" t="s">
        <v>14734</v>
      </c>
      <c r="C1454" t="s">
        <v>19521</v>
      </c>
      <c r="D1454" t="s">
        <v>19522</v>
      </c>
    </row>
    <row r="1455" spans="1:4">
      <c r="A1455" t="s">
        <v>1457</v>
      </c>
      <c r="B1455" t="s">
        <v>14724</v>
      </c>
      <c r="C1455" t="s">
        <v>19521</v>
      </c>
      <c r="D1455" t="s">
        <v>19522</v>
      </c>
    </row>
    <row r="1456" spans="1:4">
      <c r="A1456" t="s">
        <v>1458</v>
      </c>
      <c r="B1456" t="s">
        <v>14725</v>
      </c>
      <c r="C1456" t="s">
        <v>19521</v>
      </c>
      <c r="D1456" t="s">
        <v>19522</v>
      </c>
    </row>
    <row r="1457" spans="1:4">
      <c r="A1457" t="s">
        <v>1459</v>
      </c>
      <c r="B1457" t="s">
        <v>14735</v>
      </c>
      <c r="C1457" t="s">
        <v>19521</v>
      </c>
      <c r="D1457" t="s">
        <v>19522</v>
      </c>
    </row>
    <row r="1458" spans="1:4">
      <c r="A1458" t="s">
        <v>1460</v>
      </c>
      <c r="B1458" t="s">
        <v>14736</v>
      </c>
      <c r="C1458" t="s">
        <v>19521</v>
      </c>
      <c r="D1458" t="s">
        <v>19522</v>
      </c>
    </row>
    <row r="1459" spans="1:4">
      <c r="A1459" t="s">
        <v>1461</v>
      </c>
      <c r="B1459" t="s">
        <v>14737</v>
      </c>
      <c r="C1459" t="s">
        <v>19521</v>
      </c>
      <c r="D1459" t="s">
        <v>19522</v>
      </c>
    </row>
    <row r="1460" spans="1:4">
      <c r="A1460" t="s">
        <v>1462</v>
      </c>
      <c r="B1460" t="s">
        <v>14738</v>
      </c>
      <c r="C1460" t="s">
        <v>19521</v>
      </c>
      <c r="D1460" t="s">
        <v>19522</v>
      </c>
    </row>
    <row r="1461" spans="1:4">
      <c r="A1461" t="s">
        <v>1463</v>
      </c>
      <c r="B1461" t="s">
        <v>14739</v>
      </c>
      <c r="C1461" t="s">
        <v>19521</v>
      </c>
      <c r="D1461" t="s">
        <v>19522</v>
      </c>
    </row>
    <row r="1462" spans="1:4">
      <c r="A1462" t="s">
        <v>1464</v>
      </c>
      <c r="B1462" t="s">
        <v>14740</v>
      </c>
      <c r="C1462" t="s">
        <v>19521</v>
      </c>
      <c r="D1462" t="s">
        <v>19522</v>
      </c>
    </row>
    <row r="1463" spans="1:4">
      <c r="A1463" t="s">
        <v>1465</v>
      </c>
      <c r="B1463" t="s">
        <v>14741</v>
      </c>
      <c r="C1463" t="s">
        <v>19521</v>
      </c>
      <c r="D1463" t="s">
        <v>19522</v>
      </c>
    </row>
    <row r="1464" spans="1:4">
      <c r="A1464" t="s">
        <v>1466</v>
      </c>
      <c r="B1464" t="s">
        <v>14742</v>
      </c>
      <c r="C1464" t="s">
        <v>19521</v>
      </c>
      <c r="D1464" t="s">
        <v>19522</v>
      </c>
    </row>
    <row r="1465" spans="1:4">
      <c r="A1465" t="s">
        <v>1467</v>
      </c>
      <c r="B1465" t="s">
        <v>14743</v>
      </c>
      <c r="C1465" t="s">
        <v>19521</v>
      </c>
      <c r="D1465" t="s">
        <v>19522</v>
      </c>
    </row>
    <row r="1466" spans="1:4">
      <c r="A1466" t="s">
        <v>1468</v>
      </c>
      <c r="B1466" t="s">
        <v>14744</v>
      </c>
      <c r="C1466" t="s">
        <v>19521</v>
      </c>
      <c r="D1466" t="s">
        <v>19522</v>
      </c>
    </row>
    <row r="1467" spans="1:4">
      <c r="A1467" t="s">
        <v>1469</v>
      </c>
      <c r="B1467" t="s">
        <v>14745</v>
      </c>
      <c r="C1467" t="s">
        <v>19521</v>
      </c>
      <c r="D1467" t="s">
        <v>19522</v>
      </c>
    </row>
    <row r="1468" spans="1:4">
      <c r="A1468" t="s">
        <v>1470</v>
      </c>
      <c r="B1468" t="s">
        <v>14746</v>
      </c>
      <c r="C1468" t="s">
        <v>19521</v>
      </c>
      <c r="D1468" t="s">
        <v>19522</v>
      </c>
    </row>
    <row r="1469" spans="1:4">
      <c r="A1469" t="s">
        <v>1471</v>
      </c>
      <c r="B1469" t="s">
        <v>14747</v>
      </c>
      <c r="C1469" t="s">
        <v>19521</v>
      </c>
      <c r="D1469" t="s">
        <v>19522</v>
      </c>
    </row>
    <row r="1470" spans="1:4">
      <c r="A1470" t="s">
        <v>1472</v>
      </c>
      <c r="B1470" t="s">
        <v>14748</v>
      </c>
      <c r="C1470" t="s">
        <v>19521</v>
      </c>
      <c r="D1470" t="s">
        <v>19522</v>
      </c>
    </row>
    <row r="1471" spans="1:4">
      <c r="A1471" t="s">
        <v>1473</v>
      </c>
      <c r="B1471" t="s">
        <v>14749</v>
      </c>
      <c r="C1471" t="s">
        <v>19521</v>
      </c>
      <c r="D1471" t="s">
        <v>19522</v>
      </c>
    </row>
    <row r="1472" spans="1:4">
      <c r="A1472" t="s">
        <v>1474</v>
      </c>
      <c r="B1472" t="s">
        <v>14750</v>
      </c>
      <c r="C1472" t="s">
        <v>19521</v>
      </c>
      <c r="D1472" t="s">
        <v>19522</v>
      </c>
    </row>
    <row r="1473" spans="1:4">
      <c r="A1473" t="s">
        <v>1475</v>
      </c>
      <c r="B1473" t="s">
        <v>14751</v>
      </c>
      <c r="C1473" t="s">
        <v>19521</v>
      </c>
      <c r="D1473" t="s">
        <v>19522</v>
      </c>
    </row>
    <row r="1474" spans="1:4">
      <c r="A1474" t="s">
        <v>1476</v>
      </c>
      <c r="B1474" t="s">
        <v>14752</v>
      </c>
      <c r="C1474" t="s">
        <v>19521</v>
      </c>
      <c r="D1474" t="s">
        <v>19522</v>
      </c>
    </row>
    <row r="1475" spans="1:4">
      <c r="A1475" t="s">
        <v>1477</v>
      </c>
      <c r="B1475" t="s">
        <v>14753</v>
      </c>
      <c r="C1475" t="s">
        <v>19521</v>
      </c>
      <c r="D1475" t="s">
        <v>19522</v>
      </c>
    </row>
    <row r="1476" spans="1:4">
      <c r="A1476" t="s">
        <v>1478</v>
      </c>
      <c r="B1476" t="s">
        <v>14754</v>
      </c>
      <c r="C1476" t="s">
        <v>19521</v>
      </c>
      <c r="D1476" t="s">
        <v>19522</v>
      </c>
    </row>
    <row r="1477" spans="1:4">
      <c r="A1477" t="s">
        <v>1479</v>
      </c>
      <c r="B1477" t="s">
        <v>14755</v>
      </c>
      <c r="C1477" t="s">
        <v>19521</v>
      </c>
      <c r="D1477" t="s">
        <v>19522</v>
      </c>
    </row>
    <row r="1478" spans="1:4">
      <c r="A1478" t="s">
        <v>1480</v>
      </c>
      <c r="B1478" t="s">
        <v>14756</v>
      </c>
      <c r="C1478" t="s">
        <v>19521</v>
      </c>
      <c r="D1478" t="s">
        <v>19522</v>
      </c>
    </row>
    <row r="1479" spans="1:4">
      <c r="A1479" t="s">
        <v>1481</v>
      </c>
      <c r="B1479" t="s">
        <v>14757</v>
      </c>
      <c r="C1479" t="s">
        <v>19521</v>
      </c>
      <c r="D1479" t="s">
        <v>19522</v>
      </c>
    </row>
    <row r="1480" spans="1:4">
      <c r="A1480" t="s">
        <v>1482</v>
      </c>
      <c r="B1480" t="s">
        <v>14758</v>
      </c>
      <c r="C1480" t="s">
        <v>19521</v>
      </c>
      <c r="D1480" t="s">
        <v>19522</v>
      </c>
    </row>
    <row r="1481" spans="1:4">
      <c r="A1481" t="s">
        <v>1483</v>
      </c>
      <c r="B1481" t="s">
        <v>14759</v>
      </c>
      <c r="C1481" t="s">
        <v>19521</v>
      </c>
      <c r="D1481" t="s">
        <v>19522</v>
      </c>
    </row>
    <row r="1482" spans="1:4">
      <c r="A1482" t="s">
        <v>1484</v>
      </c>
      <c r="B1482" t="s">
        <v>14760</v>
      </c>
      <c r="C1482" t="s">
        <v>19521</v>
      </c>
      <c r="D1482" t="s">
        <v>19522</v>
      </c>
    </row>
    <row r="1483" spans="1:4">
      <c r="A1483" t="s">
        <v>1485</v>
      </c>
      <c r="B1483" t="s">
        <v>14761</v>
      </c>
      <c r="C1483" t="s">
        <v>19521</v>
      </c>
      <c r="D1483" t="s">
        <v>19522</v>
      </c>
    </row>
    <row r="1484" spans="1:4">
      <c r="A1484" t="s">
        <v>1486</v>
      </c>
      <c r="B1484" t="s">
        <v>14762</v>
      </c>
      <c r="C1484" t="s">
        <v>19521</v>
      </c>
      <c r="D1484" t="s">
        <v>19522</v>
      </c>
    </row>
    <row r="1485" spans="1:4">
      <c r="A1485" t="s">
        <v>1487</v>
      </c>
      <c r="B1485" t="s">
        <v>14763</v>
      </c>
      <c r="C1485" t="s">
        <v>19521</v>
      </c>
      <c r="D1485" t="s">
        <v>19522</v>
      </c>
    </row>
    <row r="1486" spans="1:4">
      <c r="A1486" t="s">
        <v>1488</v>
      </c>
      <c r="B1486" t="s">
        <v>14764</v>
      </c>
      <c r="C1486" t="s">
        <v>19521</v>
      </c>
      <c r="D1486" t="s">
        <v>19522</v>
      </c>
    </row>
    <row r="1487" spans="1:4">
      <c r="A1487" t="s">
        <v>1489</v>
      </c>
      <c r="B1487" t="s">
        <v>14765</v>
      </c>
      <c r="C1487" t="s">
        <v>19521</v>
      </c>
      <c r="D1487" t="s">
        <v>19522</v>
      </c>
    </row>
    <row r="1488" spans="1:4">
      <c r="A1488" t="s">
        <v>1490</v>
      </c>
      <c r="B1488" t="s">
        <v>14766</v>
      </c>
      <c r="C1488" t="s">
        <v>19521</v>
      </c>
      <c r="D1488" t="s">
        <v>19522</v>
      </c>
    </row>
    <row r="1489" spans="1:4">
      <c r="A1489" t="s">
        <v>1491</v>
      </c>
      <c r="B1489" t="s">
        <v>14756</v>
      </c>
      <c r="C1489" t="s">
        <v>19521</v>
      </c>
      <c r="D1489" t="s">
        <v>19522</v>
      </c>
    </row>
    <row r="1490" spans="1:4">
      <c r="A1490" t="s">
        <v>1492</v>
      </c>
      <c r="B1490" t="s">
        <v>14755</v>
      </c>
      <c r="C1490" t="s">
        <v>19521</v>
      </c>
      <c r="D1490" t="s">
        <v>19522</v>
      </c>
    </row>
    <row r="1491" spans="1:4">
      <c r="A1491" t="s">
        <v>1493</v>
      </c>
      <c r="B1491" t="s">
        <v>14767</v>
      </c>
      <c r="C1491" t="s">
        <v>19521</v>
      </c>
      <c r="D1491" t="s">
        <v>19522</v>
      </c>
    </row>
    <row r="1492" spans="1:4">
      <c r="A1492" t="s">
        <v>1494</v>
      </c>
      <c r="B1492" t="s">
        <v>14749</v>
      </c>
      <c r="C1492" t="s">
        <v>19521</v>
      </c>
      <c r="D1492" t="s">
        <v>19522</v>
      </c>
    </row>
    <row r="1493" spans="1:4">
      <c r="A1493" t="s">
        <v>1495</v>
      </c>
      <c r="B1493" t="s">
        <v>14758</v>
      </c>
      <c r="C1493" t="s">
        <v>19521</v>
      </c>
      <c r="D1493" t="s">
        <v>19522</v>
      </c>
    </row>
    <row r="1494" spans="1:4">
      <c r="A1494" t="s">
        <v>1496</v>
      </c>
      <c r="B1494" t="s">
        <v>14751</v>
      </c>
      <c r="C1494" t="s">
        <v>19521</v>
      </c>
      <c r="D1494" t="s">
        <v>19522</v>
      </c>
    </row>
    <row r="1495" spans="1:4">
      <c r="A1495" t="s">
        <v>1497</v>
      </c>
      <c r="B1495" t="s">
        <v>14754</v>
      </c>
      <c r="C1495" t="s">
        <v>19521</v>
      </c>
      <c r="D1495" t="s">
        <v>19522</v>
      </c>
    </row>
    <row r="1496" spans="1:4">
      <c r="A1496" t="s">
        <v>1498</v>
      </c>
      <c r="B1496" t="s">
        <v>14748</v>
      </c>
      <c r="C1496" t="s">
        <v>19521</v>
      </c>
      <c r="D1496" t="s">
        <v>19522</v>
      </c>
    </row>
    <row r="1497" spans="1:4">
      <c r="A1497" t="s">
        <v>1499</v>
      </c>
      <c r="B1497" t="s">
        <v>14757</v>
      </c>
      <c r="C1497" t="s">
        <v>19521</v>
      </c>
      <c r="D1497" t="s">
        <v>19522</v>
      </c>
    </row>
    <row r="1498" spans="1:4">
      <c r="A1498" t="s">
        <v>1500</v>
      </c>
      <c r="B1498" t="s">
        <v>14768</v>
      </c>
      <c r="C1498" t="s">
        <v>19521</v>
      </c>
      <c r="D1498" t="s">
        <v>19522</v>
      </c>
    </row>
    <row r="1499" spans="1:4">
      <c r="A1499" t="s">
        <v>1501</v>
      </c>
      <c r="B1499" t="s">
        <v>14750</v>
      </c>
      <c r="C1499" t="s">
        <v>19521</v>
      </c>
      <c r="D1499" t="s">
        <v>19522</v>
      </c>
    </row>
    <row r="1500" spans="1:4">
      <c r="A1500" t="s">
        <v>1502</v>
      </c>
      <c r="B1500" t="s">
        <v>14753</v>
      </c>
      <c r="C1500" t="s">
        <v>19521</v>
      </c>
      <c r="D1500" t="s">
        <v>19522</v>
      </c>
    </row>
    <row r="1501" spans="1:4">
      <c r="A1501" t="s">
        <v>1503</v>
      </c>
      <c r="B1501" t="s">
        <v>14759</v>
      </c>
      <c r="C1501" t="s">
        <v>19521</v>
      </c>
      <c r="D1501" t="s">
        <v>19522</v>
      </c>
    </row>
    <row r="1502" spans="1:4">
      <c r="A1502" t="s">
        <v>1504</v>
      </c>
      <c r="B1502" t="s">
        <v>14760</v>
      </c>
      <c r="C1502" t="s">
        <v>19521</v>
      </c>
      <c r="D1502" t="s">
        <v>19522</v>
      </c>
    </row>
    <row r="1503" spans="1:4">
      <c r="A1503" t="s">
        <v>1505</v>
      </c>
      <c r="B1503" t="s">
        <v>14769</v>
      </c>
      <c r="C1503" t="s">
        <v>19521</v>
      </c>
      <c r="D1503" t="s">
        <v>19522</v>
      </c>
    </row>
    <row r="1504" spans="1:4">
      <c r="A1504" t="s">
        <v>1506</v>
      </c>
      <c r="B1504" t="s">
        <v>14770</v>
      </c>
      <c r="C1504" t="s">
        <v>19521</v>
      </c>
      <c r="D1504" t="s">
        <v>19522</v>
      </c>
    </row>
    <row r="1505" spans="1:4">
      <c r="A1505" t="s">
        <v>1507</v>
      </c>
      <c r="B1505" t="s">
        <v>14771</v>
      </c>
      <c r="C1505" t="s">
        <v>19521</v>
      </c>
      <c r="D1505" t="s">
        <v>19522</v>
      </c>
    </row>
    <row r="1506" spans="1:4">
      <c r="A1506" t="s">
        <v>1508</v>
      </c>
      <c r="B1506" t="s">
        <v>14738</v>
      </c>
      <c r="C1506" t="s">
        <v>19521</v>
      </c>
      <c r="D1506" t="s">
        <v>19522</v>
      </c>
    </row>
    <row r="1507" spans="1:4">
      <c r="A1507" t="s">
        <v>1509</v>
      </c>
      <c r="B1507" t="s">
        <v>14772</v>
      </c>
      <c r="C1507" t="s">
        <v>19521</v>
      </c>
      <c r="D1507" t="s">
        <v>19522</v>
      </c>
    </row>
    <row r="1508" spans="1:4">
      <c r="A1508" t="s">
        <v>1510</v>
      </c>
      <c r="B1508" t="s">
        <v>14773</v>
      </c>
      <c r="C1508" t="s">
        <v>19521</v>
      </c>
      <c r="D1508" t="s">
        <v>19522</v>
      </c>
    </row>
    <row r="1509" spans="1:4">
      <c r="A1509" t="s">
        <v>1511</v>
      </c>
      <c r="B1509" t="s">
        <v>14774</v>
      </c>
      <c r="C1509" t="s">
        <v>19521</v>
      </c>
      <c r="D1509" t="s">
        <v>19522</v>
      </c>
    </row>
    <row r="1510" spans="1:4">
      <c r="A1510" t="s">
        <v>1512</v>
      </c>
      <c r="B1510" t="s">
        <v>14742</v>
      </c>
      <c r="C1510" t="s">
        <v>19521</v>
      </c>
      <c r="D1510" t="s">
        <v>19522</v>
      </c>
    </row>
    <row r="1511" spans="1:4">
      <c r="A1511" t="s">
        <v>1513</v>
      </c>
      <c r="B1511" t="s">
        <v>14775</v>
      </c>
      <c r="C1511" t="s">
        <v>19521</v>
      </c>
      <c r="D1511" t="s">
        <v>19522</v>
      </c>
    </row>
    <row r="1512" spans="1:4">
      <c r="A1512" t="s">
        <v>1514</v>
      </c>
      <c r="B1512" t="s">
        <v>14776</v>
      </c>
      <c r="C1512" t="s">
        <v>19521</v>
      </c>
      <c r="D1512" t="s">
        <v>19522</v>
      </c>
    </row>
    <row r="1513" spans="1:4">
      <c r="A1513" t="s">
        <v>1515</v>
      </c>
      <c r="B1513" t="s">
        <v>14777</v>
      </c>
      <c r="C1513" t="s">
        <v>19521</v>
      </c>
      <c r="D1513" t="s">
        <v>19522</v>
      </c>
    </row>
    <row r="1514" spans="1:4">
      <c r="A1514" t="s">
        <v>1516</v>
      </c>
      <c r="B1514" t="s">
        <v>14778</v>
      </c>
      <c r="C1514" t="s">
        <v>19521</v>
      </c>
      <c r="D1514" t="s">
        <v>19522</v>
      </c>
    </row>
    <row r="1515" spans="1:4">
      <c r="A1515" t="s">
        <v>1517</v>
      </c>
      <c r="B1515" t="s">
        <v>14565</v>
      </c>
      <c r="C1515" t="s">
        <v>19521</v>
      </c>
      <c r="D1515" t="s">
        <v>19522</v>
      </c>
    </row>
    <row r="1516" spans="1:4">
      <c r="A1516" t="s">
        <v>1518</v>
      </c>
      <c r="B1516" t="s">
        <v>14779</v>
      </c>
      <c r="C1516" t="s">
        <v>19521</v>
      </c>
      <c r="D1516" t="s">
        <v>19522</v>
      </c>
    </row>
    <row r="1517" spans="1:4">
      <c r="A1517" t="s">
        <v>1519</v>
      </c>
      <c r="B1517" t="s">
        <v>14745</v>
      </c>
      <c r="C1517" t="s">
        <v>19521</v>
      </c>
      <c r="D1517" t="s">
        <v>19522</v>
      </c>
    </row>
    <row r="1518" spans="1:4">
      <c r="A1518" t="s">
        <v>1520</v>
      </c>
      <c r="B1518" t="s">
        <v>14780</v>
      </c>
      <c r="C1518" t="s">
        <v>19521</v>
      </c>
      <c r="D1518" t="s">
        <v>19522</v>
      </c>
    </row>
    <row r="1519" spans="1:4">
      <c r="A1519" t="s">
        <v>1521</v>
      </c>
      <c r="B1519" t="s">
        <v>14781</v>
      </c>
      <c r="C1519" t="s">
        <v>19521</v>
      </c>
      <c r="D1519" t="s">
        <v>19522</v>
      </c>
    </row>
    <row r="1520" spans="1:4">
      <c r="A1520" t="s">
        <v>1522</v>
      </c>
      <c r="B1520" t="s">
        <v>14782</v>
      </c>
      <c r="C1520" t="s">
        <v>19521</v>
      </c>
      <c r="D1520" t="s">
        <v>19522</v>
      </c>
    </row>
    <row r="1521" spans="1:4">
      <c r="A1521" t="s">
        <v>1523</v>
      </c>
      <c r="B1521" t="s">
        <v>14783</v>
      </c>
      <c r="C1521" t="s">
        <v>19521</v>
      </c>
      <c r="D1521" t="s">
        <v>19522</v>
      </c>
    </row>
    <row r="1522" spans="1:4">
      <c r="A1522" t="s">
        <v>1524</v>
      </c>
      <c r="B1522" t="s">
        <v>14784</v>
      </c>
      <c r="C1522" t="s">
        <v>19521</v>
      </c>
      <c r="D1522" t="s">
        <v>19522</v>
      </c>
    </row>
    <row r="1523" spans="1:4">
      <c r="A1523" t="s">
        <v>1525</v>
      </c>
      <c r="B1523" t="s">
        <v>14785</v>
      </c>
      <c r="C1523" t="s">
        <v>19521</v>
      </c>
      <c r="D1523" t="s">
        <v>19522</v>
      </c>
    </row>
    <row r="1524" spans="1:4">
      <c r="A1524" t="s">
        <v>1526</v>
      </c>
      <c r="B1524" t="s">
        <v>14786</v>
      </c>
      <c r="C1524" t="s">
        <v>19521</v>
      </c>
      <c r="D1524" t="s">
        <v>19522</v>
      </c>
    </row>
    <row r="1525" spans="1:4">
      <c r="A1525" t="s">
        <v>1527</v>
      </c>
      <c r="B1525" t="s">
        <v>13812</v>
      </c>
      <c r="C1525" t="s">
        <v>19521</v>
      </c>
      <c r="D1525" t="s">
        <v>19522</v>
      </c>
    </row>
    <row r="1526" spans="1:4">
      <c r="A1526" t="s">
        <v>1528</v>
      </c>
      <c r="B1526" t="s">
        <v>14787</v>
      </c>
      <c r="C1526" t="s">
        <v>19521</v>
      </c>
      <c r="D1526" t="s">
        <v>19522</v>
      </c>
    </row>
    <row r="1527" spans="1:4">
      <c r="A1527" t="s">
        <v>1529</v>
      </c>
      <c r="B1527" t="s">
        <v>14788</v>
      </c>
      <c r="C1527" t="s">
        <v>19521</v>
      </c>
      <c r="D1527" t="s">
        <v>19522</v>
      </c>
    </row>
    <row r="1528" spans="1:4">
      <c r="A1528" t="s">
        <v>1530</v>
      </c>
      <c r="B1528" t="s">
        <v>14789</v>
      </c>
      <c r="C1528" t="s">
        <v>19521</v>
      </c>
      <c r="D1528" t="s">
        <v>19522</v>
      </c>
    </row>
    <row r="1529" spans="1:4">
      <c r="A1529" t="s">
        <v>1531</v>
      </c>
      <c r="B1529" t="s">
        <v>14790</v>
      </c>
      <c r="C1529" t="s">
        <v>19521</v>
      </c>
      <c r="D1529" t="s">
        <v>19522</v>
      </c>
    </row>
    <row r="1530" spans="1:4">
      <c r="A1530" t="s">
        <v>1532</v>
      </c>
      <c r="B1530" t="s">
        <v>14791</v>
      </c>
      <c r="C1530" t="s">
        <v>19521</v>
      </c>
      <c r="D1530" t="s">
        <v>19522</v>
      </c>
    </row>
    <row r="1531" spans="1:4">
      <c r="A1531" t="s">
        <v>1533</v>
      </c>
      <c r="B1531" t="s">
        <v>14792</v>
      </c>
      <c r="C1531" t="s">
        <v>19521</v>
      </c>
      <c r="D1531" t="s">
        <v>19522</v>
      </c>
    </row>
    <row r="1532" spans="1:4">
      <c r="A1532" t="s">
        <v>1534</v>
      </c>
      <c r="B1532" t="s">
        <v>14793</v>
      </c>
      <c r="C1532" t="s">
        <v>19521</v>
      </c>
      <c r="D1532" t="s">
        <v>19522</v>
      </c>
    </row>
    <row r="1533" spans="1:4">
      <c r="A1533" t="s">
        <v>1535</v>
      </c>
      <c r="B1533" t="s">
        <v>14794</v>
      </c>
      <c r="C1533" t="s">
        <v>19521</v>
      </c>
      <c r="D1533" t="s">
        <v>19522</v>
      </c>
    </row>
    <row r="1534" spans="1:4">
      <c r="A1534" t="s">
        <v>1536</v>
      </c>
      <c r="B1534" t="s">
        <v>14795</v>
      </c>
      <c r="C1534" t="s">
        <v>19521</v>
      </c>
      <c r="D1534" t="s">
        <v>19522</v>
      </c>
    </row>
    <row r="1535" spans="1:4">
      <c r="A1535" t="s">
        <v>1537</v>
      </c>
      <c r="B1535" t="s">
        <v>14796</v>
      </c>
      <c r="C1535" t="s">
        <v>19521</v>
      </c>
      <c r="D1535" t="s">
        <v>19522</v>
      </c>
    </row>
    <row r="1536" spans="1:4">
      <c r="A1536" t="s">
        <v>1538</v>
      </c>
      <c r="B1536" t="s">
        <v>14797</v>
      </c>
      <c r="C1536" t="s">
        <v>19521</v>
      </c>
      <c r="D1536" t="s">
        <v>19522</v>
      </c>
    </row>
    <row r="1537" spans="1:4">
      <c r="A1537" t="s">
        <v>1539</v>
      </c>
      <c r="B1537" t="s">
        <v>14798</v>
      </c>
      <c r="C1537" t="s">
        <v>19521</v>
      </c>
      <c r="D1537" t="s">
        <v>19522</v>
      </c>
    </row>
    <row r="1538" spans="1:4">
      <c r="A1538" t="s">
        <v>1540</v>
      </c>
      <c r="B1538" t="s">
        <v>14799</v>
      </c>
      <c r="C1538" t="s">
        <v>19521</v>
      </c>
      <c r="D1538" t="s">
        <v>19522</v>
      </c>
    </row>
    <row r="1539" spans="1:4">
      <c r="A1539" t="s">
        <v>1541</v>
      </c>
      <c r="B1539" t="s">
        <v>14800</v>
      </c>
      <c r="C1539" t="s">
        <v>19521</v>
      </c>
      <c r="D1539" t="s">
        <v>19522</v>
      </c>
    </row>
    <row r="1540" spans="1:4">
      <c r="A1540" t="s">
        <v>1542</v>
      </c>
      <c r="B1540" t="s">
        <v>14801</v>
      </c>
      <c r="C1540" t="s">
        <v>19521</v>
      </c>
      <c r="D1540" t="s">
        <v>19522</v>
      </c>
    </row>
    <row r="1541" spans="1:4">
      <c r="A1541" t="s">
        <v>1543</v>
      </c>
      <c r="B1541" t="s">
        <v>14802</v>
      </c>
      <c r="C1541" t="s">
        <v>19521</v>
      </c>
      <c r="D1541" t="s">
        <v>19522</v>
      </c>
    </row>
    <row r="1542" spans="1:4">
      <c r="A1542" t="s">
        <v>1544</v>
      </c>
      <c r="B1542" t="s">
        <v>14763</v>
      </c>
      <c r="C1542" t="s">
        <v>19521</v>
      </c>
      <c r="D1542" t="s">
        <v>19522</v>
      </c>
    </row>
    <row r="1543" spans="1:4">
      <c r="A1543" t="s">
        <v>1545</v>
      </c>
      <c r="B1543" t="s">
        <v>14765</v>
      </c>
      <c r="C1543" t="s">
        <v>19521</v>
      </c>
      <c r="D1543" t="s">
        <v>19522</v>
      </c>
    </row>
    <row r="1544" spans="1:4">
      <c r="A1544" t="s">
        <v>1546</v>
      </c>
      <c r="B1544" t="s">
        <v>14761</v>
      </c>
      <c r="C1544" t="s">
        <v>19521</v>
      </c>
      <c r="D1544" t="s">
        <v>19522</v>
      </c>
    </row>
    <row r="1545" spans="1:4">
      <c r="A1545" t="s">
        <v>1547</v>
      </c>
      <c r="B1545" t="s">
        <v>14803</v>
      </c>
      <c r="C1545" t="s">
        <v>19521</v>
      </c>
      <c r="D1545" t="s">
        <v>19522</v>
      </c>
    </row>
    <row r="1546" spans="1:4">
      <c r="A1546" t="s">
        <v>1548</v>
      </c>
      <c r="B1546" t="s">
        <v>14734</v>
      </c>
      <c r="C1546" t="s">
        <v>19521</v>
      </c>
      <c r="D1546" t="s">
        <v>19522</v>
      </c>
    </row>
    <row r="1547" spans="1:4">
      <c r="A1547" t="s">
        <v>1549</v>
      </c>
      <c r="B1547" t="s">
        <v>14804</v>
      </c>
      <c r="C1547" t="s">
        <v>19521</v>
      </c>
      <c r="D1547" t="s">
        <v>19522</v>
      </c>
    </row>
    <row r="1548" spans="1:4">
      <c r="A1548" t="s">
        <v>1550</v>
      </c>
      <c r="B1548" t="s">
        <v>14805</v>
      </c>
      <c r="C1548" t="s">
        <v>19521</v>
      </c>
      <c r="D1548" t="s">
        <v>19522</v>
      </c>
    </row>
    <row r="1549" spans="1:4">
      <c r="A1549" t="s">
        <v>1551</v>
      </c>
      <c r="B1549" t="s">
        <v>14804</v>
      </c>
      <c r="C1549" t="s">
        <v>19521</v>
      </c>
      <c r="D1549" t="s">
        <v>19522</v>
      </c>
    </row>
    <row r="1550" spans="1:4">
      <c r="A1550" t="s">
        <v>1552</v>
      </c>
      <c r="B1550" t="s">
        <v>14806</v>
      </c>
      <c r="C1550" t="s">
        <v>19521</v>
      </c>
      <c r="D1550" t="s">
        <v>19522</v>
      </c>
    </row>
    <row r="1551" spans="1:4">
      <c r="A1551" t="s">
        <v>1553</v>
      </c>
      <c r="B1551" t="s">
        <v>14804</v>
      </c>
      <c r="C1551" t="s">
        <v>19521</v>
      </c>
      <c r="D1551" t="s">
        <v>19522</v>
      </c>
    </row>
    <row r="1552" spans="1:4">
      <c r="A1552" t="s">
        <v>1554</v>
      </c>
      <c r="B1552" t="s">
        <v>14806</v>
      </c>
      <c r="C1552" t="s">
        <v>19521</v>
      </c>
      <c r="D1552" t="s">
        <v>19522</v>
      </c>
    </row>
    <row r="1553" spans="1:4">
      <c r="A1553" t="s">
        <v>1555</v>
      </c>
      <c r="B1553" t="s">
        <v>14804</v>
      </c>
      <c r="C1553" t="s">
        <v>19521</v>
      </c>
      <c r="D1553" t="s">
        <v>19522</v>
      </c>
    </row>
    <row r="1554" spans="1:4">
      <c r="A1554" t="s">
        <v>1556</v>
      </c>
      <c r="B1554" t="s">
        <v>14806</v>
      </c>
      <c r="C1554" t="s">
        <v>19521</v>
      </c>
      <c r="D1554" t="s">
        <v>19522</v>
      </c>
    </row>
    <row r="1555" spans="1:4">
      <c r="A1555" t="s">
        <v>1557</v>
      </c>
      <c r="B1555" t="s">
        <v>14452</v>
      </c>
      <c r="C1555" t="s">
        <v>19521</v>
      </c>
      <c r="D1555" t="s">
        <v>19522</v>
      </c>
    </row>
    <row r="1556" spans="1:4">
      <c r="A1556" t="s">
        <v>1558</v>
      </c>
      <c r="B1556" t="s">
        <v>14804</v>
      </c>
      <c r="C1556" t="s">
        <v>19521</v>
      </c>
      <c r="D1556" t="s">
        <v>19522</v>
      </c>
    </row>
    <row r="1557" spans="1:4">
      <c r="A1557" t="s">
        <v>1559</v>
      </c>
      <c r="B1557" t="s">
        <v>14807</v>
      </c>
      <c r="C1557" t="s">
        <v>19521</v>
      </c>
      <c r="D1557" t="s">
        <v>19522</v>
      </c>
    </row>
    <row r="1558" spans="1:4">
      <c r="A1558" t="s">
        <v>1560</v>
      </c>
      <c r="B1558" t="s">
        <v>14804</v>
      </c>
      <c r="C1558" t="s">
        <v>19521</v>
      </c>
      <c r="D1558" t="s">
        <v>19522</v>
      </c>
    </row>
    <row r="1559" spans="1:4">
      <c r="A1559" t="s">
        <v>1561</v>
      </c>
      <c r="B1559" t="s">
        <v>14808</v>
      </c>
      <c r="C1559" t="s">
        <v>19521</v>
      </c>
      <c r="D1559" t="s">
        <v>19522</v>
      </c>
    </row>
    <row r="1560" spans="1:4">
      <c r="A1560" t="s">
        <v>1562</v>
      </c>
      <c r="B1560" t="s">
        <v>14804</v>
      </c>
      <c r="C1560" t="s">
        <v>19521</v>
      </c>
      <c r="D1560" t="s">
        <v>19522</v>
      </c>
    </row>
    <row r="1561" spans="1:4">
      <c r="A1561" t="s">
        <v>1563</v>
      </c>
      <c r="B1561" t="s">
        <v>14807</v>
      </c>
      <c r="C1561" t="s">
        <v>19521</v>
      </c>
      <c r="D1561" t="s">
        <v>19522</v>
      </c>
    </row>
    <row r="1562" spans="1:4">
      <c r="A1562" t="s">
        <v>1564</v>
      </c>
      <c r="B1562" t="s">
        <v>14804</v>
      </c>
      <c r="C1562" t="s">
        <v>19521</v>
      </c>
      <c r="D1562" t="s">
        <v>19522</v>
      </c>
    </row>
    <row r="1563" spans="1:4">
      <c r="A1563" t="s">
        <v>1565</v>
      </c>
      <c r="B1563" t="s">
        <v>14807</v>
      </c>
      <c r="C1563" t="s">
        <v>19521</v>
      </c>
      <c r="D1563" t="s">
        <v>19522</v>
      </c>
    </row>
    <row r="1564" spans="1:4">
      <c r="A1564" t="s">
        <v>1566</v>
      </c>
      <c r="B1564" t="s">
        <v>14804</v>
      </c>
      <c r="C1564" t="s">
        <v>19521</v>
      </c>
      <c r="D1564" t="s">
        <v>19522</v>
      </c>
    </row>
    <row r="1565" spans="1:4">
      <c r="A1565" t="s">
        <v>1567</v>
      </c>
      <c r="B1565" t="s">
        <v>14805</v>
      </c>
      <c r="C1565" t="s">
        <v>19521</v>
      </c>
      <c r="D1565" t="s">
        <v>19522</v>
      </c>
    </row>
    <row r="1566" spans="1:4">
      <c r="A1566" t="s">
        <v>1568</v>
      </c>
      <c r="B1566" t="s">
        <v>14804</v>
      </c>
      <c r="C1566" t="s">
        <v>19521</v>
      </c>
      <c r="D1566" t="s">
        <v>19522</v>
      </c>
    </row>
    <row r="1567" spans="1:4">
      <c r="A1567" t="s">
        <v>1569</v>
      </c>
      <c r="B1567" t="s">
        <v>14805</v>
      </c>
      <c r="C1567" t="s">
        <v>19521</v>
      </c>
      <c r="D1567" t="s">
        <v>19522</v>
      </c>
    </row>
    <row r="1568" spans="1:4">
      <c r="A1568" t="s">
        <v>1570</v>
      </c>
      <c r="B1568" t="s">
        <v>14804</v>
      </c>
      <c r="C1568" t="s">
        <v>19521</v>
      </c>
      <c r="D1568" t="s">
        <v>19522</v>
      </c>
    </row>
    <row r="1569" spans="1:4">
      <c r="A1569" t="s">
        <v>1571</v>
      </c>
      <c r="B1569" t="s">
        <v>14805</v>
      </c>
      <c r="C1569" t="s">
        <v>19521</v>
      </c>
      <c r="D1569" t="s">
        <v>19522</v>
      </c>
    </row>
    <row r="1570" spans="1:4">
      <c r="A1570" t="s">
        <v>1572</v>
      </c>
      <c r="B1570" t="s">
        <v>14804</v>
      </c>
      <c r="C1570" t="s">
        <v>19521</v>
      </c>
      <c r="D1570" t="s">
        <v>19522</v>
      </c>
    </row>
    <row r="1571" spans="1:4">
      <c r="A1571" t="s">
        <v>1573</v>
      </c>
      <c r="B1571" t="s">
        <v>14807</v>
      </c>
      <c r="C1571" t="s">
        <v>19521</v>
      </c>
      <c r="D1571" t="s">
        <v>19522</v>
      </c>
    </row>
    <row r="1572" spans="1:4">
      <c r="A1572" t="s">
        <v>1574</v>
      </c>
      <c r="B1572" t="s">
        <v>14804</v>
      </c>
      <c r="C1572" t="s">
        <v>19521</v>
      </c>
      <c r="D1572" t="s">
        <v>19522</v>
      </c>
    </row>
    <row r="1573" spans="1:4">
      <c r="A1573" t="s">
        <v>1575</v>
      </c>
      <c r="B1573" t="s">
        <v>14805</v>
      </c>
      <c r="C1573" t="s">
        <v>19521</v>
      </c>
      <c r="D1573" t="s">
        <v>19522</v>
      </c>
    </row>
    <row r="1574" spans="1:4">
      <c r="A1574" t="s">
        <v>1576</v>
      </c>
      <c r="B1574" t="s">
        <v>14804</v>
      </c>
      <c r="C1574" t="s">
        <v>19521</v>
      </c>
      <c r="D1574" t="s">
        <v>19522</v>
      </c>
    </row>
    <row r="1575" spans="1:4">
      <c r="A1575" t="s">
        <v>1577</v>
      </c>
      <c r="B1575" t="s">
        <v>14805</v>
      </c>
      <c r="C1575" t="s">
        <v>19521</v>
      </c>
      <c r="D1575" t="s">
        <v>19522</v>
      </c>
    </row>
    <row r="1576" spans="1:4">
      <c r="A1576" t="s">
        <v>1578</v>
      </c>
      <c r="B1576" t="s">
        <v>14804</v>
      </c>
      <c r="C1576" t="s">
        <v>19521</v>
      </c>
      <c r="D1576" t="s">
        <v>19522</v>
      </c>
    </row>
    <row r="1577" spans="1:4">
      <c r="A1577" t="s">
        <v>1579</v>
      </c>
      <c r="B1577" t="s">
        <v>14805</v>
      </c>
      <c r="C1577" t="s">
        <v>19521</v>
      </c>
      <c r="D1577" t="s">
        <v>19522</v>
      </c>
    </row>
    <row r="1578" spans="1:4">
      <c r="A1578" t="s">
        <v>1580</v>
      </c>
      <c r="B1578" t="s">
        <v>14809</v>
      </c>
      <c r="C1578" t="s">
        <v>19521</v>
      </c>
      <c r="D1578" t="s">
        <v>19522</v>
      </c>
    </row>
    <row r="1579" spans="1:4">
      <c r="A1579" t="s">
        <v>1581</v>
      </c>
      <c r="B1579" t="s">
        <v>14810</v>
      </c>
      <c r="C1579" t="s">
        <v>19521</v>
      </c>
      <c r="D1579" t="s">
        <v>19522</v>
      </c>
    </row>
    <row r="1580" spans="1:4">
      <c r="A1580" t="s">
        <v>1582</v>
      </c>
      <c r="B1580" t="s">
        <v>14811</v>
      </c>
      <c r="C1580" t="s">
        <v>19521</v>
      </c>
      <c r="D1580" t="s">
        <v>19522</v>
      </c>
    </row>
    <row r="1581" spans="1:4">
      <c r="A1581" t="s">
        <v>1583</v>
      </c>
      <c r="B1581" t="s">
        <v>14812</v>
      </c>
      <c r="C1581" t="s">
        <v>19521</v>
      </c>
      <c r="D1581" t="s">
        <v>19522</v>
      </c>
    </row>
    <row r="1582" spans="1:4">
      <c r="A1582" t="s">
        <v>1584</v>
      </c>
      <c r="B1582" t="s">
        <v>14813</v>
      </c>
      <c r="C1582" t="s">
        <v>19521</v>
      </c>
      <c r="D1582" t="s">
        <v>19522</v>
      </c>
    </row>
    <row r="1583" spans="1:4">
      <c r="A1583" t="s">
        <v>1585</v>
      </c>
      <c r="B1583" t="s">
        <v>14814</v>
      </c>
      <c r="C1583" t="s">
        <v>19521</v>
      </c>
      <c r="D1583" t="s">
        <v>19522</v>
      </c>
    </row>
    <row r="1584" spans="1:4">
      <c r="A1584" t="s">
        <v>1586</v>
      </c>
      <c r="B1584" t="s">
        <v>14815</v>
      </c>
      <c r="C1584" t="s">
        <v>19521</v>
      </c>
      <c r="D1584" t="s">
        <v>19522</v>
      </c>
    </row>
    <row r="1585" spans="1:4">
      <c r="A1585" t="s">
        <v>1587</v>
      </c>
      <c r="B1585" t="s">
        <v>14813</v>
      </c>
      <c r="C1585" t="s">
        <v>19521</v>
      </c>
      <c r="D1585" t="s">
        <v>19522</v>
      </c>
    </row>
    <row r="1586" spans="1:4">
      <c r="A1586" t="s">
        <v>1588</v>
      </c>
      <c r="B1586" t="s">
        <v>14811</v>
      </c>
      <c r="C1586" t="s">
        <v>19521</v>
      </c>
      <c r="D1586" t="s">
        <v>19522</v>
      </c>
    </row>
    <row r="1587" spans="1:4">
      <c r="A1587" t="s">
        <v>1589</v>
      </c>
      <c r="B1587" t="s">
        <v>14812</v>
      </c>
      <c r="C1587" t="s">
        <v>19521</v>
      </c>
      <c r="D1587" t="s">
        <v>19522</v>
      </c>
    </row>
    <row r="1588" spans="1:4">
      <c r="A1588" t="s">
        <v>1590</v>
      </c>
      <c r="B1588" t="s">
        <v>14813</v>
      </c>
      <c r="C1588" t="s">
        <v>19521</v>
      </c>
      <c r="D1588" t="s">
        <v>19522</v>
      </c>
    </row>
    <row r="1589" spans="1:4">
      <c r="A1589" t="s">
        <v>1591</v>
      </c>
      <c r="B1589" t="s">
        <v>14811</v>
      </c>
      <c r="C1589" t="s">
        <v>19521</v>
      </c>
      <c r="D1589" t="s">
        <v>19522</v>
      </c>
    </row>
    <row r="1590" spans="1:4">
      <c r="A1590" t="s">
        <v>1592</v>
      </c>
      <c r="B1590" t="s">
        <v>14812</v>
      </c>
      <c r="C1590" t="s">
        <v>19521</v>
      </c>
      <c r="D1590" t="s">
        <v>19522</v>
      </c>
    </row>
    <row r="1591" spans="1:4">
      <c r="A1591" t="s">
        <v>1593</v>
      </c>
      <c r="B1591" t="s">
        <v>14813</v>
      </c>
      <c r="C1591" t="s">
        <v>19521</v>
      </c>
      <c r="D1591" t="s">
        <v>19522</v>
      </c>
    </row>
    <row r="1592" spans="1:4">
      <c r="A1592" t="s">
        <v>1594</v>
      </c>
      <c r="B1592" t="s">
        <v>14811</v>
      </c>
      <c r="C1592" t="s">
        <v>19521</v>
      </c>
      <c r="D1592" t="s">
        <v>19522</v>
      </c>
    </row>
    <row r="1593" spans="1:4">
      <c r="A1593" t="s">
        <v>1595</v>
      </c>
      <c r="B1593" t="s">
        <v>14812</v>
      </c>
      <c r="C1593" t="s">
        <v>19521</v>
      </c>
      <c r="D1593" t="s">
        <v>19522</v>
      </c>
    </row>
    <row r="1594" spans="1:4">
      <c r="A1594" t="s">
        <v>1596</v>
      </c>
      <c r="B1594" t="s">
        <v>14813</v>
      </c>
      <c r="C1594" t="s">
        <v>19521</v>
      </c>
      <c r="D1594" t="s">
        <v>19522</v>
      </c>
    </row>
    <row r="1595" spans="1:4">
      <c r="A1595" t="s">
        <v>1597</v>
      </c>
      <c r="B1595" t="s">
        <v>14816</v>
      </c>
      <c r="C1595" t="s">
        <v>19521</v>
      </c>
      <c r="D1595" t="s">
        <v>19522</v>
      </c>
    </row>
    <row r="1596" spans="1:4">
      <c r="A1596" t="s">
        <v>1598</v>
      </c>
      <c r="B1596" t="s">
        <v>14817</v>
      </c>
      <c r="C1596" t="s">
        <v>19521</v>
      </c>
      <c r="D1596" t="s">
        <v>19522</v>
      </c>
    </row>
    <row r="1597" spans="1:4">
      <c r="A1597" t="s">
        <v>1599</v>
      </c>
      <c r="B1597" t="s">
        <v>14818</v>
      </c>
      <c r="C1597" t="s">
        <v>19521</v>
      </c>
      <c r="D1597" t="s">
        <v>19522</v>
      </c>
    </row>
    <row r="1598" spans="1:4">
      <c r="A1598" t="s">
        <v>1600</v>
      </c>
      <c r="B1598" t="s">
        <v>14816</v>
      </c>
      <c r="C1598" t="s">
        <v>19521</v>
      </c>
      <c r="D1598" t="s">
        <v>19522</v>
      </c>
    </row>
    <row r="1599" spans="1:4">
      <c r="A1599" t="s">
        <v>1601</v>
      </c>
      <c r="B1599" t="s">
        <v>14817</v>
      </c>
      <c r="C1599" t="s">
        <v>19521</v>
      </c>
      <c r="D1599" t="s">
        <v>19522</v>
      </c>
    </row>
    <row r="1600" spans="1:4">
      <c r="A1600" t="s">
        <v>1602</v>
      </c>
      <c r="B1600" t="s">
        <v>14818</v>
      </c>
      <c r="C1600" t="s">
        <v>19521</v>
      </c>
      <c r="D1600" t="s">
        <v>19522</v>
      </c>
    </row>
    <row r="1601" spans="1:4">
      <c r="A1601" t="s">
        <v>1603</v>
      </c>
      <c r="B1601" t="s">
        <v>14816</v>
      </c>
      <c r="C1601" t="s">
        <v>19521</v>
      </c>
      <c r="D1601" t="s">
        <v>19522</v>
      </c>
    </row>
    <row r="1602" spans="1:4">
      <c r="A1602" t="s">
        <v>1604</v>
      </c>
      <c r="B1602" t="s">
        <v>14819</v>
      </c>
      <c r="C1602" t="s">
        <v>19521</v>
      </c>
      <c r="D1602" t="s">
        <v>19522</v>
      </c>
    </row>
    <row r="1603" spans="1:4">
      <c r="A1603" t="s">
        <v>1605</v>
      </c>
      <c r="B1603" t="s">
        <v>14817</v>
      </c>
      <c r="C1603" t="s">
        <v>19521</v>
      </c>
      <c r="D1603" t="s">
        <v>19522</v>
      </c>
    </row>
    <row r="1604" spans="1:4">
      <c r="A1604" t="s">
        <v>1606</v>
      </c>
      <c r="B1604" t="s">
        <v>14818</v>
      </c>
      <c r="C1604" t="s">
        <v>19521</v>
      </c>
      <c r="D1604" t="s">
        <v>19522</v>
      </c>
    </row>
    <row r="1605" spans="1:4">
      <c r="A1605" t="s">
        <v>1607</v>
      </c>
      <c r="B1605" t="s">
        <v>14816</v>
      </c>
      <c r="C1605" t="s">
        <v>19521</v>
      </c>
      <c r="D1605" t="s">
        <v>19522</v>
      </c>
    </row>
    <row r="1606" spans="1:4">
      <c r="A1606" t="s">
        <v>1608</v>
      </c>
      <c r="B1606" t="s">
        <v>14817</v>
      </c>
      <c r="C1606" t="s">
        <v>19521</v>
      </c>
      <c r="D1606" t="s">
        <v>19522</v>
      </c>
    </row>
    <row r="1607" spans="1:4">
      <c r="A1607" t="s">
        <v>1609</v>
      </c>
      <c r="B1607" t="s">
        <v>14818</v>
      </c>
      <c r="C1607" t="s">
        <v>19521</v>
      </c>
      <c r="D1607" t="s">
        <v>19522</v>
      </c>
    </row>
    <row r="1608" spans="1:4">
      <c r="A1608" t="s">
        <v>1610</v>
      </c>
      <c r="B1608" t="s">
        <v>14816</v>
      </c>
      <c r="C1608" t="s">
        <v>19521</v>
      </c>
      <c r="D1608" t="s">
        <v>19522</v>
      </c>
    </row>
    <row r="1609" spans="1:4">
      <c r="A1609" t="s">
        <v>1611</v>
      </c>
      <c r="B1609" t="s">
        <v>14817</v>
      </c>
      <c r="C1609" t="s">
        <v>19521</v>
      </c>
      <c r="D1609" t="s">
        <v>19522</v>
      </c>
    </row>
    <row r="1610" spans="1:4">
      <c r="A1610" t="s">
        <v>1612</v>
      </c>
      <c r="B1610" t="s">
        <v>14818</v>
      </c>
      <c r="C1610" t="s">
        <v>19521</v>
      </c>
      <c r="D1610" t="s">
        <v>19522</v>
      </c>
    </row>
    <row r="1611" spans="1:4">
      <c r="A1611" t="s">
        <v>1613</v>
      </c>
      <c r="B1611" t="s">
        <v>14816</v>
      </c>
      <c r="C1611" t="s">
        <v>19521</v>
      </c>
      <c r="D1611" t="s">
        <v>19522</v>
      </c>
    </row>
    <row r="1612" spans="1:4">
      <c r="A1612" t="s">
        <v>1614</v>
      </c>
      <c r="B1612" t="s">
        <v>14817</v>
      </c>
      <c r="C1612" t="s">
        <v>19521</v>
      </c>
      <c r="D1612" t="s">
        <v>19522</v>
      </c>
    </row>
    <row r="1613" spans="1:4">
      <c r="A1613" t="s">
        <v>1615</v>
      </c>
      <c r="B1613" t="s">
        <v>14820</v>
      </c>
      <c r="C1613" t="s">
        <v>19521</v>
      </c>
      <c r="D1613" t="s">
        <v>19522</v>
      </c>
    </row>
    <row r="1614" spans="1:4">
      <c r="A1614" t="s">
        <v>1616</v>
      </c>
      <c r="B1614" t="s">
        <v>14816</v>
      </c>
      <c r="C1614" t="s">
        <v>19521</v>
      </c>
      <c r="D1614" t="s">
        <v>19522</v>
      </c>
    </row>
    <row r="1615" spans="1:4">
      <c r="A1615" t="s">
        <v>1617</v>
      </c>
      <c r="B1615" t="s">
        <v>14817</v>
      </c>
      <c r="C1615" t="s">
        <v>19521</v>
      </c>
      <c r="D1615" t="s">
        <v>19522</v>
      </c>
    </row>
    <row r="1616" spans="1:4">
      <c r="A1616" t="s">
        <v>1618</v>
      </c>
      <c r="B1616" t="s">
        <v>14805</v>
      </c>
      <c r="C1616" t="s">
        <v>19521</v>
      </c>
      <c r="D1616" t="s">
        <v>19522</v>
      </c>
    </row>
    <row r="1617" spans="1:4">
      <c r="A1617" t="s">
        <v>1619</v>
      </c>
      <c r="B1617" t="s">
        <v>14816</v>
      </c>
      <c r="C1617" t="s">
        <v>19521</v>
      </c>
      <c r="D1617" t="s">
        <v>19522</v>
      </c>
    </row>
    <row r="1618" spans="1:4">
      <c r="A1618" t="s">
        <v>1620</v>
      </c>
      <c r="B1618" t="s">
        <v>14813</v>
      </c>
      <c r="C1618" t="s">
        <v>19521</v>
      </c>
      <c r="D1618" t="s">
        <v>19522</v>
      </c>
    </row>
    <row r="1619" spans="1:4">
      <c r="A1619" t="s">
        <v>1621</v>
      </c>
      <c r="B1619" t="s">
        <v>14817</v>
      </c>
      <c r="C1619" t="s">
        <v>19521</v>
      </c>
      <c r="D1619" t="s">
        <v>19522</v>
      </c>
    </row>
    <row r="1620" spans="1:4">
      <c r="A1620" t="s">
        <v>1622</v>
      </c>
      <c r="B1620" t="s">
        <v>14821</v>
      </c>
      <c r="C1620" t="s">
        <v>19521</v>
      </c>
      <c r="D1620" t="s">
        <v>19522</v>
      </c>
    </row>
    <row r="1621" spans="1:4">
      <c r="A1621" t="s">
        <v>1623</v>
      </c>
      <c r="B1621" t="s">
        <v>14816</v>
      </c>
      <c r="C1621" t="s">
        <v>19521</v>
      </c>
      <c r="D1621" t="s">
        <v>19522</v>
      </c>
    </row>
    <row r="1622" spans="1:4">
      <c r="A1622" t="s">
        <v>1624</v>
      </c>
      <c r="B1622" t="s">
        <v>14817</v>
      </c>
      <c r="C1622" t="s">
        <v>19521</v>
      </c>
      <c r="D1622" t="s">
        <v>19522</v>
      </c>
    </row>
    <row r="1623" spans="1:4">
      <c r="A1623" t="s">
        <v>1625</v>
      </c>
      <c r="B1623" t="s">
        <v>14821</v>
      </c>
      <c r="C1623" t="s">
        <v>19521</v>
      </c>
      <c r="D1623" t="s">
        <v>19522</v>
      </c>
    </row>
    <row r="1624" spans="1:4">
      <c r="A1624" t="s">
        <v>1626</v>
      </c>
      <c r="B1624" t="s">
        <v>14816</v>
      </c>
      <c r="C1624" t="s">
        <v>19521</v>
      </c>
      <c r="D1624" t="s">
        <v>19522</v>
      </c>
    </row>
    <row r="1625" spans="1:4">
      <c r="A1625" t="s">
        <v>1627</v>
      </c>
      <c r="B1625" t="s">
        <v>14811</v>
      </c>
      <c r="C1625" t="s">
        <v>19521</v>
      </c>
      <c r="D1625" t="s">
        <v>19522</v>
      </c>
    </row>
    <row r="1626" spans="1:4">
      <c r="A1626" t="s">
        <v>1628</v>
      </c>
      <c r="B1626" t="s">
        <v>14812</v>
      </c>
      <c r="C1626" t="s">
        <v>19521</v>
      </c>
      <c r="D1626" t="s">
        <v>19522</v>
      </c>
    </row>
    <row r="1627" spans="1:4">
      <c r="A1627" t="s">
        <v>1629</v>
      </c>
      <c r="B1627" t="s">
        <v>14816</v>
      </c>
      <c r="C1627" t="s">
        <v>19521</v>
      </c>
      <c r="D1627" t="s">
        <v>19522</v>
      </c>
    </row>
    <row r="1628" spans="1:4">
      <c r="A1628" t="s">
        <v>1630</v>
      </c>
      <c r="B1628" t="s">
        <v>14811</v>
      </c>
      <c r="C1628" t="s">
        <v>19521</v>
      </c>
      <c r="D1628" t="s">
        <v>19522</v>
      </c>
    </row>
    <row r="1629" spans="1:4">
      <c r="A1629" t="s">
        <v>1631</v>
      </c>
      <c r="B1629" t="s">
        <v>14812</v>
      </c>
      <c r="C1629" t="s">
        <v>19521</v>
      </c>
      <c r="D1629" t="s">
        <v>19522</v>
      </c>
    </row>
    <row r="1630" spans="1:4">
      <c r="A1630" t="s">
        <v>1632</v>
      </c>
      <c r="B1630" t="s">
        <v>14816</v>
      </c>
      <c r="C1630" t="s">
        <v>19521</v>
      </c>
      <c r="D1630" t="s">
        <v>19522</v>
      </c>
    </row>
    <row r="1631" spans="1:4">
      <c r="A1631" t="s">
        <v>1633</v>
      </c>
      <c r="B1631" t="s">
        <v>14811</v>
      </c>
      <c r="C1631" t="s">
        <v>19521</v>
      </c>
      <c r="D1631" t="s">
        <v>19522</v>
      </c>
    </row>
    <row r="1632" spans="1:4">
      <c r="A1632" t="s">
        <v>1634</v>
      </c>
      <c r="B1632" t="s">
        <v>14812</v>
      </c>
      <c r="C1632" t="s">
        <v>19521</v>
      </c>
      <c r="D1632" t="s">
        <v>19522</v>
      </c>
    </row>
    <row r="1633" spans="1:4">
      <c r="A1633" t="s">
        <v>1635</v>
      </c>
      <c r="B1633" t="s">
        <v>14816</v>
      </c>
      <c r="C1633" t="s">
        <v>19521</v>
      </c>
      <c r="D1633" t="s">
        <v>19522</v>
      </c>
    </row>
    <row r="1634" spans="1:4">
      <c r="A1634" t="s">
        <v>1636</v>
      </c>
      <c r="B1634" t="s">
        <v>14817</v>
      </c>
      <c r="C1634" t="s">
        <v>19521</v>
      </c>
      <c r="D1634" t="s">
        <v>19522</v>
      </c>
    </row>
    <row r="1635" spans="1:4">
      <c r="A1635" t="s">
        <v>1637</v>
      </c>
      <c r="B1635" t="s">
        <v>14821</v>
      </c>
      <c r="C1635" t="s">
        <v>19521</v>
      </c>
      <c r="D1635" t="s">
        <v>19522</v>
      </c>
    </row>
    <row r="1636" spans="1:4">
      <c r="A1636" t="s">
        <v>1638</v>
      </c>
      <c r="B1636" t="s">
        <v>14816</v>
      </c>
      <c r="C1636" t="s">
        <v>19521</v>
      </c>
      <c r="D1636" t="s">
        <v>19522</v>
      </c>
    </row>
    <row r="1637" spans="1:4">
      <c r="A1637" t="s">
        <v>1639</v>
      </c>
      <c r="B1637" t="s">
        <v>14814</v>
      </c>
      <c r="C1637" t="s">
        <v>19521</v>
      </c>
      <c r="D1637" t="s">
        <v>19522</v>
      </c>
    </row>
    <row r="1638" spans="1:4">
      <c r="A1638" t="s">
        <v>1640</v>
      </c>
      <c r="B1638" t="s">
        <v>14815</v>
      </c>
      <c r="C1638" t="s">
        <v>19521</v>
      </c>
      <c r="D1638" t="s">
        <v>19522</v>
      </c>
    </row>
    <row r="1639" spans="1:4">
      <c r="A1639" t="s">
        <v>1641</v>
      </c>
      <c r="B1639" t="s">
        <v>14813</v>
      </c>
      <c r="C1639" t="s">
        <v>19521</v>
      </c>
      <c r="D1639" t="s">
        <v>19522</v>
      </c>
    </row>
    <row r="1640" spans="1:4">
      <c r="A1640" t="s">
        <v>1642</v>
      </c>
      <c r="B1640" t="s">
        <v>14811</v>
      </c>
      <c r="C1640" t="s">
        <v>19521</v>
      </c>
      <c r="D1640" t="s">
        <v>19522</v>
      </c>
    </row>
    <row r="1641" spans="1:4">
      <c r="A1641" t="s">
        <v>1643</v>
      </c>
      <c r="B1641" t="s">
        <v>14812</v>
      </c>
      <c r="C1641" t="s">
        <v>19521</v>
      </c>
      <c r="D1641" t="s">
        <v>19522</v>
      </c>
    </row>
    <row r="1642" spans="1:4">
      <c r="A1642" t="s">
        <v>1644</v>
      </c>
      <c r="B1642" t="s">
        <v>14813</v>
      </c>
      <c r="C1642" t="s">
        <v>19521</v>
      </c>
      <c r="D1642" t="s">
        <v>19522</v>
      </c>
    </row>
    <row r="1643" spans="1:4">
      <c r="A1643" t="s">
        <v>1645</v>
      </c>
      <c r="B1643" t="s">
        <v>14811</v>
      </c>
      <c r="C1643" t="s">
        <v>19521</v>
      </c>
      <c r="D1643" t="s">
        <v>19522</v>
      </c>
    </row>
    <row r="1644" spans="1:4">
      <c r="A1644" t="s">
        <v>1646</v>
      </c>
      <c r="B1644" t="s">
        <v>14812</v>
      </c>
      <c r="C1644" t="s">
        <v>19521</v>
      </c>
      <c r="D1644" t="s">
        <v>19522</v>
      </c>
    </row>
    <row r="1645" spans="1:4">
      <c r="A1645" t="s">
        <v>1647</v>
      </c>
      <c r="B1645" t="s">
        <v>14813</v>
      </c>
      <c r="C1645" t="s">
        <v>19521</v>
      </c>
      <c r="D1645" t="s">
        <v>19522</v>
      </c>
    </row>
    <row r="1646" spans="1:4">
      <c r="A1646" t="s">
        <v>1648</v>
      </c>
      <c r="B1646" t="s">
        <v>14822</v>
      </c>
      <c r="C1646" t="s">
        <v>19521</v>
      </c>
      <c r="D1646" t="s">
        <v>19522</v>
      </c>
    </row>
    <row r="1647" spans="1:4">
      <c r="A1647" t="s">
        <v>1649</v>
      </c>
      <c r="B1647" t="s">
        <v>14811</v>
      </c>
      <c r="C1647" t="s">
        <v>19521</v>
      </c>
      <c r="D1647" t="s">
        <v>19522</v>
      </c>
    </row>
    <row r="1648" spans="1:4">
      <c r="A1648" t="s">
        <v>1650</v>
      </c>
      <c r="B1648" t="s">
        <v>14812</v>
      </c>
      <c r="C1648" t="s">
        <v>19521</v>
      </c>
      <c r="D1648" t="s">
        <v>19522</v>
      </c>
    </row>
    <row r="1649" spans="1:4">
      <c r="A1649" t="s">
        <v>1651</v>
      </c>
      <c r="B1649" t="s">
        <v>14816</v>
      </c>
      <c r="C1649" t="s">
        <v>19521</v>
      </c>
      <c r="D1649" t="s">
        <v>19522</v>
      </c>
    </row>
    <row r="1650" spans="1:4">
      <c r="A1650" t="s">
        <v>1652</v>
      </c>
      <c r="B1650" t="s">
        <v>14811</v>
      </c>
      <c r="C1650" t="s">
        <v>19521</v>
      </c>
      <c r="D1650" t="s">
        <v>19522</v>
      </c>
    </row>
    <row r="1651" spans="1:4">
      <c r="A1651" t="s">
        <v>1653</v>
      </c>
      <c r="B1651" t="s">
        <v>14812</v>
      </c>
      <c r="C1651" t="s">
        <v>19521</v>
      </c>
      <c r="D1651" t="s">
        <v>19522</v>
      </c>
    </row>
    <row r="1652" spans="1:4">
      <c r="A1652" t="s">
        <v>1654</v>
      </c>
      <c r="B1652" t="s">
        <v>14816</v>
      </c>
      <c r="C1652" t="s">
        <v>19521</v>
      </c>
      <c r="D1652" t="s">
        <v>19522</v>
      </c>
    </row>
    <row r="1653" spans="1:4">
      <c r="A1653" t="s">
        <v>1655</v>
      </c>
      <c r="B1653" t="s">
        <v>14811</v>
      </c>
      <c r="C1653" t="s">
        <v>19521</v>
      </c>
      <c r="D1653" t="s">
        <v>19522</v>
      </c>
    </row>
    <row r="1654" spans="1:4">
      <c r="A1654" t="s">
        <v>1656</v>
      </c>
      <c r="B1654" t="s">
        <v>14812</v>
      </c>
      <c r="C1654" t="s">
        <v>19521</v>
      </c>
      <c r="D1654" t="s">
        <v>19522</v>
      </c>
    </row>
    <row r="1655" spans="1:4">
      <c r="A1655" t="s">
        <v>1657</v>
      </c>
      <c r="B1655" t="s">
        <v>14816</v>
      </c>
      <c r="C1655" t="s">
        <v>19521</v>
      </c>
      <c r="D1655" t="s">
        <v>19522</v>
      </c>
    </row>
    <row r="1656" spans="1:4">
      <c r="A1656" t="s">
        <v>1658</v>
      </c>
      <c r="B1656" t="s">
        <v>14823</v>
      </c>
      <c r="C1656" t="s">
        <v>19521</v>
      </c>
      <c r="D1656" t="s">
        <v>19522</v>
      </c>
    </row>
    <row r="1657" spans="1:4">
      <c r="A1657" t="s">
        <v>1659</v>
      </c>
      <c r="B1657" t="s">
        <v>14824</v>
      </c>
      <c r="C1657" t="s">
        <v>19521</v>
      </c>
      <c r="D1657" t="s">
        <v>19522</v>
      </c>
    </row>
    <row r="1658" spans="1:4">
      <c r="A1658" t="s">
        <v>1660</v>
      </c>
      <c r="B1658" t="s">
        <v>14825</v>
      </c>
      <c r="C1658" t="s">
        <v>19521</v>
      </c>
      <c r="D1658" t="s">
        <v>19522</v>
      </c>
    </row>
    <row r="1659" spans="1:4">
      <c r="A1659" t="s">
        <v>1661</v>
      </c>
      <c r="B1659" t="s">
        <v>14826</v>
      </c>
      <c r="C1659" t="s">
        <v>19521</v>
      </c>
      <c r="D1659" t="s">
        <v>19522</v>
      </c>
    </row>
    <row r="1660" spans="1:4">
      <c r="A1660" t="s">
        <v>1662</v>
      </c>
      <c r="B1660" t="s">
        <v>14827</v>
      </c>
      <c r="C1660" t="s">
        <v>19521</v>
      </c>
      <c r="D1660" t="s">
        <v>19522</v>
      </c>
    </row>
    <row r="1661" spans="1:4">
      <c r="A1661" t="s">
        <v>1663</v>
      </c>
      <c r="B1661" t="s">
        <v>14828</v>
      </c>
      <c r="C1661" t="s">
        <v>19521</v>
      </c>
      <c r="D1661" t="s">
        <v>19522</v>
      </c>
    </row>
    <row r="1662" spans="1:4">
      <c r="A1662" t="s">
        <v>1664</v>
      </c>
      <c r="B1662" t="s">
        <v>14829</v>
      </c>
      <c r="C1662" t="s">
        <v>19521</v>
      </c>
      <c r="D1662" t="s">
        <v>19522</v>
      </c>
    </row>
    <row r="1663" spans="1:4">
      <c r="A1663" t="s">
        <v>1665</v>
      </c>
      <c r="B1663" t="s">
        <v>14830</v>
      </c>
      <c r="C1663" t="s">
        <v>19521</v>
      </c>
      <c r="D1663" t="s">
        <v>19522</v>
      </c>
    </row>
    <row r="1664" spans="1:4">
      <c r="A1664" t="s">
        <v>1666</v>
      </c>
      <c r="B1664" t="s">
        <v>14831</v>
      </c>
      <c r="C1664" t="s">
        <v>19521</v>
      </c>
      <c r="D1664" t="s">
        <v>19522</v>
      </c>
    </row>
    <row r="1665" spans="1:4">
      <c r="A1665" t="s">
        <v>1667</v>
      </c>
      <c r="B1665" t="s">
        <v>14832</v>
      </c>
      <c r="C1665" t="s">
        <v>19521</v>
      </c>
      <c r="D1665" t="s">
        <v>19522</v>
      </c>
    </row>
    <row r="1666" spans="1:4">
      <c r="A1666" t="s">
        <v>1668</v>
      </c>
      <c r="B1666" t="s">
        <v>14833</v>
      </c>
      <c r="C1666" t="s">
        <v>19521</v>
      </c>
      <c r="D1666" t="s">
        <v>19522</v>
      </c>
    </row>
    <row r="1667" spans="1:4">
      <c r="A1667" t="s">
        <v>1669</v>
      </c>
      <c r="B1667" t="s">
        <v>14834</v>
      </c>
      <c r="C1667" t="s">
        <v>19521</v>
      </c>
      <c r="D1667" t="s">
        <v>19522</v>
      </c>
    </row>
    <row r="1668" spans="1:4">
      <c r="A1668" t="s">
        <v>1670</v>
      </c>
      <c r="B1668" t="s">
        <v>14197</v>
      </c>
      <c r="C1668" t="s">
        <v>19521</v>
      </c>
      <c r="D1668" t="s">
        <v>19522</v>
      </c>
    </row>
    <row r="1669" spans="1:4">
      <c r="A1669" t="s">
        <v>1671</v>
      </c>
      <c r="B1669" t="s">
        <v>14835</v>
      </c>
      <c r="C1669" t="s">
        <v>19521</v>
      </c>
      <c r="D1669" t="s">
        <v>19522</v>
      </c>
    </row>
    <row r="1670" spans="1:4">
      <c r="A1670" t="s">
        <v>1672</v>
      </c>
      <c r="B1670" t="s">
        <v>14228</v>
      </c>
      <c r="C1670" t="s">
        <v>19521</v>
      </c>
      <c r="D1670" t="s">
        <v>19522</v>
      </c>
    </row>
    <row r="1671" spans="1:4">
      <c r="A1671" t="s">
        <v>1673</v>
      </c>
      <c r="B1671" t="s">
        <v>14233</v>
      </c>
      <c r="C1671" t="s">
        <v>19521</v>
      </c>
      <c r="D1671" t="s">
        <v>19522</v>
      </c>
    </row>
    <row r="1672" spans="1:4">
      <c r="A1672" t="s">
        <v>1674</v>
      </c>
      <c r="B1672" t="s">
        <v>14836</v>
      </c>
      <c r="C1672" t="s">
        <v>19521</v>
      </c>
      <c r="D1672" t="s">
        <v>19522</v>
      </c>
    </row>
    <row r="1673" spans="1:4">
      <c r="A1673" t="s">
        <v>1675</v>
      </c>
      <c r="B1673" t="s">
        <v>14836</v>
      </c>
      <c r="C1673" t="s">
        <v>19521</v>
      </c>
      <c r="D1673" t="s">
        <v>19522</v>
      </c>
    </row>
    <row r="1674" spans="1:4">
      <c r="A1674" t="s">
        <v>1676</v>
      </c>
      <c r="B1674" t="s">
        <v>14837</v>
      </c>
      <c r="C1674" t="s">
        <v>19521</v>
      </c>
      <c r="D1674" t="s">
        <v>19522</v>
      </c>
    </row>
    <row r="1675" spans="1:4">
      <c r="A1675" t="s">
        <v>1677</v>
      </c>
      <c r="B1675" t="s">
        <v>14838</v>
      </c>
      <c r="C1675" t="s">
        <v>19521</v>
      </c>
      <c r="D1675" t="s">
        <v>19522</v>
      </c>
    </row>
    <row r="1676" spans="1:4">
      <c r="A1676" t="s">
        <v>1678</v>
      </c>
      <c r="B1676" t="s">
        <v>13727</v>
      </c>
      <c r="C1676" t="s">
        <v>19521</v>
      </c>
      <c r="D1676" t="s">
        <v>19522</v>
      </c>
    </row>
    <row r="1677" spans="1:4">
      <c r="A1677" t="s">
        <v>1679</v>
      </c>
      <c r="B1677" t="s">
        <v>14839</v>
      </c>
      <c r="C1677" t="s">
        <v>19521</v>
      </c>
      <c r="D1677" t="s">
        <v>19522</v>
      </c>
    </row>
    <row r="1678" spans="1:4">
      <c r="A1678" t="s">
        <v>1680</v>
      </c>
      <c r="B1678" t="s">
        <v>14840</v>
      </c>
      <c r="C1678" t="s">
        <v>19521</v>
      </c>
      <c r="D1678" t="s">
        <v>19522</v>
      </c>
    </row>
    <row r="1679" spans="1:4">
      <c r="A1679" t="s">
        <v>1681</v>
      </c>
      <c r="B1679" t="s">
        <v>14555</v>
      </c>
      <c r="C1679" t="s">
        <v>19521</v>
      </c>
      <c r="D1679" t="s">
        <v>19522</v>
      </c>
    </row>
    <row r="1680" spans="1:4">
      <c r="A1680" t="s">
        <v>1682</v>
      </c>
      <c r="B1680" t="s">
        <v>14841</v>
      </c>
      <c r="C1680" t="s">
        <v>19521</v>
      </c>
      <c r="D1680" t="s">
        <v>19522</v>
      </c>
    </row>
    <row r="1681" spans="1:4">
      <c r="A1681" t="s">
        <v>1683</v>
      </c>
      <c r="B1681" t="s">
        <v>1416</v>
      </c>
      <c r="C1681" t="s">
        <v>19521</v>
      </c>
      <c r="D1681" t="s">
        <v>19522</v>
      </c>
    </row>
    <row r="1682" spans="1:4">
      <c r="A1682" t="s">
        <v>1684</v>
      </c>
      <c r="B1682" t="s">
        <v>14842</v>
      </c>
      <c r="C1682" t="s">
        <v>19521</v>
      </c>
      <c r="D1682" t="s">
        <v>19522</v>
      </c>
    </row>
    <row r="1683" spans="1:4">
      <c r="A1683" t="s">
        <v>1685</v>
      </c>
      <c r="B1683" t="s">
        <v>14843</v>
      </c>
      <c r="C1683" t="s">
        <v>19521</v>
      </c>
      <c r="D1683" t="s">
        <v>19522</v>
      </c>
    </row>
    <row r="1684" spans="1:4">
      <c r="A1684" t="s">
        <v>1686</v>
      </c>
      <c r="B1684" t="s">
        <v>14844</v>
      </c>
      <c r="C1684" t="s">
        <v>19521</v>
      </c>
      <c r="D1684" t="s">
        <v>19522</v>
      </c>
    </row>
    <row r="1685" spans="1:4">
      <c r="A1685" t="s">
        <v>1687</v>
      </c>
      <c r="B1685" t="s">
        <v>14845</v>
      </c>
      <c r="C1685" t="s">
        <v>19521</v>
      </c>
      <c r="D1685" t="s">
        <v>19522</v>
      </c>
    </row>
    <row r="1686" spans="1:4">
      <c r="A1686" t="s">
        <v>1688</v>
      </c>
      <c r="B1686" t="s">
        <v>1532</v>
      </c>
      <c r="C1686" t="s">
        <v>19521</v>
      </c>
      <c r="D1686" t="s">
        <v>19522</v>
      </c>
    </row>
    <row r="1687" spans="1:4">
      <c r="A1687" t="s">
        <v>1689</v>
      </c>
      <c r="B1687" t="s">
        <v>14795</v>
      </c>
      <c r="C1687" t="s">
        <v>19521</v>
      </c>
      <c r="D1687" t="s">
        <v>19522</v>
      </c>
    </row>
    <row r="1688" spans="1:4">
      <c r="A1688" t="s">
        <v>1690</v>
      </c>
      <c r="B1688" t="s">
        <v>13842</v>
      </c>
      <c r="C1688" t="s">
        <v>19521</v>
      </c>
      <c r="D1688" t="s">
        <v>19522</v>
      </c>
    </row>
    <row r="1689" spans="1:4">
      <c r="A1689" t="s">
        <v>1691</v>
      </c>
      <c r="B1689" t="s">
        <v>13859</v>
      </c>
      <c r="C1689" t="s">
        <v>19521</v>
      </c>
      <c r="D1689" t="s">
        <v>19522</v>
      </c>
    </row>
    <row r="1690" spans="1:4">
      <c r="A1690" t="s">
        <v>1692</v>
      </c>
      <c r="B1690" t="s">
        <v>14846</v>
      </c>
      <c r="C1690" t="s">
        <v>19521</v>
      </c>
      <c r="D1690" t="s">
        <v>19522</v>
      </c>
    </row>
    <row r="1691" spans="1:4">
      <c r="A1691" t="s">
        <v>1693</v>
      </c>
      <c r="B1691" t="s">
        <v>14847</v>
      </c>
      <c r="C1691" t="s">
        <v>19521</v>
      </c>
      <c r="D1691" t="s">
        <v>19522</v>
      </c>
    </row>
    <row r="1692" spans="1:4">
      <c r="A1692" t="s">
        <v>1694</v>
      </c>
      <c r="B1692" t="s">
        <v>14848</v>
      </c>
      <c r="C1692" t="s">
        <v>19521</v>
      </c>
      <c r="D1692" t="s">
        <v>19522</v>
      </c>
    </row>
    <row r="1693" spans="1:4">
      <c r="A1693" t="s">
        <v>1695</v>
      </c>
      <c r="B1693" t="s">
        <v>14849</v>
      </c>
      <c r="C1693" t="s">
        <v>19521</v>
      </c>
      <c r="D1693" t="s">
        <v>19522</v>
      </c>
    </row>
    <row r="1694" spans="1:4">
      <c r="A1694" t="s">
        <v>1696</v>
      </c>
      <c r="B1694" t="s">
        <v>13882</v>
      </c>
      <c r="C1694" t="s">
        <v>19521</v>
      </c>
      <c r="D1694" t="s">
        <v>19522</v>
      </c>
    </row>
    <row r="1695" spans="1:4">
      <c r="A1695" t="s">
        <v>1697</v>
      </c>
      <c r="B1695" t="s">
        <v>14850</v>
      </c>
      <c r="C1695" t="s">
        <v>19521</v>
      </c>
      <c r="D1695" t="s">
        <v>19522</v>
      </c>
    </row>
    <row r="1696" spans="1:4">
      <c r="A1696" t="s">
        <v>1698</v>
      </c>
      <c r="B1696" t="s">
        <v>14851</v>
      </c>
      <c r="C1696" t="s">
        <v>19521</v>
      </c>
      <c r="D1696" t="s">
        <v>19522</v>
      </c>
    </row>
    <row r="1697" spans="1:4">
      <c r="A1697" t="s">
        <v>1699</v>
      </c>
      <c r="B1697" t="s">
        <v>14852</v>
      </c>
      <c r="C1697" t="s">
        <v>19521</v>
      </c>
      <c r="D1697" t="s">
        <v>19522</v>
      </c>
    </row>
    <row r="1698" spans="1:4">
      <c r="A1698" t="s">
        <v>1700</v>
      </c>
      <c r="B1698" t="s">
        <v>14779</v>
      </c>
      <c r="C1698" t="s">
        <v>19521</v>
      </c>
      <c r="D1698" t="s">
        <v>19522</v>
      </c>
    </row>
    <row r="1699" spans="1:4">
      <c r="A1699" t="s">
        <v>1701</v>
      </c>
      <c r="B1699" t="s">
        <v>14853</v>
      </c>
      <c r="C1699" t="s">
        <v>19521</v>
      </c>
      <c r="D1699" t="s">
        <v>19522</v>
      </c>
    </row>
    <row r="1700" spans="1:4">
      <c r="A1700" t="s">
        <v>1702</v>
      </c>
      <c r="B1700" t="s">
        <v>14854</v>
      </c>
      <c r="C1700" t="s">
        <v>19521</v>
      </c>
      <c r="D1700" t="s">
        <v>19522</v>
      </c>
    </row>
    <row r="1701" spans="1:4">
      <c r="A1701" t="s">
        <v>1703</v>
      </c>
      <c r="B1701" t="s">
        <v>14668</v>
      </c>
      <c r="C1701" t="s">
        <v>19521</v>
      </c>
      <c r="D1701" t="s">
        <v>19522</v>
      </c>
    </row>
    <row r="1702" spans="1:4">
      <c r="A1702" t="s">
        <v>1704</v>
      </c>
      <c r="B1702" t="s">
        <v>14855</v>
      </c>
      <c r="C1702" t="s">
        <v>19521</v>
      </c>
      <c r="D1702" t="s">
        <v>19522</v>
      </c>
    </row>
    <row r="1703" spans="1:4">
      <c r="A1703" t="s">
        <v>1705</v>
      </c>
      <c r="B1703" t="s">
        <v>14856</v>
      </c>
      <c r="C1703" t="s">
        <v>19521</v>
      </c>
      <c r="D1703" t="s">
        <v>19522</v>
      </c>
    </row>
    <row r="1704" spans="1:4">
      <c r="A1704" t="s">
        <v>1706</v>
      </c>
      <c r="B1704" t="s">
        <v>14857</v>
      </c>
      <c r="C1704" t="s">
        <v>19521</v>
      </c>
      <c r="D1704" t="s">
        <v>19522</v>
      </c>
    </row>
    <row r="1705" spans="1:4">
      <c r="A1705" t="s">
        <v>1707</v>
      </c>
      <c r="B1705" t="s">
        <v>14858</v>
      </c>
      <c r="C1705" t="s">
        <v>19521</v>
      </c>
      <c r="D1705" t="s">
        <v>19522</v>
      </c>
    </row>
    <row r="1706" spans="1:4">
      <c r="A1706" t="s">
        <v>1708</v>
      </c>
      <c r="B1706" t="s">
        <v>14859</v>
      </c>
      <c r="C1706" t="s">
        <v>19521</v>
      </c>
      <c r="D1706" t="s">
        <v>19522</v>
      </c>
    </row>
    <row r="1707" spans="1:4">
      <c r="A1707" t="s">
        <v>1709</v>
      </c>
      <c r="B1707" t="s">
        <v>14860</v>
      </c>
      <c r="C1707" t="s">
        <v>19521</v>
      </c>
      <c r="D1707" t="s">
        <v>19522</v>
      </c>
    </row>
    <row r="1708" spans="1:4">
      <c r="A1708" t="s">
        <v>1710</v>
      </c>
      <c r="B1708" t="s">
        <v>14861</v>
      </c>
      <c r="C1708" t="s">
        <v>19521</v>
      </c>
      <c r="D1708" t="s">
        <v>19522</v>
      </c>
    </row>
    <row r="1709" spans="1:4">
      <c r="A1709" t="s">
        <v>1711</v>
      </c>
      <c r="B1709" t="s">
        <v>14862</v>
      </c>
      <c r="C1709" t="s">
        <v>19521</v>
      </c>
      <c r="D1709" t="s">
        <v>19522</v>
      </c>
    </row>
    <row r="1710" spans="1:4">
      <c r="A1710" t="s">
        <v>1712</v>
      </c>
      <c r="B1710" t="s">
        <v>14863</v>
      </c>
      <c r="C1710" t="s">
        <v>19521</v>
      </c>
      <c r="D1710" t="s">
        <v>19522</v>
      </c>
    </row>
    <row r="1711" spans="1:4">
      <c r="A1711" t="s">
        <v>1713</v>
      </c>
      <c r="B1711" t="s">
        <v>13906</v>
      </c>
      <c r="C1711" t="s">
        <v>19521</v>
      </c>
      <c r="D1711" t="s">
        <v>19522</v>
      </c>
    </row>
    <row r="1712" spans="1:4">
      <c r="A1712" t="s">
        <v>1714</v>
      </c>
      <c r="B1712" t="s">
        <v>14864</v>
      </c>
      <c r="C1712" t="s">
        <v>19521</v>
      </c>
      <c r="D1712" t="s">
        <v>19522</v>
      </c>
    </row>
    <row r="1713" spans="1:4">
      <c r="A1713" t="s">
        <v>1715</v>
      </c>
      <c r="B1713" t="s">
        <v>14865</v>
      </c>
      <c r="C1713" t="s">
        <v>19521</v>
      </c>
      <c r="D1713" t="s">
        <v>19522</v>
      </c>
    </row>
    <row r="1714" spans="1:4">
      <c r="A1714" t="s">
        <v>1716</v>
      </c>
      <c r="B1714" t="s">
        <v>14866</v>
      </c>
      <c r="C1714" t="s">
        <v>19521</v>
      </c>
      <c r="D1714" t="s">
        <v>19522</v>
      </c>
    </row>
    <row r="1715" spans="1:4">
      <c r="A1715" t="s">
        <v>1717</v>
      </c>
      <c r="B1715" t="s">
        <v>14867</v>
      </c>
      <c r="C1715" t="s">
        <v>19521</v>
      </c>
      <c r="D1715" t="s">
        <v>19522</v>
      </c>
    </row>
    <row r="1716" spans="1:4">
      <c r="A1716" t="s">
        <v>1718</v>
      </c>
      <c r="B1716" t="s">
        <v>14463</v>
      </c>
      <c r="C1716" t="s">
        <v>19521</v>
      </c>
      <c r="D1716" t="s">
        <v>19522</v>
      </c>
    </row>
    <row r="1717" spans="1:4">
      <c r="A1717" t="s">
        <v>1719</v>
      </c>
      <c r="B1717" t="s">
        <v>14464</v>
      </c>
      <c r="C1717" t="s">
        <v>19521</v>
      </c>
      <c r="D1717" t="s">
        <v>19522</v>
      </c>
    </row>
    <row r="1718" spans="1:4">
      <c r="A1718" t="s">
        <v>1720</v>
      </c>
      <c r="B1718" t="s">
        <v>14868</v>
      </c>
      <c r="C1718" t="s">
        <v>19521</v>
      </c>
      <c r="D1718" t="s">
        <v>19522</v>
      </c>
    </row>
    <row r="1719" spans="1:4">
      <c r="A1719" t="s">
        <v>1721</v>
      </c>
      <c r="B1719" t="s">
        <v>14263</v>
      </c>
      <c r="C1719" t="s">
        <v>19521</v>
      </c>
      <c r="D1719" t="s">
        <v>19522</v>
      </c>
    </row>
    <row r="1720" spans="1:4">
      <c r="A1720" t="s">
        <v>1722</v>
      </c>
      <c r="B1720" t="s">
        <v>14584</v>
      </c>
      <c r="C1720" t="s">
        <v>19521</v>
      </c>
      <c r="D1720" t="s">
        <v>19522</v>
      </c>
    </row>
    <row r="1721" spans="1:4">
      <c r="A1721" t="s">
        <v>1723</v>
      </c>
      <c r="B1721" t="s">
        <v>14869</v>
      </c>
      <c r="C1721" t="s">
        <v>19521</v>
      </c>
      <c r="D1721" t="s">
        <v>19522</v>
      </c>
    </row>
    <row r="1722" spans="1:4">
      <c r="A1722" t="s">
        <v>1724</v>
      </c>
      <c r="B1722" t="s">
        <v>14870</v>
      </c>
      <c r="C1722" t="s">
        <v>19521</v>
      </c>
      <c r="D1722" t="s">
        <v>19522</v>
      </c>
    </row>
    <row r="1723" spans="1:4">
      <c r="A1723" t="s">
        <v>1725</v>
      </c>
      <c r="B1723" t="s">
        <v>14871</v>
      </c>
      <c r="C1723" t="s">
        <v>19521</v>
      </c>
      <c r="D1723" t="s">
        <v>19522</v>
      </c>
    </row>
    <row r="1724" spans="1:4">
      <c r="A1724" t="s">
        <v>1726</v>
      </c>
      <c r="B1724" t="s">
        <v>14872</v>
      </c>
      <c r="C1724" t="s">
        <v>19521</v>
      </c>
      <c r="D1724" t="s">
        <v>19522</v>
      </c>
    </row>
    <row r="1725" spans="1:4">
      <c r="A1725" t="s">
        <v>1727</v>
      </c>
      <c r="B1725" t="s">
        <v>14873</v>
      </c>
      <c r="C1725" t="s">
        <v>19521</v>
      </c>
      <c r="D1725" t="s">
        <v>19522</v>
      </c>
    </row>
    <row r="1726" spans="1:4">
      <c r="A1726" t="s">
        <v>1728</v>
      </c>
      <c r="B1726" t="s">
        <v>14874</v>
      </c>
      <c r="C1726" t="s">
        <v>19521</v>
      </c>
      <c r="D1726" t="s">
        <v>19522</v>
      </c>
    </row>
    <row r="1727" spans="1:4">
      <c r="A1727" t="s">
        <v>1729</v>
      </c>
      <c r="B1727" t="s">
        <v>14875</v>
      </c>
      <c r="C1727" t="s">
        <v>19521</v>
      </c>
      <c r="D1727" t="s">
        <v>19522</v>
      </c>
    </row>
    <row r="1728" spans="1:4">
      <c r="A1728" t="s">
        <v>1730</v>
      </c>
      <c r="B1728" t="s">
        <v>14876</v>
      </c>
      <c r="C1728" t="s">
        <v>19521</v>
      </c>
      <c r="D1728" t="s">
        <v>19522</v>
      </c>
    </row>
    <row r="1729" spans="1:4">
      <c r="A1729" t="s">
        <v>1731</v>
      </c>
      <c r="B1729" t="s">
        <v>14877</v>
      </c>
      <c r="C1729" t="s">
        <v>19521</v>
      </c>
      <c r="D1729" t="s">
        <v>19522</v>
      </c>
    </row>
    <row r="1730" spans="1:4">
      <c r="A1730" t="s">
        <v>1732</v>
      </c>
      <c r="B1730" t="s">
        <v>14197</v>
      </c>
      <c r="C1730" t="s">
        <v>19521</v>
      </c>
      <c r="D1730" t="s">
        <v>19522</v>
      </c>
    </row>
    <row r="1731" spans="1:4">
      <c r="A1731" t="s">
        <v>1733</v>
      </c>
      <c r="B1731" t="s">
        <v>14875</v>
      </c>
      <c r="C1731" t="s">
        <v>19521</v>
      </c>
      <c r="D1731" t="s">
        <v>19522</v>
      </c>
    </row>
    <row r="1732" spans="1:4">
      <c r="A1732" t="s">
        <v>1734</v>
      </c>
      <c r="B1732" t="s">
        <v>14878</v>
      </c>
      <c r="C1732" t="s">
        <v>19521</v>
      </c>
      <c r="D1732" t="s">
        <v>19522</v>
      </c>
    </row>
    <row r="1733" spans="1:4">
      <c r="A1733" t="s">
        <v>1735</v>
      </c>
      <c r="B1733" t="s">
        <v>14879</v>
      </c>
      <c r="C1733" t="s">
        <v>19521</v>
      </c>
      <c r="D1733" t="s">
        <v>19522</v>
      </c>
    </row>
    <row r="1734" spans="1:4">
      <c r="A1734" t="s">
        <v>1736</v>
      </c>
      <c r="B1734" t="s">
        <v>14880</v>
      </c>
      <c r="C1734" t="s">
        <v>19521</v>
      </c>
      <c r="D1734" t="s">
        <v>19522</v>
      </c>
    </row>
    <row r="1735" spans="1:4">
      <c r="A1735" t="s">
        <v>1737</v>
      </c>
      <c r="B1735" t="s">
        <v>14881</v>
      </c>
      <c r="C1735" t="s">
        <v>19521</v>
      </c>
      <c r="D1735" t="s">
        <v>19522</v>
      </c>
    </row>
    <row r="1736" spans="1:4">
      <c r="A1736" t="s">
        <v>1738</v>
      </c>
      <c r="B1736" t="s">
        <v>14882</v>
      </c>
      <c r="C1736" t="s">
        <v>19521</v>
      </c>
      <c r="D1736" t="s">
        <v>19522</v>
      </c>
    </row>
    <row r="1737" spans="1:4">
      <c r="A1737" t="s">
        <v>1739</v>
      </c>
      <c r="B1737" t="s">
        <v>14883</v>
      </c>
      <c r="C1737" t="s">
        <v>19521</v>
      </c>
      <c r="D1737" t="s">
        <v>19522</v>
      </c>
    </row>
    <row r="1738" spans="1:4">
      <c r="A1738" t="s">
        <v>1740</v>
      </c>
      <c r="B1738" t="s">
        <v>14884</v>
      </c>
      <c r="C1738" t="s">
        <v>19521</v>
      </c>
      <c r="D1738" t="s">
        <v>19522</v>
      </c>
    </row>
    <row r="1739" spans="1:4">
      <c r="A1739" t="s">
        <v>1741</v>
      </c>
      <c r="B1739" t="s">
        <v>14885</v>
      </c>
      <c r="C1739" t="s">
        <v>19521</v>
      </c>
      <c r="D1739" t="s">
        <v>19522</v>
      </c>
    </row>
    <row r="1740" spans="1:4">
      <c r="A1740" t="s">
        <v>1742</v>
      </c>
      <c r="B1740" t="s">
        <v>14233</v>
      </c>
      <c r="C1740" t="s">
        <v>19521</v>
      </c>
      <c r="D1740" t="s">
        <v>19522</v>
      </c>
    </row>
    <row r="1741" spans="1:4">
      <c r="A1741" t="s">
        <v>1743</v>
      </c>
      <c r="B1741" t="s">
        <v>14886</v>
      </c>
      <c r="C1741" t="s">
        <v>19521</v>
      </c>
      <c r="D1741" t="s">
        <v>19522</v>
      </c>
    </row>
    <row r="1742" spans="1:4">
      <c r="A1742" t="s">
        <v>1744</v>
      </c>
      <c r="B1742" t="s">
        <v>14887</v>
      </c>
      <c r="C1742" t="s">
        <v>19521</v>
      </c>
      <c r="D1742" t="s">
        <v>19522</v>
      </c>
    </row>
    <row r="1743" spans="1:4">
      <c r="A1743" t="s">
        <v>1745</v>
      </c>
      <c r="B1743" t="s">
        <v>14888</v>
      </c>
      <c r="C1743" t="s">
        <v>19521</v>
      </c>
      <c r="D1743" t="s">
        <v>19522</v>
      </c>
    </row>
    <row r="1744" spans="1:4">
      <c r="A1744" t="s">
        <v>1746</v>
      </c>
      <c r="B1744" t="s">
        <v>14889</v>
      </c>
      <c r="C1744" t="s">
        <v>19521</v>
      </c>
      <c r="D1744" t="s">
        <v>19522</v>
      </c>
    </row>
    <row r="1745" spans="1:4">
      <c r="A1745" t="s">
        <v>1747</v>
      </c>
      <c r="B1745" t="s">
        <v>14890</v>
      </c>
      <c r="C1745" t="s">
        <v>19521</v>
      </c>
      <c r="D1745" t="s">
        <v>19522</v>
      </c>
    </row>
    <row r="1746" spans="1:4">
      <c r="A1746" t="s">
        <v>1748</v>
      </c>
      <c r="B1746" t="s">
        <v>14891</v>
      </c>
      <c r="C1746" t="s">
        <v>19521</v>
      </c>
      <c r="D1746" t="s">
        <v>19522</v>
      </c>
    </row>
    <row r="1747" spans="1:4">
      <c r="A1747" t="s">
        <v>1749</v>
      </c>
      <c r="B1747" t="s">
        <v>14892</v>
      </c>
      <c r="C1747" t="s">
        <v>19521</v>
      </c>
      <c r="D1747" t="s">
        <v>19522</v>
      </c>
    </row>
    <row r="1748" spans="1:4">
      <c r="A1748" t="s">
        <v>1750</v>
      </c>
      <c r="B1748" t="s">
        <v>14893</v>
      </c>
      <c r="C1748" t="s">
        <v>19521</v>
      </c>
      <c r="D1748" t="s">
        <v>19522</v>
      </c>
    </row>
    <row r="1749" spans="1:4">
      <c r="A1749" t="s">
        <v>1751</v>
      </c>
      <c r="B1749" t="s">
        <v>14894</v>
      </c>
      <c r="C1749" t="s">
        <v>19521</v>
      </c>
      <c r="D1749" t="s">
        <v>19522</v>
      </c>
    </row>
    <row r="1750" spans="1:4">
      <c r="A1750" t="s">
        <v>1752</v>
      </c>
      <c r="B1750" t="s">
        <v>14895</v>
      </c>
      <c r="C1750" t="s">
        <v>19521</v>
      </c>
      <c r="D1750" t="s">
        <v>19522</v>
      </c>
    </row>
    <row r="1751" spans="1:4">
      <c r="A1751" t="s">
        <v>1753</v>
      </c>
      <c r="B1751" t="s">
        <v>14896</v>
      </c>
      <c r="C1751" t="s">
        <v>19521</v>
      </c>
      <c r="D1751" t="s">
        <v>19522</v>
      </c>
    </row>
    <row r="1752" spans="1:4">
      <c r="A1752" t="s">
        <v>1754</v>
      </c>
      <c r="B1752" t="s">
        <v>14897</v>
      </c>
      <c r="C1752" t="s">
        <v>19521</v>
      </c>
      <c r="D1752" t="s">
        <v>19522</v>
      </c>
    </row>
    <row r="1753" spans="1:4">
      <c r="A1753" t="s">
        <v>1755</v>
      </c>
      <c r="B1753" t="s">
        <v>14898</v>
      </c>
      <c r="C1753" t="s">
        <v>19521</v>
      </c>
      <c r="D1753" t="s">
        <v>19522</v>
      </c>
    </row>
    <row r="1754" spans="1:4">
      <c r="A1754" t="s">
        <v>1756</v>
      </c>
      <c r="B1754" t="s">
        <v>14899</v>
      </c>
      <c r="C1754" t="s">
        <v>19521</v>
      </c>
      <c r="D1754" t="s">
        <v>19522</v>
      </c>
    </row>
    <row r="1755" spans="1:4">
      <c r="A1755" t="s">
        <v>1757</v>
      </c>
      <c r="B1755" t="s">
        <v>14900</v>
      </c>
      <c r="C1755" t="s">
        <v>19521</v>
      </c>
      <c r="D1755" t="s">
        <v>19522</v>
      </c>
    </row>
    <row r="1756" spans="1:4">
      <c r="A1756" t="s">
        <v>1758</v>
      </c>
      <c r="B1756" t="s">
        <v>14901</v>
      </c>
      <c r="C1756" t="s">
        <v>19521</v>
      </c>
      <c r="D1756" t="s">
        <v>19522</v>
      </c>
    </row>
    <row r="1757" spans="1:4">
      <c r="A1757" t="s">
        <v>1759</v>
      </c>
      <c r="B1757" t="s">
        <v>14902</v>
      </c>
      <c r="C1757" t="s">
        <v>19521</v>
      </c>
      <c r="D1757" t="s">
        <v>19522</v>
      </c>
    </row>
    <row r="1758" spans="1:4">
      <c r="A1758" t="s">
        <v>1760</v>
      </c>
      <c r="B1758" t="s">
        <v>14903</v>
      </c>
      <c r="C1758" t="s">
        <v>19521</v>
      </c>
      <c r="D1758" t="s">
        <v>19522</v>
      </c>
    </row>
    <row r="1759" spans="1:4">
      <c r="A1759" t="s">
        <v>1761</v>
      </c>
      <c r="B1759" t="s">
        <v>14904</v>
      </c>
      <c r="C1759" t="s">
        <v>19521</v>
      </c>
      <c r="D1759" t="s">
        <v>19522</v>
      </c>
    </row>
    <row r="1760" spans="1:4">
      <c r="A1760" t="s">
        <v>1762</v>
      </c>
      <c r="B1760" t="s">
        <v>14905</v>
      </c>
      <c r="C1760" t="s">
        <v>19521</v>
      </c>
      <c r="D1760" t="s">
        <v>19522</v>
      </c>
    </row>
    <row r="1761" spans="1:4">
      <c r="A1761" t="s">
        <v>1763</v>
      </c>
      <c r="B1761" t="s">
        <v>14906</v>
      </c>
      <c r="C1761" t="s">
        <v>19521</v>
      </c>
      <c r="D1761" t="s">
        <v>19522</v>
      </c>
    </row>
    <row r="1762" spans="1:4">
      <c r="A1762" t="s">
        <v>1764</v>
      </c>
      <c r="B1762" t="s">
        <v>14907</v>
      </c>
      <c r="C1762" t="s">
        <v>19521</v>
      </c>
      <c r="D1762" t="s">
        <v>19522</v>
      </c>
    </row>
    <row r="1763" spans="1:4">
      <c r="A1763" t="s">
        <v>1765</v>
      </c>
      <c r="B1763" t="s">
        <v>14908</v>
      </c>
      <c r="C1763" t="s">
        <v>19521</v>
      </c>
      <c r="D1763" t="s">
        <v>19522</v>
      </c>
    </row>
    <row r="1764" spans="1:4">
      <c r="A1764" t="s">
        <v>1766</v>
      </c>
      <c r="B1764" t="s">
        <v>14909</v>
      </c>
      <c r="C1764" t="s">
        <v>19521</v>
      </c>
      <c r="D1764" t="s">
        <v>19522</v>
      </c>
    </row>
    <row r="1765" spans="1:4">
      <c r="A1765" t="s">
        <v>1767</v>
      </c>
      <c r="B1765" t="s">
        <v>14910</v>
      </c>
      <c r="C1765" t="s">
        <v>19521</v>
      </c>
      <c r="D1765" t="s">
        <v>19522</v>
      </c>
    </row>
    <row r="1766" spans="1:4">
      <c r="A1766" t="s">
        <v>1768</v>
      </c>
      <c r="B1766" t="s">
        <v>14911</v>
      </c>
      <c r="C1766" t="s">
        <v>19521</v>
      </c>
      <c r="D1766" t="s">
        <v>19522</v>
      </c>
    </row>
    <row r="1767" spans="1:4">
      <c r="A1767" t="s">
        <v>1769</v>
      </c>
      <c r="B1767" t="s">
        <v>14912</v>
      </c>
      <c r="C1767" t="s">
        <v>19521</v>
      </c>
      <c r="D1767" t="s">
        <v>19522</v>
      </c>
    </row>
    <row r="1768" spans="1:4">
      <c r="A1768" t="s">
        <v>1770</v>
      </c>
      <c r="B1768" t="s">
        <v>14913</v>
      </c>
      <c r="C1768" t="s">
        <v>19521</v>
      </c>
      <c r="D1768" t="s">
        <v>19522</v>
      </c>
    </row>
    <row r="1769" spans="1:4">
      <c r="A1769" t="s">
        <v>1771</v>
      </c>
      <c r="B1769" t="s">
        <v>14914</v>
      </c>
      <c r="C1769" t="s">
        <v>19521</v>
      </c>
      <c r="D1769" t="s">
        <v>19522</v>
      </c>
    </row>
    <row r="1770" spans="1:4">
      <c r="A1770" t="s">
        <v>1772</v>
      </c>
      <c r="B1770" t="s">
        <v>14915</v>
      </c>
      <c r="C1770" t="s">
        <v>19521</v>
      </c>
      <c r="D1770" t="s">
        <v>19522</v>
      </c>
    </row>
    <row r="1771" spans="1:4">
      <c r="A1771" t="s">
        <v>1773</v>
      </c>
      <c r="B1771" t="s">
        <v>14916</v>
      </c>
      <c r="C1771" t="s">
        <v>19521</v>
      </c>
      <c r="D1771" t="s">
        <v>19522</v>
      </c>
    </row>
    <row r="1772" spans="1:4">
      <c r="A1772" t="s">
        <v>1774</v>
      </c>
      <c r="B1772" t="s">
        <v>14917</v>
      </c>
      <c r="C1772" t="s">
        <v>19521</v>
      </c>
      <c r="D1772" t="s">
        <v>19522</v>
      </c>
    </row>
    <row r="1773" spans="1:4">
      <c r="A1773" t="s">
        <v>1775</v>
      </c>
      <c r="B1773" t="s">
        <v>14918</v>
      </c>
      <c r="C1773" t="s">
        <v>19521</v>
      </c>
      <c r="D1773" t="s">
        <v>19522</v>
      </c>
    </row>
    <row r="1774" spans="1:4">
      <c r="A1774" t="s">
        <v>1776</v>
      </c>
      <c r="B1774" t="s">
        <v>14919</v>
      </c>
      <c r="C1774" t="s">
        <v>19521</v>
      </c>
      <c r="D1774" t="s">
        <v>19522</v>
      </c>
    </row>
    <row r="1775" spans="1:4">
      <c r="A1775" t="s">
        <v>1777</v>
      </c>
      <c r="B1775" t="s">
        <v>14920</v>
      </c>
      <c r="C1775" t="s">
        <v>19521</v>
      </c>
      <c r="D1775" t="s">
        <v>19522</v>
      </c>
    </row>
    <row r="1776" spans="1:4">
      <c r="A1776" t="s">
        <v>1778</v>
      </c>
      <c r="B1776" t="s">
        <v>14921</v>
      </c>
      <c r="C1776" t="s">
        <v>19521</v>
      </c>
      <c r="D1776" t="s">
        <v>19522</v>
      </c>
    </row>
    <row r="1777" spans="1:4">
      <c r="A1777" t="s">
        <v>1779</v>
      </c>
      <c r="B1777" t="s">
        <v>14922</v>
      </c>
      <c r="C1777" t="s">
        <v>19521</v>
      </c>
      <c r="D1777" t="s">
        <v>19522</v>
      </c>
    </row>
    <row r="1778" spans="1:4">
      <c r="A1778" t="s">
        <v>1780</v>
      </c>
      <c r="B1778" t="s">
        <v>14923</v>
      </c>
      <c r="C1778" t="s">
        <v>19521</v>
      </c>
      <c r="D1778" t="s">
        <v>19522</v>
      </c>
    </row>
    <row r="1779" spans="1:4">
      <c r="A1779" t="s">
        <v>1781</v>
      </c>
      <c r="B1779" t="s">
        <v>14924</v>
      </c>
      <c r="C1779" t="s">
        <v>19521</v>
      </c>
      <c r="D1779" t="s">
        <v>19522</v>
      </c>
    </row>
    <row r="1780" spans="1:4">
      <c r="A1780" t="s">
        <v>1782</v>
      </c>
      <c r="B1780" t="s">
        <v>14925</v>
      </c>
      <c r="C1780" t="s">
        <v>19521</v>
      </c>
      <c r="D1780" t="s">
        <v>19522</v>
      </c>
    </row>
    <row r="1781" spans="1:4">
      <c r="A1781" t="s">
        <v>1783</v>
      </c>
      <c r="B1781" t="s">
        <v>14926</v>
      </c>
      <c r="C1781" t="s">
        <v>19521</v>
      </c>
      <c r="D1781" t="s">
        <v>19522</v>
      </c>
    </row>
    <row r="1782" spans="1:4">
      <c r="A1782" t="s">
        <v>1784</v>
      </c>
      <c r="B1782" t="s">
        <v>14927</v>
      </c>
      <c r="C1782" t="s">
        <v>19521</v>
      </c>
      <c r="D1782" t="s">
        <v>19522</v>
      </c>
    </row>
    <row r="1783" spans="1:4">
      <c r="A1783" t="s">
        <v>1785</v>
      </c>
      <c r="B1783" t="s">
        <v>14928</v>
      </c>
      <c r="C1783" t="s">
        <v>19521</v>
      </c>
      <c r="D1783" t="s">
        <v>19522</v>
      </c>
    </row>
    <row r="1784" spans="1:4">
      <c r="A1784" t="s">
        <v>1786</v>
      </c>
      <c r="B1784" t="s">
        <v>14929</v>
      </c>
      <c r="C1784" t="s">
        <v>19521</v>
      </c>
      <c r="D1784" t="s">
        <v>19522</v>
      </c>
    </row>
    <row r="1785" spans="1:4">
      <c r="A1785" t="s">
        <v>1787</v>
      </c>
      <c r="B1785" t="s">
        <v>14930</v>
      </c>
      <c r="C1785" t="s">
        <v>19521</v>
      </c>
      <c r="D1785" t="s">
        <v>19522</v>
      </c>
    </row>
    <row r="1786" spans="1:4">
      <c r="A1786" t="s">
        <v>1788</v>
      </c>
      <c r="B1786" t="s">
        <v>1395</v>
      </c>
      <c r="C1786" t="s">
        <v>19521</v>
      </c>
      <c r="D1786" t="s">
        <v>19522</v>
      </c>
    </row>
    <row r="1787" spans="1:4">
      <c r="A1787" t="s">
        <v>1789</v>
      </c>
      <c r="B1787" t="s">
        <v>14931</v>
      </c>
      <c r="C1787" t="s">
        <v>19521</v>
      </c>
      <c r="D1787" t="s">
        <v>19522</v>
      </c>
    </row>
    <row r="1788" spans="1:4">
      <c r="A1788" t="s">
        <v>1790</v>
      </c>
      <c r="B1788" t="s">
        <v>14932</v>
      </c>
      <c r="C1788" t="s">
        <v>19521</v>
      </c>
      <c r="D1788" t="s">
        <v>19522</v>
      </c>
    </row>
    <row r="1789" spans="1:4">
      <c r="A1789" t="s">
        <v>1791</v>
      </c>
      <c r="B1789" t="s">
        <v>14933</v>
      </c>
      <c r="C1789" t="s">
        <v>19521</v>
      </c>
      <c r="D1789" t="s">
        <v>19522</v>
      </c>
    </row>
    <row r="1790" spans="1:4">
      <c r="A1790" t="s">
        <v>1792</v>
      </c>
      <c r="B1790" t="s">
        <v>14934</v>
      </c>
      <c r="C1790" t="s">
        <v>19521</v>
      </c>
      <c r="D1790" t="s">
        <v>19522</v>
      </c>
    </row>
    <row r="1791" spans="1:4">
      <c r="A1791" t="s">
        <v>1793</v>
      </c>
      <c r="B1791" t="s">
        <v>14935</v>
      </c>
      <c r="C1791" t="s">
        <v>19521</v>
      </c>
      <c r="D1791" t="s">
        <v>19522</v>
      </c>
    </row>
    <row r="1792" spans="1:4">
      <c r="A1792" t="s">
        <v>1794</v>
      </c>
      <c r="B1792" t="s">
        <v>14936</v>
      </c>
      <c r="C1792" t="s">
        <v>19521</v>
      </c>
      <c r="D1792" t="s">
        <v>19522</v>
      </c>
    </row>
    <row r="1793" spans="1:4">
      <c r="A1793" t="s">
        <v>1795</v>
      </c>
      <c r="B1793" t="s">
        <v>14937</v>
      </c>
      <c r="C1793" t="s">
        <v>19521</v>
      </c>
      <c r="D1793" t="s">
        <v>19522</v>
      </c>
    </row>
    <row r="1794" spans="1:4">
      <c r="A1794" t="s">
        <v>1796</v>
      </c>
      <c r="B1794" t="s">
        <v>14938</v>
      </c>
      <c r="C1794" t="s">
        <v>19521</v>
      </c>
      <c r="D1794" t="s">
        <v>19522</v>
      </c>
    </row>
    <row r="1795" spans="1:4">
      <c r="A1795" t="s">
        <v>1797</v>
      </c>
      <c r="B1795" t="s">
        <v>14939</v>
      </c>
      <c r="C1795" t="s">
        <v>19521</v>
      </c>
      <c r="D1795" t="s">
        <v>19522</v>
      </c>
    </row>
    <row r="1796" spans="1:4">
      <c r="A1796" t="s">
        <v>1798</v>
      </c>
      <c r="B1796" t="s">
        <v>14907</v>
      </c>
      <c r="C1796" t="s">
        <v>19521</v>
      </c>
      <c r="D1796" t="s">
        <v>19522</v>
      </c>
    </row>
    <row r="1797" spans="1:4">
      <c r="A1797" t="s">
        <v>1799</v>
      </c>
      <c r="B1797" t="s">
        <v>14940</v>
      </c>
      <c r="C1797" t="s">
        <v>19521</v>
      </c>
      <c r="D1797" t="s">
        <v>19522</v>
      </c>
    </row>
    <row r="1798" spans="1:4">
      <c r="A1798" t="s">
        <v>1800</v>
      </c>
      <c r="B1798" t="s">
        <v>14941</v>
      </c>
      <c r="C1798" t="s">
        <v>19521</v>
      </c>
      <c r="D1798" t="s">
        <v>19522</v>
      </c>
    </row>
    <row r="1799" spans="1:4">
      <c r="A1799" t="s">
        <v>1801</v>
      </c>
      <c r="B1799" t="s">
        <v>14942</v>
      </c>
      <c r="C1799" t="s">
        <v>19521</v>
      </c>
      <c r="D1799" t="s">
        <v>19522</v>
      </c>
    </row>
    <row r="1800" spans="1:4">
      <c r="A1800" t="s">
        <v>1802</v>
      </c>
      <c r="B1800" t="s">
        <v>14943</v>
      </c>
      <c r="C1800" t="s">
        <v>19521</v>
      </c>
      <c r="D1800" t="s">
        <v>19522</v>
      </c>
    </row>
    <row r="1801" spans="1:4">
      <c r="A1801" t="s">
        <v>1803</v>
      </c>
      <c r="B1801" t="s">
        <v>14944</v>
      </c>
      <c r="C1801" t="s">
        <v>19521</v>
      </c>
      <c r="D1801" t="s">
        <v>19522</v>
      </c>
    </row>
    <row r="1802" spans="1:4">
      <c r="A1802" t="s">
        <v>1804</v>
      </c>
      <c r="B1802" t="s">
        <v>14945</v>
      </c>
      <c r="C1802" t="s">
        <v>19521</v>
      </c>
      <c r="D1802" t="s">
        <v>19522</v>
      </c>
    </row>
    <row r="1803" spans="1:4">
      <c r="A1803" t="s">
        <v>1805</v>
      </c>
      <c r="B1803" t="s">
        <v>14946</v>
      </c>
      <c r="C1803" t="s">
        <v>19521</v>
      </c>
      <c r="D1803" t="s">
        <v>19522</v>
      </c>
    </row>
    <row r="1804" spans="1:4">
      <c r="A1804" t="s">
        <v>1806</v>
      </c>
      <c r="B1804" t="s">
        <v>14947</v>
      </c>
      <c r="C1804" t="s">
        <v>19521</v>
      </c>
      <c r="D1804" t="s">
        <v>19522</v>
      </c>
    </row>
    <row r="1805" spans="1:4">
      <c r="A1805" t="s">
        <v>1807</v>
      </c>
      <c r="B1805" t="s">
        <v>14948</v>
      </c>
      <c r="C1805" t="s">
        <v>19521</v>
      </c>
      <c r="D1805" t="s">
        <v>19522</v>
      </c>
    </row>
    <row r="1806" spans="1:4">
      <c r="A1806" t="s">
        <v>1808</v>
      </c>
      <c r="B1806" t="s">
        <v>14949</v>
      </c>
      <c r="C1806" t="s">
        <v>19521</v>
      </c>
      <c r="D1806" t="s">
        <v>19522</v>
      </c>
    </row>
    <row r="1807" spans="1:4">
      <c r="A1807" t="s">
        <v>1809</v>
      </c>
      <c r="B1807" t="s">
        <v>14926</v>
      </c>
      <c r="C1807" t="s">
        <v>19521</v>
      </c>
      <c r="D1807" t="s">
        <v>19522</v>
      </c>
    </row>
    <row r="1808" spans="1:4">
      <c r="A1808" t="s">
        <v>1810</v>
      </c>
      <c r="B1808" t="s">
        <v>13598</v>
      </c>
      <c r="C1808" t="s">
        <v>19521</v>
      </c>
      <c r="D1808" t="s">
        <v>19522</v>
      </c>
    </row>
    <row r="1809" spans="1:4">
      <c r="A1809" t="s">
        <v>1811</v>
      </c>
      <c r="B1809" t="s">
        <v>14950</v>
      </c>
      <c r="C1809" t="s">
        <v>19521</v>
      </c>
      <c r="D1809" t="s">
        <v>19522</v>
      </c>
    </row>
    <row r="1810" spans="1:4">
      <c r="A1810" t="s">
        <v>1812</v>
      </c>
      <c r="B1810" t="s">
        <v>14951</v>
      </c>
      <c r="C1810" t="s">
        <v>19521</v>
      </c>
      <c r="D1810" t="s">
        <v>19522</v>
      </c>
    </row>
    <row r="1811" spans="1:4">
      <c r="A1811" t="s">
        <v>1813</v>
      </c>
      <c r="B1811" t="s">
        <v>14952</v>
      </c>
      <c r="C1811" t="s">
        <v>19521</v>
      </c>
      <c r="D1811" t="s">
        <v>19522</v>
      </c>
    </row>
    <row r="1812" spans="1:4">
      <c r="A1812" t="s">
        <v>1814</v>
      </c>
      <c r="B1812" t="s">
        <v>14953</v>
      </c>
      <c r="C1812" t="s">
        <v>19521</v>
      </c>
      <c r="D1812" t="s">
        <v>19522</v>
      </c>
    </row>
    <row r="1813" spans="1:4">
      <c r="A1813" t="s">
        <v>1815</v>
      </c>
      <c r="B1813" t="s">
        <v>14954</v>
      </c>
      <c r="C1813" t="s">
        <v>19521</v>
      </c>
      <c r="D1813" t="s">
        <v>19522</v>
      </c>
    </row>
    <row r="1814" spans="1:4">
      <c r="A1814" t="s">
        <v>1816</v>
      </c>
      <c r="B1814" t="s">
        <v>14955</v>
      </c>
      <c r="C1814" t="s">
        <v>19521</v>
      </c>
      <c r="D1814" t="s">
        <v>19522</v>
      </c>
    </row>
    <row r="1815" spans="1:4">
      <c r="A1815" t="s">
        <v>1817</v>
      </c>
      <c r="B1815" t="s">
        <v>14944</v>
      </c>
      <c r="C1815" t="s">
        <v>19521</v>
      </c>
      <c r="D1815" t="s">
        <v>19522</v>
      </c>
    </row>
    <row r="1816" spans="1:4">
      <c r="A1816" t="s">
        <v>1818</v>
      </c>
      <c r="B1816" t="s">
        <v>14944</v>
      </c>
      <c r="C1816" t="s">
        <v>19521</v>
      </c>
      <c r="D1816" t="s">
        <v>19522</v>
      </c>
    </row>
    <row r="1817" spans="1:4">
      <c r="A1817" t="s">
        <v>1819</v>
      </c>
      <c r="B1817" t="s">
        <v>14956</v>
      </c>
      <c r="C1817" t="s">
        <v>19521</v>
      </c>
      <c r="D1817" t="s">
        <v>19522</v>
      </c>
    </row>
    <row r="1818" spans="1:4">
      <c r="A1818" t="s">
        <v>1820</v>
      </c>
      <c r="B1818" t="s">
        <v>14957</v>
      </c>
      <c r="C1818" t="s">
        <v>19521</v>
      </c>
      <c r="D1818" t="s">
        <v>19522</v>
      </c>
    </row>
    <row r="1819" spans="1:4">
      <c r="A1819" t="s">
        <v>1821</v>
      </c>
      <c r="B1819" t="s">
        <v>14958</v>
      </c>
      <c r="C1819" t="s">
        <v>19521</v>
      </c>
      <c r="D1819" t="s">
        <v>19522</v>
      </c>
    </row>
    <row r="1820" spans="1:4">
      <c r="A1820" t="s">
        <v>1822</v>
      </c>
      <c r="B1820" t="s">
        <v>14959</v>
      </c>
      <c r="C1820" t="s">
        <v>19521</v>
      </c>
      <c r="D1820" t="s">
        <v>19522</v>
      </c>
    </row>
    <row r="1821" spans="1:4">
      <c r="A1821" t="s">
        <v>1823</v>
      </c>
      <c r="B1821" t="s">
        <v>14960</v>
      </c>
      <c r="C1821" t="s">
        <v>19521</v>
      </c>
      <c r="D1821" t="s">
        <v>19522</v>
      </c>
    </row>
    <row r="1822" spans="1:4">
      <c r="A1822" t="s">
        <v>1824</v>
      </c>
      <c r="B1822" t="s">
        <v>14961</v>
      </c>
      <c r="C1822" t="s">
        <v>19521</v>
      </c>
      <c r="D1822" t="s">
        <v>19522</v>
      </c>
    </row>
    <row r="1823" spans="1:4">
      <c r="A1823" t="s">
        <v>1825</v>
      </c>
      <c r="B1823" t="s">
        <v>13598</v>
      </c>
      <c r="C1823" t="s">
        <v>19521</v>
      </c>
      <c r="D1823" t="s">
        <v>19522</v>
      </c>
    </row>
    <row r="1824" spans="1:4">
      <c r="A1824" t="s">
        <v>1826</v>
      </c>
      <c r="B1824" t="s">
        <v>14962</v>
      </c>
      <c r="C1824" t="s">
        <v>19521</v>
      </c>
      <c r="D1824" t="s">
        <v>19522</v>
      </c>
    </row>
    <row r="1825" spans="1:4">
      <c r="A1825" t="s">
        <v>1827</v>
      </c>
      <c r="B1825" t="s">
        <v>14963</v>
      </c>
      <c r="C1825" t="s">
        <v>19521</v>
      </c>
      <c r="D1825" t="s">
        <v>19522</v>
      </c>
    </row>
    <row r="1826" spans="1:4">
      <c r="A1826" t="s">
        <v>1828</v>
      </c>
      <c r="B1826" t="s">
        <v>14964</v>
      </c>
      <c r="C1826" t="s">
        <v>19521</v>
      </c>
      <c r="D1826" t="s">
        <v>19522</v>
      </c>
    </row>
    <row r="1827" spans="1:4">
      <c r="A1827" t="s">
        <v>1829</v>
      </c>
      <c r="B1827" t="s">
        <v>14965</v>
      </c>
      <c r="C1827" t="s">
        <v>19521</v>
      </c>
      <c r="D1827" t="s">
        <v>19522</v>
      </c>
    </row>
    <row r="1828" spans="1:4">
      <c r="A1828" t="s">
        <v>1830</v>
      </c>
      <c r="B1828" t="s">
        <v>14966</v>
      </c>
      <c r="C1828" t="s">
        <v>19521</v>
      </c>
      <c r="D1828" t="s">
        <v>19522</v>
      </c>
    </row>
    <row r="1829" spans="1:4">
      <c r="A1829" t="s">
        <v>1831</v>
      </c>
      <c r="B1829" t="s">
        <v>14967</v>
      </c>
      <c r="C1829" t="s">
        <v>19521</v>
      </c>
      <c r="D1829" t="s">
        <v>19522</v>
      </c>
    </row>
    <row r="1830" spans="1:4">
      <c r="A1830" t="s">
        <v>1832</v>
      </c>
      <c r="B1830" t="s">
        <v>14968</v>
      </c>
      <c r="C1830" t="s">
        <v>19521</v>
      </c>
      <c r="D1830" t="s">
        <v>19522</v>
      </c>
    </row>
    <row r="1831" spans="1:4">
      <c r="A1831" t="s">
        <v>1833</v>
      </c>
      <c r="B1831" t="s">
        <v>14969</v>
      </c>
      <c r="C1831" t="s">
        <v>19521</v>
      </c>
      <c r="D1831" t="s">
        <v>19522</v>
      </c>
    </row>
    <row r="1832" spans="1:4">
      <c r="A1832" t="s">
        <v>1834</v>
      </c>
      <c r="B1832" t="s">
        <v>14970</v>
      </c>
      <c r="C1832" t="s">
        <v>19521</v>
      </c>
      <c r="D1832" t="s">
        <v>19522</v>
      </c>
    </row>
    <row r="1833" spans="1:4">
      <c r="A1833" t="s">
        <v>1835</v>
      </c>
      <c r="B1833" t="s">
        <v>14971</v>
      </c>
      <c r="C1833" t="s">
        <v>19521</v>
      </c>
      <c r="D1833" t="s">
        <v>19522</v>
      </c>
    </row>
    <row r="1834" spans="1:4">
      <c r="A1834" t="s">
        <v>1836</v>
      </c>
      <c r="B1834" t="s">
        <v>14972</v>
      </c>
      <c r="C1834" t="s">
        <v>19521</v>
      </c>
      <c r="D1834" t="s">
        <v>19522</v>
      </c>
    </row>
    <row r="1835" spans="1:4">
      <c r="A1835" t="s">
        <v>1837</v>
      </c>
      <c r="B1835" t="s">
        <v>14973</v>
      </c>
      <c r="C1835" t="s">
        <v>19521</v>
      </c>
      <c r="D1835" t="s">
        <v>19522</v>
      </c>
    </row>
    <row r="1836" spans="1:4">
      <c r="A1836" t="s">
        <v>1838</v>
      </c>
      <c r="B1836" t="s">
        <v>14974</v>
      </c>
      <c r="C1836" t="s">
        <v>19521</v>
      </c>
      <c r="D1836" t="s">
        <v>19522</v>
      </c>
    </row>
    <row r="1837" spans="1:4">
      <c r="A1837" t="s">
        <v>1839</v>
      </c>
      <c r="B1837" t="s">
        <v>14975</v>
      </c>
      <c r="C1837" t="s">
        <v>19521</v>
      </c>
      <c r="D1837" t="s">
        <v>19522</v>
      </c>
    </row>
    <row r="1838" spans="1:4">
      <c r="A1838" t="s">
        <v>1840</v>
      </c>
      <c r="B1838" t="s">
        <v>14976</v>
      </c>
      <c r="C1838" t="s">
        <v>19521</v>
      </c>
      <c r="D1838" t="s">
        <v>19522</v>
      </c>
    </row>
    <row r="1839" spans="1:4">
      <c r="A1839" t="s">
        <v>1841</v>
      </c>
      <c r="B1839" t="s">
        <v>14977</v>
      </c>
      <c r="C1839" t="s">
        <v>19521</v>
      </c>
      <c r="D1839" t="s">
        <v>19522</v>
      </c>
    </row>
    <row r="1840" spans="1:4">
      <c r="A1840" t="s">
        <v>1842</v>
      </c>
      <c r="B1840" t="s">
        <v>14978</v>
      </c>
      <c r="C1840" t="s">
        <v>19521</v>
      </c>
      <c r="D1840" t="s">
        <v>19522</v>
      </c>
    </row>
    <row r="1841" spans="1:4">
      <c r="A1841" t="s">
        <v>1843</v>
      </c>
      <c r="B1841" t="s">
        <v>14979</v>
      </c>
      <c r="C1841" t="s">
        <v>19521</v>
      </c>
      <c r="D1841" t="s">
        <v>19522</v>
      </c>
    </row>
    <row r="1842" spans="1:4">
      <c r="A1842" t="s">
        <v>1844</v>
      </c>
      <c r="B1842" t="s">
        <v>14980</v>
      </c>
      <c r="C1842" t="s">
        <v>19521</v>
      </c>
      <c r="D1842" t="s">
        <v>19522</v>
      </c>
    </row>
    <row r="1843" spans="1:4">
      <c r="A1843" t="s">
        <v>1845</v>
      </c>
      <c r="B1843" t="s">
        <v>14981</v>
      </c>
      <c r="C1843" t="s">
        <v>19521</v>
      </c>
      <c r="D1843" t="s">
        <v>19522</v>
      </c>
    </row>
    <row r="1844" spans="1:4">
      <c r="A1844" t="s">
        <v>1846</v>
      </c>
      <c r="B1844" t="s">
        <v>14982</v>
      </c>
      <c r="C1844" t="s">
        <v>19521</v>
      </c>
      <c r="D1844" t="s">
        <v>19522</v>
      </c>
    </row>
    <row r="1845" spans="1:4">
      <c r="A1845" t="s">
        <v>1847</v>
      </c>
      <c r="B1845" t="s">
        <v>14983</v>
      </c>
      <c r="C1845" t="s">
        <v>19521</v>
      </c>
      <c r="D1845" t="s">
        <v>19522</v>
      </c>
    </row>
    <row r="1846" spans="1:4">
      <c r="A1846" t="s">
        <v>1848</v>
      </c>
      <c r="B1846" t="s">
        <v>14984</v>
      </c>
      <c r="C1846" t="s">
        <v>19521</v>
      </c>
      <c r="D1846" t="s">
        <v>19522</v>
      </c>
    </row>
    <row r="1847" spans="1:4">
      <c r="A1847" t="s">
        <v>1849</v>
      </c>
      <c r="B1847" t="s">
        <v>14985</v>
      </c>
      <c r="C1847" t="s">
        <v>19521</v>
      </c>
      <c r="D1847" t="s">
        <v>19522</v>
      </c>
    </row>
    <row r="1848" spans="1:4">
      <c r="A1848" t="s">
        <v>1850</v>
      </c>
      <c r="B1848" t="s">
        <v>14986</v>
      </c>
      <c r="C1848" t="s">
        <v>19521</v>
      </c>
      <c r="D1848" t="s">
        <v>19522</v>
      </c>
    </row>
    <row r="1849" spans="1:4">
      <c r="A1849" t="s">
        <v>1851</v>
      </c>
      <c r="B1849" t="s">
        <v>14987</v>
      </c>
      <c r="C1849" t="s">
        <v>19521</v>
      </c>
      <c r="D1849" t="s">
        <v>19522</v>
      </c>
    </row>
    <row r="1850" spans="1:4">
      <c r="A1850" t="s">
        <v>1852</v>
      </c>
      <c r="B1850" t="s">
        <v>14988</v>
      </c>
      <c r="C1850" t="s">
        <v>19521</v>
      </c>
      <c r="D1850" t="s">
        <v>19522</v>
      </c>
    </row>
    <row r="1851" spans="1:4">
      <c r="A1851" t="s">
        <v>1853</v>
      </c>
      <c r="B1851" t="s">
        <v>14989</v>
      </c>
      <c r="C1851" t="s">
        <v>19521</v>
      </c>
      <c r="D1851" t="s">
        <v>19522</v>
      </c>
    </row>
    <row r="1852" spans="1:4">
      <c r="A1852" t="s">
        <v>1854</v>
      </c>
      <c r="B1852" t="s">
        <v>14990</v>
      </c>
      <c r="C1852" t="s">
        <v>19521</v>
      </c>
      <c r="D1852" t="s">
        <v>19522</v>
      </c>
    </row>
    <row r="1853" spans="1:4">
      <c r="A1853" t="s">
        <v>1855</v>
      </c>
      <c r="B1853" t="s">
        <v>14991</v>
      </c>
      <c r="C1853" t="s">
        <v>19521</v>
      </c>
      <c r="D1853" t="s">
        <v>19522</v>
      </c>
    </row>
    <row r="1854" spans="1:4">
      <c r="A1854" t="s">
        <v>1856</v>
      </c>
      <c r="B1854" t="s">
        <v>14992</v>
      </c>
      <c r="C1854" t="s">
        <v>19521</v>
      </c>
      <c r="D1854" t="s">
        <v>19522</v>
      </c>
    </row>
    <row r="1855" spans="1:4">
      <c r="A1855" t="s">
        <v>1857</v>
      </c>
      <c r="B1855" t="s">
        <v>14993</v>
      </c>
      <c r="C1855" t="s">
        <v>19521</v>
      </c>
      <c r="D1855" t="s">
        <v>19522</v>
      </c>
    </row>
    <row r="1856" spans="1:4">
      <c r="A1856" t="s">
        <v>1858</v>
      </c>
      <c r="B1856" t="s">
        <v>14994</v>
      </c>
      <c r="C1856" t="s">
        <v>19521</v>
      </c>
      <c r="D1856" t="s">
        <v>19522</v>
      </c>
    </row>
    <row r="1857" spans="1:4">
      <c r="A1857" t="s">
        <v>1859</v>
      </c>
      <c r="B1857" t="s">
        <v>14995</v>
      </c>
      <c r="C1857" t="s">
        <v>19521</v>
      </c>
      <c r="D1857" t="s">
        <v>19522</v>
      </c>
    </row>
    <row r="1858" spans="1:4">
      <c r="A1858" t="s">
        <v>1860</v>
      </c>
      <c r="B1858" t="s">
        <v>14996</v>
      </c>
      <c r="C1858" t="s">
        <v>19521</v>
      </c>
      <c r="D1858" t="s">
        <v>19522</v>
      </c>
    </row>
    <row r="1859" spans="1:4">
      <c r="A1859" t="s">
        <v>1861</v>
      </c>
      <c r="B1859" t="s">
        <v>14997</v>
      </c>
      <c r="C1859" t="s">
        <v>19521</v>
      </c>
      <c r="D1859" t="s">
        <v>19522</v>
      </c>
    </row>
    <row r="1860" spans="1:4">
      <c r="A1860" t="s">
        <v>1862</v>
      </c>
      <c r="B1860" t="s">
        <v>14998</v>
      </c>
      <c r="C1860" t="s">
        <v>19521</v>
      </c>
      <c r="D1860" t="s">
        <v>19522</v>
      </c>
    </row>
    <row r="1861" spans="1:4">
      <c r="A1861" t="s">
        <v>1863</v>
      </c>
      <c r="B1861" t="s">
        <v>14999</v>
      </c>
      <c r="C1861" t="s">
        <v>19521</v>
      </c>
      <c r="D1861" t="s">
        <v>19522</v>
      </c>
    </row>
    <row r="1862" spans="1:4">
      <c r="A1862" t="s">
        <v>1864</v>
      </c>
      <c r="B1862" t="s">
        <v>15000</v>
      </c>
      <c r="C1862" t="s">
        <v>19521</v>
      </c>
      <c r="D1862" t="s">
        <v>19522</v>
      </c>
    </row>
    <row r="1863" spans="1:4">
      <c r="A1863" t="s">
        <v>1865</v>
      </c>
      <c r="B1863" t="s">
        <v>15001</v>
      </c>
      <c r="C1863" t="s">
        <v>19521</v>
      </c>
      <c r="D1863" t="s">
        <v>19522</v>
      </c>
    </row>
    <row r="1864" spans="1:4">
      <c r="A1864" t="s">
        <v>1866</v>
      </c>
      <c r="B1864" t="s">
        <v>15002</v>
      </c>
      <c r="C1864" t="s">
        <v>19521</v>
      </c>
      <c r="D1864" t="s">
        <v>19522</v>
      </c>
    </row>
    <row r="1865" spans="1:4">
      <c r="A1865" t="s">
        <v>1867</v>
      </c>
      <c r="B1865" t="s">
        <v>15003</v>
      </c>
      <c r="C1865" t="s">
        <v>19521</v>
      </c>
      <c r="D1865" t="s">
        <v>19522</v>
      </c>
    </row>
    <row r="1866" spans="1:4">
      <c r="A1866" t="s">
        <v>1868</v>
      </c>
      <c r="B1866" t="s">
        <v>15004</v>
      </c>
      <c r="C1866" t="s">
        <v>19521</v>
      </c>
      <c r="D1866" t="s">
        <v>19522</v>
      </c>
    </row>
    <row r="1867" spans="1:4">
      <c r="A1867" t="s">
        <v>1869</v>
      </c>
      <c r="B1867" t="s">
        <v>15005</v>
      </c>
      <c r="C1867" t="s">
        <v>19521</v>
      </c>
      <c r="D1867" t="s">
        <v>19522</v>
      </c>
    </row>
    <row r="1868" spans="1:4">
      <c r="A1868" t="s">
        <v>1870</v>
      </c>
      <c r="B1868" t="s">
        <v>15006</v>
      </c>
      <c r="C1868" t="s">
        <v>19521</v>
      </c>
      <c r="D1868" t="s">
        <v>19522</v>
      </c>
    </row>
    <row r="1869" spans="1:4">
      <c r="A1869" t="s">
        <v>1871</v>
      </c>
      <c r="B1869" t="s">
        <v>15007</v>
      </c>
      <c r="C1869" t="s">
        <v>19521</v>
      </c>
      <c r="D1869" t="s">
        <v>19522</v>
      </c>
    </row>
    <row r="1870" spans="1:4">
      <c r="A1870" t="s">
        <v>1872</v>
      </c>
      <c r="B1870" t="s">
        <v>15008</v>
      </c>
      <c r="C1870" t="s">
        <v>19521</v>
      </c>
      <c r="D1870" t="s">
        <v>19522</v>
      </c>
    </row>
    <row r="1871" spans="1:4">
      <c r="A1871" t="s">
        <v>1873</v>
      </c>
      <c r="B1871" t="s">
        <v>15009</v>
      </c>
      <c r="C1871" t="s">
        <v>19521</v>
      </c>
      <c r="D1871" t="s">
        <v>19522</v>
      </c>
    </row>
    <row r="1872" spans="1:4">
      <c r="A1872" t="s">
        <v>1874</v>
      </c>
      <c r="B1872" t="s">
        <v>15010</v>
      </c>
      <c r="C1872" t="s">
        <v>19521</v>
      </c>
      <c r="D1872" t="s">
        <v>19522</v>
      </c>
    </row>
    <row r="1873" spans="1:4">
      <c r="A1873" t="s">
        <v>1875</v>
      </c>
      <c r="B1873" t="s">
        <v>15011</v>
      </c>
      <c r="C1873" t="s">
        <v>19521</v>
      </c>
      <c r="D1873" t="s">
        <v>19522</v>
      </c>
    </row>
    <row r="1874" spans="1:4">
      <c r="A1874" t="s">
        <v>1876</v>
      </c>
      <c r="B1874" t="s">
        <v>14948</v>
      </c>
      <c r="C1874" t="s">
        <v>19521</v>
      </c>
      <c r="D1874" t="s">
        <v>19522</v>
      </c>
    </row>
    <row r="1875" spans="1:4">
      <c r="A1875" t="s">
        <v>1877</v>
      </c>
      <c r="B1875" t="s">
        <v>15012</v>
      </c>
      <c r="C1875" t="s">
        <v>19521</v>
      </c>
      <c r="D1875" t="s">
        <v>19522</v>
      </c>
    </row>
    <row r="1876" spans="1:4">
      <c r="A1876" t="s">
        <v>1878</v>
      </c>
      <c r="B1876" t="s">
        <v>15013</v>
      </c>
      <c r="C1876" t="s">
        <v>19521</v>
      </c>
      <c r="D1876" t="s">
        <v>19522</v>
      </c>
    </row>
    <row r="1877" spans="1:4">
      <c r="A1877" t="s">
        <v>1879</v>
      </c>
      <c r="B1877" t="s">
        <v>15014</v>
      </c>
      <c r="C1877" t="s">
        <v>19521</v>
      </c>
      <c r="D1877" t="s">
        <v>19522</v>
      </c>
    </row>
    <row r="1878" spans="1:4">
      <c r="A1878" t="s">
        <v>1880</v>
      </c>
      <c r="B1878" t="s">
        <v>15015</v>
      </c>
      <c r="C1878" t="s">
        <v>19521</v>
      </c>
      <c r="D1878" t="s">
        <v>19522</v>
      </c>
    </row>
    <row r="1879" spans="1:4">
      <c r="A1879" t="s">
        <v>1881</v>
      </c>
      <c r="B1879" t="s">
        <v>15016</v>
      </c>
      <c r="C1879" t="s">
        <v>19521</v>
      </c>
      <c r="D1879" t="s">
        <v>19522</v>
      </c>
    </row>
    <row r="1880" spans="1:4">
      <c r="A1880" t="s">
        <v>1882</v>
      </c>
      <c r="B1880" t="s">
        <v>15017</v>
      </c>
      <c r="C1880" t="s">
        <v>19521</v>
      </c>
      <c r="D1880" t="s">
        <v>19522</v>
      </c>
    </row>
    <row r="1881" spans="1:4">
      <c r="A1881" t="s">
        <v>1883</v>
      </c>
      <c r="B1881" t="s">
        <v>15018</v>
      </c>
      <c r="C1881" t="s">
        <v>19521</v>
      </c>
      <c r="D1881" t="s">
        <v>19522</v>
      </c>
    </row>
    <row r="1882" spans="1:4">
      <c r="A1882" t="s">
        <v>1884</v>
      </c>
      <c r="B1882" t="s">
        <v>14951</v>
      </c>
      <c r="C1882" t="s">
        <v>19521</v>
      </c>
      <c r="D1882" t="s">
        <v>19522</v>
      </c>
    </row>
    <row r="1883" spans="1:4">
      <c r="A1883" t="s">
        <v>1885</v>
      </c>
      <c r="B1883" t="s">
        <v>15019</v>
      </c>
      <c r="C1883" t="s">
        <v>19521</v>
      </c>
      <c r="D1883" t="s">
        <v>19522</v>
      </c>
    </row>
    <row r="1884" spans="1:4">
      <c r="A1884" t="s">
        <v>1886</v>
      </c>
      <c r="B1884" t="s">
        <v>15020</v>
      </c>
      <c r="C1884" t="s">
        <v>19521</v>
      </c>
      <c r="D1884" t="s">
        <v>19522</v>
      </c>
    </row>
    <row r="1885" spans="1:4">
      <c r="A1885" t="s">
        <v>1887</v>
      </c>
      <c r="B1885" t="s">
        <v>15021</v>
      </c>
      <c r="C1885" t="s">
        <v>19521</v>
      </c>
      <c r="D1885" t="s">
        <v>19522</v>
      </c>
    </row>
    <row r="1886" spans="1:4">
      <c r="A1886" t="s">
        <v>1888</v>
      </c>
      <c r="B1886" t="s">
        <v>15022</v>
      </c>
      <c r="C1886" t="s">
        <v>19521</v>
      </c>
      <c r="D1886" t="s">
        <v>19522</v>
      </c>
    </row>
    <row r="1887" spans="1:4">
      <c r="A1887" t="s">
        <v>1889</v>
      </c>
      <c r="B1887" t="s">
        <v>15023</v>
      </c>
      <c r="C1887" t="s">
        <v>19521</v>
      </c>
      <c r="D1887" t="s">
        <v>19522</v>
      </c>
    </row>
    <row r="1888" spans="1:4">
      <c r="A1888" t="s">
        <v>1890</v>
      </c>
      <c r="B1888" t="s">
        <v>15024</v>
      </c>
      <c r="C1888" t="s">
        <v>19521</v>
      </c>
      <c r="D1888" t="s">
        <v>19522</v>
      </c>
    </row>
    <row r="1889" spans="1:4">
      <c r="A1889" t="s">
        <v>1891</v>
      </c>
      <c r="B1889" t="s">
        <v>15025</v>
      </c>
      <c r="C1889" t="s">
        <v>19521</v>
      </c>
      <c r="D1889" t="s">
        <v>19522</v>
      </c>
    </row>
    <row r="1890" spans="1:4">
      <c r="A1890" t="s">
        <v>1892</v>
      </c>
      <c r="B1890" t="s">
        <v>15026</v>
      </c>
      <c r="C1890" t="s">
        <v>19521</v>
      </c>
      <c r="D1890" t="s">
        <v>19522</v>
      </c>
    </row>
    <row r="1891" spans="1:4">
      <c r="A1891" t="s">
        <v>1893</v>
      </c>
      <c r="B1891" t="s">
        <v>15027</v>
      </c>
      <c r="C1891" t="s">
        <v>19521</v>
      </c>
      <c r="D1891" t="s">
        <v>19522</v>
      </c>
    </row>
    <row r="1892" spans="1:4">
      <c r="A1892" t="s">
        <v>1894</v>
      </c>
      <c r="B1892" t="s">
        <v>15028</v>
      </c>
      <c r="C1892" t="s">
        <v>19521</v>
      </c>
      <c r="D1892" t="s">
        <v>19522</v>
      </c>
    </row>
    <row r="1893" spans="1:4">
      <c r="A1893" t="s">
        <v>1895</v>
      </c>
      <c r="B1893" t="s">
        <v>15029</v>
      </c>
      <c r="C1893" t="s">
        <v>19521</v>
      </c>
      <c r="D1893" t="s">
        <v>19522</v>
      </c>
    </row>
    <row r="1894" spans="1:4">
      <c r="A1894" t="s">
        <v>1896</v>
      </c>
      <c r="B1894" t="s">
        <v>15030</v>
      </c>
      <c r="C1894" t="s">
        <v>19521</v>
      </c>
      <c r="D1894" t="s">
        <v>19522</v>
      </c>
    </row>
    <row r="1895" spans="1:4">
      <c r="A1895" t="s">
        <v>1897</v>
      </c>
      <c r="B1895" t="s">
        <v>15031</v>
      </c>
      <c r="C1895" t="s">
        <v>19521</v>
      </c>
      <c r="D1895" t="s">
        <v>19522</v>
      </c>
    </row>
    <row r="1896" spans="1:4">
      <c r="A1896" t="s">
        <v>1898</v>
      </c>
      <c r="B1896" t="s">
        <v>15004</v>
      </c>
      <c r="C1896" t="s">
        <v>19521</v>
      </c>
      <c r="D1896" t="s">
        <v>19522</v>
      </c>
    </row>
    <row r="1897" spans="1:4">
      <c r="A1897" t="s">
        <v>1899</v>
      </c>
      <c r="B1897" t="s">
        <v>13598</v>
      </c>
      <c r="C1897" t="s">
        <v>19521</v>
      </c>
      <c r="D1897" t="s">
        <v>19522</v>
      </c>
    </row>
    <row r="1898" spans="1:4">
      <c r="A1898" t="s">
        <v>1900</v>
      </c>
      <c r="B1898" t="s">
        <v>13658</v>
      </c>
      <c r="C1898" t="s">
        <v>19521</v>
      </c>
      <c r="D1898" t="s">
        <v>19522</v>
      </c>
    </row>
    <row r="1899" spans="1:4">
      <c r="A1899" t="s">
        <v>1901</v>
      </c>
      <c r="B1899" t="s">
        <v>15032</v>
      </c>
      <c r="C1899" t="s">
        <v>19521</v>
      </c>
      <c r="D1899" t="s">
        <v>19522</v>
      </c>
    </row>
    <row r="1900" spans="1:4">
      <c r="A1900" t="s">
        <v>1902</v>
      </c>
      <c r="B1900" t="s">
        <v>15033</v>
      </c>
      <c r="C1900" t="s">
        <v>19521</v>
      </c>
      <c r="D1900" t="s">
        <v>19522</v>
      </c>
    </row>
    <row r="1901" spans="1:4">
      <c r="A1901" t="s">
        <v>1903</v>
      </c>
      <c r="B1901" t="s">
        <v>15034</v>
      </c>
      <c r="C1901" t="s">
        <v>19521</v>
      </c>
      <c r="D1901" t="s">
        <v>19522</v>
      </c>
    </row>
    <row r="1902" spans="1:4">
      <c r="A1902" t="s">
        <v>1904</v>
      </c>
      <c r="B1902" t="s">
        <v>15035</v>
      </c>
      <c r="C1902" t="s">
        <v>19521</v>
      </c>
      <c r="D1902" t="s">
        <v>19522</v>
      </c>
    </row>
    <row r="1903" spans="1:4">
      <c r="A1903" t="s">
        <v>1905</v>
      </c>
      <c r="B1903" t="s">
        <v>15036</v>
      </c>
      <c r="C1903" t="s">
        <v>19521</v>
      </c>
      <c r="D1903" t="s">
        <v>19522</v>
      </c>
    </row>
    <row r="1904" spans="1:4">
      <c r="A1904" t="s">
        <v>1906</v>
      </c>
      <c r="B1904" t="s">
        <v>15037</v>
      </c>
      <c r="C1904" t="s">
        <v>19521</v>
      </c>
      <c r="D1904" t="s">
        <v>19522</v>
      </c>
    </row>
    <row r="1905" spans="1:4">
      <c r="A1905" t="s">
        <v>1907</v>
      </c>
      <c r="B1905" t="s">
        <v>15005</v>
      </c>
      <c r="C1905" t="s">
        <v>19521</v>
      </c>
      <c r="D1905" t="s">
        <v>19522</v>
      </c>
    </row>
    <row r="1906" spans="1:4">
      <c r="A1906" t="s">
        <v>1908</v>
      </c>
      <c r="B1906" t="s">
        <v>15038</v>
      </c>
      <c r="C1906" t="s">
        <v>19521</v>
      </c>
      <c r="D1906" t="s">
        <v>19522</v>
      </c>
    </row>
    <row r="1907" spans="1:4">
      <c r="A1907" t="s">
        <v>1909</v>
      </c>
      <c r="B1907" t="s">
        <v>15039</v>
      </c>
      <c r="C1907" t="s">
        <v>19521</v>
      </c>
      <c r="D1907" t="s">
        <v>19522</v>
      </c>
    </row>
    <row r="1908" spans="1:4">
      <c r="A1908" t="s">
        <v>1910</v>
      </c>
      <c r="B1908" t="s">
        <v>15040</v>
      </c>
      <c r="C1908" t="s">
        <v>19521</v>
      </c>
      <c r="D1908" t="s">
        <v>19522</v>
      </c>
    </row>
    <row r="1909" spans="1:4">
      <c r="A1909" t="s">
        <v>1911</v>
      </c>
      <c r="B1909" t="s">
        <v>15041</v>
      </c>
      <c r="C1909" t="s">
        <v>19521</v>
      </c>
      <c r="D1909" t="s">
        <v>19522</v>
      </c>
    </row>
    <row r="1910" spans="1:4">
      <c r="A1910" t="s">
        <v>1912</v>
      </c>
      <c r="B1910" t="s">
        <v>15042</v>
      </c>
      <c r="C1910" t="s">
        <v>19521</v>
      </c>
      <c r="D1910" t="s">
        <v>19522</v>
      </c>
    </row>
    <row r="1911" spans="1:4">
      <c r="A1911" t="s">
        <v>1913</v>
      </c>
      <c r="B1911" t="s">
        <v>15043</v>
      </c>
      <c r="C1911" t="s">
        <v>19521</v>
      </c>
      <c r="D1911" t="s">
        <v>19522</v>
      </c>
    </row>
    <row r="1912" spans="1:4">
      <c r="A1912" t="s">
        <v>1914</v>
      </c>
      <c r="B1912" t="s">
        <v>15044</v>
      </c>
      <c r="C1912" t="s">
        <v>19521</v>
      </c>
      <c r="D1912" t="s">
        <v>19522</v>
      </c>
    </row>
    <row r="1913" spans="1:4">
      <c r="A1913" t="s">
        <v>1915</v>
      </c>
      <c r="B1913" t="s">
        <v>15036</v>
      </c>
      <c r="C1913" t="s">
        <v>19521</v>
      </c>
      <c r="D1913" t="s">
        <v>19522</v>
      </c>
    </row>
    <row r="1914" spans="1:4">
      <c r="A1914" t="s">
        <v>1916</v>
      </c>
      <c r="B1914" t="s">
        <v>15045</v>
      </c>
      <c r="C1914" t="s">
        <v>19521</v>
      </c>
      <c r="D1914" t="s">
        <v>19522</v>
      </c>
    </row>
    <row r="1915" spans="1:4">
      <c r="A1915" t="s">
        <v>1917</v>
      </c>
      <c r="B1915" t="s">
        <v>15046</v>
      </c>
      <c r="C1915" t="s">
        <v>19521</v>
      </c>
      <c r="D1915" t="s">
        <v>19522</v>
      </c>
    </row>
    <row r="1916" spans="1:4">
      <c r="A1916" t="s">
        <v>1918</v>
      </c>
      <c r="B1916" t="s">
        <v>15047</v>
      </c>
      <c r="C1916" t="s">
        <v>19521</v>
      </c>
      <c r="D1916" t="s">
        <v>19522</v>
      </c>
    </row>
    <row r="1917" spans="1:4">
      <c r="A1917" t="s">
        <v>1919</v>
      </c>
      <c r="B1917" t="s">
        <v>15048</v>
      </c>
      <c r="C1917" t="s">
        <v>19521</v>
      </c>
      <c r="D1917" t="s">
        <v>19522</v>
      </c>
    </row>
    <row r="1918" spans="1:4">
      <c r="A1918" t="s">
        <v>1920</v>
      </c>
      <c r="B1918" t="s">
        <v>13696</v>
      </c>
      <c r="C1918" t="s">
        <v>19521</v>
      </c>
      <c r="D1918" t="s">
        <v>19522</v>
      </c>
    </row>
    <row r="1919" spans="1:4">
      <c r="A1919" t="s">
        <v>1921</v>
      </c>
      <c r="B1919" t="s">
        <v>15049</v>
      </c>
      <c r="C1919" t="s">
        <v>19521</v>
      </c>
      <c r="D1919" t="s">
        <v>19522</v>
      </c>
    </row>
    <row r="1920" spans="1:4">
      <c r="A1920" t="s">
        <v>1922</v>
      </c>
      <c r="B1920" t="s">
        <v>15050</v>
      </c>
      <c r="C1920" t="s">
        <v>19521</v>
      </c>
      <c r="D1920" t="s">
        <v>19522</v>
      </c>
    </row>
    <row r="1921" spans="1:4">
      <c r="A1921" t="s">
        <v>1923</v>
      </c>
      <c r="B1921" t="s">
        <v>15051</v>
      </c>
      <c r="C1921" t="s">
        <v>19521</v>
      </c>
      <c r="D1921" t="s">
        <v>19522</v>
      </c>
    </row>
    <row r="1922" spans="1:4">
      <c r="A1922" t="s">
        <v>1924</v>
      </c>
      <c r="B1922" t="s">
        <v>15052</v>
      </c>
      <c r="C1922" t="s">
        <v>19521</v>
      </c>
      <c r="D1922" t="s">
        <v>19522</v>
      </c>
    </row>
    <row r="1923" spans="1:4">
      <c r="A1923" t="s">
        <v>1925</v>
      </c>
      <c r="B1923" t="s">
        <v>15053</v>
      </c>
      <c r="C1923" t="s">
        <v>19521</v>
      </c>
      <c r="D1923" t="s">
        <v>19522</v>
      </c>
    </row>
    <row r="1924" spans="1:4">
      <c r="A1924" t="s">
        <v>1926</v>
      </c>
      <c r="B1924" t="s">
        <v>15054</v>
      </c>
      <c r="C1924" t="s">
        <v>19521</v>
      </c>
      <c r="D1924" t="s">
        <v>19522</v>
      </c>
    </row>
    <row r="1925" spans="1:4">
      <c r="A1925" t="s">
        <v>1927</v>
      </c>
      <c r="B1925" t="s">
        <v>15055</v>
      </c>
      <c r="C1925" t="s">
        <v>19521</v>
      </c>
      <c r="D1925" t="s">
        <v>19522</v>
      </c>
    </row>
    <row r="1926" spans="1:4">
      <c r="A1926" t="s">
        <v>1928</v>
      </c>
      <c r="B1926" t="s">
        <v>15056</v>
      </c>
      <c r="C1926" t="s">
        <v>19521</v>
      </c>
      <c r="D1926" t="s">
        <v>19522</v>
      </c>
    </row>
    <row r="1927" spans="1:4">
      <c r="A1927" t="s">
        <v>1929</v>
      </c>
      <c r="B1927" t="s">
        <v>15057</v>
      </c>
      <c r="C1927" t="s">
        <v>19521</v>
      </c>
      <c r="D1927" t="s">
        <v>19522</v>
      </c>
    </row>
    <row r="1928" spans="1:4">
      <c r="A1928" t="s">
        <v>1930</v>
      </c>
      <c r="B1928" t="s">
        <v>15058</v>
      </c>
      <c r="C1928" t="s">
        <v>19521</v>
      </c>
      <c r="D1928" t="s">
        <v>19522</v>
      </c>
    </row>
    <row r="1929" spans="1:4">
      <c r="A1929" t="s">
        <v>1931</v>
      </c>
      <c r="B1929" t="s">
        <v>15059</v>
      </c>
      <c r="C1929" t="s">
        <v>19521</v>
      </c>
      <c r="D1929" t="s">
        <v>19522</v>
      </c>
    </row>
    <row r="1930" spans="1:4">
      <c r="A1930" t="s">
        <v>1932</v>
      </c>
      <c r="B1930" t="s">
        <v>15060</v>
      </c>
      <c r="C1930" t="s">
        <v>19521</v>
      </c>
      <c r="D1930" t="s">
        <v>19522</v>
      </c>
    </row>
    <row r="1931" spans="1:4">
      <c r="A1931" t="s">
        <v>1933</v>
      </c>
      <c r="B1931" t="s">
        <v>15061</v>
      </c>
      <c r="C1931" t="s">
        <v>19521</v>
      </c>
      <c r="D1931" t="s">
        <v>19522</v>
      </c>
    </row>
    <row r="1932" spans="1:4">
      <c r="A1932" t="s">
        <v>1934</v>
      </c>
      <c r="B1932" t="s">
        <v>15062</v>
      </c>
      <c r="C1932" t="s">
        <v>19521</v>
      </c>
      <c r="D1932" t="s">
        <v>19522</v>
      </c>
    </row>
    <row r="1933" spans="1:4">
      <c r="A1933" t="s">
        <v>1935</v>
      </c>
      <c r="B1933" t="s">
        <v>15063</v>
      </c>
      <c r="C1933" t="s">
        <v>19521</v>
      </c>
      <c r="D1933" t="s">
        <v>19522</v>
      </c>
    </row>
    <row r="1934" spans="1:4">
      <c r="A1934" t="s">
        <v>1936</v>
      </c>
      <c r="B1934" t="s">
        <v>15064</v>
      </c>
      <c r="C1934" t="s">
        <v>19521</v>
      </c>
      <c r="D1934" t="s">
        <v>19522</v>
      </c>
    </row>
    <row r="1935" spans="1:4">
      <c r="A1935" t="s">
        <v>1937</v>
      </c>
      <c r="B1935" t="s">
        <v>14926</v>
      </c>
      <c r="C1935" t="s">
        <v>19521</v>
      </c>
      <c r="D1935" t="s">
        <v>19522</v>
      </c>
    </row>
    <row r="1936" spans="1:4">
      <c r="A1936" t="s">
        <v>1938</v>
      </c>
      <c r="B1936" t="s">
        <v>15065</v>
      </c>
      <c r="C1936" t="s">
        <v>19521</v>
      </c>
      <c r="D1936" t="s">
        <v>19522</v>
      </c>
    </row>
    <row r="1937" spans="1:4">
      <c r="A1937" t="s">
        <v>1939</v>
      </c>
      <c r="B1937" t="s">
        <v>13658</v>
      </c>
      <c r="C1937" t="s">
        <v>19521</v>
      </c>
      <c r="D1937" t="s">
        <v>19522</v>
      </c>
    </row>
    <row r="1938" spans="1:4">
      <c r="A1938" t="s">
        <v>1940</v>
      </c>
      <c r="B1938" t="s">
        <v>15066</v>
      </c>
      <c r="C1938" t="s">
        <v>19521</v>
      </c>
      <c r="D1938" t="s">
        <v>19522</v>
      </c>
    </row>
    <row r="1939" spans="1:4">
      <c r="A1939" t="s">
        <v>1941</v>
      </c>
      <c r="B1939" t="s">
        <v>15067</v>
      </c>
      <c r="C1939" t="s">
        <v>19521</v>
      </c>
      <c r="D1939" t="s">
        <v>19522</v>
      </c>
    </row>
    <row r="1940" spans="1:4">
      <c r="A1940" t="s">
        <v>1942</v>
      </c>
      <c r="B1940" t="s">
        <v>15068</v>
      </c>
      <c r="C1940" t="s">
        <v>19521</v>
      </c>
      <c r="D1940" t="s">
        <v>19522</v>
      </c>
    </row>
    <row r="1941" spans="1:4">
      <c r="A1941" t="s">
        <v>1943</v>
      </c>
      <c r="B1941" t="s">
        <v>15069</v>
      </c>
      <c r="C1941" t="s">
        <v>19521</v>
      </c>
      <c r="D1941" t="s">
        <v>19522</v>
      </c>
    </row>
    <row r="1942" spans="1:4">
      <c r="A1942" t="s">
        <v>1944</v>
      </c>
      <c r="B1942" t="s">
        <v>15070</v>
      </c>
      <c r="C1942" t="s">
        <v>19521</v>
      </c>
      <c r="D1942" t="s">
        <v>19522</v>
      </c>
    </row>
    <row r="1943" spans="1:4">
      <c r="A1943" t="s">
        <v>1945</v>
      </c>
      <c r="B1943" t="s">
        <v>15071</v>
      </c>
      <c r="C1943" t="s">
        <v>19521</v>
      </c>
      <c r="D1943" t="s">
        <v>19522</v>
      </c>
    </row>
    <row r="1944" spans="1:4">
      <c r="A1944" t="s">
        <v>1946</v>
      </c>
      <c r="B1944" t="s">
        <v>15072</v>
      </c>
      <c r="C1944" t="s">
        <v>19521</v>
      </c>
      <c r="D1944" t="s">
        <v>19522</v>
      </c>
    </row>
    <row r="1945" spans="1:4">
      <c r="A1945" t="s">
        <v>1947</v>
      </c>
      <c r="B1945" t="s">
        <v>15073</v>
      </c>
      <c r="C1945" t="s">
        <v>19521</v>
      </c>
      <c r="D1945" t="s">
        <v>19522</v>
      </c>
    </row>
    <row r="1946" spans="1:4">
      <c r="A1946" t="s">
        <v>1948</v>
      </c>
      <c r="B1946" t="s">
        <v>15074</v>
      </c>
      <c r="C1946" t="s">
        <v>19521</v>
      </c>
      <c r="D1946" t="s">
        <v>19522</v>
      </c>
    </row>
    <row r="1947" spans="1:4">
      <c r="A1947" t="s">
        <v>1949</v>
      </c>
      <c r="B1947" t="s">
        <v>15023</v>
      </c>
      <c r="C1947" t="s">
        <v>19521</v>
      </c>
      <c r="D1947" t="s">
        <v>19522</v>
      </c>
    </row>
    <row r="1948" spans="1:4">
      <c r="A1948" t="s">
        <v>1950</v>
      </c>
      <c r="B1948" t="s">
        <v>15075</v>
      </c>
      <c r="C1948" t="s">
        <v>19521</v>
      </c>
      <c r="D1948" t="s">
        <v>19522</v>
      </c>
    </row>
    <row r="1949" spans="1:4">
      <c r="A1949" t="s">
        <v>1951</v>
      </c>
      <c r="B1949" t="s">
        <v>14926</v>
      </c>
      <c r="C1949" t="s">
        <v>19521</v>
      </c>
      <c r="D1949" t="s">
        <v>19522</v>
      </c>
    </row>
    <row r="1950" spans="1:4">
      <c r="A1950" t="s">
        <v>1952</v>
      </c>
      <c r="B1950" t="s">
        <v>15076</v>
      </c>
      <c r="C1950" t="s">
        <v>19521</v>
      </c>
      <c r="D1950" t="s">
        <v>19522</v>
      </c>
    </row>
    <row r="1951" spans="1:4">
      <c r="A1951" t="s">
        <v>1953</v>
      </c>
      <c r="B1951" t="s">
        <v>15077</v>
      </c>
      <c r="C1951" t="s">
        <v>19521</v>
      </c>
      <c r="D1951" t="s">
        <v>19522</v>
      </c>
    </row>
    <row r="1952" spans="1:4">
      <c r="A1952" t="s">
        <v>1954</v>
      </c>
      <c r="B1952" t="s">
        <v>13652</v>
      </c>
      <c r="C1952" t="s">
        <v>19521</v>
      </c>
      <c r="D1952" t="s">
        <v>19522</v>
      </c>
    </row>
    <row r="1953" spans="1:4">
      <c r="A1953" t="s">
        <v>1955</v>
      </c>
      <c r="B1953" t="s">
        <v>13652</v>
      </c>
      <c r="C1953" t="s">
        <v>19521</v>
      </c>
      <c r="D1953" t="s">
        <v>19522</v>
      </c>
    </row>
    <row r="1954" spans="1:4">
      <c r="A1954" t="s">
        <v>1956</v>
      </c>
      <c r="B1954" t="s">
        <v>15078</v>
      </c>
      <c r="C1954" t="s">
        <v>19521</v>
      </c>
      <c r="D1954" t="s">
        <v>19522</v>
      </c>
    </row>
    <row r="1955" spans="1:4">
      <c r="A1955" t="s">
        <v>1957</v>
      </c>
      <c r="B1955" t="s">
        <v>15079</v>
      </c>
      <c r="C1955" t="s">
        <v>19521</v>
      </c>
      <c r="D1955" t="s">
        <v>19522</v>
      </c>
    </row>
    <row r="1956" spans="1:4">
      <c r="A1956" t="s">
        <v>1958</v>
      </c>
      <c r="B1956" t="s">
        <v>15080</v>
      </c>
      <c r="C1956" t="s">
        <v>19521</v>
      </c>
      <c r="D1956" t="s">
        <v>19522</v>
      </c>
    </row>
    <row r="1957" spans="1:4">
      <c r="A1957" t="s">
        <v>1959</v>
      </c>
      <c r="B1957" t="s">
        <v>15081</v>
      </c>
      <c r="C1957" t="s">
        <v>19521</v>
      </c>
      <c r="D1957" t="s">
        <v>19522</v>
      </c>
    </row>
    <row r="1958" spans="1:4">
      <c r="A1958" t="s">
        <v>1960</v>
      </c>
      <c r="B1958" t="s">
        <v>15082</v>
      </c>
      <c r="C1958" t="s">
        <v>19521</v>
      </c>
      <c r="D1958" t="s">
        <v>19522</v>
      </c>
    </row>
    <row r="1959" spans="1:4">
      <c r="A1959" t="s">
        <v>1961</v>
      </c>
      <c r="B1959" t="s">
        <v>15083</v>
      </c>
      <c r="C1959" t="s">
        <v>19521</v>
      </c>
      <c r="D1959" t="s">
        <v>19522</v>
      </c>
    </row>
    <row r="1960" spans="1:4">
      <c r="A1960" t="s">
        <v>1962</v>
      </c>
      <c r="B1960" t="s">
        <v>15084</v>
      </c>
      <c r="C1960" t="s">
        <v>19521</v>
      </c>
      <c r="D1960" t="s">
        <v>19522</v>
      </c>
    </row>
    <row r="1961" spans="1:4">
      <c r="A1961" t="s">
        <v>1963</v>
      </c>
      <c r="B1961" t="s">
        <v>15085</v>
      </c>
      <c r="C1961" t="s">
        <v>19521</v>
      </c>
      <c r="D1961" t="s">
        <v>19522</v>
      </c>
    </row>
    <row r="1962" spans="1:4">
      <c r="A1962" t="s">
        <v>1964</v>
      </c>
      <c r="B1962" t="s">
        <v>15086</v>
      </c>
      <c r="C1962" t="s">
        <v>19521</v>
      </c>
      <c r="D1962" t="s">
        <v>19522</v>
      </c>
    </row>
    <row r="1963" spans="1:4">
      <c r="A1963" t="s">
        <v>1965</v>
      </c>
      <c r="B1963" t="s">
        <v>15087</v>
      </c>
      <c r="C1963" t="s">
        <v>19521</v>
      </c>
      <c r="D1963" t="s">
        <v>19522</v>
      </c>
    </row>
    <row r="1964" spans="1:4">
      <c r="A1964" t="s">
        <v>1966</v>
      </c>
      <c r="B1964" t="s">
        <v>15088</v>
      </c>
      <c r="C1964" t="s">
        <v>19521</v>
      </c>
      <c r="D1964" t="s">
        <v>19522</v>
      </c>
    </row>
    <row r="1965" spans="1:4">
      <c r="A1965" t="s">
        <v>1967</v>
      </c>
      <c r="B1965" t="s">
        <v>15019</v>
      </c>
      <c r="C1965" t="s">
        <v>19521</v>
      </c>
      <c r="D1965" t="s">
        <v>19522</v>
      </c>
    </row>
    <row r="1966" spans="1:4">
      <c r="A1966" t="s">
        <v>1968</v>
      </c>
      <c r="B1966" t="s">
        <v>15089</v>
      </c>
      <c r="C1966" t="s">
        <v>19521</v>
      </c>
      <c r="D1966" t="s">
        <v>19522</v>
      </c>
    </row>
    <row r="1967" spans="1:4">
      <c r="A1967" t="s">
        <v>1969</v>
      </c>
      <c r="B1967" t="s">
        <v>15090</v>
      </c>
      <c r="C1967" t="s">
        <v>19521</v>
      </c>
      <c r="D1967" t="s">
        <v>19522</v>
      </c>
    </row>
    <row r="1968" spans="1:4">
      <c r="A1968" t="s">
        <v>1970</v>
      </c>
      <c r="B1968" t="s">
        <v>15091</v>
      </c>
      <c r="C1968" t="s">
        <v>19521</v>
      </c>
      <c r="D1968" t="s">
        <v>19522</v>
      </c>
    </row>
    <row r="1969" spans="1:4">
      <c r="A1969" t="s">
        <v>1971</v>
      </c>
      <c r="B1969" t="s">
        <v>15092</v>
      </c>
      <c r="C1969" t="s">
        <v>19521</v>
      </c>
      <c r="D1969" t="s">
        <v>19522</v>
      </c>
    </row>
    <row r="1970" spans="1:4">
      <c r="A1970" t="s">
        <v>1972</v>
      </c>
      <c r="B1970" t="s">
        <v>15093</v>
      </c>
      <c r="C1970" t="s">
        <v>19521</v>
      </c>
      <c r="D1970" t="s">
        <v>19522</v>
      </c>
    </row>
    <row r="1971" spans="1:4">
      <c r="A1971" t="s">
        <v>1973</v>
      </c>
      <c r="B1971" t="s">
        <v>15094</v>
      </c>
      <c r="C1971" t="s">
        <v>19521</v>
      </c>
      <c r="D1971" t="s">
        <v>19522</v>
      </c>
    </row>
    <row r="1972" spans="1:4">
      <c r="A1972" t="s">
        <v>1974</v>
      </c>
      <c r="B1972" t="s">
        <v>15095</v>
      </c>
      <c r="C1972" t="s">
        <v>19521</v>
      </c>
      <c r="D1972" t="s">
        <v>19522</v>
      </c>
    </row>
    <row r="1973" spans="1:4">
      <c r="A1973" t="s">
        <v>1975</v>
      </c>
      <c r="B1973" t="s">
        <v>15096</v>
      </c>
      <c r="C1973" t="s">
        <v>19521</v>
      </c>
      <c r="D1973" t="s">
        <v>19522</v>
      </c>
    </row>
    <row r="1974" spans="1:4">
      <c r="A1974" t="s">
        <v>1976</v>
      </c>
      <c r="B1974" t="s">
        <v>15097</v>
      </c>
      <c r="C1974" t="s">
        <v>19521</v>
      </c>
      <c r="D1974" t="s">
        <v>19522</v>
      </c>
    </row>
    <row r="1975" spans="1:4">
      <c r="A1975" t="s">
        <v>1977</v>
      </c>
      <c r="B1975" t="s">
        <v>15098</v>
      </c>
      <c r="C1975" t="s">
        <v>19521</v>
      </c>
      <c r="D1975" t="s">
        <v>19522</v>
      </c>
    </row>
    <row r="1976" spans="1:4">
      <c r="A1976" t="s">
        <v>1978</v>
      </c>
      <c r="B1976" t="s">
        <v>15099</v>
      </c>
      <c r="C1976" t="s">
        <v>19521</v>
      </c>
      <c r="D1976" t="s">
        <v>19522</v>
      </c>
    </row>
    <row r="1977" spans="1:4">
      <c r="A1977" t="s">
        <v>1979</v>
      </c>
      <c r="B1977" t="s">
        <v>15100</v>
      </c>
      <c r="C1977" t="s">
        <v>19521</v>
      </c>
      <c r="D1977" t="s">
        <v>19522</v>
      </c>
    </row>
    <row r="1978" spans="1:4">
      <c r="A1978" t="s">
        <v>1980</v>
      </c>
      <c r="B1978" t="s">
        <v>15101</v>
      </c>
      <c r="C1978" t="s">
        <v>19521</v>
      </c>
      <c r="D1978" t="s">
        <v>19522</v>
      </c>
    </row>
    <row r="1979" spans="1:4">
      <c r="A1979" t="s">
        <v>1981</v>
      </c>
      <c r="B1979" t="s">
        <v>15102</v>
      </c>
      <c r="C1979" t="s">
        <v>19521</v>
      </c>
      <c r="D1979" t="s">
        <v>19522</v>
      </c>
    </row>
    <row r="1980" spans="1:4">
      <c r="A1980" t="s">
        <v>1982</v>
      </c>
      <c r="B1980" t="s">
        <v>13658</v>
      </c>
      <c r="C1980" t="s">
        <v>19521</v>
      </c>
      <c r="D1980" t="s">
        <v>19522</v>
      </c>
    </row>
    <row r="1981" spans="1:4">
      <c r="A1981" t="s">
        <v>1983</v>
      </c>
      <c r="B1981" t="s">
        <v>15103</v>
      </c>
      <c r="C1981" t="s">
        <v>19521</v>
      </c>
      <c r="D1981" t="s">
        <v>19522</v>
      </c>
    </row>
    <row r="1982" spans="1:4">
      <c r="A1982" t="s">
        <v>1984</v>
      </c>
      <c r="B1982" t="s">
        <v>15084</v>
      </c>
      <c r="C1982" t="s">
        <v>19521</v>
      </c>
      <c r="D1982" t="s">
        <v>19522</v>
      </c>
    </row>
    <row r="1983" spans="1:4">
      <c r="A1983" t="s">
        <v>1985</v>
      </c>
      <c r="B1983" t="s">
        <v>15100</v>
      </c>
      <c r="C1983" t="s">
        <v>19521</v>
      </c>
      <c r="D1983" t="s">
        <v>19522</v>
      </c>
    </row>
    <row r="1984" spans="1:4">
      <c r="A1984" t="s">
        <v>1986</v>
      </c>
      <c r="B1984" t="s">
        <v>15104</v>
      </c>
      <c r="C1984" t="s">
        <v>19521</v>
      </c>
      <c r="D1984" t="s">
        <v>19522</v>
      </c>
    </row>
    <row r="1985" spans="1:4">
      <c r="A1985" t="s">
        <v>1987</v>
      </c>
      <c r="B1985" t="s">
        <v>15105</v>
      </c>
      <c r="C1985" t="s">
        <v>19521</v>
      </c>
      <c r="D1985" t="s">
        <v>19522</v>
      </c>
    </row>
    <row r="1986" spans="1:4">
      <c r="A1986" t="s">
        <v>1988</v>
      </c>
      <c r="B1986" t="s">
        <v>15106</v>
      </c>
      <c r="C1986" t="s">
        <v>19521</v>
      </c>
      <c r="D1986" t="s">
        <v>19522</v>
      </c>
    </row>
    <row r="1987" spans="1:4">
      <c r="A1987" t="s">
        <v>1989</v>
      </c>
      <c r="B1987" t="s">
        <v>15107</v>
      </c>
      <c r="C1987" t="s">
        <v>19521</v>
      </c>
      <c r="D1987" t="s">
        <v>19522</v>
      </c>
    </row>
    <row r="1988" spans="1:4">
      <c r="A1988" t="s">
        <v>1990</v>
      </c>
      <c r="B1988" t="s">
        <v>15108</v>
      </c>
      <c r="C1988" t="s">
        <v>19521</v>
      </c>
      <c r="D1988" t="s">
        <v>19522</v>
      </c>
    </row>
    <row r="1989" spans="1:4">
      <c r="A1989" t="s">
        <v>1991</v>
      </c>
      <c r="B1989" t="s">
        <v>15109</v>
      </c>
      <c r="C1989" t="s">
        <v>19521</v>
      </c>
      <c r="D1989" t="s">
        <v>19522</v>
      </c>
    </row>
    <row r="1990" spans="1:4">
      <c r="A1990" t="s">
        <v>1992</v>
      </c>
      <c r="B1990" t="s">
        <v>15110</v>
      </c>
      <c r="C1990" t="s">
        <v>19521</v>
      </c>
      <c r="D1990" t="s">
        <v>19522</v>
      </c>
    </row>
    <row r="1991" spans="1:4">
      <c r="A1991" t="s">
        <v>1993</v>
      </c>
      <c r="B1991" t="s">
        <v>15111</v>
      </c>
      <c r="C1991" t="s">
        <v>19521</v>
      </c>
      <c r="D1991" t="s">
        <v>19522</v>
      </c>
    </row>
    <row r="1992" spans="1:4">
      <c r="A1992" t="s">
        <v>1994</v>
      </c>
      <c r="B1992" t="s">
        <v>15112</v>
      </c>
      <c r="C1992" t="s">
        <v>19521</v>
      </c>
      <c r="D1992" t="s">
        <v>19522</v>
      </c>
    </row>
    <row r="1993" spans="1:4">
      <c r="A1993" t="s">
        <v>1995</v>
      </c>
      <c r="B1993" t="s">
        <v>15113</v>
      </c>
      <c r="C1993" t="s">
        <v>19521</v>
      </c>
      <c r="D1993" t="s">
        <v>19522</v>
      </c>
    </row>
    <row r="1994" spans="1:4">
      <c r="A1994" t="s">
        <v>1996</v>
      </c>
      <c r="B1994" t="s">
        <v>15114</v>
      </c>
      <c r="C1994" t="s">
        <v>19521</v>
      </c>
      <c r="D1994" t="s">
        <v>19522</v>
      </c>
    </row>
    <row r="1995" spans="1:4">
      <c r="A1995" t="s">
        <v>1997</v>
      </c>
      <c r="B1995" t="s">
        <v>15115</v>
      </c>
      <c r="C1995" t="s">
        <v>19521</v>
      </c>
      <c r="D1995" t="s">
        <v>19522</v>
      </c>
    </row>
    <row r="1996" spans="1:4">
      <c r="A1996" t="s">
        <v>1998</v>
      </c>
      <c r="B1996" t="s">
        <v>15116</v>
      </c>
      <c r="C1996" t="s">
        <v>19521</v>
      </c>
      <c r="D1996" t="s">
        <v>19522</v>
      </c>
    </row>
    <row r="1997" spans="1:4">
      <c r="A1997" t="s">
        <v>1999</v>
      </c>
      <c r="B1997" t="s">
        <v>15117</v>
      </c>
      <c r="C1997" t="s">
        <v>19521</v>
      </c>
      <c r="D1997" t="s">
        <v>19522</v>
      </c>
    </row>
    <row r="1998" spans="1:4">
      <c r="A1998" t="s">
        <v>2000</v>
      </c>
      <c r="B1998" t="s">
        <v>15118</v>
      </c>
      <c r="C1998" t="s">
        <v>19521</v>
      </c>
      <c r="D1998" t="s">
        <v>19522</v>
      </c>
    </row>
    <row r="1999" spans="1:4">
      <c r="A1999" t="s">
        <v>2001</v>
      </c>
      <c r="B1999" t="s">
        <v>15119</v>
      </c>
      <c r="C1999" t="s">
        <v>19521</v>
      </c>
      <c r="D1999" t="s">
        <v>19522</v>
      </c>
    </row>
    <row r="2000" spans="1:4">
      <c r="A2000" t="s">
        <v>2002</v>
      </c>
      <c r="B2000" t="s">
        <v>15120</v>
      </c>
      <c r="C2000" t="s">
        <v>19521</v>
      </c>
      <c r="D2000" t="s">
        <v>19522</v>
      </c>
    </row>
    <row r="2001" spans="1:4">
      <c r="A2001" t="s">
        <v>2003</v>
      </c>
      <c r="B2001" t="s">
        <v>15121</v>
      </c>
      <c r="C2001" t="s">
        <v>19521</v>
      </c>
      <c r="D2001" t="s">
        <v>19522</v>
      </c>
    </row>
    <row r="2002" spans="1:4">
      <c r="A2002" t="s">
        <v>2004</v>
      </c>
      <c r="B2002" t="s">
        <v>15122</v>
      </c>
      <c r="C2002" t="s">
        <v>19521</v>
      </c>
      <c r="D2002" t="s">
        <v>19522</v>
      </c>
    </row>
    <row r="2003" spans="1:4">
      <c r="A2003" t="s">
        <v>2005</v>
      </c>
      <c r="B2003" t="s">
        <v>15123</v>
      </c>
      <c r="C2003" t="s">
        <v>19521</v>
      </c>
      <c r="D2003" t="s">
        <v>19522</v>
      </c>
    </row>
    <row r="2004" spans="1:4">
      <c r="A2004" t="s">
        <v>2006</v>
      </c>
      <c r="B2004" t="s">
        <v>15124</v>
      </c>
      <c r="C2004" t="s">
        <v>19521</v>
      </c>
      <c r="D2004" t="s">
        <v>19522</v>
      </c>
    </row>
    <row r="2005" spans="1:4">
      <c r="A2005" t="s">
        <v>2007</v>
      </c>
      <c r="B2005" t="s">
        <v>15108</v>
      </c>
      <c r="C2005" t="s">
        <v>19521</v>
      </c>
      <c r="D2005" t="s">
        <v>19522</v>
      </c>
    </row>
    <row r="2006" spans="1:4">
      <c r="A2006" t="s">
        <v>2008</v>
      </c>
      <c r="B2006" t="s">
        <v>15109</v>
      </c>
      <c r="C2006" t="s">
        <v>19521</v>
      </c>
      <c r="D2006" t="s">
        <v>19522</v>
      </c>
    </row>
    <row r="2007" spans="1:4">
      <c r="A2007" t="s">
        <v>2009</v>
      </c>
      <c r="B2007" t="s">
        <v>15110</v>
      </c>
      <c r="C2007" t="s">
        <v>19521</v>
      </c>
      <c r="D2007" t="s">
        <v>19522</v>
      </c>
    </row>
    <row r="2008" spans="1:4">
      <c r="A2008" t="s">
        <v>2010</v>
      </c>
      <c r="B2008" t="s">
        <v>15111</v>
      </c>
      <c r="C2008" t="s">
        <v>19521</v>
      </c>
      <c r="D2008" t="s">
        <v>19522</v>
      </c>
    </row>
    <row r="2009" spans="1:4">
      <c r="A2009" t="s">
        <v>2011</v>
      </c>
      <c r="B2009" t="s">
        <v>15112</v>
      </c>
      <c r="C2009" t="s">
        <v>19521</v>
      </c>
      <c r="D2009" t="s">
        <v>19522</v>
      </c>
    </row>
    <row r="2010" spans="1:4">
      <c r="A2010" t="s">
        <v>2012</v>
      </c>
      <c r="B2010" t="s">
        <v>15113</v>
      </c>
      <c r="C2010" t="s">
        <v>19521</v>
      </c>
      <c r="D2010" t="s">
        <v>19522</v>
      </c>
    </row>
    <row r="2011" spans="1:4">
      <c r="A2011" t="s">
        <v>2013</v>
      </c>
      <c r="B2011" t="s">
        <v>15114</v>
      </c>
      <c r="C2011" t="s">
        <v>19521</v>
      </c>
      <c r="D2011" t="s">
        <v>19522</v>
      </c>
    </row>
    <row r="2012" spans="1:4">
      <c r="A2012" t="s">
        <v>2014</v>
      </c>
      <c r="B2012" t="s">
        <v>15115</v>
      </c>
      <c r="C2012" t="s">
        <v>19521</v>
      </c>
      <c r="D2012" t="s">
        <v>19522</v>
      </c>
    </row>
    <row r="2013" spans="1:4">
      <c r="A2013" t="s">
        <v>2015</v>
      </c>
      <c r="B2013" t="s">
        <v>15125</v>
      </c>
      <c r="C2013" t="s">
        <v>19521</v>
      </c>
      <c r="D2013" t="s">
        <v>19522</v>
      </c>
    </row>
    <row r="2014" spans="1:4">
      <c r="A2014" t="s">
        <v>2016</v>
      </c>
      <c r="B2014" t="s">
        <v>15117</v>
      </c>
      <c r="C2014" t="s">
        <v>19521</v>
      </c>
      <c r="D2014" t="s">
        <v>19522</v>
      </c>
    </row>
    <row r="2015" spans="1:4">
      <c r="A2015" t="s">
        <v>2017</v>
      </c>
      <c r="B2015" t="s">
        <v>15118</v>
      </c>
      <c r="C2015" t="s">
        <v>19521</v>
      </c>
      <c r="D2015" t="s">
        <v>19522</v>
      </c>
    </row>
    <row r="2016" spans="1:4">
      <c r="A2016" t="s">
        <v>2018</v>
      </c>
      <c r="B2016" t="s">
        <v>15126</v>
      </c>
      <c r="C2016" t="s">
        <v>19521</v>
      </c>
      <c r="D2016" t="s">
        <v>19522</v>
      </c>
    </row>
    <row r="2017" spans="1:4">
      <c r="A2017" t="s">
        <v>2019</v>
      </c>
      <c r="B2017" t="s">
        <v>15119</v>
      </c>
      <c r="C2017" t="s">
        <v>19521</v>
      </c>
      <c r="D2017" t="s">
        <v>19522</v>
      </c>
    </row>
    <row r="2018" spans="1:4">
      <c r="A2018" t="s">
        <v>2020</v>
      </c>
      <c r="B2018" t="s">
        <v>15120</v>
      </c>
      <c r="C2018" t="s">
        <v>19521</v>
      </c>
      <c r="D2018" t="s">
        <v>19522</v>
      </c>
    </row>
    <row r="2019" spans="1:4">
      <c r="A2019" t="s">
        <v>2021</v>
      </c>
      <c r="B2019" t="s">
        <v>15127</v>
      </c>
      <c r="C2019" t="s">
        <v>19521</v>
      </c>
      <c r="D2019" t="s">
        <v>19522</v>
      </c>
    </row>
    <row r="2020" spans="1:4">
      <c r="A2020" t="s">
        <v>2022</v>
      </c>
      <c r="B2020" t="s">
        <v>15128</v>
      </c>
      <c r="C2020" t="s">
        <v>19521</v>
      </c>
      <c r="D2020" t="s">
        <v>19522</v>
      </c>
    </row>
    <row r="2021" spans="1:4">
      <c r="A2021" t="s">
        <v>2023</v>
      </c>
      <c r="B2021" t="s">
        <v>15129</v>
      </c>
      <c r="C2021" t="s">
        <v>19521</v>
      </c>
      <c r="D2021" t="s">
        <v>19522</v>
      </c>
    </row>
    <row r="2022" spans="1:4">
      <c r="A2022" t="s">
        <v>2024</v>
      </c>
      <c r="B2022" t="s">
        <v>15130</v>
      </c>
      <c r="C2022" t="s">
        <v>19521</v>
      </c>
      <c r="D2022" t="s">
        <v>19522</v>
      </c>
    </row>
    <row r="2023" spans="1:4">
      <c r="A2023" t="s">
        <v>2025</v>
      </c>
      <c r="B2023" t="s">
        <v>15131</v>
      </c>
      <c r="C2023" t="s">
        <v>19521</v>
      </c>
      <c r="D2023" t="s">
        <v>19522</v>
      </c>
    </row>
    <row r="2024" spans="1:4">
      <c r="A2024" t="s">
        <v>2026</v>
      </c>
      <c r="B2024" t="s">
        <v>15132</v>
      </c>
      <c r="C2024" t="s">
        <v>19521</v>
      </c>
      <c r="D2024" t="s">
        <v>19522</v>
      </c>
    </row>
    <row r="2025" spans="1:4">
      <c r="A2025" t="s">
        <v>2027</v>
      </c>
      <c r="B2025" t="s">
        <v>15133</v>
      </c>
      <c r="C2025" t="s">
        <v>19521</v>
      </c>
      <c r="D2025" t="s">
        <v>19522</v>
      </c>
    </row>
    <row r="2026" spans="1:4">
      <c r="A2026" t="s">
        <v>2028</v>
      </c>
      <c r="B2026" t="s">
        <v>15134</v>
      </c>
      <c r="C2026" t="s">
        <v>19521</v>
      </c>
      <c r="D2026" t="s">
        <v>19522</v>
      </c>
    </row>
    <row r="2027" spans="1:4">
      <c r="A2027" t="s">
        <v>2029</v>
      </c>
      <c r="B2027" t="s">
        <v>15135</v>
      </c>
      <c r="C2027" t="s">
        <v>19521</v>
      </c>
      <c r="D2027" t="s">
        <v>19522</v>
      </c>
    </row>
    <row r="2028" spans="1:4">
      <c r="A2028" t="s">
        <v>2030</v>
      </c>
      <c r="B2028" t="s">
        <v>15136</v>
      </c>
      <c r="C2028" t="s">
        <v>19521</v>
      </c>
      <c r="D2028" t="s">
        <v>19522</v>
      </c>
    </row>
    <row r="2029" spans="1:4">
      <c r="A2029" t="s">
        <v>2031</v>
      </c>
      <c r="B2029" t="s">
        <v>15137</v>
      </c>
      <c r="C2029" t="s">
        <v>19521</v>
      </c>
      <c r="D2029" t="s">
        <v>19522</v>
      </c>
    </row>
    <row r="2030" spans="1:4">
      <c r="A2030" t="s">
        <v>2032</v>
      </c>
      <c r="B2030" t="s">
        <v>15133</v>
      </c>
      <c r="C2030" t="s">
        <v>19521</v>
      </c>
      <c r="D2030" t="s">
        <v>19522</v>
      </c>
    </row>
    <row r="2031" spans="1:4">
      <c r="A2031" t="s">
        <v>2033</v>
      </c>
      <c r="B2031" t="s">
        <v>15138</v>
      </c>
      <c r="C2031" t="s">
        <v>19521</v>
      </c>
      <c r="D2031" t="s">
        <v>19522</v>
      </c>
    </row>
    <row r="2032" spans="1:4">
      <c r="A2032" t="s">
        <v>2034</v>
      </c>
      <c r="B2032" t="s">
        <v>15139</v>
      </c>
      <c r="C2032" t="s">
        <v>19521</v>
      </c>
      <c r="D2032" t="s">
        <v>19522</v>
      </c>
    </row>
    <row r="2033" spans="1:4">
      <c r="A2033" t="s">
        <v>2035</v>
      </c>
      <c r="B2033" t="s">
        <v>15134</v>
      </c>
      <c r="C2033" t="s">
        <v>19521</v>
      </c>
      <c r="D2033" t="s">
        <v>19522</v>
      </c>
    </row>
    <row r="2034" spans="1:4">
      <c r="A2034" t="s">
        <v>2036</v>
      </c>
      <c r="B2034" t="s">
        <v>15135</v>
      </c>
      <c r="C2034" t="s">
        <v>19521</v>
      </c>
      <c r="D2034" t="s">
        <v>19522</v>
      </c>
    </row>
    <row r="2035" spans="1:4">
      <c r="A2035" t="s">
        <v>2037</v>
      </c>
      <c r="B2035" t="s">
        <v>15136</v>
      </c>
      <c r="C2035" t="s">
        <v>19521</v>
      </c>
      <c r="D2035" t="s">
        <v>19522</v>
      </c>
    </row>
    <row r="2036" spans="1:4">
      <c r="A2036" t="s">
        <v>2038</v>
      </c>
      <c r="B2036" t="s">
        <v>15137</v>
      </c>
      <c r="C2036" t="s">
        <v>19521</v>
      </c>
      <c r="D2036" t="s">
        <v>19522</v>
      </c>
    </row>
    <row r="2037" spans="1:4">
      <c r="A2037" t="s">
        <v>2039</v>
      </c>
      <c r="B2037" t="s">
        <v>15133</v>
      </c>
      <c r="C2037" t="s">
        <v>19521</v>
      </c>
      <c r="D2037" t="s">
        <v>19522</v>
      </c>
    </row>
    <row r="2038" spans="1:4">
      <c r="A2038" t="s">
        <v>2040</v>
      </c>
      <c r="B2038" t="s">
        <v>15138</v>
      </c>
      <c r="C2038" t="s">
        <v>19521</v>
      </c>
      <c r="D2038" t="s">
        <v>19522</v>
      </c>
    </row>
    <row r="2039" spans="1:4">
      <c r="A2039" t="s">
        <v>2041</v>
      </c>
      <c r="B2039" t="s">
        <v>15139</v>
      </c>
      <c r="C2039" t="s">
        <v>19521</v>
      </c>
      <c r="D2039" t="s">
        <v>19522</v>
      </c>
    </row>
    <row r="2040" spans="1:4">
      <c r="A2040" t="s">
        <v>2042</v>
      </c>
      <c r="B2040" t="s">
        <v>15140</v>
      </c>
      <c r="C2040" t="s">
        <v>19521</v>
      </c>
      <c r="D2040" t="s">
        <v>19522</v>
      </c>
    </row>
    <row r="2041" spans="1:4">
      <c r="A2041" t="s">
        <v>2043</v>
      </c>
      <c r="B2041" t="s">
        <v>14685</v>
      </c>
      <c r="C2041" t="s">
        <v>19521</v>
      </c>
      <c r="D2041" t="s">
        <v>19522</v>
      </c>
    </row>
    <row r="2042" spans="1:4">
      <c r="A2042" t="s">
        <v>2044</v>
      </c>
      <c r="B2042" t="s">
        <v>15141</v>
      </c>
      <c r="C2042" t="s">
        <v>19521</v>
      </c>
      <c r="D2042" t="s">
        <v>19522</v>
      </c>
    </row>
    <row r="2043" spans="1:4">
      <c r="A2043" t="s">
        <v>2045</v>
      </c>
      <c r="B2043" t="s">
        <v>15142</v>
      </c>
      <c r="C2043" t="s">
        <v>19521</v>
      </c>
      <c r="D2043" t="s">
        <v>19522</v>
      </c>
    </row>
    <row r="2044" spans="1:4">
      <c r="A2044" t="s">
        <v>2046</v>
      </c>
      <c r="B2044" t="s">
        <v>14487</v>
      </c>
      <c r="C2044" t="s">
        <v>19521</v>
      </c>
      <c r="D2044" t="s">
        <v>19522</v>
      </c>
    </row>
    <row r="2045" spans="1:4">
      <c r="A2045" t="s">
        <v>2047</v>
      </c>
      <c r="B2045" t="s">
        <v>15143</v>
      </c>
      <c r="C2045" t="s">
        <v>19521</v>
      </c>
      <c r="D2045" t="s">
        <v>19522</v>
      </c>
    </row>
    <row r="2046" spans="1:4">
      <c r="A2046" t="s">
        <v>2048</v>
      </c>
      <c r="B2046" t="s">
        <v>15144</v>
      </c>
      <c r="C2046" t="s">
        <v>19521</v>
      </c>
      <c r="D2046" t="s">
        <v>19522</v>
      </c>
    </row>
    <row r="2047" spans="1:4">
      <c r="A2047" t="s">
        <v>2049</v>
      </c>
      <c r="B2047" t="s">
        <v>15145</v>
      </c>
      <c r="C2047" t="s">
        <v>19521</v>
      </c>
      <c r="D2047" t="s">
        <v>19522</v>
      </c>
    </row>
    <row r="2048" spans="1:4">
      <c r="A2048" t="s">
        <v>2050</v>
      </c>
      <c r="B2048" t="s">
        <v>14488</v>
      </c>
      <c r="C2048" t="s">
        <v>19521</v>
      </c>
      <c r="D2048" t="s">
        <v>19522</v>
      </c>
    </row>
    <row r="2049" spans="1:4">
      <c r="A2049" t="s">
        <v>2051</v>
      </c>
      <c r="B2049" t="s">
        <v>15146</v>
      </c>
      <c r="C2049" t="s">
        <v>19521</v>
      </c>
      <c r="D2049" t="s">
        <v>19522</v>
      </c>
    </row>
    <row r="2050" spans="1:4">
      <c r="A2050" t="s">
        <v>2052</v>
      </c>
      <c r="B2050" t="s">
        <v>15147</v>
      </c>
      <c r="C2050" t="s">
        <v>19521</v>
      </c>
      <c r="D2050" t="s">
        <v>19522</v>
      </c>
    </row>
    <row r="2051" spans="1:4">
      <c r="A2051" t="s">
        <v>2053</v>
      </c>
      <c r="B2051" t="s">
        <v>15148</v>
      </c>
      <c r="C2051" t="s">
        <v>19521</v>
      </c>
      <c r="D2051" t="s">
        <v>19522</v>
      </c>
    </row>
    <row r="2052" spans="1:4">
      <c r="A2052" t="s">
        <v>2054</v>
      </c>
      <c r="B2052" t="s">
        <v>15149</v>
      </c>
      <c r="C2052" t="s">
        <v>19521</v>
      </c>
      <c r="D2052" t="s">
        <v>19522</v>
      </c>
    </row>
    <row r="2053" spans="1:4">
      <c r="A2053" t="s">
        <v>2055</v>
      </c>
      <c r="B2053" t="s">
        <v>15150</v>
      </c>
      <c r="C2053" t="s">
        <v>19521</v>
      </c>
      <c r="D2053" t="s">
        <v>19522</v>
      </c>
    </row>
    <row r="2054" spans="1:4">
      <c r="A2054" t="s">
        <v>2056</v>
      </c>
      <c r="B2054" t="s">
        <v>14705</v>
      </c>
      <c r="C2054" t="s">
        <v>19521</v>
      </c>
      <c r="D2054" t="s">
        <v>19522</v>
      </c>
    </row>
    <row r="2055" spans="1:4">
      <c r="A2055" t="s">
        <v>2057</v>
      </c>
      <c r="B2055" t="s">
        <v>15151</v>
      </c>
      <c r="C2055" t="s">
        <v>19521</v>
      </c>
      <c r="D2055" t="s">
        <v>19522</v>
      </c>
    </row>
    <row r="2056" spans="1:4">
      <c r="A2056" t="s">
        <v>2058</v>
      </c>
      <c r="B2056" t="s">
        <v>14706</v>
      </c>
      <c r="C2056" t="s">
        <v>19521</v>
      </c>
      <c r="D2056" t="s">
        <v>19522</v>
      </c>
    </row>
    <row r="2057" spans="1:4">
      <c r="A2057" t="s">
        <v>2059</v>
      </c>
      <c r="B2057" t="s">
        <v>14791</v>
      </c>
      <c r="C2057" t="s">
        <v>19521</v>
      </c>
      <c r="D2057" t="s">
        <v>19522</v>
      </c>
    </row>
    <row r="2058" spans="1:4">
      <c r="A2058" t="s">
        <v>2060</v>
      </c>
      <c r="B2058" t="s">
        <v>15152</v>
      </c>
      <c r="C2058" t="s">
        <v>19521</v>
      </c>
      <c r="D2058" t="s">
        <v>19522</v>
      </c>
    </row>
    <row r="2059" spans="1:4">
      <c r="A2059" t="s">
        <v>2061</v>
      </c>
      <c r="B2059" t="s">
        <v>15152</v>
      </c>
      <c r="C2059" t="s">
        <v>19521</v>
      </c>
      <c r="D2059" t="s">
        <v>19522</v>
      </c>
    </row>
    <row r="2060" spans="1:4">
      <c r="A2060" t="s">
        <v>2062</v>
      </c>
      <c r="B2060" t="s">
        <v>14849</v>
      </c>
      <c r="C2060" t="s">
        <v>19521</v>
      </c>
      <c r="D2060" t="s">
        <v>19522</v>
      </c>
    </row>
    <row r="2061" spans="1:4">
      <c r="A2061" t="s">
        <v>2063</v>
      </c>
      <c r="B2061" t="s">
        <v>15153</v>
      </c>
      <c r="C2061" t="s">
        <v>19521</v>
      </c>
      <c r="D2061" t="s">
        <v>19522</v>
      </c>
    </row>
    <row r="2062" spans="1:4">
      <c r="A2062" t="s">
        <v>2064</v>
      </c>
      <c r="B2062" t="s">
        <v>15154</v>
      </c>
      <c r="C2062" t="s">
        <v>19521</v>
      </c>
      <c r="D2062" t="s">
        <v>19522</v>
      </c>
    </row>
    <row r="2063" spans="1:4">
      <c r="A2063" t="s">
        <v>2065</v>
      </c>
      <c r="B2063" t="s">
        <v>15155</v>
      </c>
      <c r="C2063" t="s">
        <v>19521</v>
      </c>
      <c r="D2063" t="s">
        <v>19522</v>
      </c>
    </row>
    <row r="2064" spans="1:4">
      <c r="A2064" t="s">
        <v>2066</v>
      </c>
      <c r="B2064" t="s">
        <v>14794</v>
      </c>
      <c r="C2064" t="s">
        <v>19521</v>
      </c>
      <c r="D2064" t="s">
        <v>19522</v>
      </c>
    </row>
    <row r="2065" spans="1:4">
      <c r="A2065" t="s">
        <v>2067</v>
      </c>
      <c r="B2065" t="s">
        <v>15156</v>
      </c>
      <c r="C2065" t="s">
        <v>19521</v>
      </c>
      <c r="D2065" t="s">
        <v>19522</v>
      </c>
    </row>
    <row r="2066" spans="1:4">
      <c r="A2066" t="s">
        <v>2068</v>
      </c>
      <c r="B2066" t="s">
        <v>15155</v>
      </c>
      <c r="C2066" t="s">
        <v>19521</v>
      </c>
      <c r="D2066" t="s">
        <v>19522</v>
      </c>
    </row>
    <row r="2067" spans="1:4">
      <c r="A2067" t="s">
        <v>2069</v>
      </c>
      <c r="B2067" t="s">
        <v>15144</v>
      </c>
      <c r="C2067" t="s">
        <v>19521</v>
      </c>
      <c r="D2067" t="s">
        <v>19522</v>
      </c>
    </row>
    <row r="2068" spans="1:4">
      <c r="A2068" t="s">
        <v>2070</v>
      </c>
      <c r="B2068" t="s">
        <v>15157</v>
      </c>
      <c r="C2068" t="s">
        <v>19521</v>
      </c>
      <c r="D2068" t="s">
        <v>19522</v>
      </c>
    </row>
    <row r="2069" spans="1:4">
      <c r="A2069" t="s">
        <v>2071</v>
      </c>
      <c r="B2069" t="s">
        <v>15158</v>
      </c>
      <c r="C2069" t="s">
        <v>19521</v>
      </c>
      <c r="D2069" t="s">
        <v>19522</v>
      </c>
    </row>
    <row r="2070" spans="1:4">
      <c r="A2070" t="s">
        <v>2072</v>
      </c>
      <c r="B2070" t="s">
        <v>15159</v>
      </c>
      <c r="C2070" t="s">
        <v>19521</v>
      </c>
      <c r="D2070" t="s">
        <v>19522</v>
      </c>
    </row>
    <row r="2071" spans="1:4">
      <c r="A2071" t="s">
        <v>2073</v>
      </c>
      <c r="B2071" t="s">
        <v>15160</v>
      </c>
      <c r="C2071" t="s">
        <v>19521</v>
      </c>
      <c r="D2071" t="s">
        <v>19522</v>
      </c>
    </row>
    <row r="2072" spans="1:4">
      <c r="A2072" t="s">
        <v>2074</v>
      </c>
      <c r="B2072" t="s">
        <v>15161</v>
      </c>
      <c r="C2072" t="s">
        <v>19521</v>
      </c>
      <c r="D2072" t="s">
        <v>19522</v>
      </c>
    </row>
    <row r="2073" spans="1:4">
      <c r="A2073" t="s">
        <v>2075</v>
      </c>
      <c r="B2073" t="s">
        <v>15162</v>
      </c>
      <c r="C2073" t="s">
        <v>19521</v>
      </c>
      <c r="D2073" t="s">
        <v>19522</v>
      </c>
    </row>
    <row r="2074" spans="1:4">
      <c r="A2074" t="s">
        <v>2076</v>
      </c>
      <c r="B2074" t="s">
        <v>15163</v>
      </c>
      <c r="C2074" t="s">
        <v>19521</v>
      </c>
      <c r="D2074" t="s">
        <v>19522</v>
      </c>
    </row>
    <row r="2075" spans="1:4">
      <c r="A2075" t="s">
        <v>2077</v>
      </c>
      <c r="B2075" t="s">
        <v>15164</v>
      </c>
      <c r="C2075" t="s">
        <v>19521</v>
      </c>
      <c r="D2075" t="s">
        <v>19522</v>
      </c>
    </row>
    <row r="2076" spans="1:4">
      <c r="A2076" t="s">
        <v>2078</v>
      </c>
      <c r="B2076" t="s">
        <v>15165</v>
      </c>
      <c r="C2076" t="s">
        <v>19521</v>
      </c>
      <c r="D2076" t="s">
        <v>19522</v>
      </c>
    </row>
    <row r="2077" spans="1:4">
      <c r="A2077" t="s">
        <v>2079</v>
      </c>
      <c r="B2077" t="s">
        <v>15166</v>
      </c>
      <c r="C2077" t="s">
        <v>19521</v>
      </c>
      <c r="D2077" t="s">
        <v>19522</v>
      </c>
    </row>
    <row r="2078" spans="1:4">
      <c r="A2078" t="s">
        <v>2080</v>
      </c>
      <c r="B2078" t="s">
        <v>15167</v>
      </c>
      <c r="C2078" t="s">
        <v>19521</v>
      </c>
      <c r="D2078" t="s">
        <v>19522</v>
      </c>
    </row>
    <row r="2079" spans="1:4">
      <c r="A2079" t="s">
        <v>2081</v>
      </c>
      <c r="B2079" t="s">
        <v>15168</v>
      </c>
      <c r="C2079" t="s">
        <v>19521</v>
      </c>
      <c r="D2079" t="s">
        <v>19522</v>
      </c>
    </row>
    <row r="2080" spans="1:4">
      <c r="A2080" t="s">
        <v>2082</v>
      </c>
      <c r="B2080" t="s">
        <v>15169</v>
      </c>
      <c r="C2080" t="s">
        <v>19521</v>
      </c>
      <c r="D2080" t="s">
        <v>19522</v>
      </c>
    </row>
    <row r="2081" spans="1:4">
      <c r="A2081" t="s">
        <v>2083</v>
      </c>
      <c r="B2081" t="s">
        <v>15170</v>
      </c>
      <c r="C2081" t="s">
        <v>19521</v>
      </c>
      <c r="D2081" t="s">
        <v>19522</v>
      </c>
    </row>
    <row r="2082" spans="1:4">
      <c r="A2082" t="s">
        <v>2084</v>
      </c>
      <c r="B2082" t="s">
        <v>15171</v>
      </c>
      <c r="C2082" t="s">
        <v>19521</v>
      </c>
      <c r="D2082" t="s">
        <v>19522</v>
      </c>
    </row>
    <row r="2083" spans="1:4">
      <c r="A2083" t="s">
        <v>2085</v>
      </c>
      <c r="B2083" t="s">
        <v>15172</v>
      </c>
      <c r="C2083" t="s">
        <v>19521</v>
      </c>
      <c r="D2083" t="s">
        <v>19522</v>
      </c>
    </row>
    <row r="2084" spans="1:4">
      <c r="A2084" t="s">
        <v>2086</v>
      </c>
      <c r="B2084" t="s">
        <v>15173</v>
      </c>
      <c r="C2084" t="s">
        <v>19521</v>
      </c>
      <c r="D2084" t="s">
        <v>19522</v>
      </c>
    </row>
    <row r="2085" spans="1:4">
      <c r="A2085" t="s">
        <v>2087</v>
      </c>
      <c r="B2085" t="s">
        <v>15174</v>
      </c>
      <c r="C2085" t="s">
        <v>19521</v>
      </c>
      <c r="D2085" t="s">
        <v>19522</v>
      </c>
    </row>
    <row r="2086" spans="1:4">
      <c r="A2086" t="s">
        <v>2088</v>
      </c>
      <c r="B2086" t="s">
        <v>15175</v>
      </c>
      <c r="C2086" t="s">
        <v>19521</v>
      </c>
      <c r="D2086" t="s">
        <v>19522</v>
      </c>
    </row>
    <row r="2087" spans="1:4">
      <c r="A2087" t="s">
        <v>2089</v>
      </c>
      <c r="B2087" t="s">
        <v>14716</v>
      </c>
      <c r="C2087" t="s">
        <v>19521</v>
      </c>
      <c r="D2087" t="s">
        <v>19522</v>
      </c>
    </row>
    <row r="2088" spans="1:4">
      <c r="A2088" t="s">
        <v>2090</v>
      </c>
      <c r="B2088" t="s">
        <v>15176</v>
      </c>
      <c r="C2088" t="s">
        <v>19521</v>
      </c>
      <c r="D2088" t="s">
        <v>19522</v>
      </c>
    </row>
    <row r="2089" spans="1:4">
      <c r="A2089" t="s">
        <v>2091</v>
      </c>
      <c r="B2089" t="s">
        <v>15177</v>
      </c>
      <c r="C2089" t="s">
        <v>19521</v>
      </c>
      <c r="D2089" t="s">
        <v>19522</v>
      </c>
    </row>
    <row r="2090" spans="1:4">
      <c r="A2090" t="s">
        <v>2092</v>
      </c>
      <c r="B2090" t="s">
        <v>15178</v>
      </c>
      <c r="C2090" t="s">
        <v>19521</v>
      </c>
      <c r="D2090" t="s">
        <v>19522</v>
      </c>
    </row>
    <row r="2091" spans="1:4">
      <c r="A2091" t="s">
        <v>2093</v>
      </c>
      <c r="B2091" t="s">
        <v>15179</v>
      </c>
      <c r="C2091" t="s">
        <v>19521</v>
      </c>
      <c r="D2091" t="s">
        <v>19522</v>
      </c>
    </row>
    <row r="2092" spans="1:4">
      <c r="A2092" t="s">
        <v>2094</v>
      </c>
      <c r="B2092" t="s">
        <v>14713</v>
      </c>
      <c r="C2092" t="s">
        <v>19521</v>
      </c>
      <c r="D2092" t="s">
        <v>19522</v>
      </c>
    </row>
    <row r="2093" spans="1:4">
      <c r="A2093" t="s">
        <v>2095</v>
      </c>
      <c r="B2093" t="s">
        <v>15180</v>
      </c>
      <c r="C2093" t="s">
        <v>19521</v>
      </c>
      <c r="D2093" t="s">
        <v>19522</v>
      </c>
    </row>
    <row r="2094" spans="1:4">
      <c r="A2094" t="s">
        <v>2096</v>
      </c>
      <c r="B2094" t="s">
        <v>15181</v>
      </c>
      <c r="C2094" t="s">
        <v>19521</v>
      </c>
      <c r="D2094" t="s">
        <v>19522</v>
      </c>
    </row>
    <row r="2095" spans="1:4">
      <c r="A2095" t="s">
        <v>2097</v>
      </c>
      <c r="B2095" t="s">
        <v>15182</v>
      </c>
      <c r="C2095" t="s">
        <v>19521</v>
      </c>
      <c r="D2095" t="s">
        <v>19522</v>
      </c>
    </row>
    <row r="2096" spans="1:4">
      <c r="A2096" t="s">
        <v>2098</v>
      </c>
      <c r="B2096" t="s">
        <v>15146</v>
      </c>
      <c r="C2096" t="s">
        <v>19521</v>
      </c>
      <c r="D2096" t="s">
        <v>19522</v>
      </c>
    </row>
    <row r="2097" spans="1:4">
      <c r="A2097" t="s">
        <v>2099</v>
      </c>
      <c r="B2097" t="s">
        <v>15100</v>
      </c>
      <c r="C2097" t="s">
        <v>19521</v>
      </c>
      <c r="D2097" t="s">
        <v>19522</v>
      </c>
    </row>
    <row r="2098" spans="1:4">
      <c r="A2098" t="s">
        <v>2100</v>
      </c>
      <c r="B2098" t="s">
        <v>15183</v>
      </c>
      <c r="C2098" t="s">
        <v>19521</v>
      </c>
      <c r="D2098" t="s">
        <v>19522</v>
      </c>
    </row>
    <row r="2099" spans="1:4">
      <c r="A2099" t="s">
        <v>2101</v>
      </c>
      <c r="B2099" t="s">
        <v>15144</v>
      </c>
      <c r="C2099" t="s">
        <v>19521</v>
      </c>
      <c r="D2099" t="s">
        <v>19522</v>
      </c>
    </row>
    <row r="2100" spans="1:4">
      <c r="A2100" t="s">
        <v>2102</v>
      </c>
      <c r="B2100" t="s">
        <v>15184</v>
      </c>
      <c r="C2100" t="s">
        <v>19521</v>
      </c>
      <c r="D2100" t="s">
        <v>19522</v>
      </c>
    </row>
    <row r="2101" spans="1:4">
      <c r="A2101" t="s">
        <v>2103</v>
      </c>
      <c r="B2101" t="s">
        <v>15185</v>
      </c>
      <c r="C2101" t="s">
        <v>19521</v>
      </c>
      <c r="D2101" t="s">
        <v>19522</v>
      </c>
    </row>
    <row r="2102" spans="1:4">
      <c r="A2102" t="s">
        <v>2104</v>
      </c>
      <c r="B2102" t="s">
        <v>15186</v>
      </c>
      <c r="C2102" t="s">
        <v>19521</v>
      </c>
      <c r="D2102" t="s">
        <v>19522</v>
      </c>
    </row>
    <row r="2103" spans="1:4">
      <c r="A2103" t="s">
        <v>2105</v>
      </c>
      <c r="B2103" t="s">
        <v>15187</v>
      </c>
      <c r="C2103" t="s">
        <v>19521</v>
      </c>
      <c r="D2103" t="s">
        <v>19522</v>
      </c>
    </row>
    <row r="2104" spans="1:4">
      <c r="A2104" t="s">
        <v>2106</v>
      </c>
      <c r="B2104" t="s">
        <v>14713</v>
      </c>
      <c r="C2104" t="s">
        <v>19521</v>
      </c>
      <c r="D2104" t="s">
        <v>19522</v>
      </c>
    </row>
    <row r="2105" spans="1:4">
      <c r="A2105" t="s">
        <v>2107</v>
      </c>
      <c r="B2105" t="s">
        <v>15188</v>
      </c>
      <c r="C2105" t="s">
        <v>19521</v>
      </c>
      <c r="D2105" t="s">
        <v>19522</v>
      </c>
    </row>
    <row r="2106" spans="1:4">
      <c r="A2106" t="s">
        <v>2108</v>
      </c>
      <c r="B2106" t="s">
        <v>14000</v>
      </c>
      <c r="C2106" t="s">
        <v>19521</v>
      </c>
      <c r="D2106" t="s">
        <v>19522</v>
      </c>
    </row>
    <row r="2107" spans="1:4">
      <c r="A2107" t="s">
        <v>2109</v>
      </c>
      <c r="B2107" t="s">
        <v>15189</v>
      </c>
      <c r="C2107" t="s">
        <v>19521</v>
      </c>
      <c r="D2107" t="s">
        <v>19522</v>
      </c>
    </row>
    <row r="2108" spans="1:4">
      <c r="A2108" t="s">
        <v>2110</v>
      </c>
      <c r="B2108" t="s">
        <v>15190</v>
      </c>
      <c r="C2108" t="s">
        <v>19521</v>
      </c>
      <c r="D2108" t="s">
        <v>19522</v>
      </c>
    </row>
    <row r="2109" spans="1:4">
      <c r="A2109" t="s">
        <v>2111</v>
      </c>
      <c r="B2109" t="s">
        <v>15146</v>
      </c>
      <c r="C2109" t="s">
        <v>19521</v>
      </c>
      <c r="D2109" t="s">
        <v>19522</v>
      </c>
    </row>
    <row r="2110" spans="1:4">
      <c r="A2110" t="s">
        <v>2112</v>
      </c>
      <c r="B2110" t="s">
        <v>14466</v>
      </c>
      <c r="C2110" t="s">
        <v>19521</v>
      </c>
      <c r="D2110" t="s">
        <v>19522</v>
      </c>
    </row>
    <row r="2111" spans="1:4">
      <c r="A2111" t="s">
        <v>2113</v>
      </c>
      <c r="B2111" t="s">
        <v>15191</v>
      </c>
      <c r="C2111" t="s">
        <v>19521</v>
      </c>
      <c r="D2111" t="s">
        <v>19522</v>
      </c>
    </row>
    <row r="2112" spans="1:4">
      <c r="A2112" t="s">
        <v>2114</v>
      </c>
      <c r="B2112" t="s">
        <v>15192</v>
      </c>
      <c r="C2112" t="s">
        <v>19521</v>
      </c>
      <c r="D2112" t="s">
        <v>19522</v>
      </c>
    </row>
    <row r="2113" spans="1:4">
      <c r="A2113" t="s">
        <v>2115</v>
      </c>
      <c r="B2113" t="s">
        <v>15154</v>
      </c>
      <c r="C2113" t="s">
        <v>19521</v>
      </c>
      <c r="D2113" t="s">
        <v>19522</v>
      </c>
    </row>
    <row r="2114" spans="1:4">
      <c r="A2114" t="s">
        <v>2116</v>
      </c>
      <c r="B2114" t="s">
        <v>15193</v>
      </c>
      <c r="C2114" t="s">
        <v>19521</v>
      </c>
      <c r="D2114" t="s">
        <v>19522</v>
      </c>
    </row>
    <row r="2115" spans="1:4">
      <c r="A2115" t="s">
        <v>2117</v>
      </c>
      <c r="B2115" t="s">
        <v>15194</v>
      </c>
      <c r="C2115" t="s">
        <v>19521</v>
      </c>
      <c r="D2115" t="s">
        <v>19522</v>
      </c>
    </row>
    <row r="2116" spans="1:4">
      <c r="A2116" t="s">
        <v>2118</v>
      </c>
      <c r="B2116" t="s">
        <v>15195</v>
      </c>
      <c r="C2116" t="s">
        <v>19521</v>
      </c>
      <c r="D2116" t="s">
        <v>19522</v>
      </c>
    </row>
    <row r="2117" spans="1:4">
      <c r="A2117" t="s">
        <v>2119</v>
      </c>
      <c r="B2117" t="s">
        <v>15196</v>
      </c>
      <c r="C2117" t="s">
        <v>19521</v>
      </c>
      <c r="D2117" t="s">
        <v>19522</v>
      </c>
    </row>
    <row r="2118" spans="1:4">
      <c r="A2118" t="s">
        <v>2120</v>
      </c>
      <c r="B2118" t="s">
        <v>14868</v>
      </c>
      <c r="C2118" t="s">
        <v>19521</v>
      </c>
      <c r="D2118" t="s">
        <v>19522</v>
      </c>
    </row>
    <row r="2119" spans="1:4">
      <c r="A2119" t="s">
        <v>2121</v>
      </c>
      <c r="B2119" t="s">
        <v>15197</v>
      </c>
      <c r="C2119" t="s">
        <v>19521</v>
      </c>
      <c r="D2119" t="s">
        <v>19522</v>
      </c>
    </row>
    <row r="2120" spans="1:4">
      <c r="A2120" t="s">
        <v>2122</v>
      </c>
      <c r="B2120" t="s">
        <v>15198</v>
      </c>
      <c r="C2120" t="s">
        <v>19521</v>
      </c>
      <c r="D2120" t="s">
        <v>19522</v>
      </c>
    </row>
    <row r="2121" spans="1:4">
      <c r="A2121" t="s">
        <v>2123</v>
      </c>
      <c r="B2121" t="s">
        <v>15199</v>
      </c>
      <c r="C2121" t="s">
        <v>19521</v>
      </c>
      <c r="D2121" t="s">
        <v>19522</v>
      </c>
    </row>
    <row r="2122" spans="1:4">
      <c r="A2122" t="s">
        <v>2124</v>
      </c>
      <c r="B2122" t="s">
        <v>15200</v>
      </c>
      <c r="C2122" t="s">
        <v>19521</v>
      </c>
      <c r="D2122" t="s">
        <v>19522</v>
      </c>
    </row>
    <row r="2123" spans="1:4">
      <c r="A2123" t="s">
        <v>2125</v>
      </c>
      <c r="B2123" t="s">
        <v>15201</v>
      </c>
      <c r="C2123" t="s">
        <v>19521</v>
      </c>
      <c r="D2123" t="s">
        <v>19522</v>
      </c>
    </row>
    <row r="2124" spans="1:4">
      <c r="A2124" t="s">
        <v>2126</v>
      </c>
      <c r="B2124" t="s">
        <v>15202</v>
      </c>
      <c r="C2124" t="s">
        <v>19521</v>
      </c>
      <c r="D2124" t="s">
        <v>19522</v>
      </c>
    </row>
    <row r="2125" spans="1:4">
      <c r="A2125" t="s">
        <v>2127</v>
      </c>
      <c r="B2125" t="s">
        <v>15202</v>
      </c>
      <c r="C2125" t="s">
        <v>19521</v>
      </c>
      <c r="D2125" t="s">
        <v>19522</v>
      </c>
    </row>
    <row r="2126" spans="1:4">
      <c r="A2126" t="s">
        <v>2128</v>
      </c>
      <c r="B2126" t="s">
        <v>15203</v>
      </c>
      <c r="C2126" t="s">
        <v>19521</v>
      </c>
      <c r="D2126" t="s">
        <v>19522</v>
      </c>
    </row>
    <row r="2127" spans="1:4">
      <c r="A2127" t="s">
        <v>2129</v>
      </c>
      <c r="B2127" t="s">
        <v>15204</v>
      </c>
      <c r="C2127" t="s">
        <v>19521</v>
      </c>
      <c r="D2127" t="s">
        <v>19522</v>
      </c>
    </row>
    <row r="2128" spans="1:4">
      <c r="A2128" t="s">
        <v>2130</v>
      </c>
      <c r="B2128" t="s">
        <v>15205</v>
      </c>
      <c r="C2128" t="s">
        <v>19521</v>
      </c>
      <c r="D2128" t="s">
        <v>19522</v>
      </c>
    </row>
    <row r="2129" spans="1:4">
      <c r="A2129" t="s">
        <v>2131</v>
      </c>
      <c r="B2129" t="s">
        <v>15206</v>
      </c>
      <c r="C2129" t="s">
        <v>19521</v>
      </c>
      <c r="D2129" t="s">
        <v>19522</v>
      </c>
    </row>
    <row r="2130" spans="1:4">
      <c r="A2130" t="s">
        <v>2132</v>
      </c>
      <c r="B2130" t="s">
        <v>14456</v>
      </c>
      <c r="C2130" t="s">
        <v>19521</v>
      </c>
      <c r="D2130" t="s">
        <v>19522</v>
      </c>
    </row>
    <row r="2131" spans="1:4">
      <c r="A2131" t="s">
        <v>2133</v>
      </c>
      <c r="B2131" t="s">
        <v>15207</v>
      </c>
      <c r="C2131" t="s">
        <v>19521</v>
      </c>
      <c r="D2131" t="s">
        <v>19522</v>
      </c>
    </row>
    <row r="2132" spans="1:4">
      <c r="A2132" t="s">
        <v>2134</v>
      </c>
      <c r="B2132" t="s">
        <v>15208</v>
      </c>
      <c r="C2132" t="s">
        <v>19521</v>
      </c>
      <c r="D2132" t="s">
        <v>19522</v>
      </c>
    </row>
    <row r="2133" spans="1:4">
      <c r="A2133" t="s">
        <v>2135</v>
      </c>
      <c r="B2133" t="s">
        <v>15156</v>
      </c>
      <c r="C2133" t="s">
        <v>19521</v>
      </c>
      <c r="D2133" t="s">
        <v>19522</v>
      </c>
    </row>
    <row r="2134" spans="1:4">
      <c r="A2134" t="s">
        <v>2136</v>
      </c>
      <c r="B2134" t="s">
        <v>15209</v>
      </c>
      <c r="C2134" t="s">
        <v>19521</v>
      </c>
      <c r="D2134" t="s">
        <v>19522</v>
      </c>
    </row>
    <row r="2135" spans="1:4">
      <c r="A2135" t="s">
        <v>2137</v>
      </c>
      <c r="B2135" t="s">
        <v>15210</v>
      </c>
      <c r="C2135" t="s">
        <v>19521</v>
      </c>
      <c r="D2135" t="s">
        <v>19522</v>
      </c>
    </row>
    <row r="2136" spans="1:4">
      <c r="A2136" t="s">
        <v>2138</v>
      </c>
      <c r="B2136" t="s">
        <v>15211</v>
      </c>
      <c r="C2136" t="s">
        <v>19521</v>
      </c>
      <c r="D2136" t="s">
        <v>19522</v>
      </c>
    </row>
    <row r="2137" spans="1:4">
      <c r="A2137" t="s">
        <v>2139</v>
      </c>
      <c r="B2137" t="s">
        <v>15212</v>
      </c>
      <c r="C2137" t="s">
        <v>19521</v>
      </c>
      <c r="D2137" t="s">
        <v>19522</v>
      </c>
    </row>
    <row r="2138" spans="1:4">
      <c r="A2138" t="s">
        <v>2140</v>
      </c>
      <c r="B2138" t="s">
        <v>15213</v>
      </c>
      <c r="C2138" t="s">
        <v>19521</v>
      </c>
      <c r="D2138" t="s">
        <v>19522</v>
      </c>
    </row>
    <row r="2139" spans="1:4">
      <c r="A2139" t="s">
        <v>2141</v>
      </c>
      <c r="B2139" t="s">
        <v>15214</v>
      </c>
      <c r="C2139" t="s">
        <v>19521</v>
      </c>
      <c r="D2139" t="s">
        <v>19522</v>
      </c>
    </row>
    <row r="2140" spans="1:4">
      <c r="A2140" t="s">
        <v>2142</v>
      </c>
      <c r="B2140" t="s">
        <v>15215</v>
      </c>
      <c r="C2140" t="s">
        <v>19521</v>
      </c>
      <c r="D2140" t="s">
        <v>19522</v>
      </c>
    </row>
    <row r="2141" spans="1:4">
      <c r="A2141" t="s">
        <v>2143</v>
      </c>
      <c r="B2141" t="s">
        <v>15216</v>
      </c>
      <c r="C2141" t="s">
        <v>19521</v>
      </c>
      <c r="D2141" t="s">
        <v>19522</v>
      </c>
    </row>
    <row r="2142" spans="1:4">
      <c r="A2142" t="s">
        <v>2144</v>
      </c>
      <c r="B2142" t="s">
        <v>15217</v>
      </c>
      <c r="C2142" t="s">
        <v>19521</v>
      </c>
      <c r="D2142" t="s">
        <v>19522</v>
      </c>
    </row>
    <row r="2143" spans="1:4">
      <c r="A2143" t="s">
        <v>2145</v>
      </c>
      <c r="B2143" t="s">
        <v>15218</v>
      </c>
      <c r="C2143" t="s">
        <v>19521</v>
      </c>
      <c r="D2143" t="s">
        <v>19522</v>
      </c>
    </row>
    <row r="2144" spans="1:4">
      <c r="A2144" t="s">
        <v>2146</v>
      </c>
      <c r="B2144" t="s">
        <v>15219</v>
      </c>
      <c r="C2144" t="s">
        <v>19521</v>
      </c>
      <c r="D2144" t="s">
        <v>19522</v>
      </c>
    </row>
    <row r="2145" spans="1:4">
      <c r="A2145" t="s">
        <v>2147</v>
      </c>
      <c r="B2145" t="s">
        <v>15220</v>
      </c>
      <c r="C2145" t="s">
        <v>19521</v>
      </c>
      <c r="D2145" t="s">
        <v>19522</v>
      </c>
    </row>
    <row r="2146" spans="1:4">
      <c r="A2146" t="s">
        <v>2148</v>
      </c>
      <c r="B2146" t="s">
        <v>15221</v>
      </c>
      <c r="C2146" t="s">
        <v>19521</v>
      </c>
      <c r="D2146" t="s">
        <v>19522</v>
      </c>
    </row>
    <row r="2147" spans="1:4">
      <c r="A2147" t="s">
        <v>2149</v>
      </c>
      <c r="B2147" t="s">
        <v>15222</v>
      </c>
      <c r="C2147" t="s">
        <v>19521</v>
      </c>
      <c r="D2147" t="s">
        <v>19522</v>
      </c>
    </row>
    <row r="2148" spans="1:4">
      <c r="A2148" t="s">
        <v>2150</v>
      </c>
      <c r="B2148" t="s">
        <v>15223</v>
      </c>
      <c r="C2148" t="s">
        <v>19521</v>
      </c>
      <c r="D2148" t="s">
        <v>19522</v>
      </c>
    </row>
    <row r="2149" spans="1:4">
      <c r="A2149" t="s">
        <v>2151</v>
      </c>
      <c r="B2149" t="s">
        <v>15224</v>
      </c>
      <c r="C2149" t="s">
        <v>19521</v>
      </c>
      <c r="D2149" t="s">
        <v>19522</v>
      </c>
    </row>
    <row r="2150" spans="1:4">
      <c r="A2150" t="s">
        <v>2152</v>
      </c>
      <c r="B2150" t="s">
        <v>15225</v>
      </c>
      <c r="C2150" t="s">
        <v>19521</v>
      </c>
      <c r="D2150" t="s">
        <v>19522</v>
      </c>
    </row>
    <row r="2151" spans="1:4">
      <c r="A2151" t="s">
        <v>2153</v>
      </c>
      <c r="B2151" t="s">
        <v>15226</v>
      </c>
      <c r="C2151" t="s">
        <v>19521</v>
      </c>
      <c r="D2151" t="s">
        <v>19522</v>
      </c>
    </row>
    <row r="2152" spans="1:4">
      <c r="A2152" t="s">
        <v>2154</v>
      </c>
      <c r="B2152" t="s">
        <v>14501</v>
      </c>
      <c r="C2152" t="s">
        <v>19521</v>
      </c>
      <c r="D2152" t="s">
        <v>19522</v>
      </c>
    </row>
    <row r="2153" spans="1:4">
      <c r="A2153" t="s">
        <v>2155</v>
      </c>
      <c r="B2153" t="s">
        <v>14501</v>
      </c>
      <c r="C2153" t="s">
        <v>19521</v>
      </c>
      <c r="D2153" t="s">
        <v>19522</v>
      </c>
    </row>
    <row r="2154" spans="1:4">
      <c r="A2154" t="s">
        <v>2156</v>
      </c>
      <c r="B2154" t="s">
        <v>14692</v>
      </c>
      <c r="C2154" t="s">
        <v>19521</v>
      </c>
      <c r="D2154" t="s">
        <v>19522</v>
      </c>
    </row>
    <row r="2155" spans="1:4">
      <c r="A2155" t="s">
        <v>2157</v>
      </c>
      <c r="B2155" t="s">
        <v>14693</v>
      </c>
      <c r="C2155" t="s">
        <v>19521</v>
      </c>
      <c r="D2155" t="s">
        <v>19522</v>
      </c>
    </row>
    <row r="2156" spans="1:4">
      <c r="A2156" t="s">
        <v>2158</v>
      </c>
      <c r="B2156" t="s">
        <v>14694</v>
      </c>
      <c r="C2156" t="s">
        <v>19521</v>
      </c>
      <c r="D2156" t="s">
        <v>19522</v>
      </c>
    </row>
    <row r="2157" spans="1:4">
      <c r="A2157" t="s">
        <v>2159</v>
      </c>
      <c r="B2157" t="s">
        <v>15227</v>
      </c>
      <c r="C2157" t="s">
        <v>19521</v>
      </c>
      <c r="D2157" t="s">
        <v>19522</v>
      </c>
    </row>
    <row r="2158" spans="1:4">
      <c r="A2158" t="s">
        <v>2160</v>
      </c>
      <c r="B2158" t="s">
        <v>15228</v>
      </c>
      <c r="C2158" t="s">
        <v>19521</v>
      </c>
      <c r="D2158" t="s">
        <v>19522</v>
      </c>
    </row>
    <row r="2159" spans="1:4">
      <c r="A2159" t="s">
        <v>2161</v>
      </c>
      <c r="B2159" t="s">
        <v>15229</v>
      </c>
      <c r="C2159" t="s">
        <v>19521</v>
      </c>
      <c r="D2159" t="s">
        <v>19522</v>
      </c>
    </row>
    <row r="2160" spans="1:4">
      <c r="A2160" t="s">
        <v>2162</v>
      </c>
      <c r="B2160" t="s">
        <v>14488</v>
      </c>
      <c r="C2160" t="s">
        <v>19521</v>
      </c>
      <c r="D2160" t="s">
        <v>19522</v>
      </c>
    </row>
    <row r="2161" spans="1:4">
      <c r="A2161" t="s">
        <v>2163</v>
      </c>
      <c r="B2161" t="s">
        <v>15230</v>
      </c>
      <c r="C2161" t="s">
        <v>19521</v>
      </c>
      <c r="D2161" t="s">
        <v>19522</v>
      </c>
    </row>
    <row r="2162" spans="1:4">
      <c r="A2162" t="s">
        <v>2164</v>
      </c>
      <c r="B2162" t="s">
        <v>15231</v>
      </c>
      <c r="C2162" t="s">
        <v>19521</v>
      </c>
      <c r="D2162" t="s">
        <v>19522</v>
      </c>
    </row>
    <row r="2163" spans="1:4">
      <c r="A2163" t="s">
        <v>2165</v>
      </c>
      <c r="B2163" t="s">
        <v>15232</v>
      </c>
      <c r="C2163" t="s">
        <v>19521</v>
      </c>
      <c r="D2163" t="s">
        <v>19522</v>
      </c>
    </row>
    <row r="2164" spans="1:4">
      <c r="A2164" t="s">
        <v>2166</v>
      </c>
      <c r="B2164" t="s">
        <v>15233</v>
      </c>
      <c r="C2164" t="s">
        <v>19521</v>
      </c>
      <c r="D2164" t="s">
        <v>19522</v>
      </c>
    </row>
    <row r="2165" spans="1:4">
      <c r="A2165" t="s">
        <v>2167</v>
      </c>
      <c r="B2165" t="s">
        <v>15234</v>
      </c>
      <c r="C2165" t="s">
        <v>19521</v>
      </c>
      <c r="D2165" t="s">
        <v>19522</v>
      </c>
    </row>
    <row r="2166" spans="1:4">
      <c r="A2166" t="s">
        <v>2168</v>
      </c>
      <c r="B2166" t="s">
        <v>15235</v>
      </c>
      <c r="C2166" t="s">
        <v>19521</v>
      </c>
      <c r="D2166" t="s">
        <v>19522</v>
      </c>
    </row>
    <row r="2167" spans="1:4">
      <c r="A2167" t="s">
        <v>2169</v>
      </c>
      <c r="B2167" t="s">
        <v>15155</v>
      </c>
      <c r="C2167" t="s">
        <v>19521</v>
      </c>
      <c r="D2167" t="s">
        <v>19522</v>
      </c>
    </row>
    <row r="2168" spans="1:4">
      <c r="A2168" t="s">
        <v>2170</v>
      </c>
      <c r="B2168" t="s">
        <v>15236</v>
      </c>
      <c r="C2168" t="s">
        <v>19521</v>
      </c>
      <c r="D2168" t="s">
        <v>19522</v>
      </c>
    </row>
    <row r="2169" spans="1:4">
      <c r="A2169" t="s">
        <v>2171</v>
      </c>
      <c r="B2169" t="s">
        <v>14648</v>
      </c>
      <c r="C2169" t="s">
        <v>19521</v>
      </c>
      <c r="D2169" t="s">
        <v>19522</v>
      </c>
    </row>
    <row r="2170" spans="1:4">
      <c r="A2170" t="s">
        <v>2172</v>
      </c>
      <c r="B2170" t="s">
        <v>15237</v>
      </c>
      <c r="C2170" t="s">
        <v>19521</v>
      </c>
      <c r="D2170" t="s">
        <v>19522</v>
      </c>
    </row>
    <row r="2171" spans="1:4">
      <c r="A2171" t="s">
        <v>2173</v>
      </c>
      <c r="B2171" t="s">
        <v>14236</v>
      </c>
      <c r="C2171" t="s">
        <v>19521</v>
      </c>
      <c r="D2171" t="s">
        <v>19522</v>
      </c>
    </row>
    <row r="2172" spans="1:4">
      <c r="A2172" t="s">
        <v>2174</v>
      </c>
      <c r="B2172" t="s">
        <v>15238</v>
      </c>
      <c r="C2172" t="s">
        <v>19521</v>
      </c>
      <c r="D2172" t="s">
        <v>19522</v>
      </c>
    </row>
    <row r="2173" spans="1:4">
      <c r="A2173" t="s">
        <v>2175</v>
      </c>
      <c r="B2173" t="s">
        <v>15239</v>
      </c>
      <c r="C2173" t="s">
        <v>19521</v>
      </c>
      <c r="D2173" t="s">
        <v>19522</v>
      </c>
    </row>
    <row r="2174" spans="1:4">
      <c r="A2174" t="s">
        <v>2176</v>
      </c>
      <c r="B2174" t="s">
        <v>15240</v>
      </c>
      <c r="C2174" t="s">
        <v>19521</v>
      </c>
      <c r="D2174" t="s">
        <v>19522</v>
      </c>
    </row>
    <row r="2175" spans="1:4">
      <c r="A2175" t="s">
        <v>2177</v>
      </c>
      <c r="B2175" t="s">
        <v>15241</v>
      </c>
      <c r="C2175" t="s">
        <v>19521</v>
      </c>
      <c r="D2175" t="s">
        <v>19522</v>
      </c>
    </row>
    <row r="2176" spans="1:4">
      <c r="A2176" t="s">
        <v>2178</v>
      </c>
      <c r="B2176" t="s">
        <v>14827</v>
      </c>
      <c r="C2176" t="s">
        <v>19521</v>
      </c>
      <c r="D2176" t="s">
        <v>19522</v>
      </c>
    </row>
    <row r="2177" spans="1:4">
      <c r="A2177" t="s">
        <v>2179</v>
      </c>
      <c r="B2177" t="s">
        <v>14197</v>
      </c>
      <c r="C2177" t="s">
        <v>19521</v>
      </c>
      <c r="D2177" t="s">
        <v>19522</v>
      </c>
    </row>
    <row r="2178" spans="1:4">
      <c r="A2178" t="s">
        <v>2180</v>
      </c>
      <c r="B2178" t="s">
        <v>15242</v>
      </c>
      <c r="C2178" t="s">
        <v>19521</v>
      </c>
      <c r="D2178" t="s">
        <v>19522</v>
      </c>
    </row>
    <row r="2179" spans="1:4">
      <c r="A2179" t="s">
        <v>2181</v>
      </c>
      <c r="B2179" t="s">
        <v>15243</v>
      </c>
      <c r="C2179" t="s">
        <v>19521</v>
      </c>
      <c r="D2179" t="s">
        <v>19522</v>
      </c>
    </row>
    <row r="2180" spans="1:4">
      <c r="A2180" t="s">
        <v>2182</v>
      </c>
      <c r="B2180" t="s">
        <v>15244</v>
      </c>
      <c r="C2180" t="s">
        <v>19521</v>
      </c>
      <c r="D2180" t="s">
        <v>19522</v>
      </c>
    </row>
    <row r="2181" spans="1:4">
      <c r="A2181" t="s">
        <v>2183</v>
      </c>
      <c r="B2181" t="s">
        <v>15245</v>
      </c>
      <c r="C2181" t="s">
        <v>19521</v>
      </c>
      <c r="D2181" t="s">
        <v>19522</v>
      </c>
    </row>
    <row r="2182" spans="1:4">
      <c r="A2182" t="s">
        <v>2184</v>
      </c>
      <c r="B2182" t="s">
        <v>15246</v>
      </c>
      <c r="C2182" t="s">
        <v>19521</v>
      </c>
      <c r="D2182" t="s">
        <v>19522</v>
      </c>
    </row>
    <row r="2183" spans="1:4">
      <c r="A2183" t="s">
        <v>2185</v>
      </c>
      <c r="B2183" t="s">
        <v>15247</v>
      </c>
      <c r="C2183" t="s">
        <v>19521</v>
      </c>
      <c r="D2183" t="s">
        <v>19522</v>
      </c>
    </row>
    <row r="2184" spans="1:4">
      <c r="A2184" t="s">
        <v>2186</v>
      </c>
      <c r="B2184" t="s">
        <v>14254</v>
      </c>
      <c r="C2184" t="s">
        <v>19521</v>
      </c>
      <c r="D2184" t="s">
        <v>19522</v>
      </c>
    </row>
    <row r="2185" spans="1:4">
      <c r="A2185" t="s">
        <v>2187</v>
      </c>
      <c r="B2185" t="s">
        <v>15248</v>
      </c>
      <c r="C2185" t="s">
        <v>19521</v>
      </c>
      <c r="D2185" t="s">
        <v>19522</v>
      </c>
    </row>
    <row r="2186" spans="1:4">
      <c r="A2186" t="s">
        <v>2188</v>
      </c>
      <c r="B2186" t="s">
        <v>14877</v>
      </c>
      <c r="C2186" t="s">
        <v>19521</v>
      </c>
      <c r="D2186" t="s">
        <v>19522</v>
      </c>
    </row>
    <row r="2187" spans="1:4">
      <c r="A2187" t="s">
        <v>2189</v>
      </c>
      <c r="B2187" t="s">
        <v>13794</v>
      </c>
      <c r="C2187" t="s">
        <v>19521</v>
      </c>
      <c r="D2187" t="s">
        <v>19522</v>
      </c>
    </row>
    <row r="2188" spans="1:4">
      <c r="A2188" t="s">
        <v>2190</v>
      </c>
      <c r="B2188" t="s">
        <v>15249</v>
      </c>
      <c r="C2188" t="s">
        <v>19521</v>
      </c>
      <c r="D2188" t="s">
        <v>19522</v>
      </c>
    </row>
    <row r="2189" spans="1:4">
      <c r="A2189" t="s">
        <v>2191</v>
      </c>
      <c r="B2189" t="s">
        <v>15250</v>
      </c>
      <c r="C2189" t="s">
        <v>19521</v>
      </c>
      <c r="D2189" t="s">
        <v>19522</v>
      </c>
    </row>
    <row r="2190" spans="1:4">
      <c r="A2190" t="s">
        <v>2192</v>
      </c>
      <c r="B2190" t="s">
        <v>15251</v>
      </c>
      <c r="C2190" t="s">
        <v>19521</v>
      </c>
      <c r="D2190" t="s">
        <v>19522</v>
      </c>
    </row>
    <row r="2191" spans="1:4">
      <c r="A2191" t="s">
        <v>2193</v>
      </c>
      <c r="B2191" t="s">
        <v>15252</v>
      </c>
      <c r="C2191" t="s">
        <v>19521</v>
      </c>
      <c r="D2191" t="s">
        <v>19522</v>
      </c>
    </row>
    <row r="2192" spans="1:4">
      <c r="A2192" t="s">
        <v>2194</v>
      </c>
      <c r="B2192" t="s">
        <v>15253</v>
      </c>
      <c r="C2192" t="s">
        <v>19521</v>
      </c>
      <c r="D2192" t="s">
        <v>19522</v>
      </c>
    </row>
    <row r="2193" spans="1:4">
      <c r="A2193" t="s">
        <v>2195</v>
      </c>
      <c r="B2193" t="s">
        <v>15254</v>
      </c>
      <c r="C2193" t="s">
        <v>19521</v>
      </c>
      <c r="D2193" t="s">
        <v>19522</v>
      </c>
    </row>
    <row r="2194" spans="1:4">
      <c r="A2194" t="s">
        <v>2196</v>
      </c>
      <c r="B2194" t="s">
        <v>15255</v>
      </c>
      <c r="C2194" t="s">
        <v>19521</v>
      </c>
      <c r="D2194" t="s">
        <v>19522</v>
      </c>
    </row>
    <row r="2195" spans="1:4">
      <c r="A2195" t="s">
        <v>2197</v>
      </c>
      <c r="B2195" t="s">
        <v>15256</v>
      </c>
      <c r="C2195" t="s">
        <v>19521</v>
      </c>
      <c r="D2195" t="s">
        <v>19522</v>
      </c>
    </row>
    <row r="2196" spans="1:4">
      <c r="A2196" t="s">
        <v>2198</v>
      </c>
      <c r="B2196" t="s">
        <v>15256</v>
      </c>
      <c r="C2196" t="s">
        <v>19521</v>
      </c>
      <c r="D2196" t="s">
        <v>19522</v>
      </c>
    </row>
    <row r="2197" spans="1:4">
      <c r="A2197" t="s">
        <v>2199</v>
      </c>
      <c r="B2197" t="s">
        <v>15257</v>
      </c>
      <c r="C2197" t="s">
        <v>19521</v>
      </c>
      <c r="D2197" t="s">
        <v>19522</v>
      </c>
    </row>
    <row r="2198" spans="1:4">
      <c r="A2198" t="s">
        <v>2200</v>
      </c>
      <c r="B2198" t="s">
        <v>15258</v>
      </c>
      <c r="C2198" t="s">
        <v>19521</v>
      </c>
      <c r="D2198" t="s">
        <v>19522</v>
      </c>
    </row>
    <row r="2199" spans="1:4">
      <c r="A2199" t="s">
        <v>2201</v>
      </c>
      <c r="B2199" t="s">
        <v>13782</v>
      </c>
      <c r="C2199" t="s">
        <v>19521</v>
      </c>
      <c r="D2199" t="s">
        <v>19522</v>
      </c>
    </row>
    <row r="2200" spans="1:4">
      <c r="A2200" t="s">
        <v>2202</v>
      </c>
      <c r="B2200" t="s">
        <v>15259</v>
      </c>
      <c r="C2200" t="s">
        <v>19521</v>
      </c>
      <c r="D2200" t="s">
        <v>19522</v>
      </c>
    </row>
    <row r="2201" spans="1:4">
      <c r="A2201" t="s">
        <v>2203</v>
      </c>
      <c r="B2201" t="s">
        <v>15260</v>
      </c>
      <c r="C2201" t="s">
        <v>19521</v>
      </c>
      <c r="D2201" t="s">
        <v>19522</v>
      </c>
    </row>
    <row r="2202" spans="1:4">
      <c r="A2202" t="s">
        <v>2204</v>
      </c>
      <c r="B2202" t="s">
        <v>15261</v>
      </c>
      <c r="C2202" t="s">
        <v>19521</v>
      </c>
      <c r="D2202" t="s">
        <v>19522</v>
      </c>
    </row>
    <row r="2203" spans="1:4">
      <c r="A2203" t="s">
        <v>2205</v>
      </c>
      <c r="B2203" t="s">
        <v>15262</v>
      </c>
      <c r="C2203" t="s">
        <v>19521</v>
      </c>
      <c r="D2203" t="s">
        <v>19522</v>
      </c>
    </row>
    <row r="2204" spans="1:4">
      <c r="A2204" t="s">
        <v>2206</v>
      </c>
      <c r="B2204" t="s">
        <v>15263</v>
      </c>
      <c r="C2204" t="s">
        <v>19521</v>
      </c>
      <c r="D2204" t="s">
        <v>19522</v>
      </c>
    </row>
    <row r="2205" spans="1:4">
      <c r="A2205" t="s">
        <v>2207</v>
      </c>
      <c r="B2205" t="s">
        <v>15264</v>
      </c>
      <c r="C2205" t="s">
        <v>19521</v>
      </c>
      <c r="D2205" t="s">
        <v>19522</v>
      </c>
    </row>
    <row r="2206" spans="1:4">
      <c r="A2206" t="s">
        <v>2208</v>
      </c>
      <c r="B2206" t="s">
        <v>15265</v>
      </c>
      <c r="C2206" t="s">
        <v>19521</v>
      </c>
      <c r="D2206" t="s">
        <v>19522</v>
      </c>
    </row>
    <row r="2207" spans="1:4">
      <c r="A2207" t="s">
        <v>2209</v>
      </c>
      <c r="B2207" t="s">
        <v>15266</v>
      </c>
      <c r="C2207" t="s">
        <v>19521</v>
      </c>
      <c r="D2207" t="s">
        <v>19522</v>
      </c>
    </row>
    <row r="2208" spans="1:4">
      <c r="A2208" t="s">
        <v>2210</v>
      </c>
      <c r="B2208" t="s">
        <v>15267</v>
      </c>
      <c r="C2208" t="s">
        <v>19521</v>
      </c>
      <c r="D2208" t="s">
        <v>19522</v>
      </c>
    </row>
    <row r="2209" spans="1:4">
      <c r="A2209" t="s">
        <v>2211</v>
      </c>
      <c r="B2209" t="s">
        <v>15268</v>
      </c>
      <c r="C2209" t="s">
        <v>19521</v>
      </c>
      <c r="D2209" t="s">
        <v>19522</v>
      </c>
    </row>
    <row r="2210" spans="1:4">
      <c r="A2210" t="s">
        <v>2212</v>
      </c>
      <c r="B2210" t="s">
        <v>15269</v>
      </c>
      <c r="C2210" t="s">
        <v>19521</v>
      </c>
      <c r="D2210" t="s">
        <v>19522</v>
      </c>
    </row>
    <row r="2211" spans="1:4">
      <c r="A2211" t="s">
        <v>2213</v>
      </c>
      <c r="B2211" t="s">
        <v>15269</v>
      </c>
      <c r="C2211" t="s">
        <v>19521</v>
      </c>
      <c r="D2211" t="s">
        <v>19522</v>
      </c>
    </row>
    <row r="2212" spans="1:4">
      <c r="A2212" t="s">
        <v>2214</v>
      </c>
      <c r="B2212" t="s">
        <v>15270</v>
      </c>
      <c r="C2212" t="s">
        <v>19521</v>
      </c>
      <c r="D2212" t="s">
        <v>19522</v>
      </c>
    </row>
    <row r="2213" spans="1:4">
      <c r="A2213" t="s">
        <v>2215</v>
      </c>
      <c r="B2213" t="s">
        <v>15271</v>
      </c>
      <c r="C2213" t="s">
        <v>19521</v>
      </c>
      <c r="D2213" t="s">
        <v>19522</v>
      </c>
    </row>
    <row r="2214" spans="1:4">
      <c r="A2214" t="s">
        <v>2216</v>
      </c>
      <c r="B2214" t="s">
        <v>15272</v>
      </c>
      <c r="C2214" t="s">
        <v>19521</v>
      </c>
      <c r="D2214" t="s">
        <v>19522</v>
      </c>
    </row>
    <row r="2215" spans="1:4">
      <c r="A2215" t="s">
        <v>2217</v>
      </c>
      <c r="B2215" t="s">
        <v>15273</v>
      </c>
      <c r="C2215" t="s">
        <v>19521</v>
      </c>
      <c r="D2215" t="s">
        <v>19522</v>
      </c>
    </row>
    <row r="2216" spans="1:4">
      <c r="A2216" t="s">
        <v>2218</v>
      </c>
      <c r="B2216" t="s">
        <v>15274</v>
      </c>
      <c r="C2216" t="s">
        <v>19521</v>
      </c>
      <c r="D2216" t="s">
        <v>19522</v>
      </c>
    </row>
    <row r="2217" spans="1:4">
      <c r="A2217" t="s">
        <v>2219</v>
      </c>
      <c r="B2217" t="s">
        <v>15275</v>
      </c>
      <c r="C2217" t="s">
        <v>19521</v>
      </c>
      <c r="D2217" t="s">
        <v>19522</v>
      </c>
    </row>
    <row r="2218" spans="1:4">
      <c r="A2218" t="s">
        <v>2220</v>
      </c>
      <c r="B2218" t="s">
        <v>14879</v>
      </c>
      <c r="C2218" t="s">
        <v>19521</v>
      </c>
      <c r="D2218" t="s">
        <v>19522</v>
      </c>
    </row>
    <row r="2219" spans="1:4">
      <c r="A2219" t="s">
        <v>2221</v>
      </c>
      <c r="B2219" t="s">
        <v>14456</v>
      </c>
      <c r="C2219" t="s">
        <v>19521</v>
      </c>
      <c r="D2219" t="s">
        <v>19522</v>
      </c>
    </row>
    <row r="2220" spans="1:4">
      <c r="A2220" t="s">
        <v>2222</v>
      </c>
      <c r="B2220" t="s">
        <v>15276</v>
      </c>
      <c r="C2220" t="s">
        <v>19521</v>
      </c>
      <c r="D2220" t="s">
        <v>19522</v>
      </c>
    </row>
    <row r="2221" spans="1:4">
      <c r="A2221" t="s">
        <v>2223</v>
      </c>
      <c r="B2221" t="s">
        <v>14840</v>
      </c>
      <c r="C2221" t="s">
        <v>19521</v>
      </c>
      <c r="D2221" t="s">
        <v>19522</v>
      </c>
    </row>
    <row r="2222" spans="1:4">
      <c r="A2222" t="s">
        <v>2224</v>
      </c>
      <c r="B2222" t="s">
        <v>15277</v>
      </c>
      <c r="C2222" t="s">
        <v>19521</v>
      </c>
      <c r="D2222" t="s">
        <v>19522</v>
      </c>
    </row>
    <row r="2223" spans="1:4">
      <c r="A2223" t="s">
        <v>2225</v>
      </c>
      <c r="B2223" t="s">
        <v>15278</v>
      </c>
      <c r="C2223" t="s">
        <v>19521</v>
      </c>
      <c r="D2223" t="s">
        <v>19522</v>
      </c>
    </row>
    <row r="2224" spans="1:4">
      <c r="A2224" t="s">
        <v>2226</v>
      </c>
      <c r="B2224" t="s">
        <v>15279</v>
      </c>
      <c r="C2224" t="s">
        <v>19521</v>
      </c>
      <c r="D2224" t="s">
        <v>19522</v>
      </c>
    </row>
    <row r="2225" spans="1:4">
      <c r="A2225" t="s">
        <v>2227</v>
      </c>
      <c r="B2225" t="s">
        <v>15280</v>
      </c>
      <c r="C2225" t="s">
        <v>19521</v>
      </c>
      <c r="D2225" t="s">
        <v>19522</v>
      </c>
    </row>
    <row r="2226" spans="1:4">
      <c r="A2226" t="s">
        <v>2228</v>
      </c>
      <c r="B2226" t="s">
        <v>15281</v>
      </c>
      <c r="C2226" t="s">
        <v>19521</v>
      </c>
      <c r="D2226" t="s">
        <v>19522</v>
      </c>
    </row>
    <row r="2227" spans="1:4">
      <c r="A2227" t="s">
        <v>2229</v>
      </c>
      <c r="B2227" t="s">
        <v>15282</v>
      </c>
      <c r="C2227" t="s">
        <v>19521</v>
      </c>
      <c r="D2227" t="s">
        <v>19522</v>
      </c>
    </row>
    <row r="2228" spans="1:4">
      <c r="A2228" t="s">
        <v>2230</v>
      </c>
      <c r="B2228" t="s">
        <v>15283</v>
      </c>
      <c r="C2228" t="s">
        <v>19521</v>
      </c>
      <c r="D2228" t="s">
        <v>19522</v>
      </c>
    </row>
    <row r="2229" spans="1:4">
      <c r="A2229" t="s">
        <v>2231</v>
      </c>
      <c r="B2229" t="s">
        <v>15284</v>
      </c>
      <c r="C2229" t="s">
        <v>19521</v>
      </c>
      <c r="D2229" t="s">
        <v>19522</v>
      </c>
    </row>
    <row r="2230" spans="1:4">
      <c r="A2230" t="s">
        <v>2232</v>
      </c>
      <c r="B2230" t="s">
        <v>15285</v>
      </c>
      <c r="C2230" t="s">
        <v>19521</v>
      </c>
      <c r="D2230" t="s">
        <v>19522</v>
      </c>
    </row>
    <row r="2231" spans="1:4">
      <c r="A2231" t="s">
        <v>2233</v>
      </c>
      <c r="B2231" t="s">
        <v>15286</v>
      </c>
      <c r="C2231" t="s">
        <v>19521</v>
      </c>
      <c r="D2231" t="s">
        <v>19522</v>
      </c>
    </row>
    <row r="2232" spans="1:4">
      <c r="A2232" t="s">
        <v>2234</v>
      </c>
      <c r="B2232" t="s">
        <v>15287</v>
      </c>
      <c r="C2232" t="s">
        <v>19521</v>
      </c>
      <c r="D2232" t="s">
        <v>19522</v>
      </c>
    </row>
    <row r="2233" spans="1:4">
      <c r="A2233" t="s">
        <v>2235</v>
      </c>
      <c r="B2233" t="s">
        <v>15288</v>
      </c>
      <c r="C2233" t="s">
        <v>19521</v>
      </c>
      <c r="D2233" t="s">
        <v>19522</v>
      </c>
    </row>
    <row r="2234" spans="1:4">
      <c r="A2234" t="s">
        <v>2236</v>
      </c>
      <c r="B2234" t="s">
        <v>15289</v>
      </c>
      <c r="C2234" t="s">
        <v>19521</v>
      </c>
      <c r="D2234" t="s">
        <v>19522</v>
      </c>
    </row>
    <row r="2235" spans="1:4">
      <c r="A2235" t="s">
        <v>2237</v>
      </c>
      <c r="B2235" t="s">
        <v>15290</v>
      </c>
      <c r="C2235" t="s">
        <v>19521</v>
      </c>
      <c r="D2235" t="s">
        <v>19522</v>
      </c>
    </row>
    <row r="2236" spans="1:4">
      <c r="A2236" t="s">
        <v>2238</v>
      </c>
      <c r="B2236" t="s">
        <v>3685</v>
      </c>
      <c r="C2236" t="s">
        <v>19521</v>
      </c>
      <c r="D2236" t="s">
        <v>19522</v>
      </c>
    </row>
    <row r="2237" spans="1:4">
      <c r="A2237" t="s">
        <v>2239</v>
      </c>
      <c r="B2237" t="s">
        <v>15291</v>
      </c>
      <c r="C2237" t="s">
        <v>19521</v>
      </c>
      <c r="D2237" t="s">
        <v>19522</v>
      </c>
    </row>
    <row r="2238" spans="1:4">
      <c r="A2238" t="s">
        <v>2240</v>
      </c>
      <c r="B2238" t="s">
        <v>15292</v>
      </c>
      <c r="C2238" t="s">
        <v>19521</v>
      </c>
      <c r="D2238" t="s">
        <v>19522</v>
      </c>
    </row>
    <row r="2239" spans="1:4">
      <c r="A2239" t="s">
        <v>2241</v>
      </c>
      <c r="B2239" t="s">
        <v>15293</v>
      </c>
      <c r="C2239" t="s">
        <v>19521</v>
      </c>
      <c r="D2239" t="s">
        <v>19522</v>
      </c>
    </row>
    <row r="2240" spans="1:4">
      <c r="A2240" t="s">
        <v>2242</v>
      </c>
      <c r="B2240" t="s">
        <v>15294</v>
      </c>
      <c r="C2240" t="s">
        <v>19521</v>
      </c>
      <c r="D2240" t="s">
        <v>19522</v>
      </c>
    </row>
    <row r="2241" spans="1:4">
      <c r="A2241" t="s">
        <v>2243</v>
      </c>
      <c r="B2241" t="s">
        <v>15285</v>
      </c>
      <c r="C2241" t="s">
        <v>19521</v>
      </c>
      <c r="D2241" t="s">
        <v>19522</v>
      </c>
    </row>
    <row r="2242" spans="1:4">
      <c r="A2242" t="s">
        <v>2244</v>
      </c>
      <c r="B2242" t="s">
        <v>15295</v>
      </c>
      <c r="C2242" t="s">
        <v>19521</v>
      </c>
      <c r="D2242" t="s">
        <v>19522</v>
      </c>
    </row>
    <row r="2243" spans="1:4">
      <c r="A2243" t="s">
        <v>2245</v>
      </c>
      <c r="B2243" t="s">
        <v>15296</v>
      </c>
      <c r="C2243" t="s">
        <v>19521</v>
      </c>
      <c r="D2243" t="s">
        <v>19522</v>
      </c>
    </row>
    <row r="2244" spans="1:4">
      <c r="A2244" t="s">
        <v>2246</v>
      </c>
      <c r="B2244" t="s">
        <v>15297</v>
      </c>
      <c r="C2244" t="s">
        <v>19521</v>
      </c>
      <c r="D2244" t="s">
        <v>19522</v>
      </c>
    </row>
    <row r="2245" spans="1:4">
      <c r="A2245" t="s">
        <v>2247</v>
      </c>
      <c r="B2245" t="s">
        <v>15297</v>
      </c>
      <c r="C2245" t="s">
        <v>19521</v>
      </c>
      <c r="D2245" t="s">
        <v>19522</v>
      </c>
    </row>
    <row r="2246" spans="1:4">
      <c r="A2246" t="s">
        <v>2248</v>
      </c>
      <c r="B2246" t="s">
        <v>15298</v>
      </c>
      <c r="C2246" t="s">
        <v>19521</v>
      </c>
      <c r="D2246" t="s">
        <v>19522</v>
      </c>
    </row>
    <row r="2247" spans="1:4">
      <c r="A2247" t="s">
        <v>2249</v>
      </c>
      <c r="B2247" t="s">
        <v>15299</v>
      </c>
      <c r="C2247" t="s">
        <v>19521</v>
      </c>
      <c r="D2247" t="s">
        <v>19522</v>
      </c>
    </row>
    <row r="2248" spans="1:4">
      <c r="A2248" t="s">
        <v>2250</v>
      </c>
      <c r="B2248" t="s">
        <v>15300</v>
      </c>
      <c r="C2248" t="s">
        <v>19521</v>
      </c>
      <c r="D2248" t="s">
        <v>19522</v>
      </c>
    </row>
    <row r="2249" spans="1:4">
      <c r="A2249" t="s">
        <v>2251</v>
      </c>
      <c r="B2249" t="s">
        <v>15301</v>
      </c>
      <c r="C2249" t="s">
        <v>19521</v>
      </c>
      <c r="D2249" t="s">
        <v>19522</v>
      </c>
    </row>
    <row r="2250" spans="1:4">
      <c r="A2250" t="s">
        <v>2252</v>
      </c>
      <c r="B2250" t="s">
        <v>15302</v>
      </c>
      <c r="C2250" t="s">
        <v>19521</v>
      </c>
      <c r="D2250" t="s">
        <v>19522</v>
      </c>
    </row>
    <row r="2251" spans="1:4">
      <c r="A2251" t="s">
        <v>2253</v>
      </c>
      <c r="B2251" t="s">
        <v>14482</v>
      </c>
      <c r="C2251" t="s">
        <v>19521</v>
      </c>
      <c r="D2251" t="s">
        <v>19522</v>
      </c>
    </row>
    <row r="2252" spans="1:4">
      <c r="A2252" t="s">
        <v>2254</v>
      </c>
      <c r="B2252" t="s">
        <v>14487</v>
      </c>
      <c r="C2252" t="s">
        <v>19521</v>
      </c>
      <c r="D2252" t="s">
        <v>19522</v>
      </c>
    </row>
    <row r="2253" spans="1:4">
      <c r="A2253" t="s">
        <v>2255</v>
      </c>
      <c r="B2253" t="s">
        <v>14463</v>
      </c>
      <c r="C2253" t="s">
        <v>19521</v>
      </c>
      <c r="D2253" t="s">
        <v>19522</v>
      </c>
    </row>
    <row r="2254" spans="1:4">
      <c r="A2254" t="s">
        <v>2256</v>
      </c>
      <c r="B2254" t="s">
        <v>15303</v>
      </c>
      <c r="C2254" t="s">
        <v>19521</v>
      </c>
      <c r="D2254" t="s">
        <v>19522</v>
      </c>
    </row>
    <row r="2255" spans="1:4">
      <c r="A2255" t="s">
        <v>2257</v>
      </c>
      <c r="B2255" t="s">
        <v>15303</v>
      </c>
      <c r="C2255" t="s">
        <v>19521</v>
      </c>
      <c r="D2255" t="s">
        <v>19522</v>
      </c>
    </row>
    <row r="2256" spans="1:4">
      <c r="A2256" t="s">
        <v>2258</v>
      </c>
      <c r="B2256" t="s">
        <v>15303</v>
      </c>
      <c r="C2256" t="s">
        <v>19521</v>
      </c>
      <c r="D2256" t="s">
        <v>19522</v>
      </c>
    </row>
    <row r="2257" spans="1:4">
      <c r="A2257" t="s">
        <v>2259</v>
      </c>
      <c r="B2257" t="s">
        <v>14583</v>
      </c>
      <c r="C2257" t="s">
        <v>19521</v>
      </c>
      <c r="D2257" t="s">
        <v>19522</v>
      </c>
    </row>
    <row r="2258" spans="1:4">
      <c r="A2258" t="s">
        <v>2260</v>
      </c>
      <c r="B2258" t="s">
        <v>14463</v>
      </c>
      <c r="C2258" t="s">
        <v>19521</v>
      </c>
      <c r="D2258" t="s">
        <v>19522</v>
      </c>
    </row>
    <row r="2259" spans="1:4">
      <c r="A2259" t="s">
        <v>2261</v>
      </c>
      <c r="B2259" t="s">
        <v>14464</v>
      </c>
      <c r="C2259" t="s">
        <v>19521</v>
      </c>
      <c r="D2259" t="s">
        <v>19522</v>
      </c>
    </row>
    <row r="2260" spans="1:4">
      <c r="A2260" t="s">
        <v>2262</v>
      </c>
      <c r="B2260" t="s">
        <v>14584</v>
      </c>
      <c r="C2260" t="s">
        <v>19521</v>
      </c>
      <c r="D2260" t="s">
        <v>19522</v>
      </c>
    </row>
    <row r="2261" spans="1:4">
      <c r="A2261" t="s">
        <v>2263</v>
      </c>
      <c r="B2261" t="s">
        <v>15144</v>
      </c>
      <c r="C2261" t="s">
        <v>19521</v>
      </c>
      <c r="D2261" t="s">
        <v>19522</v>
      </c>
    </row>
    <row r="2262" spans="1:4">
      <c r="A2262" t="s">
        <v>2264</v>
      </c>
      <c r="B2262" t="s">
        <v>14555</v>
      </c>
      <c r="C2262" t="s">
        <v>19521</v>
      </c>
      <c r="D2262" t="s">
        <v>19522</v>
      </c>
    </row>
    <row r="2263" spans="1:4">
      <c r="A2263" t="s">
        <v>2265</v>
      </c>
      <c r="B2263" t="s">
        <v>15304</v>
      </c>
      <c r="C2263" t="s">
        <v>19521</v>
      </c>
      <c r="D2263" t="s">
        <v>19522</v>
      </c>
    </row>
    <row r="2264" spans="1:4">
      <c r="A2264" t="s">
        <v>2266</v>
      </c>
      <c r="B2264" t="s">
        <v>14488</v>
      </c>
      <c r="C2264" t="s">
        <v>19521</v>
      </c>
      <c r="D2264" t="s">
        <v>19522</v>
      </c>
    </row>
    <row r="2265" spans="1:4">
      <c r="A2265" t="s">
        <v>2267</v>
      </c>
      <c r="B2265" t="s">
        <v>14881</v>
      </c>
      <c r="C2265" t="s">
        <v>19521</v>
      </c>
      <c r="D2265" t="s">
        <v>19522</v>
      </c>
    </row>
    <row r="2266" spans="1:4">
      <c r="A2266" t="s">
        <v>2268</v>
      </c>
      <c r="B2266" t="s">
        <v>15305</v>
      </c>
      <c r="C2266" t="s">
        <v>19521</v>
      </c>
      <c r="D2266" t="s">
        <v>19522</v>
      </c>
    </row>
    <row r="2267" spans="1:4">
      <c r="A2267" t="s">
        <v>2269</v>
      </c>
      <c r="B2267" t="s">
        <v>15306</v>
      </c>
      <c r="C2267" t="s">
        <v>19521</v>
      </c>
      <c r="D2267" t="s">
        <v>19522</v>
      </c>
    </row>
    <row r="2268" spans="1:4">
      <c r="A2268" t="s">
        <v>2270</v>
      </c>
      <c r="B2268" t="s">
        <v>14464</v>
      </c>
      <c r="C2268" t="s">
        <v>19521</v>
      </c>
      <c r="D2268" t="s">
        <v>19522</v>
      </c>
    </row>
    <row r="2269" spans="1:4">
      <c r="A2269" t="s">
        <v>2271</v>
      </c>
      <c r="B2269" t="s">
        <v>15307</v>
      </c>
      <c r="C2269" t="s">
        <v>19521</v>
      </c>
      <c r="D2269" t="s">
        <v>19522</v>
      </c>
    </row>
    <row r="2270" spans="1:4">
      <c r="A2270" t="s">
        <v>2272</v>
      </c>
      <c r="B2270" t="s">
        <v>14591</v>
      </c>
      <c r="C2270" t="s">
        <v>19521</v>
      </c>
      <c r="D2270" t="s">
        <v>19522</v>
      </c>
    </row>
    <row r="2271" spans="1:4">
      <c r="A2271" t="s">
        <v>2273</v>
      </c>
      <c r="B2271" t="s">
        <v>14591</v>
      </c>
      <c r="C2271" t="s">
        <v>19521</v>
      </c>
      <c r="D2271" t="s">
        <v>19522</v>
      </c>
    </row>
    <row r="2272" spans="1:4">
      <c r="A2272" t="s">
        <v>2274</v>
      </c>
      <c r="B2272" t="s">
        <v>15308</v>
      </c>
      <c r="C2272" t="s">
        <v>19521</v>
      </c>
      <c r="D2272" t="s">
        <v>19522</v>
      </c>
    </row>
    <row r="2273" spans="1:4">
      <c r="A2273" t="s">
        <v>2275</v>
      </c>
      <c r="B2273" t="s">
        <v>14466</v>
      </c>
      <c r="C2273" t="s">
        <v>19521</v>
      </c>
      <c r="D2273" t="s">
        <v>19522</v>
      </c>
    </row>
    <row r="2274" spans="1:4">
      <c r="A2274" t="s">
        <v>2276</v>
      </c>
      <c r="B2274" t="s">
        <v>15309</v>
      </c>
      <c r="C2274" t="s">
        <v>19521</v>
      </c>
      <c r="D2274" t="s">
        <v>19522</v>
      </c>
    </row>
    <row r="2275" spans="1:4">
      <c r="A2275" t="s">
        <v>2277</v>
      </c>
      <c r="B2275" t="s">
        <v>15310</v>
      </c>
      <c r="C2275" t="s">
        <v>19521</v>
      </c>
      <c r="D2275" t="s">
        <v>19522</v>
      </c>
    </row>
    <row r="2276" spans="1:4">
      <c r="A2276" t="s">
        <v>2278</v>
      </c>
      <c r="B2276" t="s">
        <v>15311</v>
      </c>
      <c r="C2276" t="s">
        <v>19521</v>
      </c>
      <c r="D2276" t="s">
        <v>19522</v>
      </c>
    </row>
    <row r="2277" spans="1:4">
      <c r="A2277" t="s">
        <v>2279</v>
      </c>
      <c r="B2277" t="s">
        <v>15157</v>
      </c>
      <c r="C2277" t="s">
        <v>19521</v>
      </c>
      <c r="D2277" t="s">
        <v>19522</v>
      </c>
    </row>
    <row r="2278" spans="1:4">
      <c r="A2278" t="s">
        <v>2280</v>
      </c>
      <c r="B2278" t="s">
        <v>15291</v>
      </c>
      <c r="C2278" t="s">
        <v>19521</v>
      </c>
      <c r="D2278" t="s">
        <v>19522</v>
      </c>
    </row>
    <row r="2279" spans="1:4">
      <c r="A2279" t="s">
        <v>2281</v>
      </c>
      <c r="B2279" t="s">
        <v>15312</v>
      </c>
      <c r="C2279" t="s">
        <v>19521</v>
      </c>
      <c r="D2279" t="s">
        <v>19522</v>
      </c>
    </row>
    <row r="2280" spans="1:4">
      <c r="A2280" t="s">
        <v>2282</v>
      </c>
      <c r="B2280" t="s">
        <v>15313</v>
      </c>
      <c r="C2280" t="s">
        <v>19521</v>
      </c>
      <c r="D2280" t="s">
        <v>19522</v>
      </c>
    </row>
    <row r="2281" spans="1:4">
      <c r="A2281" t="s">
        <v>2283</v>
      </c>
      <c r="B2281" t="s">
        <v>15314</v>
      </c>
      <c r="C2281" t="s">
        <v>19521</v>
      </c>
      <c r="D2281" t="s">
        <v>19522</v>
      </c>
    </row>
    <row r="2282" spans="1:4">
      <c r="A2282" t="s">
        <v>2284</v>
      </c>
      <c r="B2282" t="s">
        <v>15315</v>
      </c>
      <c r="C2282" t="s">
        <v>19521</v>
      </c>
      <c r="D2282" t="s">
        <v>19522</v>
      </c>
    </row>
    <row r="2283" spans="1:4">
      <c r="A2283" t="s">
        <v>2285</v>
      </c>
      <c r="B2283" t="s">
        <v>15316</v>
      </c>
      <c r="C2283" t="s">
        <v>19521</v>
      </c>
      <c r="D2283" t="s">
        <v>19522</v>
      </c>
    </row>
    <row r="2284" spans="1:4">
      <c r="A2284" t="s">
        <v>2286</v>
      </c>
      <c r="B2284" t="s">
        <v>15317</v>
      </c>
      <c r="C2284" t="s">
        <v>19521</v>
      </c>
      <c r="D2284" t="s">
        <v>19522</v>
      </c>
    </row>
    <row r="2285" spans="1:4">
      <c r="A2285" t="s">
        <v>2287</v>
      </c>
      <c r="B2285" t="s">
        <v>15297</v>
      </c>
      <c r="C2285" t="s">
        <v>19521</v>
      </c>
      <c r="D2285" t="s">
        <v>19522</v>
      </c>
    </row>
    <row r="2286" spans="1:4">
      <c r="A2286" t="s">
        <v>2288</v>
      </c>
      <c r="B2286" t="s">
        <v>15318</v>
      </c>
      <c r="C2286" t="s">
        <v>19521</v>
      </c>
      <c r="D2286" t="s">
        <v>19522</v>
      </c>
    </row>
    <row r="2287" spans="1:4">
      <c r="A2287" t="s">
        <v>2289</v>
      </c>
      <c r="B2287" t="s">
        <v>15318</v>
      </c>
      <c r="C2287" t="s">
        <v>19521</v>
      </c>
      <c r="D2287" t="s">
        <v>19522</v>
      </c>
    </row>
    <row r="2288" spans="1:4">
      <c r="A2288" t="s">
        <v>2290</v>
      </c>
      <c r="B2288" t="s">
        <v>15319</v>
      </c>
      <c r="C2288" t="s">
        <v>19521</v>
      </c>
      <c r="D2288" t="s">
        <v>19522</v>
      </c>
    </row>
    <row r="2289" spans="1:4">
      <c r="A2289" t="s">
        <v>2291</v>
      </c>
      <c r="B2289" t="s">
        <v>15319</v>
      </c>
      <c r="C2289" t="s">
        <v>19521</v>
      </c>
      <c r="D2289" t="s">
        <v>19522</v>
      </c>
    </row>
    <row r="2290" spans="1:4">
      <c r="A2290" t="s">
        <v>2292</v>
      </c>
      <c r="B2290" t="s">
        <v>15320</v>
      </c>
      <c r="C2290" t="s">
        <v>19521</v>
      </c>
      <c r="D2290" t="s">
        <v>19522</v>
      </c>
    </row>
    <row r="2291" spans="1:4">
      <c r="A2291" t="s">
        <v>2293</v>
      </c>
      <c r="B2291" t="s">
        <v>14482</v>
      </c>
      <c r="C2291" t="s">
        <v>19521</v>
      </c>
      <c r="D2291" t="s">
        <v>19522</v>
      </c>
    </row>
    <row r="2292" spans="1:4">
      <c r="A2292" t="s">
        <v>2294</v>
      </c>
      <c r="B2292" t="s">
        <v>3686</v>
      </c>
      <c r="C2292" t="s">
        <v>19521</v>
      </c>
      <c r="D2292" t="s">
        <v>19522</v>
      </c>
    </row>
    <row r="2293" spans="1:4">
      <c r="A2293" t="s">
        <v>2295</v>
      </c>
      <c r="B2293" t="s">
        <v>15321</v>
      </c>
      <c r="C2293" t="s">
        <v>19521</v>
      </c>
      <c r="D2293" t="s">
        <v>19522</v>
      </c>
    </row>
    <row r="2294" spans="1:4">
      <c r="A2294" t="s">
        <v>2296</v>
      </c>
      <c r="B2294" t="s">
        <v>15322</v>
      </c>
      <c r="C2294" t="s">
        <v>19521</v>
      </c>
      <c r="D2294" t="s">
        <v>19522</v>
      </c>
    </row>
    <row r="2295" spans="1:4">
      <c r="A2295" t="s">
        <v>2297</v>
      </c>
      <c r="B2295" t="s">
        <v>14583</v>
      </c>
      <c r="C2295" t="s">
        <v>19521</v>
      </c>
      <c r="D2295" t="s">
        <v>19522</v>
      </c>
    </row>
    <row r="2296" spans="1:4">
      <c r="A2296" t="s">
        <v>2298</v>
      </c>
      <c r="B2296" t="s">
        <v>15323</v>
      </c>
      <c r="C2296" t="s">
        <v>19521</v>
      </c>
      <c r="D2296" t="s">
        <v>19522</v>
      </c>
    </row>
    <row r="2297" spans="1:4">
      <c r="A2297" t="s">
        <v>2299</v>
      </c>
      <c r="B2297" t="s">
        <v>15324</v>
      </c>
      <c r="C2297" t="s">
        <v>19521</v>
      </c>
      <c r="D2297" t="s">
        <v>19522</v>
      </c>
    </row>
    <row r="2298" spans="1:4">
      <c r="A2298" t="s">
        <v>2300</v>
      </c>
      <c r="B2298" t="s">
        <v>15325</v>
      </c>
      <c r="C2298" t="s">
        <v>19521</v>
      </c>
      <c r="D2298" t="s">
        <v>19522</v>
      </c>
    </row>
    <row r="2299" spans="1:4">
      <c r="A2299" t="s">
        <v>2301</v>
      </c>
      <c r="B2299" t="s">
        <v>15326</v>
      </c>
      <c r="C2299" t="s">
        <v>19521</v>
      </c>
      <c r="D2299" t="s">
        <v>19522</v>
      </c>
    </row>
    <row r="2300" spans="1:4">
      <c r="A2300" t="s">
        <v>2302</v>
      </c>
      <c r="B2300" t="s">
        <v>14466</v>
      </c>
      <c r="C2300" t="s">
        <v>19521</v>
      </c>
      <c r="D2300" t="s">
        <v>19522</v>
      </c>
    </row>
    <row r="2301" spans="1:4">
      <c r="A2301" t="s">
        <v>2303</v>
      </c>
      <c r="B2301" t="s">
        <v>15327</v>
      </c>
      <c r="C2301" t="s">
        <v>19521</v>
      </c>
      <c r="D2301" t="s">
        <v>19522</v>
      </c>
    </row>
    <row r="2302" spans="1:4">
      <c r="A2302" t="s">
        <v>2304</v>
      </c>
      <c r="B2302" t="s">
        <v>15327</v>
      </c>
      <c r="C2302" t="s">
        <v>19521</v>
      </c>
      <c r="D2302" t="s">
        <v>19522</v>
      </c>
    </row>
    <row r="2303" spans="1:4">
      <c r="A2303" t="s">
        <v>2305</v>
      </c>
      <c r="B2303" t="s">
        <v>15328</v>
      </c>
      <c r="C2303" t="s">
        <v>19521</v>
      </c>
      <c r="D2303" t="s">
        <v>19522</v>
      </c>
    </row>
    <row r="2304" spans="1:4">
      <c r="A2304" t="s">
        <v>2306</v>
      </c>
      <c r="B2304" t="s">
        <v>15328</v>
      </c>
      <c r="C2304" t="s">
        <v>19521</v>
      </c>
      <c r="D2304" t="s">
        <v>19522</v>
      </c>
    </row>
    <row r="2305" spans="1:4">
      <c r="A2305" t="s">
        <v>2307</v>
      </c>
      <c r="B2305" t="s">
        <v>15329</v>
      </c>
      <c r="C2305" t="s">
        <v>19521</v>
      </c>
      <c r="D2305" t="s">
        <v>19522</v>
      </c>
    </row>
    <row r="2306" spans="1:4">
      <c r="A2306" t="s">
        <v>2308</v>
      </c>
      <c r="B2306" t="s">
        <v>15330</v>
      </c>
      <c r="C2306" t="s">
        <v>19521</v>
      </c>
      <c r="D2306" t="s">
        <v>19522</v>
      </c>
    </row>
    <row r="2307" spans="1:4">
      <c r="A2307" t="s">
        <v>2309</v>
      </c>
      <c r="B2307" t="s">
        <v>15331</v>
      </c>
      <c r="C2307" t="s">
        <v>19521</v>
      </c>
      <c r="D2307" t="s">
        <v>19522</v>
      </c>
    </row>
    <row r="2308" spans="1:4">
      <c r="A2308" t="s">
        <v>2310</v>
      </c>
      <c r="B2308" t="s">
        <v>15332</v>
      </c>
      <c r="C2308" t="s">
        <v>19521</v>
      </c>
      <c r="D2308" t="s">
        <v>19522</v>
      </c>
    </row>
    <row r="2309" spans="1:4">
      <c r="A2309" t="s">
        <v>2311</v>
      </c>
      <c r="B2309" t="s">
        <v>15333</v>
      </c>
      <c r="C2309" t="s">
        <v>19521</v>
      </c>
      <c r="D2309" t="s">
        <v>19522</v>
      </c>
    </row>
    <row r="2310" spans="1:4">
      <c r="A2310" t="s">
        <v>2312</v>
      </c>
      <c r="B2310" t="s">
        <v>14489</v>
      </c>
      <c r="C2310" t="s">
        <v>19521</v>
      </c>
      <c r="D2310" t="s">
        <v>19522</v>
      </c>
    </row>
    <row r="2311" spans="1:4">
      <c r="A2311" t="s">
        <v>2313</v>
      </c>
      <c r="B2311" t="s">
        <v>15334</v>
      </c>
      <c r="C2311" t="s">
        <v>19521</v>
      </c>
      <c r="D2311" t="s">
        <v>19522</v>
      </c>
    </row>
    <row r="2312" spans="1:4">
      <c r="A2312" t="s">
        <v>2314</v>
      </c>
      <c r="B2312" t="s">
        <v>15335</v>
      </c>
      <c r="C2312" t="s">
        <v>19521</v>
      </c>
      <c r="D2312" t="s">
        <v>19522</v>
      </c>
    </row>
    <row r="2313" spans="1:4">
      <c r="A2313" t="s">
        <v>2315</v>
      </c>
      <c r="B2313" t="s">
        <v>15335</v>
      </c>
      <c r="C2313" t="s">
        <v>19521</v>
      </c>
      <c r="D2313" t="s">
        <v>19522</v>
      </c>
    </row>
    <row r="2314" spans="1:4">
      <c r="A2314" t="s">
        <v>2316</v>
      </c>
      <c r="B2314" t="s">
        <v>15336</v>
      </c>
      <c r="C2314" t="s">
        <v>19521</v>
      </c>
      <c r="D2314" t="s">
        <v>19522</v>
      </c>
    </row>
    <row r="2315" spans="1:4">
      <c r="A2315" t="s">
        <v>2317</v>
      </c>
      <c r="B2315" t="s">
        <v>15337</v>
      </c>
      <c r="C2315" t="s">
        <v>19521</v>
      </c>
      <c r="D2315" t="s">
        <v>19522</v>
      </c>
    </row>
    <row r="2316" spans="1:4">
      <c r="A2316" t="s">
        <v>2318</v>
      </c>
      <c r="B2316" t="s">
        <v>15159</v>
      </c>
      <c r="C2316" t="s">
        <v>19521</v>
      </c>
      <c r="D2316" t="s">
        <v>19522</v>
      </c>
    </row>
    <row r="2317" spans="1:4">
      <c r="A2317" t="s">
        <v>2319</v>
      </c>
      <c r="B2317" t="s">
        <v>14077</v>
      </c>
      <c r="C2317" t="s">
        <v>19521</v>
      </c>
      <c r="D2317" t="s">
        <v>19522</v>
      </c>
    </row>
    <row r="2318" spans="1:4">
      <c r="A2318" t="s">
        <v>2320</v>
      </c>
      <c r="B2318" t="s">
        <v>15338</v>
      </c>
      <c r="C2318" t="s">
        <v>19521</v>
      </c>
      <c r="D2318" t="s">
        <v>19522</v>
      </c>
    </row>
    <row r="2319" spans="1:4">
      <c r="A2319" t="s">
        <v>2321</v>
      </c>
      <c r="B2319" t="s">
        <v>15160</v>
      </c>
      <c r="C2319" t="s">
        <v>19521</v>
      </c>
      <c r="D2319" t="s">
        <v>19522</v>
      </c>
    </row>
    <row r="2320" spans="1:4">
      <c r="A2320" t="s">
        <v>2322</v>
      </c>
      <c r="B2320" t="s">
        <v>13548</v>
      </c>
      <c r="C2320" t="s">
        <v>19521</v>
      </c>
      <c r="D2320" t="s">
        <v>19522</v>
      </c>
    </row>
    <row r="2321" spans="1:4">
      <c r="A2321" t="s">
        <v>2323</v>
      </c>
      <c r="B2321" t="s">
        <v>15339</v>
      </c>
      <c r="C2321" t="s">
        <v>19521</v>
      </c>
      <c r="D2321" t="s">
        <v>19522</v>
      </c>
    </row>
    <row r="2322" spans="1:4">
      <c r="A2322" t="s">
        <v>2324</v>
      </c>
      <c r="B2322" t="s">
        <v>15340</v>
      </c>
      <c r="C2322" t="s">
        <v>19521</v>
      </c>
      <c r="D2322" t="s">
        <v>19522</v>
      </c>
    </row>
    <row r="2323" spans="1:4">
      <c r="A2323" t="s">
        <v>2325</v>
      </c>
      <c r="B2323" t="s">
        <v>14584</v>
      </c>
      <c r="C2323" t="s">
        <v>19521</v>
      </c>
      <c r="D2323" t="s">
        <v>19522</v>
      </c>
    </row>
    <row r="2324" spans="1:4">
      <c r="A2324" t="s">
        <v>2326</v>
      </c>
      <c r="B2324" t="s">
        <v>15341</v>
      </c>
      <c r="C2324" t="s">
        <v>19521</v>
      </c>
      <c r="D2324" t="s">
        <v>19522</v>
      </c>
    </row>
    <row r="2325" spans="1:4">
      <c r="A2325" t="s">
        <v>2327</v>
      </c>
      <c r="B2325" t="s">
        <v>15261</v>
      </c>
      <c r="C2325" t="s">
        <v>19521</v>
      </c>
      <c r="D2325" t="s">
        <v>19522</v>
      </c>
    </row>
    <row r="2326" spans="1:4">
      <c r="A2326" t="s">
        <v>2328</v>
      </c>
      <c r="B2326" t="s">
        <v>15342</v>
      </c>
      <c r="C2326" t="s">
        <v>19521</v>
      </c>
      <c r="D2326" t="s">
        <v>19522</v>
      </c>
    </row>
    <row r="2327" spans="1:4">
      <c r="A2327" t="s">
        <v>2329</v>
      </c>
      <c r="B2327" t="s">
        <v>15343</v>
      </c>
      <c r="C2327" t="s">
        <v>19521</v>
      </c>
      <c r="D2327" t="s">
        <v>19522</v>
      </c>
    </row>
    <row r="2328" spans="1:4">
      <c r="A2328" t="s">
        <v>2330</v>
      </c>
      <c r="B2328" t="s">
        <v>15344</v>
      </c>
      <c r="C2328" t="s">
        <v>19521</v>
      </c>
      <c r="D2328" t="s">
        <v>19522</v>
      </c>
    </row>
    <row r="2329" spans="1:4">
      <c r="A2329" t="s">
        <v>2331</v>
      </c>
      <c r="B2329" t="s">
        <v>15345</v>
      </c>
      <c r="C2329" t="s">
        <v>19521</v>
      </c>
      <c r="D2329" t="s">
        <v>19522</v>
      </c>
    </row>
    <row r="2330" spans="1:4">
      <c r="A2330" t="s">
        <v>2332</v>
      </c>
      <c r="B2330" t="s">
        <v>15346</v>
      </c>
      <c r="C2330" t="s">
        <v>19521</v>
      </c>
      <c r="D2330" t="s">
        <v>19522</v>
      </c>
    </row>
    <row r="2331" spans="1:4">
      <c r="A2331" t="s">
        <v>2333</v>
      </c>
      <c r="B2331" t="s">
        <v>15346</v>
      </c>
      <c r="C2331" t="s">
        <v>19521</v>
      </c>
      <c r="D2331" t="s">
        <v>19522</v>
      </c>
    </row>
    <row r="2332" spans="1:4">
      <c r="A2332" t="s">
        <v>2334</v>
      </c>
      <c r="B2332" t="s">
        <v>15347</v>
      </c>
      <c r="C2332" t="s">
        <v>19521</v>
      </c>
      <c r="D2332" t="s">
        <v>19522</v>
      </c>
    </row>
    <row r="2333" spans="1:4">
      <c r="A2333" t="s">
        <v>2335</v>
      </c>
      <c r="B2333" t="s">
        <v>15348</v>
      </c>
      <c r="C2333" t="s">
        <v>19521</v>
      </c>
      <c r="D2333" t="s">
        <v>19522</v>
      </c>
    </row>
    <row r="2334" spans="1:4">
      <c r="A2334" t="s">
        <v>2336</v>
      </c>
      <c r="B2334" t="s">
        <v>15348</v>
      </c>
      <c r="C2334" t="s">
        <v>19521</v>
      </c>
      <c r="D2334" t="s">
        <v>19522</v>
      </c>
    </row>
    <row r="2335" spans="1:4">
      <c r="A2335" t="s">
        <v>2337</v>
      </c>
      <c r="B2335" t="s">
        <v>15349</v>
      </c>
      <c r="C2335" t="s">
        <v>19521</v>
      </c>
      <c r="D2335" t="s">
        <v>19522</v>
      </c>
    </row>
    <row r="2336" spans="1:4">
      <c r="A2336" t="s">
        <v>2338</v>
      </c>
      <c r="B2336" t="s">
        <v>15350</v>
      </c>
      <c r="C2336" t="s">
        <v>19521</v>
      </c>
      <c r="D2336" t="s">
        <v>19522</v>
      </c>
    </row>
    <row r="2337" spans="1:4">
      <c r="A2337" t="s">
        <v>2339</v>
      </c>
      <c r="B2337" t="s">
        <v>15351</v>
      </c>
      <c r="C2337" t="s">
        <v>19521</v>
      </c>
      <c r="D2337" t="s">
        <v>19522</v>
      </c>
    </row>
    <row r="2338" spans="1:4">
      <c r="A2338" t="s">
        <v>2340</v>
      </c>
      <c r="B2338" t="s">
        <v>15351</v>
      </c>
      <c r="C2338" t="s">
        <v>19521</v>
      </c>
      <c r="D2338" t="s">
        <v>19522</v>
      </c>
    </row>
    <row r="2339" spans="1:4">
      <c r="A2339" t="s">
        <v>2341</v>
      </c>
      <c r="B2339" t="s">
        <v>15352</v>
      </c>
      <c r="C2339" t="s">
        <v>19521</v>
      </c>
      <c r="D2339" t="s">
        <v>19522</v>
      </c>
    </row>
    <row r="2340" spans="1:4">
      <c r="A2340" t="s">
        <v>2342</v>
      </c>
      <c r="B2340" t="s">
        <v>15353</v>
      </c>
      <c r="C2340" t="s">
        <v>19521</v>
      </c>
      <c r="D2340" t="s">
        <v>19522</v>
      </c>
    </row>
    <row r="2341" spans="1:4">
      <c r="A2341" t="s">
        <v>2343</v>
      </c>
      <c r="B2341" t="s">
        <v>15354</v>
      </c>
      <c r="C2341" t="s">
        <v>19521</v>
      </c>
      <c r="D2341" t="s">
        <v>19522</v>
      </c>
    </row>
    <row r="2342" spans="1:4">
      <c r="A2342" t="s">
        <v>2344</v>
      </c>
      <c r="B2342" t="s">
        <v>15354</v>
      </c>
      <c r="C2342" t="s">
        <v>19521</v>
      </c>
      <c r="D2342" t="s">
        <v>19522</v>
      </c>
    </row>
    <row r="2343" spans="1:4">
      <c r="A2343" t="s">
        <v>2345</v>
      </c>
      <c r="B2343" t="s">
        <v>15355</v>
      </c>
      <c r="C2343" t="s">
        <v>19521</v>
      </c>
      <c r="D2343" t="s">
        <v>19522</v>
      </c>
    </row>
    <row r="2344" spans="1:4">
      <c r="A2344" t="s">
        <v>2346</v>
      </c>
      <c r="B2344" t="s">
        <v>15356</v>
      </c>
      <c r="C2344" t="s">
        <v>19521</v>
      </c>
      <c r="D2344" t="s">
        <v>19522</v>
      </c>
    </row>
    <row r="2345" spans="1:4">
      <c r="A2345" t="s">
        <v>2347</v>
      </c>
      <c r="B2345" t="s">
        <v>15357</v>
      </c>
      <c r="C2345" t="s">
        <v>19521</v>
      </c>
      <c r="D2345" t="s">
        <v>19522</v>
      </c>
    </row>
    <row r="2346" spans="1:4">
      <c r="A2346" t="s">
        <v>2348</v>
      </c>
      <c r="B2346" t="s">
        <v>15358</v>
      </c>
      <c r="C2346" t="s">
        <v>19521</v>
      </c>
      <c r="D2346" t="s">
        <v>19522</v>
      </c>
    </row>
    <row r="2347" spans="1:4">
      <c r="A2347" t="s">
        <v>2349</v>
      </c>
      <c r="B2347" t="s">
        <v>14702</v>
      </c>
      <c r="C2347" t="s">
        <v>19521</v>
      </c>
      <c r="D2347" t="s">
        <v>19522</v>
      </c>
    </row>
    <row r="2348" spans="1:4">
      <c r="A2348" t="s">
        <v>2350</v>
      </c>
      <c r="B2348" t="s">
        <v>14703</v>
      </c>
      <c r="C2348" t="s">
        <v>19521</v>
      </c>
      <c r="D2348" t="s">
        <v>19522</v>
      </c>
    </row>
    <row r="2349" spans="1:4">
      <c r="A2349" t="s">
        <v>2351</v>
      </c>
      <c r="B2349" t="s">
        <v>15285</v>
      </c>
      <c r="C2349" t="s">
        <v>19521</v>
      </c>
      <c r="D2349" t="s">
        <v>19522</v>
      </c>
    </row>
    <row r="2350" spans="1:4">
      <c r="A2350" t="s">
        <v>2352</v>
      </c>
      <c r="B2350" t="s">
        <v>15306</v>
      </c>
      <c r="C2350" t="s">
        <v>19521</v>
      </c>
      <c r="D2350" t="s">
        <v>19522</v>
      </c>
    </row>
    <row r="2351" spans="1:4">
      <c r="A2351" t="s">
        <v>2353</v>
      </c>
      <c r="B2351" t="s">
        <v>13538</v>
      </c>
      <c r="C2351" t="s">
        <v>19521</v>
      </c>
      <c r="D2351" t="s">
        <v>19522</v>
      </c>
    </row>
    <row r="2352" spans="1:4">
      <c r="A2352" t="s">
        <v>2354</v>
      </c>
      <c r="B2352" t="s">
        <v>15359</v>
      </c>
      <c r="C2352" t="s">
        <v>19521</v>
      </c>
      <c r="D2352" t="s">
        <v>19522</v>
      </c>
    </row>
    <row r="2353" spans="1:4">
      <c r="A2353" t="s">
        <v>2355</v>
      </c>
      <c r="B2353" t="s">
        <v>15359</v>
      </c>
      <c r="C2353" t="s">
        <v>19521</v>
      </c>
      <c r="D2353" t="s">
        <v>19522</v>
      </c>
    </row>
    <row r="2354" spans="1:4">
      <c r="A2354" t="s">
        <v>2356</v>
      </c>
      <c r="B2354" t="s">
        <v>15285</v>
      </c>
      <c r="C2354" t="s">
        <v>19521</v>
      </c>
      <c r="D2354" t="s">
        <v>19522</v>
      </c>
    </row>
    <row r="2355" spans="1:4">
      <c r="A2355" t="s">
        <v>2357</v>
      </c>
      <c r="B2355" t="s">
        <v>15360</v>
      </c>
      <c r="C2355" t="s">
        <v>19521</v>
      </c>
      <c r="D2355" t="s">
        <v>19522</v>
      </c>
    </row>
    <row r="2356" spans="1:4">
      <c r="A2356" t="s">
        <v>2358</v>
      </c>
      <c r="B2356" t="s">
        <v>15306</v>
      </c>
      <c r="C2356" t="s">
        <v>19521</v>
      </c>
      <c r="D2356" t="s">
        <v>19522</v>
      </c>
    </row>
    <row r="2357" spans="1:4">
      <c r="A2357" t="s">
        <v>2359</v>
      </c>
      <c r="B2357" t="s">
        <v>15285</v>
      </c>
      <c r="C2357" t="s">
        <v>19521</v>
      </c>
      <c r="D2357" t="s">
        <v>19522</v>
      </c>
    </row>
    <row r="2358" spans="1:4">
      <c r="A2358" t="s">
        <v>2360</v>
      </c>
      <c r="B2358" t="s">
        <v>15361</v>
      </c>
      <c r="C2358" t="s">
        <v>19521</v>
      </c>
      <c r="D2358" t="s">
        <v>19522</v>
      </c>
    </row>
    <row r="2359" spans="1:4">
      <c r="A2359" t="s">
        <v>2361</v>
      </c>
      <c r="B2359" t="s">
        <v>15362</v>
      </c>
      <c r="C2359" t="s">
        <v>19521</v>
      </c>
      <c r="D2359" t="s">
        <v>19522</v>
      </c>
    </row>
    <row r="2360" spans="1:4">
      <c r="A2360" t="s">
        <v>2362</v>
      </c>
      <c r="B2360" t="s">
        <v>15363</v>
      </c>
      <c r="C2360" t="s">
        <v>19521</v>
      </c>
      <c r="D2360" t="s">
        <v>19522</v>
      </c>
    </row>
    <row r="2361" spans="1:4">
      <c r="A2361" t="s">
        <v>2363</v>
      </c>
      <c r="B2361" t="s">
        <v>14702</v>
      </c>
      <c r="C2361" t="s">
        <v>19521</v>
      </c>
      <c r="D2361" t="s">
        <v>19522</v>
      </c>
    </row>
    <row r="2362" spans="1:4">
      <c r="A2362" t="s">
        <v>2364</v>
      </c>
      <c r="B2362" t="s">
        <v>15364</v>
      </c>
      <c r="C2362" t="s">
        <v>19521</v>
      </c>
      <c r="D2362" t="s">
        <v>19522</v>
      </c>
    </row>
    <row r="2363" spans="1:4">
      <c r="A2363" t="s">
        <v>2365</v>
      </c>
      <c r="B2363" t="s">
        <v>15365</v>
      </c>
      <c r="C2363" t="s">
        <v>19521</v>
      </c>
      <c r="D2363" t="s">
        <v>19522</v>
      </c>
    </row>
    <row r="2364" spans="1:4">
      <c r="A2364" t="s">
        <v>2366</v>
      </c>
      <c r="B2364" t="s">
        <v>15366</v>
      </c>
      <c r="C2364" t="s">
        <v>19521</v>
      </c>
      <c r="D2364" t="s">
        <v>19522</v>
      </c>
    </row>
    <row r="2365" spans="1:4">
      <c r="A2365" t="s">
        <v>2367</v>
      </c>
      <c r="B2365" t="s">
        <v>15367</v>
      </c>
      <c r="C2365" t="s">
        <v>19521</v>
      </c>
      <c r="D2365" t="s">
        <v>19522</v>
      </c>
    </row>
    <row r="2366" spans="1:4">
      <c r="A2366" t="s">
        <v>2368</v>
      </c>
      <c r="B2366" t="s">
        <v>15368</v>
      </c>
      <c r="C2366" t="s">
        <v>19521</v>
      </c>
      <c r="D2366" t="s">
        <v>19522</v>
      </c>
    </row>
    <row r="2367" spans="1:4">
      <c r="A2367" t="s">
        <v>2369</v>
      </c>
      <c r="B2367" t="s">
        <v>15369</v>
      </c>
      <c r="C2367" t="s">
        <v>19521</v>
      </c>
      <c r="D2367" t="s">
        <v>19522</v>
      </c>
    </row>
    <row r="2368" spans="1:4">
      <c r="A2368" t="s">
        <v>2370</v>
      </c>
      <c r="B2368" t="s">
        <v>15370</v>
      </c>
      <c r="C2368" t="s">
        <v>19521</v>
      </c>
      <c r="D2368" t="s">
        <v>19522</v>
      </c>
    </row>
    <row r="2369" spans="1:4">
      <c r="A2369" t="s">
        <v>2371</v>
      </c>
      <c r="B2369" t="s">
        <v>15371</v>
      </c>
      <c r="C2369" t="s">
        <v>19521</v>
      </c>
      <c r="D2369" t="s">
        <v>19522</v>
      </c>
    </row>
    <row r="2370" spans="1:4">
      <c r="A2370" t="s">
        <v>2372</v>
      </c>
      <c r="B2370" t="s">
        <v>15372</v>
      </c>
      <c r="C2370" t="s">
        <v>19521</v>
      </c>
      <c r="D2370" t="s">
        <v>19522</v>
      </c>
    </row>
    <row r="2371" spans="1:4">
      <c r="A2371" t="s">
        <v>2373</v>
      </c>
      <c r="B2371" t="s">
        <v>15373</v>
      </c>
      <c r="C2371" t="s">
        <v>19521</v>
      </c>
      <c r="D2371" t="s">
        <v>19522</v>
      </c>
    </row>
    <row r="2372" spans="1:4">
      <c r="A2372" t="s">
        <v>2374</v>
      </c>
      <c r="B2372" t="s">
        <v>15374</v>
      </c>
      <c r="C2372" t="s">
        <v>19521</v>
      </c>
      <c r="D2372" t="s">
        <v>19522</v>
      </c>
    </row>
    <row r="2373" spans="1:4">
      <c r="A2373" t="s">
        <v>2375</v>
      </c>
      <c r="B2373" t="s">
        <v>15375</v>
      </c>
      <c r="C2373" t="s">
        <v>19521</v>
      </c>
      <c r="D2373" t="s">
        <v>19522</v>
      </c>
    </row>
    <row r="2374" spans="1:4">
      <c r="A2374" t="s">
        <v>2376</v>
      </c>
      <c r="B2374" t="s">
        <v>15376</v>
      </c>
      <c r="C2374" t="s">
        <v>19521</v>
      </c>
      <c r="D2374" t="s">
        <v>19522</v>
      </c>
    </row>
    <row r="2375" spans="1:4">
      <c r="A2375" t="s">
        <v>2377</v>
      </c>
      <c r="B2375" t="s">
        <v>15377</v>
      </c>
      <c r="C2375" t="s">
        <v>19521</v>
      </c>
      <c r="D2375" t="s">
        <v>19522</v>
      </c>
    </row>
    <row r="2376" spans="1:4">
      <c r="A2376" t="s">
        <v>2378</v>
      </c>
      <c r="B2376" t="s">
        <v>15378</v>
      </c>
      <c r="C2376" t="s">
        <v>19521</v>
      </c>
      <c r="D2376" t="s">
        <v>19522</v>
      </c>
    </row>
    <row r="2377" spans="1:4">
      <c r="A2377" t="s">
        <v>2379</v>
      </c>
      <c r="B2377" t="s">
        <v>15379</v>
      </c>
      <c r="C2377" t="s">
        <v>19521</v>
      </c>
      <c r="D2377" t="s">
        <v>19522</v>
      </c>
    </row>
    <row r="2378" spans="1:4">
      <c r="A2378" t="s">
        <v>2380</v>
      </c>
      <c r="B2378" t="s">
        <v>15380</v>
      </c>
      <c r="C2378" t="s">
        <v>19521</v>
      </c>
      <c r="D2378" t="s">
        <v>19522</v>
      </c>
    </row>
    <row r="2379" spans="1:4">
      <c r="A2379" t="s">
        <v>2381</v>
      </c>
      <c r="B2379" t="s">
        <v>15381</v>
      </c>
      <c r="C2379" t="s">
        <v>19521</v>
      </c>
      <c r="D2379" t="s">
        <v>19522</v>
      </c>
    </row>
    <row r="2380" spans="1:4">
      <c r="A2380" t="s">
        <v>2382</v>
      </c>
      <c r="B2380" t="s">
        <v>15382</v>
      </c>
      <c r="C2380" t="s">
        <v>19521</v>
      </c>
      <c r="D2380" t="s">
        <v>19522</v>
      </c>
    </row>
    <row r="2381" spans="1:4">
      <c r="A2381" t="s">
        <v>2383</v>
      </c>
      <c r="B2381" t="s">
        <v>15383</v>
      </c>
      <c r="C2381" t="s">
        <v>19521</v>
      </c>
      <c r="D2381" t="s">
        <v>19522</v>
      </c>
    </row>
    <row r="2382" spans="1:4">
      <c r="A2382" t="s">
        <v>2384</v>
      </c>
      <c r="B2382" t="s">
        <v>15384</v>
      </c>
      <c r="C2382" t="s">
        <v>19521</v>
      </c>
      <c r="D2382" t="s">
        <v>19522</v>
      </c>
    </row>
    <row r="2383" spans="1:4">
      <c r="A2383" t="s">
        <v>2385</v>
      </c>
      <c r="B2383" t="s">
        <v>15385</v>
      </c>
      <c r="C2383" t="s">
        <v>19521</v>
      </c>
      <c r="D2383" t="s">
        <v>19522</v>
      </c>
    </row>
    <row r="2384" spans="1:4">
      <c r="A2384" t="s">
        <v>2386</v>
      </c>
      <c r="B2384" t="s">
        <v>15386</v>
      </c>
      <c r="C2384" t="s">
        <v>19521</v>
      </c>
      <c r="D2384" t="s">
        <v>19522</v>
      </c>
    </row>
    <row r="2385" spans="1:4">
      <c r="A2385" t="s">
        <v>2387</v>
      </c>
      <c r="B2385" t="s">
        <v>15387</v>
      </c>
      <c r="C2385" t="s">
        <v>19521</v>
      </c>
      <c r="D2385" t="s">
        <v>19522</v>
      </c>
    </row>
    <row r="2386" spans="1:4">
      <c r="A2386" t="s">
        <v>2388</v>
      </c>
      <c r="B2386" t="s">
        <v>15388</v>
      </c>
      <c r="C2386" t="s">
        <v>19521</v>
      </c>
      <c r="D2386" t="s">
        <v>19522</v>
      </c>
    </row>
    <row r="2387" spans="1:4">
      <c r="A2387" t="s">
        <v>2389</v>
      </c>
      <c r="B2387" t="s">
        <v>15389</v>
      </c>
      <c r="C2387" t="s">
        <v>19521</v>
      </c>
      <c r="D2387" t="s">
        <v>19522</v>
      </c>
    </row>
    <row r="2388" spans="1:4">
      <c r="A2388" t="s">
        <v>2390</v>
      </c>
      <c r="B2388" t="s">
        <v>14703</v>
      </c>
      <c r="C2388" t="s">
        <v>19521</v>
      </c>
      <c r="D2388" t="s">
        <v>19522</v>
      </c>
    </row>
    <row r="2389" spans="1:4">
      <c r="A2389" t="s">
        <v>2391</v>
      </c>
      <c r="B2389" t="s">
        <v>14795</v>
      </c>
      <c r="C2389" t="s">
        <v>19521</v>
      </c>
      <c r="D2389" t="s">
        <v>19522</v>
      </c>
    </row>
    <row r="2390" spans="1:4">
      <c r="A2390" t="s">
        <v>2392</v>
      </c>
      <c r="B2390" t="s">
        <v>15390</v>
      </c>
      <c r="C2390" t="s">
        <v>19521</v>
      </c>
      <c r="D2390" t="s">
        <v>19522</v>
      </c>
    </row>
    <row r="2391" spans="1:4">
      <c r="A2391" t="s">
        <v>2393</v>
      </c>
      <c r="B2391" t="s">
        <v>15391</v>
      </c>
      <c r="C2391" t="s">
        <v>19521</v>
      </c>
      <c r="D2391" t="s">
        <v>19522</v>
      </c>
    </row>
    <row r="2392" spans="1:4">
      <c r="A2392" t="s">
        <v>2394</v>
      </c>
      <c r="B2392" t="s">
        <v>15392</v>
      </c>
      <c r="C2392" t="s">
        <v>19521</v>
      </c>
      <c r="D2392" t="s">
        <v>19522</v>
      </c>
    </row>
    <row r="2393" spans="1:4">
      <c r="A2393" t="s">
        <v>2395</v>
      </c>
      <c r="B2393" t="s">
        <v>15393</v>
      </c>
      <c r="C2393" t="s">
        <v>19521</v>
      </c>
      <c r="D2393" t="s">
        <v>19522</v>
      </c>
    </row>
    <row r="2394" spans="1:4">
      <c r="A2394" t="s">
        <v>2396</v>
      </c>
      <c r="B2394" t="s">
        <v>15394</v>
      </c>
      <c r="C2394" t="s">
        <v>19521</v>
      </c>
      <c r="D2394" t="s">
        <v>19522</v>
      </c>
    </row>
    <row r="2395" spans="1:4">
      <c r="A2395" t="s">
        <v>2397</v>
      </c>
      <c r="B2395" t="s">
        <v>15395</v>
      </c>
      <c r="C2395" t="s">
        <v>19521</v>
      </c>
      <c r="D2395" t="s">
        <v>19522</v>
      </c>
    </row>
    <row r="2396" spans="1:4">
      <c r="A2396" t="s">
        <v>2398</v>
      </c>
      <c r="B2396" t="s">
        <v>15396</v>
      </c>
      <c r="C2396" t="s">
        <v>19521</v>
      </c>
      <c r="D2396" t="s">
        <v>19522</v>
      </c>
    </row>
    <row r="2397" spans="1:4">
      <c r="A2397" t="s">
        <v>2399</v>
      </c>
      <c r="B2397" t="s">
        <v>15397</v>
      </c>
      <c r="C2397" t="s">
        <v>19521</v>
      </c>
      <c r="D2397" t="s">
        <v>19522</v>
      </c>
    </row>
    <row r="2398" spans="1:4">
      <c r="A2398" t="s">
        <v>2400</v>
      </c>
      <c r="B2398" t="s">
        <v>15398</v>
      </c>
      <c r="C2398" t="s">
        <v>19521</v>
      </c>
      <c r="D2398" t="s">
        <v>19522</v>
      </c>
    </row>
    <row r="2399" spans="1:4">
      <c r="A2399" t="s">
        <v>2401</v>
      </c>
      <c r="B2399" t="s">
        <v>15399</v>
      </c>
      <c r="C2399" t="s">
        <v>19521</v>
      </c>
      <c r="D2399" t="s">
        <v>19522</v>
      </c>
    </row>
    <row r="2400" spans="1:4">
      <c r="A2400" t="s">
        <v>2402</v>
      </c>
      <c r="B2400" t="s">
        <v>15400</v>
      </c>
      <c r="C2400" t="s">
        <v>19521</v>
      </c>
      <c r="D2400" t="s">
        <v>19522</v>
      </c>
    </row>
    <row r="2401" spans="1:4">
      <c r="A2401" t="s">
        <v>2403</v>
      </c>
      <c r="B2401" t="s">
        <v>15401</v>
      </c>
      <c r="C2401" t="s">
        <v>19521</v>
      </c>
      <c r="D2401" t="s">
        <v>19522</v>
      </c>
    </row>
    <row r="2402" spans="1:4">
      <c r="A2402" t="s">
        <v>2404</v>
      </c>
      <c r="B2402" t="s">
        <v>15402</v>
      </c>
      <c r="C2402" t="s">
        <v>19521</v>
      </c>
      <c r="D2402" t="s">
        <v>19522</v>
      </c>
    </row>
    <row r="2403" spans="1:4">
      <c r="A2403" t="s">
        <v>2405</v>
      </c>
      <c r="B2403" t="s">
        <v>15403</v>
      </c>
      <c r="C2403" t="s">
        <v>19521</v>
      </c>
      <c r="D2403" t="s">
        <v>19522</v>
      </c>
    </row>
    <row r="2404" spans="1:4">
      <c r="A2404" t="s">
        <v>2406</v>
      </c>
      <c r="B2404" t="s">
        <v>13736</v>
      </c>
      <c r="C2404" t="s">
        <v>19521</v>
      </c>
      <c r="D2404" t="s">
        <v>19522</v>
      </c>
    </row>
    <row r="2405" spans="1:4">
      <c r="A2405" t="s">
        <v>2407</v>
      </c>
      <c r="B2405" t="s">
        <v>15404</v>
      </c>
      <c r="C2405" t="s">
        <v>19521</v>
      </c>
      <c r="D2405" t="s">
        <v>19522</v>
      </c>
    </row>
    <row r="2406" spans="1:4">
      <c r="A2406" t="s">
        <v>2408</v>
      </c>
      <c r="B2406" t="s">
        <v>15405</v>
      </c>
      <c r="C2406" t="s">
        <v>19521</v>
      </c>
      <c r="D2406" t="s">
        <v>19522</v>
      </c>
    </row>
    <row r="2407" spans="1:4">
      <c r="A2407" t="s">
        <v>2409</v>
      </c>
      <c r="B2407" t="s">
        <v>15406</v>
      </c>
      <c r="C2407" t="s">
        <v>19521</v>
      </c>
      <c r="D2407" t="s">
        <v>19522</v>
      </c>
    </row>
    <row r="2408" spans="1:4">
      <c r="A2408" t="s">
        <v>2410</v>
      </c>
      <c r="B2408" t="s">
        <v>15407</v>
      </c>
      <c r="C2408" t="s">
        <v>19521</v>
      </c>
      <c r="D2408" t="s">
        <v>19522</v>
      </c>
    </row>
    <row r="2409" spans="1:4">
      <c r="A2409" t="s">
        <v>2411</v>
      </c>
      <c r="B2409" t="s">
        <v>15408</v>
      </c>
      <c r="C2409" t="s">
        <v>19521</v>
      </c>
      <c r="D2409" t="s">
        <v>19522</v>
      </c>
    </row>
    <row r="2410" spans="1:4">
      <c r="A2410" t="s">
        <v>2412</v>
      </c>
      <c r="B2410" t="s">
        <v>15409</v>
      </c>
      <c r="C2410" t="s">
        <v>19521</v>
      </c>
      <c r="D2410" t="s">
        <v>19522</v>
      </c>
    </row>
    <row r="2411" spans="1:4">
      <c r="A2411" t="s">
        <v>2413</v>
      </c>
      <c r="B2411" t="s">
        <v>15410</v>
      </c>
      <c r="C2411" t="s">
        <v>19521</v>
      </c>
      <c r="D2411" t="s">
        <v>19522</v>
      </c>
    </row>
    <row r="2412" spans="1:4">
      <c r="A2412" t="s">
        <v>2414</v>
      </c>
      <c r="B2412" t="s">
        <v>15285</v>
      </c>
      <c r="C2412" t="s">
        <v>19521</v>
      </c>
      <c r="D2412" t="s">
        <v>19522</v>
      </c>
    </row>
    <row r="2413" spans="1:4">
      <c r="A2413" t="s">
        <v>2415</v>
      </c>
      <c r="B2413" t="s">
        <v>15411</v>
      </c>
      <c r="C2413" t="s">
        <v>19521</v>
      </c>
      <c r="D2413" t="s">
        <v>19522</v>
      </c>
    </row>
    <row r="2414" spans="1:4">
      <c r="A2414" t="s">
        <v>2416</v>
      </c>
      <c r="B2414" t="s">
        <v>15412</v>
      </c>
      <c r="C2414" t="s">
        <v>19521</v>
      </c>
      <c r="D2414" t="s">
        <v>19522</v>
      </c>
    </row>
    <row r="2415" spans="1:4">
      <c r="A2415" t="s">
        <v>2417</v>
      </c>
      <c r="B2415" t="s">
        <v>15413</v>
      </c>
      <c r="C2415" t="s">
        <v>19521</v>
      </c>
      <c r="D2415" t="s">
        <v>19522</v>
      </c>
    </row>
    <row r="2416" spans="1:4">
      <c r="A2416" t="s">
        <v>2418</v>
      </c>
      <c r="B2416" t="s">
        <v>15340</v>
      </c>
      <c r="C2416" t="s">
        <v>19521</v>
      </c>
      <c r="D2416" t="s">
        <v>19522</v>
      </c>
    </row>
    <row r="2417" spans="1:4">
      <c r="A2417" t="s">
        <v>2419</v>
      </c>
      <c r="B2417" t="s">
        <v>15414</v>
      </c>
      <c r="C2417" t="s">
        <v>19521</v>
      </c>
      <c r="D2417" t="s">
        <v>19522</v>
      </c>
    </row>
    <row r="2418" spans="1:4">
      <c r="A2418" t="s">
        <v>2420</v>
      </c>
      <c r="B2418" t="s">
        <v>15415</v>
      </c>
      <c r="C2418" t="s">
        <v>19521</v>
      </c>
      <c r="D2418" t="s">
        <v>19522</v>
      </c>
    </row>
    <row r="2419" spans="1:4">
      <c r="A2419" t="s">
        <v>2421</v>
      </c>
      <c r="B2419" t="s">
        <v>15340</v>
      </c>
      <c r="C2419" t="s">
        <v>19521</v>
      </c>
      <c r="D2419" t="s">
        <v>19522</v>
      </c>
    </row>
    <row r="2420" spans="1:4">
      <c r="A2420" t="s">
        <v>2422</v>
      </c>
      <c r="B2420" t="s">
        <v>15416</v>
      </c>
      <c r="C2420" t="s">
        <v>19521</v>
      </c>
      <c r="D2420" t="s">
        <v>19522</v>
      </c>
    </row>
    <row r="2421" spans="1:4">
      <c r="A2421" t="s">
        <v>2423</v>
      </c>
      <c r="B2421" t="s">
        <v>15417</v>
      </c>
      <c r="C2421" t="s">
        <v>19521</v>
      </c>
      <c r="D2421" t="s">
        <v>19522</v>
      </c>
    </row>
    <row r="2422" spans="1:4">
      <c r="A2422" t="s">
        <v>2424</v>
      </c>
      <c r="B2422" t="s">
        <v>15418</v>
      </c>
      <c r="C2422" t="s">
        <v>19521</v>
      </c>
      <c r="D2422" t="s">
        <v>19522</v>
      </c>
    </row>
    <row r="2423" spans="1:4">
      <c r="A2423" t="s">
        <v>2425</v>
      </c>
      <c r="B2423" t="s">
        <v>14511</v>
      </c>
      <c r="C2423" t="s">
        <v>19521</v>
      </c>
      <c r="D2423" t="s">
        <v>19522</v>
      </c>
    </row>
    <row r="2424" spans="1:4">
      <c r="A2424" t="s">
        <v>2426</v>
      </c>
      <c r="B2424" t="s">
        <v>15419</v>
      </c>
      <c r="C2424" t="s">
        <v>19521</v>
      </c>
      <c r="D2424" t="s">
        <v>19522</v>
      </c>
    </row>
    <row r="2425" spans="1:4">
      <c r="A2425" t="s">
        <v>2427</v>
      </c>
      <c r="B2425" t="s">
        <v>14883</v>
      </c>
      <c r="C2425" t="s">
        <v>19521</v>
      </c>
      <c r="D2425" t="s">
        <v>19522</v>
      </c>
    </row>
    <row r="2426" spans="1:4">
      <c r="A2426" t="s">
        <v>2428</v>
      </c>
      <c r="B2426" t="s">
        <v>15420</v>
      </c>
      <c r="C2426" t="s">
        <v>19521</v>
      </c>
      <c r="D2426" t="s">
        <v>19522</v>
      </c>
    </row>
    <row r="2427" spans="1:4">
      <c r="A2427" t="s">
        <v>2429</v>
      </c>
      <c r="B2427" t="s">
        <v>14233</v>
      </c>
      <c r="C2427" t="s">
        <v>19521</v>
      </c>
      <c r="D2427" t="s">
        <v>19522</v>
      </c>
    </row>
    <row r="2428" spans="1:4">
      <c r="A2428" t="s">
        <v>2430</v>
      </c>
      <c r="B2428" t="s">
        <v>15421</v>
      </c>
      <c r="C2428" t="s">
        <v>19521</v>
      </c>
      <c r="D2428" t="s">
        <v>19522</v>
      </c>
    </row>
    <row r="2429" spans="1:4">
      <c r="A2429" t="s">
        <v>2431</v>
      </c>
      <c r="B2429" t="s">
        <v>15422</v>
      </c>
      <c r="C2429" t="s">
        <v>19521</v>
      </c>
      <c r="D2429" t="s">
        <v>19522</v>
      </c>
    </row>
    <row r="2430" spans="1:4">
      <c r="A2430" t="s">
        <v>2432</v>
      </c>
      <c r="B2430" t="s">
        <v>14439</v>
      </c>
      <c r="C2430" t="s">
        <v>19521</v>
      </c>
      <c r="D2430" t="s">
        <v>19522</v>
      </c>
    </row>
    <row r="2431" spans="1:4">
      <c r="A2431" t="s">
        <v>2433</v>
      </c>
      <c r="B2431" t="s">
        <v>15423</v>
      </c>
      <c r="C2431" t="s">
        <v>19521</v>
      </c>
      <c r="D2431" t="s">
        <v>19522</v>
      </c>
    </row>
    <row r="2432" spans="1:4">
      <c r="A2432" t="s">
        <v>2434</v>
      </c>
      <c r="B2432" t="s">
        <v>15424</v>
      </c>
      <c r="C2432" t="s">
        <v>19521</v>
      </c>
      <c r="D2432" t="s">
        <v>19522</v>
      </c>
    </row>
    <row r="2433" spans="1:4">
      <c r="A2433" t="s">
        <v>2435</v>
      </c>
      <c r="B2433" t="s">
        <v>15425</v>
      </c>
      <c r="C2433" t="s">
        <v>19521</v>
      </c>
      <c r="D2433" t="s">
        <v>19522</v>
      </c>
    </row>
    <row r="2434" spans="1:4">
      <c r="A2434" t="s">
        <v>2436</v>
      </c>
      <c r="B2434" t="s">
        <v>15426</v>
      </c>
      <c r="C2434" t="s">
        <v>19521</v>
      </c>
      <c r="D2434" t="s">
        <v>19522</v>
      </c>
    </row>
    <row r="2435" spans="1:4">
      <c r="A2435" t="s">
        <v>2437</v>
      </c>
      <c r="B2435" t="s">
        <v>15427</v>
      </c>
      <c r="C2435" t="s">
        <v>19521</v>
      </c>
      <c r="D2435" t="s">
        <v>19522</v>
      </c>
    </row>
    <row r="2436" spans="1:4">
      <c r="A2436" t="s">
        <v>2438</v>
      </c>
      <c r="B2436" t="s">
        <v>15428</v>
      </c>
      <c r="C2436" t="s">
        <v>19521</v>
      </c>
      <c r="D2436" t="s">
        <v>19522</v>
      </c>
    </row>
    <row r="2437" spans="1:4">
      <c r="A2437" t="s">
        <v>2439</v>
      </c>
      <c r="B2437" t="s">
        <v>15429</v>
      </c>
      <c r="C2437" t="s">
        <v>19521</v>
      </c>
      <c r="D2437" t="s">
        <v>19522</v>
      </c>
    </row>
    <row r="2438" spans="1:4">
      <c r="A2438" t="s">
        <v>2440</v>
      </c>
      <c r="B2438" t="s">
        <v>15430</v>
      </c>
      <c r="C2438" t="s">
        <v>19521</v>
      </c>
      <c r="D2438" t="s">
        <v>19522</v>
      </c>
    </row>
    <row r="2439" spans="1:4">
      <c r="A2439" t="s">
        <v>2441</v>
      </c>
      <c r="B2439" t="s">
        <v>14780</v>
      </c>
      <c r="C2439" t="s">
        <v>19521</v>
      </c>
      <c r="D2439" t="s">
        <v>19522</v>
      </c>
    </row>
    <row r="2440" spans="1:4">
      <c r="A2440" t="s">
        <v>2442</v>
      </c>
      <c r="B2440" t="s">
        <v>15431</v>
      </c>
      <c r="C2440" t="s">
        <v>19521</v>
      </c>
      <c r="D2440" t="s">
        <v>19522</v>
      </c>
    </row>
    <row r="2441" spans="1:4">
      <c r="A2441" t="s">
        <v>2443</v>
      </c>
      <c r="B2441" t="s">
        <v>15432</v>
      </c>
      <c r="C2441" t="s">
        <v>19521</v>
      </c>
      <c r="D2441" t="s">
        <v>19522</v>
      </c>
    </row>
    <row r="2442" spans="1:4">
      <c r="A2442" t="s">
        <v>2444</v>
      </c>
      <c r="B2442" t="s">
        <v>15433</v>
      </c>
      <c r="C2442" t="s">
        <v>19521</v>
      </c>
      <c r="D2442" t="s">
        <v>19522</v>
      </c>
    </row>
    <row r="2443" spans="1:4">
      <c r="A2443" t="s">
        <v>2445</v>
      </c>
      <c r="B2443" t="s">
        <v>13542</v>
      </c>
      <c r="C2443" t="s">
        <v>19521</v>
      </c>
      <c r="D2443" t="s">
        <v>19522</v>
      </c>
    </row>
    <row r="2444" spans="1:4">
      <c r="A2444" t="s">
        <v>2446</v>
      </c>
      <c r="B2444" t="s">
        <v>15425</v>
      </c>
      <c r="C2444" t="s">
        <v>19521</v>
      </c>
      <c r="D2444" t="s">
        <v>19522</v>
      </c>
    </row>
    <row r="2445" spans="1:4">
      <c r="A2445" t="s">
        <v>2447</v>
      </c>
      <c r="B2445" t="s">
        <v>15434</v>
      </c>
      <c r="C2445" t="s">
        <v>19521</v>
      </c>
      <c r="D2445" t="s">
        <v>19522</v>
      </c>
    </row>
    <row r="2446" spans="1:4">
      <c r="A2446" t="s">
        <v>2448</v>
      </c>
      <c r="B2446" t="s">
        <v>14556</v>
      </c>
      <c r="C2446" t="s">
        <v>19521</v>
      </c>
      <c r="D2446" t="s">
        <v>19522</v>
      </c>
    </row>
    <row r="2447" spans="1:4">
      <c r="A2447" t="s">
        <v>2449</v>
      </c>
      <c r="B2447" t="s">
        <v>14840</v>
      </c>
      <c r="C2447" t="s">
        <v>19521</v>
      </c>
      <c r="D2447" t="s">
        <v>19522</v>
      </c>
    </row>
    <row r="2448" spans="1:4">
      <c r="A2448" t="s">
        <v>2450</v>
      </c>
      <c r="B2448" t="s">
        <v>15285</v>
      </c>
      <c r="C2448" t="s">
        <v>19521</v>
      </c>
      <c r="D2448" t="s">
        <v>19522</v>
      </c>
    </row>
    <row r="2449" spans="1:4">
      <c r="A2449" t="s">
        <v>2451</v>
      </c>
      <c r="B2449" t="s">
        <v>15435</v>
      </c>
      <c r="C2449" t="s">
        <v>19521</v>
      </c>
      <c r="D2449" t="s">
        <v>19522</v>
      </c>
    </row>
    <row r="2450" spans="1:4">
      <c r="A2450" t="s">
        <v>2452</v>
      </c>
      <c r="B2450" t="s">
        <v>14793</v>
      </c>
      <c r="C2450" t="s">
        <v>19521</v>
      </c>
      <c r="D2450" t="s">
        <v>19522</v>
      </c>
    </row>
    <row r="2451" spans="1:4">
      <c r="A2451" t="s">
        <v>2453</v>
      </c>
      <c r="B2451" t="s">
        <v>15436</v>
      </c>
      <c r="C2451" t="s">
        <v>19521</v>
      </c>
      <c r="D2451" t="s">
        <v>19522</v>
      </c>
    </row>
    <row r="2452" spans="1:4">
      <c r="A2452" t="s">
        <v>2454</v>
      </c>
      <c r="B2452" t="s">
        <v>15437</v>
      </c>
      <c r="C2452" t="s">
        <v>19521</v>
      </c>
      <c r="D2452" t="s">
        <v>19522</v>
      </c>
    </row>
    <row r="2453" spans="1:4">
      <c r="A2453" t="s">
        <v>2455</v>
      </c>
      <c r="B2453" t="s">
        <v>15438</v>
      </c>
      <c r="C2453" t="s">
        <v>19521</v>
      </c>
      <c r="D2453" t="s">
        <v>19522</v>
      </c>
    </row>
    <row r="2454" spans="1:4">
      <c r="A2454" t="s">
        <v>2456</v>
      </c>
      <c r="B2454" t="s">
        <v>15439</v>
      </c>
      <c r="C2454" t="s">
        <v>19521</v>
      </c>
      <c r="D2454" t="s">
        <v>19522</v>
      </c>
    </row>
    <row r="2455" spans="1:4">
      <c r="A2455" t="s">
        <v>2457</v>
      </c>
      <c r="B2455" t="s">
        <v>15411</v>
      </c>
      <c r="C2455" t="s">
        <v>19521</v>
      </c>
      <c r="D2455" t="s">
        <v>19522</v>
      </c>
    </row>
    <row r="2456" spans="1:4">
      <c r="A2456" t="s">
        <v>2458</v>
      </c>
      <c r="B2456" t="s">
        <v>15440</v>
      </c>
      <c r="C2456" t="s">
        <v>19521</v>
      </c>
      <c r="D2456" t="s">
        <v>19522</v>
      </c>
    </row>
    <row r="2457" spans="1:4">
      <c r="A2457" t="s">
        <v>2459</v>
      </c>
      <c r="B2457" t="s">
        <v>15441</v>
      </c>
      <c r="C2457" t="s">
        <v>19521</v>
      </c>
      <c r="D2457" t="s">
        <v>19522</v>
      </c>
    </row>
    <row r="2458" spans="1:4">
      <c r="A2458" t="s">
        <v>2460</v>
      </c>
      <c r="B2458" t="s">
        <v>15442</v>
      </c>
      <c r="C2458" t="s">
        <v>19521</v>
      </c>
      <c r="D2458" t="s">
        <v>19522</v>
      </c>
    </row>
    <row r="2459" spans="1:4">
      <c r="A2459" t="s">
        <v>2461</v>
      </c>
      <c r="B2459" t="s">
        <v>15443</v>
      </c>
      <c r="C2459" t="s">
        <v>19521</v>
      </c>
      <c r="D2459" t="s">
        <v>19522</v>
      </c>
    </row>
    <row r="2460" spans="1:4">
      <c r="A2460" t="s">
        <v>2462</v>
      </c>
      <c r="B2460" t="s">
        <v>15413</v>
      </c>
      <c r="C2460" t="s">
        <v>19521</v>
      </c>
      <c r="D2460" t="s">
        <v>19522</v>
      </c>
    </row>
    <row r="2461" spans="1:4">
      <c r="A2461" t="s">
        <v>2463</v>
      </c>
      <c r="B2461" t="s">
        <v>14556</v>
      </c>
      <c r="C2461" t="s">
        <v>19521</v>
      </c>
      <c r="D2461" t="s">
        <v>19522</v>
      </c>
    </row>
    <row r="2462" spans="1:4">
      <c r="A2462" t="s">
        <v>2464</v>
      </c>
      <c r="B2462" t="s">
        <v>14779</v>
      </c>
      <c r="C2462" t="s">
        <v>19521</v>
      </c>
      <c r="D2462" t="s">
        <v>19522</v>
      </c>
    </row>
    <row r="2463" spans="1:4">
      <c r="A2463" t="s">
        <v>2465</v>
      </c>
      <c r="B2463" t="s">
        <v>15444</v>
      </c>
      <c r="C2463" t="s">
        <v>19521</v>
      </c>
      <c r="D2463" t="s">
        <v>19522</v>
      </c>
    </row>
    <row r="2464" spans="1:4">
      <c r="A2464" t="s">
        <v>2466</v>
      </c>
      <c r="B2464" t="s">
        <v>15445</v>
      </c>
      <c r="C2464" t="s">
        <v>19521</v>
      </c>
      <c r="D2464" t="s">
        <v>19522</v>
      </c>
    </row>
    <row r="2465" spans="1:4">
      <c r="A2465" t="s">
        <v>2467</v>
      </c>
      <c r="B2465" t="s">
        <v>15446</v>
      </c>
      <c r="C2465" t="s">
        <v>19521</v>
      </c>
      <c r="D2465" t="s">
        <v>19522</v>
      </c>
    </row>
    <row r="2466" spans="1:4">
      <c r="A2466" t="s">
        <v>2468</v>
      </c>
      <c r="B2466" t="s">
        <v>15447</v>
      </c>
      <c r="C2466" t="s">
        <v>19521</v>
      </c>
      <c r="D2466" t="s">
        <v>19522</v>
      </c>
    </row>
    <row r="2467" spans="1:4">
      <c r="A2467" t="s">
        <v>2469</v>
      </c>
      <c r="B2467" t="s">
        <v>15448</v>
      </c>
      <c r="C2467" t="s">
        <v>19521</v>
      </c>
      <c r="D2467" t="s">
        <v>19522</v>
      </c>
    </row>
    <row r="2468" spans="1:4">
      <c r="A2468" t="s">
        <v>2470</v>
      </c>
      <c r="B2468" t="s">
        <v>15449</v>
      </c>
      <c r="C2468" t="s">
        <v>19521</v>
      </c>
      <c r="D2468" t="s">
        <v>19522</v>
      </c>
    </row>
    <row r="2469" spans="1:4">
      <c r="A2469" t="s">
        <v>2471</v>
      </c>
      <c r="B2469" t="s">
        <v>14234</v>
      </c>
      <c r="C2469" t="s">
        <v>19521</v>
      </c>
      <c r="D2469" t="s">
        <v>19522</v>
      </c>
    </row>
    <row r="2470" spans="1:4">
      <c r="A2470" t="s">
        <v>2472</v>
      </c>
      <c r="B2470" t="s">
        <v>15450</v>
      </c>
      <c r="C2470" t="s">
        <v>19521</v>
      </c>
      <c r="D2470" t="s">
        <v>19522</v>
      </c>
    </row>
    <row r="2471" spans="1:4">
      <c r="A2471" t="s">
        <v>2473</v>
      </c>
      <c r="B2471" t="s">
        <v>14699</v>
      </c>
      <c r="C2471" t="s">
        <v>19521</v>
      </c>
      <c r="D2471" t="s">
        <v>19522</v>
      </c>
    </row>
    <row r="2472" spans="1:4">
      <c r="A2472" t="s">
        <v>2474</v>
      </c>
      <c r="B2472" t="s">
        <v>14809</v>
      </c>
      <c r="C2472" t="s">
        <v>19521</v>
      </c>
      <c r="D2472" t="s">
        <v>19522</v>
      </c>
    </row>
    <row r="2473" spans="1:4">
      <c r="A2473" t="s">
        <v>2475</v>
      </c>
      <c r="B2473" t="s">
        <v>15269</v>
      </c>
      <c r="C2473" t="s">
        <v>19521</v>
      </c>
      <c r="D2473" t="s">
        <v>19522</v>
      </c>
    </row>
    <row r="2474" spans="1:4">
      <c r="A2474" t="s">
        <v>2476</v>
      </c>
      <c r="B2474" t="s">
        <v>15451</v>
      </c>
      <c r="C2474" t="s">
        <v>19521</v>
      </c>
      <c r="D2474" t="s">
        <v>19522</v>
      </c>
    </row>
    <row r="2475" spans="1:4">
      <c r="A2475" t="s">
        <v>2477</v>
      </c>
      <c r="B2475" t="s">
        <v>15452</v>
      </c>
      <c r="C2475" t="s">
        <v>19521</v>
      </c>
      <c r="D2475" t="s">
        <v>19522</v>
      </c>
    </row>
    <row r="2476" spans="1:4">
      <c r="A2476" t="s">
        <v>2478</v>
      </c>
      <c r="B2476" t="s">
        <v>15453</v>
      </c>
      <c r="C2476" t="s">
        <v>19521</v>
      </c>
      <c r="D2476" t="s">
        <v>19522</v>
      </c>
    </row>
    <row r="2477" spans="1:4">
      <c r="A2477" t="s">
        <v>2479</v>
      </c>
      <c r="B2477" t="s">
        <v>15454</v>
      </c>
      <c r="C2477" t="s">
        <v>19521</v>
      </c>
      <c r="D2477" t="s">
        <v>19522</v>
      </c>
    </row>
    <row r="2478" spans="1:4">
      <c r="A2478" t="s">
        <v>2480</v>
      </c>
      <c r="B2478" t="s">
        <v>15455</v>
      </c>
      <c r="C2478" t="s">
        <v>19521</v>
      </c>
      <c r="D2478" t="s">
        <v>19522</v>
      </c>
    </row>
    <row r="2479" spans="1:4">
      <c r="A2479" t="s">
        <v>2481</v>
      </c>
      <c r="B2479" t="s">
        <v>14456</v>
      </c>
      <c r="C2479" t="s">
        <v>19521</v>
      </c>
      <c r="D2479" t="s">
        <v>19522</v>
      </c>
    </row>
    <row r="2480" spans="1:4">
      <c r="A2480" t="s">
        <v>2482</v>
      </c>
      <c r="B2480" t="s">
        <v>15456</v>
      </c>
      <c r="C2480" t="s">
        <v>19521</v>
      </c>
      <c r="D2480" t="s">
        <v>19522</v>
      </c>
    </row>
    <row r="2481" spans="1:4">
      <c r="A2481" t="s">
        <v>2483</v>
      </c>
      <c r="B2481" t="s">
        <v>15457</v>
      </c>
      <c r="C2481" t="s">
        <v>19521</v>
      </c>
      <c r="D2481" t="s">
        <v>19522</v>
      </c>
    </row>
    <row r="2482" spans="1:4">
      <c r="A2482" t="s">
        <v>2484</v>
      </c>
      <c r="B2482" t="s">
        <v>15458</v>
      </c>
      <c r="C2482" t="s">
        <v>19521</v>
      </c>
      <c r="D2482" t="s">
        <v>19522</v>
      </c>
    </row>
    <row r="2483" spans="1:4">
      <c r="A2483" t="s">
        <v>2485</v>
      </c>
      <c r="B2483" t="s">
        <v>15459</v>
      </c>
      <c r="C2483" t="s">
        <v>19521</v>
      </c>
      <c r="D2483" t="s">
        <v>19522</v>
      </c>
    </row>
    <row r="2484" spans="1:4">
      <c r="A2484" t="s">
        <v>2486</v>
      </c>
      <c r="B2484" t="s">
        <v>15460</v>
      </c>
      <c r="C2484" t="s">
        <v>19521</v>
      </c>
      <c r="D2484" t="s">
        <v>19522</v>
      </c>
    </row>
    <row r="2485" spans="1:4">
      <c r="A2485" t="s">
        <v>2487</v>
      </c>
      <c r="B2485" t="s">
        <v>15461</v>
      </c>
      <c r="C2485" t="s">
        <v>19521</v>
      </c>
      <c r="D2485" t="s">
        <v>19522</v>
      </c>
    </row>
    <row r="2486" spans="1:4">
      <c r="A2486" t="s">
        <v>2488</v>
      </c>
      <c r="B2486" t="s">
        <v>15462</v>
      </c>
      <c r="C2486" t="s">
        <v>19521</v>
      </c>
      <c r="D2486" t="s">
        <v>19522</v>
      </c>
    </row>
    <row r="2487" spans="1:4">
      <c r="A2487" t="s">
        <v>2489</v>
      </c>
      <c r="B2487" t="s">
        <v>13835</v>
      </c>
      <c r="C2487" t="s">
        <v>19521</v>
      </c>
      <c r="D2487" t="s">
        <v>19522</v>
      </c>
    </row>
    <row r="2488" spans="1:4">
      <c r="A2488" t="s">
        <v>2490</v>
      </c>
      <c r="B2488" t="s">
        <v>14197</v>
      </c>
      <c r="C2488" t="s">
        <v>19521</v>
      </c>
      <c r="D2488" t="s">
        <v>19522</v>
      </c>
    </row>
    <row r="2489" spans="1:4">
      <c r="A2489" t="s">
        <v>2491</v>
      </c>
      <c r="B2489" t="s">
        <v>14993</v>
      </c>
      <c r="C2489" t="s">
        <v>19521</v>
      </c>
      <c r="D2489" t="s">
        <v>19522</v>
      </c>
    </row>
    <row r="2490" spans="1:4">
      <c r="A2490" t="s">
        <v>2492</v>
      </c>
      <c r="B2490" t="s">
        <v>15463</v>
      </c>
      <c r="C2490" t="s">
        <v>19521</v>
      </c>
      <c r="D2490" t="s">
        <v>19522</v>
      </c>
    </row>
    <row r="2491" spans="1:4">
      <c r="A2491" t="s">
        <v>2493</v>
      </c>
      <c r="B2491" t="s">
        <v>15464</v>
      </c>
      <c r="C2491" t="s">
        <v>19521</v>
      </c>
      <c r="D2491" t="s">
        <v>19522</v>
      </c>
    </row>
    <row r="2492" spans="1:4">
      <c r="A2492" t="s">
        <v>2494</v>
      </c>
      <c r="B2492" t="s">
        <v>15464</v>
      </c>
      <c r="C2492" t="s">
        <v>19521</v>
      </c>
      <c r="D2492" t="s">
        <v>19522</v>
      </c>
    </row>
    <row r="2493" spans="1:4">
      <c r="A2493" t="s">
        <v>2495</v>
      </c>
      <c r="B2493" t="s">
        <v>15464</v>
      </c>
      <c r="C2493" t="s">
        <v>19521</v>
      </c>
      <c r="D2493" t="s">
        <v>19522</v>
      </c>
    </row>
    <row r="2494" spans="1:4">
      <c r="A2494" t="s">
        <v>2496</v>
      </c>
      <c r="B2494" t="s">
        <v>15465</v>
      </c>
      <c r="C2494" t="s">
        <v>19521</v>
      </c>
      <c r="D2494" t="s">
        <v>19522</v>
      </c>
    </row>
    <row r="2495" spans="1:4">
      <c r="A2495" t="s">
        <v>2497</v>
      </c>
      <c r="B2495" t="s">
        <v>15466</v>
      </c>
      <c r="C2495" t="s">
        <v>19521</v>
      </c>
      <c r="D2495" t="s">
        <v>19522</v>
      </c>
    </row>
    <row r="2496" spans="1:4">
      <c r="A2496" t="s">
        <v>2498</v>
      </c>
      <c r="B2496" t="s">
        <v>15467</v>
      </c>
      <c r="C2496" t="s">
        <v>19521</v>
      </c>
      <c r="D2496" t="s">
        <v>19522</v>
      </c>
    </row>
    <row r="2497" spans="1:4">
      <c r="A2497" t="s">
        <v>2499</v>
      </c>
      <c r="B2497" t="s">
        <v>15468</v>
      </c>
      <c r="C2497" t="s">
        <v>19521</v>
      </c>
      <c r="D2497" t="s">
        <v>19522</v>
      </c>
    </row>
    <row r="2498" spans="1:4">
      <c r="A2498" t="s">
        <v>2500</v>
      </c>
      <c r="B2498" t="s">
        <v>15469</v>
      </c>
      <c r="C2498" t="s">
        <v>19521</v>
      </c>
      <c r="D2498" t="s">
        <v>19522</v>
      </c>
    </row>
    <row r="2499" spans="1:4">
      <c r="A2499" t="s">
        <v>2501</v>
      </c>
      <c r="B2499" t="s">
        <v>15470</v>
      </c>
      <c r="C2499" t="s">
        <v>19521</v>
      </c>
      <c r="D2499" t="s">
        <v>19522</v>
      </c>
    </row>
    <row r="2500" spans="1:4">
      <c r="A2500" t="s">
        <v>2502</v>
      </c>
      <c r="B2500" t="s">
        <v>15469</v>
      </c>
      <c r="C2500" t="s">
        <v>19521</v>
      </c>
      <c r="D2500" t="s">
        <v>19522</v>
      </c>
    </row>
    <row r="2501" spans="1:4">
      <c r="A2501" t="s">
        <v>2503</v>
      </c>
      <c r="B2501" t="s">
        <v>15470</v>
      </c>
      <c r="C2501" t="s">
        <v>19521</v>
      </c>
      <c r="D2501" t="s">
        <v>19522</v>
      </c>
    </row>
    <row r="2502" spans="1:4">
      <c r="A2502" t="s">
        <v>2504</v>
      </c>
      <c r="B2502" t="s">
        <v>15471</v>
      </c>
      <c r="C2502" t="s">
        <v>19521</v>
      </c>
      <c r="D2502" t="s">
        <v>19522</v>
      </c>
    </row>
    <row r="2503" spans="1:4">
      <c r="A2503" t="s">
        <v>2505</v>
      </c>
      <c r="B2503" t="s">
        <v>15472</v>
      </c>
      <c r="C2503" t="s">
        <v>19521</v>
      </c>
      <c r="D2503" t="s">
        <v>19522</v>
      </c>
    </row>
    <row r="2504" spans="1:4">
      <c r="A2504" t="s">
        <v>2506</v>
      </c>
      <c r="B2504" t="s">
        <v>14019</v>
      </c>
      <c r="C2504" t="s">
        <v>19521</v>
      </c>
      <c r="D2504" t="s">
        <v>19522</v>
      </c>
    </row>
    <row r="2505" spans="1:4">
      <c r="A2505" t="s">
        <v>2507</v>
      </c>
      <c r="B2505" t="s">
        <v>3520</v>
      </c>
      <c r="C2505" t="s">
        <v>19521</v>
      </c>
      <c r="D2505" t="s">
        <v>19522</v>
      </c>
    </row>
    <row r="2506" spans="1:4">
      <c r="A2506" t="s">
        <v>2508</v>
      </c>
      <c r="B2506" t="s">
        <v>13916</v>
      </c>
      <c r="C2506" t="s">
        <v>19521</v>
      </c>
      <c r="D2506" t="s">
        <v>19522</v>
      </c>
    </row>
    <row r="2507" spans="1:4">
      <c r="A2507" t="s">
        <v>2509</v>
      </c>
      <c r="B2507" t="s">
        <v>15473</v>
      </c>
      <c r="C2507" t="s">
        <v>19521</v>
      </c>
      <c r="D2507" t="s">
        <v>19522</v>
      </c>
    </row>
    <row r="2508" spans="1:4">
      <c r="A2508" t="s">
        <v>2510</v>
      </c>
      <c r="B2508" t="s">
        <v>15474</v>
      </c>
      <c r="C2508" t="s">
        <v>19521</v>
      </c>
      <c r="D2508" t="s">
        <v>19522</v>
      </c>
    </row>
    <row r="2509" spans="1:4">
      <c r="A2509" t="s">
        <v>2511</v>
      </c>
      <c r="B2509" t="s">
        <v>15475</v>
      </c>
      <c r="C2509" t="s">
        <v>19521</v>
      </c>
      <c r="D2509" t="s">
        <v>19522</v>
      </c>
    </row>
    <row r="2510" spans="1:4">
      <c r="A2510" t="s">
        <v>2512</v>
      </c>
      <c r="B2510" t="s">
        <v>15476</v>
      </c>
      <c r="C2510" t="s">
        <v>19521</v>
      </c>
      <c r="D2510" t="s">
        <v>19522</v>
      </c>
    </row>
    <row r="2511" spans="1:4">
      <c r="A2511" t="s">
        <v>2513</v>
      </c>
      <c r="B2511" t="s">
        <v>15477</v>
      </c>
      <c r="C2511" t="s">
        <v>19521</v>
      </c>
      <c r="D2511" t="s">
        <v>19522</v>
      </c>
    </row>
    <row r="2512" spans="1:4">
      <c r="A2512" t="s">
        <v>2514</v>
      </c>
      <c r="B2512" t="s">
        <v>5216</v>
      </c>
      <c r="C2512" t="s">
        <v>19521</v>
      </c>
      <c r="D2512" t="s">
        <v>19522</v>
      </c>
    </row>
    <row r="2513" spans="1:4">
      <c r="A2513" t="s">
        <v>2515</v>
      </c>
      <c r="B2513" t="s">
        <v>15478</v>
      </c>
      <c r="C2513" t="s">
        <v>19521</v>
      </c>
      <c r="D2513" t="s">
        <v>19522</v>
      </c>
    </row>
    <row r="2514" spans="1:4">
      <c r="A2514" t="s">
        <v>2516</v>
      </c>
      <c r="B2514" t="s">
        <v>13835</v>
      </c>
      <c r="C2514" t="s">
        <v>19521</v>
      </c>
      <c r="D2514" t="s">
        <v>19522</v>
      </c>
    </row>
    <row r="2515" spans="1:4">
      <c r="A2515" t="s">
        <v>2517</v>
      </c>
      <c r="B2515" t="s">
        <v>14043</v>
      </c>
      <c r="C2515" t="s">
        <v>19521</v>
      </c>
      <c r="D2515" t="s">
        <v>19522</v>
      </c>
    </row>
    <row r="2516" spans="1:4">
      <c r="A2516" t="s">
        <v>2518</v>
      </c>
      <c r="B2516" t="s">
        <v>15479</v>
      </c>
      <c r="C2516" t="s">
        <v>19521</v>
      </c>
      <c r="D2516" t="s">
        <v>19522</v>
      </c>
    </row>
    <row r="2517" spans="1:4">
      <c r="A2517" t="s">
        <v>2519</v>
      </c>
      <c r="B2517" t="s">
        <v>15480</v>
      </c>
      <c r="C2517" t="s">
        <v>19521</v>
      </c>
      <c r="D2517" t="s">
        <v>19522</v>
      </c>
    </row>
    <row r="2518" spans="1:4">
      <c r="A2518" t="s">
        <v>2520</v>
      </c>
      <c r="B2518" t="s">
        <v>14394</v>
      </c>
      <c r="C2518" t="s">
        <v>19521</v>
      </c>
      <c r="D2518" t="s">
        <v>19522</v>
      </c>
    </row>
    <row r="2519" spans="1:4">
      <c r="A2519" t="s">
        <v>2521</v>
      </c>
      <c r="B2519" t="s">
        <v>14394</v>
      </c>
      <c r="C2519" t="s">
        <v>19521</v>
      </c>
      <c r="D2519" t="s">
        <v>19522</v>
      </c>
    </row>
    <row r="2520" spans="1:4">
      <c r="A2520" t="s">
        <v>2522</v>
      </c>
      <c r="B2520" t="s">
        <v>15481</v>
      </c>
      <c r="C2520" t="s">
        <v>19521</v>
      </c>
      <c r="D2520" t="s">
        <v>19522</v>
      </c>
    </row>
    <row r="2521" spans="1:4">
      <c r="A2521" t="s">
        <v>2523</v>
      </c>
      <c r="B2521" t="s">
        <v>15482</v>
      </c>
      <c r="C2521" t="s">
        <v>19521</v>
      </c>
      <c r="D2521" t="s">
        <v>19522</v>
      </c>
    </row>
    <row r="2522" spans="1:4">
      <c r="A2522" t="s">
        <v>2524</v>
      </c>
      <c r="B2522" t="s">
        <v>15483</v>
      </c>
      <c r="C2522" t="s">
        <v>19521</v>
      </c>
      <c r="D2522" t="s">
        <v>19522</v>
      </c>
    </row>
    <row r="2523" spans="1:4">
      <c r="A2523" t="s">
        <v>2525</v>
      </c>
      <c r="B2523" t="s">
        <v>15484</v>
      </c>
      <c r="C2523" t="s">
        <v>19521</v>
      </c>
      <c r="D2523" t="s">
        <v>19522</v>
      </c>
    </row>
    <row r="2524" spans="1:4">
      <c r="A2524" t="s">
        <v>2526</v>
      </c>
      <c r="B2524" t="s">
        <v>15485</v>
      </c>
      <c r="C2524" t="s">
        <v>19521</v>
      </c>
      <c r="D2524" t="s">
        <v>19522</v>
      </c>
    </row>
    <row r="2525" spans="1:4">
      <c r="A2525" t="s">
        <v>2527</v>
      </c>
      <c r="B2525" t="s">
        <v>15433</v>
      </c>
      <c r="C2525" t="s">
        <v>19521</v>
      </c>
      <c r="D2525" t="s">
        <v>19522</v>
      </c>
    </row>
    <row r="2526" spans="1:4">
      <c r="A2526" t="s">
        <v>2528</v>
      </c>
      <c r="B2526" t="s">
        <v>14020</v>
      </c>
      <c r="C2526" t="s">
        <v>19521</v>
      </c>
      <c r="D2526" t="s">
        <v>19522</v>
      </c>
    </row>
    <row r="2527" spans="1:4">
      <c r="A2527" t="s">
        <v>2529</v>
      </c>
      <c r="B2527" t="s">
        <v>15486</v>
      </c>
      <c r="C2527" t="s">
        <v>19521</v>
      </c>
      <c r="D2527" t="s">
        <v>19522</v>
      </c>
    </row>
    <row r="2528" spans="1:4">
      <c r="A2528" t="s">
        <v>2530</v>
      </c>
      <c r="B2528" t="s">
        <v>15487</v>
      </c>
      <c r="C2528" t="s">
        <v>19521</v>
      </c>
      <c r="D2528" t="s">
        <v>19522</v>
      </c>
    </row>
    <row r="2529" spans="1:4">
      <c r="A2529" t="s">
        <v>2531</v>
      </c>
      <c r="B2529" t="s">
        <v>15488</v>
      </c>
      <c r="C2529" t="s">
        <v>19521</v>
      </c>
      <c r="D2529" t="s">
        <v>19522</v>
      </c>
    </row>
    <row r="2530" spans="1:4">
      <c r="A2530" t="s">
        <v>2532</v>
      </c>
      <c r="B2530" t="s">
        <v>15489</v>
      </c>
      <c r="C2530" t="s">
        <v>19521</v>
      </c>
      <c r="D2530" t="s">
        <v>19522</v>
      </c>
    </row>
    <row r="2531" spans="1:4">
      <c r="A2531" t="s">
        <v>2533</v>
      </c>
      <c r="B2531" t="s">
        <v>15490</v>
      </c>
      <c r="C2531" t="s">
        <v>19521</v>
      </c>
      <c r="D2531" t="s">
        <v>19522</v>
      </c>
    </row>
    <row r="2532" spans="1:4">
      <c r="A2532" t="s">
        <v>2534</v>
      </c>
      <c r="B2532" t="s">
        <v>15491</v>
      </c>
      <c r="C2532" t="s">
        <v>19521</v>
      </c>
      <c r="D2532" t="s">
        <v>19522</v>
      </c>
    </row>
    <row r="2533" spans="1:4">
      <c r="A2533" t="s">
        <v>2535</v>
      </c>
      <c r="B2533" t="s">
        <v>15491</v>
      </c>
      <c r="C2533" t="s">
        <v>19521</v>
      </c>
      <c r="D2533" t="s">
        <v>19522</v>
      </c>
    </row>
    <row r="2534" spans="1:4">
      <c r="A2534" t="s">
        <v>2536</v>
      </c>
      <c r="B2534" t="s">
        <v>15492</v>
      </c>
      <c r="C2534" t="s">
        <v>19521</v>
      </c>
      <c r="D2534" t="s">
        <v>19522</v>
      </c>
    </row>
    <row r="2535" spans="1:4">
      <c r="A2535" t="s">
        <v>2537</v>
      </c>
      <c r="B2535" t="s">
        <v>15493</v>
      </c>
      <c r="C2535" t="s">
        <v>19521</v>
      </c>
      <c r="D2535" t="s">
        <v>19522</v>
      </c>
    </row>
    <row r="2536" spans="1:4">
      <c r="A2536" t="s">
        <v>2538</v>
      </c>
      <c r="B2536" t="s">
        <v>15494</v>
      </c>
      <c r="C2536" t="s">
        <v>19521</v>
      </c>
      <c r="D2536" t="s">
        <v>19522</v>
      </c>
    </row>
    <row r="2537" spans="1:4">
      <c r="A2537" t="s">
        <v>2539</v>
      </c>
      <c r="B2537" t="s">
        <v>15495</v>
      </c>
      <c r="C2537" t="s">
        <v>19521</v>
      </c>
      <c r="D2537" t="s">
        <v>19522</v>
      </c>
    </row>
    <row r="2538" spans="1:4">
      <c r="A2538" t="s">
        <v>2540</v>
      </c>
      <c r="B2538" t="s">
        <v>15496</v>
      </c>
      <c r="C2538" t="s">
        <v>19521</v>
      </c>
      <c r="D2538" t="s">
        <v>19522</v>
      </c>
    </row>
    <row r="2539" spans="1:4">
      <c r="A2539" t="s">
        <v>2541</v>
      </c>
      <c r="B2539" t="s">
        <v>15497</v>
      </c>
      <c r="C2539" t="s">
        <v>19521</v>
      </c>
      <c r="D2539" t="s">
        <v>19522</v>
      </c>
    </row>
    <row r="2540" spans="1:4">
      <c r="A2540" t="s">
        <v>2542</v>
      </c>
      <c r="B2540" t="s">
        <v>15498</v>
      </c>
      <c r="C2540" t="s">
        <v>19521</v>
      </c>
      <c r="D2540" t="s">
        <v>19522</v>
      </c>
    </row>
    <row r="2541" spans="1:4">
      <c r="A2541" t="s">
        <v>2543</v>
      </c>
      <c r="B2541" t="s">
        <v>15499</v>
      </c>
      <c r="C2541" t="s">
        <v>19521</v>
      </c>
      <c r="D2541" t="s">
        <v>19522</v>
      </c>
    </row>
    <row r="2542" spans="1:4">
      <c r="A2542" t="s">
        <v>2544</v>
      </c>
      <c r="B2542" t="s">
        <v>15334</v>
      </c>
      <c r="C2542" t="s">
        <v>19521</v>
      </c>
      <c r="D2542" t="s">
        <v>19522</v>
      </c>
    </row>
    <row r="2543" spans="1:4">
      <c r="A2543" t="s">
        <v>2545</v>
      </c>
      <c r="B2543" t="s">
        <v>15500</v>
      </c>
      <c r="C2543" t="s">
        <v>19521</v>
      </c>
      <c r="D2543" t="s">
        <v>19522</v>
      </c>
    </row>
    <row r="2544" spans="1:4">
      <c r="A2544" t="s">
        <v>2546</v>
      </c>
      <c r="B2544" t="s">
        <v>15440</v>
      </c>
      <c r="C2544" t="s">
        <v>19521</v>
      </c>
      <c r="D2544" t="s">
        <v>19522</v>
      </c>
    </row>
    <row r="2545" spans="1:4">
      <c r="A2545" t="s">
        <v>2547</v>
      </c>
      <c r="B2545" t="s">
        <v>13553</v>
      </c>
      <c r="C2545" t="s">
        <v>19521</v>
      </c>
      <c r="D2545" t="s">
        <v>19522</v>
      </c>
    </row>
    <row r="2546" spans="1:4">
      <c r="A2546" t="s">
        <v>2548</v>
      </c>
      <c r="B2546" t="s">
        <v>15501</v>
      </c>
      <c r="C2546" t="s">
        <v>19521</v>
      </c>
      <c r="D2546" t="s">
        <v>19522</v>
      </c>
    </row>
    <row r="2547" spans="1:4">
      <c r="A2547" t="s">
        <v>2549</v>
      </c>
      <c r="B2547" t="s">
        <v>15502</v>
      </c>
      <c r="C2547" t="s">
        <v>19521</v>
      </c>
      <c r="D2547" t="s">
        <v>19522</v>
      </c>
    </row>
    <row r="2548" spans="1:4">
      <c r="A2548" t="s">
        <v>2550</v>
      </c>
      <c r="B2548" t="s">
        <v>15503</v>
      </c>
      <c r="C2548" t="s">
        <v>19521</v>
      </c>
      <c r="D2548" t="s">
        <v>19522</v>
      </c>
    </row>
    <row r="2549" spans="1:4">
      <c r="A2549" t="s">
        <v>2551</v>
      </c>
      <c r="B2549" t="s">
        <v>15504</v>
      </c>
      <c r="C2549" t="s">
        <v>19521</v>
      </c>
      <c r="D2549" t="s">
        <v>19522</v>
      </c>
    </row>
    <row r="2550" spans="1:4">
      <c r="A2550" t="s">
        <v>2552</v>
      </c>
      <c r="B2550" t="s">
        <v>15505</v>
      </c>
      <c r="C2550" t="s">
        <v>19521</v>
      </c>
      <c r="D2550" t="s">
        <v>19522</v>
      </c>
    </row>
    <row r="2551" spans="1:4">
      <c r="A2551" t="s">
        <v>2553</v>
      </c>
      <c r="B2551" t="s">
        <v>15506</v>
      </c>
      <c r="C2551" t="s">
        <v>19521</v>
      </c>
      <c r="D2551" t="s">
        <v>19522</v>
      </c>
    </row>
    <row r="2552" spans="1:4">
      <c r="A2552" t="s">
        <v>2554</v>
      </c>
      <c r="B2552" t="s">
        <v>15426</v>
      </c>
      <c r="C2552" t="s">
        <v>19521</v>
      </c>
      <c r="D2552" t="s">
        <v>19522</v>
      </c>
    </row>
    <row r="2553" spans="1:4">
      <c r="A2553" t="s">
        <v>2555</v>
      </c>
      <c r="B2553" t="s">
        <v>15507</v>
      </c>
      <c r="C2553" t="s">
        <v>19521</v>
      </c>
      <c r="D2553" t="s">
        <v>19522</v>
      </c>
    </row>
    <row r="2554" spans="1:4">
      <c r="A2554" t="s">
        <v>2556</v>
      </c>
      <c r="B2554" t="s">
        <v>15340</v>
      </c>
      <c r="C2554" t="s">
        <v>19521</v>
      </c>
      <c r="D2554" t="s">
        <v>19522</v>
      </c>
    </row>
    <row r="2555" spans="1:4">
      <c r="A2555" t="s">
        <v>2557</v>
      </c>
      <c r="B2555" t="s">
        <v>15508</v>
      </c>
      <c r="C2555" t="s">
        <v>19521</v>
      </c>
      <c r="D2555" t="s">
        <v>19522</v>
      </c>
    </row>
    <row r="2556" spans="1:4">
      <c r="A2556" t="s">
        <v>2558</v>
      </c>
      <c r="B2556" t="s">
        <v>15509</v>
      </c>
      <c r="C2556" t="s">
        <v>19521</v>
      </c>
      <c r="D2556" t="s">
        <v>19522</v>
      </c>
    </row>
    <row r="2557" spans="1:4">
      <c r="A2557" t="s">
        <v>2559</v>
      </c>
      <c r="B2557" t="s">
        <v>14780</v>
      </c>
      <c r="C2557" t="s">
        <v>19521</v>
      </c>
      <c r="D2557" t="s">
        <v>19522</v>
      </c>
    </row>
    <row r="2558" spans="1:4">
      <c r="A2558" t="s">
        <v>2560</v>
      </c>
      <c r="B2558" t="s">
        <v>15510</v>
      </c>
      <c r="C2558" t="s">
        <v>19521</v>
      </c>
      <c r="D2558" t="s">
        <v>19522</v>
      </c>
    </row>
    <row r="2559" spans="1:4">
      <c r="A2559" t="s">
        <v>2561</v>
      </c>
      <c r="B2559" t="s">
        <v>15511</v>
      </c>
      <c r="C2559" t="s">
        <v>19521</v>
      </c>
      <c r="D2559" t="s">
        <v>19522</v>
      </c>
    </row>
    <row r="2560" spans="1:4">
      <c r="A2560" t="s">
        <v>2562</v>
      </c>
      <c r="B2560" t="s">
        <v>15512</v>
      </c>
      <c r="C2560" t="s">
        <v>19521</v>
      </c>
      <c r="D2560" t="s">
        <v>19522</v>
      </c>
    </row>
    <row r="2561" spans="1:4">
      <c r="A2561" t="s">
        <v>2563</v>
      </c>
      <c r="B2561" t="s">
        <v>15513</v>
      </c>
      <c r="C2561" t="s">
        <v>19521</v>
      </c>
      <c r="D2561" t="s">
        <v>19522</v>
      </c>
    </row>
    <row r="2562" spans="1:4">
      <c r="A2562" t="s">
        <v>2564</v>
      </c>
      <c r="B2562" t="s">
        <v>15514</v>
      </c>
      <c r="C2562" t="s">
        <v>19521</v>
      </c>
      <c r="D2562" t="s">
        <v>19522</v>
      </c>
    </row>
    <row r="2563" spans="1:4">
      <c r="A2563" t="s">
        <v>2565</v>
      </c>
      <c r="B2563" t="s">
        <v>13549</v>
      </c>
      <c r="C2563" t="s">
        <v>19521</v>
      </c>
      <c r="D2563" t="s">
        <v>19522</v>
      </c>
    </row>
    <row r="2564" spans="1:4">
      <c r="A2564" t="s">
        <v>2566</v>
      </c>
      <c r="B2564" t="s">
        <v>15515</v>
      </c>
      <c r="C2564" t="s">
        <v>19521</v>
      </c>
      <c r="D2564" t="s">
        <v>19522</v>
      </c>
    </row>
    <row r="2565" spans="1:4">
      <c r="A2565" t="s">
        <v>2567</v>
      </c>
      <c r="B2565" t="s">
        <v>15516</v>
      </c>
      <c r="C2565" t="s">
        <v>19521</v>
      </c>
      <c r="D2565" t="s">
        <v>19522</v>
      </c>
    </row>
    <row r="2566" spans="1:4">
      <c r="A2566" t="s">
        <v>2568</v>
      </c>
      <c r="B2566" t="s">
        <v>15483</v>
      </c>
      <c r="C2566" t="s">
        <v>19521</v>
      </c>
      <c r="D2566" t="s">
        <v>19522</v>
      </c>
    </row>
    <row r="2567" spans="1:4">
      <c r="A2567" t="s">
        <v>2569</v>
      </c>
      <c r="B2567" t="s">
        <v>15517</v>
      </c>
      <c r="C2567" t="s">
        <v>19521</v>
      </c>
      <c r="D2567" t="s">
        <v>19522</v>
      </c>
    </row>
    <row r="2568" spans="1:4">
      <c r="A2568" t="s">
        <v>2570</v>
      </c>
      <c r="B2568" t="s">
        <v>15518</v>
      </c>
      <c r="C2568" t="s">
        <v>19521</v>
      </c>
      <c r="D2568" t="s">
        <v>19522</v>
      </c>
    </row>
    <row r="2569" spans="1:4">
      <c r="A2569" t="s">
        <v>2571</v>
      </c>
      <c r="B2569" t="s">
        <v>15519</v>
      </c>
      <c r="C2569" t="s">
        <v>19521</v>
      </c>
      <c r="D2569" t="s">
        <v>19522</v>
      </c>
    </row>
    <row r="2570" spans="1:4">
      <c r="A2570" t="s">
        <v>2572</v>
      </c>
      <c r="B2570" t="s">
        <v>15520</v>
      </c>
      <c r="C2570" t="s">
        <v>19521</v>
      </c>
      <c r="D2570" t="s">
        <v>19522</v>
      </c>
    </row>
    <row r="2571" spans="1:4">
      <c r="A2571" t="s">
        <v>2573</v>
      </c>
      <c r="B2571" t="s">
        <v>15521</v>
      </c>
      <c r="C2571" t="s">
        <v>19521</v>
      </c>
      <c r="D2571" t="s">
        <v>19522</v>
      </c>
    </row>
    <row r="2572" spans="1:4">
      <c r="A2572" t="s">
        <v>2574</v>
      </c>
      <c r="B2572" t="s">
        <v>15522</v>
      </c>
      <c r="C2572" t="s">
        <v>19521</v>
      </c>
      <c r="D2572" t="s">
        <v>19522</v>
      </c>
    </row>
    <row r="2573" spans="1:4">
      <c r="A2573" t="s">
        <v>2575</v>
      </c>
      <c r="B2573" t="s">
        <v>15383</v>
      </c>
      <c r="C2573" t="s">
        <v>19521</v>
      </c>
      <c r="D2573" t="s">
        <v>19522</v>
      </c>
    </row>
    <row r="2574" spans="1:4">
      <c r="A2574" t="s">
        <v>2576</v>
      </c>
      <c r="B2574" t="s">
        <v>15523</v>
      </c>
      <c r="C2574" t="s">
        <v>19521</v>
      </c>
      <c r="D2574" t="s">
        <v>19522</v>
      </c>
    </row>
    <row r="2575" spans="1:4">
      <c r="A2575" t="s">
        <v>2577</v>
      </c>
      <c r="B2575" t="s">
        <v>15524</v>
      </c>
      <c r="C2575" t="s">
        <v>19521</v>
      </c>
      <c r="D2575" t="s">
        <v>19522</v>
      </c>
    </row>
    <row r="2576" spans="1:4">
      <c r="A2576" t="s">
        <v>2578</v>
      </c>
      <c r="B2576" t="s">
        <v>15525</v>
      </c>
      <c r="C2576" t="s">
        <v>19521</v>
      </c>
      <c r="D2576" t="s">
        <v>19522</v>
      </c>
    </row>
    <row r="2577" spans="1:4">
      <c r="A2577" t="s">
        <v>2579</v>
      </c>
      <c r="B2577" t="s">
        <v>15526</v>
      </c>
      <c r="C2577" t="s">
        <v>19521</v>
      </c>
      <c r="D2577" t="s">
        <v>19522</v>
      </c>
    </row>
    <row r="2578" spans="1:4">
      <c r="A2578" t="s">
        <v>2580</v>
      </c>
      <c r="B2578" t="s">
        <v>15527</v>
      </c>
      <c r="C2578" t="s">
        <v>19521</v>
      </c>
      <c r="D2578" t="s">
        <v>19522</v>
      </c>
    </row>
    <row r="2579" spans="1:4">
      <c r="A2579" t="s">
        <v>2581</v>
      </c>
      <c r="B2579" t="s">
        <v>15528</v>
      </c>
      <c r="C2579" t="s">
        <v>19521</v>
      </c>
      <c r="D2579" t="s">
        <v>19522</v>
      </c>
    </row>
    <row r="2580" spans="1:4">
      <c r="A2580" t="s">
        <v>2582</v>
      </c>
      <c r="B2580" t="s">
        <v>15529</v>
      </c>
      <c r="C2580" t="s">
        <v>19521</v>
      </c>
      <c r="D2580" t="s">
        <v>19522</v>
      </c>
    </row>
    <row r="2581" spans="1:4">
      <c r="A2581" t="s">
        <v>2583</v>
      </c>
      <c r="B2581" t="s">
        <v>13906</v>
      </c>
      <c r="C2581" t="s">
        <v>19521</v>
      </c>
      <c r="D2581" t="s">
        <v>19522</v>
      </c>
    </row>
    <row r="2582" spans="1:4">
      <c r="A2582" t="s">
        <v>2584</v>
      </c>
      <c r="B2582" t="s">
        <v>15530</v>
      </c>
      <c r="C2582" t="s">
        <v>19521</v>
      </c>
      <c r="D2582" t="s">
        <v>19522</v>
      </c>
    </row>
    <row r="2583" spans="1:4">
      <c r="A2583" t="s">
        <v>2585</v>
      </c>
      <c r="B2583" t="s">
        <v>15190</v>
      </c>
      <c r="C2583" t="s">
        <v>19521</v>
      </c>
      <c r="D2583" t="s">
        <v>19522</v>
      </c>
    </row>
    <row r="2584" spans="1:4">
      <c r="A2584" t="s">
        <v>2586</v>
      </c>
      <c r="B2584" t="s">
        <v>15531</v>
      </c>
      <c r="C2584" t="s">
        <v>19521</v>
      </c>
      <c r="D2584" t="s">
        <v>19522</v>
      </c>
    </row>
    <row r="2585" spans="1:4">
      <c r="A2585" t="s">
        <v>2587</v>
      </c>
      <c r="B2585" t="s">
        <v>15532</v>
      </c>
      <c r="C2585" t="s">
        <v>19521</v>
      </c>
      <c r="D2585" t="s">
        <v>19522</v>
      </c>
    </row>
    <row r="2586" spans="1:4">
      <c r="A2586" t="s">
        <v>2588</v>
      </c>
      <c r="B2586" t="s">
        <v>15533</v>
      </c>
      <c r="C2586" t="s">
        <v>19521</v>
      </c>
      <c r="D2586" t="s">
        <v>19522</v>
      </c>
    </row>
    <row r="2587" spans="1:4">
      <c r="A2587" t="s">
        <v>2589</v>
      </c>
      <c r="B2587" t="s">
        <v>15534</v>
      </c>
      <c r="C2587" t="s">
        <v>19521</v>
      </c>
      <c r="D2587" t="s">
        <v>19522</v>
      </c>
    </row>
    <row r="2588" spans="1:4">
      <c r="A2588" t="s">
        <v>2590</v>
      </c>
      <c r="B2588" t="s">
        <v>13910</v>
      </c>
      <c r="C2588" t="s">
        <v>19521</v>
      </c>
      <c r="D2588" t="s">
        <v>19522</v>
      </c>
    </row>
    <row r="2589" spans="1:4">
      <c r="A2589" t="s">
        <v>2591</v>
      </c>
      <c r="B2589" t="s">
        <v>15535</v>
      </c>
      <c r="C2589" t="s">
        <v>19521</v>
      </c>
      <c r="D2589" t="s">
        <v>19522</v>
      </c>
    </row>
    <row r="2590" spans="1:4">
      <c r="A2590" t="s">
        <v>2592</v>
      </c>
      <c r="B2590" t="s">
        <v>15536</v>
      </c>
      <c r="C2590" t="s">
        <v>19521</v>
      </c>
      <c r="D2590" t="s">
        <v>19522</v>
      </c>
    </row>
    <row r="2591" spans="1:4">
      <c r="A2591" t="s">
        <v>2593</v>
      </c>
      <c r="B2591" t="s">
        <v>15537</v>
      </c>
      <c r="C2591" t="s">
        <v>19521</v>
      </c>
      <c r="D2591" t="s">
        <v>19522</v>
      </c>
    </row>
    <row r="2592" spans="1:4">
      <c r="A2592" t="s">
        <v>2594</v>
      </c>
      <c r="B2592" t="s">
        <v>15538</v>
      </c>
      <c r="C2592" t="s">
        <v>19521</v>
      </c>
      <c r="D2592" t="s">
        <v>19522</v>
      </c>
    </row>
    <row r="2593" spans="1:4">
      <c r="A2593" t="s">
        <v>2595</v>
      </c>
      <c r="B2593" t="s">
        <v>13950</v>
      </c>
      <c r="C2593" t="s">
        <v>19521</v>
      </c>
      <c r="D2593" t="s">
        <v>19522</v>
      </c>
    </row>
    <row r="2594" spans="1:4">
      <c r="A2594" t="s">
        <v>2596</v>
      </c>
      <c r="B2594" t="s">
        <v>13954</v>
      </c>
      <c r="C2594" t="s">
        <v>19521</v>
      </c>
      <c r="D2594" t="s">
        <v>19522</v>
      </c>
    </row>
    <row r="2595" spans="1:4">
      <c r="A2595" t="s">
        <v>2597</v>
      </c>
      <c r="B2595" t="s">
        <v>15320</v>
      </c>
      <c r="C2595" t="s">
        <v>19521</v>
      </c>
      <c r="D2595" t="s">
        <v>19522</v>
      </c>
    </row>
    <row r="2596" spans="1:4">
      <c r="A2596" t="s">
        <v>2598</v>
      </c>
      <c r="B2596" t="s">
        <v>14172</v>
      </c>
      <c r="C2596" t="s">
        <v>19521</v>
      </c>
      <c r="D2596" t="s">
        <v>19522</v>
      </c>
    </row>
    <row r="2597" spans="1:4">
      <c r="A2597" t="s">
        <v>2599</v>
      </c>
      <c r="B2597" t="s">
        <v>14003</v>
      </c>
      <c r="C2597" t="s">
        <v>19521</v>
      </c>
      <c r="D2597" t="s">
        <v>19522</v>
      </c>
    </row>
    <row r="2598" spans="1:4">
      <c r="A2598" t="s">
        <v>2600</v>
      </c>
      <c r="B2598" t="s">
        <v>14043</v>
      </c>
      <c r="C2598" t="s">
        <v>19521</v>
      </c>
      <c r="D2598" t="s">
        <v>19522</v>
      </c>
    </row>
    <row r="2599" spans="1:4">
      <c r="A2599" t="s">
        <v>2601</v>
      </c>
      <c r="B2599" t="s">
        <v>15539</v>
      </c>
      <c r="C2599" t="s">
        <v>19521</v>
      </c>
      <c r="D2599" t="s">
        <v>19522</v>
      </c>
    </row>
    <row r="2600" spans="1:4">
      <c r="A2600" t="s">
        <v>2602</v>
      </c>
      <c r="B2600" t="s">
        <v>15540</v>
      </c>
      <c r="C2600" t="s">
        <v>19521</v>
      </c>
      <c r="D2600" t="s">
        <v>19522</v>
      </c>
    </row>
    <row r="2601" spans="1:4">
      <c r="A2601" t="s">
        <v>2603</v>
      </c>
      <c r="B2601" t="s">
        <v>15541</v>
      </c>
      <c r="C2601" t="s">
        <v>19521</v>
      </c>
      <c r="D2601" t="s">
        <v>19522</v>
      </c>
    </row>
    <row r="2602" spans="1:4">
      <c r="A2602" t="s">
        <v>2604</v>
      </c>
      <c r="B2602" t="s">
        <v>15542</v>
      </c>
      <c r="C2602" t="s">
        <v>19521</v>
      </c>
      <c r="D2602" t="s">
        <v>19522</v>
      </c>
    </row>
    <row r="2603" spans="1:4">
      <c r="A2603" t="s">
        <v>2605</v>
      </c>
      <c r="B2603" t="s">
        <v>14881</v>
      </c>
      <c r="C2603" t="s">
        <v>19521</v>
      </c>
      <c r="D2603" t="s">
        <v>19522</v>
      </c>
    </row>
    <row r="2604" spans="1:4">
      <c r="A2604" t="s">
        <v>2606</v>
      </c>
      <c r="B2604" t="s">
        <v>15543</v>
      </c>
      <c r="C2604" t="s">
        <v>19521</v>
      </c>
      <c r="D2604" t="s">
        <v>19522</v>
      </c>
    </row>
    <row r="2605" spans="1:4">
      <c r="A2605" t="s">
        <v>2607</v>
      </c>
      <c r="B2605" t="s">
        <v>15544</v>
      </c>
      <c r="C2605" t="s">
        <v>19521</v>
      </c>
      <c r="D2605" t="s">
        <v>19522</v>
      </c>
    </row>
    <row r="2606" spans="1:4">
      <c r="A2606" t="s">
        <v>2608</v>
      </c>
      <c r="B2606" t="s">
        <v>15541</v>
      </c>
      <c r="C2606" t="s">
        <v>19521</v>
      </c>
      <c r="D2606" t="s">
        <v>19522</v>
      </c>
    </row>
    <row r="2607" spans="1:4">
      <c r="A2607" t="s">
        <v>2609</v>
      </c>
      <c r="B2607" t="s">
        <v>13794</v>
      </c>
      <c r="C2607" t="s">
        <v>19521</v>
      </c>
      <c r="D2607" t="s">
        <v>19522</v>
      </c>
    </row>
    <row r="2608" spans="1:4">
      <c r="A2608" t="s">
        <v>2610</v>
      </c>
      <c r="B2608" t="s">
        <v>15545</v>
      </c>
      <c r="C2608" t="s">
        <v>19521</v>
      </c>
      <c r="D2608" t="s">
        <v>19522</v>
      </c>
    </row>
    <row r="2609" spans="1:4">
      <c r="A2609" t="s">
        <v>2611</v>
      </c>
      <c r="B2609" t="s">
        <v>14197</v>
      </c>
      <c r="C2609" t="s">
        <v>19521</v>
      </c>
      <c r="D2609" t="s">
        <v>19522</v>
      </c>
    </row>
    <row r="2610" spans="1:4">
      <c r="A2610" t="s">
        <v>2612</v>
      </c>
      <c r="B2610" t="s">
        <v>13548</v>
      </c>
      <c r="C2610" t="s">
        <v>19521</v>
      </c>
      <c r="D2610" t="s">
        <v>19522</v>
      </c>
    </row>
    <row r="2611" spans="1:4">
      <c r="A2611" t="s">
        <v>2613</v>
      </c>
      <c r="B2611" t="s">
        <v>15546</v>
      </c>
      <c r="C2611" t="s">
        <v>19521</v>
      </c>
      <c r="D2611" t="s">
        <v>19522</v>
      </c>
    </row>
    <row r="2612" spans="1:4">
      <c r="A2612" t="s">
        <v>2614</v>
      </c>
      <c r="B2612" t="s">
        <v>14879</v>
      </c>
      <c r="C2612" t="s">
        <v>19521</v>
      </c>
      <c r="D2612" t="s">
        <v>19522</v>
      </c>
    </row>
    <row r="2613" spans="1:4">
      <c r="A2613" t="s">
        <v>2615</v>
      </c>
      <c r="B2613" t="s">
        <v>15547</v>
      </c>
      <c r="C2613" t="s">
        <v>19521</v>
      </c>
      <c r="D2613" t="s">
        <v>19522</v>
      </c>
    </row>
    <row r="2614" spans="1:4">
      <c r="A2614" t="s">
        <v>2616</v>
      </c>
      <c r="B2614" t="s">
        <v>15365</v>
      </c>
      <c r="C2614" t="s">
        <v>19521</v>
      </c>
      <c r="D2614" t="s">
        <v>19522</v>
      </c>
    </row>
    <row r="2615" spans="1:4">
      <c r="A2615" t="s">
        <v>2617</v>
      </c>
      <c r="B2615" t="s">
        <v>15548</v>
      </c>
      <c r="C2615" t="s">
        <v>19521</v>
      </c>
      <c r="D2615" t="s">
        <v>19522</v>
      </c>
    </row>
    <row r="2616" spans="1:4">
      <c r="A2616" t="s">
        <v>2618</v>
      </c>
      <c r="B2616" t="s">
        <v>15549</v>
      </c>
      <c r="C2616" t="s">
        <v>19521</v>
      </c>
      <c r="D2616" t="s">
        <v>19522</v>
      </c>
    </row>
    <row r="2617" spans="1:4">
      <c r="A2617" t="s">
        <v>2619</v>
      </c>
      <c r="B2617" t="s">
        <v>15550</v>
      </c>
      <c r="C2617" t="s">
        <v>19521</v>
      </c>
      <c r="D2617" t="s">
        <v>19522</v>
      </c>
    </row>
    <row r="2618" spans="1:4">
      <c r="A2618" t="s">
        <v>2620</v>
      </c>
      <c r="B2618" t="s">
        <v>15551</v>
      </c>
      <c r="C2618" t="s">
        <v>19521</v>
      </c>
      <c r="D2618" t="s">
        <v>19522</v>
      </c>
    </row>
    <row r="2619" spans="1:4">
      <c r="A2619" t="s">
        <v>2621</v>
      </c>
      <c r="B2619" t="s">
        <v>15552</v>
      </c>
      <c r="C2619" t="s">
        <v>19521</v>
      </c>
      <c r="D2619" t="s">
        <v>19522</v>
      </c>
    </row>
    <row r="2620" spans="1:4">
      <c r="A2620" t="s">
        <v>2622</v>
      </c>
      <c r="B2620" t="s">
        <v>15553</v>
      </c>
      <c r="C2620" t="s">
        <v>19521</v>
      </c>
      <c r="D2620" t="s">
        <v>19522</v>
      </c>
    </row>
    <row r="2621" spans="1:4">
      <c r="A2621" t="s">
        <v>2623</v>
      </c>
      <c r="B2621" t="s">
        <v>15554</v>
      </c>
      <c r="C2621" t="s">
        <v>19521</v>
      </c>
      <c r="D2621" t="s">
        <v>19522</v>
      </c>
    </row>
    <row r="2622" spans="1:4">
      <c r="A2622" t="s">
        <v>2624</v>
      </c>
      <c r="B2622" t="s">
        <v>15555</v>
      </c>
      <c r="C2622" t="s">
        <v>19521</v>
      </c>
      <c r="D2622" t="s">
        <v>19522</v>
      </c>
    </row>
    <row r="2623" spans="1:4">
      <c r="A2623" t="s">
        <v>2625</v>
      </c>
      <c r="B2623" t="s">
        <v>15556</v>
      </c>
      <c r="C2623" t="s">
        <v>19521</v>
      </c>
      <c r="D2623" t="s">
        <v>19522</v>
      </c>
    </row>
    <row r="2624" spans="1:4">
      <c r="A2624" t="s">
        <v>2626</v>
      </c>
      <c r="B2624" t="s">
        <v>15557</v>
      </c>
      <c r="C2624" t="s">
        <v>19521</v>
      </c>
      <c r="D2624" t="s">
        <v>19522</v>
      </c>
    </row>
    <row r="2625" spans="1:4">
      <c r="A2625" t="s">
        <v>2627</v>
      </c>
      <c r="B2625" t="s">
        <v>15558</v>
      </c>
      <c r="C2625" t="s">
        <v>19521</v>
      </c>
      <c r="D2625" t="s">
        <v>19522</v>
      </c>
    </row>
    <row r="2626" spans="1:4">
      <c r="A2626" t="s">
        <v>2628</v>
      </c>
      <c r="B2626" t="s">
        <v>15558</v>
      </c>
      <c r="C2626" t="s">
        <v>19521</v>
      </c>
      <c r="D2626" t="s">
        <v>19522</v>
      </c>
    </row>
    <row r="2627" spans="1:4">
      <c r="A2627" t="s">
        <v>2629</v>
      </c>
      <c r="B2627" t="s">
        <v>15559</v>
      </c>
      <c r="C2627" t="s">
        <v>19521</v>
      </c>
      <c r="D2627" t="s">
        <v>19522</v>
      </c>
    </row>
    <row r="2628" spans="1:4">
      <c r="A2628" t="s">
        <v>2630</v>
      </c>
      <c r="B2628" t="s">
        <v>15560</v>
      </c>
      <c r="C2628" t="s">
        <v>19521</v>
      </c>
      <c r="D2628" t="s">
        <v>19522</v>
      </c>
    </row>
    <row r="2629" spans="1:4">
      <c r="A2629" t="s">
        <v>2631</v>
      </c>
      <c r="B2629" t="s">
        <v>15561</v>
      </c>
      <c r="C2629" t="s">
        <v>19521</v>
      </c>
      <c r="D2629" t="s">
        <v>19522</v>
      </c>
    </row>
    <row r="2630" spans="1:4">
      <c r="A2630" t="s">
        <v>2632</v>
      </c>
      <c r="B2630" t="s">
        <v>15562</v>
      </c>
      <c r="C2630" t="s">
        <v>19521</v>
      </c>
      <c r="D2630" t="s">
        <v>19522</v>
      </c>
    </row>
    <row r="2631" spans="1:4">
      <c r="A2631" t="s">
        <v>2633</v>
      </c>
      <c r="B2631" t="s">
        <v>15563</v>
      </c>
      <c r="C2631" t="s">
        <v>19521</v>
      </c>
      <c r="D2631" t="s">
        <v>19522</v>
      </c>
    </row>
    <row r="2632" spans="1:4">
      <c r="A2632" t="s">
        <v>2634</v>
      </c>
      <c r="B2632" t="s">
        <v>15564</v>
      </c>
      <c r="C2632" t="s">
        <v>19521</v>
      </c>
      <c r="D2632" t="s">
        <v>19522</v>
      </c>
    </row>
    <row r="2633" spans="1:4">
      <c r="A2633" t="s">
        <v>2635</v>
      </c>
      <c r="B2633" t="s">
        <v>15565</v>
      </c>
      <c r="C2633" t="s">
        <v>19521</v>
      </c>
      <c r="D2633" t="s">
        <v>19522</v>
      </c>
    </row>
    <row r="2634" spans="1:4">
      <c r="A2634" t="s">
        <v>2636</v>
      </c>
      <c r="B2634" t="s">
        <v>15566</v>
      </c>
      <c r="C2634" t="s">
        <v>19521</v>
      </c>
      <c r="D2634" t="s">
        <v>19522</v>
      </c>
    </row>
    <row r="2635" spans="1:4">
      <c r="A2635" t="s">
        <v>2637</v>
      </c>
      <c r="B2635" t="s">
        <v>15146</v>
      </c>
      <c r="C2635" t="s">
        <v>19521</v>
      </c>
      <c r="D2635" t="s">
        <v>19522</v>
      </c>
    </row>
    <row r="2636" spans="1:4">
      <c r="A2636" t="s">
        <v>2638</v>
      </c>
      <c r="B2636" t="s">
        <v>15567</v>
      </c>
      <c r="C2636" t="s">
        <v>19521</v>
      </c>
      <c r="D2636" t="s">
        <v>19522</v>
      </c>
    </row>
    <row r="2637" spans="1:4">
      <c r="A2637" t="s">
        <v>2639</v>
      </c>
      <c r="B2637" t="s">
        <v>15568</v>
      </c>
      <c r="C2637" t="s">
        <v>19521</v>
      </c>
      <c r="D2637" t="s">
        <v>19522</v>
      </c>
    </row>
    <row r="2638" spans="1:4">
      <c r="A2638" t="s">
        <v>2640</v>
      </c>
      <c r="B2638" t="s">
        <v>15569</v>
      </c>
      <c r="C2638" t="s">
        <v>19521</v>
      </c>
      <c r="D2638" t="s">
        <v>19522</v>
      </c>
    </row>
    <row r="2639" spans="1:4">
      <c r="A2639" t="s">
        <v>2641</v>
      </c>
      <c r="B2639" t="s">
        <v>15570</v>
      </c>
      <c r="C2639" t="s">
        <v>19521</v>
      </c>
      <c r="D2639" t="s">
        <v>19522</v>
      </c>
    </row>
    <row r="2640" spans="1:4">
      <c r="A2640" t="s">
        <v>2642</v>
      </c>
      <c r="B2640" t="s">
        <v>15571</v>
      </c>
      <c r="C2640" t="s">
        <v>19521</v>
      </c>
      <c r="D2640" t="s">
        <v>19522</v>
      </c>
    </row>
    <row r="2641" spans="1:4">
      <c r="A2641" t="s">
        <v>2643</v>
      </c>
      <c r="B2641" t="s">
        <v>15572</v>
      </c>
      <c r="C2641" t="s">
        <v>19521</v>
      </c>
      <c r="D2641" t="s">
        <v>19522</v>
      </c>
    </row>
    <row r="2642" spans="1:4">
      <c r="A2642" t="s">
        <v>2644</v>
      </c>
      <c r="B2642" t="s">
        <v>15433</v>
      </c>
      <c r="C2642" t="s">
        <v>19521</v>
      </c>
      <c r="D2642" t="s">
        <v>19522</v>
      </c>
    </row>
    <row r="2643" spans="1:4">
      <c r="A2643" t="s">
        <v>2645</v>
      </c>
      <c r="B2643" t="s">
        <v>15573</v>
      </c>
      <c r="C2643" t="s">
        <v>19521</v>
      </c>
      <c r="D2643" t="s">
        <v>19522</v>
      </c>
    </row>
    <row r="2644" spans="1:4">
      <c r="A2644" t="s">
        <v>2646</v>
      </c>
      <c r="B2644" t="s">
        <v>15574</v>
      </c>
      <c r="C2644" t="s">
        <v>19521</v>
      </c>
      <c r="D2644" t="s">
        <v>19522</v>
      </c>
    </row>
    <row r="2645" spans="1:4">
      <c r="A2645" t="s">
        <v>2647</v>
      </c>
      <c r="B2645" t="s">
        <v>15575</v>
      </c>
      <c r="C2645" t="s">
        <v>19521</v>
      </c>
      <c r="D2645" t="s">
        <v>19522</v>
      </c>
    </row>
    <row r="2646" spans="1:4">
      <c r="A2646" t="s">
        <v>2648</v>
      </c>
      <c r="B2646" t="s">
        <v>15576</v>
      </c>
      <c r="C2646" t="s">
        <v>19521</v>
      </c>
      <c r="D2646" t="s">
        <v>19522</v>
      </c>
    </row>
    <row r="2647" spans="1:4">
      <c r="A2647" t="s">
        <v>2649</v>
      </c>
      <c r="B2647" t="s">
        <v>15424</v>
      </c>
      <c r="C2647" t="s">
        <v>19521</v>
      </c>
      <c r="D2647" t="s">
        <v>19522</v>
      </c>
    </row>
    <row r="2648" spans="1:4">
      <c r="A2648" t="s">
        <v>2650</v>
      </c>
      <c r="B2648" t="s">
        <v>15577</v>
      </c>
      <c r="C2648" t="s">
        <v>19521</v>
      </c>
      <c r="D2648" t="s">
        <v>19522</v>
      </c>
    </row>
    <row r="2649" spans="1:4">
      <c r="A2649" t="s">
        <v>2651</v>
      </c>
      <c r="B2649" t="s">
        <v>15578</v>
      </c>
      <c r="C2649" t="s">
        <v>19521</v>
      </c>
      <c r="D2649" t="s">
        <v>19522</v>
      </c>
    </row>
    <row r="2650" spans="1:4">
      <c r="A2650" t="s">
        <v>2652</v>
      </c>
      <c r="B2650" t="s">
        <v>15579</v>
      </c>
      <c r="C2650" t="s">
        <v>19521</v>
      </c>
      <c r="D2650" t="s">
        <v>19522</v>
      </c>
    </row>
    <row r="2651" spans="1:4">
      <c r="A2651" t="s">
        <v>2653</v>
      </c>
      <c r="B2651" t="s">
        <v>15580</v>
      </c>
      <c r="C2651" t="s">
        <v>19521</v>
      </c>
      <c r="D2651" t="s">
        <v>19522</v>
      </c>
    </row>
    <row r="2652" spans="1:4">
      <c r="A2652" t="s">
        <v>2654</v>
      </c>
      <c r="B2652" t="s">
        <v>15581</v>
      </c>
      <c r="C2652" t="s">
        <v>19521</v>
      </c>
      <c r="D2652" t="s">
        <v>19522</v>
      </c>
    </row>
    <row r="2653" spans="1:4">
      <c r="A2653" t="s">
        <v>2655</v>
      </c>
      <c r="B2653" t="s">
        <v>15582</v>
      </c>
      <c r="C2653" t="s">
        <v>19521</v>
      </c>
      <c r="D2653" t="s">
        <v>19522</v>
      </c>
    </row>
    <row r="2654" spans="1:4">
      <c r="A2654" t="s">
        <v>2656</v>
      </c>
      <c r="B2654" t="s">
        <v>15583</v>
      </c>
      <c r="C2654" t="s">
        <v>19521</v>
      </c>
      <c r="D2654" t="s">
        <v>19522</v>
      </c>
    </row>
    <row r="2655" spans="1:4">
      <c r="A2655" t="s">
        <v>2657</v>
      </c>
      <c r="B2655" t="s">
        <v>15584</v>
      </c>
      <c r="C2655" t="s">
        <v>19521</v>
      </c>
      <c r="D2655" t="s">
        <v>19522</v>
      </c>
    </row>
    <row r="2656" spans="1:4">
      <c r="A2656" t="s">
        <v>2658</v>
      </c>
      <c r="B2656" t="s">
        <v>15585</v>
      </c>
      <c r="C2656" t="s">
        <v>19521</v>
      </c>
      <c r="D2656" t="s">
        <v>19522</v>
      </c>
    </row>
    <row r="2657" spans="1:4">
      <c r="A2657" t="s">
        <v>2659</v>
      </c>
      <c r="B2657" t="s">
        <v>15586</v>
      </c>
      <c r="C2657" t="s">
        <v>19521</v>
      </c>
      <c r="D2657" t="s">
        <v>19522</v>
      </c>
    </row>
    <row r="2658" spans="1:4">
      <c r="A2658" t="s">
        <v>2660</v>
      </c>
      <c r="B2658" t="s">
        <v>15206</v>
      </c>
      <c r="C2658" t="s">
        <v>19521</v>
      </c>
      <c r="D2658" t="s">
        <v>19522</v>
      </c>
    </row>
    <row r="2659" spans="1:4">
      <c r="A2659" t="s">
        <v>2661</v>
      </c>
      <c r="B2659" t="s">
        <v>15206</v>
      </c>
      <c r="C2659" t="s">
        <v>19521</v>
      </c>
      <c r="D2659" t="s">
        <v>19522</v>
      </c>
    </row>
    <row r="2660" spans="1:4">
      <c r="A2660" t="s">
        <v>2662</v>
      </c>
      <c r="B2660" t="s">
        <v>15587</v>
      </c>
      <c r="C2660" t="s">
        <v>19521</v>
      </c>
      <c r="D2660" t="s">
        <v>19522</v>
      </c>
    </row>
    <row r="2661" spans="1:4">
      <c r="A2661" t="s">
        <v>2663</v>
      </c>
      <c r="B2661" t="s">
        <v>14228</v>
      </c>
      <c r="C2661" t="s">
        <v>19521</v>
      </c>
      <c r="D2661" t="s">
        <v>19522</v>
      </c>
    </row>
    <row r="2662" spans="1:4">
      <c r="A2662" t="s">
        <v>2664</v>
      </c>
      <c r="B2662" t="s">
        <v>14864</v>
      </c>
      <c r="C2662" t="s">
        <v>19521</v>
      </c>
      <c r="D2662" t="s">
        <v>19522</v>
      </c>
    </row>
    <row r="2663" spans="1:4">
      <c r="A2663" t="s">
        <v>2665</v>
      </c>
      <c r="B2663" t="s">
        <v>15588</v>
      </c>
      <c r="C2663" t="s">
        <v>19521</v>
      </c>
      <c r="D2663" t="s">
        <v>19522</v>
      </c>
    </row>
    <row r="2664" spans="1:4">
      <c r="A2664" t="s">
        <v>2666</v>
      </c>
      <c r="B2664" t="s">
        <v>14062</v>
      </c>
      <c r="C2664" t="s">
        <v>19521</v>
      </c>
      <c r="D2664" t="s">
        <v>19522</v>
      </c>
    </row>
    <row r="2665" spans="1:4">
      <c r="A2665" t="s">
        <v>2667</v>
      </c>
      <c r="B2665" t="s">
        <v>15589</v>
      </c>
      <c r="C2665" t="s">
        <v>19521</v>
      </c>
      <c r="D2665" t="s">
        <v>19522</v>
      </c>
    </row>
    <row r="2666" spans="1:4">
      <c r="A2666" t="s">
        <v>2668</v>
      </c>
      <c r="B2666" t="s">
        <v>15590</v>
      </c>
      <c r="C2666" t="s">
        <v>19521</v>
      </c>
      <c r="D2666" t="s">
        <v>19522</v>
      </c>
    </row>
    <row r="2667" spans="1:4">
      <c r="A2667" t="s">
        <v>2669</v>
      </c>
      <c r="B2667" t="s">
        <v>15591</v>
      </c>
      <c r="C2667" t="s">
        <v>19521</v>
      </c>
      <c r="D2667" t="s">
        <v>19522</v>
      </c>
    </row>
    <row r="2668" spans="1:4">
      <c r="A2668" t="s">
        <v>2670</v>
      </c>
      <c r="B2668" t="s">
        <v>15336</v>
      </c>
      <c r="C2668" t="s">
        <v>19521</v>
      </c>
      <c r="D2668" t="s">
        <v>19522</v>
      </c>
    </row>
    <row r="2669" spans="1:4">
      <c r="A2669" t="s">
        <v>2671</v>
      </c>
      <c r="B2669" t="s">
        <v>14504</v>
      </c>
      <c r="C2669" t="s">
        <v>19521</v>
      </c>
      <c r="D2669" t="s">
        <v>19522</v>
      </c>
    </row>
    <row r="2670" spans="1:4">
      <c r="A2670" t="s">
        <v>2672</v>
      </c>
      <c r="B2670" t="s">
        <v>15592</v>
      </c>
      <c r="C2670" t="s">
        <v>19521</v>
      </c>
      <c r="D2670" t="s">
        <v>19522</v>
      </c>
    </row>
    <row r="2671" spans="1:4">
      <c r="A2671" t="s">
        <v>2673</v>
      </c>
      <c r="B2671" t="s">
        <v>15593</v>
      </c>
      <c r="C2671" t="s">
        <v>19521</v>
      </c>
      <c r="D2671" t="s">
        <v>19522</v>
      </c>
    </row>
    <row r="2672" spans="1:4">
      <c r="A2672" t="s">
        <v>2674</v>
      </c>
      <c r="B2672" t="s">
        <v>15594</v>
      </c>
      <c r="C2672" t="s">
        <v>19521</v>
      </c>
      <c r="D2672" t="s">
        <v>19522</v>
      </c>
    </row>
    <row r="2673" spans="1:4">
      <c r="A2673" t="s">
        <v>2675</v>
      </c>
      <c r="B2673" t="s">
        <v>15595</v>
      </c>
      <c r="C2673" t="s">
        <v>19521</v>
      </c>
      <c r="D2673" t="s">
        <v>19522</v>
      </c>
    </row>
    <row r="2674" spans="1:4">
      <c r="A2674" t="s">
        <v>2676</v>
      </c>
      <c r="B2674" t="s">
        <v>15596</v>
      </c>
      <c r="C2674" t="s">
        <v>19521</v>
      </c>
      <c r="D2674" t="s">
        <v>19522</v>
      </c>
    </row>
    <row r="2675" spans="1:4">
      <c r="A2675" t="s">
        <v>2677</v>
      </c>
      <c r="B2675" t="s">
        <v>15597</v>
      </c>
      <c r="C2675" t="s">
        <v>19521</v>
      </c>
      <c r="D2675" t="s">
        <v>19522</v>
      </c>
    </row>
    <row r="2676" spans="1:4">
      <c r="A2676" t="s">
        <v>2678</v>
      </c>
      <c r="B2676" t="s">
        <v>15598</v>
      </c>
      <c r="C2676" t="s">
        <v>19521</v>
      </c>
      <c r="D2676" t="s">
        <v>19522</v>
      </c>
    </row>
    <row r="2677" spans="1:4">
      <c r="A2677" t="s">
        <v>2679</v>
      </c>
      <c r="B2677" t="s">
        <v>15599</v>
      </c>
      <c r="C2677" t="s">
        <v>19521</v>
      </c>
      <c r="D2677" t="s">
        <v>19522</v>
      </c>
    </row>
    <row r="2678" spans="1:4">
      <c r="A2678" t="s">
        <v>2680</v>
      </c>
      <c r="B2678" t="s">
        <v>15457</v>
      </c>
      <c r="C2678" t="s">
        <v>19521</v>
      </c>
      <c r="D2678" t="s">
        <v>19522</v>
      </c>
    </row>
    <row r="2679" spans="1:4">
      <c r="A2679" t="s">
        <v>2681</v>
      </c>
      <c r="B2679" t="s">
        <v>15600</v>
      </c>
      <c r="C2679" t="s">
        <v>19521</v>
      </c>
      <c r="D2679" t="s">
        <v>19522</v>
      </c>
    </row>
    <row r="2680" spans="1:4">
      <c r="A2680" t="s">
        <v>2682</v>
      </c>
      <c r="B2680" t="s">
        <v>15600</v>
      </c>
      <c r="C2680" t="s">
        <v>19521</v>
      </c>
      <c r="D2680" t="s">
        <v>19522</v>
      </c>
    </row>
    <row r="2681" spans="1:4">
      <c r="A2681" t="s">
        <v>2683</v>
      </c>
      <c r="B2681" t="s">
        <v>15601</v>
      </c>
      <c r="C2681" t="s">
        <v>19521</v>
      </c>
      <c r="D2681" t="s">
        <v>19522</v>
      </c>
    </row>
    <row r="2682" spans="1:4">
      <c r="A2682" t="s">
        <v>2684</v>
      </c>
      <c r="B2682" t="s">
        <v>15601</v>
      </c>
      <c r="C2682" t="s">
        <v>19521</v>
      </c>
      <c r="D2682" t="s">
        <v>19522</v>
      </c>
    </row>
    <row r="2683" spans="1:4">
      <c r="A2683" t="s">
        <v>2685</v>
      </c>
      <c r="B2683" t="s">
        <v>15602</v>
      </c>
      <c r="C2683" t="s">
        <v>19521</v>
      </c>
      <c r="D2683" t="s">
        <v>19522</v>
      </c>
    </row>
    <row r="2684" spans="1:4">
      <c r="A2684" t="s">
        <v>2686</v>
      </c>
      <c r="B2684" t="s">
        <v>15602</v>
      </c>
      <c r="C2684" t="s">
        <v>19521</v>
      </c>
      <c r="D2684" t="s">
        <v>19522</v>
      </c>
    </row>
    <row r="2685" spans="1:4">
      <c r="A2685" t="s">
        <v>2687</v>
      </c>
      <c r="B2685" t="s">
        <v>15603</v>
      </c>
      <c r="C2685" t="s">
        <v>19521</v>
      </c>
      <c r="D2685" t="s">
        <v>19522</v>
      </c>
    </row>
    <row r="2686" spans="1:4">
      <c r="A2686" t="s">
        <v>2688</v>
      </c>
      <c r="B2686" t="s">
        <v>15604</v>
      </c>
      <c r="C2686" t="s">
        <v>19521</v>
      </c>
      <c r="D2686" t="s">
        <v>19522</v>
      </c>
    </row>
    <row r="2687" spans="1:4">
      <c r="A2687" t="s">
        <v>2689</v>
      </c>
      <c r="B2687" t="s">
        <v>15605</v>
      </c>
      <c r="C2687" t="s">
        <v>19521</v>
      </c>
      <c r="D2687" t="s">
        <v>19522</v>
      </c>
    </row>
    <row r="2688" spans="1:4">
      <c r="A2688" t="s">
        <v>2690</v>
      </c>
      <c r="B2688" t="s">
        <v>12545</v>
      </c>
      <c r="C2688" t="s">
        <v>19521</v>
      </c>
      <c r="D2688" t="s">
        <v>19522</v>
      </c>
    </row>
    <row r="2689" spans="1:4">
      <c r="A2689" t="s">
        <v>2691</v>
      </c>
      <c r="B2689" t="s">
        <v>15606</v>
      </c>
      <c r="C2689" t="s">
        <v>19521</v>
      </c>
      <c r="D2689" t="s">
        <v>19522</v>
      </c>
    </row>
    <row r="2690" spans="1:4">
      <c r="A2690" t="s">
        <v>2692</v>
      </c>
      <c r="B2690" t="s">
        <v>15607</v>
      </c>
      <c r="C2690" t="s">
        <v>19521</v>
      </c>
      <c r="D2690" t="s">
        <v>19522</v>
      </c>
    </row>
    <row r="2691" spans="1:4">
      <c r="A2691" t="s">
        <v>2693</v>
      </c>
      <c r="B2691" t="s">
        <v>15608</v>
      </c>
      <c r="C2691" t="s">
        <v>19521</v>
      </c>
      <c r="D2691" t="s">
        <v>19522</v>
      </c>
    </row>
    <row r="2692" spans="1:4">
      <c r="A2692" t="s">
        <v>2694</v>
      </c>
      <c r="B2692" t="s">
        <v>14175</v>
      </c>
      <c r="C2692" t="s">
        <v>19521</v>
      </c>
      <c r="D2692" t="s">
        <v>19522</v>
      </c>
    </row>
    <row r="2693" spans="1:4">
      <c r="A2693" t="s">
        <v>2695</v>
      </c>
      <c r="B2693" t="s">
        <v>15507</v>
      </c>
      <c r="C2693" t="s">
        <v>19521</v>
      </c>
      <c r="D2693" t="s">
        <v>19522</v>
      </c>
    </row>
    <row r="2694" spans="1:4">
      <c r="A2694" t="s">
        <v>2696</v>
      </c>
      <c r="B2694" t="s">
        <v>15609</v>
      </c>
      <c r="C2694" t="s">
        <v>19521</v>
      </c>
      <c r="D2694" t="s">
        <v>19522</v>
      </c>
    </row>
    <row r="2695" spans="1:4">
      <c r="A2695" t="s">
        <v>2697</v>
      </c>
      <c r="B2695" t="s">
        <v>15610</v>
      </c>
      <c r="C2695" t="s">
        <v>19521</v>
      </c>
      <c r="D2695" t="s">
        <v>19522</v>
      </c>
    </row>
    <row r="2696" spans="1:4">
      <c r="A2696" t="s">
        <v>2698</v>
      </c>
      <c r="B2696" t="s">
        <v>15611</v>
      </c>
      <c r="C2696" t="s">
        <v>19521</v>
      </c>
      <c r="D2696" t="s">
        <v>19522</v>
      </c>
    </row>
    <row r="2697" spans="1:4">
      <c r="A2697" t="s">
        <v>2699</v>
      </c>
      <c r="B2697" t="s">
        <v>15612</v>
      </c>
      <c r="C2697" t="s">
        <v>19521</v>
      </c>
      <c r="D2697" t="s">
        <v>19522</v>
      </c>
    </row>
    <row r="2698" spans="1:4">
      <c r="A2698" t="s">
        <v>2700</v>
      </c>
      <c r="B2698" t="s">
        <v>15613</v>
      </c>
      <c r="C2698" t="s">
        <v>19521</v>
      </c>
      <c r="D2698" t="s">
        <v>19522</v>
      </c>
    </row>
    <row r="2699" spans="1:4">
      <c r="A2699" t="s">
        <v>2701</v>
      </c>
      <c r="B2699" t="s">
        <v>15614</v>
      </c>
      <c r="C2699" t="s">
        <v>19521</v>
      </c>
      <c r="D2699" t="s">
        <v>19522</v>
      </c>
    </row>
    <row r="2700" spans="1:4">
      <c r="A2700" t="s">
        <v>2702</v>
      </c>
      <c r="B2700" t="s">
        <v>15615</v>
      </c>
      <c r="C2700" t="s">
        <v>19521</v>
      </c>
      <c r="D2700" t="s">
        <v>19522</v>
      </c>
    </row>
    <row r="2701" spans="1:4">
      <c r="A2701" t="s">
        <v>2703</v>
      </c>
      <c r="B2701" t="s">
        <v>15616</v>
      </c>
      <c r="C2701" t="s">
        <v>19521</v>
      </c>
      <c r="D2701" t="s">
        <v>19522</v>
      </c>
    </row>
    <row r="2702" spans="1:4">
      <c r="A2702" t="s">
        <v>2704</v>
      </c>
      <c r="B2702" t="s">
        <v>15617</v>
      </c>
      <c r="C2702" t="s">
        <v>19521</v>
      </c>
      <c r="D2702" t="s">
        <v>19522</v>
      </c>
    </row>
    <row r="2703" spans="1:4">
      <c r="A2703" t="s">
        <v>2705</v>
      </c>
      <c r="B2703" t="s">
        <v>15618</v>
      </c>
      <c r="C2703" t="s">
        <v>19521</v>
      </c>
      <c r="D2703" t="s">
        <v>19522</v>
      </c>
    </row>
    <row r="2704" spans="1:4">
      <c r="A2704" t="s">
        <v>2706</v>
      </c>
      <c r="B2704" t="s">
        <v>15619</v>
      </c>
      <c r="C2704" t="s">
        <v>19521</v>
      </c>
      <c r="D2704" t="s">
        <v>19522</v>
      </c>
    </row>
    <row r="2705" spans="1:4">
      <c r="A2705" t="s">
        <v>2707</v>
      </c>
      <c r="B2705" t="s">
        <v>15620</v>
      </c>
      <c r="C2705" t="s">
        <v>19521</v>
      </c>
      <c r="D2705" t="s">
        <v>19522</v>
      </c>
    </row>
    <row r="2706" spans="1:4">
      <c r="A2706" t="s">
        <v>2708</v>
      </c>
      <c r="B2706" t="s">
        <v>15621</v>
      </c>
      <c r="C2706" t="s">
        <v>19521</v>
      </c>
      <c r="D2706" t="s">
        <v>19522</v>
      </c>
    </row>
    <row r="2707" spans="1:4">
      <c r="A2707" t="s">
        <v>2709</v>
      </c>
      <c r="B2707" t="s">
        <v>15622</v>
      </c>
      <c r="C2707" t="s">
        <v>19521</v>
      </c>
      <c r="D2707" t="s">
        <v>19522</v>
      </c>
    </row>
    <row r="2708" spans="1:4">
      <c r="A2708" t="s">
        <v>2710</v>
      </c>
      <c r="B2708" t="s">
        <v>15623</v>
      </c>
      <c r="C2708" t="s">
        <v>19521</v>
      </c>
      <c r="D2708" t="s">
        <v>19522</v>
      </c>
    </row>
    <row r="2709" spans="1:4">
      <c r="A2709" t="s">
        <v>2711</v>
      </c>
      <c r="B2709" t="s">
        <v>15624</v>
      </c>
      <c r="C2709" t="s">
        <v>19521</v>
      </c>
      <c r="D2709" t="s">
        <v>19522</v>
      </c>
    </row>
    <row r="2710" spans="1:4">
      <c r="A2710" t="s">
        <v>2712</v>
      </c>
      <c r="B2710" t="s">
        <v>14004</v>
      </c>
      <c r="C2710" t="s">
        <v>19521</v>
      </c>
      <c r="D2710" t="s">
        <v>19522</v>
      </c>
    </row>
    <row r="2711" spans="1:4">
      <c r="A2711" t="s">
        <v>2713</v>
      </c>
      <c r="B2711" t="s">
        <v>15625</v>
      </c>
      <c r="C2711" t="s">
        <v>19521</v>
      </c>
      <c r="D2711" t="s">
        <v>19522</v>
      </c>
    </row>
    <row r="2712" spans="1:4">
      <c r="A2712" t="s">
        <v>2714</v>
      </c>
      <c r="B2712" t="s">
        <v>15626</v>
      </c>
      <c r="C2712" t="s">
        <v>19521</v>
      </c>
      <c r="D2712" t="s">
        <v>19522</v>
      </c>
    </row>
    <row r="2713" spans="1:4">
      <c r="A2713" t="s">
        <v>2715</v>
      </c>
      <c r="B2713" t="s">
        <v>14780</v>
      </c>
      <c r="C2713" t="s">
        <v>19521</v>
      </c>
      <c r="D2713" t="s">
        <v>19522</v>
      </c>
    </row>
    <row r="2714" spans="1:4">
      <c r="A2714" t="s">
        <v>2716</v>
      </c>
      <c r="B2714" t="s">
        <v>14175</v>
      </c>
      <c r="C2714" t="s">
        <v>19521</v>
      </c>
      <c r="D2714" t="s">
        <v>19522</v>
      </c>
    </row>
    <row r="2715" spans="1:4">
      <c r="A2715" t="s">
        <v>2717</v>
      </c>
      <c r="B2715" t="s">
        <v>15627</v>
      </c>
      <c r="C2715" t="s">
        <v>19521</v>
      </c>
      <c r="D2715" t="s">
        <v>19522</v>
      </c>
    </row>
    <row r="2716" spans="1:4">
      <c r="A2716" t="s">
        <v>2718</v>
      </c>
      <c r="B2716" t="s">
        <v>15628</v>
      </c>
      <c r="C2716" t="s">
        <v>19521</v>
      </c>
      <c r="D2716" t="s">
        <v>19522</v>
      </c>
    </row>
    <row r="2717" spans="1:4">
      <c r="A2717" t="s">
        <v>2719</v>
      </c>
      <c r="B2717" t="s">
        <v>15629</v>
      </c>
      <c r="C2717" t="s">
        <v>19521</v>
      </c>
      <c r="D2717" t="s">
        <v>19522</v>
      </c>
    </row>
    <row r="2718" spans="1:4">
      <c r="A2718" t="s">
        <v>2720</v>
      </c>
      <c r="B2718" t="s">
        <v>15630</v>
      </c>
      <c r="C2718" t="s">
        <v>19521</v>
      </c>
      <c r="D2718" t="s">
        <v>19522</v>
      </c>
    </row>
    <row r="2719" spans="1:4">
      <c r="A2719" t="s">
        <v>2721</v>
      </c>
      <c r="B2719" t="s">
        <v>15631</v>
      </c>
      <c r="C2719" t="s">
        <v>19521</v>
      </c>
      <c r="D2719" t="s">
        <v>19522</v>
      </c>
    </row>
    <row r="2720" spans="1:4">
      <c r="A2720" t="s">
        <v>2722</v>
      </c>
      <c r="B2720" t="s">
        <v>2722</v>
      </c>
      <c r="C2720" t="s">
        <v>19521</v>
      </c>
      <c r="D2720" t="s">
        <v>19522</v>
      </c>
    </row>
    <row r="2721" spans="1:4">
      <c r="A2721" t="s">
        <v>2723</v>
      </c>
      <c r="B2721" t="s">
        <v>0</v>
      </c>
      <c r="C2721" t="s">
        <v>19521</v>
      </c>
      <c r="D2721" t="s">
        <v>19522</v>
      </c>
    </row>
    <row r="2722" spans="1:4">
      <c r="A2722" t="s">
        <v>2724</v>
      </c>
      <c r="B2722" t="s">
        <v>13594</v>
      </c>
      <c r="C2722" t="s">
        <v>19521</v>
      </c>
      <c r="D2722" t="s">
        <v>19522</v>
      </c>
    </row>
    <row r="2723" spans="1:4">
      <c r="A2723" t="s">
        <v>2725</v>
      </c>
      <c r="B2723" t="s">
        <v>13594</v>
      </c>
      <c r="C2723" t="s">
        <v>19521</v>
      </c>
      <c r="D2723" t="s">
        <v>19522</v>
      </c>
    </row>
    <row r="2724" spans="1:4">
      <c r="A2724" t="s">
        <v>2726</v>
      </c>
      <c r="B2724" t="s">
        <v>15632</v>
      </c>
      <c r="C2724" t="s">
        <v>19521</v>
      </c>
      <c r="D2724" t="s">
        <v>19522</v>
      </c>
    </row>
    <row r="2725" spans="1:4">
      <c r="A2725" t="s">
        <v>2727</v>
      </c>
      <c r="B2725" t="s">
        <v>15633</v>
      </c>
      <c r="C2725" t="s">
        <v>19521</v>
      </c>
      <c r="D2725" t="s">
        <v>19522</v>
      </c>
    </row>
    <row r="2726" spans="1:4">
      <c r="A2726" t="s">
        <v>2728</v>
      </c>
      <c r="B2726" t="s">
        <v>15634</v>
      </c>
      <c r="C2726" t="s">
        <v>19521</v>
      </c>
      <c r="D2726" t="s">
        <v>19522</v>
      </c>
    </row>
    <row r="2727" spans="1:4">
      <c r="A2727" t="s">
        <v>2729</v>
      </c>
      <c r="B2727" t="s">
        <v>15635</v>
      </c>
      <c r="C2727" t="s">
        <v>19521</v>
      </c>
      <c r="D2727" t="s">
        <v>19522</v>
      </c>
    </row>
    <row r="2728" spans="1:4">
      <c r="A2728" t="s">
        <v>2730</v>
      </c>
      <c r="B2728" t="s">
        <v>15532</v>
      </c>
      <c r="C2728" t="s">
        <v>19521</v>
      </c>
      <c r="D2728" t="s">
        <v>19522</v>
      </c>
    </row>
    <row r="2729" spans="1:4">
      <c r="A2729" t="s">
        <v>2731</v>
      </c>
      <c r="B2729" t="s">
        <v>14243</v>
      </c>
      <c r="C2729" t="s">
        <v>19521</v>
      </c>
      <c r="D2729" t="s">
        <v>19522</v>
      </c>
    </row>
    <row r="2730" spans="1:4">
      <c r="A2730" t="s">
        <v>2732</v>
      </c>
      <c r="B2730" t="s">
        <v>15636</v>
      </c>
      <c r="C2730" t="s">
        <v>19521</v>
      </c>
      <c r="D2730" t="s">
        <v>19522</v>
      </c>
    </row>
    <row r="2731" spans="1:4">
      <c r="A2731" t="s">
        <v>2733</v>
      </c>
      <c r="B2731" t="s">
        <v>15637</v>
      </c>
      <c r="C2731" t="s">
        <v>19521</v>
      </c>
      <c r="D2731" t="s">
        <v>19522</v>
      </c>
    </row>
    <row r="2732" spans="1:4">
      <c r="A2732" t="s">
        <v>2734</v>
      </c>
      <c r="B2732" t="s">
        <v>15638</v>
      </c>
      <c r="C2732" t="s">
        <v>19521</v>
      </c>
      <c r="D2732" t="s">
        <v>19522</v>
      </c>
    </row>
    <row r="2733" spans="1:4">
      <c r="A2733" t="s">
        <v>2735</v>
      </c>
      <c r="B2733" t="s">
        <v>15639</v>
      </c>
      <c r="C2733" t="s">
        <v>19521</v>
      </c>
      <c r="D2733" t="s">
        <v>19522</v>
      </c>
    </row>
    <row r="2734" spans="1:4">
      <c r="A2734" t="s">
        <v>2736</v>
      </c>
      <c r="B2734" t="s">
        <v>15640</v>
      </c>
      <c r="C2734" t="s">
        <v>19521</v>
      </c>
      <c r="D2734" t="s">
        <v>19522</v>
      </c>
    </row>
    <row r="2735" spans="1:4">
      <c r="A2735" t="s">
        <v>2737</v>
      </c>
      <c r="B2735" t="s">
        <v>15641</v>
      </c>
      <c r="C2735" t="s">
        <v>19521</v>
      </c>
      <c r="D2735" t="s">
        <v>19522</v>
      </c>
    </row>
    <row r="2736" spans="1:4">
      <c r="A2736" t="s">
        <v>2738</v>
      </c>
      <c r="B2736" t="s">
        <v>15642</v>
      </c>
      <c r="C2736" t="s">
        <v>19521</v>
      </c>
      <c r="D2736" t="s">
        <v>19522</v>
      </c>
    </row>
    <row r="2737" spans="1:4">
      <c r="A2737" t="s">
        <v>2739</v>
      </c>
      <c r="B2737" t="s">
        <v>13888</v>
      </c>
      <c r="C2737" t="s">
        <v>19521</v>
      </c>
      <c r="D2737" t="s">
        <v>19522</v>
      </c>
    </row>
    <row r="2738" spans="1:4">
      <c r="A2738" t="s">
        <v>2740</v>
      </c>
      <c r="B2738" t="s">
        <v>15643</v>
      </c>
      <c r="C2738" t="s">
        <v>19521</v>
      </c>
      <c r="D2738" t="s">
        <v>19522</v>
      </c>
    </row>
    <row r="2739" spans="1:4">
      <c r="A2739" t="s">
        <v>2741</v>
      </c>
      <c r="B2739" t="s">
        <v>15141</v>
      </c>
      <c r="C2739" t="s">
        <v>19521</v>
      </c>
      <c r="D2739" t="s">
        <v>19522</v>
      </c>
    </row>
    <row r="2740" spans="1:4">
      <c r="A2740" t="s">
        <v>2742</v>
      </c>
      <c r="B2740" t="s">
        <v>15644</v>
      </c>
      <c r="C2740" t="s">
        <v>19521</v>
      </c>
      <c r="D2740" t="s">
        <v>19522</v>
      </c>
    </row>
    <row r="2741" spans="1:4">
      <c r="A2741" t="s">
        <v>2743</v>
      </c>
      <c r="B2741" t="s">
        <v>15645</v>
      </c>
      <c r="C2741" t="s">
        <v>19521</v>
      </c>
      <c r="D2741" t="s">
        <v>19522</v>
      </c>
    </row>
    <row r="2742" spans="1:4">
      <c r="A2742" t="s">
        <v>2744</v>
      </c>
      <c r="B2742" t="s">
        <v>15646</v>
      </c>
      <c r="C2742" t="s">
        <v>19521</v>
      </c>
      <c r="D2742" t="s">
        <v>19522</v>
      </c>
    </row>
    <row r="2743" spans="1:4">
      <c r="A2743" t="s">
        <v>2745</v>
      </c>
      <c r="B2743" t="s">
        <v>15647</v>
      </c>
      <c r="C2743" t="s">
        <v>19521</v>
      </c>
      <c r="D2743" t="s">
        <v>19522</v>
      </c>
    </row>
    <row r="2744" spans="1:4">
      <c r="A2744" t="s">
        <v>2746</v>
      </c>
      <c r="B2744" t="s">
        <v>13891</v>
      </c>
      <c r="C2744" t="s">
        <v>19521</v>
      </c>
      <c r="D2744" t="s">
        <v>19522</v>
      </c>
    </row>
    <row r="2745" spans="1:4">
      <c r="A2745" t="s">
        <v>2747</v>
      </c>
      <c r="B2745" t="s">
        <v>15648</v>
      </c>
      <c r="C2745" t="s">
        <v>19521</v>
      </c>
      <c r="D2745" t="s">
        <v>19522</v>
      </c>
    </row>
    <row r="2746" spans="1:4">
      <c r="A2746" t="s">
        <v>2748</v>
      </c>
      <c r="B2746" t="s">
        <v>15468</v>
      </c>
      <c r="C2746" t="s">
        <v>19521</v>
      </c>
      <c r="D2746" t="s">
        <v>19522</v>
      </c>
    </row>
    <row r="2747" spans="1:4">
      <c r="A2747" t="s">
        <v>2749</v>
      </c>
      <c r="B2747" t="s">
        <v>15649</v>
      </c>
      <c r="C2747" t="s">
        <v>19521</v>
      </c>
      <c r="D2747" t="s">
        <v>19522</v>
      </c>
    </row>
    <row r="2748" spans="1:4">
      <c r="A2748" t="s">
        <v>2750</v>
      </c>
      <c r="B2748" t="s">
        <v>15650</v>
      </c>
      <c r="C2748" t="s">
        <v>19521</v>
      </c>
      <c r="D2748" t="s">
        <v>19522</v>
      </c>
    </row>
    <row r="2749" spans="1:4">
      <c r="A2749" t="s">
        <v>2751</v>
      </c>
      <c r="B2749" t="s">
        <v>15651</v>
      </c>
      <c r="C2749" t="s">
        <v>19521</v>
      </c>
      <c r="D2749" t="s">
        <v>19522</v>
      </c>
    </row>
    <row r="2750" spans="1:4">
      <c r="A2750" t="s">
        <v>2752</v>
      </c>
      <c r="B2750" t="s">
        <v>15652</v>
      </c>
      <c r="C2750" t="s">
        <v>19521</v>
      </c>
      <c r="D2750" t="s">
        <v>19522</v>
      </c>
    </row>
    <row r="2751" spans="1:4">
      <c r="A2751" t="s">
        <v>2753</v>
      </c>
      <c r="B2751" t="s">
        <v>15653</v>
      </c>
      <c r="C2751" t="s">
        <v>19521</v>
      </c>
      <c r="D2751" t="s">
        <v>19522</v>
      </c>
    </row>
    <row r="2752" spans="1:4">
      <c r="A2752" t="s">
        <v>2754</v>
      </c>
      <c r="B2752" t="s">
        <v>15654</v>
      </c>
      <c r="C2752" t="s">
        <v>19521</v>
      </c>
      <c r="D2752" t="s">
        <v>19522</v>
      </c>
    </row>
    <row r="2753" spans="1:4">
      <c r="A2753" t="s">
        <v>2755</v>
      </c>
      <c r="B2753" t="s">
        <v>15655</v>
      </c>
      <c r="C2753" t="s">
        <v>19521</v>
      </c>
      <c r="D2753" t="s">
        <v>19522</v>
      </c>
    </row>
    <row r="2754" spans="1:4">
      <c r="A2754" t="s">
        <v>2756</v>
      </c>
      <c r="B2754" t="s">
        <v>14088</v>
      </c>
      <c r="C2754" t="s">
        <v>19521</v>
      </c>
      <c r="D2754" t="s">
        <v>19522</v>
      </c>
    </row>
    <row r="2755" spans="1:4">
      <c r="A2755" t="s">
        <v>2757</v>
      </c>
      <c r="B2755" t="s">
        <v>14088</v>
      </c>
      <c r="C2755" t="s">
        <v>19521</v>
      </c>
      <c r="D2755" t="s">
        <v>19522</v>
      </c>
    </row>
    <row r="2756" spans="1:4">
      <c r="A2756" t="s">
        <v>2758</v>
      </c>
      <c r="B2756" t="s">
        <v>14163</v>
      </c>
      <c r="C2756" t="s">
        <v>19521</v>
      </c>
      <c r="D2756" t="s">
        <v>19522</v>
      </c>
    </row>
    <row r="2757" spans="1:4">
      <c r="A2757" t="s">
        <v>2759</v>
      </c>
      <c r="B2757" t="s">
        <v>15656</v>
      </c>
      <c r="C2757" t="s">
        <v>19521</v>
      </c>
      <c r="D2757" t="s">
        <v>19522</v>
      </c>
    </row>
    <row r="2758" spans="1:4">
      <c r="A2758" t="s">
        <v>2760</v>
      </c>
      <c r="B2758" t="s">
        <v>15452</v>
      </c>
      <c r="C2758" t="s">
        <v>19521</v>
      </c>
      <c r="D2758" t="s">
        <v>19522</v>
      </c>
    </row>
    <row r="2759" spans="1:4">
      <c r="A2759" t="s">
        <v>2761</v>
      </c>
      <c r="B2759" t="s">
        <v>15657</v>
      </c>
      <c r="C2759" t="s">
        <v>19521</v>
      </c>
      <c r="D2759" t="s">
        <v>19522</v>
      </c>
    </row>
    <row r="2760" spans="1:4">
      <c r="A2760" t="s">
        <v>2762</v>
      </c>
      <c r="B2760" t="s">
        <v>15658</v>
      </c>
      <c r="C2760" t="s">
        <v>19521</v>
      </c>
      <c r="D2760" t="s">
        <v>19522</v>
      </c>
    </row>
    <row r="2761" spans="1:4">
      <c r="A2761" t="s">
        <v>2763</v>
      </c>
      <c r="B2761" t="s">
        <v>15659</v>
      </c>
      <c r="C2761" t="s">
        <v>19521</v>
      </c>
      <c r="D2761" t="s">
        <v>19522</v>
      </c>
    </row>
    <row r="2762" spans="1:4">
      <c r="A2762" t="s">
        <v>2764</v>
      </c>
      <c r="B2762" t="s">
        <v>14556</v>
      </c>
      <c r="C2762" t="s">
        <v>19521</v>
      </c>
      <c r="D2762" t="s">
        <v>19522</v>
      </c>
    </row>
    <row r="2763" spans="1:4">
      <c r="A2763" t="s">
        <v>2765</v>
      </c>
      <c r="B2763" t="s">
        <v>14556</v>
      </c>
      <c r="C2763" t="s">
        <v>19521</v>
      </c>
      <c r="D2763" t="s">
        <v>19522</v>
      </c>
    </row>
    <row r="2764" spans="1:4">
      <c r="A2764" t="s">
        <v>2766</v>
      </c>
      <c r="B2764" t="s">
        <v>14668</v>
      </c>
      <c r="C2764" t="s">
        <v>19521</v>
      </c>
      <c r="D2764" t="s">
        <v>19522</v>
      </c>
    </row>
    <row r="2765" spans="1:4">
      <c r="A2765" t="s">
        <v>2767</v>
      </c>
      <c r="B2765" t="s">
        <v>14228</v>
      </c>
      <c r="C2765" t="s">
        <v>19521</v>
      </c>
      <c r="D2765" t="s">
        <v>19522</v>
      </c>
    </row>
    <row r="2766" spans="1:4">
      <c r="A2766" t="s">
        <v>2768</v>
      </c>
      <c r="B2766" t="s">
        <v>15659</v>
      </c>
      <c r="C2766" t="s">
        <v>19521</v>
      </c>
      <c r="D2766" t="s">
        <v>19522</v>
      </c>
    </row>
    <row r="2767" spans="1:4">
      <c r="A2767" t="s">
        <v>2769</v>
      </c>
      <c r="B2767" t="s">
        <v>14784</v>
      </c>
      <c r="C2767" t="s">
        <v>19521</v>
      </c>
      <c r="D2767" t="s">
        <v>19522</v>
      </c>
    </row>
    <row r="2768" spans="1:4">
      <c r="A2768" t="s">
        <v>2770</v>
      </c>
      <c r="B2768" t="s">
        <v>15660</v>
      </c>
      <c r="C2768" t="s">
        <v>19521</v>
      </c>
      <c r="D2768" t="s">
        <v>19522</v>
      </c>
    </row>
    <row r="2769" spans="1:4">
      <c r="A2769" t="s">
        <v>2771</v>
      </c>
      <c r="B2769" t="s">
        <v>13549</v>
      </c>
      <c r="C2769" t="s">
        <v>19521</v>
      </c>
      <c r="D2769" t="s">
        <v>19522</v>
      </c>
    </row>
    <row r="2770" spans="1:4">
      <c r="A2770" t="s">
        <v>2772</v>
      </c>
      <c r="B2770" t="s">
        <v>15661</v>
      </c>
      <c r="C2770" t="s">
        <v>19521</v>
      </c>
      <c r="D2770" t="s">
        <v>19522</v>
      </c>
    </row>
    <row r="2771" spans="1:4">
      <c r="A2771" t="s">
        <v>2773</v>
      </c>
      <c r="B2771" t="s">
        <v>15455</v>
      </c>
      <c r="C2771" t="s">
        <v>19521</v>
      </c>
      <c r="D2771" t="s">
        <v>19522</v>
      </c>
    </row>
    <row r="2772" spans="1:4">
      <c r="A2772" t="s">
        <v>2774</v>
      </c>
      <c r="B2772" t="s">
        <v>13736</v>
      </c>
      <c r="C2772" t="s">
        <v>19521</v>
      </c>
      <c r="D2772" t="s">
        <v>19522</v>
      </c>
    </row>
    <row r="2773" spans="1:4">
      <c r="A2773" t="s">
        <v>2775</v>
      </c>
      <c r="B2773" t="s">
        <v>13744</v>
      </c>
      <c r="C2773" t="s">
        <v>19521</v>
      </c>
      <c r="D2773" t="s">
        <v>19522</v>
      </c>
    </row>
    <row r="2774" spans="1:4">
      <c r="A2774" t="s">
        <v>2776</v>
      </c>
      <c r="B2774" t="s">
        <v>15662</v>
      </c>
      <c r="C2774" t="s">
        <v>19521</v>
      </c>
      <c r="D2774" t="s">
        <v>19522</v>
      </c>
    </row>
    <row r="2775" spans="1:4">
      <c r="A2775" t="s">
        <v>2777</v>
      </c>
      <c r="B2775" t="s">
        <v>15663</v>
      </c>
      <c r="C2775" t="s">
        <v>19521</v>
      </c>
      <c r="D2775" t="s">
        <v>19522</v>
      </c>
    </row>
    <row r="2776" spans="1:4">
      <c r="A2776" t="s">
        <v>2778</v>
      </c>
      <c r="B2776" t="s">
        <v>13784</v>
      </c>
      <c r="C2776" t="s">
        <v>19521</v>
      </c>
      <c r="D2776" t="s">
        <v>19522</v>
      </c>
    </row>
    <row r="2777" spans="1:4">
      <c r="A2777" t="s">
        <v>2779</v>
      </c>
      <c r="B2777" t="s">
        <v>15664</v>
      </c>
      <c r="C2777" t="s">
        <v>19521</v>
      </c>
      <c r="D2777" t="s">
        <v>19522</v>
      </c>
    </row>
    <row r="2778" spans="1:4">
      <c r="A2778" t="s">
        <v>2780</v>
      </c>
      <c r="B2778" t="s">
        <v>15665</v>
      </c>
      <c r="C2778" t="s">
        <v>19521</v>
      </c>
      <c r="D2778" t="s">
        <v>19522</v>
      </c>
    </row>
    <row r="2779" spans="1:4">
      <c r="A2779" t="s">
        <v>2781</v>
      </c>
      <c r="B2779" t="s">
        <v>15666</v>
      </c>
      <c r="C2779" t="s">
        <v>19521</v>
      </c>
      <c r="D2779" t="s">
        <v>19522</v>
      </c>
    </row>
    <row r="2780" spans="1:4">
      <c r="A2780" t="s">
        <v>2782</v>
      </c>
      <c r="B2780" t="s">
        <v>15667</v>
      </c>
      <c r="C2780" t="s">
        <v>19521</v>
      </c>
      <c r="D2780" t="s">
        <v>19522</v>
      </c>
    </row>
    <row r="2781" spans="1:4">
      <c r="A2781" t="s">
        <v>2783</v>
      </c>
      <c r="B2781" t="s">
        <v>13827</v>
      </c>
      <c r="C2781" t="s">
        <v>19521</v>
      </c>
      <c r="D2781" t="s">
        <v>19522</v>
      </c>
    </row>
    <row r="2782" spans="1:4">
      <c r="A2782" t="s">
        <v>2784</v>
      </c>
      <c r="B2782" t="s">
        <v>15668</v>
      </c>
      <c r="C2782" t="s">
        <v>19521</v>
      </c>
      <c r="D2782" t="s">
        <v>19522</v>
      </c>
    </row>
    <row r="2783" spans="1:4">
      <c r="A2783" t="s">
        <v>2785</v>
      </c>
      <c r="B2783" t="s">
        <v>15669</v>
      </c>
      <c r="C2783" t="s">
        <v>19521</v>
      </c>
      <c r="D2783" t="s">
        <v>19522</v>
      </c>
    </row>
    <row r="2784" spans="1:4">
      <c r="A2784" t="s">
        <v>2786</v>
      </c>
      <c r="B2784" t="s">
        <v>15670</v>
      </c>
      <c r="C2784" t="s">
        <v>19521</v>
      </c>
      <c r="D2784" t="s">
        <v>19522</v>
      </c>
    </row>
    <row r="2785" spans="1:4">
      <c r="A2785" t="s">
        <v>2787</v>
      </c>
      <c r="B2785" t="s">
        <v>15671</v>
      </c>
      <c r="C2785" t="s">
        <v>19521</v>
      </c>
      <c r="D2785" t="s">
        <v>19522</v>
      </c>
    </row>
    <row r="2786" spans="1:4">
      <c r="A2786" t="s">
        <v>2788</v>
      </c>
      <c r="B2786" t="s">
        <v>15672</v>
      </c>
      <c r="C2786" t="s">
        <v>19521</v>
      </c>
      <c r="D2786" t="s">
        <v>19522</v>
      </c>
    </row>
    <row r="2787" spans="1:4">
      <c r="A2787" t="s">
        <v>2789</v>
      </c>
      <c r="B2787" t="s">
        <v>15673</v>
      </c>
      <c r="C2787" t="s">
        <v>19521</v>
      </c>
      <c r="D2787" t="s">
        <v>19522</v>
      </c>
    </row>
    <row r="2788" spans="1:4">
      <c r="A2788" t="s">
        <v>2790</v>
      </c>
      <c r="B2788" t="s">
        <v>13909</v>
      </c>
      <c r="C2788" t="s">
        <v>19521</v>
      </c>
      <c r="D2788" t="s">
        <v>19522</v>
      </c>
    </row>
    <row r="2789" spans="1:4">
      <c r="A2789" t="s">
        <v>2791</v>
      </c>
      <c r="B2789" t="s">
        <v>13911</v>
      </c>
      <c r="C2789" t="s">
        <v>19521</v>
      </c>
      <c r="D2789" t="s">
        <v>19522</v>
      </c>
    </row>
    <row r="2790" spans="1:4">
      <c r="A2790" t="s">
        <v>2792</v>
      </c>
      <c r="B2790" t="s">
        <v>15674</v>
      </c>
      <c r="C2790" t="s">
        <v>19521</v>
      </c>
      <c r="D2790" t="s">
        <v>19522</v>
      </c>
    </row>
    <row r="2791" spans="1:4">
      <c r="A2791" t="s">
        <v>2793</v>
      </c>
      <c r="B2791" t="s">
        <v>15675</v>
      </c>
      <c r="C2791" t="s">
        <v>19521</v>
      </c>
      <c r="D2791" t="s">
        <v>19522</v>
      </c>
    </row>
    <row r="2792" spans="1:4">
      <c r="A2792" t="s">
        <v>2794</v>
      </c>
      <c r="B2792" t="s">
        <v>15676</v>
      </c>
      <c r="C2792" t="s">
        <v>19521</v>
      </c>
      <c r="D2792" t="s">
        <v>19522</v>
      </c>
    </row>
    <row r="2793" spans="1:4">
      <c r="A2793" t="s">
        <v>2795</v>
      </c>
      <c r="B2793" t="s">
        <v>14132</v>
      </c>
      <c r="C2793" t="s">
        <v>19521</v>
      </c>
      <c r="D2793" t="s">
        <v>19522</v>
      </c>
    </row>
    <row r="2794" spans="1:4">
      <c r="A2794" t="s">
        <v>2796</v>
      </c>
      <c r="B2794" t="s">
        <v>13733</v>
      </c>
      <c r="C2794" t="s">
        <v>19521</v>
      </c>
      <c r="D2794" t="s">
        <v>19522</v>
      </c>
    </row>
    <row r="2795" spans="1:4">
      <c r="A2795" t="s">
        <v>2797</v>
      </c>
      <c r="B2795" t="s">
        <v>13733</v>
      </c>
      <c r="C2795" t="s">
        <v>19521</v>
      </c>
      <c r="D2795" t="s">
        <v>19522</v>
      </c>
    </row>
    <row r="2796" spans="1:4">
      <c r="A2796" t="s">
        <v>2798</v>
      </c>
      <c r="B2796" t="s">
        <v>5217</v>
      </c>
      <c r="C2796" t="s">
        <v>19521</v>
      </c>
      <c r="D2796" t="s">
        <v>19522</v>
      </c>
    </row>
    <row r="2797" spans="1:4">
      <c r="A2797" t="s">
        <v>2799</v>
      </c>
      <c r="B2797" t="s">
        <v>14009</v>
      </c>
      <c r="C2797" t="s">
        <v>19521</v>
      </c>
      <c r="D2797" t="s">
        <v>19522</v>
      </c>
    </row>
    <row r="2798" spans="1:4">
      <c r="A2798" t="s">
        <v>2800</v>
      </c>
      <c r="B2798" t="s">
        <v>15677</v>
      </c>
      <c r="C2798" t="s">
        <v>19521</v>
      </c>
      <c r="D2798" t="s">
        <v>19522</v>
      </c>
    </row>
    <row r="2799" spans="1:4">
      <c r="A2799" t="s">
        <v>2801</v>
      </c>
      <c r="B2799" t="s">
        <v>15678</v>
      </c>
      <c r="C2799" t="s">
        <v>19521</v>
      </c>
      <c r="D2799" t="s">
        <v>19522</v>
      </c>
    </row>
    <row r="2800" spans="1:4">
      <c r="A2800" t="s">
        <v>2802</v>
      </c>
      <c r="B2800" t="s">
        <v>15640</v>
      </c>
      <c r="C2800" t="s">
        <v>19521</v>
      </c>
      <c r="D2800" t="s">
        <v>19522</v>
      </c>
    </row>
    <row r="2801" spans="1:4">
      <c r="A2801" t="s">
        <v>2803</v>
      </c>
      <c r="B2801" t="s">
        <v>15679</v>
      </c>
      <c r="C2801" t="s">
        <v>19521</v>
      </c>
      <c r="D2801" t="s">
        <v>19522</v>
      </c>
    </row>
    <row r="2802" spans="1:4">
      <c r="A2802" t="s">
        <v>2804</v>
      </c>
      <c r="B2802" t="s">
        <v>14043</v>
      </c>
      <c r="C2802" t="s">
        <v>19521</v>
      </c>
      <c r="D2802" t="s">
        <v>19522</v>
      </c>
    </row>
    <row r="2803" spans="1:4">
      <c r="A2803" t="s">
        <v>2805</v>
      </c>
      <c r="B2803" t="s">
        <v>14010</v>
      </c>
      <c r="C2803" t="s">
        <v>19521</v>
      </c>
      <c r="D2803" t="s">
        <v>19522</v>
      </c>
    </row>
    <row r="2804" spans="1:4">
      <c r="A2804" t="s">
        <v>2806</v>
      </c>
      <c r="B2804" t="s">
        <v>15680</v>
      </c>
      <c r="C2804" t="s">
        <v>19521</v>
      </c>
      <c r="D2804" t="s">
        <v>19522</v>
      </c>
    </row>
    <row r="2805" spans="1:4">
      <c r="A2805" t="s">
        <v>2807</v>
      </c>
      <c r="B2805" t="s">
        <v>15677</v>
      </c>
      <c r="C2805" t="s">
        <v>19521</v>
      </c>
      <c r="D2805" t="s">
        <v>19522</v>
      </c>
    </row>
    <row r="2806" spans="1:4">
      <c r="A2806" t="s">
        <v>2808</v>
      </c>
      <c r="B2806" t="s">
        <v>15681</v>
      </c>
      <c r="C2806" t="s">
        <v>19521</v>
      </c>
      <c r="D2806" t="s">
        <v>19522</v>
      </c>
    </row>
    <row r="2807" spans="1:4">
      <c r="A2807" t="s">
        <v>2809</v>
      </c>
      <c r="B2807" t="s">
        <v>15682</v>
      </c>
      <c r="C2807" t="s">
        <v>19521</v>
      </c>
      <c r="D2807" t="s">
        <v>19522</v>
      </c>
    </row>
    <row r="2808" spans="1:4">
      <c r="A2808" t="s">
        <v>2810</v>
      </c>
      <c r="B2808" t="s">
        <v>15683</v>
      </c>
      <c r="C2808" t="s">
        <v>19521</v>
      </c>
      <c r="D2808" t="s">
        <v>19522</v>
      </c>
    </row>
    <row r="2809" spans="1:4">
      <c r="A2809" t="s">
        <v>2811</v>
      </c>
      <c r="B2809" t="s">
        <v>15683</v>
      </c>
      <c r="C2809" t="s">
        <v>19521</v>
      </c>
      <c r="D2809" t="s">
        <v>19522</v>
      </c>
    </row>
    <row r="2810" spans="1:4">
      <c r="A2810" t="s">
        <v>2812</v>
      </c>
      <c r="B2810" t="s">
        <v>15684</v>
      </c>
      <c r="C2810" t="s">
        <v>19521</v>
      </c>
      <c r="D2810" t="s">
        <v>19522</v>
      </c>
    </row>
    <row r="2811" spans="1:4">
      <c r="A2811" t="s">
        <v>2813</v>
      </c>
      <c r="B2811" t="s">
        <v>15685</v>
      </c>
      <c r="C2811" t="s">
        <v>19521</v>
      </c>
      <c r="D2811" t="s">
        <v>19522</v>
      </c>
    </row>
    <row r="2812" spans="1:4">
      <c r="A2812" t="s">
        <v>2814</v>
      </c>
      <c r="B2812" t="s">
        <v>15686</v>
      </c>
      <c r="C2812" t="s">
        <v>19521</v>
      </c>
      <c r="D2812" t="s">
        <v>19522</v>
      </c>
    </row>
    <row r="2813" spans="1:4">
      <c r="A2813" t="s">
        <v>2815</v>
      </c>
      <c r="B2813" t="s">
        <v>15687</v>
      </c>
      <c r="C2813" t="s">
        <v>19521</v>
      </c>
      <c r="D2813" t="s">
        <v>19522</v>
      </c>
    </row>
    <row r="2814" spans="1:4">
      <c r="A2814" t="s">
        <v>2816</v>
      </c>
      <c r="B2814" t="s">
        <v>15688</v>
      </c>
      <c r="C2814" t="s">
        <v>19521</v>
      </c>
      <c r="D2814" t="s">
        <v>19522</v>
      </c>
    </row>
    <row r="2815" spans="1:4">
      <c r="A2815" t="s">
        <v>2817</v>
      </c>
      <c r="B2815" t="s">
        <v>15689</v>
      </c>
      <c r="C2815" t="s">
        <v>19521</v>
      </c>
      <c r="D2815" t="s">
        <v>19522</v>
      </c>
    </row>
    <row r="2816" spans="1:4">
      <c r="A2816" t="s">
        <v>2818</v>
      </c>
      <c r="B2816" t="s">
        <v>15690</v>
      </c>
      <c r="C2816" t="s">
        <v>19521</v>
      </c>
      <c r="D2816" t="s">
        <v>19522</v>
      </c>
    </row>
    <row r="2817" spans="1:4">
      <c r="A2817" t="s">
        <v>2819</v>
      </c>
      <c r="B2817" t="s">
        <v>15691</v>
      </c>
      <c r="C2817" t="s">
        <v>19521</v>
      </c>
      <c r="D2817" t="s">
        <v>19522</v>
      </c>
    </row>
    <row r="2818" spans="1:4">
      <c r="A2818" t="s">
        <v>2820</v>
      </c>
      <c r="B2818" t="s">
        <v>15692</v>
      </c>
      <c r="C2818" t="s">
        <v>19521</v>
      </c>
      <c r="D2818" t="s">
        <v>19522</v>
      </c>
    </row>
    <row r="2819" spans="1:4">
      <c r="A2819" t="s">
        <v>2821</v>
      </c>
      <c r="B2819" t="s">
        <v>15693</v>
      </c>
      <c r="C2819" t="s">
        <v>19521</v>
      </c>
      <c r="D2819" t="s">
        <v>19522</v>
      </c>
    </row>
    <row r="2820" spans="1:4">
      <c r="A2820" t="s">
        <v>2822</v>
      </c>
      <c r="B2820" t="s">
        <v>15694</v>
      </c>
      <c r="C2820" t="s">
        <v>19521</v>
      </c>
      <c r="D2820" t="s">
        <v>19522</v>
      </c>
    </row>
    <row r="2821" spans="1:4">
      <c r="A2821" t="s">
        <v>2823</v>
      </c>
      <c r="B2821" t="s">
        <v>15695</v>
      </c>
      <c r="C2821" t="s">
        <v>19521</v>
      </c>
      <c r="D2821" t="s">
        <v>19522</v>
      </c>
    </row>
    <row r="2822" spans="1:4">
      <c r="A2822" t="s">
        <v>2824</v>
      </c>
      <c r="B2822" t="s">
        <v>15696</v>
      </c>
      <c r="C2822" t="s">
        <v>19521</v>
      </c>
      <c r="D2822" t="s">
        <v>19522</v>
      </c>
    </row>
    <row r="2823" spans="1:4">
      <c r="A2823" t="s">
        <v>2825</v>
      </c>
      <c r="B2823" t="s">
        <v>15697</v>
      </c>
      <c r="C2823" t="s">
        <v>19521</v>
      </c>
      <c r="D2823" t="s">
        <v>19522</v>
      </c>
    </row>
    <row r="2824" spans="1:4">
      <c r="A2824" t="s">
        <v>2826</v>
      </c>
      <c r="B2824" t="s">
        <v>15698</v>
      </c>
      <c r="C2824" t="s">
        <v>19521</v>
      </c>
      <c r="D2824" t="s">
        <v>19522</v>
      </c>
    </row>
    <row r="2825" spans="1:4">
      <c r="A2825" t="s">
        <v>2827</v>
      </c>
      <c r="B2825" t="s">
        <v>15699</v>
      </c>
      <c r="C2825" t="s">
        <v>19521</v>
      </c>
      <c r="D2825" t="s">
        <v>19522</v>
      </c>
    </row>
    <row r="2826" spans="1:4">
      <c r="A2826" t="s">
        <v>2828</v>
      </c>
      <c r="B2826" t="s">
        <v>15700</v>
      </c>
      <c r="C2826" t="s">
        <v>19521</v>
      </c>
      <c r="D2826" t="s">
        <v>19522</v>
      </c>
    </row>
    <row r="2827" spans="1:4">
      <c r="A2827" t="s">
        <v>2829</v>
      </c>
      <c r="B2827" t="s">
        <v>15701</v>
      </c>
      <c r="C2827" t="s">
        <v>19521</v>
      </c>
      <c r="D2827" t="s">
        <v>19522</v>
      </c>
    </row>
    <row r="2828" spans="1:4">
      <c r="A2828" t="s">
        <v>2830</v>
      </c>
      <c r="B2828" t="s">
        <v>15702</v>
      </c>
      <c r="C2828" t="s">
        <v>19521</v>
      </c>
      <c r="D2828" t="s">
        <v>19522</v>
      </c>
    </row>
    <row r="2829" spans="1:4">
      <c r="A2829" t="s">
        <v>2831</v>
      </c>
      <c r="B2829" t="s">
        <v>15640</v>
      </c>
      <c r="C2829" t="s">
        <v>19521</v>
      </c>
      <c r="D2829" t="s">
        <v>19522</v>
      </c>
    </row>
    <row r="2830" spans="1:4">
      <c r="A2830" t="s">
        <v>2832</v>
      </c>
      <c r="B2830" t="s">
        <v>15703</v>
      </c>
      <c r="C2830" t="s">
        <v>19521</v>
      </c>
      <c r="D2830" t="s">
        <v>19522</v>
      </c>
    </row>
    <row r="2831" spans="1:4">
      <c r="A2831" t="s">
        <v>2833</v>
      </c>
      <c r="B2831" t="s">
        <v>15704</v>
      </c>
      <c r="C2831" t="s">
        <v>19521</v>
      </c>
      <c r="D2831" t="s">
        <v>19522</v>
      </c>
    </row>
    <row r="2832" spans="1:4">
      <c r="A2832" t="s">
        <v>2834</v>
      </c>
      <c r="B2832" t="s">
        <v>15705</v>
      </c>
      <c r="C2832" t="s">
        <v>19521</v>
      </c>
      <c r="D2832" t="s">
        <v>19522</v>
      </c>
    </row>
    <row r="2833" spans="1:4">
      <c r="A2833" t="s">
        <v>2835</v>
      </c>
      <c r="B2833" t="s">
        <v>15640</v>
      </c>
      <c r="C2833" t="s">
        <v>19521</v>
      </c>
      <c r="D2833" t="s">
        <v>19522</v>
      </c>
    </row>
    <row r="2834" spans="1:4">
      <c r="A2834" t="s">
        <v>2836</v>
      </c>
      <c r="B2834" t="s">
        <v>15706</v>
      </c>
      <c r="C2834" t="s">
        <v>19521</v>
      </c>
      <c r="D2834" t="s">
        <v>19522</v>
      </c>
    </row>
    <row r="2835" spans="1:4">
      <c r="A2835" t="s">
        <v>2837</v>
      </c>
      <c r="B2835" t="s">
        <v>15707</v>
      </c>
      <c r="C2835" t="s">
        <v>19521</v>
      </c>
      <c r="D2835" t="s">
        <v>19522</v>
      </c>
    </row>
    <row r="2836" spans="1:4">
      <c r="A2836" t="s">
        <v>2838</v>
      </c>
      <c r="B2836" t="s">
        <v>15708</v>
      </c>
      <c r="C2836" t="s">
        <v>19521</v>
      </c>
      <c r="D2836" t="s">
        <v>19522</v>
      </c>
    </row>
    <row r="2837" spans="1:4">
      <c r="A2837" t="s">
        <v>2839</v>
      </c>
      <c r="B2837" t="s">
        <v>15709</v>
      </c>
      <c r="C2837" t="s">
        <v>19521</v>
      </c>
      <c r="D2837" t="s">
        <v>19522</v>
      </c>
    </row>
    <row r="2838" spans="1:4">
      <c r="A2838" t="s">
        <v>2840</v>
      </c>
      <c r="B2838" t="s">
        <v>15710</v>
      </c>
      <c r="C2838" t="s">
        <v>19521</v>
      </c>
      <c r="D2838" t="s">
        <v>19522</v>
      </c>
    </row>
    <row r="2839" spans="1:4">
      <c r="A2839" t="s">
        <v>2841</v>
      </c>
      <c r="B2839" t="s">
        <v>15711</v>
      </c>
      <c r="C2839" t="s">
        <v>19521</v>
      </c>
      <c r="D2839" t="s">
        <v>19522</v>
      </c>
    </row>
    <row r="2840" spans="1:4">
      <c r="A2840" t="s">
        <v>2842</v>
      </c>
      <c r="B2840" t="s">
        <v>15712</v>
      </c>
      <c r="C2840" t="s">
        <v>19521</v>
      </c>
      <c r="D2840" t="s">
        <v>19522</v>
      </c>
    </row>
    <row r="2841" spans="1:4">
      <c r="A2841" t="s">
        <v>2843</v>
      </c>
      <c r="B2841" t="s">
        <v>15707</v>
      </c>
      <c r="C2841" t="s">
        <v>19521</v>
      </c>
      <c r="D2841" t="s">
        <v>19522</v>
      </c>
    </row>
    <row r="2842" spans="1:4">
      <c r="A2842" t="s">
        <v>2844</v>
      </c>
      <c r="B2842" t="s">
        <v>15713</v>
      </c>
      <c r="C2842" t="s">
        <v>19521</v>
      </c>
      <c r="D2842" t="s">
        <v>19522</v>
      </c>
    </row>
    <row r="2843" spans="1:4">
      <c r="A2843" t="s">
        <v>2845</v>
      </c>
      <c r="B2843" t="s">
        <v>15714</v>
      </c>
      <c r="C2843" t="s">
        <v>19521</v>
      </c>
      <c r="D2843" t="s">
        <v>19522</v>
      </c>
    </row>
    <row r="2844" spans="1:4">
      <c r="A2844" t="s">
        <v>2846</v>
      </c>
      <c r="B2844" t="s">
        <v>15715</v>
      </c>
      <c r="C2844" t="s">
        <v>19521</v>
      </c>
      <c r="D2844" t="s">
        <v>19522</v>
      </c>
    </row>
    <row r="2845" spans="1:4">
      <c r="A2845" t="s">
        <v>2847</v>
      </c>
      <c r="B2845" t="s">
        <v>15716</v>
      </c>
      <c r="C2845" t="s">
        <v>19521</v>
      </c>
      <c r="D2845" t="s">
        <v>19522</v>
      </c>
    </row>
    <row r="2846" spans="1:4">
      <c r="A2846" t="s">
        <v>2848</v>
      </c>
      <c r="B2846" t="s">
        <v>15717</v>
      </c>
      <c r="C2846" t="s">
        <v>19521</v>
      </c>
      <c r="D2846" t="s">
        <v>19522</v>
      </c>
    </row>
    <row r="2847" spans="1:4">
      <c r="A2847" t="s">
        <v>2849</v>
      </c>
      <c r="B2847" t="s">
        <v>15718</v>
      </c>
      <c r="C2847" t="s">
        <v>19521</v>
      </c>
      <c r="D2847" t="s">
        <v>19522</v>
      </c>
    </row>
    <row r="2848" spans="1:4">
      <c r="A2848" t="s">
        <v>2850</v>
      </c>
      <c r="B2848" t="s">
        <v>15719</v>
      </c>
      <c r="C2848" t="s">
        <v>19521</v>
      </c>
      <c r="D2848" t="s">
        <v>19522</v>
      </c>
    </row>
    <row r="2849" spans="1:4">
      <c r="A2849" t="s">
        <v>2851</v>
      </c>
      <c r="B2849" t="s">
        <v>15720</v>
      </c>
      <c r="C2849" t="s">
        <v>19521</v>
      </c>
      <c r="D2849" t="s">
        <v>19522</v>
      </c>
    </row>
    <row r="2850" spans="1:4">
      <c r="A2850" t="s">
        <v>2852</v>
      </c>
      <c r="B2850" t="s">
        <v>15721</v>
      </c>
      <c r="C2850" t="s">
        <v>19521</v>
      </c>
      <c r="D2850" t="s">
        <v>19522</v>
      </c>
    </row>
    <row r="2851" spans="1:4">
      <c r="A2851" t="s">
        <v>2853</v>
      </c>
      <c r="B2851" t="s">
        <v>15722</v>
      </c>
      <c r="C2851" t="s">
        <v>19521</v>
      </c>
      <c r="D2851" t="s">
        <v>19522</v>
      </c>
    </row>
    <row r="2852" spans="1:4">
      <c r="A2852" t="s">
        <v>2854</v>
      </c>
      <c r="B2852" t="s">
        <v>15723</v>
      </c>
      <c r="C2852" t="s">
        <v>19521</v>
      </c>
      <c r="D2852" t="s">
        <v>19522</v>
      </c>
    </row>
    <row r="2853" spans="1:4">
      <c r="A2853" t="s">
        <v>2855</v>
      </c>
      <c r="B2853" t="s">
        <v>15724</v>
      </c>
      <c r="C2853" t="s">
        <v>19521</v>
      </c>
      <c r="D2853" t="s">
        <v>19522</v>
      </c>
    </row>
    <row r="2854" spans="1:4">
      <c r="A2854" t="s">
        <v>2856</v>
      </c>
      <c r="B2854" t="s">
        <v>15725</v>
      </c>
      <c r="C2854" t="s">
        <v>19521</v>
      </c>
      <c r="D2854" t="s">
        <v>19522</v>
      </c>
    </row>
    <row r="2855" spans="1:4">
      <c r="A2855" t="s">
        <v>2857</v>
      </c>
      <c r="B2855" t="s">
        <v>15726</v>
      </c>
      <c r="C2855" t="s">
        <v>19521</v>
      </c>
      <c r="D2855" t="s">
        <v>19522</v>
      </c>
    </row>
    <row r="2856" spans="1:4">
      <c r="A2856" t="s">
        <v>2858</v>
      </c>
      <c r="B2856" t="s">
        <v>15727</v>
      </c>
      <c r="C2856" t="s">
        <v>19521</v>
      </c>
      <c r="D2856" t="s">
        <v>19522</v>
      </c>
    </row>
    <row r="2857" spans="1:4">
      <c r="A2857" t="s">
        <v>2859</v>
      </c>
      <c r="B2857" t="s">
        <v>15728</v>
      </c>
      <c r="C2857" t="s">
        <v>19521</v>
      </c>
      <c r="D2857" t="s">
        <v>19522</v>
      </c>
    </row>
    <row r="2858" spans="1:4">
      <c r="A2858" t="s">
        <v>2860</v>
      </c>
      <c r="B2858" t="s">
        <v>15729</v>
      </c>
      <c r="C2858" t="s">
        <v>19521</v>
      </c>
      <c r="D2858" t="s">
        <v>19522</v>
      </c>
    </row>
    <row r="2859" spans="1:4">
      <c r="A2859" t="s">
        <v>2861</v>
      </c>
      <c r="B2859" t="s">
        <v>14129</v>
      </c>
      <c r="C2859" t="s">
        <v>19521</v>
      </c>
      <c r="D2859" t="s">
        <v>19522</v>
      </c>
    </row>
    <row r="2860" spans="1:4">
      <c r="A2860" t="s">
        <v>2862</v>
      </c>
      <c r="B2860" t="s">
        <v>14016</v>
      </c>
      <c r="C2860" t="s">
        <v>19521</v>
      </c>
      <c r="D2860" t="s">
        <v>19522</v>
      </c>
    </row>
    <row r="2861" spans="1:4">
      <c r="A2861" t="s">
        <v>2863</v>
      </c>
      <c r="B2861" t="s">
        <v>15730</v>
      </c>
      <c r="C2861" t="s">
        <v>19521</v>
      </c>
      <c r="D2861" t="s">
        <v>19522</v>
      </c>
    </row>
    <row r="2862" spans="1:4">
      <c r="A2862" t="s">
        <v>2864</v>
      </c>
      <c r="B2862" t="s">
        <v>15641</v>
      </c>
      <c r="C2862" t="s">
        <v>19521</v>
      </c>
      <c r="D2862" t="s">
        <v>19522</v>
      </c>
    </row>
    <row r="2863" spans="1:4">
      <c r="A2863" t="s">
        <v>2865</v>
      </c>
      <c r="B2863" t="s">
        <v>15731</v>
      </c>
      <c r="C2863" t="s">
        <v>19521</v>
      </c>
      <c r="D2863" t="s">
        <v>19522</v>
      </c>
    </row>
    <row r="2864" spans="1:4">
      <c r="A2864" t="s">
        <v>2866</v>
      </c>
      <c r="B2864" t="s">
        <v>15732</v>
      </c>
      <c r="C2864" t="s">
        <v>19521</v>
      </c>
      <c r="D2864" t="s">
        <v>19522</v>
      </c>
    </row>
    <row r="2865" spans="1:4">
      <c r="A2865" t="s">
        <v>2867</v>
      </c>
      <c r="B2865" t="s">
        <v>13697</v>
      </c>
      <c r="C2865" t="s">
        <v>19521</v>
      </c>
      <c r="D2865" t="s">
        <v>19522</v>
      </c>
    </row>
    <row r="2866" spans="1:4">
      <c r="A2866" t="s">
        <v>2868</v>
      </c>
      <c r="B2866" t="s">
        <v>15471</v>
      </c>
      <c r="C2866" t="s">
        <v>19521</v>
      </c>
      <c r="D2866" t="s">
        <v>19522</v>
      </c>
    </row>
    <row r="2867" spans="1:4">
      <c r="A2867" t="s">
        <v>2869</v>
      </c>
      <c r="B2867" t="s">
        <v>15733</v>
      </c>
      <c r="C2867" t="s">
        <v>19521</v>
      </c>
      <c r="D2867" t="s">
        <v>19522</v>
      </c>
    </row>
    <row r="2868" spans="1:4">
      <c r="A2868" t="s">
        <v>2870</v>
      </c>
      <c r="B2868" t="s">
        <v>15734</v>
      </c>
      <c r="C2868" t="s">
        <v>19521</v>
      </c>
      <c r="D2868" t="s">
        <v>19522</v>
      </c>
    </row>
    <row r="2869" spans="1:4">
      <c r="A2869" t="s">
        <v>2871</v>
      </c>
      <c r="B2869" t="s">
        <v>15735</v>
      </c>
      <c r="C2869" t="s">
        <v>19521</v>
      </c>
      <c r="D2869" t="s">
        <v>19522</v>
      </c>
    </row>
    <row r="2870" spans="1:4">
      <c r="A2870" t="s">
        <v>2872</v>
      </c>
      <c r="B2870" t="s">
        <v>15736</v>
      </c>
      <c r="C2870" t="s">
        <v>19521</v>
      </c>
      <c r="D2870" t="s">
        <v>19522</v>
      </c>
    </row>
    <row r="2871" spans="1:4">
      <c r="A2871" t="s">
        <v>2873</v>
      </c>
      <c r="B2871" t="s">
        <v>15737</v>
      </c>
      <c r="C2871" t="s">
        <v>19521</v>
      </c>
      <c r="D2871" t="s">
        <v>19522</v>
      </c>
    </row>
    <row r="2872" spans="1:4">
      <c r="A2872" t="s">
        <v>2874</v>
      </c>
      <c r="B2872" t="s">
        <v>15738</v>
      </c>
      <c r="C2872" t="s">
        <v>19521</v>
      </c>
      <c r="D2872" t="s">
        <v>19522</v>
      </c>
    </row>
    <row r="2873" spans="1:4">
      <c r="A2873" t="s">
        <v>2875</v>
      </c>
      <c r="B2873" t="s">
        <v>15739</v>
      </c>
      <c r="C2873" t="s">
        <v>19521</v>
      </c>
      <c r="D2873" t="s">
        <v>19522</v>
      </c>
    </row>
    <row r="2874" spans="1:4">
      <c r="A2874" t="s">
        <v>2876</v>
      </c>
      <c r="B2874" t="s">
        <v>15740</v>
      </c>
      <c r="C2874" t="s">
        <v>19521</v>
      </c>
      <c r="D2874" t="s">
        <v>19522</v>
      </c>
    </row>
    <row r="2875" spans="1:4">
      <c r="A2875" t="s">
        <v>2877</v>
      </c>
      <c r="B2875" t="s">
        <v>15741</v>
      </c>
      <c r="C2875" t="s">
        <v>19521</v>
      </c>
      <c r="D2875" t="s">
        <v>19522</v>
      </c>
    </row>
    <row r="2876" spans="1:4">
      <c r="A2876" t="s">
        <v>2878</v>
      </c>
      <c r="B2876" t="s">
        <v>15742</v>
      </c>
      <c r="C2876" t="s">
        <v>19521</v>
      </c>
      <c r="D2876" t="s">
        <v>19522</v>
      </c>
    </row>
    <row r="2877" spans="1:4">
      <c r="A2877" t="s">
        <v>2879</v>
      </c>
      <c r="B2877" t="s">
        <v>15743</v>
      </c>
      <c r="C2877" t="s">
        <v>19521</v>
      </c>
      <c r="D2877" t="s">
        <v>19522</v>
      </c>
    </row>
    <row r="2878" spans="1:4">
      <c r="A2878" t="s">
        <v>2880</v>
      </c>
      <c r="B2878" t="s">
        <v>15744</v>
      </c>
      <c r="C2878" t="s">
        <v>19521</v>
      </c>
      <c r="D2878" t="s">
        <v>19522</v>
      </c>
    </row>
    <row r="2879" spans="1:4">
      <c r="A2879" t="s">
        <v>2881</v>
      </c>
      <c r="B2879" t="s">
        <v>15320</v>
      </c>
      <c r="C2879" t="s">
        <v>19521</v>
      </c>
      <c r="D2879" t="s">
        <v>19522</v>
      </c>
    </row>
    <row r="2880" spans="1:4">
      <c r="A2880" t="s">
        <v>2882</v>
      </c>
      <c r="B2880" t="s">
        <v>15745</v>
      </c>
      <c r="C2880" t="s">
        <v>19521</v>
      </c>
      <c r="D2880" t="s">
        <v>19522</v>
      </c>
    </row>
    <row r="2881" spans="1:4">
      <c r="A2881" t="s">
        <v>2883</v>
      </c>
      <c r="B2881" t="s">
        <v>15746</v>
      </c>
      <c r="C2881" t="s">
        <v>19521</v>
      </c>
      <c r="D2881" t="s">
        <v>19522</v>
      </c>
    </row>
    <row r="2882" spans="1:4">
      <c r="A2882" t="s">
        <v>2884</v>
      </c>
      <c r="B2882" t="s">
        <v>15747</v>
      </c>
      <c r="C2882" t="s">
        <v>19521</v>
      </c>
      <c r="D2882" t="s">
        <v>19522</v>
      </c>
    </row>
    <row r="2883" spans="1:4">
      <c r="A2883" t="s">
        <v>2885</v>
      </c>
      <c r="B2883" t="s">
        <v>15748</v>
      </c>
      <c r="C2883" t="s">
        <v>19521</v>
      </c>
      <c r="D2883" t="s">
        <v>19522</v>
      </c>
    </row>
    <row r="2884" spans="1:4">
      <c r="A2884" t="s">
        <v>2886</v>
      </c>
      <c r="B2884" t="s">
        <v>15749</v>
      </c>
      <c r="C2884" t="s">
        <v>19521</v>
      </c>
      <c r="D2884" t="s">
        <v>19522</v>
      </c>
    </row>
    <row r="2885" spans="1:4">
      <c r="A2885" t="s">
        <v>2887</v>
      </c>
      <c r="B2885" t="s">
        <v>15750</v>
      </c>
      <c r="C2885" t="s">
        <v>19521</v>
      </c>
      <c r="D2885" t="s">
        <v>19522</v>
      </c>
    </row>
    <row r="2886" spans="1:4">
      <c r="A2886" t="s">
        <v>2888</v>
      </c>
      <c r="B2886" t="s">
        <v>15746</v>
      </c>
      <c r="C2886" t="s">
        <v>19521</v>
      </c>
      <c r="D2886" t="s">
        <v>19522</v>
      </c>
    </row>
    <row r="2887" spans="1:4">
      <c r="A2887" t="s">
        <v>2889</v>
      </c>
      <c r="B2887" t="s">
        <v>15747</v>
      </c>
      <c r="C2887" t="s">
        <v>19521</v>
      </c>
      <c r="D2887" t="s">
        <v>19522</v>
      </c>
    </row>
    <row r="2888" spans="1:4">
      <c r="A2888" t="s">
        <v>2890</v>
      </c>
      <c r="B2888" t="s">
        <v>15748</v>
      </c>
      <c r="C2888" t="s">
        <v>19521</v>
      </c>
      <c r="D2888" t="s">
        <v>19522</v>
      </c>
    </row>
    <row r="2889" spans="1:4">
      <c r="A2889" t="s">
        <v>2891</v>
      </c>
      <c r="B2889" t="s">
        <v>14942</v>
      </c>
      <c r="C2889" t="s">
        <v>19521</v>
      </c>
      <c r="D2889" t="s">
        <v>19522</v>
      </c>
    </row>
    <row r="2890" spans="1:4">
      <c r="A2890" t="s">
        <v>2892</v>
      </c>
      <c r="B2890" t="s">
        <v>15749</v>
      </c>
      <c r="C2890" t="s">
        <v>19521</v>
      </c>
      <c r="D2890" t="s">
        <v>19522</v>
      </c>
    </row>
    <row r="2891" spans="1:4">
      <c r="A2891" t="s">
        <v>2893</v>
      </c>
      <c r="B2891" t="s">
        <v>15751</v>
      </c>
      <c r="C2891" t="s">
        <v>19521</v>
      </c>
      <c r="D2891" t="s">
        <v>19522</v>
      </c>
    </row>
    <row r="2892" spans="1:4">
      <c r="A2892" t="s">
        <v>2894</v>
      </c>
      <c r="B2892" t="s">
        <v>15752</v>
      </c>
      <c r="C2892" t="s">
        <v>19521</v>
      </c>
      <c r="D2892" t="s">
        <v>19522</v>
      </c>
    </row>
    <row r="2893" spans="1:4">
      <c r="A2893" t="s">
        <v>2895</v>
      </c>
      <c r="B2893" t="s">
        <v>14804</v>
      </c>
      <c r="C2893" t="s">
        <v>19521</v>
      </c>
      <c r="D2893" t="s">
        <v>19522</v>
      </c>
    </row>
    <row r="2894" spans="1:4">
      <c r="A2894" t="s">
        <v>2896</v>
      </c>
      <c r="B2894" t="s">
        <v>14808</v>
      </c>
      <c r="C2894" t="s">
        <v>19521</v>
      </c>
      <c r="D2894" t="s">
        <v>19522</v>
      </c>
    </row>
    <row r="2895" spans="1:4">
      <c r="A2895" t="s">
        <v>2897</v>
      </c>
      <c r="B2895" t="s">
        <v>14804</v>
      </c>
      <c r="C2895" t="s">
        <v>19521</v>
      </c>
      <c r="D2895" t="s">
        <v>19522</v>
      </c>
    </row>
    <row r="2896" spans="1:4">
      <c r="A2896" t="s">
        <v>2898</v>
      </c>
      <c r="B2896" t="s">
        <v>14807</v>
      </c>
      <c r="C2896" t="s">
        <v>19521</v>
      </c>
      <c r="D2896" t="s">
        <v>19522</v>
      </c>
    </row>
    <row r="2897" spans="1:4">
      <c r="A2897" t="s">
        <v>2899</v>
      </c>
      <c r="B2897" t="s">
        <v>14804</v>
      </c>
      <c r="C2897" t="s">
        <v>19521</v>
      </c>
      <c r="D2897" t="s">
        <v>19522</v>
      </c>
    </row>
    <row r="2898" spans="1:4">
      <c r="A2898" t="s">
        <v>2900</v>
      </c>
      <c r="B2898" t="s">
        <v>14807</v>
      </c>
      <c r="C2898" t="s">
        <v>19521</v>
      </c>
      <c r="D2898" t="s">
        <v>19522</v>
      </c>
    </row>
    <row r="2899" spans="1:4">
      <c r="A2899" t="s">
        <v>2901</v>
      </c>
      <c r="B2899" t="s">
        <v>14804</v>
      </c>
      <c r="C2899" t="s">
        <v>19521</v>
      </c>
      <c r="D2899" t="s">
        <v>19522</v>
      </c>
    </row>
    <row r="2900" spans="1:4">
      <c r="A2900" t="s">
        <v>2902</v>
      </c>
      <c r="B2900" t="s">
        <v>14807</v>
      </c>
      <c r="C2900" t="s">
        <v>19521</v>
      </c>
      <c r="D2900" t="s">
        <v>19522</v>
      </c>
    </row>
    <row r="2901" spans="1:4">
      <c r="A2901" t="s">
        <v>2903</v>
      </c>
      <c r="B2901" t="s">
        <v>14804</v>
      </c>
      <c r="C2901" t="s">
        <v>19521</v>
      </c>
      <c r="D2901" t="s">
        <v>19522</v>
      </c>
    </row>
    <row r="2902" spans="1:4">
      <c r="A2902" t="s">
        <v>2904</v>
      </c>
      <c r="B2902" t="s">
        <v>14807</v>
      </c>
      <c r="C2902" t="s">
        <v>19521</v>
      </c>
      <c r="D2902" t="s">
        <v>19522</v>
      </c>
    </row>
    <row r="2903" spans="1:4">
      <c r="A2903" t="s">
        <v>2905</v>
      </c>
      <c r="B2903" t="s">
        <v>14804</v>
      </c>
      <c r="C2903" t="s">
        <v>19521</v>
      </c>
      <c r="D2903" t="s">
        <v>19522</v>
      </c>
    </row>
    <row r="2904" spans="1:4">
      <c r="A2904" t="s">
        <v>2906</v>
      </c>
      <c r="B2904" t="s">
        <v>14808</v>
      </c>
      <c r="C2904" t="s">
        <v>19521</v>
      </c>
      <c r="D2904" t="s">
        <v>19522</v>
      </c>
    </row>
    <row r="2905" spans="1:4">
      <c r="A2905" t="s">
        <v>2907</v>
      </c>
      <c r="B2905" t="s">
        <v>14805</v>
      </c>
      <c r="C2905" t="s">
        <v>19521</v>
      </c>
      <c r="D2905" t="s">
        <v>19522</v>
      </c>
    </row>
    <row r="2906" spans="1:4">
      <c r="A2906" t="s">
        <v>2908</v>
      </c>
      <c r="B2906" t="s">
        <v>14804</v>
      </c>
      <c r="C2906" t="s">
        <v>19521</v>
      </c>
      <c r="D2906" t="s">
        <v>19522</v>
      </c>
    </row>
    <row r="2907" spans="1:4">
      <c r="A2907" t="s">
        <v>2909</v>
      </c>
      <c r="B2907" t="s">
        <v>14807</v>
      </c>
      <c r="C2907" t="s">
        <v>19521</v>
      </c>
      <c r="D2907" t="s">
        <v>19522</v>
      </c>
    </row>
    <row r="2908" spans="1:4">
      <c r="A2908" t="s">
        <v>2910</v>
      </c>
      <c r="B2908" t="s">
        <v>14804</v>
      </c>
      <c r="C2908" t="s">
        <v>19521</v>
      </c>
      <c r="D2908" t="s">
        <v>19522</v>
      </c>
    </row>
    <row r="2909" spans="1:4">
      <c r="A2909" t="s">
        <v>2911</v>
      </c>
      <c r="B2909" t="s">
        <v>14807</v>
      </c>
      <c r="C2909" t="s">
        <v>19521</v>
      </c>
      <c r="D2909" t="s">
        <v>19522</v>
      </c>
    </row>
    <row r="2910" spans="1:4">
      <c r="A2910" t="s">
        <v>2912</v>
      </c>
      <c r="B2910" t="s">
        <v>14804</v>
      </c>
      <c r="C2910" t="s">
        <v>19521</v>
      </c>
      <c r="D2910" t="s">
        <v>19522</v>
      </c>
    </row>
    <row r="2911" spans="1:4">
      <c r="A2911" t="s">
        <v>2913</v>
      </c>
      <c r="B2911" t="s">
        <v>14805</v>
      </c>
      <c r="C2911" t="s">
        <v>19521</v>
      </c>
      <c r="D2911" t="s">
        <v>19522</v>
      </c>
    </row>
    <row r="2912" spans="1:4">
      <c r="A2912" t="s">
        <v>2914</v>
      </c>
      <c r="B2912" t="s">
        <v>14804</v>
      </c>
      <c r="C2912" t="s">
        <v>19521</v>
      </c>
      <c r="D2912" t="s">
        <v>19522</v>
      </c>
    </row>
    <row r="2913" spans="1:4">
      <c r="A2913" t="s">
        <v>2915</v>
      </c>
      <c r="B2913" t="s">
        <v>14805</v>
      </c>
      <c r="C2913" t="s">
        <v>19521</v>
      </c>
      <c r="D2913" t="s">
        <v>19522</v>
      </c>
    </row>
    <row r="2914" spans="1:4">
      <c r="A2914" t="s">
        <v>2916</v>
      </c>
      <c r="B2914" t="s">
        <v>14804</v>
      </c>
      <c r="C2914" t="s">
        <v>19521</v>
      </c>
      <c r="D2914" t="s">
        <v>19522</v>
      </c>
    </row>
    <row r="2915" spans="1:4">
      <c r="A2915" t="s">
        <v>2917</v>
      </c>
      <c r="B2915" t="s">
        <v>14805</v>
      </c>
      <c r="C2915" t="s">
        <v>19521</v>
      </c>
      <c r="D2915" t="s">
        <v>19522</v>
      </c>
    </row>
    <row r="2916" spans="1:4">
      <c r="A2916" t="s">
        <v>2918</v>
      </c>
      <c r="B2916" t="s">
        <v>14804</v>
      </c>
      <c r="C2916" t="s">
        <v>19521</v>
      </c>
      <c r="D2916" t="s">
        <v>19522</v>
      </c>
    </row>
    <row r="2917" spans="1:4">
      <c r="A2917" t="s">
        <v>2919</v>
      </c>
      <c r="B2917" t="s">
        <v>14807</v>
      </c>
      <c r="C2917" t="s">
        <v>19521</v>
      </c>
      <c r="D2917" t="s">
        <v>19522</v>
      </c>
    </row>
    <row r="2918" spans="1:4">
      <c r="A2918" t="s">
        <v>2920</v>
      </c>
      <c r="B2918" t="s">
        <v>14804</v>
      </c>
      <c r="C2918" t="s">
        <v>19521</v>
      </c>
      <c r="D2918" t="s">
        <v>19522</v>
      </c>
    </row>
    <row r="2919" spans="1:4">
      <c r="A2919" t="s">
        <v>2921</v>
      </c>
      <c r="B2919" t="s">
        <v>14805</v>
      </c>
      <c r="C2919" t="s">
        <v>19521</v>
      </c>
      <c r="D2919" t="s">
        <v>19522</v>
      </c>
    </row>
    <row r="2920" spans="1:4">
      <c r="A2920" t="s">
        <v>2922</v>
      </c>
      <c r="B2920" t="s">
        <v>14804</v>
      </c>
      <c r="C2920" t="s">
        <v>19521</v>
      </c>
      <c r="D2920" t="s">
        <v>19522</v>
      </c>
    </row>
    <row r="2921" spans="1:4">
      <c r="A2921" t="s">
        <v>2923</v>
      </c>
      <c r="B2921" t="s">
        <v>14805</v>
      </c>
      <c r="C2921" t="s">
        <v>19521</v>
      </c>
      <c r="D2921" t="s">
        <v>19522</v>
      </c>
    </row>
    <row r="2922" spans="1:4">
      <c r="A2922" t="s">
        <v>2924</v>
      </c>
      <c r="B2922" t="s">
        <v>14804</v>
      </c>
      <c r="C2922" t="s">
        <v>19521</v>
      </c>
      <c r="D2922" t="s">
        <v>19522</v>
      </c>
    </row>
    <row r="2923" spans="1:4">
      <c r="A2923" t="s">
        <v>2925</v>
      </c>
      <c r="B2923" t="s">
        <v>14805</v>
      </c>
      <c r="C2923" t="s">
        <v>19521</v>
      </c>
      <c r="D2923" t="s">
        <v>19522</v>
      </c>
    </row>
    <row r="2924" spans="1:4">
      <c r="A2924" t="s">
        <v>2926</v>
      </c>
      <c r="B2924" t="s">
        <v>15753</v>
      </c>
      <c r="C2924" t="s">
        <v>19521</v>
      </c>
      <c r="D2924" t="s">
        <v>19522</v>
      </c>
    </row>
    <row r="2925" spans="1:4">
      <c r="A2925" t="s">
        <v>2927</v>
      </c>
      <c r="B2925" t="s">
        <v>14811</v>
      </c>
      <c r="C2925" t="s">
        <v>19521</v>
      </c>
      <c r="D2925" t="s">
        <v>19522</v>
      </c>
    </row>
    <row r="2926" spans="1:4">
      <c r="A2926" t="s">
        <v>2928</v>
      </c>
      <c r="B2926" t="s">
        <v>14812</v>
      </c>
      <c r="C2926" t="s">
        <v>19521</v>
      </c>
      <c r="D2926" t="s">
        <v>19522</v>
      </c>
    </row>
    <row r="2927" spans="1:4">
      <c r="A2927" t="s">
        <v>2929</v>
      </c>
      <c r="B2927" t="s">
        <v>14816</v>
      </c>
      <c r="C2927" t="s">
        <v>19521</v>
      </c>
      <c r="D2927" t="s">
        <v>19522</v>
      </c>
    </row>
    <row r="2928" spans="1:4">
      <c r="A2928" t="s">
        <v>2930</v>
      </c>
      <c r="B2928" t="s">
        <v>14811</v>
      </c>
      <c r="C2928" t="s">
        <v>19521</v>
      </c>
      <c r="D2928" t="s">
        <v>19522</v>
      </c>
    </row>
    <row r="2929" spans="1:4">
      <c r="A2929" t="s">
        <v>2931</v>
      </c>
      <c r="B2929" t="s">
        <v>14812</v>
      </c>
      <c r="C2929" t="s">
        <v>19521</v>
      </c>
      <c r="D2929" t="s">
        <v>19522</v>
      </c>
    </row>
    <row r="2930" spans="1:4">
      <c r="A2930" t="s">
        <v>2932</v>
      </c>
      <c r="B2930" t="s">
        <v>14816</v>
      </c>
      <c r="C2930" t="s">
        <v>19521</v>
      </c>
      <c r="D2930" t="s">
        <v>19522</v>
      </c>
    </row>
    <row r="2931" spans="1:4">
      <c r="A2931" t="s">
        <v>2933</v>
      </c>
      <c r="B2931" t="s">
        <v>15754</v>
      </c>
      <c r="C2931" t="s">
        <v>19521</v>
      </c>
      <c r="D2931" t="s">
        <v>19522</v>
      </c>
    </row>
    <row r="2932" spans="1:4">
      <c r="A2932" t="s">
        <v>2934</v>
      </c>
      <c r="B2932" t="s">
        <v>15755</v>
      </c>
      <c r="C2932" t="s">
        <v>19521</v>
      </c>
      <c r="D2932" t="s">
        <v>19522</v>
      </c>
    </row>
    <row r="2933" spans="1:4">
      <c r="A2933" t="s">
        <v>2935</v>
      </c>
      <c r="B2933" t="s">
        <v>14813</v>
      </c>
      <c r="C2933" t="s">
        <v>19521</v>
      </c>
      <c r="D2933" t="s">
        <v>19522</v>
      </c>
    </row>
    <row r="2934" spans="1:4">
      <c r="A2934" t="s">
        <v>2936</v>
      </c>
      <c r="B2934" t="s">
        <v>15754</v>
      </c>
      <c r="C2934" t="s">
        <v>19521</v>
      </c>
      <c r="D2934" t="s">
        <v>19522</v>
      </c>
    </row>
    <row r="2935" spans="1:4">
      <c r="A2935" t="s">
        <v>2937</v>
      </c>
      <c r="B2935" t="s">
        <v>15755</v>
      </c>
      <c r="C2935" t="s">
        <v>19521</v>
      </c>
      <c r="D2935" t="s">
        <v>19522</v>
      </c>
    </row>
    <row r="2936" spans="1:4">
      <c r="A2936" t="s">
        <v>2938</v>
      </c>
      <c r="B2936" t="s">
        <v>14813</v>
      </c>
      <c r="C2936" t="s">
        <v>19521</v>
      </c>
      <c r="D2936" t="s">
        <v>19522</v>
      </c>
    </row>
    <row r="2937" spans="1:4">
      <c r="A2937" t="s">
        <v>2939</v>
      </c>
      <c r="B2937" t="s">
        <v>15754</v>
      </c>
      <c r="C2937" t="s">
        <v>19521</v>
      </c>
      <c r="D2937" t="s">
        <v>19522</v>
      </c>
    </row>
    <row r="2938" spans="1:4">
      <c r="A2938" t="s">
        <v>2940</v>
      </c>
      <c r="B2938" t="s">
        <v>15755</v>
      </c>
      <c r="C2938" t="s">
        <v>19521</v>
      </c>
      <c r="D2938" t="s">
        <v>19522</v>
      </c>
    </row>
    <row r="2939" spans="1:4">
      <c r="A2939" t="s">
        <v>2941</v>
      </c>
      <c r="B2939" t="s">
        <v>14813</v>
      </c>
      <c r="C2939" t="s">
        <v>19521</v>
      </c>
      <c r="D2939" t="s">
        <v>19522</v>
      </c>
    </row>
    <row r="2940" spans="1:4">
      <c r="A2940" t="s">
        <v>2942</v>
      </c>
      <c r="B2940" t="s">
        <v>14811</v>
      </c>
      <c r="C2940" t="s">
        <v>19521</v>
      </c>
      <c r="D2940" t="s">
        <v>19522</v>
      </c>
    </row>
    <row r="2941" spans="1:4">
      <c r="A2941" t="s">
        <v>2943</v>
      </c>
      <c r="B2941" t="s">
        <v>15756</v>
      </c>
      <c r="C2941" t="s">
        <v>19521</v>
      </c>
      <c r="D2941" t="s">
        <v>19522</v>
      </c>
    </row>
    <row r="2942" spans="1:4">
      <c r="A2942" t="s">
        <v>2944</v>
      </c>
      <c r="B2942" t="s">
        <v>14816</v>
      </c>
      <c r="C2942" t="s">
        <v>19521</v>
      </c>
      <c r="D2942" t="s">
        <v>19522</v>
      </c>
    </row>
    <row r="2943" spans="1:4">
      <c r="A2943" t="s">
        <v>2945</v>
      </c>
      <c r="B2943" t="s">
        <v>14811</v>
      </c>
      <c r="C2943" t="s">
        <v>19521</v>
      </c>
      <c r="D2943" t="s">
        <v>19522</v>
      </c>
    </row>
    <row r="2944" spans="1:4">
      <c r="A2944" t="s">
        <v>2946</v>
      </c>
      <c r="B2944" t="s">
        <v>15756</v>
      </c>
      <c r="C2944" t="s">
        <v>19521</v>
      </c>
      <c r="D2944" t="s">
        <v>19522</v>
      </c>
    </row>
    <row r="2945" spans="1:4">
      <c r="A2945" t="s">
        <v>2947</v>
      </c>
      <c r="B2945" t="s">
        <v>14816</v>
      </c>
      <c r="C2945" t="s">
        <v>19521</v>
      </c>
      <c r="D2945" t="s">
        <v>19522</v>
      </c>
    </row>
    <row r="2946" spans="1:4">
      <c r="A2946" t="s">
        <v>2948</v>
      </c>
      <c r="B2946" t="s">
        <v>14811</v>
      </c>
      <c r="C2946" t="s">
        <v>19521</v>
      </c>
      <c r="D2946" t="s">
        <v>19522</v>
      </c>
    </row>
    <row r="2947" spans="1:4">
      <c r="A2947" t="s">
        <v>2949</v>
      </c>
      <c r="B2947" t="s">
        <v>15756</v>
      </c>
      <c r="C2947" t="s">
        <v>19521</v>
      </c>
      <c r="D2947" t="s">
        <v>19522</v>
      </c>
    </row>
    <row r="2948" spans="1:4">
      <c r="A2948" t="s">
        <v>2950</v>
      </c>
      <c r="B2948" t="s">
        <v>14816</v>
      </c>
      <c r="C2948" t="s">
        <v>19521</v>
      </c>
      <c r="D2948" t="s">
        <v>19522</v>
      </c>
    </row>
    <row r="2949" spans="1:4">
      <c r="A2949" t="s">
        <v>2951</v>
      </c>
      <c r="B2949" t="s">
        <v>14811</v>
      </c>
      <c r="C2949" t="s">
        <v>19521</v>
      </c>
      <c r="D2949" t="s">
        <v>19522</v>
      </c>
    </row>
    <row r="2950" spans="1:4">
      <c r="A2950" t="s">
        <v>2952</v>
      </c>
      <c r="B2950" t="s">
        <v>14818</v>
      </c>
      <c r="C2950" t="s">
        <v>19521</v>
      </c>
      <c r="D2950" t="s">
        <v>19522</v>
      </c>
    </row>
    <row r="2951" spans="1:4">
      <c r="A2951" t="s">
        <v>2953</v>
      </c>
      <c r="B2951" t="s">
        <v>14816</v>
      </c>
      <c r="C2951" t="s">
        <v>19521</v>
      </c>
      <c r="D2951" t="s">
        <v>19522</v>
      </c>
    </row>
    <row r="2952" spans="1:4">
      <c r="A2952" t="s">
        <v>2954</v>
      </c>
      <c r="B2952" t="s">
        <v>14811</v>
      </c>
      <c r="C2952" t="s">
        <v>19521</v>
      </c>
      <c r="D2952" t="s">
        <v>19522</v>
      </c>
    </row>
    <row r="2953" spans="1:4">
      <c r="A2953" t="s">
        <v>2955</v>
      </c>
      <c r="B2953" t="s">
        <v>14818</v>
      </c>
      <c r="C2953" t="s">
        <v>19521</v>
      </c>
      <c r="D2953" t="s">
        <v>19522</v>
      </c>
    </row>
    <row r="2954" spans="1:4">
      <c r="A2954" t="s">
        <v>2956</v>
      </c>
      <c r="B2954" t="s">
        <v>14816</v>
      </c>
      <c r="C2954" t="s">
        <v>19521</v>
      </c>
      <c r="D2954" t="s">
        <v>19522</v>
      </c>
    </row>
    <row r="2955" spans="1:4">
      <c r="A2955" t="s">
        <v>2957</v>
      </c>
      <c r="B2955" t="s">
        <v>14817</v>
      </c>
      <c r="C2955" t="s">
        <v>19521</v>
      </c>
      <c r="D2955" t="s">
        <v>19522</v>
      </c>
    </row>
    <row r="2956" spans="1:4">
      <c r="A2956" t="s">
        <v>2958</v>
      </c>
      <c r="B2956" t="s">
        <v>15756</v>
      </c>
      <c r="C2956" t="s">
        <v>19521</v>
      </c>
      <c r="D2956" t="s">
        <v>19522</v>
      </c>
    </row>
    <row r="2957" spans="1:4">
      <c r="A2957" t="s">
        <v>2959</v>
      </c>
      <c r="B2957" t="s">
        <v>14816</v>
      </c>
      <c r="C2957" t="s">
        <v>19521</v>
      </c>
      <c r="D2957" t="s">
        <v>19522</v>
      </c>
    </row>
    <row r="2958" spans="1:4">
      <c r="A2958" t="s">
        <v>2960</v>
      </c>
      <c r="B2958" t="s">
        <v>14811</v>
      </c>
      <c r="C2958" t="s">
        <v>19521</v>
      </c>
      <c r="D2958" t="s">
        <v>19522</v>
      </c>
    </row>
    <row r="2959" spans="1:4">
      <c r="A2959" t="s">
        <v>2961</v>
      </c>
      <c r="B2959" t="s">
        <v>14812</v>
      </c>
      <c r="C2959" t="s">
        <v>19521</v>
      </c>
      <c r="D2959" t="s">
        <v>19522</v>
      </c>
    </row>
    <row r="2960" spans="1:4">
      <c r="A2960" t="s">
        <v>2962</v>
      </c>
      <c r="B2960" t="s">
        <v>14816</v>
      </c>
      <c r="C2960" t="s">
        <v>19521</v>
      </c>
      <c r="D2960" t="s">
        <v>19522</v>
      </c>
    </row>
    <row r="2961" spans="1:4">
      <c r="A2961" t="s">
        <v>2963</v>
      </c>
      <c r="B2961" t="s">
        <v>14811</v>
      </c>
      <c r="C2961" t="s">
        <v>19521</v>
      </c>
      <c r="D2961" t="s">
        <v>19522</v>
      </c>
    </row>
    <row r="2962" spans="1:4">
      <c r="A2962" t="s">
        <v>2964</v>
      </c>
      <c r="B2962" t="s">
        <v>15756</v>
      </c>
      <c r="C2962" t="s">
        <v>19521</v>
      </c>
      <c r="D2962" t="s">
        <v>19522</v>
      </c>
    </row>
    <row r="2963" spans="1:4">
      <c r="A2963" t="s">
        <v>2965</v>
      </c>
      <c r="B2963" t="s">
        <v>14816</v>
      </c>
      <c r="C2963" t="s">
        <v>19521</v>
      </c>
      <c r="D2963" t="s">
        <v>19522</v>
      </c>
    </row>
    <row r="2964" spans="1:4">
      <c r="A2964" t="s">
        <v>2966</v>
      </c>
      <c r="B2964" t="s">
        <v>14811</v>
      </c>
      <c r="C2964" t="s">
        <v>19521</v>
      </c>
      <c r="D2964" t="s">
        <v>19522</v>
      </c>
    </row>
    <row r="2965" spans="1:4">
      <c r="A2965" t="s">
        <v>2967</v>
      </c>
      <c r="B2965" t="s">
        <v>15756</v>
      </c>
      <c r="C2965" t="s">
        <v>19521</v>
      </c>
      <c r="D2965" t="s">
        <v>19522</v>
      </c>
    </row>
    <row r="2966" spans="1:4">
      <c r="A2966" t="s">
        <v>2968</v>
      </c>
      <c r="B2966" t="s">
        <v>14816</v>
      </c>
      <c r="C2966" t="s">
        <v>19521</v>
      </c>
      <c r="D2966" t="s">
        <v>19522</v>
      </c>
    </row>
    <row r="2967" spans="1:4">
      <c r="A2967" t="s">
        <v>2969</v>
      </c>
      <c r="B2967" t="s">
        <v>14811</v>
      </c>
      <c r="C2967" t="s">
        <v>19521</v>
      </c>
      <c r="D2967" t="s">
        <v>19522</v>
      </c>
    </row>
    <row r="2968" spans="1:4">
      <c r="A2968" t="s">
        <v>2970</v>
      </c>
      <c r="B2968" t="s">
        <v>14812</v>
      </c>
      <c r="C2968" t="s">
        <v>19521</v>
      </c>
      <c r="D2968" t="s">
        <v>19522</v>
      </c>
    </row>
    <row r="2969" spans="1:4">
      <c r="A2969" t="s">
        <v>2971</v>
      </c>
      <c r="B2969" t="s">
        <v>14816</v>
      </c>
      <c r="C2969" t="s">
        <v>19521</v>
      </c>
      <c r="D2969" t="s">
        <v>19522</v>
      </c>
    </row>
    <row r="2970" spans="1:4">
      <c r="A2970" t="s">
        <v>2972</v>
      </c>
      <c r="B2970" t="s">
        <v>14811</v>
      </c>
      <c r="C2970" t="s">
        <v>19521</v>
      </c>
      <c r="D2970" t="s">
        <v>19522</v>
      </c>
    </row>
    <row r="2971" spans="1:4">
      <c r="A2971" t="s">
        <v>2973</v>
      </c>
      <c r="B2971" t="s">
        <v>14812</v>
      </c>
      <c r="C2971" t="s">
        <v>19521</v>
      </c>
      <c r="D2971" t="s">
        <v>19522</v>
      </c>
    </row>
    <row r="2972" spans="1:4">
      <c r="A2972" t="s">
        <v>2974</v>
      </c>
      <c r="B2972" t="s">
        <v>14816</v>
      </c>
      <c r="C2972" t="s">
        <v>19521</v>
      </c>
      <c r="D2972" t="s">
        <v>19522</v>
      </c>
    </row>
    <row r="2973" spans="1:4">
      <c r="A2973" t="s">
        <v>2975</v>
      </c>
      <c r="B2973" t="s">
        <v>14811</v>
      </c>
      <c r="C2973" t="s">
        <v>19521</v>
      </c>
      <c r="D2973" t="s">
        <v>19522</v>
      </c>
    </row>
    <row r="2974" spans="1:4">
      <c r="A2974" t="s">
        <v>2976</v>
      </c>
      <c r="B2974" t="s">
        <v>14812</v>
      </c>
      <c r="C2974" t="s">
        <v>19521</v>
      </c>
      <c r="D2974" t="s">
        <v>19522</v>
      </c>
    </row>
    <row r="2975" spans="1:4">
      <c r="A2975" t="s">
        <v>2977</v>
      </c>
      <c r="B2975" t="s">
        <v>14816</v>
      </c>
      <c r="C2975" t="s">
        <v>19521</v>
      </c>
      <c r="D2975" t="s">
        <v>19522</v>
      </c>
    </row>
    <row r="2976" spans="1:4">
      <c r="A2976" t="s">
        <v>2978</v>
      </c>
      <c r="B2976" t="s">
        <v>14811</v>
      </c>
      <c r="C2976" t="s">
        <v>19521</v>
      </c>
      <c r="D2976" t="s">
        <v>19522</v>
      </c>
    </row>
    <row r="2977" spans="1:4">
      <c r="A2977" t="s">
        <v>2979</v>
      </c>
      <c r="B2977" t="s">
        <v>15756</v>
      </c>
      <c r="C2977" t="s">
        <v>19521</v>
      </c>
      <c r="D2977" t="s">
        <v>19522</v>
      </c>
    </row>
    <row r="2978" spans="1:4">
      <c r="A2978" t="s">
        <v>2980</v>
      </c>
      <c r="B2978" t="s">
        <v>14816</v>
      </c>
      <c r="C2978" t="s">
        <v>19521</v>
      </c>
      <c r="D2978" t="s">
        <v>19522</v>
      </c>
    </row>
    <row r="2979" spans="1:4">
      <c r="A2979" t="s">
        <v>2981</v>
      </c>
      <c r="B2979" t="s">
        <v>14811</v>
      </c>
      <c r="C2979" t="s">
        <v>19521</v>
      </c>
      <c r="D2979" t="s">
        <v>19522</v>
      </c>
    </row>
    <row r="2980" spans="1:4">
      <c r="A2980" t="s">
        <v>2982</v>
      </c>
      <c r="B2980" t="s">
        <v>14812</v>
      </c>
      <c r="C2980" t="s">
        <v>19521</v>
      </c>
      <c r="D2980" t="s">
        <v>19522</v>
      </c>
    </row>
    <row r="2981" spans="1:4">
      <c r="A2981" t="s">
        <v>2983</v>
      </c>
      <c r="B2981" t="s">
        <v>14816</v>
      </c>
      <c r="C2981" t="s">
        <v>19521</v>
      </c>
      <c r="D2981" t="s">
        <v>19522</v>
      </c>
    </row>
    <row r="2982" spans="1:4">
      <c r="A2982" t="s">
        <v>2984</v>
      </c>
      <c r="B2982" t="s">
        <v>14811</v>
      </c>
      <c r="C2982" t="s">
        <v>19521</v>
      </c>
      <c r="D2982" t="s">
        <v>19522</v>
      </c>
    </row>
    <row r="2983" spans="1:4">
      <c r="A2983" t="s">
        <v>2985</v>
      </c>
      <c r="B2983" t="s">
        <v>14812</v>
      </c>
      <c r="C2983" t="s">
        <v>19521</v>
      </c>
      <c r="D2983" t="s">
        <v>19522</v>
      </c>
    </row>
    <row r="2984" spans="1:4">
      <c r="A2984" t="s">
        <v>2986</v>
      </c>
      <c r="B2984" t="s">
        <v>14816</v>
      </c>
      <c r="C2984" t="s">
        <v>19521</v>
      </c>
      <c r="D2984" t="s">
        <v>19522</v>
      </c>
    </row>
    <row r="2985" spans="1:4">
      <c r="A2985" t="s">
        <v>2987</v>
      </c>
      <c r="B2985" t="s">
        <v>15754</v>
      </c>
      <c r="C2985" t="s">
        <v>19521</v>
      </c>
      <c r="D2985" t="s">
        <v>19522</v>
      </c>
    </row>
    <row r="2986" spans="1:4">
      <c r="A2986" t="s">
        <v>2988</v>
      </c>
      <c r="B2986" t="s">
        <v>15755</v>
      </c>
      <c r="C2986" t="s">
        <v>19521</v>
      </c>
      <c r="D2986" t="s">
        <v>19522</v>
      </c>
    </row>
    <row r="2987" spans="1:4">
      <c r="A2987" t="s">
        <v>2989</v>
      </c>
      <c r="B2987" t="s">
        <v>14813</v>
      </c>
      <c r="C2987" t="s">
        <v>19521</v>
      </c>
      <c r="D2987" t="s">
        <v>19522</v>
      </c>
    </row>
    <row r="2988" spans="1:4">
      <c r="A2988" t="s">
        <v>2990</v>
      </c>
      <c r="B2988" t="s">
        <v>14814</v>
      </c>
      <c r="C2988" t="s">
        <v>19521</v>
      </c>
      <c r="D2988" t="s">
        <v>19522</v>
      </c>
    </row>
    <row r="2989" spans="1:4">
      <c r="A2989" t="s">
        <v>2991</v>
      </c>
      <c r="B2989" t="s">
        <v>15755</v>
      </c>
      <c r="C2989" t="s">
        <v>19521</v>
      </c>
      <c r="D2989" t="s">
        <v>19522</v>
      </c>
    </row>
    <row r="2990" spans="1:4">
      <c r="A2990" t="s">
        <v>2992</v>
      </c>
      <c r="B2990" t="s">
        <v>14813</v>
      </c>
      <c r="C2990" t="s">
        <v>19521</v>
      </c>
      <c r="D2990" t="s">
        <v>19522</v>
      </c>
    </row>
    <row r="2991" spans="1:4">
      <c r="A2991" t="s">
        <v>2993</v>
      </c>
      <c r="B2991" t="s">
        <v>14811</v>
      </c>
      <c r="C2991" t="s">
        <v>19521</v>
      </c>
      <c r="D2991" t="s">
        <v>19522</v>
      </c>
    </row>
    <row r="2992" spans="1:4">
      <c r="A2992" t="s">
        <v>2994</v>
      </c>
      <c r="B2992" t="s">
        <v>14812</v>
      </c>
      <c r="C2992" t="s">
        <v>19521</v>
      </c>
      <c r="D2992" t="s">
        <v>19522</v>
      </c>
    </row>
    <row r="2993" spans="1:4">
      <c r="A2993" t="s">
        <v>2995</v>
      </c>
      <c r="B2993" t="s">
        <v>14816</v>
      </c>
      <c r="C2993" t="s">
        <v>19521</v>
      </c>
      <c r="D2993" t="s">
        <v>19522</v>
      </c>
    </row>
    <row r="2994" spans="1:4">
      <c r="A2994" t="s">
        <v>2996</v>
      </c>
      <c r="B2994" t="s">
        <v>14811</v>
      </c>
      <c r="C2994" t="s">
        <v>19521</v>
      </c>
      <c r="D2994" t="s">
        <v>19522</v>
      </c>
    </row>
    <row r="2995" spans="1:4">
      <c r="A2995" t="s">
        <v>2997</v>
      </c>
      <c r="B2995" t="s">
        <v>14812</v>
      </c>
      <c r="C2995" t="s">
        <v>19521</v>
      </c>
      <c r="D2995" t="s">
        <v>19522</v>
      </c>
    </row>
    <row r="2996" spans="1:4">
      <c r="A2996" t="s">
        <v>2998</v>
      </c>
      <c r="B2996" t="s">
        <v>14816</v>
      </c>
      <c r="C2996" t="s">
        <v>19521</v>
      </c>
      <c r="D2996" t="s">
        <v>19522</v>
      </c>
    </row>
    <row r="2997" spans="1:4">
      <c r="A2997" t="s">
        <v>2999</v>
      </c>
      <c r="B2997" t="s">
        <v>14811</v>
      </c>
      <c r="C2997" t="s">
        <v>19521</v>
      </c>
      <c r="D2997" t="s">
        <v>19522</v>
      </c>
    </row>
    <row r="2998" spans="1:4">
      <c r="A2998" t="s">
        <v>3000</v>
      </c>
      <c r="B2998" t="s">
        <v>14812</v>
      </c>
      <c r="C2998" t="s">
        <v>19521</v>
      </c>
      <c r="D2998" t="s">
        <v>19522</v>
      </c>
    </row>
    <row r="2999" spans="1:4">
      <c r="A2999" t="s">
        <v>3001</v>
      </c>
      <c r="B2999" t="s">
        <v>14816</v>
      </c>
      <c r="C2999" t="s">
        <v>19521</v>
      </c>
      <c r="D2999" t="s">
        <v>19522</v>
      </c>
    </row>
    <row r="3000" spans="1:4">
      <c r="A3000" t="s">
        <v>3002</v>
      </c>
      <c r="B3000" t="s">
        <v>15757</v>
      </c>
      <c r="C3000" t="s">
        <v>19521</v>
      </c>
      <c r="D3000" t="s">
        <v>19522</v>
      </c>
    </row>
    <row r="3001" spans="1:4">
      <c r="A3001" t="s">
        <v>3003</v>
      </c>
      <c r="B3001" t="s">
        <v>14708</v>
      </c>
      <c r="C3001" t="s">
        <v>19521</v>
      </c>
      <c r="D3001" t="s">
        <v>19522</v>
      </c>
    </row>
    <row r="3002" spans="1:4">
      <c r="A3002" t="s">
        <v>3004</v>
      </c>
      <c r="B3002" t="s">
        <v>14709</v>
      </c>
      <c r="C3002" t="s">
        <v>19521</v>
      </c>
      <c r="D3002" t="s">
        <v>19522</v>
      </c>
    </row>
    <row r="3003" spans="1:4">
      <c r="A3003" t="s">
        <v>3005</v>
      </c>
      <c r="B3003" t="s">
        <v>14710</v>
      </c>
      <c r="C3003" t="s">
        <v>19521</v>
      </c>
      <c r="D3003" t="s">
        <v>19522</v>
      </c>
    </row>
    <row r="3004" spans="1:4">
      <c r="A3004" t="s">
        <v>3006</v>
      </c>
      <c r="B3004" t="s">
        <v>15758</v>
      </c>
      <c r="C3004" t="s">
        <v>19521</v>
      </c>
      <c r="D3004" t="s">
        <v>19522</v>
      </c>
    </row>
    <row r="3005" spans="1:4">
      <c r="A3005" t="s">
        <v>3007</v>
      </c>
      <c r="B3005" t="s">
        <v>14712</v>
      </c>
      <c r="C3005" t="s">
        <v>19521</v>
      </c>
      <c r="D3005" t="s">
        <v>19522</v>
      </c>
    </row>
    <row r="3006" spans="1:4">
      <c r="A3006" t="s">
        <v>3008</v>
      </c>
      <c r="B3006" t="s">
        <v>15759</v>
      </c>
      <c r="C3006" t="s">
        <v>19521</v>
      </c>
      <c r="D3006" t="s">
        <v>19522</v>
      </c>
    </row>
    <row r="3007" spans="1:4">
      <c r="A3007" t="s">
        <v>3009</v>
      </c>
      <c r="B3007" t="s">
        <v>15760</v>
      </c>
      <c r="C3007" t="s">
        <v>19521</v>
      </c>
      <c r="D3007" t="s">
        <v>19522</v>
      </c>
    </row>
    <row r="3008" spans="1:4">
      <c r="A3008" t="s">
        <v>3010</v>
      </c>
      <c r="B3008" t="s">
        <v>15761</v>
      </c>
      <c r="C3008" t="s">
        <v>19521</v>
      </c>
      <c r="D3008" t="s">
        <v>19522</v>
      </c>
    </row>
    <row r="3009" spans="1:4">
      <c r="A3009" t="s">
        <v>3011</v>
      </c>
      <c r="B3009" t="s">
        <v>15762</v>
      </c>
      <c r="C3009" t="s">
        <v>19521</v>
      </c>
      <c r="D3009" t="s">
        <v>19522</v>
      </c>
    </row>
    <row r="3010" spans="1:4">
      <c r="A3010" t="s">
        <v>3012</v>
      </c>
      <c r="B3010" t="s">
        <v>15761</v>
      </c>
      <c r="C3010" t="s">
        <v>19521</v>
      </c>
      <c r="D3010" t="s">
        <v>19522</v>
      </c>
    </row>
    <row r="3011" spans="1:4">
      <c r="A3011" t="s">
        <v>3013</v>
      </c>
      <c r="B3011" t="s">
        <v>13538</v>
      </c>
      <c r="C3011" t="s">
        <v>19521</v>
      </c>
      <c r="D3011" t="s">
        <v>19522</v>
      </c>
    </row>
    <row r="3012" spans="1:4">
      <c r="A3012" t="s">
        <v>3014</v>
      </c>
      <c r="B3012" t="s">
        <v>15763</v>
      </c>
      <c r="C3012" t="s">
        <v>19521</v>
      </c>
      <c r="D3012" t="s">
        <v>19522</v>
      </c>
    </row>
    <row r="3013" spans="1:4">
      <c r="A3013" t="s">
        <v>3015</v>
      </c>
      <c r="B3013" t="s">
        <v>15764</v>
      </c>
      <c r="C3013" t="s">
        <v>19521</v>
      </c>
      <c r="D3013" t="s">
        <v>19522</v>
      </c>
    </row>
    <row r="3014" spans="1:4">
      <c r="A3014" t="s">
        <v>3016</v>
      </c>
      <c r="B3014" t="s">
        <v>15765</v>
      </c>
      <c r="C3014" t="s">
        <v>19521</v>
      </c>
      <c r="D3014" t="s">
        <v>19522</v>
      </c>
    </row>
    <row r="3015" spans="1:4">
      <c r="A3015" t="s">
        <v>3017</v>
      </c>
      <c r="B3015" t="s">
        <v>15766</v>
      </c>
      <c r="C3015" t="s">
        <v>19521</v>
      </c>
      <c r="D3015" t="s">
        <v>19522</v>
      </c>
    </row>
    <row r="3016" spans="1:4">
      <c r="A3016" t="s">
        <v>3018</v>
      </c>
      <c r="B3016" t="s">
        <v>15767</v>
      </c>
      <c r="C3016" t="s">
        <v>19521</v>
      </c>
      <c r="D3016" t="s">
        <v>19522</v>
      </c>
    </row>
    <row r="3017" spans="1:4">
      <c r="A3017" t="s">
        <v>3019</v>
      </c>
      <c r="B3017" t="s">
        <v>15768</v>
      </c>
      <c r="C3017" t="s">
        <v>19521</v>
      </c>
      <c r="D3017" t="s">
        <v>19522</v>
      </c>
    </row>
    <row r="3018" spans="1:4">
      <c r="A3018" t="s">
        <v>3020</v>
      </c>
      <c r="B3018" t="s">
        <v>15769</v>
      </c>
      <c r="C3018" t="s">
        <v>19521</v>
      </c>
      <c r="D3018" t="s">
        <v>19522</v>
      </c>
    </row>
    <row r="3019" spans="1:4">
      <c r="A3019" t="s">
        <v>3021</v>
      </c>
      <c r="B3019" t="s">
        <v>15770</v>
      </c>
      <c r="C3019" t="s">
        <v>19521</v>
      </c>
      <c r="D3019" t="s">
        <v>19522</v>
      </c>
    </row>
    <row r="3020" spans="1:4">
      <c r="A3020" t="s">
        <v>3022</v>
      </c>
      <c r="B3020" t="s">
        <v>15771</v>
      </c>
      <c r="C3020" t="s">
        <v>19521</v>
      </c>
      <c r="D3020" t="s">
        <v>19522</v>
      </c>
    </row>
    <row r="3021" spans="1:4">
      <c r="A3021" t="s">
        <v>3023</v>
      </c>
      <c r="B3021" t="s">
        <v>15772</v>
      </c>
      <c r="C3021" t="s">
        <v>19521</v>
      </c>
      <c r="D3021" t="s">
        <v>19522</v>
      </c>
    </row>
    <row r="3022" spans="1:4">
      <c r="A3022" t="s">
        <v>3024</v>
      </c>
      <c r="B3022" t="s">
        <v>15773</v>
      </c>
      <c r="C3022" t="s">
        <v>19521</v>
      </c>
      <c r="D3022" t="s">
        <v>19522</v>
      </c>
    </row>
    <row r="3023" spans="1:4">
      <c r="A3023" t="s">
        <v>3025</v>
      </c>
      <c r="B3023" t="s">
        <v>15774</v>
      </c>
      <c r="C3023" t="s">
        <v>19521</v>
      </c>
      <c r="D3023" t="s">
        <v>19522</v>
      </c>
    </row>
    <row r="3024" spans="1:4">
      <c r="A3024" t="s">
        <v>3026</v>
      </c>
      <c r="B3024" t="s">
        <v>15775</v>
      </c>
      <c r="C3024" t="s">
        <v>19521</v>
      </c>
      <c r="D3024" t="s">
        <v>19522</v>
      </c>
    </row>
    <row r="3025" spans="1:4">
      <c r="A3025" t="s">
        <v>3027</v>
      </c>
      <c r="B3025" t="s">
        <v>15776</v>
      </c>
      <c r="C3025" t="s">
        <v>19521</v>
      </c>
      <c r="D3025" t="s">
        <v>19522</v>
      </c>
    </row>
    <row r="3026" spans="1:4">
      <c r="A3026" t="s">
        <v>3028</v>
      </c>
      <c r="B3026" t="s">
        <v>15777</v>
      </c>
      <c r="C3026" t="s">
        <v>19521</v>
      </c>
      <c r="D3026" t="s">
        <v>19522</v>
      </c>
    </row>
    <row r="3027" spans="1:4">
      <c r="A3027" t="s">
        <v>3029</v>
      </c>
      <c r="B3027" t="s">
        <v>15778</v>
      </c>
      <c r="C3027" t="s">
        <v>19521</v>
      </c>
      <c r="D3027" t="s">
        <v>19522</v>
      </c>
    </row>
    <row r="3028" spans="1:4">
      <c r="A3028" t="s">
        <v>3030</v>
      </c>
      <c r="B3028" t="s">
        <v>15779</v>
      </c>
      <c r="C3028" t="s">
        <v>19521</v>
      </c>
      <c r="D3028" t="s">
        <v>19522</v>
      </c>
    </row>
    <row r="3029" spans="1:4">
      <c r="A3029" t="s">
        <v>3031</v>
      </c>
      <c r="B3029" t="s">
        <v>15780</v>
      </c>
      <c r="C3029" t="s">
        <v>19521</v>
      </c>
      <c r="D3029" t="s">
        <v>19522</v>
      </c>
    </row>
    <row r="3030" spans="1:4">
      <c r="A3030" t="s">
        <v>3032</v>
      </c>
      <c r="B3030" t="s">
        <v>15781</v>
      </c>
      <c r="C3030" t="s">
        <v>19521</v>
      </c>
      <c r="D3030" t="s">
        <v>19522</v>
      </c>
    </row>
    <row r="3031" spans="1:4">
      <c r="A3031" t="s">
        <v>3033</v>
      </c>
      <c r="B3031" t="s">
        <v>15782</v>
      </c>
      <c r="C3031" t="s">
        <v>19521</v>
      </c>
      <c r="D3031" t="s">
        <v>19522</v>
      </c>
    </row>
    <row r="3032" spans="1:4">
      <c r="A3032" t="s">
        <v>3034</v>
      </c>
      <c r="B3032" t="s">
        <v>15783</v>
      </c>
      <c r="C3032" t="s">
        <v>19521</v>
      </c>
      <c r="D3032" t="s">
        <v>19522</v>
      </c>
    </row>
    <row r="3033" spans="1:4">
      <c r="A3033" t="s">
        <v>3035</v>
      </c>
      <c r="B3033" t="s">
        <v>15784</v>
      </c>
      <c r="C3033" t="s">
        <v>19521</v>
      </c>
      <c r="D3033" t="s">
        <v>19522</v>
      </c>
    </row>
    <row r="3034" spans="1:4">
      <c r="A3034" t="s">
        <v>3036</v>
      </c>
      <c r="B3034" t="s">
        <v>15785</v>
      </c>
      <c r="C3034" t="s">
        <v>19521</v>
      </c>
      <c r="D3034" t="s">
        <v>19522</v>
      </c>
    </row>
    <row r="3035" spans="1:4">
      <c r="A3035" t="s">
        <v>3037</v>
      </c>
      <c r="B3035" t="s">
        <v>15786</v>
      </c>
      <c r="C3035" t="s">
        <v>19521</v>
      </c>
      <c r="D3035" t="s">
        <v>19522</v>
      </c>
    </row>
    <row r="3036" spans="1:4">
      <c r="A3036" t="s">
        <v>3038</v>
      </c>
      <c r="B3036" t="s">
        <v>15787</v>
      </c>
      <c r="C3036" t="s">
        <v>19521</v>
      </c>
      <c r="D3036" t="s">
        <v>19522</v>
      </c>
    </row>
    <row r="3037" spans="1:4">
      <c r="A3037" t="s">
        <v>3039</v>
      </c>
      <c r="B3037" t="s">
        <v>15788</v>
      </c>
      <c r="C3037" t="s">
        <v>19521</v>
      </c>
      <c r="D3037" t="s">
        <v>19522</v>
      </c>
    </row>
    <row r="3038" spans="1:4">
      <c r="A3038" t="s">
        <v>3040</v>
      </c>
      <c r="B3038" t="s">
        <v>15789</v>
      </c>
      <c r="C3038" t="s">
        <v>19521</v>
      </c>
      <c r="D3038" t="s">
        <v>19522</v>
      </c>
    </row>
    <row r="3039" spans="1:4">
      <c r="A3039" t="s">
        <v>3041</v>
      </c>
      <c r="B3039" t="s">
        <v>15790</v>
      </c>
      <c r="C3039" t="s">
        <v>19521</v>
      </c>
      <c r="D3039" t="s">
        <v>19522</v>
      </c>
    </row>
    <row r="3040" spans="1:4">
      <c r="A3040" t="s">
        <v>3042</v>
      </c>
      <c r="B3040" t="s">
        <v>15788</v>
      </c>
      <c r="C3040" t="s">
        <v>19521</v>
      </c>
      <c r="D3040" t="s">
        <v>19522</v>
      </c>
    </row>
    <row r="3041" spans="1:4">
      <c r="A3041" t="s">
        <v>3043</v>
      </c>
      <c r="B3041" t="s">
        <v>15791</v>
      </c>
      <c r="C3041" t="s">
        <v>19521</v>
      </c>
      <c r="D3041" t="s">
        <v>19522</v>
      </c>
    </row>
    <row r="3042" spans="1:4">
      <c r="A3042" t="s">
        <v>3044</v>
      </c>
      <c r="B3042" t="s">
        <v>15792</v>
      </c>
      <c r="C3042" t="s">
        <v>19521</v>
      </c>
      <c r="D3042" t="s">
        <v>19522</v>
      </c>
    </row>
    <row r="3043" spans="1:4">
      <c r="A3043" t="s">
        <v>3045</v>
      </c>
      <c r="B3043" t="s">
        <v>15793</v>
      </c>
      <c r="C3043" t="s">
        <v>19521</v>
      </c>
      <c r="D3043" t="s">
        <v>19522</v>
      </c>
    </row>
    <row r="3044" spans="1:4">
      <c r="A3044" t="s">
        <v>3046</v>
      </c>
      <c r="B3044" t="s">
        <v>15794</v>
      </c>
      <c r="C3044" t="s">
        <v>19521</v>
      </c>
      <c r="D3044" t="s">
        <v>19522</v>
      </c>
    </row>
    <row r="3045" spans="1:4">
      <c r="A3045" t="s">
        <v>3047</v>
      </c>
      <c r="B3045" t="s">
        <v>15795</v>
      </c>
      <c r="C3045" t="s">
        <v>19521</v>
      </c>
      <c r="D3045" t="s">
        <v>19522</v>
      </c>
    </row>
    <row r="3046" spans="1:4">
      <c r="A3046" t="s">
        <v>3048</v>
      </c>
      <c r="B3046" t="s">
        <v>15796</v>
      </c>
      <c r="C3046" t="s">
        <v>19521</v>
      </c>
      <c r="D3046" t="s">
        <v>19522</v>
      </c>
    </row>
    <row r="3047" spans="1:4">
      <c r="A3047" t="s">
        <v>3049</v>
      </c>
      <c r="B3047" t="s">
        <v>15797</v>
      </c>
      <c r="C3047" t="s">
        <v>19521</v>
      </c>
      <c r="D3047" t="s">
        <v>19522</v>
      </c>
    </row>
    <row r="3048" spans="1:4">
      <c r="A3048" t="s">
        <v>3050</v>
      </c>
      <c r="B3048" t="s">
        <v>15798</v>
      </c>
      <c r="C3048" t="s">
        <v>19521</v>
      </c>
      <c r="D3048" t="s">
        <v>19522</v>
      </c>
    </row>
    <row r="3049" spans="1:4">
      <c r="A3049" t="s">
        <v>3051</v>
      </c>
      <c r="B3049" t="s">
        <v>15799</v>
      </c>
      <c r="C3049" t="s">
        <v>19521</v>
      </c>
      <c r="D3049" t="s">
        <v>19522</v>
      </c>
    </row>
    <row r="3050" spans="1:4">
      <c r="A3050" t="s">
        <v>3052</v>
      </c>
      <c r="B3050" t="s">
        <v>15800</v>
      </c>
      <c r="C3050" t="s">
        <v>19521</v>
      </c>
      <c r="D3050" t="s">
        <v>19522</v>
      </c>
    </row>
    <row r="3051" spans="1:4">
      <c r="A3051" t="s">
        <v>3053</v>
      </c>
      <c r="B3051" t="s">
        <v>15801</v>
      </c>
      <c r="C3051" t="s">
        <v>19521</v>
      </c>
      <c r="D3051" t="s">
        <v>19522</v>
      </c>
    </row>
    <row r="3052" spans="1:4">
      <c r="A3052" t="s">
        <v>3054</v>
      </c>
      <c r="B3052" t="s">
        <v>15802</v>
      </c>
      <c r="C3052" t="s">
        <v>19521</v>
      </c>
      <c r="D3052" t="s">
        <v>19522</v>
      </c>
    </row>
    <row r="3053" spans="1:4">
      <c r="A3053" t="s">
        <v>3055</v>
      </c>
      <c r="B3053" t="s">
        <v>15803</v>
      </c>
      <c r="C3053" t="s">
        <v>19521</v>
      </c>
      <c r="D3053" t="s">
        <v>19522</v>
      </c>
    </row>
    <row r="3054" spans="1:4">
      <c r="A3054" t="s">
        <v>3056</v>
      </c>
      <c r="B3054" t="s">
        <v>15804</v>
      </c>
      <c r="C3054" t="s">
        <v>19521</v>
      </c>
      <c r="D3054" t="s">
        <v>19522</v>
      </c>
    </row>
    <row r="3055" spans="1:4">
      <c r="A3055" t="s">
        <v>3057</v>
      </c>
      <c r="B3055" t="s">
        <v>15805</v>
      </c>
      <c r="C3055" t="s">
        <v>19521</v>
      </c>
      <c r="D3055" t="s">
        <v>19522</v>
      </c>
    </row>
    <row r="3056" spans="1:4">
      <c r="A3056" t="s">
        <v>3058</v>
      </c>
      <c r="B3056" t="s">
        <v>15806</v>
      </c>
      <c r="C3056" t="s">
        <v>19521</v>
      </c>
      <c r="D3056" t="s">
        <v>19522</v>
      </c>
    </row>
    <row r="3057" spans="1:4">
      <c r="A3057" t="s">
        <v>3059</v>
      </c>
      <c r="B3057" t="s">
        <v>15807</v>
      </c>
      <c r="C3057" t="s">
        <v>19521</v>
      </c>
      <c r="D3057" t="s">
        <v>19522</v>
      </c>
    </row>
    <row r="3058" spans="1:4">
      <c r="A3058" t="s">
        <v>3060</v>
      </c>
      <c r="B3058" t="s">
        <v>15808</v>
      </c>
      <c r="C3058" t="s">
        <v>19521</v>
      </c>
      <c r="D3058" t="s">
        <v>19522</v>
      </c>
    </row>
    <row r="3059" spans="1:4">
      <c r="A3059" t="s">
        <v>3061</v>
      </c>
      <c r="B3059" t="s">
        <v>15808</v>
      </c>
      <c r="C3059" t="s">
        <v>19521</v>
      </c>
      <c r="D3059" t="s">
        <v>19522</v>
      </c>
    </row>
    <row r="3060" spans="1:4">
      <c r="A3060" t="s">
        <v>3062</v>
      </c>
      <c r="B3060" t="s">
        <v>15809</v>
      </c>
      <c r="C3060" t="s">
        <v>19521</v>
      </c>
      <c r="D3060" t="s">
        <v>19522</v>
      </c>
    </row>
    <row r="3061" spans="1:4">
      <c r="A3061" t="s">
        <v>3063</v>
      </c>
      <c r="B3061" t="s">
        <v>15810</v>
      </c>
      <c r="C3061" t="s">
        <v>19521</v>
      </c>
      <c r="D3061" t="s">
        <v>19522</v>
      </c>
    </row>
    <row r="3062" spans="1:4">
      <c r="A3062" t="s">
        <v>3064</v>
      </c>
      <c r="B3062" t="s">
        <v>15811</v>
      </c>
      <c r="C3062" t="s">
        <v>19521</v>
      </c>
      <c r="D3062" t="s">
        <v>19522</v>
      </c>
    </row>
    <row r="3063" spans="1:4">
      <c r="A3063" t="s">
        <v>3065</v>
      </c>
      <c r="B3063" t="s">
        <v>15291</v>
      </c>
      <c r="C3063" t="s">
        <v>19521</v>
      </c>
      <c r="D3063" t="s">
        <v>19522</v>
      </c>
    </row>
    <row r="3064" spans="1:4">
      <c r="A3064" t="s">
        <v>3066</v>
      </c>
      <c r="B3064" t="s">
        <v>15812</v>
      </c>
      <c r="C3064" t="s">
        <v>19521</v>
      </c>
      <c r="D3064" t="s">
        <v>19522</v>
      </c>
    </row>
    <row r="3065" spans="1:4">
      <c r="A3065" t="s">
        <v>3067</v>
      </c>
      <c r="B3065" t="s">
        <v>15813</v>
      </c>
      <c r="C3065" t="s">
        <v>19521</v>
      </c>
      <c r="D3065" t="s">
        <v>19522</v>
      </c>
    </row>
    <row r="3066" spans="1:4">
      <c r="A3066" t="s">
        <v>3068</v>
      </c>
      <c r="B3066" t="s">
        <v>15814</v>
      </c>
      <c r="C3066" t="s">
        <v>19521</v>
      </c>
      <c r="D3066" t="s">
        <v>19522</v>
      </c>
    </row>
    <row r="3067" spans="1:4">
      <c r="A3067" t="s">
        <v>3069</v>
      </c>
      <c r="B3067" t="s">
        <v>15815</v>
      </c>
      <c r="C3067" t="s">
        <v>19521</v>
      </c>
      <c r="D3067" t="s">
        <v>19522</v>
      </c>
    </row>
    <row r="3068" spans="1:4">
      <c r="A3068" t="s">
        <v>3070</v>
      </c>
      <c r="B3068" t="s">
        <v>15816</v>
      </c>
      <c r="C3068" t="s">
        <v>19521</v>
      </c>
      <c r="D3068" t="s">
        <v>19522</v>
      </c>
    </row>
    <row r="3069" spans="1:4">
      <c r="A3069" t="s">
        <v>3071</v>
      </c>
      <c r="B3069" t="s">
        <v>15817</v>
      </c>
      <c r="C3069" t="s">
        <v>19521</v>
      </c>
      <c r="D3069" t="s">
        <v>19522</v>
      </c>
    </row>
    <row r="3070" spans="1:4">
      <c r="A3070" t="s">
        <v>3072</v>
      </c>
      <c r="B3070" t="s">
        <v>15818</v>
      </c>
      <c r="C3070" t="s">
        <v>19521</v>
      </c>
      <c r="D3070" t="s">
        <v>19522</v>
      </c>
    </row>
    <row r="3071" spans="1:4">
      <c r="A3071" t="s">
        <v>3073</v>
      </c>
      <c r="B3071" t="s">
        <v>15819</v>
      </c>
      <c r="C3071" t="s">
        <v>19521</v>
      </c>
      <c r="D3071" t="s">
        <v>19522</v>
      </c>
    </row>
    <row r="3072" spans="1:4">
      <c r="A3072" t="s">
        <v>3074</v>
      </c>
      <c r="B3072" t="s">
        <v>15820</v>
      </c>
      <c r="C3072" t="s">
        <v>19521</v>
      </c>
      <c r="D3072" t="s">
        <v>19522</v>
      </c>
    </row>
    <row r="3073" spans="1:4">
      <c r="A3073" t="s">
        <v>3075</v>
      </c>
      <c r="B3073" t="s">
        <v>15821</v>
      </c>
      <c r="C3073" t="s">
        <v>19521</v>
      </c>
      <c r="D3073" t="s">
        <v>19522</v>
      </c>
    </row>
    <row r="3074" spans="1:4">
      <c r="A3074" t="s">
        <v>3076</v>
      </c>
      <c r="B3074" t="s">
        <v>15821</v>
      </c>
      <c r="C3074" t="s">
        <v>19521</v>
      </c>
      <c r="D3074" t="s">
        <v>19522</v>
      </c>
    </row>
    <row r="3075" spans="1:4">
      <c r="A3075" t="s">
        <v>3077</v>
      </c>
      <c r="B3075" t="s">
        <v>15822</v>
      </c>
      <c r="C3075" t="s">
        <v>19521</v>
      </c>
      <c r="D3075" t="s">
        <v>19522</v>
      </c>
    </row>
    <row r="3076" spans="1:4">
      <c r="A3076" t="s">
        <v>3078</v>
      </c>
      <c r="B3076" t="s">
        <v>15823</v>
      </c>
      <c r="C3076" t="s">
        <v>19521</v>
      </c>
      <c r="D3076" t="s">
        <v>19522</v>
      </c>
    </row>
    <row r="3077" spans="1:4">
      <c r="A3077" t="s">
        <v>3079</v>
      </c>
      <c r="B3077" t="s">
        <v>15824</v>
      </c>
      <c r="C3077" t="s">
        <v>19521</v>
      </c>
      <c r="D3077" t="s">
        <v>19522</v>
      </c>
    </row>
    <row r="3078" spans="1:4">
      <c r="A3078" t="s">
        <v>3080</v>
      </c>
      <c r="B3078" t="s">
        <v>15825</v>
      </c>
      <c r="C3078" t="s">
        <v>19521</v>
      </c>
      <c r="D3078" t="s">
        <v>19522</v>
      </c>
    </row>
    <row r="3079" spans="1:4">
      <c r="A3079" t="s">
        <v>3081</v>
      </c>
      <c r="B3079" t="s">
        <v>15826</v>
      </c>
      <c r="C3079" t="s">
        <v>19521</v>
      </c>
      <c r="D3079" t="s">
        <v>19522</v>
      </c>
    </row>
    <row r="3080" spans="1:4">
      <c r="A3080" t="s">
        <v>3082</v>
      </c>
      <c r="B3080" t="s">
        <v>15827</v>
      </c>
      <c r="C3080" t="s">
        <v>19521</v>
      </c>
      <c r="D3080" t="s">
        <v>19522</v>
      </c>
    </row>
    <row r="3081" spans="1:4">
      <c r="A3081" t="s">
        <v>3083</v>
      </c>
      <c r="B3081" t="s">
        <v>15828</v>
      </c>
      <c r="C3081" t="s">
        <v>19521</v>
      </c>
      <c r="D3081" t="s">
        <v>19522</v>
      </c>
    </row>
    <row r="3082" spans="1:4">
      <c r="A3082" t="s">
        <v>3084</v>
      </c>
      <c r="B3082" t="s">
        <v>15829</v>
      </c>
      <c r="C3082" t="s">
        <v>19521</v>
      </c>
      <c r="D3082" t="s">
        <v>19522</v>
      </c>
    </row>
    <row r="3083" spans="1:4">
      <c r="A3083" t="s">
        <v>3085</v>
      </c>
      <c r="B3083" t="s">
        <v>15830</v>
      </c>
      <c r="C3083" t="s">
        <v>19521</v>
      </c>
      <c r="D3083" t="s">
        <v>19522</v>
      </c>
    </row>
    <row r="3084" spans="1:4">
      <c r="A3084" t="s">
        <v>3086</v>
      </c>
      <c r="B3084" t="s">
        <v>14590</v>
      </c>
      <c r="C3084" t="s">
        <v>19521</v>
      </c>
      <c r="D3084" t="s">
        <v>19522</v>
      </c>
    </row>
    <row r="3085" spans="1:4">
      <c r="A3085" t="s">
        <v>3087</v>
      </c>
      <c r="B3085" t="s">
        <v>15831</v>
      </c>
      <c r="C3085" t="s">
        <v>19521</v>
      </c>
      <c r="D3085" t="s">
        <v>19522</v>
      </c>
    </row>
    <row r="3086" spans="1:4">
      <c r="A3086" t="s">
        <v>3088</v>
      </c>
      <c r="B3086" t="s">
        <v>15832</v>
      </c>
      <c r="C3086" t="s">
        <v>19521</v>
      </c>
      <c r="D3086" t="s">
        <v>19522</v>
      </c>
    </row>
    <row r="3087" spans="1:4">
      <c r="A3087" t="s">
        <v>3089</v>
      </c>
      <c r="B3087" t="s">
        <v>15833</v>
      </c>
      <c r="C3087" t="s">
        <v>19521</v>
      </c>
      <c r="D3087" t="s">
        <v>19522</v>
      </c>
    </row>
    <row r="3088" spans="1:4">
      <c r="A3088" t="s">
        <v>3090</v>
      </c>
      <c r="B3088" t="s">
        <v>15834</v>
      </c>
      <c r="C3088" t="s">
        <v>19521</v>
      </c>
      <c r="D3088" t="s">
        <v>19522</v>
      </c>
    </row>
    <row r="3089" spans="1:4">
      <c r="A3089" t="s">
        <v>3091</v>
      </c>
      <c r="B3089" t="s">
        <v>15835</v>
      </c>
      <c r="C3089" t="s">
        <v>19521</v>
      </c>
      <c r="D3089" t="s">
        <v>19522</v>
      </c>
    </row>
    <row r="3090" spans="1:4">
      <c r="A3090" t="s">
        <v>3092</v>
      </c>
      <c r="B3090" t="s">
        <v>15836</v>
      </c>
      <c r="C3090" t="s">
        <v>19521</v>
      </c>
      <c r="D3090" t="s">
        <v>19522</v>
      </c>
    </row>
    <row r="3091" spans="1:4">
      <c r="A3091" t="s">
        <v>3093</v>
      </c>
      <c r="B3091" t="s">
        <v>15836</v>
      </c>
      <c r="C3091" t="s">
        <v>19521</v>
      </c>
      <c r="D3091" t="s">
        <v>19522</v>
      </c>
    </row>
    <row r="3092" spans="1:4">
      <c r="A3092" t="s">
        <v>3094</v>
      </c>
      <c r="B3092" t="s">
        <v>15837</v>
      </c>
      <c r="C3092" t="s">
        <v>19521</v>
      </c>
      <c r="D3092" t="s">
        <v>19522</v>
      </c>
    </row>
    <row r="3093" spans="1:4">
      <c r="A3093" t="s">
        <v>3095</v>
      </c>
      <c r="B3093" t="s">
        <v>15838</v>
      </c>
      <c r="C3093" t="s">
        <v>19521</v>
      </c>
      <c r="D3093" t="s">
        <v>19522</v>
      </c>
    </row>
    <row r="3094" spans="1:4">
      <c r="A3094" t="s">
        <v>3096</v>
      </c>
      <c r="B3094" t="s">
        <v>15839</v>
      </c>
      <c r="C3094" t="s">
        <v>19521</v>
      </c>
      <c r="D3094" t="s">
        <v>19522</v>
      </c>
    </row>
    <row r="3095" spans="1:4">
      <c r="A3095" t="s">
        <v>3097</v>
      </c>
      <c r="B3095" t="s">
        <v>15840</v>
      </c>
      <c r="C3095" t="s">
        <v>19521</v>
      </c>
      <c r="D3095" t="s">
        <v>19522</v>
      </c>
    </row>
    <row r="3096" spans="1:4">
      <c r="A3096" t="s">
        <v>3098</v>
      </c>
      <c r="B3096" t="s">
        <v>15841</v>
      </c>
      <c r="C3096" t="s">
        <v>19521</v>
      </c>
      <c r="D3096" t="s">
        <v>19522</v>
      </c>
    </row>
    <row r="3097" spans="1:4">
      <c r="A3097" t="s">
        <v>3099</v>
      </c>
      <c r="B3097" t="s">
        <v>15842</v>
      </c>
      <c r="C3097" t="s">
        <v>19521</v>
      </c>
      <c r="D3097" t="s">
        <v>19522</v>
      </c>
    </row>
    <row r="3098" spans="1:4">
      <c r="A3098" t="s">
        <v>3100</v>
      </c>
      <c r="B3098" t="s">
        <v>15843</v>
      </c>
      <c r="C3098" t="s">
        <v>19521</v>
      </c>
      <c r="D3098" t="s">
        <v>19522</v>
      </c>
    </row>
    <row r="3099" spans="1:4">
      <c r="A3099" t="s">
        <v>3101</v>
      </c>
      <c r="B3099" t="s">
        <v>13529</v>
      </c>
      <c r="C3099" t="s">
        <v>19521</v>
      </c>
      <c r="D3099" t="s">
        <v>19522</v>
      </c>
    </row>
    <row r="3100" spans="1:4">
      <c r="A3100" t="s">
        <v>3102</v>
      </c>
      <c r="B3100" t="s">
        <v>12545</v>
      </c>
      <c r="C3100" t="s">
        <v>19521</v>
      </c>
      <c r="D3100" t="s">
        <v>19522</v>
      </c>
    </row>
    <row r="3101" spans="1:4">
      <c r="A3101" t="s">
        <v>3103</v>
      </c>
      <c r="B3101" t="s">
        <v>15844</v>
      </c>
      <c r="C3101" t="s">
        <v>19521</v>
      </c>
      <c r="D3101" t="s">
        <v>19522</v>
      </c>
    </row>
    <row r="3102" spans="1:4">
      <c r="A3102" t="s">
        <v>3104</v>
      </c>
      <c r="B3102" t="s">
        <v>15845</v>
      </c>
      <c r="C3102" t="s">
        <v>19521</v>
      </c>
      <c r="D3102" t="s">
        <v>19522</v>
      </c>
    </row>
    <row r="3103" spans="1:4">
      <c r="A3103" t="s">
        <v>3105</v>
      </c>
      <c r="B3103" t="s">
        <v>15846</v>
      </c>
      <c r="C3103" t="s">
        <v>19521</v>
      </c>
      <c r="D3103" t="s">
        <v>19522</v>
      </c>
    </row>
    <row r="3104" spans="1:4">
      <c r="A3104" t="s">
        <v>3106</v>
      </c>
      <c r="B3104" t="s">
        <v>15847</v>
      </c>
      <c r="C3104" t="s">
        <v>19521</v>
      </c>
      <c r="D3104" t="s">
        <v>19522</v>
      </c>
    </row>
    <row r="3105" spans="1:4">
      <c r="A3105" t="s">
        <v>3107</v>
      </c>
      <c r="B3105" t="s">
        <v>14263</v>
      </c>
      <c r="C3105" t="s">
        <v>19521</v>
      </c>
      <c r="D3105" t="s">
        <v>19522</v>
      </c>
    </row>
    <row r="3106" spans="1:4">
      <c r="A3106" t="s">
        <v>3108</v>
      </c>
      <c r="B3106" t="s">
        <v>15848</v>
      </c>
      <c r="C3106" t="s">
        <v>19521</v>
      </c>
      <c r="D3106" t="s">
        <v>19522</v>
      </c>
    </row>
    <row r="3107" spans="1:4">
      <c r="A3107" t="s">
        <v>3109</v>
      </c>
      <c r="B3107" t="s">
        <v>15849</v>
      </c>
      <c r="C3107" t="s">
        <v>19521</v>
      </c>
      <c r="D3107" t="s">
        <v>19522</v>
      </c>
    </row>
    <row r="3108" spans="1:4">
      <c r="A3108" t="s">
        <v>3110</v>
      </c>
      <c r="B3108" t="s">
        <v>15850</v>
      </c>
      <c r="C3108" t="s">
        <v>19521</v>
      </c>
      <c r="D3108" t="s">
        <v>19522</v>
      </c>
    </row>
    <row r="3109" spans="1:4">
      <c r="A3109" t="s">
        <v>3111</v>
      </c>
      <c r="B3109" t="s">
        <v>15851</v>
      </c>
      <c r="C3109" t="s">
        <v>19521</v>
      </c>
      <c r="D3109" t="s">
        <v>19522</v>
      </c>
    </row>
    <row r="3110" spans="1:4">
      <c r="A3110" t="s">
        <v>3112</v>
      </c>
      <c r="B3110" t="s">
        <v>15852</v>
      </c>
      <c r="C3110" t="s">
        <v>19521</v>
      </c>
      <c r="D3110" t="s">
        <v>19522</v>
      </c>
    </row>
    <row r="3111" spans="1:4">
      <c r="A3111" t="s">
        <v>3113</v>
      </c>
      <c r="B3111" t="s">
        <v>15853</v>
      </c>
      <c r="C3111" t="s">
        <v>19521</v>
      </c>
      <c r="D3111" t="s">
        <v>19522</v>
      </c>
    </row>
    <row r="3112" spans="1:4">
      <c r="A3112" t="s">
        <v>3114</v>
      </c>
      <c r="B3112" t="s">
        <v>15854</v>
      </c>
      <c r="C3112" t="s">
        <v>19521</v>
      </c>
      <c r="D3112" t="s">
        <v>19522</v>
      </c>
    </row>
    <row r="3113" spans="1:4">
      <c r="A3113" t="s">
        <v>3115</v>
      </c>
      <c r="B3113" t="s">
        <v>15855</v>
      </c>
      <c r="C3113" t="s">
        <v>19521</v>
      </c>
      <c r="D3113" t="s">
        <v>19522</v>
      </c>
    </row>
    <row r="3114" spans="1:4">
      <c r="A3114" t="s">
        <v>3116</v>
      </c>
      <c r="B3114" t="s">
        <v>15425</v>
      </c>
      <c r="C3114" t="s">
        <v>19521</v>
      </c>
      <c r="D3114" t="s">
        <v>19522</v>
      </c>
    </row>
    <row r="3115" spans="1:4">
      <c r="A3115" t="s">
        <v>3117</v>
      </c>
      <c r="B3115" t="s">
        <v>15506</v>
      </c>
      <c r="C3115" t="s">
        <v>19521</v>
      </c>
      <c r="D3115" t="s">
        <v>19522</v>
      </c>
    </row>
    <row r="3116" spans="1:4">
      <c r="A3116" t="s">
        <v>3118</v>
      </c>
      <c r="B3116" t="s">
        <v>15426</v>
      </c>
      <c r="C3116" t="s">
        <v>19521</v>
      </c>
      <c r="D3116" t="s">
        <v>19522</v>
      </c>
    </row>
    <row r="3117" spans="1:4">
      <c r="A3117" t="s">
        <v>3119</v>
      </c>
      <c r="B3117" t="s">
        <v>15856</v>
      </c>
      <c r="C3117" t="s">
        <v>19521</v>
      </c>
      <c r="D3117" t="s">
        <v>19522</v>
      </c>
    </row>
    <row r="3118" spans="1:4">
      <c r="A3118" t="s">
        <v>3120</v>
      </c>
      <c r="B3118" t="s">
        <v>15546</v>
      </c>
      <c r="C3118" t="s">
        <v>19521</v>
      </c>
      <c r="D3118" t="s">
        <v>19522</v>
      </c>
    </row>
    <row r="3119" spans="1:4">
      <c r="A3119" t="s">
        <v>3121</v>
      </c>
      <c r="B3119" t="s">
        <v>15857</v>
      </c>
      <c r="C3119" t="s">
        <v>19521</v>
      </c>
      <c r="D3119" t="s">
        <v>19522</v>
      </c>
    </row>
    <row r="3120" spans="1:4">
      <c r="A3120" t="s">
        <v>3122</v>
      </c>
      <c r="B3120" t="s">
        <v>15858</v>
      </c>
      <c r="C3120" t="s">
        <v>19521</v>
      </c>
      <c r="D3120" t="s">
        <v>19522</v>
      </c>
    </row>
    <row r="3121" spans="1:4">
      <c r="A3121" t="s">
        <v>3123</v>
      </c>
      <c r="B3121" t="s">
        <v>14211</v>
      </c>
      <c r="C3121" t="s">
        <v>19521</v>
      </c>
      <c r="D3121" t="s">
        <v>19522</v>
      </c>
    </row>
    <row r="3122" spans="1:4">
      <c r="A3122" t="s">
        <v>3124</v>
      </c>
      <c r="B3122" t="s">
        <v>15859</v>
      </c>
      <c r="C3122" t="s">
        <v>19521</v>
      </c>
      <c r="D3122" t="s">
        <v>19522</v>
      </c>
    </row>
    <row r="3123" spans="1:4">
      <c r="A3123" t="s">
        <v>3125</v>
      </c>
      <c r="B3123" t="s">
        <v>15860</v>
      </c>
      <c r="C3123" t="s">
        <v>19521</v>
      </c>
      <c r="D3123" t="s">
        <v>19522</v>
      </c>
    </row>
    <row r="3124" spans="1:4">
      <c r="A3124" t="s">
        <v>3126</v>
      </c>
      <c r="B3124" t="s">
        <v>15861</v>
      </c>
      <c r="C3124" t="s">
        <v>19521</v>
      </c>
      <c r="D3124" t="s">
        <v>19522</v>
      </c>
    </row>
    <row r="3125" spans="1:4">
      <c r="A3125" t="s">
        <v>3127</v>
      </c>
      <c r="B3125" t="s">
        <v>14072</v>
      </c>
      <c r="C3125" t="s">
        <v>19521</v>
      </c>
      <c r="D3125" t="s">
        <v>19522</v>
      </c>
    </row>
    <row r="3126" spans="1:4">
      <c r="A3126" t="s">
        <v>3128</v>
      </c>
      <c r="B3126" t="s">
        <v>15340</v>
      </c>
      <c r="C3126" t="s">
        <v>19521</v>
      </c>
      <c r="D3126" t="s">
        <v>19522</v>
      </c>
    </row>
    <row r="3127" spans="1:4">
      <c r="A3127" t="s">
        <v>3129</v>
      </c>
      <c r="B3127" t="s">
        <v>13755</v>
      </c>
      <c r="C3127" t="s">
        <v>19521</v>
      </c>
      <c r="D3127" t="s">
        <v>19522</v>
      </c>
    </row>
    <row r="3128" spans="1:4">
      <c r="A3128" t="s">
        <v>3130</v>
      </c>
      <c r="B3128" t="s">
        <v>5029</v>
      </c>
      <c r="C3128" t="s">
        <v>19521</v>
      </c>
      <c r="D3128" t="s">
        <v>19522</v>
      </c>
    </row>
    <row r="3129" spans="1:4">
      <c r="A3129" t="s">
        <v>3131</v>
      </c>
      <c r="B3129" t="s">
        <v>15862</v>
      </c>
      <c r="C3129" t="s">
        <v>19521</v>
      </c>
      <c r="D3129" t="s">
        <v>19522</v>
      </c>
    </row>
    <row r="3130" spans="1:4">
      <c r="A3130" t="s">
        <v>3132</v>
      </c>
      <c r="B3130" t="s">
        <v>15862</v>
      </c>
      <c r="C3130" t="s">
        <v>19521</v>
      </c>
      <c r="D3130" t="s">
        <v>19522</v>
      </c>
    </row>
    <row r="3131" spans="1:4">
      <c r="A3131" t="s">
        <v>3133</v>
      </c>
      <c r="B3131" t="s">
        <v>15863</v>
      </c>
      <c r="C3131" t="s">
        <v>19521</v>
      </c>
      <c r="D3131" t="s">
        <v>19522</v>
      </c>
    </row>
    <row r="3132" spans="1:4">
      <c r="A3132" t="s">
        <v>3134</v>
      </c>
      <c r="B3132" t="s">
        <v>15864</v>
      </c>
      <c r="C3132" t="s">
        <v>19521</v>
      </c>
      <c r="D3132" t="s">
        <v>19522</v>
      </c>
    </row>
    <row r="3133" spans="1:4">
      <c r="A3133" t="s">
        <v>3135</v>
      </c>
      <c r="B3133" t="s">
        <v>15865</v>
      </c>
      <c r="C3133" t="s">
        <v>19521</v>
      </c>
      <c r="D3133" t="s">
        <v>19522</v>
      </c>
    </row>
    <row r="3134" spans="1:4">
      <c r="A3134" t="s">
        <v>3136</v>
      </c>
      <c r="B3134" t="s">
        <v>15342</v>
      </c>
      <c r="C3134" t="s">
        <v>19521</v>
      </c>
      <c r="D3134" t="s">
        <v>19522</v>
      </c>
    </row>
    <row r="3135" spans="1:4">
      <c r="A3135" t="s">
        <v>3137</v>
      </c>
      <c r="B3135" t="s">
        <v>15866</v>
      </c>
      <c r="C3135" t="s">
        <v>19521</v>
      </c>
      <c r="D3135" t="s">
        <v>19522</v>
      </c>
    </row>
    <row r="3136" spans="1:4">
      <c r="A3136" t="s">
        <v>3138</v>
      </c>
      <c r="B3136" t="s">
        <v>15285</v>
      </c>
      <c r="C3136" t="s">
        <v>19521</v>
      </c>
      <c r="D3136" t="s">
        <v>19522</v>
      </c>
    </row>
    <row r="3137" spans="1:4">
      <c r="A3137" t="s">
        <v>3139</v>
      </c>
      <c r="B3137" t="s">
        <v>15867</v>
      </c>
      <c r="C3137" t="s">
        <v>19521</v>
      </c>
      <c r="D3137" t="s">
        <v>19522</v>
      </c>
    </row>
    <row r="3138" spans="1:4">
      <c r="A3138" t="s">
        <v>3140</v>
      </c>
      <c r="B3138" t="s">
        <v>15868</v>
      </c>
      <c r="C3138" t="s">
        <v>19521</v>
      </c>
      <c r="D3138" t="s">
        <v>19522</v>
      </c>
    </row>
    <row r="3139" spans="1:4">
      <c r="A3139" t="s">
        <v>3141</v>
      </c>
      <c r="B3139" t="s">
        <v>15540</v>
      </c>
      <c r="C3139" t="s">
        <v>19521</v>
      </c>
      <c r="D3139" t="s">
        <v>19522</v>
      </c>
    </row>
    <row r="3140" spans="1:4">
      <c r="A3140" t="s">
        <v>3142</v>
      </c>
      <c r="B3140" t="s">
        <v>15869</v>
      </c>
      <c r="C3140" t="s">
        <v>19521</v>
      </c>
      <c r="D3140" t="s">
        <v>19522</v>
      </c>
    </row>
    <row r="3141" spans="1:4">
      <c r="A3141" t="s">
        <v>3143</v>
      </c>
      <c r="B3141" t="s">
        <v>15870</v>
      </c>
      <c r="C3141" t="s">
        <v>19521</v>
      </c>
      <c r="D3141" t="s">
        <v>19522</v>
      </c>
    </row>
    <row r="3142" spans="1:4">
      <c r="A3142" t="s">
        <v>3144</v>
      </c>
      <c r="B3142" t="s">
        <v>15871</v>
      </c>
      <c r="C3142" t="s">
        <v>19521</v>
      </c>
      <c r="D3142" t="s">
        <v>19522</v>
      </c>
    </row>
    <row r="3143" spans="1:4">
      <c r="A3143" t="s">
        <v>3145</v>
      </c>
      <c r="B3143" t="s">
        <v>15872</v>
      </c>
      <c r="C3143" t="s">
        <v>19521</v>
      </c>
      <c r="D3143" t="s">
        <v>19522</v>
      </c>
    </row>
    <row r="3144" spans="1:4">
      <c r="A3144" t="s">
        <v>3146</v>
      </c>
      <c r="B3144" t="s">
        <v>15873</v>
      </c>
      <c r="C3144" t="s">
        <v>19521</v>
      </c>
      <c r="D3144" t="s">
        <v>19522</v>
      </c>
    </row>
    <row r="3145" spans="1:4">
      <c r="A3145" t="s">
        <v>3147</v>
      </c>
      <c r="B3145" t="s">
        <v>15874</v>
      </c>
      <c r="C3145" t="s">
        <v>19521</v>
      </c>
      <c r="D3145" t="s">
        <v>19522</v>
      </c>
    </row>
    <row r="3146" spans="1:4">
      <c r="A3146" t="s">
        <v>3148</v>
      </c>
      <c r="B3146" t="s">
        <v>15875</v>
      </c>
      <c r="C3146" t="s">
        <v>19521</v>
      </c>
      <c r="D3146" t="s">
        <v>19522</v>
      </c>
    </row>
    <row r="3147" spans="1:4">
      <c r="A3147" t="s">
        <v>3149</v>
      </c>
      <c r="B3147" t="s">
        <v>15876</v>
      </c>
      <c r="C3147" t="s">
        <v>19521</v>
      </c>
      <c r="D3147" t="s">
        <v>19522</v>
      </c>
    </row>
    <row r="3148" spans="1:4">
      <c r="A3148" t="s">
        <v>3150</v>
      </c>
      <c r="B3148" t="s">
        <v>15877</v>
      </c>
      <c r="C3148" t="s">
        <v>19521</v>
      </c>
      <c r="D3148" t="s">
        <v>19522</v>
      </c>
    </row>
    <row r="3149" spans="1:4">
      <c r="A3149" t="s">
        <v>3151</v>
      </c>
      <c r="B3149" t="s">
        <v>15878</v>
      </c>
      <c r="C3149" t="s">
        <v>19521</v>
      </c>
      <c r="D3149" t="s">
        <v>19522</v>
      </c>
    </row>
    <row r="3150" spans="1:4">
      <c r="A3150" t="s">
        <v>3152</v>
      </c>
      <c r="B3150" t="s">
        <v>15879</v>
      </c>
      <c r="C3150" t="s">
        <v>19521</v>
      </c>
      <c r="D3150" t="s">
        <v>19522</v>
      </c>
    </row>
    <row r="3151" spans="1:4">
      <c r="A3151" t="s">
        <v>3153</v>
      </c>
      <c r="B3151" t="s">
        <v>15880</v>
      </c>
      <c r="C3151" t="s">
        <v>19521</v>
      </c>
      <c r="D3151" t="s">
        <v>19522</v>
      </c>
    </row>
    <row r="3152" spans="1:4">
      <c r="A3152" t="s">
        <v>3154</v>
      </c>
      <c r="B3152" t="s">
        <v>15403</v>
      </c>
      <c r="C3152" t="s">
        <v>19521</v>
      </c>
      <c r="D3152" t="s">
        <v>19522</v>
      </c>
    </row>
    <row r="3153" spans="1:4">
      <c r="A3153" t="s">
        <v>3155</v>
      </c>
      <c r="B3153" t="s">
        <v>14243</v>
      </c>
      <c r="C3153" t="s">
        <v>19521</v>
      </c>
      <c r="D3153" t="s">
        <v>19522</v>
      </c>
    </row>
    <row r="3154" spans="1:4">
      <c r="A3154" t="s">
        <v>3156</v>
      </c>
      <c r="B3154" t="s">
        <v>15881</v>
      </c>
      <c r="C3154" t="s">
        <v>19521</v>
      </c>
      <c r="D3154" t="s">
        <v>19522</v>
      </c>
    </row>
    <row r="3155" spans="1:4">
      <c r="A3155" t="s">
        <v>3157</v>
      </c>
      <c r="B3155" t="s">
        <v>15659</v>
      </c>
      <c r="C3155" t="s">
        <v>19521</v>
      </c>
      <c r="D3155" t="s">
        <v>19522</v>
      </c>
    </row>
    <row r="3156" spans="1:4">
      <c r="A3156" t="s">
        <v>3158</v>
      </c>
      <c r="B3156" t="s">
        <v>15639</v>
      </c>
      <c r="C3156" t="s">
        <v>19521</v>
      </c>
      <c r="D3156" t="s">
        <v>19522</v>
      </c>
    </row>
    <row r="3157" spans="1:4">
      <c r="A3157" t="s">
        <v>3159</v>
      </c>
      <c r="B3157" t="s">
        <v>15882</v>
      </c>
      <c r="C3157" t="s">
        <v>19521</v>
      </c>
      <c r="D3157" t="s">
        <v>19522</v>
      </c>
    </row>
    <row r="3158" spans="1:4">
      <c r="A3158" t="s">
        <v>3160</v>
      </c>
      <c r="B3158" t="s">
        <v>15883</v>
      </c>
      <c r="C3158" t="s">
        <v>19521</v>
      </c>
      <c r="D3158" t="s">
        <v>19522</v>
      </c>
    </row>
    <row r="3159" spans="1:4">
      <c r="A3159" t="s">
        <v>3161</v>
      </c>
      <c r="B3159" t="s">
        <v>14784</v>
      </c>
      <c r="C3159" t="s">
        <v>19521</v>
      </c>
      <c r="D3159" t="s">
        <v>19522</v>
      </c>
    </row>
    <row r="3160" spans="1:4">
      <c r="A3160" t="s">
        <v>3162</v>
      </c>
      <c r="B3160" t="s">
        <v>15884</v>
      </c>
      <c r="C3160" t="s">
        <v>19521</v>
      </c>
      <c r="D3160" t="s">
        <v>19522</v>
      </c>
    </row>
    <row r="3161" spans="1:4">
      <c r="A3161" t="s">
        <v>3163</v>
      </c>
      <c r="B3161" t="s">
        <v>15885</v>
      </c>
      <c r="C3161" t="s">
        <v>19521</v>
      </c>
      <c r="D3161" t="s">
        <v>19522</v>
      </c>
    </row>
    <row r="3162" spans="1:4">
      <c r="A3162" t="s">
        <v>3164</v>
      </c>
      <c r="B3162" t="s">
        <v>14032</v>
      </c>
      <c r="C3162" t="s">
        <v>19521</v>
      </c>
      <c r="D3162" t="s">
        <v>19522</v>
      </c>
    </row>
    <row r="3163" spans="1:4">
      <c r="A3163" t="s">
        <v>3165</v>
      </c>
      <c r="B3163" t="s">
        <v>13784</v>
      </c>
      <c r="C3163" t="s">
        <v>19521</v>
      </c>
      <c r="D3163" t="s">
        <v>19522</v>
      </c>
    </row>
    <row r="3164" spans="1:4">
      <c r="A3164" t="s">
        <v>3166</v>
      </c>
      <c r="B3164" t="s">
        <v>15678</v>
      </c>
      <c r="C3164" t="s">
        <v>19521</v>
      </c>
      <c r="D3164" t="s">
        <v>19522</v>
      </c>
    </row>
    <row r="3165" spans="1:4">
      <c r="A3165" t="s">
        <v>3167</v>
      </c>
      <c r="B3165" t="s">
        <v>15886</v>
      </c>
      <c r="C3165" t="s">
        <v>19521</v>
      </c>
      <c r="D3165" t="s">
        <v>19522</v>
      </c>
    </row>
    <row r="3166" spans="1:4">
      <c r="A3166" t="s">
        <v>3168</v>
      </c>
      <c r="B3166" t="s">
        <v>15887</v>
      </c>
      <c r="C3166" t="s">
        <v>19521</v>
      </c>
      <c r="D3166" t="s">
        <v>19522</v>
      </c>
    </row>
    <row r="3167" spans="1:4">
      <c r="A3167" t="s">
        <v>3169</v>
      </c>
      <c r="B3167" t="s">
        <v>3635</v>
      </c>
      <c r="C3167" t="s">
        <v>19521</v>
      </c>
      <c r="D3167" t="s">
        <v>19522</v>
      </c>
    </row>
    <row r="3168" spans="1:4">
      <c r="A3168" t="s">
        <v>3170</v>
      </c>
      <c r="B3168" t="s">
        <v>15888</v>
      </c>
      <c r="C3168" t="s">
        <v>19521</v>
      </c>
      <c r="D3168" t="s">
        <v>19522</v>
      </c>
    </row>
    <row r="3169" spans="1:4">
      <c r="A3169" t="s">
        <v>3171</v>
      </c>
      <c r="B3169" t="s">
        <v>15889</v>
      </c>
      <c r="C3169" t="s">
        <v>19521</v>
      </c>
      <c r="D3169" t="s">
        <v>19522</v>
      </c>
    </row>
    <row r="3170" spans="1:4">
      <c r="A3170" t="s">
        <v>3172</v>
      </c>
      <c r="B3170" t="s">
        <v>15890</v>
      </c>
      <c r="C3170" t="s">
        <v>19521</v>
      </c>
      <c r="D3170" t="s">
        <v>19522</v>
      </c>
    </row>
    <row r="3171" spans="1:4">
      <c r="A3171" t="s">
        <v>3173</v>
      </c>
      <c r="B3171" t="s">
        <v>14033</v>
      </c>
      <c r="C3171" t="s">
        <v>19521</v>
      </c>
      <c r="D3171" t="s">
        <v>19522</v>
      </c>
    </row>
    <row r="3172" spans="1:4">
      <c r="A3172" t="s">
        <v>3174</v>
      </c>
      <c r="B3172" t="s">
        <v>15891</v>
      </c>
      <c r="C3172" t="s">
        <v>19521</v>
      </c>
      <c r="D3172" t="s">
        <v>19522</v>
      </c>
    </row>
    <row r="3173" spans="1:4">
      <c r="A3173" t="s">
        <v>3175</v>
      </c>
      <c r="B3173" t="s">
        <v>15533</v>
      </c>
      <c r="C3173" t="s">
        <v>19521</v>
      </c>
      <c r="D3173" t="s">
        <v>19522</v>
      </c>
    </row>
    <row r="3174" spans="1:4">
      <c r="A3174" t="s">
        <v>3176</v>
      </c>
      <c r="B3174" t="s">
        <v>13727</v>
      </c>
      <c r="C3174" t="s">
        <v>19521</v>
      </c>
      <c r="D3174" t="s">
        <v>19522</v>
      </c>
    </row>
    <row r="3175" spans="1:4">
      <c r="A3175" t="s">
        <v>3177</v>
      </c>
      <c r="B3175" t="s">
        <v>14873</v>
      </c>
      <c r="C3175" t="s">
        <v>19521</v>
      </c>
      <c r="D3175" t="s">
        <v>19522</v>
      </c>
    </row>
    <row r="3176" spans="1:4">
      <c r="A3176" t="s">
        <v>3178</v>
      </c>
      <c r="B3176" t="s">
        <v>14873</v>
      </c>
      <c r="C3176" t="s">
        <v>19521</v>
      </c>
      <c r="D3176" t="s">
        <v>19522</v>
      </c>
    </row>
    <row r="3177" spans="1:4">
      <c r="A3177" t="s">
        <v>3179</v>
      </c>
      <c r="B3177" t="s">
        <v>15892</v>
      </c>
      <c r="C3177" t="s">
        <v>19521</v>
      </c>
      <c r="D3177" t="s">
        <v>19522</v>
      </c>
    </row>
    <row r="3178" spans="1:4">
      <c r="A3178" t="s">
        <v>3180</v>
      </c>
      <c r="B3178" t="s">
        <v>15862</v>
      </c>
      <c r="C3178" t="s">
        <v>19521</v>
      </c>
      <c r="D3178" t="s">
        <v>19522</v>
      </c>
    </row>
    <row r="3179" spans="1:4">
      <c r="A3179" t="s">
        <v>3181</v>
      </c>
      <c r="B3179" t="s">
        <v>15483</v>
      </c>
      <c r="C3179" t="s">
        <v>19521</v>
      </c>
      <c r="D3179" t="s">
        <v>19522</v>
      </c>
    </row>
    <row r="3180" spans="1:4">
      <c r="A3180" t="s">
        <v>3182</v>
      </c>
      <c r="B3180" t="s">
        <v>15893</v>
      </c>
      <c r="C3180" t="s">
        <v>19521</v>
      </c>
      <c r="D3180" t="s">
        <v>19522</v>
      </c>
    </row>
    <row r="3181" spans="1:4">
      <c r="A3181" t="s">
        <v>3183</v>
      </c>
      <c r="B3181" t="s">
        <v>15894</v>
      </c>
      <c r="C3181" t="s">
        <v>19521</v>
      </c>
      <c r="D3181" t="s">
        <v>19522</v>
      </c>
    </row>
    <row r="3182" spans="1:4">
      <c r="A3182" t="s">
        <v>3184</v>
      </c>
      <c r="B3182" t="s">
        <v>15895</v>
      </c>
      <c r="C3182" t="s">
        <v>19521</v>
      </c>
      <c r="D3182" t="s">
        <v>19522</v>
      </c>
    </row>
    <row r="3183" spans="1:4">
      <c r="A3183" t="s">
        <v>3185</v>
      </c>
      <c r="B3183" t="s">
        <v>15896</v>
      </c>
      <c r="C3183" t="s">
        <v>19521</v>
      </c>
      <c r="D3183" t="s">
        <v>19522</v>
      </c>
    </row>
    <row r="3184" spans="1:4">
      <c r="A3184" t="s">
        <v>3186</v>
      </c>
      <c r="B3184" t="s">
        <v>15897</v>
      </c>
      <c r="C3184" t="s">
        <v>19521</v>
      </c>
      <c r="D3184" t="s">
        <v>19522</v>
      </c>
    </row>
    <row r="3185" spans="1:4">
      <c r="A3185" t="s">
        <v>3187</v>
      </c>
      <c r="B3185" t="s">
        <v>14608</v>
      </c>
      <c r="C3185" t="s">
        <v>19521</v>
      </c>
      <c r="D3185" t="s">
        <v>19522</v>
      </c>
    </row>
    <row r="3186" spans="1:4">
      <c r="A3186" t="s">
        <v>3188</v>
      </c>
      <c r="B3186" t="s">
        <v>15898</v>
      </c>
      <c r="C3186" t="s">
        <v>19521</v>
      </c>
      <c r="D3186" t="s">
        <v>19522</v>
      </c>
    </row>
    <row r="3187" spans="1:4">
      <c r="A3187" t="s">
        <v>3189</v>
      </c>
      <c r="B3187" t="s">
        <v>15899</v>
      </c>
      <c r="C3187" t="s">
        <v>19521</v>
      </c>
      <c r="D3187" t="s">
        <v>19522</v>
      </c>
    </row>
    <row r="3188" spans="1:4">
      <c r="A3188" t="s">
        <v>3190</v>
      </c>
      <c r="B3188" t="s">
        <v>15900</v>
      </c>
      <c r="C3188" t="s">
        <v>19521</v>
      </c>
      <c r="D3188" t="s">
        <v>19522</v>
      </c>
    </row>
    <row r="3189" spans="1:4">
      <c r="A3189" t="s">
        <v>3191</v>
      </c>
      <c r="B3189" t="s">
        <v>15901</v>
      </c>
      <c r="C3189" t="s">
        <v>19521</v>
      </c>
      <c r="D3189" t="s">
        <v>19522</v>
      </c>
    </row>
    <row r="3190" spans="1:4">
      <c r="A3190" t="s">
        <v>3192</v>
      </c>
      <c r="B3190" t="s">
        <v>15902</v>
      </c>
      <c r="C3190" t="s">
        <v>19521</v>
      </c>
      <c r="D3190" t="s">
        <v>19522</v>
      </c>
    </row>
    <row r="3191" spans="1:4">
      <c r="A3191" t="s">
        <v>3193</v>
      </c>
      <c r="B3191" t="s">
        <v>15903</v>
      </c>
      <c r="C3191" t="s">
        <v>19521</v>
      </c>
      <c r="D3191" t="s">
        <v>19522</v>
      </c>
    </row>
    <row r="3192" spans="1:4">
      <c r="A3192" t="s">
        <v>3194</v>
      </c>
      <c r="B3192" t="s">
        <v>15904</v>
      </c>
      <c r="C3192" t="s">
        <v>19521</v>
      </c>
      <c r="D3192" t="s">
        <v>19522</v>
      </c>
    </row>
    <row r="3193" spans="1:4">
      <c r="A3193" t="s">
        <v>3195</v>
      </c>
      <c r="B3193" t="s">
        <v>15905</v>
      </c>
      <c r="C3193" t="s">
        <v>19521</v>
      </c>
      <c r="D3193" t="s">
        <v>19522</v>
      </c>
    </row>
    <row r="3194" spans="1:4">
      <c r="A3194" t="s">
        <v>3196</v>
      </c>
      <c r="B3194" t="s">
        <v>15906</v>
      </c>
      <c r="C3194" t="s">
        <v>19521</v>
      </c>
      <c r="D3194" t="s">
        <v>19522</v>
      </c>
    </row>
    <row r="3195" spans="1:4">
      <c r="A3195" t="s">
        <v>3197</v>
      </c>
      <c r="B3195" t="s">
        <v>15907</v>
      </c>
      <c r="C3195" t="s">
        <v>19521</v>
      </c>
      <c r="D3195" t="s">
        <v>19522</v>
      </c>
    </row>
    <row r="3196" spans="1:4">
      <c r="A3196" t="s">
        <v>3198</v>
      </c>
      <c r="B3196" t="s">
        <v>15908</v>
      </c>
      <c r="C3196" t="s">
        <v>19521</v>
      </c>
      <c r="D3196" t="s">
        <v>19522</v>
      </c>
    </row>
    <row r="3197" spans="1:4">
      <c r="A3197" t="s">
        <v>3199</v>
      </c>
      <c r="B3197" t="s">
        <v>15909</v>
      </c>
      <c r="C3197" t="s">
        <v>19521</v>
      </c>
      <c r="D3197" t="s">
        <v>19522</v>
      </c>
    </row>
    <row r="3198" spans="1:4">
      <c r="A3198" t="s">
        <v>3200</v>
      </c>
      <c r="B3198" t="s">
        <v>15910</v>
      </c>
      <c r="C3198" t="s">
        <v>19521</v>
      </c>
      <c r="D3198" t="s">
        <v>19522</v>
      </c>
    </row>
    <row r="3199" spans="1:4">
      <c r="A3199" t="s">
        <v>3201</v>
      </c>
      <c r="B3199" t="s">
        <v>15911</v>
      </c>
      <c r="C3199" t="s">
        <v>19521</v>
      </c>
      <c r="D3199" t="s">
        <v>19522</v>
      </c>
    </row>
    <row r="3200" spans="1:4">
      <c r="A3200" t="s">
        <v>3202</v>
      </c>
      <c r="B3200" t="s">
        <v>15912</v>
      </c>
      <c r="C3200" t="s">
        <v>19521</v>
      </c>
      <c r="D3200" t="s">
        <v>19522</v>
      </c>
    </row>
    <row r="3201" spans="1:4">
      <c r="A3201" t="s">
        <v>3203</v>
      </c>
      <c r="B3201" t="s">
        <v>15913</v>
      </c>
      <c r="C3201" t="s">
        <v>19521</v>
      </c>
      <c r="D3201" t="s">
        <v>19522</v>
      </c>
    </row>
    <row r="3202" spans="1:4">
      <c r="A3202" t="s">
        <v>3204</v>
      </c>
      <c r="B3202" t="s">
        <v>15914</v>
      </c>
      <c r="C3202" t="s">
        <v>19521</v>
      </c>
      <c r="D3202" t="s">
        <v>19522</v>
      </c>
    </row>
    <row r="3203" spans="1:4">
      <c r="A3203" t="s">
        <v>3205</v>
      </c>
      <c r="B3203" t="s">
        <v>15914</v>
      </c>
      <c r="C3203" t="s">
        <v>19521</v>
      </c>
      <c r="D3203" t="s">
        <v>19522</v>
      </c>
    </row>
    <row r="3204" spans="1:4">
      <c r="A3204" t="s">
        <v>3206</v>
      </c>
      <c r="B3204" t="s">
        <v>15146</v>
      </c>
      <c r="C3204" t="s">
        <v>19521</v>
      </c>
      <c r="D3204" t="s">
        <v>19522</v>
      </c>
    </row>
    <row r="3205" spans="1:4">
      <c r="A3205" t="s">
        <v>3207</v>
      </c>
      <c r="B3205" t="s">
        <v>15915</v>
      </c>
      <c r="C3205" t="s">
        <v>19521</v>
      </c>
      <c r="D3205" t="s">
        <v>19522</v>
      </c>
    </row>
    <row r="3206" spans="1:4">
      <c r="A3206" t="s">
        <v>3208</v>
      </c>
      <c r="B3206" t="s">
        <v>15916</v>
      </c>
      <c r="C3206" t="s">
        <v>19521</v>
      </c>
      <c r="D3206" t="s">
        <v>19522</v>
      </c>
    </row>
    <row r="3207" spans="1:4">
      <c r="A3207" t="s">
        <v>3209</v>
      </c>
      <c r="B3207" t="s">
        <v>15917</v>
      </c>
      <c r="C3207" t="s">
        <v>19521</v>
      </c>
      <c r="D3207" t="s">
        <v>19522</v>
      </c>
    </row>
    <row r="3208" spans="1:4">
      <c r="A3208" t="s">
        <v>3210</v>
      </c>
      <c r="B3208" t="s">
        <v>15918</v>
      </c>
      <c r="C3208" t="s">
        <v>19521</v>
      </c>
      <c r="D3208" t="s">
        <v>19522</v>
      </c>
    </row>
    <row r="3209" spans="1:4">
      <c r="A3209" t="s">
        <v>3211</v>
      </c>
      <c r="B3209" t="s">
        <v>15919</v>
      </c>
      <c r="C3209" t="s">
        <v>19521</v>
      </c>
      <c r="D3209" t="s">
        <v>19522</v>
      </c>
    </row>
    <row r="3210" spans="1:4">
      <c r="A3210" t="s">
        <v>3212</v>
      </c>
      <c r="B3210" t="s">
        <v>15920</v>
      </c>
      <c r="C3210" t="s">
        <v>19521</v>
      </c>
      <c r="D3210" t="s">
        <v>19522</v>
      </c>
    </row>
    <row r="3211" spans="1:4">
      <c r="A3211" t="s">
        <v>3213</v>
      </c>
      <c r="B3211" t="s">
        <v>15921</v>
      </c>
      <c r="C3211" t="s">
        <v>19521</v>
      </c>
      <c r="D3211" t="s">
        <v>19522</v>
      </c>
    </row>
    <row r="3212" spans="1:4">
      <c r="A3212" t="s">
        <v>3214</v>
      </c>
      <c r="B3212" t="s">
        <v>15922</v>
      </c>
      <c r="C3212" t="s">
        <v>19521</v>
      </c>
      <c r="D3212" t="s">
        <v>19522</v>
      </c>
    </row>
    <row r="3213" spans="1:4">
      <c r="A3213" t="s">
        <v>3215</v>
      </c>
      <c r="B3213" t="s">
        <v>15923</v>
      </c>
      <c r="C3213" t="s">
        <v>19521</v>
      </c>
      <c r="D3213" t="s">
        <v>19522</v>
      </c>
    </row>
    <row r="3214" spans="1:4">
      <c r="A3214" t="s">
        <v>3216</v>
      </c>
      <c r="B3214" t="s">
        <v>15924</v>
      </c>
      <c r="C3214" t="s">
        <v>19521</v>
      </c>
      <c r="D3214" t="s">
        <v>19522</v>
      </c>
    </row>
    <row r="3215" spans="1:4">
      <c r="A3215" t="s">
        <v>3217</v>
      </c>
      <c r="B3215" t="s">
        <v>15925</v>
      </c>
      <c r="C3215" t="s">
        <v>19521</v>
      </c>
      <c r="D3215" t="s">
        <v>19522</v>
      </c>
    </row>
    <row r="3216" spans="1:4">
      <c r="A3216" t="s">
        <v>3218</v>
      </c>
      <c r="B3216" t="s">
        <v>15926</v>
      </c>
      <c r="C3216" t="s">
        <v>19521</v>
      </c>
      <c r="D3216" t="s">
        <v>19522</v>
      </c>
    </row>
    <row r="3217" spans="1:4">
      <c r="A3217" t="s">
        <v>3219</v>
      </c>
      <c r="B3217" t="s">
        <v>15196</v>
      </c>
      <c r="C3217" t="s">
        <v>19521</v>
      </c>
      <c r="D3217" t="s">
        <v>19522</v>
      </c>
    </row>
    <row r="3218" spans="1:4">
      <c r="A3218" t="s">
        <v>3220</v>
      </c>
      <c r="B3218" t="s">
        <v>15927</v>
      </c>
      <c r="C3218" t="s">
        <v>19521</v>
      </c>
      <c r="D3218" t="s">
        <v>19522</v>
      </c>
    </row>
    <row r="3219" spans="1:4">
      <c r="A3219" t="s">
        <v>3221</v>
      </c>
      <c r="B3219" t="s">
        <v>15928</v>
      </c>
      <c r="C3219" t="s">
        <v>19521</v>
      </c>
      <c r="D3219" t="s">
        <v>19522</v>
      </c>
    </row>
    <row r="3220" spans="1:4">
      <c r="A3220" t="s">
        <v>3222</v>
      </c>
      <c r="B3220" t="s">
        <v>15929</v>
      </c>
      <c r="C3220" t="s">
        <v>19521</v>
      </c>
      <c r="D3220" t="s">
        <v>19522</v>
      </c>
    </row>
    <row r="3221" spans="1:4">
      <c r="A3221" t="s">
        <v>3223</v>
      </c>
      <c r="B3221" t="s">
        <v>15930</v>
      </c>
      <c r="C3221" t="s">
        <v>19521</v>
      </c>
      <c r="D3221" t="s">
        <v>19522</v>
      </c>
    </row>
    <row r="3222" spans="1:4">
      <c r="A3222" t="s">
        <v>3224</v>
      </c>
      <c r="B3222" t="s">
        <v>15931</v>
      </c>
      <c r="C3222" t="s">
        <v>19521</v>
      </c>
      <c r="D3222" t="s">
        <v>19522</v>
      </c>
    </row>
    <row r="3223" spans="1:4">
      <c r="A3223" t="s">
        <v>3225</v>
      </c>
      <c r="B3223" t="s">
        <v>15932</v>
      </c>
      <c r="C3223" t="s">
        <v>19521</v>
      </c>
      <c r="D3223" t="s">
        <v>19522</v>
      </c>
    </row>
    <row r="3224" spans="1:4">
      <c r="A3224" t="s">
        <v>3226</v>
      </c>
      <c r="B3224" t="s">
        <v>15207</v>
      </c>
      <c r="C3224" t="s">
        <v>19521</v>
      </c>
      <c r="D3224" t="s">
        <v>19522</v>
      </c>
    </row>
    <row r="3225" spans="1:4">
      <c r="A3225" t="s">
        <v>3227</v>
      </c>
      <c r="B3225" t="s">
        <v>15933</v>
      </c>
      <c r="C3225" t="s">
        <v>19521</v>
      </c>
      <c r="D3225" t="s">
        <v>19522</v>
      </c>
    </row>
    <row r="3226" spans="1:4">
      <c r="A3226" t="s">
        <v>3228</v>
      </c>
      <c r="B3226" t="s">
        <v>15934</v>
      </c>
      <c r="C3226" t="s">
        <v>19521</v>
      </c>
      <c r="D3226" t="s">
        <v>19522</v>
      </c>
    </row>
    <row r="3227" spans="1:4">
      <c r="A3227" t="s">
        <v>3229</v>
      </c>
      <c r="B3227" t="s">
        <v>15935</v>
      </c>
      <c r="C3227" t="s">
        <v>19521</v>
      </c>
      <c r="D3227" t="s">
        <v>19522</v>
      </c>
    </row>
    <row r="3228" spans="1:4">
      <c r="A3228" t="s">
        <v>3230</v>
      </c>
      <c r="B3228" t="s">
        <v>14489</v>
      </c>
      <c r="C3228" t="s">
        <v>19521</v>
      </c>
      <c r="D3228" t="s">
        <v>19522</v>
      </c>
    </row>
    <row r="3229" spans="1:4">
      <c r="A3229" t="s">
        <v>3231</v>
      </c>
      <c r="B3229" t="s">
        <v>14063</v>
      </c>
      <c r="C3229" t="s">
        <v>19521</v>
      </c>
      <c r="D3229" t="s">
        <v>19522</v>
      </c>
    </row>
    <row r="3230" spans="1:4">
      <c r="A3230" t="s">
        <v>3232</v>
      </c>
      <c r="B3230" t="s">
        <v>15936</v>
      </c>
      <c r="C3230" t="s">
        <v>19521</v>
      </c>
      <c r="D3230" t="s">
        <v>19522</v>
      </c>
    </row>
    <row r="3231" spans="1:4">
      <c r="A3231" t="s">
        <v>3233</v>
      </c>
      <c r="B3231" t="s">
        <v>13794</v>
      </c>
      <c r="C3231" t="s">
        <v>19521</v>
      </c>
      <c r="D3231" t="s">
        <v>19522</v>
      </c>
    </row>
    <row r="3232" spans="1:4">
      <c r="A3232" t="s">
        <v>3234</v>
      </c>
      <c r="B3232" t="s">
        <v>14072</v>
      </c>
      <c r="C3232" t="s">
        <v>19521</v>
      </c>
      <c r="D3232" t="s">
        <v>19522</v>
      </c>
    </row>
    <row r="3233" spans="1:4">
      <c r="A3233" t="s">
        <v>3235</v>
      </c>
      <c r="B3233" t="s">
        <v>15937</v>
      </c>
      <c r="C3233" t="s">
        <v>19521</v>
      </c>
      <c r="D3233" t="s">
        <v>19522</v>
      </c>
    </row>
    <row r="3234" spans="1:4">
      <c r="A3234" t="s">
        <v>3236</v>
      </c>
      <c r="B3234" t="s">
        <v>15938</v>
      </c>
      <c r="C3234" t="s">
        <v>19521</v>
      </c>
      <c r="D3234" t="s">
        <v>19522</v>
      </c>
    </row>
    <row r="3235" spans="1:4">
      <c r="A3235" t="s">
        <v>3237</v>
      </c>
      <c r="B3235" t="s">
        <v>15939</v>
      </c>
      <c r="C3235" t="s">
        <v>19521</v>
      </c>
      <c r="D3235" t="s">
        <v>19522</v>
      </c>
    </row>
    <row r="3236" spans="1:4">
      <c r="A3236" t="s">
        <v>3238</v>
      </c>
      <c r="B3236" t="s">
        <v>15940</v>
      </c>
      <c r="C3236" t="s">
        <v>19521</v>
      </c>
      <c r="D3236" t="s">
        <v>19522</v>
      </c>
    </row>
    <row r="3237" spans="1:4">
      <c r="A3237" t="s">
        <v>3239</v>
      </c>
      <c r="B3237" t="s">
        <v>15941</v>
      </c>
      <c r="C3237" t="s">
        <v>19521</v>
      </c>
      <c r="D3237" t="s">
        <v>19522</v>
      </c>
    </row>
    <row r="3238" spans="1:4">
      <c r="A3238" t="s">
        <v>3240</v>
      </c>
      <c r="B3238" t="s">
        <v>15942</v>
      </c>
      <c r="C3238" t="s">
        <v>19521</v>
      </c>
      <c r="D3238" t="s">
        <v>19522</v>
      </c>
    </row>
    <row r="3239" spans="1:4">
      <c r="A3239" t="s">
        <v>3241</v>
      </c>
      <c r="B3239" t="s">
        <v>13548</v>
      </c>
      <c r="C3239" t="s">
        <v>19521</v>
      </c>
      <c r="D3239" t="s">
        <v>19522</v>
      </c>
    </row>
    <row r="3240" spans="1:4">
      <c r="A3240" t="s">
        <v>3242</v>
      </c>
      <c r="B3240" t="s">
        <v>15943</v>
      </c>
      <c r="C3240" t="s">
        <v>19521</v>
      </c>
      <c r="D3240" t="s">
        <v>19522</v>
      </c>
    </row>
    <row r="3241" spans="1:4">
      <c r="A3241" t="s">
        <v>3243</v>
      </c>
      <c r="B3241" t="s">
        <v>15944</v>
      </c>
      <c r="C3241" t="s">
        <v>19521</v>
      </c>
      <c r="D3241" t="s">
        <v>19522</v>
      </c>
    </row>
    <row r="3242" spans="1:4">
      <c r="A3242" t="s">
        <v>3244</v>
      </c>
      <c r="B3242" t="s">
        <v>15945</v>
      </c>
      <c r="C3242" t="s">
        <v>19521</v>
      </c>
      <c r="D3242" t="s">
        <v>19522</v>
      </c>
    </row>
    <row r="3243" spans="1:4">
      <c r="A3243" t="s">
        <v>3245</v>
      </c>
      <c r="B3243" t="s">
        <v>15946</v>
      </c>
      <c r="C3243" t="s">
        <v>19521</v>
      </c>
      <c r="D3243" t="s">
        <v>19522</v>
      </c>
    </row>
    <row r="3244" spans="1:4">
      <c r="A3244" t="s">
        <v>3246</v>
      </c>
      <c r="B3244" t="s">
        <v>14457</v>
      </c>
      <c r="C3244" t="s">
        <v>19521</v>
      </c>
      <c r="D3244" t="s">
        <v>19522</v>
      </c>
    </row>
    <row r="3245" spans="1:4">
      <c r="A3245" t="s">
        <v>3247</v>
      </c>
      <c r="B3245" t="s">
        <v>15947</v>
      </c>
      <c r="C3245" t="s">
        <v>19521</v>
      </c>
      <c r="D3245" t="s">
        <v>19522</v>
      </c>
    </row>
    <row r="3246" spans="1:4">
      <c r="A3246" t="s">
        <v>3248</v>
      </c>
      <c r="B3246" t="s">
        <v>12545</v>
      </c>
      <c r="C3246" t="s">
        <v>19521</v>
      </c>
      <c r="D3246" t="s">
        <v>19522</v>
      </c>
    </row>
    <row r="3247" spans="1:4">
      <c r="A3247" t="s">
        <v>3249</v>
      </c>
      <c r="B3247" t="s">
        <v>15948</v>
      </c>
      <c r="C3247" t="s">
        <v>19521</v>
      </c>
      <c r="D3247" t="s">
        <v>19522</v>
      </c>
    </row>
    <row r="3248" spans="1:4">
      <c r="A3248" t="s">
        <v>3250</v>
      </c>
      <c r="B3248" t="s">
        <v>15949</v>
      </c>
      <c r="C3248" t="s">
        <v>19521</v>
      </c>
      <c r="D3248" t="s">
        <v>19522</v>
      </c>
    </row>
    <row r="3249" spans="1:4">
      <c r="A3249" t="s">
        <v>3251</v>
      </c>
      <c r="B3249" t="s">
        <v>15950</v>
      </c>
      <c r="C3249" t="s">
        <v>19521</v>
      </c>
      <c r="D3249" t="s">
        <v>19522</v>
      </c>
    </row>
    <row r="3250" spans="1:4">
      <c r="A3250" t="s">
        <v>3252</v>
      </c>
      <c r="B3250" t="s">
        <v>15951</v>
      </c>
      <c r="C3250" t="s">
        <v>19521</v>
      </c>
      <c r="D3250" t="s">
        <v>19522</v>
      </c>
    </row>
    <row r="3251" spans="1:4">
      <c r="A3251" t="s">
        <v>3253</v>
      </c>
      <c r="B3251" t="s">
        <v>15952</v>
      </c>
      <c r="C3251" t="s">
        <v>19521</v>
      </c>
      <c r="D3251" t="s">
        <v>19522</v>
      </c>
    </row>
    <row r="3252" spans="1:4">
      <c r="A3252" t="s">
        <v>3254</v>
      </c>
      <c r="B3252" t="s">
        <v>14175</v>
      </c>
      <c r="C3252" t="s">
        <v>19521</v>
      </c>
      <c r="D3252" t="s">
        <v>19522</v>
      </c>
    </row>
    <row r="3253" spans="1:4">
      <c r="A3253" t="s">
        <v>3255</v>
      </c>
      <c r="B3253" t="s">
        <v>15953</v>
      </c>
      <c r="C3253" t="s">
        <v>19521</v>
      </c>
      <c r="D3253" t="s">
        <v>19522</v>
      </c>
    </row>
    <row r="3254" spans="1:4">
      <c r="A3254" t="s">
        <v>3256</v>
      </c>
      <c r="B3254" t="s">
        <v>15954</v>
      </c>
      <c r="C3254" t="s">
        <v>19521</v>
      </c>
      <c r="D3254" t="s">
        <v>19522</v>
      </c>
    </row>
    <row r="3255" spans="1:4">
      <c r="A3255" t="s">
        <v>3257</v>
      </c>
      <c r="B3255" t="s">
        <v>15955</v>
      </c>
      <c r="C3255" t="s">
        <v>19521</v>
      </c>
      <c r="D3255" t="s">
        <v>19522</v>
      </c>
    </row>
    <row r="3256" spans="1:4">
      <c r="A3256" t="s">
        <v>3258</v>
      </c>
      <c r="B3256" t="s">
        <v>15954</v>
      </c>
      <c r="C3256" t="s">
        <v>19521</v>
      </c>
      <c r="D3256" t="s">
        <v>19522</v>
      </c>
    </row>
    <row r="3257" spans="1:4">
      <c r="A3257" t="s">
        <v>3259</v>
      </c>
      <c r="B3257" t="s">
        <v>15956</v>
      </c>
      <c r="C3257" t="s">
        <v>19521</v>
      </c>
      <c r="D3257" t="s">
        <v>19522</v>
      </c>
    </row>
    <row r="3258" spans="1:4">
      <c r="A3258" t="s">
        <v>3260</v>
      </c>
      <c r="B3258" t="s">
        <v>15957</v>
      </c>
      <c r="C3258" t="s">
        <v>19521</v>
      </c>
      <c r="D3258" t="s">
        <v>19522</v>
      </c>
    </row>
    <row r="3259" spans="1:4">
      <c r="A3259" t="s">
        <v>3261</v>
      </c>
      <c r="B3259" t="s">
        <v>15958</v>
      </c>
      <c r="C3259" t="s">
        <v>19521</v>
      </c>
      <c r="D3259" t="s">
        <v>19522</v>
      </c>
    </row>
    <row r="3260" spans="1:4">
      <c r="A3260" t="s">
        <v>3262</v>
      </c>
      <c r="B3260" t="s">
        <v>15959</v>
      </c>
      <c r="C3260" t="s">
        <v>19521</v>
      </c>
      <c r="D3260" t="s">
        <v>19522</v>
      </c>
    </row>
    <row r="3261" spans="1:4">
      <c r="A3261" t="s">
        <v>3263</v>
      </c>
      <c r="B3261" t="s">
        <v>15960</v>
      </c>
      <c r="C3261" t="s">
        <v>19521</v>
      </c>
      <c r="D3261" t="s">
        <v>19522</v>
      </c>
    </row>
    <row r="3262" spans="1:4">
      <c r="A3262" t="s">
        <v>3264</v>
      </c>
      <c r="B3262" t="s">
        <v>14266</v>
      </c>
      <c r="C3262" t="s">
        <v>19521</v>
      </c>
      <c r="D3262" t="s">
        <v>19522</v>
      </c>
    </row>
    <row r="3263" spans="1:4">
      <c r="A3263" t="s">
        <v>3265</v>
      </c>
      <c r="B3263" t="s">
        <v>15961</v>
      </c>
      <c r="C3263" t="s">
        <v>19521</v>
      </c>
      <c r="D3263" t="s">
        <v>19522</v>
      </c>
    </row>
    <row r="3264" spans="1:4">
      <c r="A3264" t="s">
        <v>3266</v>
      </c>
      <c r="B3264" t="s">
        <v>15962</v>
      </c>
      <c r="C3264" t="s">
        <v>19521</v>
      </c>
      <c r="D3264" t="s">
        <v>19522</v>
      </c>
    </row>
    <row r="3265" spans="1:4">
      <c r="A3265" t="s">
        <v>3267</v>
      </c>
      <c r="B3265" t="s">
        <v>15963</v>
      </c>
      <c r="C3265" t="s">
        <v>19521</v>
      </c>
      <c r="D3265" t="s">
        <v>19522</v>
      </c>
    </row>
    <row r="3266" spans="1:4">
      <c r="A3266" t="s">
        <v>3268</v>
      </c>
      <c r="B3266" t="s">
        <v>15964</v>
      </c>
      <c r="C3266" t="s">
        <v>19521</v>
      </c>
      <c r="D3266" t="s">
        <v>19522</v>
      </c>
    </row>
    <row r="3267" spans="1:4">
      <c r="A3267" t="s">
        <v>3269</v>
      </c>
      <c r="B3267" t="s">
        <v>15965</v>
      </c>
      <c r="C3267" t="s">
        <v>19521</v>
      </c>
      <c r="D3267" t="s">
        <v>19522</v>
      </c>
    </row>
    <row r="3268" spans="1:4">
      <c r="A3268" t="s">
        <v>3270</v>
      </c>
      <c r="B3268" t="s">
        <v>15966</v>
      </c>
      <c r="C3268" t="s">
        <v>19521</v>
      </c>
      <c r="D3268" t="s">
        <v>19522</v>
      </c>
    </row>
    <row r="3269" spans="1:4">
      <c r="A3269" t="s">
        <v>3271</v>
      </c>
      <c r="B3269" t="s">
        <v>15967</v>
      </c>
      <c r="C3269" t="s">
        <v>19521</v>
      </c>
      <c r="D3269" t="s">
        <v>19522</v>
      </c>
    </row>
    <row r="3270" spans="1:4">
      <c r="A3270" t="s">
        <v>3272</v>
      </c>
      <c r="B3270" t="s">
        <v>15968</v>
      </c>
      <c r="C3270" t="s">
        <v>19521</v>
      </c>
      <c r="D3270" t="s">
        <v>19522</v>
      </c>
    </row>
    <row r="3271" spans="1:4">
      <c r="A3271" t="s">
        <v>3273</v>
      </c>
      <c r="B3271" t="s">
        <v>15969</v>
      </c>
      <c r="C3271" t="s">
        <v>19521</v>
      </c>
      <c r="D3271" t="s">
        <v>19522</v>
      </c>
    </row>
    <row r="3272" spans="1:4">
      <c r="A3272" t="s">
        <v>3274</v>
      </c>
      <c r="B3272" t="s">
        <v>15970</v>
      </c>
      <c r="C3272" t="s">
        <v>19521</v>
      </c>
      <c r="D3272" t="s">
        <v>19522</v>
      </c>
    </row>
    <row r="3273" spans="1:4">
      <c r="A3273" t="s">
        <v>3275</v>
      </c>
      <c r="B3273" t="s">
        <v>15971</v>
      </c>
      <c r="C3273" t="s">
        <v>19521</v>
      </c>
      <c r="D3273" t="s">
        <v>19522</v>
      </c>
    </row>
    <row r="3274" spans="1:4">
      <c r="A3274" t="s">
        <v>3276</v>
      </c>
      <c r="B3274" t="s">
        <v>15972</v>
      </c>
      <c r="C3274" t="s">
        <v>19521</v>
      </c>
      <c r="D3274" t="s">
        <v>19522</v>
      </c>
    </row>
    <row r="3275" spans="1:4">
      <c r="A3275" t="s">
        <v>3277</v>
      </c>
      <c r="B3275" t="s">
        <v>15973</v>
      </c>
      <c r="C3275" t="s">
        <v>19521</v>
      </c>
      <c r="D3275" t="s">
        <v>19522</v>
      </c>
    </row>
    <row r="3276" spans="1:4">
      <c r="A3276" t="s">
        <v>3278</v>
      </c>
      <c r="B3276" t="s">
        <v>15970</v>
      </c>
      <c r="C3276" t="s">
        <v>19521</v>
      </c>
      <c r="D3276" t="s">
        <v>19522</v>
      </c>
    </row>
    <row r="3277" spans="1:4">
      <c r="A3277" t="s">
        <v>3279</v>
      </c>
      <c r="B3277" t="s">
        <v>15974</v>
      </c>
      <c r="C3277" t="s">
        <v>19521</v>
      </c>
      <c r="D3277" t="s">
        <v>19522</v>
      </c>
    </row>
    <row r="3278" spans="1:4">
      <c r="A3278" t="s">
        <v>3280</v>
      </c>
      <c r="B3278" t="s">
        <v>15975</v>
      </c>
      <c r="C3278" t="s">
        <v>19521</v>
      </c>
      <c r="D3278" t="s">
        <v>19522</v>
      </c>
    </row>
    <row r="3279" spans="1:4">
      <c r="A3279" t="s">
        <v>3281</v>
      </c>
      <c r="B3279" t="s">
        <v>15976</v>
      </c>
      <c r="C3279" t="s">
        <v>19521</v>
      </c>
      <c r="D3279" t="s">
        <v>19522</v>
      </c>
    </row>
    <row r="3280" spans="1:4">
      <c r="A3280" t="s">
        <v>3282</v>
      </c>
      <c r="B3280" t="s">
        <v>15977</v>
      </c>
      <c r="C3280" t="s">
        <v>19521</v>
      </c>
      <c r="D3280" t="s">
        <v>19522</v>
      </c>
    </row>
    <row r="3281" spans="1:4">
      <c r="A3281" t="s">
        <v>3283</v>
      </c>
      <c r="B3281" t="s">
        <v>15978</v>
      </c>
      <c r="C3281" t="s">
        <v>19521</v>
      </c>
      <c r="D3281" t="s">
        <v>19522</v>
      </c>
    </row>
    <row r="3282" spans="1:4">
      <c r="A3282" t="s">
        <v>3284</v>
      </c>
      <c r="B3282" t="s">
        <v>15546</v>
      </c>
      <c r="C3282" t="s">
        <v>19521</v>
      </c>
      <c r="D3282" t="s">
        <v>19522</v>
      </c>
    </row>
    <row r="3283" spans="1:4">
      <c r="A3283" t="s">
        <v>3285</v>
      </c>
      <c r="B3283" t="s">
        <v>15979</v>
      </c>
      <c r="C3283" t="s">
        <v>19521</v>
      </c>
      <c r="D3283" t="s">
        <v>19522</v>
      </c>
    </row>
    <row r="3284" spans="1:4">
      <c r="A3284" t="s">
        <v>3286</v>
      </c>
      <c r="B3284" t="s">
        <v>15980</v>
      </c>
      <c r="C3284" t="s">
        <v>19521</v>
      </c>
      <c r="D3284" t="s">
        <v>19522</v>
      </c>
    </row>
    <row r="3285" spans="1:4">
      <c r="A3285" t="s">
        <v>3287</v>
      </c>
      <c r="B3285" t="s">
        <v>15981</v>
      </c>
      <c r="C3285" t="s">
        <v>19521</v>
      </c>
      <c r="D3285" t="s">
        <v>19522</v>
      </c>
    </row>
    <row r="3286" spans="1:4">
      <c r="A3286" t="s">
        <v>3288</v>
      </c>
      <c r="B3286" t="s">
        <v>15982</v>
      </c>
      <c r="C3286" t="s">
        <v>19521</v>
      </c>
      <c r="D3286" t="s">
        <v>19522</v>
      </c>
    </row>
    <row r="3287" spans="1:4">
      <c r="A3287" t="s">
        <v>3289</v>
      </c>
      <c r="B3287" t="s">
        <v>15516</v>
      </c>
      <c r="C3287" t="s">
        <v>19521</v>
      </c>
      <c r="D3287" t="s">
        <v>19522</v>
      </c>
    </row>
    <row r="3288" spans="1:4">
      <c r="A3288" t="s">
        <v>3290</v>
      </c>
      <c r="B3288" t="s">
        <v>15862</v>
      </c>
      <c r="C3288" t="s">
        <v>19521</v>
      </c>
      <c r="D3288" t="s">
        <v>19522</v>
      </c>
    </row>
    <row r="3289" spans="1:4">
      <c r="A3289" t="s">
        <v>3291</v>
      </c>
      <c r="B3289" t="s">
        <v>15983</v>
      </c>
      <c r="C3289" t="s">
        <v>19521</v>
      </c>
      <c r="D3289" t="s">
        <v>19522</v>
      </c>
    </row>
    <row r="3290" spans="1:4">
      <c r="A3290" t="s">
        <v>3292</v>
      </c>
      <c r="B3290" t="s">
        <v>14063</v>
      </c>
      <c r="C3290" t="s">
        <v>19521</v>
      </c>
      <c r="D3290" t="s">
        <v>19522</v>
      </c>
    </row>
    <row r="3291" spans="1:4">
      <c r="A3291" t="s">
        <v>3293</v>
      </c>
      <c r="B3291" t="s">
        <v>15984</v>
      </c>
      <c r="C3291" t="s">
        <v>19521</v>
      </c>
      <c r="D3291" t="s">
        <v>19522</v>
      </c>
    </row>
    <row r="3292" spans="1:4">
      <c r="A3292" t="s">
        <v>3294</v>
      </c>
      <c r="B3292" t="s">
        <v>15303</v>
      </c>
      <c r="C3292" t="s">
        <v>19521</v>
      </c>
      <c r="D3292" t="s">
        <v>19522</v>
      </c>
    </row>
    <row r="3293" spans="1:4">
      <c r="A3293" t="s">
        <v>3295</v>
      </c>
      <c r="B3293" t="s">
        <v>15985</v>
      </c>
      <c r="C3293" t="s">
        <v>19521</v>
      </c>
      <c r="D3293" t="s">
        <v>19522</v>
      </c>
    </row>
    <row r="3294" spans="1:4">
      <c r="A3294" t="s">
        <v>3296</v>
      </c>
      <c r="B3294" t="s">
        <v>15985</v>
      </c>
      <c r="C3294" t="s">
        <v>19521</v>
      </c>
      <c r="D3294" t="s">
        <v>19522</v>
      </c>
    </row>
    <row r="3295" spans="1:4">
      <c r="A3295" t="s">
        <v>3297</v>
      </c>
      <c r="B3295" t="s">
        <v>15986</v>
      </c>
      <c r="C3295" t="s">
        <v>19521</v>
      </c>
      <c r="D3295" t="s">
        <v>19522</v>
      </c>
    </row>
    <row r="3296" spans="1:4">
      <c r="A3296" t="s">
        <v>3298</v>
      </c>
      <c r="B3296" t="s">
        <v>15987</v>
      </c>
      <c r="C3296" t="s">
        <v>19521</v>
      </c>
      <c r="D3296" t="s">
        <v>19522</v>
      </c>
    </row>
    <row r="3297" spans="1:4">
      <c r="A3297" t="s">
        <v>3299</v>
      </c>
      <c r="B3297" t="s">
        <v>15988</v>
      </c>
      <c r="C3297" t="s">
        <v>19521</v>
      </c>
      <c r="D3297" t="s">
        <v>19522</v>
      </c>
    </row>
    <row r="3298" spans="1:4">
      <c r="A3298" t="s">
        <v>3300</v>
      </c>
      <c r="B3298" t="s">
        <v>15989</v>
      </c>
      <c r="C3298" t="s">
        <v>19521</v>
      </c>
      <c r="D3298" t="s">
        <v>19522</v>
      </c>
    </row>
    <row r="3299" spans="1:4">
      <c r="A3299" t="s">
        <v>3301</v>
      </c>
      <c r="B3299" t="s">
        <v>15990</v>
      </c>
      <c r="C3299" t="s">
        <v>19521</v>
      </c>
      <c r="D3299" t="s">
        <v>19522</v>
      </c>
    </row>
    <row r="3300" spans="1:4">
      <c r="A3300" t="s">
        <v>3302</v>
      </c>
      <c r="B3300" t="s">
        <v>15991</v>
      </c>
      <c r="C3300" t="s">
        <v>19521</v>
      </c>
      <c r="D3300" t="s">
        <v>19522</v>
      </c>
    </row>
    <row r="3301" spans="1:4">
      <c r="A3301" t="s">
        <v>3303</v>
      </c>
      <c r="B3301" t="s">
        <v>15992</v>
      </c>
      <c r="C3301" t="s">
        <v>19521</v>
      </c>
      <c r="D3301" t="s">
        <v>19522</v>
      </c>
    </row>
    <row r="3302" spans="1:4">
      <c r="A3302" t="s">
        <v>3304</v>
      </c>
      <c r="B3302" t="s">
        <v>15993</v>
      </c>
      <c r="C3302" t="s">
        <v>19521</v>
      </c>
      <c r="D3302" t="s">
        <v>19522</v>
      </c>
    </row>
    <row r="3303" spans="1:4">
      <c r="A3303" t="s">
        <v>3305</v>
      </c>
      <c r="B3303" t="s">
        <v>15626</v>
      </c>
      <c r="C3303" t="s">
        <v>19521</v>
      </c>
      <c r="D3303" t="s">
        <v>19522</v>
      </c>
    </row>
    <row r="3304" spans="1:4">
      <c r="A3304" t="s">
        <v>3306</v>
      </c>
      <c r="B3304" t="s">
        <v>15994</v>
      </c>
      <c r="C3304" t="s">
        <v>19521</v>
      </c>
      <c r="D3304" t="s">
        <v>19522</v>
      </c>
    </row>
    <row r="3305" spans="1:4">
      <c r="A3305" t="s">
        <v>3307</v>
      </c>
      <c r="B3305" t="s">
        <v>15995</v>
      </c>
      <c r="C3305" t="s">
        <v>19521</v>
      </c>
      <c r="D3305" t="s">
        <v>19522</v>
      </c>
    </row>
    <row r="3306" spans="1:4">
      <c r="A3306" t="s">
        <v>3308</v>
      </c>
      <c r="B3306" t="s">
        <v>15996</v>
      </c>
      <c r="C3306" t="s">
        <v>19521</v>
      </c>
      <c r="D3306" t="s">
        <v>19522</v>
      </c>
    </row>
    <row r="3307" spans="1:4">
      <c r="A3307" t="s">
        <v>3309</v>
      </c>
      <c r="B3307" t="s">
        <v>15997</v>
      </c>
      <c r="C3307" t="s">
        <v>19521</v>
      </c>
      <c r="D3307" t="s">
        <v>19522</v>
      </c>
    </row>
    <row r="3308" spans="1:4">
      <c r="A3308" t="s">
        <v>3310</v>
      </c>
      <c r="B3308" t="s">
        <v>15998</v>
      </c>
      <c r="C3308" t="s">
        <v>19521</v>
      </c>
      <c r="D3308" t="s">
        <v>19522</v>
      </c>
    </row>
    <row r="3309" spans="1:4">
      <c r="A3309" t="s">
        <v>3311</v>
      </c>
      <c r="B3309" t="s">
        <v>15999</v>
      </c>
      <c r="C3309" t="s">
        <v>19521</v>
      </c>
      <c r="D3309" t="s">
        <v>19522</v>
      </c>
    </row>
    <row r="3310" spans="1:4">
      <c r="A3310" t="s">
        <v>3312</v>
      </c>
      <c r="B3310" t="s">
        <v>16000</v>
      </c>
      <c r="C3310" t="s">
        <v>19521</v>
      </c>
      <c r="D3310" t="s">
        <v>19522</v>
      </c>
    </row>
    <row r="3311" spans="1:4">
      <c r="A3311" t="s">
        <v>3313</v>
      </c>
      <c r="B3311" t="s">
        <v>13794</v>
      </c>
      <c r="C3311" t="s">
        <v>19521</v>
      </c>
      <c r="D3311" t="s">
        <v>19522</v>
      </c>
    </row>
    <row r="3312" spans="1:4">
      <c r="A3312" t="s">
        <v>3314</v>
      </c>
      <c r="B3312" t="s">
        <v>16001</v>
      </c>
      <c r="C3312" t="s">
        <v>19521</v>
      </c>
      <c r="D3312" t="s">
        <v>19522</v>
      </c>
    </row>
    <row r="3313" spans="1:4">
      <c r="A3313" t="s">
        <v>3315</v>
      </c>
      <c r="B3313" t="s">
        <v>16002</v>
      </c>
      <c r="C3313" t="s">
        <v>19521</v>
      </c>
      <c r="D3313" t="s">
        <v>19522</v>
      </c>
    </row>
    <row r="3314" spans="1:4">
      <c r="A3314" t="s">
        <v>3316</v>
      </c>
      <c r="B3314" t="s">
        <v>14881</v>
      </c>
      <c r="C3314" t="s">
        <v>19521</v>
      </c>
      <c r="D3314" t="s">
        <v>19522</v>
      </c>
    </row>
    <row r="3315" spans="1:4">
      <c r="A3315" t="s">
        <v>3317</v>
      </c>
      <c r="B3315" t="s">
        <v>16003</v>
      </c>
      <c r="C3315" t="s">
        <v>19521</v>
      </c>
      <c r="D3315" t="s">
        <v>19522</v>
      </c>
    </row>
    <row r="3316" spans="1:4">
      <c r="A3316" t="s">
        <v>3318</v>
      </c>
      <c r="B3316" t="s">
        <v>16004</v>
      </c>
      <c r="C3316" t="s">
        <v>19521</v>
      </c>
      <c r="D3316" t="s">
        <v>19522</v>
      </c>
    </row>
    <row r="3317" spans="1:4">
      <c r="A3317" t="s">
        <v>3319</v>
      </c>
      <c r="B3317" t="s">
        <v>16005</v>
      </c>
      <c r="C3317" t="s">
        <v>19521</v>
      </c>
      <c r="D3317" t="s">
        <v>19522</v>
      </c>
    </row>
    <row r="3318" spans="1:4">
      <c r="A3318" t="s">
        <v>3320</v>
      </c>
      <c r="B3318" t="s">
        <v>16006</v>
      </c>
      <c r="C3318" t="s">
        <v>19521</v>
      </c>
      <c r="D3318" t="s">
        <v>19522</v>
      </c>
    </row>
    <row r="3319" spans="1:4">
      <c r="A3319" t="s">
        <v>3321</v>
      </c>
      <c r="B3319" t="s">
        <v>13548</v>
      </c>
      <c r="C3319" t="s">
        <v>19521</v>
      </c>
      <c r="D3319" t="s">
        <v>19522</v>
      </c>
    </row>
    <row r="3320" spans="1:4">
      <c r="A3320" t="s">
        <v>3322</v>
      </c>
      <c r="B3320" t="s">
        <v>16007</v>
      </c>
      <c r="C3320" t="s">
        <v>19521</v>
      </c>
      <c r="D3320" t="s">
        <v>19522</v>
      </c>
    </row>
    <row r="3321" spans="1:4">
      <c r="A3321" t="s">
        <v>3323</v>
      </c>
      <c r="B3321" t="s">
        <v>16008</v>
      </c>
      <c r="C3321" t="s">
        <v>19521</v>
      </c>
      <c r="D3321" t="s">
        <v>19522</v>
      </c>
    </row>
    <row r="3322" spans="1:4">
      <c r="A3322" t="s">
        <v>3324</v>
      </c>
      <c r="B3322" t="s">
        <v>16009</v>
      </c>
      <c r="C3322" t="s">
        <v>19521</v>
      </c>
      <c r="D3322" t="s">
        <v>19522</v>
      </c>
    </row>
    <row r="3323" spans="1:4">
      <c r="A3323" t="s">
        <v>3325</v>
      </c>
      <c r="B3323" t="s">
        <v>16010</v>
      </c>
      <c r="C3323" t="s">
        <v>19521</v>
      </c>
      <c r="D3323" t="s">
        <v>19522</v>
      </c>
    </row>
    <row r="3324" spans="1:4">
      <c r="A3324" t="s">
        <v>3326</v>
      </c>
      <c r="B3324" t="s">
        <v>14512</v>
      </c>
      <c r="C3324" t="s">
        <v>19521</v>
      </c>
      <c r="D3324" t="s">
        <v>19522</v>
      </c>
    </row>
    <row r="3325" spans="1:4">
      <c r="A3325" t="s">
        <v>3327</v>
      </c>
      <c r="B3325" t="s">
        <v>16011</v>
      </c>
      <c r="C3325" t="s">
        <v>19521</v>
      </c>
      <c r="D3325" t="s">
        <v>19522</v>
      </c>
    </row>
    <row r="3326" spans="1:4">
      <c r="A3326" t="s">
        <v>3328</v>
      </c>
      <c r="B3326" t="s">
        <v>15419</v>
      </c>
      <c r="C3326" t="s">
        <v>19521</v>
      </c>
      <c r="D3326" t="s">
        <v>19522</v>
      </c>
    </row>
    <row r="3327" spans="1:4">
      <c r="A3327" t="s">
        <v>3329</v>
      </c>
      <c r="B3327" t="s">
        <v>16012</v>
      </c>
      <c r="C3327" t="s">
        <v>19521</v>
      </c>
      <c r="D3327" t="s">
        <v>19522</v>
      </c>
    </row>
    <row r="3328" spans="1:4">
      <c r="A3328" t="s">
        <v>3330</v>
      </c>
      <c r="B3328" t="s">
        <v>15520</v>
      </c>
      <c r="C3328" t="s">
        <v>19521</v>
      </c>
      <c r="D3328" t="s">
        <v>19522</v>
      </c>
    </row>
    <row r="3329" spans="1:4">
      <c r="A3329" t="s">
        <v>3331</v>
      </c>
      <c r="B3329" t="s">
        <v>15297</v>
      </c>
      <c r="C3329" t="s">
        <v>19521</v>
      </c>
      <c r="D3329" t="s">
        <v>19522</v>
      </c>
    </row>
    <row r="3330" spans="1:4">
      <c r="A3330" t="s">
        <v>3332</v>
      </c>
      <c r="B3330" t="s">
        <v>14608</v>
      </c>
      <c r="C3330" t="s">
        <v>19521</v>
      </c>
      <c r="D3330" t="s">
        <v>19522</v>
      </c>
    </row>
    <row r="3331" spans="1:4">
      <c r="A3331" t="s">
        <v>3333</v>
      </c>
      <c r="B3331" t="s">
        <v>16013</v>
      </c>
      <c r="C3331" t="s">
        <v>19521</v>
      </c>
      <c r="D3331" t="s">
        <v>19522</v>
      </c>
    </row>
    <row r="3332" spans="1:4">
      <c r="A3332" t="s">
        <v>3334</v>
      </c>
      <c r="B3332" t="s">
        <v>16014</v>
      </c>
      <c r="C3332" t="s">
        <v>19521</v>
      </c>
      <c r="D3332" t="s">
        <v>19522</v>
      </c>
    </row>
    <row r="3333" spans="1:4">
      <c r="A3333" t="s">
        <v>3335</v>
      </c>
      <c r="B3333" t="s">
        <v>14881</v>
      </c>
      <c r="C3333" t="s">
        <v>19521</v>
      </c>
      <c r="D3333" t="s">
        <v>19522</v>
      </c>
    </row>
    <row r="3334" spans="1:4">
      <c r="A3334" t="s">
        <v>3336</v>
      </c>
      <c r="B3334" t="s">
        <v>16015</v>
      </c>
      <c r="C3334" t="s">
        <v>19521</v>
      </c>
      <c r="D3334" t="s">
        <v>19522</v>
      </c>
    </row>
    <row r="3335" spans="1:4">
      <c r="A3335" t="s">
        <v>3337</v>
      </c>
      <c r="B3335" t="s">
        <v>15316</v>
      </c>
      <c r="C3335" t="s">
        <v>19521</v>
      </c>
      <c r="D3335" t="s">
        <v>19522</v>
      </c>
    </row>
    <row r="3336" spans="1:4">
      <c r="A3336" t="s">
        <v>3338</v>
      </c>
      <c r="B3336" t="s">
        <v>16016</v>
      </c>
      <c r="C3336" t="s">
        <v>19521</v>
      </c>
      <c r="D3336" t="s">
        <v>19522</v>
      </c>
    </row>
    <row r="3337" spans="1:4">
      <c r="A3337" t="s">
        <v>3339</v>
      </c>
      <c r="B3337" t="s">
        <v>15316</v>
      </c>
      <c r="C3337" t="s">
        <v>19521</v>
      </c>
      <c r="D3337" t="s">
        <v>19522</v>
      </c>
    </row>
    <row r="3338" spans="1:4">
      <c r="A3338" t="s">
        <v>3340</v>
      </c>
      <c r="B3338" t="s">
        <v>16017</v>
      </c>
      <c r="C3338" t="s">
        <v>19521</v>
      </c>
      <c r="D3338" t="s">
        <v>19522</v>
      </c>
    </row>
    <row r="3339" spans="1:4">
      <c r="A3339" t="s">
        <v>3341</v>
      </c>
      <c r="B3339" t="s">
        <v>16018</v>
      </c>
      <c r="C3339" t="s">
        <v>19521</v>
      </c>
      <c r="D3339" t="s">
        <v>19522</v>
      </c>
    </row>
    <row r="3340" spans="1:4">
      <c r="A3340" t="s">
        <v>3342</v>
      </c>
      <c r="B3340" t="s">
        <v>16019</v>
      </c>
      <c r="C3340" t="s">
        <v>19521</v>
      </c>
      <c r="D3340" t="s">
        <v>19522</v>
      </c>
    </row>
    <row r="3341" spans="1:4">
      <c r="A3341" t="s">
        <v>3343</v>
      </c>
      <c r="B3341" t="s">
        <v>16020</v>
      </c>
      <c r="C3341" t="s">
        <v>19521</v>
      </c>
      <c r="D3341" t="s">
        <v>19522</v>
      </c>
    </row>
    <row r="3342" spans="1:4">
      <c r="A3342" t="s">
        <v>3344</v>
      </c>
      <c r="B3342" t="s">
        <v>16017</v>
      </c>
      <c r="C3342" t="s">
        <v>19521</v>
      </c>
      <c r="D3342" t="s">
        <v>19522</v>
      </c>
    </row>
    <row r="3343" spans="1:4">
      <c r="A3343" t="s">
        <v>3345</v>
      </c>
      <c r="B3343" t="s">
        <v>15383</v>
      </c>
      <c r="C3343" t="s">
        <v>19521</v>
      </c>
      <c r="D3343" t="s">
        <v>19522</v>
      </c>
    </row>
    <row r="3344" spans="1:4">
      <c r="A3344" t="s">
        <v>3346</v>
      </c>
      <c r="B3344" t="s">
        <v>16021</v>
      </c>
      <c r="C3344" t="s">
        <v>19521</v>
      </c>
      <c r="D3344" t="s">
        <v>19522</v>
      </c>
    </row>
    <row r="3345" spans="1:4">
      <c r="A3345" t="s">
        <v>3347</v>
      </c>
      <c r="B3345" t="s">
        <v>16022</v>
      </c>
      <c r="C3345" t="s">
        <v>19521</v>
      </c>
      <c r="D3345" t="s">
        <v>19522</v>
      </c>
    </row>
    <row r="3346" spans="1:4">
      <c r="A3346" t="s">
        <v>3348</v>
      </c>
      <c r="B3346" t="s">
        <v>15970</v>
      </c>
      <c r="C3346" t="s">
        <v>19521</v>
      </c>
      <c r="D3346" t="s">
        <v>19522</v>
      </c>
    </row>
    <row r="3347" spans="1:4">
      <c r="A3347" t="s">
        <v>3349</v>
      </c>
      <c r="B3347" t="s">
        <v>16023</v>
      </c>
      <c r="C3347" t="s">
        <v>19521</v>
      </c>
      <c r="D3347" t="s">
        <v>19522</v>
      </c>
    </row>
    <row r="3348" spans="1:4">
      <c r="A3348" t="s">
        <v>3350</v>
      </c>
      <c r="B3348" t="s">
        <v>16024</v>
      </c>
      <c r="C3348" t="s">
        <v>19521</v>
      </c>
      <c r="D3348" t="s">
        <v>19522</v>
      </c>
    </row>
    <row r="3349" spans="1:4">
      <c r="A3349" t="s">
        <v>3351</v>
      </c>
      <c r="B3349" t="s">
        <v>14072</v>
      </c>
      <c r="C3349" t="s">
        <v>19521</v>
      </c>
      <c r="D3349" t="s">
        <v>19522</v>
      </c>
    </row>
    <row r="3350" spans="1:4">
      <c r="A3350" t="s">
        <v>3352</v>
      </c>
      <c r="B3350" t="s">
        <v>15623</v>
      </c>
      <c r="C3350" t="s">
        <v>19521</v>
      </c>
      <c r="D3350" t="s">
        <v>19522</v>
      </c>
    </row>
    <row r="3351" spans="1:4">
      <c r="A3351" t="s">
        <v>3353</v>
      </c>
      <c r="B3351" t="s">
        <v>16025</v>
      </c>
      <c r="C3351" t="s">
        <v>19521</v>
      </c>
      <c r="D3351" t="s">
        <v>19522</v>
      </c>
    </row>
    <row r="3352" spans="1:4">
      <c r="A3352" t="s">
        <v>3354</v>
      </c>
      <c r="B3352" t="s">
        <v>15197</v>
      </c>
      <c r="C3352" t="s">
        <v>19521</v>
      </c>
      <c r="D3352" t="s">
        <v>19522</v>
      </c>
    </row>
    <row r="3353" spans="1:4">
      <c r="A3353" t="s">
        <v>3355</v>
      </c>
      <c r="B3353" t="s">
        <v>15489</v>
      </c>
      <c r="C3353" t="s">
        <v>19521</v>
      </c>
      <c r="D3353" t="s">
        <v>19522</v>
      </c>
    </row>
    <row r="3354" spans="1:4">
      <c r="A3354" t="s">
        <v>3356</v>
      </c>
      <c r="B3354" t="s">
        <v>16026</v>
      </c>
      <c r="C3354" t="s">
        <v>19521</v>
      </c>
      <c r="D3354" t="s">
        <v>19522</v>
      </c>
    </row>
    <row r="3355" spans="1:4">
      <c r="A3355" t="s">
        <v>3357</v>
      </c>
      <c r="B3355" t="s">
        <v>16026</v>
      </c>
      <c r="C3355" t="s">
        <v>19521</v>
      </c>
      <c r="D3355" t="s">
        <v>19522</v>
      </c>
    </row>
    <row r="3356" spans="1:4">
      <c r="A3356" t="s">
        <v>3358</v>
      </c>
      <c r="B3356" t="s">
        <v>16026</v>
      </c>
      <c r="C3356" t="s">
        <v>19521</v>
      </c>
      <c r="D3356" t="s">
        <v>19522</v>
      </c>
    </row>
    <row r="3357" spans="1:4">
      <c r="A3357" t="s">
        <v>3359</v>
      </c>
      <c r="B3357" t="s">
        <v>16026</v>
      </c>
      <c r="C3357" t="s">
        <v>19521</v>
      </c>
      <c r="D3357" t="s">
        <v>19522</v>
      </c>
    </row>
    <row r="3358" spans="1:4">
      <c r="A3358" t="s">
        <v>3360</v>
      </c>
      <c r="B3358" t="s">
        <v>16027</v>
      </c>
      <c r="C3358" t="s">
        <v>19521</v>
      </c>
      <c r="D3358" t="s">
        <v>19522</v>
      </c>
    </row>
    <row r="3359" spans="1:4">
      <c r="A3359" t="s">
        <v>3361</v>
      </c>
      <c r="B3359" t="s">
        <v>15574</v>
      </c>
      <c r="C3359" t="s">
        <v>19521</v>
      </c>
      <c r="D3359" t="s">
        <v>19522</v>
      </c>
    </row>
    <row r="3360" spans="1:4">
      <c r="A3360" t="s">
        <v>3362</v>
      </c>
      <c r="B3360" t="s">
        <v>14457</v>
      </c>
      <c r="C3360" t="s">
        <v>19521</v>
      </c>
      <c r="D3360" t="s">
        <v>19522</v>
      </c>
    </row>
    <row r="3361" spans="1:4">
      <c r="A3361" t="s">
        <v>3363</v>
      </c>
      <c r="B3361" t="s">
        <v>16028</v>
      </c>
      <c r="C3361" t="s">
        <v>19521</v>
      </c>
      <c r="D3361" t="s">
        <v>19522</v>
      </c>
    </row>
    <row r="3362" spans="1:4">
      <c r="A3362" t="s">
        <v>3364</v>
      </c>
      <c r="B3362" t="s">
        <v>16029</v>
      </c>
      <c r="C3362" t="s">
        <v>19521</v>
      </c>
      <c r="D3362" t="s">
        <v>19522</v>
      </c>
    </row>
    <row r="3363" spans="1:4">
      <c r="A3363" t="s">
        <v>3365</v>
      </c>
      <c r="B3363" t="s">
        <v>15232</v>
      </c>
      <c r="C3363" t="s">
        <v>19521</v>
      </c>
      <c r="D3363" t="s">
        <v>19522</v>
      </c>
    </row>
    <row r="3364" spans="1:4">
      <c r="A3364" t="s">
        <v>3366</v>
      </c>
      <c r="B3364" t="s">
        <v>16030</v>
      </c>
      <c r="C3364" t="s">
        <v>19521</v>
      </c>
      <c r="D3364" t="s">
        <v>19522</v>
      </c>
    </row>
    <row r="3365" spans="1:4">
      <c r="A3365" t="s">
        <v>3367</v>
      </c>
      <c r="B3365" t="s">
        <v>16030</v>
      </c>
      <c r="C3365" t="s">
        <v>19521</v>
      </c>
      <c r="D3365" t="s">
        <v>19522</v>
      </c>
    </row>
    <row r="3366" spans="1:4">
      <c r="A3366" t="s">
        <v>3368</v>
      </c>
      <c r="B3366" t="s">
        <v>13835</v>
      </c>
      <c r="C3366" t="s">
        <v>19521</v>
      </c>
      <c r="D3366" t="s">
        <v>19522</v>
      </c>
    </row>
    <row r="3367" spans="1:4">
      <c r="A3367" t="s">
        <v>3369</v>
      </c>
      <c r="B3367" t="s">
        <v>15862</v>
      </c>
      <c r="C3367" t="s">
        <v>19521</v>
      </c>
      <c r="D3367" t="s">
        <v>19522</v>
      </c>
    </row>
    <row r="3368" spans="1:4">
      <c r="A3368" t="s">
        <v>3370</v>
      </c>
      <c r="B3368" t="s">
        <v>15968</v>
      </c>
      <c r="C3368" t="s">
        <v>19521</v>
      </c>
      <c r="D3368" t="s">
        <v>19522</v>
      </c>
    </row>
    <row r="3369" spans="1:4">
      <c r="A3369" t="s">
        <v>3371</v>
      </c>
      <c r="B3369" t="s">
        <v>15414</v>
      </c>
      <c r="C3369" t="s">
        <v>19521</v>
      </c>
      <c r="D3369" t="s">
        <v>19522</v>
      </c>
    </row>
    <row r="3370" spans="1:4">
      <c r="A3370" t="s">
        <v>3372</v>
      </c>
      <c r="B3370" t="s">
        <v>14176</v>
      </c>
      <c r="C3370" t="s">
        <v>19521</v>
      </c>
      <c r="D3370" t="s">
        <v>19522</v>
      </c>
    </row>
    <row r="3371" spans="1:4">
      <c r="A3371" t="s">
        <v>3373</v>
      </c>
      <c r="B3371" t="s">
        <v>16031</v>
      </c>
      <c r="C3371" t="s">
        <v>19521</v>
      </c>
      <c r="D3371" t="s">
        <v>19522</v>
      </c>
    </row>
    <row r="3372" spans="1:4">
      <c r="A3372" t="s">
        <v>3374</v>
      </c>
      <c r="B3372" t="s">
        <v>16032</v>
      </c>
      <c r="C3372" t="s">
        <v>19521</v>
      </c>
      <c r="D3372" t="s">
        <v>19522</v>
      </c>
    </row>
    <row r="3373" spans="1:4">
      <c r="A3373" t="s">
        <v>3375</v>
      </c>
      <c r="B3373" t="s">
        <v>16033</v>
      </c>
      <c r="C3373" t="s">
        <v>19521</v>
      </c>
      <c r="D3373" t="s">
        <v>19522</v>
      </c>
    </row>
    <row r="3374" spans="1:4">
      <c r="A3374" t="s">
        <v>3376</v>
      </c>
      <c r="B3374" t="s">
        <v>16034</v>
      </c>
      <c r="C3374" t="s">
        <v>19521</v>
      </c>
      <c r="D3374" t="s">
        <v>19522</v>
      </c>
    </row>
    <row r="3375" spans="1:4">
      <c r="A3375" t="s">
        <v>3377</v>
      </c>
      <c r="B3375" t="s">
        <v>16035</v>
      </c>
      <c r="C3375" t="s">
        <v>19521</v>
      </c>
      <c r="D3375" t="s">
        <v>19522</v>
      </c>
    </row>
    <row r="3376" spans="1:4">
      <c r="A3376" t="s">
        <v>3378</v>
      </c>
      <c r="B3376" t="s">
        <v>16036</v>
      </c>
      <c r="C3376" t="s">
        <v>19521</v>
      </c>
      <c r="D3376" t="s">
        <v>19522</v>
      </c>
    </row>
    <row r="3377" spans="1:4">
      <c r="A3377" t="s">
        <v>3379</v>
      </c>
      <c r="B3377" t="s">
        <v>16036</v>
      </c>
      <c r="C3377" t="s">
        <v>19521</v>
      </c>
      <c r="D3377" t="s">
        <v>19522</v>
      </c>
    </row>
    <row r="3378" spans="1:4">
      <c r="A3378" t="s">
        <v>3380</v>
      </c>
      <c r="B3378" t="s">
        <v>16037</v>
      </c>
      <c r="C3378" t="s">
        <v>19521</v>
      </c>
      <c r="D3378" t="s">
        <v>19522</v>
      </c>
    </row>
    <row r="3379" spans="1:4">
      <c r="A3379" t="s">
        <v>3381</v>
      </c>
      <c r="B3379" t="s">
        <v>14072</v>
      </c>
      <c r="C3379" t="s">
        <v>19521</v>
      </c>
      <c r="D3379" t="s">
        <v>19522</v>
      </c>
    </row>
    <row r="3380" spans="1:4">
      <c r="A3380" t="s">
        <v>3382</v>
      </c>
      <c r="B3380" t="s">
        <v>16038</v>
      </c>
      <c r="C3380" t="s">
        <v>19521</v>
      </c>
      <c r="D3380" t="s">
        <v>19522</v>
      </c>
    </row>
    <row r="3381" spans="1:4">
      <c r="A3381" t="s">
        <v>3383</v>
      </c>
      <c r="B3381" t="s">
        <v>15516</v>
      </c>
      <c r="C3381" t="s">
        <v>19521</v>
      </c>
      <c r="D3381" t="s">
        <v>19522</v>
      </c>
    </row>
    <row r="3382" spans="1:4">
      <c r="A3382" t="s">
        <v>3384</v>
      </c>
      <c r="B3382" t="s">
        <v>14126</v>
      </c>
      <c r="C3382" t="s">
        <v>19521</v>
      </c>
      <c r="D3382" t="s">
        <v>19522</v>
      </c>
    </row>
    <row r="3383" spans="1:4">
      <c r="A3383" t="s">
        <v>3385</v>
      </c>
      <c r="B3383" t="s">
        <v>14556</v>
      </c>
      <c r="C3383" t="s">
        <v>19521</v>
      </c>
      <c r="D3383" t="s">
        <v>19522</v>
      </c>
    </row>
    <row r="3384" spans="1:4">
      <c r="A3384" t="s">
        <v>3386</v>
      </c>
      <c r="B3384" t="s">
        <v>2774</v>
      </c>
      <c r="C3384" t="s">
        <v>19521</v>
      </c>
      <c r="D3384" t="s">
        <v>19522</v>
      </c>
    </row>
    <row r="3385" spans="1:4">
      <c r="A3385" t="s">
        <v>3387</v>
      </c>
      <c r="B3385" t="s">
        <v>16039</v>
      </c>
      <c r="C3385" t="s">
        <v>19521</v>
      </c>
      <c r="D3385" t="s">
        <v>19522</v>
      </c>
    </row>
    <row r="3386" spans="1:4">
      <c r="A3386" t="s">
        <v>3388</v>
      </c>
      <c r="B3386" t="s">
        <v>15981</v>
      </c>
      <c r="C3386" t="s">
        <v>19521</v>
      </c>
      <c r="D3386" t="s">
        <v>19522</v>
      </c>
    </row>
    <row r="3387" spans="1:4">
      <c r="A3387" t="s">
        <v>3389</v>
      </c>
      <c r="B3387" t="s">
        <v>13906</v>
      </c>
      <c r="C3387" t="s">
        <v>19521</v>
      </c>
      <c r="D3387" t="s">
        <v>19522</v>
      </c>
    </row>
    <row r="3388" spans="1:4">
      <c r="A3388" t="s">
        <v>3390</v>
      </c>
      <c r="B3388" t="s">
        <v>15535</v>
      </c>
      <c r="C3388" t="s">
        <v>19521</v>
      </c>
      <c r="D3388" t="s">
        <v>19522</v>
      </c>
    </row>
    <row r="3389" spans="1:4">
      <c r="A3389" t="s">
        <v>3391</v>
      </c>
      <c r="B3389" t="s">
        <v>16040</v>
      </c>
      <c r="C3389" t="s">
        <v>19521</v>
      </c>
      <c r="D3389" t="s">
        <v>19522</v>
      </c>
    </row>
    <row r="3390" spans="1:4">
      <c r="A3390" t="s">
        <v>3392</v>
      </c>
      <c r="B3390" t="s">
        <v>15862</v>
      </c>
      <c r="C3390" t="s">
        <v>19521</v>
      </c>
      <c r="D3390" t="s">
        <v>19522</v>
      </c>
    </row>
    <row r="3391" spans="1:4">
      <c r="A3391" t="s">
        <v>3393</v>
      </c>
      <c r="B3391" t="s">
        <v>16041</v>
      </c>
      <c r="C3391" t="s">
        <v>19521</v>
      </c>
      <c r="D3391" t="s">
        <v>19522</v>
      </c>
    </row>
    <row r="3392" spans="1:4">
      <c r="A3392" t="s">
        <v>3394</v>
      </c>
      <c r="B3392" t="s">
        <v>16042</v>
      </c>
      <c r="C3392" t="s">
        <v>19521</v>
      </c>
      <c r="D3392" t="s">
        <v>19522</v>
      </c>
    </row>
    <row r="3393" spans="1:4">
      <c r="A3393" t="s">
        <v>3395</v>
      </c>
      <c r="B3393" t="s">
        <v>16043</v>
      </c>
      <c r="C3393" t="s">
        <v>19521</v>
      </c>
      <c r="D3393" t="s">
        <v>19522</v>
      </c>
    </row>
    <row r="3394" spans="1:4">
      <c r="A3394" t="s">
        <v>3396</v>
      </c>
      <c r="B3394" t="s">
        <v>16044</v>
      </c>
      <c r="C3394" t="s">
        <v>19521</v>
      </c>
      <c r="D3394" t="s">
        <v>19522</v>
      </c>
    </row>
    <row r="3395" spans="1:4">
      <c r="A3395" t="s">
        <v>3397</v>
      </c>
      <c r="B3395" t="s">
        <v>14043</v>
      </c>
      <c r="C3395" t="s">
        <v>19521</v>
      </c>
      <c r="D3395" t="s">
        <v>19522</v>
      </c>
    </row>
    <row r="3396" spans="1:4">
      <c r="A3396" t="s">
        <v>3398</v>
      </c>
      <c r="B3396" t="s">
        <v>16045</v>
      </c>
      <c r="C3396" t="s">
        <v>19521</v>
      </c>
      <c r="D3396" t="s">
        <v>19522</v>
      </c>
    </row>
    <row r="3397" spans="1:4">
      <c r="A3397" t="s">
        <v>3399</v>
      </c>
      <c r="B3397" t="s">
        <v>16046</v>
      </c>
      <c r="C3397" t="s">
        <v>19521</v>
      </c>
      <c r="D3397" t="s">
        <v>19522</v>
      </c>
    </row>
    <row r="3398" spans="1:4">
      <c r="A3398" t="s">
        <v>3400</v>
      </c>
      <c r="B3398" t="s">
        <v>15609</v>
      </c>
      <c r="C3398" t="s">
        <v>19521</v>
      </c>
      <c r="D3398" t="s">
        <v>19522</v>
      </c>
    </row>
    <row r="3399" spans="1:4">
      <c r="A3399" t="s">
        <v>3401</v>
      </c>
      <c r="B3399" t="s">
        <v>16047</v>
      </c>
      <c r="C3399" t="s">
        <v>19521</v>
      </c>
      <c r="D3399" t="s">
        <v>19522</v>
      </c>
    </row>
    <row r="3400" spans="1:4">
      <c r="A3400" t="s">
        <v>3402</v>
      </c>
      <c r="B3400" t="s">
        <v>16048</v>
      </c>
      <c r="C3400" t="s">
        <v>19521</v>
      </c>
      <c r="D3400" t="s">
        <v>19522</v>
      </c>
    </row>
    <row r="3401" spans="1:4">
      <c r="A3401" t="s">
        <v>3403</v>
      </c>
      <c r="B3401" t="s">
        <v>16049</v>
      </c>
      <c r="C3401" t="s">
        <v>19521</v>
      </c>
      <c r="D3401" t="s">
        <v>19522</v>
      </c>
    </row>
    <row r="3402" spans="1:4">
      <c r="A3402" t="s">
        <v>3404</v>
      </c>
      <c r="B3402" t="s">
        <v>16050</v>
      </c>
      <c r="C3402" t="s">
        <v>19521</v>
      </c>
      <c r="D3402" t="s">
        <v>19522</v>
      </c>
    </row>
    <row r="3403" spans="1:4">
      <c r="A3403" t="s">
        <v>3405</v>
      </c>
      <c r="B3403" t="s">
        <v>15531</v>
      </c>
      <c r="C3403" t="s">
        <v>19521</v>
      </c>
      <c r="D3403" t="s">
        <v>19522</v>
      </c>
    </row>
    <row r="3404" spans="1:4">
      <c r="A3404" t="s">
        <v>3406</v>
      </c>
      <c r="B3404" t="s">
        <v>16051</v>
      </c>
      <c r="C3404" t="s">
        <v>19521</v>
      </c>
      <c r="D3404" t="s">
        <v>19522</v>
      </c>
    </row>
    <row r="3405" spans="1:4">
      <c r="A3405" t="s">
        <v>3407</v>
      </c>
      <c r="B3405" t="s">
        <v>15722</v>
      </c>
      <c r="C3405" t="s">
        <v>19521</v>
      </c>
      <c r="D3405" t="s">
        <v>19522</v>
      </c>
    </row>
    <row r="3406" spans="1:4">
      <c r="A3406" t="s">
        <v>3408</v>
      </c>
      <c r="B3406" t="s">
        <v>16052</v>
      </c>
      <c r="C3406" t="s">
        <v>19521</v>
      </c>
      <c r="D3406" t="s">
        <v>19522</v>
      </c>
    </row>
    <row r="3407" spans="1:4">
      <c r="A3407" t="s">
        <v>3409</v>
      </c>
      <c r="B3407" t="s">
        <v>16053</v>
      </c>
      <c r="C3407" t="s">
        <v>19521</v>
      </c>
      <c r="D3407" t="s">
        <v>19522</v>
      </c>
    </row>
    <row r="3408" spans="1:4">
      <c r="A3408" t="s">
        <v>3410</v>
      </c>
      <c r="B3408" t="s">
        <v>16054</v>
      </c>
      <c r="C3408" t="s">
        <v>19521</v>
      </c>
      <c r="D3408" t="s">
        <v>19522</v>
      </c>
    </row>
    <row r="3409" spans="1:4">
      <c r="A3409" t="s">
        <v>3411</v>
      </c>
      <c r="B3409" t="s">
        <v>14176</v>
      </c>
      <c r="C3409" t="s">
        <v>19521</v>
      </c>
      <c r="D3409" t="s">
        <v>19522</v>
      </c>
    </row>
    <row r="3410" spans="1:4">
      <c r="A3410" t="s">
        <v>3412</v>
      </c>
      <c r="B3410" t="s">
        <v>16055</v>
      </c>
      <c r="C3410" t="s">
        <v>19521</v>
      </c>
      <c r="D3410" t="s">
        <v>19522</v>
      </c>
    </row>
    <row r="3411" spans="1:4">
      <c r="A3411" t="s">
        <v>3413</v>
      </c>
      <c r="B3411" t="s">
        <v>14180</v>
      </c>
      <c r="C3411" t="s">
        <v>19521</v>
      </c>
      <c r="D3411" t="s">
        <v>19522</v>
      </c>
    </row>
    <row r="3412" spans="1:4">
      <c r="A3412" t="s">
        <v>3414</v>
      </c>
      <c r="B3412" t="s">
        <v>16056</v>
      </c>
      <c r="C3412" t="s">
        <v>19521</v>
      </c>
      <c r="D3412" t="s">
        <v>19522</v>
      </c>
    </row>
    <row r="3413" spans="1:4">
      <c r="A3413" t="s">
        <v>3415</v>
      </c>
      <c r="B3413" t="s">
        <v>15334</v>
      </c>
      <c r="C3413" t="s">
        <v>19521</v>
      </c>
      <c r="D3413" t="s">
        <v>19522</v>
      </c>
    </row>
    <row r="3414" spans="1:4">
      <c r="A3414" t="s">
        <v>3416</v>
      </c>
      <c r="B3414" t="s">
        <v>16057</v>
      </c>
      <c r="C3414" t="s">
        <v>19521</v>
      </c>
      <c r="D3414" t="s">
        <v>19522</v>
      </c>
    </row>
    <row r="3415" spans="1:4">
      <c r="A3415" t="s">
        <v>3417</v>
      </c>
      <c r="B3415" t="s">
        <v>10489</v>
      </c>
      <c r="C3415" t="s">
        <v>19521</v>
      </c>
      <c r="D3415" t="s">
        <v>19522</v>
      </c>
    </row>
    <row r="3416" spans="1:4">
      <c r="A3416" t="s">
        <v>3418</v>
      </c>
      <c r="B3416" t="s">
        <v>16058</v>
      </c>
      <c r="C3416" t="s">
        <v>19521</v>
      </c>
      <c r="D3416" t="s">
        <v>19522</v>
      </c>
    </row>
    <row r="3417" spans="1:4">
      <c r="A3417" t="s">
        <v>3419</v>
      </c>
      <c r="B3417" t="s">
        <v>16059</v>
      </c>
      <c r="C3417" t="s">
        <v>19521</v>
      </c>
      <c r="D3417" t="s">
        <v>19522</v>
      </c>
    </row>
    <row r="3418" spans="1:4">
      <c r="A3418" t="s">
        <v>3420</v>
      </c>
      <c r="B3418" t="s">
        <v>16060</v>
      </c>
      <c r="C3418" t="s">
        <v>19521</v>
      </c>
      <c r="D3418" t="s">
        <v>19522</v>
      </c>
    </row>
    <row r="3419" spans="1:4">
      <c r="A3419" t="s">
        <v>3421</v>
      </c>
      <c r="B3419" t="s">
        <v>16061</v>
      </c>
      <c r="C3419" t="s">
        <v>19521</v>
      </c>
      <c r="D3419" t="s">
        <v>19522</v>
      </c>
    </row>
    <row r="3420" spans="1:4">
      <c r="A3420" t="s">
        <v>3422</v>
      </c>
      <c r="B3420" t="s">
        <v>15972</v>
      </c>
      <c r="C3420" t="s">
        <v>19521</v>
      </c>
      <c r="D3420" t="s">
        <v>19522</v>
      </c>
    </row>
    <row r="3421" spans="1:4">
      <c r="A3421" t="s">
        <v>3423</v>
      </c>
      <c r="B3421" t="s">
        <v>14850</v>
      </c>
      <c r="C3421" t="s">
        <v>19521</v>
      </c>
      <c r="D3421" t="s">
        <v>19522</v>
      </c>
    </row>
    <row r="3422" spans="1:4">
      <c r="A3422" t="s">
        <v>3424</v>
      </c>
      <c r="B3422" t="s">
        <v>14850</v>
      </c>
      <c r="C3422" t="s">
        <v>19521</v>
      </c>
      <c r="D3422" t="s">
        <v>19522</v>
      </c>
    </row>
    <row r="3423" spans="1:4">
      <c r="A3423" t="s">
        <v>3425</v>
      </c>
      <c r="B3423" t="s">
        <v>16062</v>
      </c>
      <c r="C3423" t="s">
        <v>19521</v>
      </c>
      <c r="D3423" t="s">
        <v>19522</v>
      </c>
    </row>
    <row r="3424" spans="1:4">
      <c r="A3424" t="s">
        <v>3426</v>
      </c>
      <c r="B3424" t="s">
        <v>16063</v>
      </c>
      <c r="C3424" t="s">
        <v>19521</v>
      </c>
      <c r="D3424" t="s">
        <v>19522</v>
      </c>
    </row>
    <row r="3425" spans="1:4">
      <c r="A3425" t="s">
        <v>3427</v>
      </c>
      <c r="B3425" t="s">
        <v>15516</v>
      </c>
      <c r="C3425" t="s">
        <v>19521</v>
      </c>
      <c r="D3425" t="s">
        <v>19522</v>
      </c>
    </row>
    <row r="3426" spans="1:4">
      <c r="A3426" t="s">
        <v>3428</v>
      </c>
      <c r="B3426" t="s">
        <v>14668</v>
      </c>
      <c r="C3426" t="s">
        <v>19521</v>
      </c>
      <c r="D3426" t="s">
        <v>19522</v>
      </c>
    </row>
    <row r="3427" spans="1:4">
      <c r="A3427" t="s">
        <v>3429</v>
      </c>
      <c r="B3427" t="s">
        <v>16064</v>
      </c>
      <c r="C3427" t="s">
        <v>19521</v>
      </c>
      <c r="D3427" t="s">
        <v>19522</v>
      </c>
    </row>
    <row r="3428" spans="1:4">
      <c r="A3428" t="s">
        <v>3430</v>
      </c>
      <c r="B3428" t="s">
        <v>16065</v>
      </c>
      <c r="C3428" t="s">
        <v>19521</v>
      </c>
      <c r="D3428" t="s">
        <v>19522</v>
      </c>
    </row>
    <row r="3429" spans="1:4">
      <c r="A3429" t="s">
        <v>3431</v>
      </c>
      <c r="B3429" t="s">
        <v>16066</v>
      </c>
      <c r="C3429" t="s">
        <v>19521</v>
      </c>
      <c r="D3429" t="s">
        <v>19522</v>
      </c>
    </row>
    <row r="3430" spans="1:4">
      <c r="A3430" t="s">
        <v>3432</v>
      </c>
      <c r="B3430" t="s">
        <v>16067</v>
      </c>
      <c r="C3430" t="s">
        <v>19521</v>
      </c>
      <c r="D3430" t="s">
        <v>19522</v>
      </c>
    </row>
    <row r="3431" spans="1:4">
      <c r="A3431" t="s">
        <v>3433</v>
      </c>
      <c r="B3431" t="s">
        <v>13906</v>
      </c>
      <c r="C3431" t="s">
        <v>19521</v>
      </c>
      <c r="D3431" t="s">
        <v>19522</v>
      </c>
    </row>
    <row r="3432" spans="1:4">
      <c r="A3432" t="s">
        <v>3434</v>
      </c>
      <c r="B3432" t="s">
        <v>16057</v>
      </c>
      <c r="C3432" t="s">
        <v>19521</v>
      </c>
      <c r="D3432" t="s">
        <v>19522</v>
      </c>
    </row>
    <row r="3433" spans="1:4">
      <c r="A3433" t="s">
        <v>3435</v>
      </c>
      <c r="B3433" t="s">
        <v>15768</v>
      </c>
      <c r="C3433" t="s">
        <v>19521</v>
      </c>
      <c r="D3433" t="s">
        <v>19522</v>
      </c>
    </row>
    <row r="3434" spans="1:4">
      <c r="A3434" t="s">
        <v>3436</v>
      </c>
      <c r="B3434" t="s">
        <v>16068</v>
      </c>
      <c r="C3434" t="s">
        <v>19521</v>
      </c>
      <c r="D3434" t="s">
        <v>19522</v>
      </c>
    </row>
    <row r="3435" spans="1:4">
      <c r="A3435" t="s">
        <v>3437</v>
      </c>
      <c r="B3435" t="s">
        <v>14244</v>
      </c>
      <c r="C3435" t="s">
        <v>19521</v>
      </c>
      <c r="D3435" t="s">
        <v>19522</v>
      </c>
    </row>
    <row r="3436" spans="1:4">
      <c r="A3436" t="s">
        <v>3438</v>
      </c>
      <c r="B3436" t="s">
        <v>16069</v>
      </c>
      <c r="C3436" t="s">
        <v>19521</v>
      </c>
      <c r="D3436" t="s">
        <v>19522</v>
      </c>
    </row>
    <row r="3437" spans="1:4">
      <c r="A3437" t="s">
        <v>3439</v>
      </c>
      <c r="B3437" t="s">
        <v>16070</v>
      </c>
      <c r="C3437" t="s">
        <v>19521</v>
      </c>
      <c r="D3437" t="s">
        <v>19522</v>
      </c>
    </row>
    <row r="3438" spans="1:4">
      <c r="A3438" t="s">
        <v>3440</v>
      </c>
      <c r="B3438" t="s">
        <v>16071</v>
      </c>
      <c r="C3438" t="s">
        <v>19521</v>
      </c>
      <c r="D3438" t="s">
        <v>19522</v>
      </c>
    </row>
    <row r="3439" spans="1:4">
      <c r="A3439" t="s">
        <v>3441</v>
      </c>
      <c r="B3439" t="s">
        <v>16072</v>
      </c>
      <c r="C3439" t="s">
        <v>19521</v>
      </c>
      <c r="D3439" t="s">
        <v>19522</v>
      </c>
    </row>
    <row r="3440" spans="1:4">
      <c r="A3440" t="s">
        <v>3442</v>
      </c>
      <c r="B3440" t="s">
        <v>16073</v>
      </c>
      <c r="C3440" t="s">
        <v>19521</v>
      </c>
      <c r="D3440" t="s">
        <v>19522</v>
      </c>
    </row>
    <row r="3441" spans="1:4">
      <c r="A3441" t="s">
        <v>3443</v>
      </c>
      <c r="B3441" t="s">
        <v>16074</v>
      </c>
      <c r="C3441" t="s">
        <v>19521</v>
      </c>
      <c r="D3441" t="s">
        <v>19522</v>
      </c>
    </row>
    <row r="3442" spans="1:4">
      <c r="A3442" t="s">
        <v>3444</v>
      </c>
      <c r="B3442" t="s">
        <v>15334</v>
      </c>
      <c r="C3442" t="s">
        <v>19521</v>
      </c>
      <c r="D3442" t="s">
        <v>19522</v>
      </c>
    </row>
    <row r="3443" spans="1:4">
      <c r="A3443" t="s">
        <v>3445</v>
      </c>
      <c r="B3443" t="s">
        <v>15768</v>
      </c>
      <c r="C3443" t="s">
        <v>19521</v>
      </c>
      <c r="D3443" t="s">
        <v>19522</v>
      </c>
    </row>
    <row r="3444" spans="1:4">
      <c r="A3444" t="s">
        <v>3446</v>
      </c>
      <c r="B3444" t="s">
        <v>16075</v>
      </c>
      <c r="C3444" t="s">
        <v>19521</v>
      </c>
      <c r="D3444" t="s">
        <v>19522</v>
      </c>
    </row>
    <row r="3445" spans="1:4">
      <c r="A3445" t="s">
        <v>3447</v>
      </c>
      <c r="B3445" t="s">
        <v>16076</v>
      </c>
      <c r="C3445" t="s">
        <v>19521</v>
      </c>
      <c r="D3445" t="s">
        <v>19522</v>
      </c>
    </row>
    <row r="3446" spans="1:4">
      <c r="A3446" t="s">
        <v>3448</v>
      </c>
      <c r="B3446" t="s">
        <v>16077</v>
      </c>
      <c r="C3446" t="s">
        <v>19521</v>
      </c>
      <c r="D3446" t="s">
        <v>19522</v>
      </c>
    </row>
    <row r="3447" spans="1:4">
      <c r="A3447" t="s">
        <v>3449</v>
      </c>
      <c r="B3447" t="s">
        <v>16078</v>
      </c>
      <c r="C3447" t="s">
        <v>19521</v>
      </c>
      <c r="D3447" t="s">
        <v>19522</v>
      </c>
    </row>
    <row r="3448" spans="1:4">
      <c r="A3448" t="s">
        <v>3450</v>
      </c>
      <c r="B3448" t="s">
        <v>16079</v>
      </c>
      <c r="C3448" t="s">
        <v>19521</v>
      </c>
      <c r="D3448" t="s">
        <v>19522</v>
      </c>
    </row>
    <row r="3449" spans="1:4">
      <c r="A3449" t="s">
        <v>3451</v>
      </c>
      <c r="B3449" t="s">
        <v>14785</v>
      </c>
      <c r="C3449" t="s">
        <v>19521</v>
      </c>
      <c r="D3449" t="s">
        <v>19522</v>
      </c>
    </row>
    <row r="3450" spans="1:4">
      <c r="A3450" t="s">
        <v>3452</v>
      </c>
      <c r="B3450" t="s">
        <v>16080</v>
      </c>
      <c r="C3450" t="s">
        <v>19521</v>
      </c>
      <c r="D3450" t="s">
        <v>19522</v>
      </c>
    </row>
    <row r="3451" spans="1:4">
      <c r="A3451" t="s">
        <v>3453</v>
      </c>
      <c r="B3451" t="s">
        <v>10303</v>
      </c>
      <c r="C3451" t="s">
        <v>19521</v>
      </c>
      <c r="D3451" t="s">
        <v>19522</v>
      </c>
    </row>
    <row r="3452" spans="1:4">
      <c r="A3452" t="s">
        <v>3454</v>
      </c>
      <c r="B3452" t="s">
        <v>10489</v>
      </c>
      <c r="C3452" t="s">
        <v>19521</v>
      </c>
      <c r="D3452" t="s">
        <v>19522</v>
      </c>
    </row>
    <row r="3453" spans="1:4">
      <c r="A3453" t="s">
        <v>3455</v>
      </c>
      <c r="B3453" t="s">
        <v>16081</v>
      </c>
      <c r="C3453" t="s">
        <v>19521</v>
      </c>
      <c r="D3453" t="s">
        <v>19522</v>
      </c>
    </row>
    <row r="3454" spans="1:4">
      <c r="A3454" t="s">
        <v>3456</v>
      </c>
      <c r="B3454" t="s">
        <v>13548</v>
      </c>
      <c r="C3454" t="s">
        <v>19521</v>
      </c>
      <c r="D3454" t="s">
        <v>19522</v>
      </c>
    </row>
    <row r="3455" spans="1:4">
      <c r="A3455" t="s">
        <v>3457</v>
      </c>
      <c r="B3455" t="s">
        <v>16082</v>
      </c>
      <c r="C3455" t="s">
        <v>19521</v>
      </c>
      <c r="D3455" t="s">
        <v>19522</v>
      </c>
    </row>
    <row r="3456" spans="1:4">
      <c r="A3456" t="s">
        <v>3458</v>
      </c>
      <c r="B3456" t="s">
        <v>16083</v>
      </c>
      <c r="C3456" t="s">
        <v>19521</v>
      </c>
      <c r="D3456" t="s">
        <v>19522</v>
      </c>
    </row>
    <row r="3457" spans="1:4">
      <c r="A3457" t="s">
        <v>3459</v>
      </c>
      <c r="B3457" t="s">
        <v>16084</v>
      </c>
      <c r="C3457" t="s">
        <v>19521</v>
      </c>
      <c r="D3457" t="s">
        <v>19522</v>
      </c>
    </row>
    <row r="3458" spans="1:4">
      <c r="A3458" t="s">
        <v>3460</v>
      </c>
      <c r="B3458" t="s">
        <v>15334</v>
      </c>
      <c r="C3458" t="s">
        <v>19521</v>
      </c>
      <c r="D3458" t="s">
        <v>19522</v>
      </c>
    </row>
    <row r="3459" spans="1:4">
      <c r="A3459" t="s">
        <v>3461</v>
      </c>
      <c r="B3459" t="s">
        <v>14247</v>
      </c>
      <c r="C3459" t="s">
        <v>19521</v>
      </c>
      <c r="D3459" t="s">
        <v>19522</v>
      </c>
    </row>
    <row r="3460" spans="1:4">
      <c r="A3460" t="s">
        <v>3462</v>
      </c>
      <c r="B3460" t="s">
        <v>16085</v>
      </c>
      <c r="C3460" t="s">
        <v>19521</v>
      </c>
      <c r="D3460" t="s">
        <v>19522</v>
      </c>
    </row>
    <row r="3461" spans="1:4">
      <c r="A3461" t="s">
        <v>3463</v>
      </c>
      <c r="B3461" t="s">
        <v>12545</v>
      </c>
      <c r="C3461" t="s">
        <v>19521</v>
      </c>
      <c r="D3461" t="s">
        <v>19522</v>
      </c>
    </row>
    <row r="3462" spans="1:4">
      <c r="A3462" t="s">
        <v>3464</v>
      </c>
      <c r="B3462" t="s">
        <v>16086</v>
      </c>
      <c r="C3462" t="s">
        <v>19521</v>
      </c>
      <c r="D3462" t="s">
        <v>19522</v>
      </c>
    </row>
    <row r="3463" spans="1:4">
      <c r="A3463" t="s">
        <v>3465</v>
      </c>
      <c r="B3463" t="s">
        <v>14564</v>
      </c>
      <c r="C3463" t="s">
        <v>19521</v>
      </c>
      <c r="D3463" t="s">
        <v>19522</v>
      </c>
    </row>
    <row r="3464" spans="1:4">
      <c r="A3464" t="s">
        <v>3466</v>
      </c>
      <c r="B3464" t="s">
        <v>15401</v>
      </c>
      <c r="C3464" t="s">
        <v>19521</v>
      </c>
      <c r="D3464" t="s">
        <v>19522</v>
      </c>
    </row>
    <row r="3465" spans="1:4">
      <c r="A3465" t="s">
        <v>3467</v>
      </c>
      <c r="B3465" t="s">
        <v>16087</v>
      </c>
      <c r="C3465" t="s">
        <v>19521</v>
      </c>
      <c r="D3465" t="s">
        <v>19522</v>
      </c>
    </row>
    <row r="3466" spans="1:4">
      <c r="A3466" t="s">
        <v>3468</v>
      </c>
      <c r="B3466" t="s">
        <v>13538</v>
      </c>
      <c r="C3466" t="s">
        <v>19521</v>
      </c>
      <c r="D3466" t="s">
        <v>19522</v>
      </c>
    </row>
    <row r="3467" spans="1:4">
      <c r="A3467" t="s">
        <v>3469</v>
      </c>
      <c r="B3467" t="s">
        <v>16088</v>
      </c>
      <c r="C3467" t="s">
        <v>19521</v>
      </c>
      <c r="D3467" t="s">
        <v>19522</v>
      </c>
    </row>
    <row r="3468" spans="1:4">
      <c r="A3468" t="s">
        <v>3470</v>
      </c>
      <c r="B3468" t="s">
        <v>15981</v>
      </c>
      <c r="C3468" t="s">
        <v>19521</v>
      </c>
      <c r="D3468" t="s">
        <v>19522</v>
      </c>
    </row>
    <row r="3469" spans="1:4">
      <c r="A3469" t="s">
        <v>3471</v>
      </c>
      <c r="B3469" t="s">
        <v>16089</v>
      </c>
      <c r="C3469" t="s">
        <v>19521</v>
      </c>
      <c r="D3469" t="s">
        <v>19522</v>
      </c>
    </row>
    <row r="3470" spans="1:4">
      <c r="A3470" t="s">
        <v>3472</v>
      </c>
      <c r="B3470" t="s">
        <v>16090</v>
      </c>
      <c r="C3470" t="s">
        <v>19521</v>
      </c>
      <c r="D3470" t="s">
        <v>19522</v>
      </c>
    </row>
    <row r="3471" spans="1:4">
      <c r="A3471" t="s">
        <v>3473</v>
      </c>
      <c r="B3471" t="s">
        <v>16091</v>
      </c>
      <c r="C3471" t="s">
        <v>19521</v>
      </c>
      <c r="D3471" t="s">
        <v>19522</v>
      </c>
    </row>
    <row r="3472" spans="1:4">
      <c r="A3472" t="s">
        <v>3474</v>
      </c>
      <c r="B3472" t="s">
        <v>16092</v>
      </c>
      <c r="C3472" t="s">
        <v>19521</v>
      </c>
      <c r="D3472" t="s">
        <v>19522</v>
      </c>
    </row>
    <row r="3473" spans="1:4">
      <c r="A3473" t="s">
        <v>3475</v>
      </c>
      <c r="B3473" t="s">
        <v>16093</v>
      </c>
      <c r="C3473" t="s">
        <v>19521</v>
      </c>
      <c r="D3473" t="s">
        <v>19522</v>
      </c>
    </row>
    <row r="3474" spans="1:4">
      <c r="A3474" t="s">
        <v>3476</v>
      </c>
      <c r="B3474" t="s">
        <v>16094</v>
      </c>
      <c r="C3474" t="s">
        <v>19521</v>
      </c>
      <c r="D3474" t="s">
        <v>19522</v>
      </c>
    </row>
    <row r="3475" spans="1:4">
      <c r="A3475" t="s">
        <v>3477</v>
      </c>
      <c r="B3475" t="s">
        <v>16095</v>
      </c>
      <c r="C3475" t="s">
        <v>19521</v>
      </c>
      <c r="D3475" t="s">
        <v>19522</v>
      </c>
    </row>
    <row r="3476" spans="1:4">
      <c r="A3476" t="s">
        <v>3478</v>
      </c>
      <c r="B3476" t="s">
        <v>16096</v>
      </c>
      <c r="C3476" t="s">
        <v>19521</v>
      </c>
      <c r="D3476" t="s">
        <v>19522</v>
      </c>
    </row>
    <row r="3477" spans="1:4">
      <c r="A3477" t="s">
        <v>3479</v>
      </c>
      <c r="B3477" t="s">
        <v>16097</v>
      </c>
      <c r="C3477" t="s">
        <v>19521</v>
      </c>
      <c r="D3477" t="s">
        <v>19522</v>
      </c>
    </row>
    <row r="3478" spans="1:4">
      <c r="A3478" t="s">
        <v>3480</v>
      </c>
      <c r="B3478" t="s">
        <v>16098</v>
      </c>
      <c r="C3478" t="s">
        <v>19521</v>
      </c>
      <c r="D3478" t="s">
        <v>19522</v>
      </c>
    </row>
    <row r="3479" spans="1:4">
      <c r="A3479" t="s">
        <v>3481</v>
      </c>
      <c r="B3479" t="s">
        <v>16099</v>
      </c>
      <c r="C3479" t="s">
        <v>19521</v>
      </c>
      <c r="D3479" t="s">
        <v>19522</v>
      </c>
    </row>
    <row r="3480" spans="1:4">
      <c r="A3480" t="s">
        <v>3482</v>
      </c>
      <c r="B3480" t="s">
        <v>16100</v>
      </c>
      <c r="C3480" t="s">
        <v>19521</v>
      </c>
      <c r="D3480" t="s">
        <v>19522</v>
      </c>
    </row>
    <row r="3481" spans="1:4">
      <c r="A3481" t="s">
        <v>3483</v>
      </c>
      <c r="B3481" t="s">
        <v>16101</v>
      </c>
      <c r="C3481" t="s">
        <v>19521</v>
      </c>
      <c r="D3481" t="s">
        <v>19522</v>
      </c>
    </row>
    <row r="3482" spans="1:4">
      <c r="A3482" t="s">
        <v>3484</v>
      </c>
      <c r="B3482" t="s">
        <v>16102</v>
      </c>
      <c r="C3482" t="s">
        <v>19521</v>
      </c>
      <c r="D3482" t="s">
        <v>19522</v>
      </c>
    </row>
    <row r="3483" spans="1:4">
      <c r="A3483" t="s">
        <v>3485</v>
      </c>
      <c r="B3483" t="s">
        <v>16103</v>
      </c>
      <c r="C3483" t="s">
        <v>19521</v>
      </c>
      <c r="D3483" t="s">
        <v>19522</v>
      </c>
    </row>
    <row r="3484" spans="1:4">
      <c r="A3484" t="s">
        <v>3486</v>
      </c>
      <c r="B3484" t="s">
        <v>16104</v>
      </c>
      <c r="C3484" t="s">
        <v>19521</v>
      </c>
      <c r="D3484" t="s">
        <v>19522</v>
      </c>
    </row>
    <row r="3485" spans="1:4">
      <c r="A3485" t="s">
        <v>3487</v>
      </c>
      <c r="B3485" t="s">
        <v>16105</v>
      </c>
      <c r="C3485" t="s">
        <v>19521</v>
      </c>
      <c r="D3485" t="s">
        <v>19522</v>
      </c>
    </row>
    <row r="3486" spans="1:4">
      <c r="A3486" t="s">
        <v>3488</v>
      </c>
      <c r="B3486" t="s">
        <v>16106</v>
      </c>
      <c r="C3486" t="s">
        <v>19521</v>
      </c>
      <c r="D3486" t="s">
        <v>19522</v>
      </c>
    </row>
    <row r="3487" spans="1:4">
      <c r="A3487" t="s">
        <v>3489</v>
      </c>
      <c r="B3487" t="s">
        <v>16107</v>
      </c>
      <c r="C3487" t="s">
        <v>19521</v>
      </c>
      <c r="D3487" t="s">
        <v>19522</v>
      </c>
    </row>
    <row r="3488" spans="1:4">
      <c r="A3488" t="s">
        <v>3490</v>
      </c>
      <c r="B3488" t="s">
        <v>16108</v>
      </c>
      <c r="C3488" t="s">
        <v>19521</v>
      </c>
      <c r="D3488" t="s">
        <v>19522</v>
      </c>
    </row>
    <row r="3489" spans="1:4">
      <c r="A3489" t="s">
        <v>3491</v>
      </c>
      <c r="B3489" t="s">
        <v>13909</v>
      </c>
      <c r="C3489" t="s">
        <v>19521</v>
      </c>
      <c r="D3489" t="s">
        <v>19522</v>
      </c>
    </row>
    <row r="3490" spans="1:4">
      <c r="A3490" t="s">
        <v>3492</v>
      </c>
      <c r="B3490" t="s">
        <v>14487</v>
      </c>
      <c r="C3490" t="s">
        <v>19521</v>
      </c>
      <c r="D3490" t="s">
        <v>19522</v>
      </c>
    </row>
    <row r="3491" spans="1:4">
      <c r="A3491" t="s">
        <v>3493</v>
      </c>
      <c r="B3491" t="s">
        <v>14871</v>
      </c>
      <c r="C3491" t="s">
        <v>19521</v>
      </c>
      <c r="D3491" t="s">
        <v>19522</v>
      </c>
    </row>
    <row r="3492" spans="1:4">
      <c r="A3492" t="s">
        <v>3494</v>
      </c>
      <c r="B3492" t="s">
        <v>16109</v>
      </c>
      <c r="C3492" t="s">
        <v>19521</v>
      </c>
      <c r="D3492" t="s">
        <v>19522</v>
      </c>
    </row>
    <row r="3493" spans="1:4">
      <c r="A3493" t="s">
        <v>3495</v>
      </c>
      <c r="B3493" t="s">
        <v>14463</v>
      </c>
      <c r="C3493" t="s">
        <v>19521</v>
      </c>
      <c r="D3493" t="s">
        <v>19522</v>
      </c>
    </row>
    <row r="3494" spans="1:4">
      <c r="A3494" t="s">
        <v>3496</v>
      </c>
      <c r="B3494" t="s">
        <v>16110</v>
      </c>
      <c r="C3494" t="s">
        <v>19521</v>
      </c>
      <c r="D3494" t="s">
        <v>19522</v>
      </c>
    </row>
    <row r="3495" spans="1:4">
      <c r="A3495" t="s">
        <v>3497</v>
      </c>
      <c r="B3495" t="s">
        <v>16111</v>
      </c>
      <c r="C3495" t="s">
        <v>19521</v>
      </c>
      <c r="D3495" t="s">
        <v>19522</v>
      </c>
    </row>
    <row r="3496" spans="1:4">
      <c r="A3496" t="s">
        <v>3498</v>
      </c>
      <c r="B3496" t="s">
        <v>16112</v>
      </c>
      <c r="C3496" t="s">
        <v>19521</v>
      </c>
      <c r="D3496" t="s">
        <v>19522</v>
      </c>
    </row>
    <row r="3497" spans="1:4">
      <c r="A3497" t="s">
        <v>3499</v>
      </c>
      <c r="B3497" t="s">
        <v>16113</v>
      </c>
      <c r="C3497" t="s">
        <v>19521</v>
      </c>
      <c r="D3497" t="s">
        <v>19522</v>
      </c>
    </row>
    <row r="3498" spans="1:4">
      <c r="A3498" t="s">
        <v>3500</v>
      </c>
      <c r="B3498" t="s">
        <v>16114</v>
      </c>
      <c r="C3498" t="s">
        <v>19521</v>
      </c>
      <c r="D3498" t="s">
        <v>19522</v>
      </c>
    </row>
    <row r="3499" spans="1:4">
      <c r="A3499" t="s">
        <v>3501</v>
      </c>
      <c r="B3499" t="s">
        <v>16114</v>
      </c>
      <c r="C3499" t="s">
        <v>19521</v>
      </c>
      <c r="D3499" t="s">
        <v>19522</v>
      </c>
    </row>
    <row r="3500" spans="1:4">
      <c r="A3500" t="s">
        <v>3502</v>
      </c>
      <c r="B3500" t="s">
        <v>16115</v>
      </c>
      <c r="C3500" t="s">
        <v>19521</v>
      </c>
      <c r="D3500" t="s">
        <v>19522</v>
      </c>
    </row>
    <row r="3501" spans="1:4">
      <c r="A3501" t="s">
        <v>3503</v>
      </c>
      <c r="B3501" t="s">
        <v>16115</v>
      </c>
      <c r="C3501" t="s">
        <v>19521</v>
      </c>
      <c r="D3501" t="s">
        <v>19522</v>
      </c>
    </row>
    <row r="3502" spans="1:4">
      <c r="A3502" t="s">
        <v>3504</v>
      </c>
      <c r="B3502" t="s">
        <v>16116</v>
      </c>
      <c r="C3502" t="s">
        <v>19521</v>
      </c>
      <c r="D3502" t="s">
        <v>19522</v>
      </c>
    </row>
    <row r="3503" spans="1:4">
      <c r="A3503" t="s">
        <v>3505</v>
      </c>
      <c r="B3503" t="s">
        <v>16116</v>
      </c>
      <c r="C3503" t="s">
        <v>19521</v>
      </c>
      <c r="D3503" t="s">
        <v>19522</v>
      </c>
    </row>
    <row r="3504" spans="1:4">
      <c r="A3504" t="s">
        <v>3506</v>
      </c>
      <c r="B3504" t="s">
        <v>16117</v>
      </c>
      <c r="C3504" t="s">
        <v>19521</v>
      </c>
      <c r="D3504" t="s">
        <v>19522</v>
      </c>
    </row>
    <row r="3505" spans="1:4">
      <c r="A3505" t="s">
        <v>3507</v>
      </c>
      <c r="B3505" t="s">
        <v>16117</v>
      </c>
      <c r="C3505" t="s">
        <v>19521</v>
      </c>
      <c r="D3505" t="s">
        <v>19522</v>
      </c>
    </row>
    <row r="3506" spans="1:4">
      <c r="A3506" t="s">
        <v>3508</v>
      </c>
      <c r="B3506" t="s">
        <v>16118</v>
      </c>
      <c r="C3506" t="s">
        <v>19521</v>
      </c>
      <c r="D3506" t="s">
        <v>19522</v>
      </c>
    </row>
    <row r="3507" spans="1:4">
      <c r="A3507" t="s">
        <v>3509</v>
      </c>
      <c r="B3507" t="s">
        <v>16118</v>
      </c>
      <c r="C3507" t="s">
        <v>19521</v>
      </c>
      <c r="D3507" t="s">
        <v>19522</v>
      </c>
    </row>
    <row r="3508" spans="1:4">
      <c r="A3508" t="s">
        <v>3510</v>
      </c>
      <c r="B3508" t="s">
        <v>16119</v>
      </c>
      <c r="C3508" t="s">
        <v>19521</v>
      </c>
      <c r="D3508" t="s">
        <v>19522</v>
      </c>
    </row>
    <row r="3509" spans="1:4">
      <c r="A3509" t="s">
        <v>3511</v>
      </c>
      <c r="B3509" t="s">
        <v>16120</v>
      </c>
      <c r="C3509" t="s">
        <v>19521</v>
      </c>
      <c r="D3509" t="s">
        <v>19522</v>
      </c>
    </row>
    <row r="3510" spans="1:4">
      <c r="A3510" t="s">
        <v>3512</v>
      </c>
      <c r="B3510" t="s">
        <v>16121</v>
      </c>
      <c r="C3510" t="s">
        <v>19521</v>
      </c>
      <c r="D3510" t="s">
        <v>19522</v>
      </c>
    </row>
    <row r="3511" spans="1:4">
      <c r="A3511" t="s">
        <v>3513</v>
      </c>
      <c r="B3511" t="s">
        <v>16122</v>
      </c>
      <c r="C3511" t="s">
        <v>19521</v>
      </c>
      <c r="D3511" t="s">
        <v>19522</v>
      </c>
    </row>
    <row r="3512" spans="1:4">
      <c r="A3512" t="s">
        <v>3514</v>
      </c>
      <c r="B3512" t="s">
        <v>14867</v>
      </c>
      <c r="C3512" t="s">
        <v>19521</v>
      </c>
      <c r="D3512" t="s">
        <v>19522</v>
      </c>
    </row>
    <row r="3513" spans="1:4">
      <c r="A3513" t="s">
        <v>3515</v>
      </c>
      <c r="B3513" t="s">
        <v>16123</v>
      </c>
      <c r="C3513" t="s">
        <v>19521</v>
      </c>
      <c r="D3513" t="s">
        <v>19522</v>
      </c>
    </row>
    <row r="3514" spans="1:4">
      <c r="A3514" t="s">
        <v>3516</v>
      </c>
      <c r="B3514" t="s">
        <v>16124</v>
      </c>
      <c r="C3514" t="s">
        <v>19521</v>
      </c>
      <c r="D3514" t="s">
        <v>19522</v>
      </c>
    </row>
    <row r="3515" spans="1:4">
      <c r="A3515" t="s">
        <v>3517</v>
      </c>
      <c r="B3515" t="s">
        <v>16125</v>
      </c>
      <c r="C3515" t="s">
        <v>19521</v>
      </c>
      <c r="D3515" t="s">
        <v>19522</v>
      </c>
    </row>
    <row r="3516" spans="1:4">
      <c r="A3516" t="s">
        <v>3518</v>
      </c>
      <c r="B3516" t="s">
        <v>15888</v>
      </c>
      <c r="C3516" t="s">
        <v>19521</v>
      </c>
      <c r="D3516" t="s">
        <v>19522</v>
      </c>
    </row>
    <row r="3517" spans="1:4">
      <c r="A3517" t="s">
        <v>3519</v>
      </c>
      <c r="B3517" t="s">
        <v>16126</v>
      </c>
      <c r="C3517" t="s">
        <v>19521</v>
      </c>
      <c r="D3517" t="s">
        <v>19522</v>
      </c>
    </row>
    <row r="3518" spans="1:4">
      <c r="A3518" t="s">
        <v>3520</v>
      </c>
      <c r="B3518" t="s">
        <v>13917</v>
      </c>
      <c r="C3518" t="s">
        <v>19521</v>
      </c>
      <c r="D3518" t="s">
        <v>19522</v>
      </c>
    </row>
    <row r="3519" spans="1:4">
      <c r="A3519" t="s">
        <v>3521</v>
      </c>
      <c r="B3519" t="s">
        <v>16127</v>
      </c>
      <c r="C3519" t="s">
        <v>19521</v>
      </c>
      <c r="D3519" t="s">
        <v>19522</v>
      </c>
    </row>
    <row r="3520" spans="1:4">
      <c r="A3520" t="s">
        <v>3522</v>
      </c>
      <c r="B3520" t="s">
        <v>16128</v>
      </c>
      <c r="C3520" t="s">
        <v>19521</v>
      </c>
      <c r="D3520" t="s">
        <v>19522</v>
      </c>
    </row>
    <row r="3521" spans="1:4">
      <c r="A3521" t="s">
        <v>3523</v>
      </c>
      <c r="B3521" t="s">
        <v>16129</v>
      </c>
      <c r="C3521" t="s">
        <v>19521</v>
      </c>
      <c r="D3521" t="s">
        <v>19522</v>
      </c>
    </row>
    <row r="3522" spans="1:4">
      <c r="A3522" t="s">
        <v>3524</v>
      </c>
      <c r="B3522" t="s">
        <v>16130</v>
      </c>
      <c r="C3522" t="s">
        <v>19521</v>
      </c>
      <c r="D3522" t="s">
        <v>19522</v>
      </c>
    </row>
    <row r="3523" spans="1:4">
      <c r="A3523" t="s">
        <v>3525</v>
      </c>
      <c r="B3523" t="s">
        <v>16131</v>
      </c>
      <c r="C3523" t="s">
        <v>19521</v>
      </c>
      <c r="D3523" t="s">
        <v>19522</v>
      </c>
    </row>
    <row r="3524" spans="1:4">
      <c r="A3524" t="s">
        <v>3526</v>
      </c>
      <c r="B3524" t="s">
        <v>16132</v>
      </c>
      <c r="C3524" t="s">
        <v>19521</v>
      </c>
      <c r="D3524" t="s">
        <v>19522</v>
      </c>
    </row>
    <row r="3525" spans="1:4">
      <c r="A3525" t="s">
        <v>3527</v>
      </c>
      <c r="B3525" t="s">
        <v>16133</v>
      </c>
      <c r="C3525" t="s">
        <v>19521</v>
      </c>
      <c r="D3525" t="s">
        <v>19522</v>
      </c>
    </row>
    <row r="3526" spans="1:4">
      <c r="A3526" t="s">
        <v>3528</v>
      </c>
      <c r="B3526" t="s">
        <v>16134</v>
      </c>
      <c r="C3526" t="s">
        <v>19521</v>
      </c>
      <c r="D3526" t="s">
        <v>19522</v>
      </c>
    </row>
    <row r="3527" spans="1:4">
      <c r="A3527" t="s">
        <v>3529</v>
      </c>
      <c r="B3527" t="s">
        <v>16135</v>
      </c>
      <c r="C3527" t="s">
        <v>19521</v>
      </c>
      <c r="D3527" t="s">
        <v>19522</v>
      </c>
    </row>
    <row r="3528" spans="1:4">
      <c r="A3528" t="s">
        <v>3530</v>
      </c>
      <c r="B3528" t="s">
        <v>16136</v>
      </c>
      <c r="C3528" t="s">
        <v>19521</v>
      </c>
      <c r="D3528" t="s">
        <v>19522</v>
      </c>
    </row>
    <row r="3529" spans="1:4">
      <c r="A3529" t="s">
        <v>3531</v>
      </c>
      <c r="B3529" t="s">
        <v>16137</v>
      </c>
      <c r="C3529" t="s">
        <v>19521</v>
      </c>
      <c r="D3529" t="s">
        <v>19522</v>
      </c>
    </row>
    <row r="3530" spans="1:4">
      <c r="A3530" t="s">
        <v>3532</v>
      </c>
      <c r="B3530" t="s">
        <v>16138</v>
      </c>
      <c r="C3530" t="s">
        <v>19521</v>
      </c>
      <c r="D3530" t="s">
        <v>19522</v>
      </c>
    </row>
    <row r="3531" spans="1:4">
      <c r="A3531" t="s">
        <v>3533</v>
      </c>
      <c r="B3531" t="s">
        <v>16139</v>
      </c>
      <c r="C3531" t="s">
        <v>19521</v>
      </c>
      <c r="D3531" t="s">
        <v>19522</v>
      </c>
    </row>
    <row r="3532" spans="1:4">
      <c r="A3532" t="s">
        <v>3534</v>
      </c>
      <c r="B3532" t="s">
        <v>16140</v>
      </c>
      <c r="C3532" t="s">
        <v>19521</v>
      </c>
      <c r="D3532" t="s">
        <v>19522</v>
      </c>
    </row>
    <row r="3533" spans="1:4">
      <c r="A3533" t="s">
        <v>3535</v>
      </c>
      <c r="B3533" t="s">
        <v>16141</v>
      </c>
      <c r="C3533" t="s">
        <v>19521</v>
      </c>
      <c r="D3533" t="s">
        <v>19522</v>
      </c>
    </row>
    <row r="3534" spans="1:4">
      <c r="A3534" t="s">
        <v>3536</v>
      </c>
      <c r="B3534" t="s">
        <v>16142</v>
      </c>
      <c r="C3534" t="s">
        <v>19521</v>
      </c>
      <c r="D3534" t="s">
        <v>19522</v>
      </c>
    </row>
    <row r="3535" spans="1:4">
      <c r="A3535" t="s">
        <v>3537</v>
      </c>
      <c r="B3535" t="s">
        <v>16143</v>
      </c>
      <c r="C3535" t="s">
        <v>19521</v>
      </c>
      <c r="D3535" t="s">
        <v>19522</v>
      </c>
    </row>
    <row r="3536" spans="1:4">
      <c r="A3536" t="s">
        <v>3538</v>
      </c>
      <c r="B3536" t="s">
        <v>16144</v>
      </c>
      <c r="C3536" t="s">
        <v>19521</v>
      </c>
      <c r="D3536" t="s">
        <v>19522</v>
      </c>
    </row>
    <row r="3537" spans="1:4">
      <c r="A3537" t="s">
        <v>3539</v>
      </c>
      <c r="B3537" t="s">
        <v>16145</v>
      </c>
      <c r="C3537" t="s">
        <v>19521</v>
      </c>
      <c r="D3537" t="s">
        <v>19522</v>
      </c>
    </row>
    <row r="3538" spans="1:4">
      <c r="A3538" t="s">
        <v>3540</v>
      </c>
      <c r="B3538" t="s">
        <v>16146</v>
      </c>
      <c r="C3538" t="s">
        <v>19521</v>
      </c>
      <c r="D3538" t="s">
        <v>19522</v>
      </c>
    </row>
    <row r="3539" spans="1:4">
      <c r="A3539" t="s">
        <v>3541</v>
      </c>
      <c r="B3539" t="s">
        <v>16147</v>
      </c>
      <c r="C3539" t="s">
        <v>19521</v>
      </c>
      <c r="D3539" t="s">
        <v>19522</v>
      </c>
    </row>
    <row r="3540" spans="1:4">
      <c r="A3540" t="s">
        <v>3542</v>
      </c>
      <c r="B3540" t="s">
        <v>16148</v>
      </c>
      <c r="C3540" t="s">
        <v>19521</v>
      </c>
      <c r="D3540" t="s">
        <v>19522</v>
      </c>
    </row>
    <row r="3541" spans="1:4">
      <c r="A3541" t="s">
        <v>3543</v>
      </c>
      <c r="B3541" t="s">
        <v>16149</v>
      </c>
      <c r="C3541" t="s">
        <v>19521</v>
      </c>
      <c r="D3541" t="s">
        <v>19522</v>
      </c>
    </row>
    <row r="3542" spans="1:4">
      <c r="A3542" t="s">
        <v>3544</v>
      </c>
      <c r="B3542" t="s">
        <v>16150</v>
      </c>
      <c r="C3542" t="s">
        <v>19521</v>
      </c>
      <c r="D3542" t="s">
        <v>19522</v>
      </c>
    </row>
    <row r="3543" spans="1:4">
      <c r="A3543" t="s">
        <v>3545</v>
      </c>
      <c r="B3543" t="s">
        <v>16151</v>
      </c>
      <c r="C3543" t="s">
        <v>19521</v>
      </c>
      <c r="D3543" t="s">
        <v>19522</v>
      </c>
    </row>
    <row r="3544" spans="1:4">
      <c r="A3544" t="s">
        <v>3546</v>
      </c>
      <c r="B3544" t="s">
        <v>16152</v>
      </c>
      <c r="C3544" t="s">
        <v>19521</v>
      </c>
      <c r="D3544" t="s">
        <v>19522</v>
      </c>
    </row>
    <row r="3545" spans="1:4">
      <c r="A3545" t="s">
        <v>3547</v>
      </c>
      <c r="B3545" t="s">
        <v>16153</v>
      </c>
      <c r="C3545" t="s">
        <v>19521</v>
      </c>
      <c r="D3545" t="s">
        <v>19522</v>
      </c>
    </row>
    <row r="3546" spans="1:4">
      <c r="A3546" t="s">
        <v>3548</v>
      </c>
      <c r="B3546" t="s">
        <v>16154</v>
      </c>
      <c r="C3546" t="s">
        <v>19521</v>
      </c>
      <c r="D3546" t="s">
        <v>19522</v>
      </c>
    </row>
    <row r="3547" spans="1:4">
      <c r="A3547" t="s">
        <v>3549</v>
      </c>
      <c r="B3547" t="s">
        <v>16155</v>
      </c>
      <c r="C3547" t="s">
        <v>19521</v>
      </c>
      <c r="D3547" t="s">
        <v>19522</v>
      </c>
    </row>
    <row r="3548" spans="1:4">
      <c r="A3548" t="s">
        <v>3550</v>
      </c>
      <c r="B3548" t="s">
        <v>16156</v>
      </c>
      <c r="C3548" t="s">
        <v>19521</v>
      </c>
      <c r="D3548" t="s">
        <v>19522</v>
      </c>
    </row>
    <row r="3549" spans="1:4">
      <c r="A3549" t="s">
        <v>3551</v>
      </c>
      <c r="B3549" t="s">
        <v>16157</v>
      </c>
      <c r="C3549" t="s">
        <v>19521</v>
      </c>
      <c r="D3549" t="s">
        <v>19522</v>
      </c>
    </row>
    <row r="3550" spans="1:4">
      <c r="A3550" t="s">
        <v>3552</v>
      </c>
      <c r="B3550" t="s">
        <v>16158</v>
      </c>
      <c r="C3550" t="s">
        <v>19521</v>
      </c>
      <c r="D3550" t="s">
        <v>19522</v>
      </c>
    </row>
    <row r="3551" spans="1:4">
      <c r="A3551" t="s">
        <v>3553</v>
      </c>
      <c r="B3551" t="s">
        <v>16159</v>
      </c>
      <c r="C3551" t="s">
        <v>19521</v>
      </c>
      <c r="D3551" t="s">
        <v>19522</v>
      </c>
    </row>
    <row r="3552" spans="1:4">
      <c r="A3552" t="s">
        <v>3554</v>
      </c>
      <c r="B3552" t="s">
        <v>16160</v>
      </c>
      <c r="C3552" t="s">
        <v>19521</v>
      </c>
      <c r="D3552" t="s">
        <v>19522</v>
      </c>
    </row>
    <row r="3553" spans="1:4">
      <c r="A3553" t="s">
        <v>3555</v>
      </c>
      <c r="B3553" t="s">
        <v>16161</v>
      </c>
      <c r="C3553" t="s">
        <v>19521</v>
      </c>
      <c r="D3553" t="s">
        <v>19522</v>
      </c>
    </row>
    <row r="3554" spans="1:4">
      <c r="A3554" t="s">
        <v>3556</v>
      </c>
      <c r="B3554" t="s">
        <v>16162</v>
      </c>
      <c r="C3554" t="s">
        <v>19521</v>
      </c>
      <c r="D3554" t="s">
        <v>19522</v>
      </c>
    </row>
    <row r="3555" spans="1:4">
      <c r="A3555" t="s">
        <v>3557</v>
      </c>
      <c r="B3555" t="s">
        <v>16163</v>
      </c>
      <c r="C3555" t="s">
        <v>19521</v>
      </c>
      <c r="D3555" t="s">
        <v>19522</v>
      </c>
    </row>
    <row r="3556" spans="1:4">
      <c r="A3556" t="s">
        <v>3558</v>
      </c>
      <c r="B3556" t="s">
        <v>16163</v>
      </c>
      <c r="C3556" t="s">
        <v>19521</v>
      </c>
      <c r="D3556" t="s">
        <v>19522</v>
      </c>
    </row>
    <row r="3557" spans="1:4">
      <c r="A3557" t="s">
        <v>3559</v>
      </c>
      <c r="B3557" t="s">
        <v>16164</v>
      </c>
      <c r="C3557" t="s">
        <v>19521</v>
      </c>
      <c r="D3557" t="s">
        <v>19522</v>
      </c>
    </row>
    <row r="3558" spans="1:4">
      <c r="A3558" t="s">
        <v>3560</v>
      </c>
      <c r="B3558" t="s">
        <v>15146</v>
      </c>
      <c r="C3558" t="s">
        <v>19521</v>
      </c>
      <c r="D3558" t="s">
        <v>19522</v>
      </c>
    </row>
    <row r="3559" spans="1:4">
      <c r="A3559" t="s">
        <v>3561</v>
      </c>
      <c r="B3559" t="s">
        <v>16165</v>
      </c>
      <c r="C3559" t="s">
        <v>19521</v>
      </c>
      <c r="D3559" t="s">
        <v>19522</v>
      </c>
    </row>
    <row r="3560" spans="1:4">
      <c r="A3560" t="s">
        <v>3562</v>
      </c>
      <c r="B3560" t="s">
        <v>15631</v>
      </c>
      <c r="C3560" t="s">
        <v>19521</v>
      </c>
      <c r="D3560" t="s">
        <v>19522</v>
      </c>
    </row>
    <row r="3561" spans="1:4">
      <c r="A3561" t="s">
        <v>3563</v>
      </c>
      <c r="B3561" t="s">
        <v>16166</v>
      </c>
      <c r="C3561" t="s">
        <v>19521</v>
      </c>
      <c r="D3561" t="s">
        <v>19522</v>
      </c>
    </row>
    <row r="3562" spans="1:4">
      <c r="A3562" t="s">
        <v>3564</v>
      </c>
      <c r="B3562" t="s">
        <v>16167</v>
      </c>
      <c r="C3562" t="s">
        <v>19521</v>
      </c>
      <c r="D3562" t="s">
        <v>19522</v>
      </c>
    </row>
    <row r="3563" spans="1:4">
      <c r="A3563" t="s">
        <v>3565</v>
      </c>
      <c r="B3563" t="s">
        <v>14605</v>
      </c>
      <c r="C3563" t="s">
        <v>19521</v>
      </c>
      <c r="D3563" t="s">
        <v>19522</v>
      </c>
    </row>
    <row r="3564" spans="1:4">
      <c r="A3564" t="s">
        <v>3566</v>
      </c>
      <c r="B3564" t="s">
        <v>13917</v>
      </c>
      <c r="C3564" t="s">
        <v>19521</v>
      </c>
      <c r="D3564" t="s">
        <v>19522</v>
      </c>
    </row>
    <row r="3565" spans="1:4">
      <c r="A3565" t="s">
        <v>3567</v>
      </c>
      <c r="B3565" t="s">
        <v>13538</v>
      </c>
      <c r="C3565" t="s">
        <v>19521</v>
      </c>
      <c r="D3565" t="s">
        <v>19522</v>
      </c>
    </row>
    <row r="3566" spans="1:4">
      <c r="A3566" t="s">
        <v>3568</v>
      </c>
      <c r="B3566" t="s">
        <v>16168</v>
      </c>
      <c r="C3566" t="s">
        <v>19521</v>
      </c>
      <c r="D3566" t="s">
        <v>19522</v>
      </c>
    </row>
    <row r="3567" spans="1:4">
      <c r="A3567" t="s">
        <v>3569</v>
      </c>
      <c r="B3567" t="s">
        <v>16169</v>
      </c>
      <c r="C3567" t="s">
        <v>19521</v>
      </c>
      <c r="D3567" t="s">
        <v>19522</v>
      </c>
    </row>
    <row r="3568" spans="1:4">
      <c r="A3568" t="s">
        <v>3570</v>
      </c>
      <c r="B3568" t="s">
        <v>16170</v>
      </c>
      <c r="C3568" t="s">
        <v>19521</v>
      </c>
      <c r="D3568" t="s">
        <v>19522</v>
      </c>
    </row>
    <row r="3569" spans="1:4">
      <c r="A3569" t="s">
        <v>3571</v>
      </c>
      <c r="B3569" t="s">
        <v>16114</v>
      </c>
      <c r="C3569" t="s">
        <v>19521</v>
      </c>
      <c r="D3569" t="s">
        <v>19522</v>
      </c>
    </row>
    <row r="3570" spans="1:4">
      <c r="A3570" t="s">
        <v>3572</v>
      </c>
      <c r="B3570" t="s">
        <v>16114</v>
      </c>
      <c r="C3570" t="s">
        <v>19521</v>
      </c>
      <c r="D3570" t="s">
        <v>19522</v>
      </c>
    </row>
    <row r="3571" spans="1:4">
      <c r="A3571" t="s">
        <v>3573</v>
      </c>
      <c r="B3571" t="s">
        <v>16115</v>
      </c>
      <c r="C3571" t="s">
        <v>19521</v>
      </c>
      <c r="D3571" t="s">
        <v>19522</v>
      </c>
    </row>
    <row r="3572" spans="1:4">
      <c r="A3572" t="s">
        <v>3574</v>
      </c>
      <c r="B3572" t="s">
        <v>16116</v>
      </c>
      <c r="C3572" t="s">
        <v>19521</v>
      </c>
      <c r="D3572" t="s">
        <v>19522</v>
      </c>
    </row>
    <row r="3573" spans="1:4">
      <c r="A3573" t="s">
        <v>3575</v>
      </c>
      <c r="B3573" t="s">
        <v>16116</v>
      </c>
      <c r="C3573" t="s">
        <v>19521</v>
      </c>
      <c r="D3573" t="s">
        <v>19522</v>
      </c>
    </row>
    <row r="3574" spans="1:4">
      <c r="A3574" t="s">
        <v>3576</v>
      </c>
      <c r="B3574" t="s">
        <v>16117</v>
      </c>
      <c r="C3574" t="s">
        <v>19521</v>
      </c>
      <c r="D3574" t="s">
        <v>19522</v>
      </c>
    </row>
    <row r="3575" spans="1:4">
      <c r="A3575" t="s">
        <v>3577</v>
      </c>
      <c r="B3575" t="s">
        <v>16117</v>
      </c>
      <c r="C3575" t="s">
        <v>19521</v>
      </c>
      <c r="D3575" t="s">
        <v>19522</v>
      </c>
    </row>
    <row r="3576" spans="1:4">
      <c r="A3576" t="s">
        <v>3578</v>
      </c>
      <c r="B3576" t="s">
        <v>16118</v>
      </c>
      <c r="C3576" t="s">
        <v>19521</v>
      </c>
      <c r="D3576" t="s">
        <v>19522</v>
      </c>
    </row>
    <row r="3577" spans="1:4">
      <c r="A3577" t="s">
        <v>3579</v>
      </c>
      <c r="B3577" t="s">
        <v>16118</v>
      </c>
      <c r="C3577" t="s">
        <v>19521</v>
      </c>
      <c r="D3577" t="s">
        <v>19522</v>
      </c>
    </row>
    <row r="3578" spans="1:4">
      <c r="A3578" t="s">
        <v>3580</v>
      </c>
      <c r="B3578" t="s">
        <v>13592</v>
      </c>
      <c r="C3578" t="s">
        <v>19521</v>
      </c>
      <c r="D3578" t="s">
        <v>19522</v>
      </c>
    </row>
    <row r="3579" spans="1:4">
      <c r="A3579" t="s">
        <v>3581</v>
      </c>
      <c r="B3579" t="s">
        <v>16171</v>
      </c>
      <c r="C3579" t="s">
        <v>19521</v>
      </c>
      <c r="D3579" t="s">
        <v>19522</v>
      </c>
    </row>
    <row r="3580" spans="1:4">
      <c r="A3580" t="s">
        <v>3582</v>
      </c>
      <c r="B3580" t="s">
        <v>16172</v>
      </c>
      <c r="C3580" t="s">
        <v>19521</v>
      </c>
      <c r="D3580" t="s">
        <v>19522</v>
      </c>
    </row>
    <row r="3581" spans="1:4">
      <c r="A3581" t="s">
        <v>3583</v>
      </c>
      <c r="B3581" t="s">
        <v>16173</v>
      </c>
      <c r="C3581" t="s">
        <v>19521</v>
      </c>
      <c r="D3581" t="s">
        <v>19522</v>
      </c>
    </row>
    <row r="3582" spans="1:4">
      <c r="A3582" t="s">
        <v>3584</v>
      </c>
      <c r="B3582" t="s">
        <v>16174</v>
      </c>
      <c r="C3582" t="s">
        <v>19521</v>
      </c>
      <c r="D3582" t="s">
        <v>19522</v>
      </c>
    </row>
    <row r="3583" spans="1:4">
      <c r="A3583" t="s">
        <v>3585</v>
      </c>
      <c r="B3583" t="s">
        <v>16175</v>
      </c>
      <c r="C3583" t="s">
        <v>19521</v>
      </c>
      <c r="D3583" t="s">
        <v>19522</v>
      </c>
    </row>
    <row r="3584" spans="1:4">
      <c r="A3584" t="s">
        <v>3586</v>
      </c>
      <c r="B3584" t="s">
        <v>16176</v>
      </c>
      <c r="C3584" t="s">
        <v>19521</v>
      </c>
      <c r="D3584" t="s">
        <v>19522</v>
      </c>
    </row>
    <row r="3585" spans="1:4">
      <c r="A3585" t="s">
        <v>3587</v>
      </c>
      <c r="B3585" t="s">
        <v>16177</v>
      </c>
      <c r="C3585" t="s">
        <v>19521</v>
      </c>
      <c r="D3585" t="s">
        <v>19522</v>
      </c>
    </row>
    <row r="3586" spans="1:4">
      <c r="A3586" t="s">
        <v>3588</v>
      </c>
      <c r="B3586" t="s">
        <v>16178</v>
      </c>
      <c r="C3586" t="s">
        <v>19521</v>
      </c>
      <c r="D3586" t="s">
        <v>19522</v>
      </c>
    </row>
    <row r="3587" spans="1:4">
      <c r="A3587" t="s">
        <v>3589</v>
      </c>
      <c r="B3587" t="s">
        <v>16179</v>
      </c>
      <c r="C3587" t="s">
        <v>19521</v>
      </c>
      <c r="D3587" t="s">
        <v>19522</v>
      </c>
    </row>
    <row r="3588" spans="1:4">
      <c r="A3588" t="s">
        <v>3590</v>
      </c>
      <c r="B3588" t="s">
        <v>16180</v>
      </c>
      <c r="C3588" t="s">
        <v>19521</v>
      </c>
      <c r="D3588" t="s">
        <v>19522</v>
      </c>
    </row>
    <row r="3589" spans="1:4">
      <c r="A3589" t="s">
        <v>3591</v>
      </c>
      <c r="B3589" t="s">
        <v>16181</v>
      </c>
      <c r="C3589" t="s">
        <v>19521</v>
      </c>
      <c r="D3589" t="s">
        <v>19522</v>
      </c>
    </row>
    <row r="3590" spans="1:4">
      <c r="A3590" t="s">
        <v>3592</v>
      </c>
      <c r="B3590" t="s">
        <v>16182</v>
      </c>
      <c r="C3590" t="s">
        <v>19521</v>
      </c>
      <c r="D3590" t="s">
        <v>19522</v>
      </c>
    </row>
    <row r="3591" spans="1:4">
      <c r="A3591" t="s">
        <v>3593</v>
      </c>
      <c r="B3591" t="s">
        <v>16183</v>
      </c>
      <c r="C3591" t="s">
        <v>19521</v>
      </c>
      <c r="D3591" t="s">
        <v>19522</v>
      </c>
    </row>
    <row r="3592" spans="1:4">
      <c r="A3592" t="s">
        <v>3594</v>
      </c>
      <c r="B3592" t="s">
        <v>16184</v>
      </c>
      <c r="C3592" t="s">
        <v>19521</v>
      </c>
      <c r="D3592" t="s">
        <v>19522</v>
      </c>
    </row>
    <row r="3593" spans="1:4">
      <c r="A3593" t="s">
        <v>3595</v>
      </c>
      <c r="B3593" t="s">
        <v>16185</v>
      </c>
      <c r="C3593" t="s">
        <v>19521</v>
      </c>
      <c r="D3593" t="s">
        <v>19522</v>
      </c>
    </row>
    <row r="3594" spans="1:4">
      <c r="A3594" t="s">
        <v>3596</v>
      </c>
      <c r="B3594" t="s">
        <v>15203</v>
      </c>
      <c r="C3594" t="s">
        <v>19521</v>
      </c>
      <c r="D3594" t="s">
        <v>19522</v>
      </c>
    </row>
    <row r="3595" spans="1:4">
      <c r="A3595" t="s">
        <v>3597</v>
      </c>
      <c r="B3595" t="s">
        <v>16186</v>
      </c>
      <c r="C3595" t="s">
        <v>19521</v>
      </c>
      <c r="D3595" t="s">
        <v>19522</v>
      </c>
    </row>
    <row r="3596" spans="1:4">
      <c r="A3596" t="s">
        <v>3598</v>
      </c>
      <c r="B3596" t="s">
        <v>16187</v>
      </c>
      <c r="C3596" t="s">
        <v>19521</v>
      </c>
      <c r="D3596" t="s">
        <v>19522</v>
      </c>
    </row>
    <row r="3597" spans="1:4">
      <c r="A3597" t="s">
        <v>3599</v>
      </c>
      <c r="B3597" t="s">
        <v>14245</v>
      </c>
      <c r="C3597" t="s">
        <v>19521</v>
      </c>
      <c r="D3597" t="s">
        <v>19522</v>
      </c>
    </row>
    <row r="3598" spans="1:4">
      <c r="A3598" t="s">
        <v>3600</v>
      </c>
      <c r="B3598" t="s">
        <v>14245</v>
      </c>
      <c r="C3598" t="s">
        <v>19521</v>
      </c>
      <c r="D3598" t="s">
        <v>19522</v>
      </c>
    </row>
    <row r="3599" spans="1:4">
      <c r="A3599" t="s">
        <v>3601</v>
      </c>
      <c r="B3599" t="s">
        <v>16186</v>
      </c>
      <c r="C3599" t="s">
        <v>19521</v>
      </c>
      <c r="D3599" t="s">
        <v>19522</v>
      </c>
    </row>
    <row r="3600" spans="1:4">
      <c r="A3600" t="s">
        <v>3602</v>
      </c>
      <c r="B3600" t="s">
        <v>16188</v>
      </c>
      <c r="C3600" t="s">
        <v>19521</v>
      </c>
      <c r="D3600" t="s">
        <v>19522</v>
      </c>
    </row>
    <row r="3601" spans="1:4">
      <c r="A3601" t="s">
        <v>3603</v>
      </c>
      <c r="B3601" t="s">
        <v>16186</v>
      </c>
      <c r="C3601" t="s">
        <v>19521</v>
      </c>
      <c r="D3601" t="s">
        <v>19522</v>
      </c>
    </row>
    <row r="3602" spans="1:4">
      <c r="A3602" t="s">
        <v>3604</v>
      </c>
      <c r="B3602" t="s">
        <v>16188</v>
      </c>
      <c r="C3602" t="s">
        <v>19521</v>
      </c>
      <c r="D3602" t="s">
        <v>19522</v>
      </c>
    </row>
    <row r="3603" spans="1:4">
      <c r="A3603" t="s">
        <v>3605</v>
      </c>
      <c r="B3603" t="s">
        <v>16189</v>
      </c>
      <c r="C3603" t="s">
        <v>19521</v>
      </c>
      <c r="D3603" t="s">
        <v>19522</v>
      </c>
    </row>
    <row r="3604" spans="1:4">
      <c r="A3604" t="s">
        <v>3606</v>
      </c>
      <c r="B3604" t="s">
        <v>16190</v>
      </c>
      <c r="C3604" t="s">
        <v>19521</v>
      </c>
      <c r="D3604" t="s">
        <v>19522</v>
      </c>
    </row>
    <row r="3605" spans="1:4">
      <c r="A3605" t="s">
        <v>3607</v>
      </c>
      <c r="B3605" t="s">
        <v>16191</v>
      </c>
      <c r="C3605" t="s">
        <v>19521</v>
      </c>
      <c r="D3605" t="s">
        <v>19522</v>
      </c>
    </row>
    <row r="3606" spans="1:4">
      <c r="A3606" t="s">
        <v>3608</v>
      </c>
      <c r="B3606" t="s">
        <v>16192</v>
      </c>
      <c r="C3606" t="s">
        <v>19521</v>
      </c>
      <c r="D3606" t="s">
        <v>19522</v>
      </c>
    </row>
    <row r="3607" spans="1:4">
      <c r="A3607" t="s">
        <v>3609</v>
      </c>
      <c r="B3607" t="s">
        <v>16184</v>
      </c>
      <c r="C3607" t="s">
        <v>19521</v>
      </c>
      <c r="D3607" t="s">
        <v>19522</v>
      </c>
    </row>
    <row r="3608" spans="1:4">
      <c r="A3608" t="s">
        <v>3610</v>
      </c>
      <c r="B3608" t="s">
        <v>16193</v>
      </c>
      <c r="C3608" t="s">
        <v>19521</v>
      </c>
      <c r="D3608" t="s">
        <v>19522</v>
      </c>
    </row>
    <row r="3609" spans="1:4">
      <c r="A3609" t="s">
        <v>3611</v>
      </c>
      <c r="B3609" t="s">
        <v>16194</v>
      </c>
      <c r="C3609" t="s">
        <v>19521</v>
      </c>
      <c r="D3609" t="s">
        <v>19522</v>
      </c>
    </row>
    <row r="3610" spans="1:4">
      <c r="A3610" t="s">
        <v>3612</v>
      </c>
      <c r="B3610" t="s">
        <v>16194</v>
      </c>
      <c r="C3610" t="s">
        <v>19521</v>
      </c>
      <c r="D3610" t="s">
        <v>19522</v>
      </c>
    </row>
    <row r="3611" spans="1:4">
      <c r="A3611" t="s">
        <v>3613</v>
      </c>
      <c r="B3611" t="s">
        <v>16195</v>
      </c>
      <c r="C3611" t="s">
        <v>19521</v>
      </c>
      <c r="D3611" t="s">
        <v>19522</v>
      </c>
    </row>
    <row r="3612" spans="1:4">
      <c r="A3612" t="s">
        <v>3614</v>
      </c>
      <c r="B3612" t="s">
        <v>16195</v>
      </c>
      <c r="C3612" t="s">
        <v>19521</v>
      </c>
      <c r="D3612" t="s">
        <v>19522</v>
      </c>
    </row>
    <row r="3613" spans="1:4">
      <c r="A3613" t="s">
        <v>3615</v>
      </c>
      <c r="B3613" t="s">
        <v>16189</v>
      </c>
      <c r="C3613" t="s">
        <v>19521</v>
      </c>
      <c r="D3613" t="s">
        <v>19522</v>
      </c>
    </row>
    <row r="3614" spans="1:4">
      <c r="A3614" t="s">
        <v>3616</v>
      </c>
      <c r="B3614" t="s">
        <v>16187</v>
      </c>
      <c r="C3614" t="s">
        <v>19521</v>
      </c>
      <c r="D3614" t="s">
        <v>19522</v>
      </c>
    </row>
    <row r="3615" spans="1:4">
      <c r="A3615" t="s">
        <v>3617</v>
      </c>
      <c r="B3615" t="s">
        <v>16189</v>
      </c>
      <c r="C3615" t="s">
        <v>19521</v>
      </c>
      <c r="D3615" t="s">
        <v>19522</v>
      </c>
    </row>
    <row r="3616" spans="1:4">
      <c r="A3616" t="s">
        <v>3618</v>
      </c>
      <c r="B3616" t="s">
        <v>16196</v>
      </c>
      <c r="C3616" t="s">
        <v>19521</v>
      </c>
      <c r="D3616" t="s">
        <v>19522</v>
      </c>
    </row>
    <row r="3617" spans="1:4">
      <c r="A3617" t="s">
        <v>3619</v>
      </c>
      <c r="B3617" t="s">
        <v>16188</v>
      </c>
      <c r="C3617" t="s">
        <v>19521</v>
      </c>
      <c r="D3617" t="s">
        <v>19522</v>
      </c>
    </row>
    <row r="3618" spans="1:4">
      <c r="A3618" t="s">
        <v>3620</v>
      </c>
      <c r="B3618" t="s">
        <v>16197</v>
      </c>
      <c r="C3618" t="s">
        <v>19521</v>
      </c>
      <c r="D3618" t="s">
        <v>19522</v>
      </c>
    </row>
    <row r="3619" spans="1:4">
      <c r="A3619" t="s">
        <v>3621</v>
      </c>
      <c r="B3619" t="s">
        <v>16198</v>
      </c>
      <c r="C3619" t="s">
        <v>19521</v>
      </c>
      <c r="D3619" t="s">
        <v>19522</v>
      </c>
    </row>
    <row r="3620" spans="1:4">
      <c r="A3620" t="s">
        <v>3622</v>
      </c>
      <c r="B3620" t="s">
        <v>16199</v>
      </c>
      <c r="C3620" t="s">
        <v>19521</v>
      </c>
      <c r="D3620" t="s">
        <v>19522</v>
      </c>
    </row>
    <row r="3621" spans="1:4">
      <c r="A3621" t="s">
        <v>3623</v>
      </c>
      <c r="B3621" t="s">
        <v>16200</v>
      </c>
      <c r="C3621" t="s">
        <v>19521</v>
      </c>
      <c r="D3621" t="s">
        <v>19522</v>
      </c>
    </row>
    <row r="3622" spans="1:4">
      <c r="A3622" t="s">
        <v>3624</v>
      </c>
      <c r="B3622" t="s">
        <v>16201</v>
      </c>
      <c r="C3622" t="s">
        <v>19521</v>
      </c>
      <c r="D3622" t="s">
        <v>19522</v>
      </c>
    </row>
    <row r="3623" spans="1:4">
      <c r="A3623" t="s">
        <v>3625</v>
      </c>
      <c r="B3623" t="s">
        <v>16202</v>
      </c>
      <c r="C3623" t="s">
        <v>19521</v>
      </c>
      <c r="D3623" t="s">
        <v>19522</v>
      </c>
    </row>
    <row r="3624" spans="1:4">
      <c r="A3624" t="s">
        <v>3626</v>
      </c>
      <c r="B3624" t="s">
        <v>16203</v>
      </c>
      <c r="C3624" t="s">
        <v>19521</v>
      </c>
      <c r="D3624" t="s">
        <v>19522</v>
      </c>
    </row>
    <row r="3625" spans="1:4">
      <c r="A3625" t="s">
        <v>3627</v>
      </c>
      <c r="B3625" t="s">
        <v>16204</v>
      </c>
      <c r="C3625" t="s">
        <v>19521</v>
      </c>
      <c r="D3625" t="s">
        <v>19522</v>
      </c>
    </row>
    <row r="3626" spans="1:4">
      <c r="A3626" t="s">
        <v>3628</v>
      </c>
      <c r="B3626" t="s">
        <v>16205</v>
      </c>
      <c r="C3626" t="s">
        <v>19521</v>
      </c>
      <c r="D3626" t="s">
        <v>19522</v>
      </c>
    </row>
    <row r="3627" spans="1:4">
      <c r="A3627" t="s">
        <v>3629</v>
      </c>
      <c r="B3627" t="s">
        <v>14669</v>
      </c>
      <c r="C3627" t="s">
        <v>19521</v>
      </c>
      <c r="D3627" t="s">
        <v>19522</v>
      </c>
    </row>
    <row r="3628" spans="1:4">
      <c r="A3628" t="s">
        <v>3630</v>
      </c>
      <c r="B3628" t="s">
        <v>16206</v>
      </c>
      <c r="C3628" t="s">
        <v>19521</v>
      </c>
      <c r="D3628" t="s">
        <v>19522</v>
      </c>
    </row>
    <row r="3629" spans="1:4">
      <c r="A3629" t="s">
        <v>3631</v>
      </c>
      <c r="B3629" t="s">
        <v>16165</v>
      </c>
      <c r="C3629" t="s">
        <v>19521</v>
      </c>
      <c r="D3629" t="s">
        <v>19522</v>
      </c>
    </row>
    <row r="3630" spans="1:4">
      <c r="A3630" t="s">
        <v>3632</v>
      </c>
      <c r="B3630" t="s">
        <v>15631</v>
      </c>
      <c r="C3630" t="s">
        <v>19521</v>
      </c>
      <c r="D3630" t="s">
        <v>19522</v>
      </c>
    </row>
    <row r="3631" spans="1:4">
      <c r="A3631" t="s">
        <v>3633</v>
      </c>
      <c r="B3631" t="s">
        <v>16166</v>
      </c>
      <c r="C3631" t="s">
        <v>19521</v>
      </c>
      <c r="D3631" t="s">
        <v>19522</v>
      </c>
    </row>
    <row r="3632" spans="1:4">
      <c r="A3632" t="s">
        <v>3634</v>
      </c>
      <c r="B3632" t="s">
        <v>16167</v>
      </c>
      <c r="C3632" t="s">
        <v>19521</v>
      </c>
      <c r="D3632" t="s">
        <v>19522</v>
      </c>
    </row>
    <row r="3633" spans="1:4">
      <c r="A3633" t="s">
        <v>3635</v>
      </c>
      <c r="B3633" t="s">
        <v>3635</v>
      </c>
      <c r="C3633" t="s">
        <v>19521</v>
      </c>
      <c r="D3633" t="s">
        <v>19522</v>
      </c>
    </row>
    <row r="3634" spans="1:4">
      <c r="A3634" t="s">
        <v>3636</v>
      </c>
      <c r="B3634" t="s">
        <v>16207</v>
      </c>
      <c r="C3634" t="s">
        <v>19521</v>
      </c>
      <c r="D3634" t="s">
        <v>19522</v>
      </c>
    </row>
    <row r="3635" spans="1:4">
      <c r="A3635" t="s">
        <v>3637</v>
      </c>
      <c r="B3635" t="s">
        <v>16208</v>
      </c>
      <c r="C3635" t="s">
        <v>19521</v>
      </c>
      <c r="D3635" t="s">
        <v>19522</v>
      </c>
    </row>
    <row r="3636" spans="1:4">
      <c r="A3636" t="s">
        <v>3638</v>
      </c>
      <c r="B3636" t="s">
        <v>15144</v>
      </c>
      <c r="C3636" t="s">
        <v>19521</v>
      </c>
      <c r="D3636" t="s">
        <v>19522</v>
      </c>
    </row>
    <row r="3637" spans="1:4">
      <c r="A3637" t="s">
        <v>3639</v>
      </c>
      <c r="B3637" t="s">
        <v>16209</v>
      </c>
      <c r="C3637" t="s">
        <v>19521</v>
      </c>
      <c r="D3637" t="s">
        <v>19522</v>
      </c>
    </row>
    <row r="3638" spans="1:4">
      <c r="A3638" t="s">
        <v>3640</v>
      </c>
      <c r="B3638" t="s">
        <v>13944</v>
      </c>
      <c r="C3638" t="s">
        <v>19521</v>
      </c>
      <c r="D3638" t="s">
        <v>19522</v>
      </c>
    </row>
    <row r="3639" spans="1:4">
      <c r="A3639" t="s">
        <v>3641</v>
      </c>
      <c r="B3639" t="s">
        <v>16210</v>
      </c>
      <c r="C3639" t="s">
        <v>19521</v>
      </c>
      <c r="D3639" t="s">
        <v>19522</v>
      </c>
    </row>
    <row r="3640" spans="1:4">
      <c r="A3640" t="s">
        <v>3642</v>
      </c>
      <c r="B3640" t="s">
        <v>16211</v>
      </c>
      <c r="C3640" t="s">
        <v>19521</v>
      </c>
      <c r="D3640" t="s">
        <v>19522</v>
      </c>
    </row>
    <row r="3641" spans="1:4">
      <c r="A3641" t="s">
        <v>3643</v>
      </c>
      <c r="B3641" t="s">
        <v>14284</v>
      </c>
      <c r="C3641" t="s">
        <v>19521</v>
      </c>
      <c r="D3641" t="s">
        <v>19522</v>
      </c>
    </row>
    <row r="3642" spans="1:4">
      <c r="A3642" t="s">
        <v>3644</v>
      </c>
      <c r="B3642" t="s">
        <v>16212</v>
      </c>
      <c r="C3642" t="s">
        <v>19521</v>
      </c>
      <c r="D3642" t="s">
        <v>19522</v>
      </c>
    </row>
    <row r="3643" spans="1:4">
      <c r="A3643" t="s">
        <v>3645</v>
      </c>
      <c r="B3643" t="s">
        <v>16213</v>
      </c>
      <c r="C3643" t="s">
        <v>19521</v>
      </c>
      <c r="D3643" t="s">
        <v>19522</v>
      </c>
    </row>
    <row r="3644" spans="1:4">
      <c r="A3644" t="s">
        <v>3646</v>
      </c>
      <c r="B3644" t="s">
        <v>14702</v>
      </c>
      <c r="C3644" t="s">
        <v>19521</v>
      </c>
      <c r="D3644" t="s">
        <v>19522</v>
      </c>
    </row>
    <row r="3645" spans="1:4">
      <c r="A3645" t="s">
        <v>3647</v>
      </c>
      <c r="B3645" t="s">
        <v>14703</v>
      </c>
      <c r="C3645" t="s">
        <v>19521</v>
      </c>
      <c r="D3645" t="s">
        <v>19522</v>
      </c>
    </row>
    <row r="3646" spans="1:4">
      <c r="A3646" t="s">
        <v>3648</v>
      </c>
      <c r="B3646" t="s">
        <v>16214</v>
      </c>
      <c r="C3646" t="s">
        <v>19521</v>
      </c>
      <c r="D3646" t="s">
        <v>19522</v>
      </c>
    </row>
    <row r="3647" spans="1:4">
      <c r="A3647" t="s">
        <v>3649</v>
      </c>
      <c r="B3647" t="s">
        <v>16215</v>
      </c>
      <c r="C3647" t="s">
        <v>19521</v>
      </c>
      <c r="D3647" t="s">
        <v>19522</v>
      </c>
    </row>
    <row r="3648" spans="1:4">
      <c r="A3648" t="s">
        <v>3650</v>
      </c>
      <c r="B3648" t="s">
        <v>16216</v>
      </c>
      <c r="C3648" t="s">
        <v>19521</v>
      </c>
      <c r="D3648" t="s">
        <v>19522</v>
      </c>
    </row>
    <row r="3649" spans="1:4">
      <c r="A3649" t="s">
        <v>3651</v>
      </c>
      <c r="B3649" t="s">
        <v>16217</v>
      </c>
      <c r="C3649" t="s">
        <v>19521</v>
      </c>
      <c r="D3649" t="s">
        <v>19522</v>
      </c>
    </row>
    <row r="3650" spans="1:4">
      <c r="A3650" t="s">
        <v>3652</v>
      </c>
      <c r="B3650" t="s">
        <v>16218</v>
      </c>
      <c r="C3650" t="s">
        <v>19521</v>
      </c>
      <c r="D3650" t="s">
        <v>19522</v>
      </c>
    </row>
    <row r="3651" spans="1:4">
      <c r="A3651" t="s">
        <v>3653</v>
      </c>
      <c r="B3651" t="s">
        <v>16219</v>
      </c>
      <c r="C3651" t="s">
        <v>19521</v>
      </c>
      <c r="D3651" t="s">
        <v>19522</v>
      </c>
    </row>
    <row r="3652" spans="1:4">
      <c r="A3652" t="s">
        <v>3654</v>
      </c>
      <c r="B3652" t="s">
        <v>16220</v>
      </c>
      <c r="C3652" t="s">
        <v>19521</v>
      </c>
      <c r="D3652" t="s">
        <v>19522</v>
      </c>
    </row>
    <row r="3653" spans="1:4">
      <c r="A3653" t="s">
        <v>3655</v>
      </c>
      <c r="B3653" t="s">
        <v>16217</v>
      </c>
      <c r="C3653" t="s">
        <v>19521</v>
      </c>
      <c r="D3653" t="s">
        <v>19522</v>
      </c>
    </row>
    <row r="3654" spans="1:4">
      <c r="A3654" t="s">
        <v>3656</v>
      </c>
      <c r="B3654" t="s">
        <v>16218</v>
      </c>
      <c r="C3654" t="s">
        <v>19521</v>
      </c>
      <c r="D3654" t="s">
        <v>19522</v>
      </c>
    </row>
    <row r="3655" spans="1:4">
      <c r="A3655" t="s">
        <v>3657</v>
      </c>
      <c r="B3655" t="s">
        <v>16219</v>
      </c>
      <c r="C3655" t="s">
        <v>19521</v>
      </c>
      <c r="D3655" t="s">
        <v>19522</v>
      </c>
    </row>
    <row r="3656" spans="1:4">
      <c r="A3656" t="s">
        <v>3658</v>
      </c>
      <c r="B3656" t="s">
        <v>16220</v>
      </c>
      <c r="C3656" t="s">
        <v>19521</v>
      </c>
      <c r="D3656" t="s">
        <v>19522</v>
      </c>
    </row>
    <row r="3657" spans="1:4">
      <c r="A3657" t="s">
        <v>3659</v>
      </c>
      <c r="B3657" t="s">
        <v>16221</v>
      </c>
      <c r="C3657" t="s">
        <v>19521</v>
      </c>
      <c r="D3657" t="s">
        <v>19522</v>
      </c>
    </row>
    <row r="3658" spans="1:4">
      <c r="A3658" t="s">
        <v>3660</v>
      </c>
      <c r="B3658" t="s">
        <v>16222</v>
      </c>
      <c r="C3658" t="s">
        <v>19521</v>
      </c>
      <c r="D3658" t="s">
        <v>19522</v>
      </c>
    </row>
    <row r="3659" spans="1:4">
      <c r="A3659" t="s">
        <v>3661</v>
      </c>
      <c r="B3659" t="s">
        <v>14872</v>
      </c>
      <c r="C3659" t="s">
        <v>19521</v>
      </c>
      <c r="D3659" t="s">
        <v>19522</v>
      </c>
    </row>
    <row r="3660" spans="1:4">
      <c r="A3660" t="s">
        <v>3662</v>
      </c>
      <c r="B3660" t="s">
        <v>13858</v>
      </c>
      <c r="C3660" t="s">
        <v>19521</v>
      </c>
      <c r="D3660" t="s">
        <v>19522</v>
      </c>
    </row>
    <row r="3661" spans="1:4">
      <c r="A3661" t="s">
        <v>3663</v>
      </c>
      <c r="B3661" t="s">
        <v>14078</v>
      </c>
      <c r="C3661" t="s">
        <v>19521</v>
      </c>
      <c r="D3661" t="s">
        <v>19522</v>
      </c>
    </row>
    <row r="3662" spans="1:4">
      <c r="A3662" t="s">
        <v>3664</v>
      </c>
      <c r="B3662" t="s">
        <v>16223</v>
      </c>
      <c r="C3662" t="s">
        <v>19521</v>
      </c>
      <c r="D3662" t="s">
        <v>19522</v>
      </c>
    </row>
    <row r="3663" spans="1:4">
      <c r="A3663" t="s">
        <v>3665</v>
      </c>
      <c r="B3663" t="s">
        <v>14488</v>
      </c>
      <c r="C3663" t="s">
        <v>19521</v>
      </c>
      <c r="D3663" t="s">
        <v>19522</v>
      </c>
    </row>
    <row r="3664" spans="1:4">
      <c r="A3664" t="s">
        <v>3666</v>
      </c>
      <c r="B3664" t="s">
        <v>16224</v>
      </c>
      <c r="C3664" t="s">
        <v>19521</v>
      </c>
      <c r="D3664" t="s">
        <v>19522</v>
      </c>
    </row>
    <row r="3665" spans="1:4">
      <c r="A3665" t="s">
        <v>3667</v>
      </c>
      <c r="B3665" t="s">
        <v>16225</v>
      </c>
      <c r="C3665" t="s">
        <v>19521</v>
      </c>
      <c r="D3665" t="s">
        <v>19522</v>
      </c>
    </row>
    <row r="3666" spans="1:4">
      <c r="A3666" t="s">
        <v>3668</v>
      </c>
      <c r="B3666" t="s">
        <v>16226</v>
      </c>
      <c r="C3666" t="s">
        <v>19521</v>
      </c>
      <c r="D3666" t="s">
        <v>19522</v>
      </c>
    </row>
    <row r="3667" spans="1:4">
      <c r="A3667" t="s">
        <v>3669</v>
      </c>
      <c r="B3667" t="s">
        <v>16227</v>
      </c>
      <c r="C3667" t="s">
        <v>19521</v>
      </c>
      <c r="D3667" t="s">
        <v>19522</v>
      </c>
    </row>
    <row r="3668" spans="1:4">
      <c r="A3668" t="s">
        <v>3670</v>
      </c>
      <c r="B3668" t="s">
        <v>16071</v>
      </c>
      <c r="C3668" t="s">
        <v>19521</v>
      </c>
      <c r="D3668" t="s">
        <v>19522</v>
      </c>
    </row>
    <row r="3669" spans="1:4">
      <c r="A3669" t="s">
        <v>3671</v>
      </c>
      <c r="B3669" t="s">
        <v>16228</v>
      </c>
      <c r="C3669" t="s">
        <v>19521</v>
      </c>
      <c r="D3669" t="s">
        <v>19522</v>
      </c>
    </row>
    <row r="3670" spans="1:4">
      <c r="A3670" t="s">
        <v>3672</v>
      </c>
      <c r="B3670" t="s">
        <v>16229</v>
      </c>
      <c r="C3670" t="s">
        <v>19521</v>
      </c>
      <c r="D3670" t="s">
        <v>19522</v>
      </c>
    </row>
    <row r="3671" spans="1:4">
      <c r="A3671" t="s">
        <v>3673</v>
      </c>
      <c r="B3671" t="s">
        <v>16230</v>
      </c>
      <c r="C3671" t="s">
        <v>19521</v>
      </c>
      <c r="D3671" t="s">
        <v>19522</v>
      </c>
    </row>
    <row r="3672" spans="1:4">
      <c r="A3672" t="s">
        <v>3674</v>
      </c>
      <c r="B3672" t="s">
        <v>14692</v>
      </c>
      <c r="C3672" t="s">
        <v>19521</v>
      </c>
      <c r="D3672" t="s">
        <v>19522</v>
      </c>
    </row>
    <row r="3673" spans="1:4">
      <c r="A3673" t="s">
        <v>3675</v>
      </c>
      <c r="B3673" t="s">
        <v>16231</v>
      </c>
      <c r="C3673" t="s">
        <v>19521</v>
      </c>
      <c r="D3673" t="s">
        <v>19522</v>
      </c>
    </row>
    <row r="3674" spans="1:4">
      <c r="A3674" t="s">
        <v>3676</v>
      </c>
      <c r="B3674" t="s">
        <v>16232</v>
      </c>
      <c r="C3674" t="s">
        <v>19521</v>
      </c>
      <c r="D3674" t="s">
        <v>19522</v>
      </c>
    </row>
    <row r="3675" spans="1:4">
      <c r="A3675" t="s">
        <v>3677</v>
      </c>
      <c r="B3675" t="s">
        <v>16233</v>
      </c>
      <c r="C3675" t="s">
        <v>19521</v>
      </c>
      <c r="D3675" t="s">
        <v>19522</v>
      </c>
    </row>
    <row r="3676" spans="1:4">
      <c r="A3676" t="s">
        <v>3678</v>
      </c>
      <c r="B3676" t="s">
        <v>16234</v>
      </c>
      <c r="C3676" t="s">
        <v>19521</v>
      </c>
      <c r="D3676" t="s">
        <v>19522</v>
      </c>
    </row>
    <row r="3677" spans="1:4">
      <c r="A3677" t="s">
        <v>3679</v>
      </c>
      <c r="B3677" t="s">
        <v>16235</v>
      </c>
      <c r="C3677" t="s">
        <v>19521</v>
      </c>
      <c r="D3677" t="s">
        <v>19522</v>
      </c>
    </row>
    <row r="3678" spans="1:4">
      <c r="A3678" t="s">
        <v>3680</v>
      </c>
      <c r="B3678" t="s">
        <v>3686</v>
      </c>
      <c r="C3678" t="s">
        <v>19521</v>
      </c>
      <c r="D3678" t="s">
        <v>19522</v>
      </c>
    </row>
    <row r="3679" spans="1:4">
      <c r="A3679" t="s">
        <v>3681</v>
      </c>
      <c r="B3679" t="s">
        <v>16007</v>
      </c>
      <c r="C3679" t="s">
        <v>19521</v>
      </c>
      <c r="D3679" t="s">
        <v>19522</v>
      </c>
    </row>
    <row r="3680" spans="1:4">
      <c r="A3680" t="s">
        <v>3682</v>
      </c>
      <c r="B3680" t="s">
        <v>16236</v>
      </c>
      <c r="C3680" t="s">
        <v>19521</v>
      </c>
      <c r="D3680" t="s">
        <v>19522</v>
      </c>
    </row>
    <row r="3681" spans="1:4">
      <c r="A3681" t="s">
        <v>3683</v>
      </c>
      <c r="B3681" t="s">
        <v>16237</v>
      </c>
      <c r="C3681" t="s">
        <v>19521</v>
      </c>
      <c r="D3681" t="s">
        <v>19522</v>
      </c>
    </row>
    <row r="3682" spans="1:4">
      <c r="A3682" t="s">
        <v>3684</v>
      </c>
      <c r="B3682" t="s">
        <v>16238</v>
      </c>
      <c r="C3682" t="s">
        <v>19521</v>
      </c>
      <c r="D3682" t="s">
        <v>19522</v>
      </c>
    </row>
    <row r="3683" spans="1:4">
      <c r="A3683" t="s">
        <v>3685</v>
      </c>
      <c r="B3683" t="s">
        <v>3685</v>
      </c>
      <c r="C3683" t="s">
        <v>19521</v>
      </c>
      <c r="D3683" t="s">
        <v>19522</v>
      </c>
    </row>
    <row r="3684" spans="1:4">
      <c r="A3684" t="s">
        <v>3686</v>
      </c>
      <c r="B3684" t="s">
        <v>3686</v>
      </c>
      <c r="C3684" t="s">
        <v>19521</v>
      </c>
      <c r="D3684" t="s">
        <v>19522</v>
      </c>
    </row>
    <row r="3685" spans="1:4">
      <c r="A3685" t="s">
        <v>3687</v>
      </c>
      <c r="B3685" t="s">
        <v>3685</v>
      </c>
      <c r="C3685" t="s">
        <v>19521</v>
      </c>
      <c r="D3685" t="s">
        <v>19522</v>
      </c>
    </row>
    <row r="3686" spans="1:4">
      <c r="A3686" t="s">
        <v>3688</v>
      </c>
      <c r="B3686" t="s">
        <v>3686</v>
      </c>
      <c r="C3686" t="s">
        <v>19521</v>
      </c>
      <c r="D3686" t="s">
        <v>19522</v>
      </c>
    </row>
    <row r="3687" spans="1:4">
      <c r="A3687" t="s">
        <v>3689</v>
      </c>
      <c r="B3687" t="s">
        <v>16239</v>
      </c>
      <c r="C3687" t="s">
        <v>19521</v>
      </c>
      <c r="D3687" t="s">
        <v>19522</v>
      </c>
    </row>
    <row r="3688" spans="1:4">
      <c r="A3688" t="s">
        <v>3690</v>
      </c>
      <c r="B3688" t="s">
        <v>16240</v>
      </c>
      <c r="C3688" t="s">
        <v>19521</v>
      </c>
      <c r="D3688" t="s">
        <v>19522</v>
      </c>
    </row>
    <row r="3689" spans="1:4">
      <c r="A3689" t="s">
        <v>3691</v>
      </c>
      <c r="B3689" t="s">
        <v>16241</v>
      </c>
      <c r="C3689" t="s">
        <v>19521</v>
      </c>
      <c r="D3689" t="s">
        <v>19522</v>
      </c>
    </row>
    <row r="3690" spans="1:4">
      <c r="A3690" t="s">
        <v>3692</v>
      </c>
      <c r="B3690" t="s">
        <v>16242</v>
      </c>
      <c r="C3690" t="s">
        <v>19521</v>
      </c>
      <c r="D3690" t="s">
        <v>19522</v>
      </c>
    </row>
    <row r="3691" spans="1:4">
      <c r="A3691" t="s">
        <v>3693</v>
      </c>
      <c r="B3691" t="s">
        <v>16243</v>
      </c>
      <c r="C3691" t="s">
        <v>19521</v>
      </c>
      <c r="D3691" t="s">
        <v>19522</v>
      </c>
    </row>
    <row r="3692" spans="1:4">
      <c r="A3692" t="s">
        <v>3694</v>
      </c>
      <c r="B3692" t="s">
        <v>16244</v>
      </c>
      <c r="C3692" t="s">
        <v>19521</v>
      </c>
      <c r="D3692" t="s">
        <v>19522</v>
      </c>
    </row>
    <row r="3693" spans="1:4">
      <c r="A3693" t="s">
        <v>3695</v>
      </c>
      <c r="B3693" t="s">
        <v>16245</v>
      </c>
      <c r="C3693" t="s">
        <v>19521</v>
      </c>
      <c r="D3693" t="s">
        <v>19522</v>
      </c>
    </row>
    <row r="3694" spans="1:4">
      <c r="A3694" t="s">
        <v>3696</v>
      </c>
      <c r="B3694" t="s">
        <v>16246</v>
      </c>
      <c r="C3694" t="s">
        <v>19521</v>
      </c>
      <c r="D3694" t="s">
        <v>19522</v>
      </c>
    </row>
    <row r="3695" spans="1:4">
      <c r="A3695" t="s">
        <v>3697</v>
      </c>
      <c r="B3695" t="s">
        <v>16247</v>
      </c>
      <c r="C3695" t="s">
        <v>19521</v>
      </c>
      <c r="D3695" t="s">
        <v>19522</v>
      </c>
    </row>
    <row r="3696" spans="1:4">
      <c r="A3696" t="s">
        <v>3698</v>
      </c>
      <c r="B3696" t="s">
        <v>16248</v>
      </c>
      <c r="C3696" t="s">
        <v>19521</v>
      </c>
      <c r="D3696" t="s">
        <v>19522</v>
      </c>
    </row>
    <row r="3697" spans="1:4">
      <c r="A3697" t="s">
        <v>3699</v>
      </c>
      <c r="B3697" t="s">
        <v>16249</v>
      </c>
      <c r="C3697" t="s">
        <v>19521</v>
      </c>
      <c r="D3697" t="s">
        <v>19522</v>
      </c>
    </row>
    <row r="3698" spans="1:4">
      <c r="A3698" t="s">
        <v>3700</v>
      </c>
      <c r="B3698" t="s">
        <v>16250</v>
      </c>
      <c r="C3698" t="s">
        <v>19521</v>
      </c>
      <c r="D3698" t="s">
        <v>19522</v>
      </c>
    </row>
    <row r="3699" spans="1:4">
      <c r="A3699" t="s">
        <v>3701</v>
      </c>
      <c r="B3699" t="s">
        <v>16251</v>
      </c>
      <c r="C3699" t="s">
        <v>19521</v>
      </c>
      <c r="D3699" t="s">
        <v>19522</v>
      </c>
    </row>
    <row r="3700" spans="1:4">
      <c r="A3700" t="s">
        <v>3702</v>
      </c>
      <c r="B3700" t="s">
        <v>16252</v>
      </c>
      <c r="C3700" t="s">
        <v>19521</v>
      </c>
      <c r="D3700" t="s">
        <v>19522</v>
      </c>
    </row>
    <row r="3701" spans="1:4">
      <c r="A3701" t="s">
        <v>3703</v>
      </c>
      <c r="B3701" t="s">
        <v>16253</v>
      </c>
      <c r="C3701" t="s">
        <v>19521</v>
      </c>
      <c r="D3701" t="s">
        <v>19522</v>
      </c>
    </row>
    <row r="3702" spans="1:4">
      <c r="A3702" t="s">
        <v>3704</v>
      </c>
      <c r="B3702" t="s">
        <v>16254</v>
      </c>
      <c r="C3702" t="s">
        <v>19521</v>
      </c>
      <c r="D3702" t="s">
        <v>19522</v>
      </c>
    </row>
    <row r="3703" spans="1:4">
      <c r="A3703" t="s">
        <v>3705</v>
      </c>
      <c r="B3703" t="s">
        <v>16255</v>
      </c>
      <c r="C3703" t="s">
        <v>19521</v>
      </c>
      <c r="D3703" t="s">
        <v>19522</v>
      </c>
    </row>
    <row r="3704" spans="1:4">
      <c r="A3704" t="s">
        <v>3706</v>
      </c>
      <c r="B3704" t="s">
        <v>16256</v>
      </c>
      <c r="C3704" t="s">
        <v>19521</v>
      </c>
      <c r="D3704" t="s">
        <v>19522</v>
      </c>
    </row>
    <row r="3705" spans="1:4">
      <c r="A3705" t="s">
        <v>3707</v>
      </c>
      <c r="B3705" t="s">
        <v>16257</v>
      </c>
      <c r="C3705" t="s">
        <v>19521</v>
      </c>
      <c r="D3705" t="s">
        <v>19522</v>
      </c>
    </row>
    <row r="3706" spans="1:4">
      <c r="A3706" t="s">
        <v>3708</v>
      </c>
      <c r="B3706" t="s">
        <v>16258</v>
      </c>
      <c r="C3706" t="s">
        <v>19521</v>
      </c>
      <c r="D3706" t="s">
        <v>19522</v>
      </c>
    </row>
    <row r="3707" spans="1:4">
      <c r="A3707" t="s">
        <v>3709</v>
      </c>
      <c r="B3707" t="s">
        <v>16259</v>
      </c>
      <c r="C3707" t="s">
        <v>19521</v>
      </c>
      <c r="D3707" t="s">
        <v>19522</v>
      </c>
    </row>
    <row r="3708" spans="1:4">
      <c r="A3708" t="s">
        <v>3710</v>
      </c>
      <c r="B3708" t="s">
        <v>16260</v>
      </c>
      <c r="C3708" t="s">
        <v>19521</v>
      </c>
      <c r="D3708" t="s">
        <v>19522</v>
      </c>
    </row>
    <row r="3709" spans="1:4">
      <c r="A3709" t="s">
        <v>3711</v>
      </c>
      <c r="B3709" t="s">
        <v>16261</v>
      </c>
      <c r="C3709" t="s">
        <v>19521</v>
      </c>
      <c r="D3709" t="s">
        <v>19522</v>
      </c>
    </row>
    <row r="3710" spans="1:4">
      <c r="A3710" t="s">
        <v>3712</v>
      </c>
      <c r="B3710" t="s">
        <v>16262</v>
      </c>
      <c r="C3710" t="s">
        <v>19521</v>
      </c>
      <c r="D3710" t="s">
        <v>19522</v>
      </c>
    </row>
    <row r="3711" spans="1:4">
      <c r="A3711" t="s">
        <v>3713</v>
      </c>
      <c r="B3711" t="s">
        <v>16263</v>
      </c>
      <c r="C3711" t="s">
        <v>19521</v>
      </c>
      <c r="D3711" t="s">
        <v>19522</v>
      </c>
    </row>
    <row r="3712" spans="1:4">
      <c r="A3712" t="s">
        <v>3714</v>
      </c>
      <c r="B3712" t="s">
        <v>16264</v>
      </c>
      <c r="C3712" t="s">
        <v>19521</v>
      </c>
      <c r="D3712" t="s">
        <v>19522</v>
      </c>
    </row>
    <row r="3713" spans="1:4">
      <c r="A3713" t="s">
        <v>3715</v>
      </c>
      <c r="B3713" t="s">
        <v>16265</v>
      </c>
      <c r="C3713" t="s">
        <v>19521</v>
      </c>
      <c r="D3713" t="s">
        <v>19522</v>
      </c>
    </row>
    <row r="3714" spans="1:4">
      <c r="A3714" t="s">
        <v>3716</v>
      </c>
      <c r="B3714" t="s">
        <v>16266</v>
      </c>
      <c r="C3714" t="s">
        <v>19521</v>
      </c>
      <c r="D3714" t="s">
        <v>19522</v>
      </c>
    </row>
    <row r="3715" spans="1:4">
      <c r="A3715" t="s">
        <v>3717</v>
      </c>
      <c r="B3715" t="s">
        <v>16267</v>
      </c>
      <c r="C3715" t="s">
        <v>19521</v>
      </c>
      <c r="D3715" t="s">
        <v>19522</v>
      </c>
    </row>
    <row r="3716" spans="1:4">
      <c r="A3716" t="s">
        <v>3718</v>
      </c>
      <c r="B3716" t="s">
        <v>16268</v>
      </c>
      <c r="C3716" t="s">
        <v>19521</v>
      </c>
      <c r="D3716" t="s">
        <v>19522</v>
      </c>
    </row>
    <row r="3717" spans="1:4">
      <c r="A3717" t="s">
        <v>3719</v>
      </c>
      <c r="B3717" t="s">
        <v>16269</v>
      </c>
      <c r="C3717" t="s">
        <v>19521</v>
      </c>
      <c r="D3717" t="s">
        <v>19522</v>
      </c>
    </row>
    <row r="3718" spans="1:4">
      <c r="A3718" t="s">
        <v>3720</v>
      </c>
      <c r="B3718" t="s">
        <v>16270</v>
      </c>
      <c r="C3718" t="s">
        <v>19521</v>
      </c>
      <c r="D3718" t="s">
        <v>19522</v>
      </c>
    </row>
    <row r="3719" spans="1:4">
      <c r="A3719" t="s">
        <v>3721</v>
      </c>
      <c r="B3719" t="s">
        <v>16271</v>
      </c>
      <c r="C3719" t="s">
        <v>19521</v>
      </c>
      <c r="D3719" t="s">
        <v>19522</v>
      </c>
    </row>
    <row r="3720" spans="1:4">
      <c r="A3720" t="s">
        <v>3722</v>
      </c>
      <c r="B3720" t="s">
        <v>16272</v>
      </c>
      <c r="C3720" t="s">
        <v>19521</v>
      </c>
      <c r="D3720" t="s">
        <v>19522</v>
      </c>
    </row>
    <row r="3721" spans="1:4">
      <c r="A3721" t="s">
        <v>3723</v>
      </c>
      <c r="B3721" t="s">
        <v>16273</v>
      </c>
      <c r="C3721" t="s">
        <v>19521</v>
      </c>
      <c r="D3721" t="s">
        <v>19522</v>
      </c>
    </row>
    <row r="3722" spans="1:4">
      <c r="A3722" t="s">
        <v>3724</v>
      </c>
      <c r="B3722" t="s">
        <v>16274</v>
      </c>
      <c r="C3722" t="s">
        <v>19521</v>
      </c>
      <c r="D3722" t="s">
        <v>19522</v>
      </c>
    </row>
    <row r="3723" spans="1:4">
      <c r="A3723" t="s">
        <v>3725</v>
      </c>
      <c r="B3723" t="s">
        <v>16275</v>
      </c>
      <c r="C3723" t="s">
        <v>19521</v>
      </c>
      <c r="D3723" t="s">
        <v>19522</v>
      </c>
    </row>
    <row r="3724" spans="1:4">
      <c r="A3724" t="s">
        <v>3726</v>
      </c>
      <c r="B3724" t="s">
        <v>16276</v>
      </c>
      <c r="C3724" t="s">
        <v>19521</v>
      </c>
      <c r="D3724" t="s">
        <v>19522</v>
      </c>
    </row>
    <row r="3725" spans="1:4">
      <c r="A3725" t="s">
        <v>3727</v>
      </c>
      <c r="B3725" t="s">
        <v>16277</v>
      </c>
      <c r="C3725" t="s">
        <v>19521</v>
      </c>
      <c r="D3725" t="s">
        <v>19522</v>
      </c>
    </row>
    <row r="3726" spans="1:4">
      <c r="A3726" t="s">
        <v>3728</v>
      </c>
      <c r="B3726" t="s">
        <v>16278</v>
      </c>
      <c r="C3726" t="s">
        <v>19521</v>
      </c>
      <c r="D3726" t="s">
        <v>19522</v>
      </c>
    </row>
    <row r="3727" spans="1:4">
      <c r="A3727" t="s">
        <v>3729</v>
      </c>
      <c r="B3727" t="s">
        <v>16279</v>
      </c>
      <c r="C3727" t="s">
        <v>19521</v>
      </c>
      <c r="D3727" t="s">
        <v>19522</v>
      </c>
    </row>
    <row r="3728" spans="1:4">
      <c r="A3728" t="s">
        <v>3730</v>
      </c>
      <c r="B3728" t="s">
        <v>16280</v>
      </c>
      <c r="C3728" t="s">
        <v>19521</v>
      </c>
      <c r="D3728" t="s">
        <v>19522</v>
      </c>
    </row>
    <row r="3729" spans="1:4">
      <c r="A3729" t="s">
        <v>3731</v>
      </c>
      <c r="B3729" t="s">
        <v>16281</v>
      </c>
      <c r="C3729" t="s">
        <v>19521</v>
      </c>
      <c r="D3729" t="s">
        <v>19522</v>
      </c>
    </row>
    <row r="3730" spans="1:4">
      <c r="A3730" t="s">
        <v>3732</v>
      </c>
      <c r="B3730" t="s">
        <v>16282</v>
      </c>
      <c r="C3730" t="s">
        <v>19521</v>
      </c>
      <c r="D3730" t="s">
        <v>19522</v>
      </c>
    </row>
    <row r="3731" spans="1:4">
      <c r="A3731" t="s">
        <v>3733</v>
      </c>
      <c r="B3731" t="s">
        <v>16283</v>
      </c>
      <c r="C3731" t="s">
        <v>19521</v>
      </c>
      <c r="D3731" t="s">
        <v>19522</v>
      </c>
    </row>
    <row r="3732" spans="1:4">
      <c r="A3732" t="s">
        <v>3734</v>
      </c>
      <c r="B3732" t="s">
        <v>16284</v>
      </c>
      <c r="C3732" t="s">
        <v>19521</v>
      </c>
      <c r="D3732" t="s">
        <v>19522</v>
      </c>
    </row>
    <row r="3733" spans="1:4">
      <c r="A3733" t="s">
        <v>3735</v>
      </c>
      <c r="B3733" t="s">
        <v>16285</v>
      </c>
      <c r="C3733" t="s">
        <v>19521</v>
      </c>
      <c r="D3733" t="s">
        <v>19522</v>
      </c>
    </row>
    <row r="3734" spans="1:4">
      <c r="A3734" t="s">
        <v>3736</v>
      </c>
      <c r="B3734" t="s">
        <v>16286</v>
      </c>
      <c r="C3734" t="s">
        <v>19521</v>
      </c>
      <c r="D3734" t="s">
        <v>19522</v>
      </c>
    </row>
    <row r="3735" spans="1:4">
      <c r="A3735" t="s">
        <v>3737</v>
      </c>
      <c r="B3735" t="s">
        <v>16287</v>
      </c>
      <c r="C3735" t="s">
        <v>19521</v>
      </c>
      <c r="D3735" t="s">
        <v>19522</v>
      </c>
    </row>
    <row r="3736" spans="1:4">
      <c r="A3736" t="s">
        <v>3738</v>
      </c>
      <c r="B3736" t="s">
        <v>16288</v>
      </c>
      <c r="C3736" t="s">
        <v>19521</v>
      </c>
      <c r="D3736" t="s">
        <v>19522</v>
      </c>
    </row>
    <row r="3737" spans="1:4">
      <c r="A3737" t="s">
        <v>3739</v>
      </c>
      <c r="B3737" t="s">
        <v>16289</v>
      </c>
      <c r="C3737" t="s">
        <v>19521</v>
      </c>
      <c r="D3737" t="s">
        <v>19522</v>
      </c>
    </row>
    <row r="3738" spans="1:4">
      <c r="A3738" t="s">
        <v>3740</v>
      </c>
      <c r="B3738" t="s">
        <v>16290</v>
      </c>
      <c r="C3738" t="s">
        <v>19521</v>
      </c>
      <c r="D3738" t="s">
        <v>19522</v>
      </c>
    </row>
    <row r="3739" spans="1:4">
      <c r="A3739" t="s">
        <v>3741</v>
      </c>
      <c r="B3739" t="s">
        <v>16291</v>
      </c>
      <c r="C3739" t="s">
        <v>19521</v>
      </c>
      <c r="D3739" t="s">
        <v>19522</v>
      </c>
    </row>
    <row r="3740" spans="1:4">
      <c r="A3740" t="s">
        <v>3742</v>
      </c>
      <c r="B3740" t="s">
        <v>16292</v>
      </c>
      <c r="C3740" t="s">
        <v>19521</v>
      </c>
      <c r="D3740" t="s">
        <v>19522</v>
      </c>
    </row>
    <row r="3741" spans="1:4">
      <c r="A3741" t="s">
        <v>3743</v>
      </c>
      <c r="B3741" t="s">
        <v>16293</v>
      </c>
      <c r="C3741" t="s">
        <v>19521</v>
      </c>
      <c r="D3741" t="s">
        <v>19522</v>
      </c>
    </row>
    <row r="3742" spans="1:4">
      <c r="A3742" t="s">
        <v>3744</v>
      </c>
      <c r="B3742" t="s">
        <v>16294</v>
      </c>
      <c r="C3742" t="s">
        <v>19521</v>
      </c>
      <c r="D3742" t="s">
        <v>19522</v>
      </c>
    </row>
    <row r="3743" spans="1:4">
      <c r="A3743" t="s">
        <v>3745</v>
      </c>
      <c r="B3743" t="s">
        <v>16295</v>
      </c>
      <c r="C3743" t="s">
        <v>19521</v>
      </c>
      <c r="D3743" t="s">
        <v>19522</v>
      </c>
    </row>
    <row r="3744" spans="1:4">
      <c r="A3744" t="s">
        <v>3746</v>
      </c>
      <c r="B3744" t="s">
        <v>16296</v>
      </c>
      <c r="C3744" t="s">
        <v>19521</v>
      </c>
      <c r="D3744" t="s">
        <v>19522</v>
      </c>
    </row>
    <row r="3745" spans="1:4">
      <c r="A3745" t="s">
        <v>3747</v>
      </c>
      <c r="B3745" t="s">
        <v>16297</v>
      </c>
      <c r="C3745" t="s">
        <v>19521</v>
      </c>
      <c r="D3745" t="s">
        <v>19522</v>
      </c>
    </row>
    <row r="3746" spans="1:4">
      <c r="A3746" t="s">
        <v>3748</v>
      </c>
      <c r="B3746" t="s">
        <v>16298</v>
      </c>
      <c r="C3746" t="s">
        <v>19521</v>
      </c>
      <c r="D3746" t="s">
        <v>19522</v>
      </c>
    </row>
    <row r="3747" spans="1:4">
      <c r="A3747" t="s">
        <v>3749</v>
      </c>
      <c r="B3747" t="s">
        <v>16299</v>
      </c>
      <c r="C3747" t="s">
        <v>19521</v>
      </c>
      <c r="D3747" t="s">
        <v>19522</v>
      </c>
    </row>
    <row r="3748" spans="1:4">
      <c r="A3748" t="s">
        <v>3750</v>
      </c>
      <c r="B3748" t="s">
        <v>16300</v>
      </c>
      <c r="C3748" t="s">
        <v>19521</v>
      </c>
      <c r="D3748" t="s">
        <v>19522</v>
      </c>
    </row>
    <row r="3749" spans="1:4">
      <c r="A3749" t="s">
        <v>3751</v>
      </c>
      <c r="B3749" t="s">
        <v>16301</v>
      </c>
      <c r="C3749" t="s">
        <v>19521</v>
      </c>
      <c r="D3749" t="s">
        <v>19522</v>
      </c>
    </row>
    <row r="3750" spans="1:4">
      <c r="A3750" t="s">
        <v>3752</v>
      </c>
      <c r="B3750" t="s">
        <v>16302</v>
      </c>
      <c r="C3750" t="s">
        <v>19521</v>
      </c>
      <c r="D3750" t="s">
        <v>19522</v>
      </c>
    </row>
    <row r="3751" spans="1:4">
      <c r="A3751" t="s">
        <v>3753</v>
      </c>
      <c r="B3751" t="s">
        <v>16303</v>
      </c>
      <c r="C3751" t="s">
        <v>19521</v>
      </c>
      <c r="D3751" t="s">
        <v>19522</v>
      </c>
    </row>
    <row r="3752" spans="1:4">
      <c r="A3752" t="s">
        <v>3754</v>
      </c>
      <c r="B3752" t="s">
        <v>16304</v>
      </c>
      <c r="C3752" t="s">
        <v>19521</v>
      </c>
      <c r="D3752" t="s">
        <v>19522</v>
      </c>
    </row>
    <row r="3753" spans="1:4">
      <c r="A3753" t="s">
        <v>3755</v>
      </c>
      <c r="B3753" t="s">
        <v>16305</v>
      </c>
      <c r="C3753" t="s">
        <v>19521</v>
      </c>
      <c r="D3753" t="s">
        <v>19522</v>
      </c>
    </row>
    <row r="3754" spans="1:4">
      <c r="A3754" t="s">
        <v>3756</v>
      </c>
      <c r="B3754" t="s">
        <v>16306</v>
      </c>
      <c r="C3754" t="s">
        <v>19521</v>
      </c>
      <c r="D3754" t="s">
        <v>19522</v>
      </c>
    </row>
    <row r="3755" spans="1:4">
      <c r="A3755" t="s">
        <v>3757</v>
      </c>
      <c r="B3755" t="s">
        <v>16307</v>
      </c>
      <c r="C3755" t="s">
        <v>19521</v>
      </c>
      <c r="D3755" t="s">
        <v>19522</v>
      </c>
    </row>
    <row r="3756" spans="1:4">
      <c r="A3756" t="s">
        <v>3758</v>
      </c>
      <c r="B3756" t="s">
        <v>16308</v>
      </c>
      <c r="C3756" t="s">
        <v>19521</v>
      </c>
      <c r="D3756" t="s">
        <v>19522</v>
      </c>
    </row>
    <row r="3757" spans="1:4">
      <c r="A3757" t="s">
        <v>3759</v>
      </c>
      <c r="B3757" t="s">
        <v>16309</v>
      </c>
      <c r="C3757" t="s">
        <v>19521</v>
      </c>
      <c r="D3757" t="s">
        <v>19522</v>
      </c>
    </row>
    <row r="3758" spans="1:4">
      <c r="A3758" t="s">
        <v>3760</v>
      </c>
      <c r="B3758" t="s">
        <v>16310</v>
      </c>
      <c r="C3758" t="s">
        <v>19521</v>
      </c>
      <c r="D3758" t="s">
        <v>19522</v>
      </c>
    </row>
    <row r="3759" spans="1:4">
      <c r="A3759" t="s">
        <v>3761</v>
      </c>
      <c r="B3759" t="s">
        <v>16311</v>
      </c>
      <c r="C3759" t="s">
        <v>19521</v>
      </c>
      <c r="D3759" t="s">
        <v>19522</v>
      </c>
    </row>
    <row r="3760" spans="1:4">
      <c r="A3760" t="s">
        <v>3762</v>
      </c>
      <c r="B3760" t="s">
        <v>16312</v>
      </c>
      <c r="C3760" t="s">
        <v>19521</v>
      </c>
      <c r="D3760" t="s">
        <v>19522</v>
      </c>
    </row>
    <row r="3761" spans="1:4">
      <c r="A3761" t="s">
        <v>3763</v>
      </c>
      <c r="B3761" t="s">
        <v>16313</v>
      </c>
      <c r="C3761" t="s">
        <v>19521</v>
      </c>
      <c r="D3761" t="s">
        <v>19522</v>
      </c>
    </row>
    <row r="3762" spans="1:4">
      <c r="A3762" t="s">
        <v>3764</v>
      </c>
      <c r="B3762" t="s">
        <v>16314</v>
      </c>
      <c r="C3762" t="s">
        <v>19521</v>
      </c>
      <c r="D3762" t="s">
        <v>19522</v>
      </c>
    </row>
    <row r="3763" spans="1:4">
      <c r="A3763" t="s">
        <v>3765</v>
      </c>
      <c r="B3763" t="s">
        <v>16315</v>
      </c>
      <c r="C3763" t="s">
        <v>19521</v>
      </c>
      <c r="D3763" t="s">
        <v>19522</v>
      </c>
    </row>
    <row r="3764" spans="1:4">
      <c r="A3764" t="s">
        <v>3766</v>
      </c>
      <c r="B3764" t="s">
        <v>16316</v>
      </c>
      <c r="C3764" t="s">
        <v>19521</v>
      </c>
      <c r="D3764" t="s">
        <v>19522</v>
      </c>
    </row>
    <row r="3765" spans="1:4">
      <c r="A3765" t="s">
        <v>3767</v>
      </c>
      <c r="B3765" t="s">
        <v>16317</v>
      </c>
      <c r="C3765" t="s">
        <v>19521</v>
      </c>
      <c r="D3765" t="s">
        <v>19522</v>
      </c>
    </row>
    <row r="3766" spans="1:4">
      <c r="A3766" t="s">
        <v>3768</v>
      </c>
      <c r="B3766" t="s">
        <v>16318</v>
      </c>
      <c r="C3766" t="s">
        <v>19521</v>
      </c>
      <c r="D3766" t="s">
        <v>19522</v>
      </c>
    </row>
    <row r="3767" spans="1:4">
      <c r="A3767" t="s">
        <v>3769</v>
      </c>
      <c r="B3767" t="s">
        <v>16319</v>
      </c>
      <c r="C3767" t="s">
        <v>19521</v>
      </c>
      <c r="D3767" t="s">
        <v>19522</v>
      </c>
    </row>
    <row r="3768" spans="1:4">
      <c r="A3768" t="s">
        <v>3770</v>
      </c>
      <c r="B3768" t="s">
        <v>16320</v>
      </c>
      <c r="C3768" t="s">
        <v>19521</v>
      </c>
      <c r="D3768" t="s">
        <v>19522</v>
      </c>
    </row>
    <row r="3769" spans="1:4">
      <c r="A3769" t="s">
        <v>3771</v>
      </c>
      <c r="B3769" t="s">
        <v>16321</v>
      </c>
      <c r="C3769" t="s">
        <v>19521</v>
      </c>
      <c r="D3769" t="s">
        <v>19522</v>
      </c>
    </row>
    <row r="3770" spans="1:4">
      <c r="A3770" t="s">
        <v>3772</v>
      </c>
      <c r="B3770" t="s">
        <v>16322</v>
      </c>
      <c r="C3770" t="s">
        <v>19521</v>
      </c>
      <c r="D3770" t="s">
        <v>19522</v>
      </c>
    </row>
    <row r="3771" spans="1:4">
      <c r="A3771" t="s">
        <v>3773</v>
      </c>
      <c r="B3771" t="s">
        <v>16323</v>
      </c>
      <c r="C3771" t="s">
        <v>19521</v>
      </c>
      <c r="D3771" t="s">
        <v>19522</v>
      </c>
    </row>
    <row r="3772" spans="1:4">
      <c r="A3772" t="s">
        <v>3774</v>
      </c>
      <c r="B3772" t="s">
        <v>16324</v>
      </c>
      <c r="C3772" t="s">
        <v>19521</v>
      </c>
      <c r="D3772" t="s">
        <v>19522</v>
      </c>
    </row>
    <row r="3773" spans="1:4">
      <c r="A3773" t="s">
        <v>3775</v>
      </c>
      <c r="B3773" t="s">
        <v>16325</v>
      </c>
      <c r="C3773" t="s">
        <v>19521</v>
      </c>
      <c r="D3773" t="s">
        <v>19522</v>
      </c>
    </row>
    <row r="3774" spans="1:4">
      <c r="A3774" t="s">
        <v>3776</v>
      </c>
      <c r="B3774" t="s">
        <v>16326</v>
      </c>
      <c r="C3774" t="s">
        <v>19521</v>
      </c>
      <c r="D3774" t="s">
        <v>19522</v>
      </c>
    </row>
    <row r="3775" spans="1:4">
      <c r="A3775" t="s">
        <v>3777</v>
      </c>
      <c r="B3775" t="s">
        <v>16313</v>
      </c>
      <c r="C3775" t="s">
        <v>19521</v>
      </c>
      <c r="D3775" t="s">
        <v>19522</v>
      </c>
    </row>
    <row r="3776" spans="1:4">
      <c r="A3776" t="s">
        <v>3778</v>
      </c>
      <c r="B3776" t="s">
        <v>16327</v>
      </c>
      <c r="C3776" t="s">
        <v>19521</v>
      </c>
      <c r="D3776" t="s">
        <v>19522</v>
      </c>
    </row>
    <row r="3777" spans="1:4">
      <c r="A3777" t="s">
        <v>3779</v>
      </c>
      <c r="B3777" t="s">
        <v>16328</v>
      </c>
      <c r="C3777" t="s">
        <v>19521</v>
      </c>
      <c r="D3777" t="s">
        <v>19522</v>
      </c>
    </row>
    <row r="3778" spans="1:4">
      <c r="A3778" t="s">
        <v>3780</v>
      </c>
      <c r="B3778" t="s">
        <v>16329</v>
      </c>
      <c r="C3778" t="s">
        <v>19521</v>
      </c>
      <c r="D3778" t="s">
        <v>19522</v>
      </c>
    </row>
    <row r="3779" spans="1:4">
      <c r="A3779" t="s">
        <v>3781</v>
      </c>
      <c r="B3779" t="s">
        <v>16330</v>
      </c>
      <c r="C3779" t="s">
        <v>19521</v>
      </c>
      <c r="D3779" t="s">
        <v>19522</v>
      </c>
    </row>
    <row r="3780" spans="1:4">
      <c r="A3780" t="s">
        <v>3782</v>
      </c>
      <c r="B3780" t="s">
        <v>16261</v>
      </c>
      <c r="C3780" t="s">
        <v>19521</v>
      </c>
      <c r="D3780" t="s">
        <v>19522</v>
      </c>
    </row>
    <row r="3781" spans="1:4">
      <c r="A3781" t="s">
        <v>3783</v>
      </c>
      <c r="B3781" t="s">
        <v>16331</v>
      </c>
      <c r="C3781" t="s">
        <v>19521</v>
      </c>
      <c r="D3781" t="s">
        <v>19522</v>
      </c>
    </row>
    <row r="3782" spans="1:4">
      <c r="A3782" t="s">
        <v>3784</v>
      </c>
      <c r="B3782" t="s">
        <v>16332</v>
      </c>
      <c r="C3782" t="s">
        <v>19521</v>
      </c>
      <c r="D3782" t="s">
        <v>19522</v>
      </c>
    </row>
    <row r="3783" spans="1:4">
      <c r="A3783" t="s">
        <v>3785</v>
      </c>
      <c r="B3783" t="s">
        <v>16333</v>
      </c>
      <c r="C3783" t="s">
        <v>19521</v>
      </c>
      <c r="D3783" t="s">
        <v>19522</v>
      </c>
    </row>
    <row r="3784" spans="1:4">
      <c r="A3784" t="s">
        <v>3786</v>
      </c>
      <c r="B3784" t="s">
        <v>16334</v>
      </c>
      <c r="C3784" t="s">
        <v>19521</v>
      </c>
      <c r="D3784" t="s">
        <v>19522</v>
      </c>
    </row>
    <row r="3785" spans="1:4">
      <c r="A3785" t="s">
        <v>3787</v>
      </c>
      <c r="B3785" t="s">
        <v>16335</v>
      </c>
      <c r="C3785" t="s">
        <v>19521</v>
      </c>
      <c r="D3785" t="s">
        <v>19522</v>
      </c>
    </row>
    <row r="3786" spans="1:4">
      <c r="A3786" t="s">
        <v>3788</v>
      </c>
      <c r="B3786" t="s">
        <v>16336</v>
      </c>
      <c r="C3786" t="s">
        <v>19521</v>
      </c>
      <c r="D3786" t="s">
        <v>19522</v>
      </c>
    </row>
    <row r="3787" spans="1:4">
      <c r="A3787" t="s">
        <v>3789</v>
      </c>
      <c r="B3787" t="s">
        <v>16337</v>
      </c>
      <c r="C3787" t="s">
        <v>19521</v>
      </c>
      <c r="D3787" t="s">
        <v>19522</v>
      </c>
    </row>
    <row r="3788" spans="1:4">
      <c r="A3788" t="s">
        <v>3790</v>
      </c>
      <c r="B3788" t="s">
        <v>16338</v>
      </c>
      <c r="C3788" t="s">
        <v>19521</v>
      </c>
      <c r="D3788" t="s">
        <v>19522</v>
      </c>
    </row>
    <row r="3789" spans="1:4">
      <c r="A3789" t="s">
        <v>3791</v>
      </c>
      <c r="B3789" t="s">
        <v>16250</v>
      </c>
      <c r="C3789" t="s">
        <v>19521</v>
      </c>
      <c r="D3789" t="s">
        <v>19522</v>
      </c>
    </row>
    <row r="3790" spans="1:4">
      <c r="A3790" t="s">
        <v>3792</v>
      </c>
      <c r="B3790" t="s">
        <v>16339</v>
      </c>
      <c r="C3790" t="s">
        <v>19521</v>
      </c>
      <c r="D3790" t="s">
        <v>19522</v>
      </c>
    </row>
    <row r="3791" spans="1:4">
      <c r="A3791" t="s">
        <v>3793</v>
      </c>
      <c r="B3791" t="s">
        <v>16271</v>
      </c>
      <c r="C3791" t="s">
        <v>19521</v>
      </c>
      <c r="D3791" t="s">
        <v>19522</v>
      </c>
    </row>
    <row r="3792" spans="1:4">
      <c r="A3792" t="s">
        <v>3794</v>
      </c>
      <c r="B3792" t="s">
        <v>16340</v>
      </c>
      <c r="C3792" t="s">
        <v>19521</v>
      </c>
      <c r="D3792" t="s">
        <v>19522</v>
      </c>
    </row>
    <row r="3793" spans="1:4">
      <c r="A3793" t="s">
        <v>3795</v>
      </c>
      <c r="B3793" t="s">
        <v>16341</v>
      </c>
      <c r="C3793" t="s">
        <v>19521</v>
      </c>
      <c r="D3793" t="s">
        <v>19522</v>
      </c>
    </row>
    <row r="3794" spans="1:4">
      <c r="A3794" t="s">
        <v>3796</v>
      </c>
      <c r="B3794" t="s">
        <v>16342</v>
      </c>
      <c r="C3794" t="s">
        <v>19521</v>
      </c>
      <c r="D3794" t="s">
        <v>19522</v>
      </c>
    </row>
    <row r="3795" spans="1:4">
      <c r="A3795" t="s">
        <v>3797</v>
      </c>
      <c r="B3795" t="s">
        <v>16343</v>
      </c>
      <c r="C3795" t="s">
        <v>19521</v>
      </c>
      <c r="D3795" t="s">
        <v>19522</v>
      </c>
    </row>
    <row r="3796" spans="1:4">
      <c r="A3796" t="s">
        <v>3798</v>
      </c>
      <c r="B3796" t="s">
        <v>16344</v>
      </c>
      <c r="C3796" t="s">
        <v>19521</v>
      </c>
      <c r="D3796" t="s">
        <v>19522</v>
      </c>
    </row>
    <row r="3797" spans="1:4">
      <c r="A3797" t="s">
        <v>3799</v>
      </c>
      <c r="B3797" t="s">
        <v>16345</v>
      </c>
      <c r="C3797" t="s">
        <v>19521</v>
      </c>
      <c r="D3797" t="s">
        <v>19522</v>
      </c>
    </row>
    <row r="3798" spans="1:4">
      <c r="A3798" t="s">
        <v>3800</v>
      </c>
      <c r="B3798" t="s">
        <v>16346</v>
      </c>
      <c r="C3798" t="s">
        <v>19521</v>
      </c>
      <c r="D3798" t="s">
        <v>19522</v>
      </c>
    </row>
    <row r="3799" spans="1:4">
      <c r="A3799" t="s">
        <v>3801</v>
      </c>
      <c r="B3799" t="s">
        <v>16347</v>
      </c>
      <c r="C3799" t="s">
        <v>19521</v>
      </c>
      <c r="D3799" t="s">
        <v>19522</v>
      </c>
    </row>
    <row r="3800" spans="1:4">
      <c r="A3800" t="s">
        <v>3802</v>
      </c>
      <c r="B3800" t="s">
        <v>16348</v>
      </c>
      <c r="C3800" t="s">
        <v>19521</v>
      </c>
      <c r="D3800" t="s">
        <v>19522</v>
      </c>
    </row>
    <row r="3801" spans="1:4">
      <c r="A3801" t="s">
        <v>3803</v>
      </c>
      <c r="B3801" t="s">
        <v>16349</v>
      </c>
      <c r="C3801" t="s">
        <v>19521</v>
      </c>
      <c r="D3801" t="s">
        <v>19522</v>
      </c>
    </row>
    <row r="3802" spans="1:4">
      <c r="A3802" t="s">
        <v>3804</v>
      </c>
      <c r="B3802" t="s">
        <v>16350</v>
      </c>
      <c r="C3802" t="s">
        <v>19521</v>
      </c>
      <c r="D3802" t="s">
        <v>19522</v>
      </c>
    </row>
    <row r="3803" spans="1:4">
      <c r="A3803" t="s">
        <v>3805</v>
      </c>
      <c r="B3803" t="s">
        <v>16351</v>
      </c>
      <c r="C3803" t="s">
        <v>19521</v>
      </c>
      <c r="D3803" t="s">
        <v>19522</v>
      </c>
    </row>
    <row r="3804" spans="1:4">
      <c r="A3804" t="s">
        <v>3806</v>
      </c>
      <c r="B3804" t="s">
        <v>16352</v>
      </c>
      <c r="C3804" t="s">
        <v>19521</v>
      </c>
      <c r="D3804" t="s">
        <v>19522</v>
      </c>
    </row>
    <row r="3805" spans="1:4">
      <c r="A3805" t="s">
        <v>3807</v>
      </c>
      <c r="B3805" t="s">
        <v>16353</v>
      </c>
      <c r="C3805" t="s">
        <v>19521</v>
      </c>
      <c r="D3805" t="s">
        <v>19522</v>
      </c>
    </row>
    <row r="3806" spans="1:4">
      <c r="A3806" t="s">
        <v>3808</v>
      </c>
      <c r="B3806" t="s">
        <v>16354</v>
      </c>
      <c r="C3806" t="s">
        <v>19521</v>
      </c>
      <c r="D3806" t="s">
        <v>19522</v>
      </c>
    </row>
    <row r="3807" spans="1:4">
      <c r="A3807" t="s">
        <v>3809</v>
      </c>
      <c r="B3807" t="s">
        <v>16331</v>
      </c>
      <c r="C3807" t="s">
        <v>19521</v>
      </c>
      <c r="D3807" t="s">
        <v>19522</v>
      </c>
    </row>
    <row r="3808" spans="1:4">
      <c r="A3808" t="s">
        <v>3810</v>
      </c>
      <c r="B3808" t="s">
        <v>16355</v>
      </c>
      <c r="C3808" t="s">
        <v>19521</v>
      </c>
      <c r="D3808" t="s">
        <v>19522</v>
      </c>
    </row>
    <row r="3809" spans="1:4">
      <c r="A3809" t="s">
        <v>3811</v>
      </c>
      <c r="B3809" t="s">
        <v>16356</v>
      </c>
      <c r="C3809" t="s">
        <v>19521</v>
      </c>
      <c r="D3809" t="s">
        <v>19522</v>
      </c>
    </row>
    <row r="3810" spans="1:4">
      <c r="A3810" t="s">
        <v>3812</v>
      </c>
      <c r="B3810" t="s">
        <v>16357</v>
      </c>
      <c r="C3810" t="s">
        <v>19521</v>
      </c>
      <c r="D3810" t="s">
        <v>19522</v>
      </c>
    </row>
    <row r="3811" spans="1:4">
      <c r="A3811" t="s">
        <v>3813</v>
      </c>
      <c r="B3811" t="s">
        <v>16358</v>
      </c>
      <c r="C3811" t="s">
        <v>19521</v>
      </c>
      <c r="D3811" t="s">
        <v>19522</v>
      </c>
    </row>
    <row r="3812" spans="1:4">
      <c r="A3812" t="s">
        <v>3814</v>
      </c>
      <c r="B3812" t="s">
        <v>16359</v>
      </c>
      <c r="C3812" t="s">
        <v>19521</v>
      </c>
      <c r="D3812" t="s">
        <v>19522</v>
      </c>
    </row>
    <row r="3813" spans="1:4">
      <c r="A3813" t="s">
        <v>3815</v>
      </c>
      <c r="B3813" t="s">
        <v>16360</v>
      </c>
      <c r="C3813" t="s">
        <v>19521</v>
      </c>
      <c r="D3813" t="s">
        <v>19522</v>
      </c>
    </row>
    <row r="3814" spans="1:4">
      <c r="A3814" t="s">
        <v>3816</v>
      </c>
      <c r="B3814" t="s">
        <v>16361</v>
      </c>
      <c r="C3814" t="s">
        <v>19521</v>
      </c>
      <c r="D3814" t="s">
        <v>19522</v>
      </c>
    </row>
    <row r="3815" spans="1:4">
      <c r="A3815" t="s">
        <v>3817</v>
      </c>
      <c r="B3815" t="s">
        <v>16362</v>
      </c>
      <c r="C3815" t="s">
        <v>19521</v>
      </c>
      <c r="D3815" t="s">
        <v>19522</v>
      </c>
    </row>
    <row r="3816" spans="1:4">
      <c r="A3816" t="s">
        <v>3818</v>
      </c>
      <c r="B3816" t="s">
        <v>16363</v>
      </c>
      <c r="C3816" t="s">
        <v>19521</v>
      </c>
      <c r="D3816" t="s">
        <v>19522</v>
      </c>
    </row>
    <row r="3817" spans="1:4">
      <c r="A3817" t="s">
        <v>3819</v>
      </c>
      <c r="B3817" t="s">
        <v>16364</v>
      </c>
      <c r="C3817" t="s">
        <v>19521</v>
      </c>
      <c r="D3817" t="s">
        <v>19522</v>
      </c>
    </row>
    <row r="3818" spans="1:4">
      <c r="A3818" t="s">
        <v>3820</v>
      </c>
      <c r="B3818" t="s">
        <v>16365</v>
      </c>
      <c r="C3818" t="s">
        <v>19521</v>
      </c>
      <c r="D3818" t="s">
        <v>19522</v>
      </c>
    </row>
    <row r="3819" spans="1:4">
      <c r="A3819" t="s">
        <v>3821</v>
      </c>
      <c r="B3819" t="s">
        <v>16366</v>
      </c>
      <c r="C3819" t="s">
        <v>19521</v>
      </c>
      <c r="D3819" t="s">
        <v>19522</v>
      </c>
    </row>
    <row r="3820" spans="1:4">
      <c r="A3820" t="s">
        <v>3822</v>
      </c>
      <c r="B3820" t="s">
        <v>16367</v>
      </c>
      <c r="C3820" t="s">
        <v>19521</v>
      </c>
      <c r="D3820" t="s">
        <v>19522</v>
      </c>
    </row>
    <row r="3821" spans="1:4">
      <c r="A3821" t="s">
        <v>3823</v>
      </c>
      <c r="B3821" t="s">
        <v>16368</v>
      </c>
      <c r="C3821" t="s">
        <v>19521</v>
      </c>
      <c r="D3821" t="s">
        <v>19522</v>
      </c>
    </row>
    <row r="3822" spans="1:4">
      <c r="A3822" t="s">
        <v>3824</v>
      </c>
      <c r="B3822" t="s">
        <v>16369</v>
      </c>
      <c r="C3822" t="s">
        <v>19521</v>
      </c>
      <c r="D3822" t="s">
        <v>19522</v>
      </c>
    </row>
    <row r="3823" spans="1:4">
      <c r="A3823" t="s">
        <v>3825</v>
      </c>
      <c r="B3823" t="s">
        <v>16370</v>
      </c>
      <c r="C3823" t="s">
        <v>19521</v>
      </c>
      <c r="D3823" t="s">
        <v>19522</v>
      </c>
    </row>
    <row r="3824" spans="1:4">
      <c r="A3824" t="s">
        <v>3826</v>
      </c>
      <c r="B3824" t="s">
        <v>16371</v>
      </c>
      <c r="C3824" t="s">
        <v>19521</v>
      </c>
      <c r="D3824" t="s">
        <v>19522</v>
      </c>
    </row>
    <row r="3825" spans="1:4">
      <c r="A3825" t="s">
        <v>3827</v>
      </c>
      <c r="B3825" t="s">
        <v>16372</v>
      </c>
      <c r="C3825" t="s">
        <v>19521</v>
      </c>
      <c r="D3825" t="s">
        <v>19522</v>
      </c>
    </row>
    <row r="3826" spans="1:4">
      <c r="A3826" t="s">
        <v>3828</v>
      </c>
      <c r="B3826" t="s">
        <v>16373</v>
      </c>
      <c r="C3826" t="s">
        <v>19521</v>
      </c>
      <c r="D3826" t="s">
        <v>19522</v>
      </c>
    </row>
    <row r="3827" spans="1:4">
      <c r="A3827" t="s">
        <v>3829</v>
      </c>
      <c r="B3827" t="s">
        <v>16374</v>
      </c>
      <c r="C3827" t="s">
        <v>19521</v>
      </c>
      <c r="D3827" t="s">
        <v>19522</v>
      </c>
    </row>
    <row r="3828" spans="1:4">
      <c r="A3828" t="s">
        <v>3830</v>
      </c>
      <c r="B3828" t="s">
        <v>16375</v>
      </c>
      <c r="C3828" t="s">
        <v>19521</v>
      </c>
      <c r="D3828" t="s">
        <v>19522</v>
      </c>
    </row>
    <row r="3829" spans="1:4">
      <c r="A3829" t="s">
        <v>3831</v>
      </c>
      <c r="B3829" t="s">
        <v>16376</v>
      </c>
      <c r="C3829" t="s">
        <v>19521</v>
      </c>
      <c r="D3829" t="s">
        <v>19522</v>
      </c>
    </row>
    <row r="3830" spans="1:4">
      <c r="A3830" t="s">
        <v>3832</v>
      </c>
      <c r="B3830" t="s">
        <v>16377</v>
      </c>
      <c r="C3830" t="s">
        <v>19521</v>
      </c>
      <c r="D3830" t="s">
        <v>19522</v>
      </c>
    </row>
    <row r="3831" spans="1:4">
      <c r="A3831" t="s">
        <v>3833</v>
      </c>
      <c r="B3831" t="s">
        <v>16378</v>
      </c>
      <c r="C3831" t="s">
        <v>19521</v>
      </c>
      <c r="D3831" t="s">
        <v>19522</v>
      </c>
    </row>
    <row r="3832" spans="1:4">
      <c r="A3832" t="s">
        <v>3834</v>
      </c>
      <c r="B3832" t="s">
        <v>16379</v>
      </c>
      <c r="C3832" t="s">
        <v>19521</v>
      </c>
      <c r="D3832" t="s">
        <v>19522</v>
      </c>
    </row>
    <row r="3833" spans="1:4">
      <c r="A3833" t="s">
        <v>3835</v>
      </c>
      <c r="B3833" t="s">
        <v>16380</v>
      </c>
      <c r="C3833" t="s">
        <v>19521</v>
      </c>
      <c r="D3833" t="s">
        <v>19522</v>
      </c>
    </row>
    <row r="3834" spans="1:4">
      <c r="A3834" t="s">
        <v>3836</v>
      </c>
      <c r="B3834" t="s">
        <v>16285</v>
      </c>
      <c r="C3834" t="s">
        <v>19521</v>
      </c>
      <c r="D3834" t="s">
        <v>19522</v>
      </c>
    </row>
    <row r="3835" spans="1:4">
      <c r="A3835" t="s">
        <v>3837</v>
      </c>
      <c r="B3835" t="s">
        <v>16381</v>
      </c>
      <c r="C3835" t="s">
        <v>19521</v>
      </c>
      <c r="D3835" t="s">
        <v>19522</v>
      </c>
    </row>
    <row r="3836" spans="1:4">
      <c r="A3836" t="s">
        <v>3838</v>
      </c>
      <c r="B3836" t="s">
        <v>16382</v>
      </c>
      <c r="C3836" t="s">
        <v>19521</v>
      </c>
      <c r="D3836" t="s">
        <v>19522</v>
      </c>
    </row>
    <row r="3837" spans="1:4">
      <c r="A3837" t="s">
        <v>3839</v>
      </c>
      <c r="B3837" t="s">
        <v>16383</v>
      </c>
      <c r="C3837" t="s">
        <v>19521</v>
      </c>
      <c r="D3837" t="s">
        <v>19522</v>
      </c>
    </row>
    <row r="3838" spans="1:4">
      <c r="A3838" t="s">
        <v>3840</v>
      </c>
      <c r="B3838" t="s">
        <v>16384</v>
      </c>
      <c r="C3838" t="s">
        <v>19521</v>
      </c>
      <c r="D3838" t="s">
        <v>19522</v>
      </c>
    </row>
    <row r="3839" spans="1:4">
      <c r="A3839" t="s">
        <v>3841</v>
      </c>
      <c r="B3839" t="s">
        <v>16385</v>
      </c>
      <c r="C3839" t="s">
        <v>19521</v>
      </c>
      <c r="D3839" t="s">
        <v>19522</v>
      </c>
    </row>
    <row r="3840" spans="1:4">
      <c r="A3840" t="s">
        <v>3842</v>
      </c>
      <c r="B3840" t="s">
        <v>16386</v>
      </c>
      <c r="C3840" t="s">
        <v>19521</v>
      </c>
      <c r="D3840" t="s">
        <v>19522</v>
      </c>
    </row>
    <row r="3841" spans="1:4">
      <c r="A3841" t="s">
        <v>3843</v>
      </c>
      <c r="B3841" t="s">
        <v>16387</v>
      </c>
      <c r="C3841" t="s">
        <v>19521</v>
      </c>
      <c r="D3841" t="s">
        <v>19522</v>
      </c>
    </row>
    <row r="3842" spans="1:4">
      <c r="A3842" t="s">
        <v>3844</v>
      </c>
      <c r="B3842" t="s">
        <v>16388</v>
      </c>
      <c r="C3842" t="s">
        <v>19521</v>
      </c>
      <c r="D3842" t="s">
        <v>19522</v>
      </c>
    </row>
    <row r="3843" spans="1:4">
      <c r="A3843" t="s">
        <v>3845</v>
      </c>
      <c r="B3843" t="s">
        <v>16389</v>
      </c>
      <c r="C3843" t="s">
        <v>19521</v>
      </c>
      <c r="D3843" t="s">
        <v>19522</v>
      </c>
    </row>
    <row r="3844" spans="1:4">
      <c r="A3844" t="s">
        <v>3846</v>
      </c>
      <c r="B3844" t="s">
        <v>16390</v>
      </c>
      <c r="C3844" t="s">
        <v>19521</v>
      </c>
      <c r="D3844" t="s">
        <v>19522</v>
      </c>
    </row>
    <row r="3845" spans="1:4">
      <c r="A3845" t="s">
        <v>3847</v>
      </c>
      <c r="B3845" t="s">
        <v>16391</v>
      </c>
      <c r="C3845" t="s">
        <v>19521</v>
      </c>
      <c r="D3845" t="s">
        <v>19522</v>
      </c>
    </row>
    <row r="3846" spans="1:4">
      <c r="A3846" t="s">
        <v>3848</v>
      </c>
      <c r="B3846" t="s">
        <v>16392</v>
      </c>
      <c r="C3846" t="s">
        <v>19521</v>
      </c>
      <c r="D3846" t="s">
        <v>19522</v>
      </c>
    </row>
    <row r="3847" spans="1:4">
      <c r="A3847" t="s">
        <v>3849</v>
      </c>
      <c r="B3847" t="s">
        <v>16393</v>
      </c>
      <c r="C3847" t="s">
        <v>19521</v>
      </c>
      <c r="D3847" t="s">
        <v>19522</v>
      </c>
    </row>
    <row r="3848" spans="1:4">
      <c r="A3848" t="s">
        <v>3850</v>
      </c>
      <c r="B3848" t="s">
        <v>16394</v>
      </c>
      <c r="C3848" t="s">
        <v>19521</v>
      </c>
      <c r="D3848" t="s">
        <v>19522</v>
      </c>
    </row>
    <row r="3849" spans="1:4">
      <c r="A3849" t="s">
        <v>3851</v>
      </c>
      <c r="B3849" t="s">
        <v>16395</v>
      </c>
      <c r="C3849" t="s">
        <v>19521</v>
      </c>
      <c r="D3849" t="s">
        <v>19522</v>
      </c>
    </row>
    <row r="3850" spans="1:4">
      <c r="A3850" t="s">
        <v>3852</v>
      </c>
      <c r="B3850" t="s">
        <v>16396</v>
      </c>
      <c r="C3850" t="s">
        <v>19521</v>
      </c>
      <c r="D3850" t="s">
        <v>19522</v>
      </c>
    </row>
    <row r="3851" spans="1:4">
      <c r="A3851" t="s">
        <v>3853</v>
      </c>
      <c r="B3851" t="s">
        <v>16397</v>
      </c>
      <c r="C3851" t="s">
        <v>19521</v>
      </c>
      <c r="D3851" t="s">
        <v>19522</v>
      </c>
    </row>
    <row r="3852" spans="1:4">
      <c r="A3852" t="s">
        <v>3854</v>
      </c>
      <c r="B3852" t="s">
        <v>16398</v>
      </c>
      <c r="C3852" t="s">
        <v>19521</v>
      </c>
      <c r="D3852" t="s">
        <v>19522</v>
      </c>
    </row>
    <row r="3853" spans="1:4">
      <c r="A3853" t="s">
        <v>3855</v>
      </c>
      <c r="B3853" t="s">
        <v>16399</v>
      </c>
      <c r="C3853" t="s">
        <v>19521</v>
      </c>
      <c r="D3853" t="s">
        <v>19522</v>
      </c>
    </row>
    <row r="3854" spans="1:4">
      <c r="A3854" t="s">
        <v>3856</v>
      </c>
      <c r="B3854" t="s">
        <v>16400</v>
      </c>
      <c r="C3854" t="s">
        <v>19521</v>
      </c>
      <c r="D3854" t="s">
        <v>19522</v>
      </c>
    </row>
    <row r="3855" spans="1:4">
      <c r="A3855" t="s">
        <v>3857</v>
      </c>
      <c r="B3855" t="s">
        <v>16401</v>
      </c>
      <c r="C3855" t="s">
        <v>19521</v>
      </c>
      <c r="D3855" t="s">
        <v>19522</v>
      </c>
    </row>
    <row r="3856" spans="1:4">
      <c r="A3856" t="s">
        <v>3858</v>
      </c>
      <c r="B3856" t="s">
        <v>16402</v>
      </c>
      <c r="C3856" t="s">
        <v>19521</v>
      </c>
      <c r="D3856" t="s">
        <v>19522</v>
      </c>
    </row>
    <row r="3857" spans="1:4">
      <c r="A3857" t="s">
        <v>3859</v>
      </c>
      <c r="B3857" t="s">
        <v>16403</v>
      </c>
      <c r="C3857" t="s">
        <v>19521</v>
      </c>
      <c r="D3857" t="s">
        <v>19522</v>
      </c>
    </row>
    <row r="3858" spans="1:4">
      <c r="A3858" t="s">
        <v>3860</v>
      </c>
      <c r="B3858" t="s">
        <v>16404</v>
      </c>
      <c r="C3858" t="s">
        <v>19521</v>
      </c>
      <c r="D3858" t="s">
        <v>19522</v>
      </c>
    </row>
    <row r="3859" spans="1:4">
      <c r="A3859" t="s">
        <v>3861</v>
      </c>
      <c r="B3859" t="s">
        <v>16405</v>
      </c>
      <c r="C3859" t="s">
        <v>19521</v>
      </c>
      <c r="D3859" t="s">
        <v>19522</v>
      </c>
    </row>
    <row r="3860" spans="1:4">
      <c r="A3860" t="s">
        <v>3862</v>
      </c>
      <c r="B3860" t="s">
        <v>16406</v>
      </c>
      <c r="C3860" t="s">
        <v>19521</v>
      </c>
      <c r="D3860" t="s">
        <v>19522</v>
      </c>
    </row>
    <row r="3861" spans="1:4">
      <c r="A3861" t="s">
        <v>3863</v>
      </c>
      <c r="B3861" t="s">
        <v>16407</v>
      </c>
      <c r="C3861" t="s">
        <v>19521</v>
      </c>
      <c r="D3861" t="s">
        <v>19522</v>
      </c>
    </row>
    <row r="3862" spans="1:4">
      <c r="A3862" t="s">
        <v>3864</v>
      </c>
      <c r="B3862" t="s">
        <v>16408</v>
      </c>
      <c r="C3862" t="s">
        <v>19521</v>
      </c>
      <c r="D3862" t="s">
        <v>19522</v>
      </c>
    </row>
    <row r="3863" spans="1:4">
      <c r="A3863" t="s">
        <v>3865</v>
      </c>
      <c r="B3863" t="s">
        <v>16409</v>
      </c>
      <c r="C3863" t="s">
        <v>19521</v>
      </c>
      <c r="D3863" t="s">
        <v>19522</v>
      </c>
    </row>
    <row r="3864" spans="1:4">
      <c r="A3864" t="s">
        <v>3866</v>
      </c>
      <c r="B3864" t="s">
        <v>16410</v>
      </c>
      <c r="C3864" t="s">
        <v>19521</v>
      </c>
      <c r="D3864" t="s">
        <v>19522</v>
      </c>
    </row>
    <row r="3865" spans="1:4">
      <c r="A3865" t="s">
        <v>3867</v>
      </c>
      <c r="B3865" t="s">
        <v>16411</v>
      </c>
      <c r="C3865" t="s">
        <v>19521</v>
      </c>
      <c r="D3865" t="s">
        <v>19522</v>
      </c>
    </row>
    <row r="3866" spans="1:4">
      <c r="A3866" t="s">
        <v>3868</v>
      </c>
      <c r="B3866" t="s">
        <v>16412</v>
      </c>
      <c r="C3866" t="s">
        <v>19521</v>
      </c>
      <c r="D3866" t="s">
        <v>19522</v>
      </c>
    </row>
    <row r="3867" spans="1:4">
      <c r="A3867" t="s">
        <v>3869</v>
      </c>
      <c r="B3867" t="s">
        <v>16413</v>
      </c>
      <c r="C3867" t="s">
        <v>19521</v>
      </c>
      <c r="D3867" t="s">
        <v>19522</v>
      </c>
    </row>
    <row r="3868" spans="1:4">
      <c r="A3868" t="s">
        <v>3870</v>
      </c>
      <c r="B3868" t="s">
        <v>16331</v>
      </c>
      <c r="C3868" t="s">
        <v>19521</v>
      </c>
      <c r="D3868" t="s">
        <v>19522</v>
      </c>
    </row>
    <row r="3869" spans="1:4">
      <c r="A3869" t="s">
        <v>3871</v>
      </c>
      <c r="B3869" t="s">
        <v>16414</v>
      </c>
      <c r="C3869" t="s">
        <v>19521</v>
      </c>
      <c r="D3869" t="s">
        <v>19522</v>
      </c>
    </row>
    <row r="3870" spans="1:4">
      <c r="A3870" t="s">
        <v>3872</v>
      </c>
      <c r="B3870" t="s">
        <v>16415</v>
      </c>
      <c r="C3870" t="s">
        <v>19521</v>
      </c>
      <c r="D3870" t="s">
        <v>19522</v>
      </c>
    </row>
    <row r="3871" spans="1:4">
      <c r="A3871" t="s">
        <v>3873</v>
      </c>
      <c r="B3871" t="s">
        <v>16416</v>
      </c>
      <c r="C3871" t="s">
        <v>19521</v>
      </c>
      <c r="D3871" t="s">
        <v>19522</v>
      </c>
    </row>
    <row r="3872" spans="1:4">
      <c r="A3872" t="s">
        <v>3874</v>
      </c>
      <c r="B3872" t="s">
        <v>16417</v>
      </c>
      <c r="C3872" t="s">
        <v>19521</v>
      </c>
      <c r="D3872" t="s">
        <v>19522</v>
      </c>
    </row>
    <row r="3873" spans="1:4">
      <c r="A3873" t="s">
        <v>3875</v>
      </c>
      <c r="B3873" t="s">
        <v>16418</v>
      </c>
      <c r="C3873" t="s">
        <v>19521</v>
      </c>
      <c r="D3873" t="s">
        <v>19522</v>
      </c>
    </row>
    <row r="3874" spans="1:4">
      <c r="A3874" t="s">
        <v>3876</v>
      </c>
      <c r="B3874" t="s">
        <v>16419</v>
      </c>
      <c r="C3874" t="s">
        <v>19521</v>
      </c>
      <c r="D3874" t="s">
        <v>19522</v>
      </c>
    </row>
    <row r="3875" spans="1:4">
      <c r="A3875" t="s">
        <v>3877</v>
      </c>
      <c r="B3875" t="s">
        <v>16420</v>
      </c>
      <c r="C3875" t="s">
        <v>19521</v>
      </c>
      <c r="D3875" t="s">
        <v>19522</v>
      </c>
    </row>
    <row r="3876" spans="1:4">
      <c r="A3876" t="s">
        <v>3878</v>
      </c>
      <c r="B3876" t="s">
        <v>16421</v>
      </c>
      <c r="C3876" t="s">
        <v>19521</v>
      </c>
      <c r="D3876" t="s">
        <v>19522</v>
      </c>
    </row>
    <row r="3877" spans="1:4">
      <c r="A3877" t="s">
        <v>3879</v>
      </c>
      <c r="B3877" t="s">
        <v>16422</v>
      </c>
      <c r="C3877" t="s">
        <v>19521</v>
      </c>
      <c r="D3877" t="s">
        <v>19522</v>
      </c>
    </row>
    <row r="3878" spans="1:4">
      <c r="A3878" t="s">
        <v>3880</v>
      </c>
      <c r="B3878" t="s">
        <v>16395</v>
      </c>
      <c r="C3878" t="s">
        <v>19521</v>
      </c>
      <c r="D3878" t="s">
        <v>19522</v>
      </c>
    </row>
    <row r="3879" spans="1:4">
      <c r="A3879" t="s">
        <v>3881</v>
      </c>
      <c r="B3879" t="s">
        <v>16423</v>
      </c>
      <c r="C3879" t="s">
        <v>19521</v>
      </c>
      <c r="D3879" t="s">
        <v>19522</v>
      </c>
    </row>
    <row r="3880" spans="1:4">
      <c r="A3880" t="s">
        <v>3882</v>
      </c>
      <c r="B3880" t="s">
        <v>16424</v>
      </c>
      <c r="C3880" t="s">
        <v>19521</v>
      </c>
      <c r="D3880" t="s">
        <v>19522</v>
      </c>
    </row>
    <row r="3881" spans="1:4">
      <c r="A3881" t="s">
        <v>3883</v>
      </c>
      <c r="B3881" t="s">
        <v>16425</v>
      </c>
      <c r="C3881" t="s">
        <v>19521</v>
      </c>
      <c r="D3881" t="s">
        <v>19522</v>
      </c>
    </row>
    <row r="3882" spans="1:4">
      <c r="A3882" t="s">
        <v>3884</v>
      </c>
      <c r="B3882" t="s">
        <v>16426</v>
      </c>
      <c r="C3882" t="s">
        <v>19521</v>
      </c>
      <c r="D3882" t="s">
        <v>19522</v>
      </c>
    </row>
    <row r="3883" spans="1:4">
      <c r="A3883" t="s">
        <v>3885</v>
      </c>
      <c r="B3883" t="s">
        <v>16427</v>
      </c>
      <c r="C3883" t="s">
        <v>19521</v>
      </c>
      <c r="D3883" t="s">
        <v>19522</v>
      </c>
    </row>
    <row r="3884" spans="1:4">
      <c r="A3884" t="s">
        <v>3886</v>
      </c>
      <c r="B3884" t="s">
        <v>16428</v>
      </c>
      <c r="C3884" t="s">
        <v>19521</v>
      </c>
      <c r="D3884" t="s">
        <v>19522</v>
      </c>
    </row>
    <row r="3885" spans="1:4">
      <c r="A3885" t="s">
        <v>3887</v>
      </c>
      <c r="B3885" t="s">
        <v>16429</v>
      </c>
      <c r="C3885" t="s">
        <v>19521</v>
      </c>
      <c r="D3885" t="s">
        <v>19522</v>
      </c>
    </row>
    <row r="3886" spans="1:4">
      <c r="A3886" t="s">
        <v>3888</v>
      </c>
      <c r="B3886" t="s">
        <v>16430</v>
      </c>
      <c r="C3886" t="s">
        <v>19521</v>
      </c>
      <c r="D3886" t="s">
        <v>19522</v>
      </c>
    </row>
    <row r="3887" spans="1:4">
      <c r="A3887" t="s">
        <v>3889</v>
      </c>
      <c r="B3887" t="s">
        <v>16431</v>
      </c>
      <c r="C3887" t="s">
        <v>19521</v>
      </c>
      <c r="D3887" t="s">
        <v>19522</v>
      </c>
    </row>
    <row r="3888" spans="1:4">
      <c r="A3888" t="s">
        <v>3890</v>
      </c>
      <c r="B3888" t="s">
        <v>16432</v>
      </c>
      <c r="C3888" t="s">
        <v>19521</v>
      </c>
      <c r="D3888" t="s">
        <v>19522</v>
      </c>
    </row>
    <row r="3889" spans="1:4">
      <c r="A3889" t="s">
        <v>3891</v>
      </c>
      <c r="B3889" t="s">
        <v>16433</v>
      </c>
      <c r="C3889" t="s">
        <v>19521</v>
      </c>
      <c r="D3889" t="s">
        <v>19522</v>
      </c>
    </row>
    <row r="3890" spans="1:4">
      <c r="A3890" t="s">
        <v>3892</v>
      </c>
      <c r="B3890" t="s">
        <v>16434</v>
      </c>
      <c r="C3890" t="s">
        <v>19521</v>
      </c>
      <c r="D3890" t="s">
        <v>19522</v>
      </c>
    </row>
    <row r="3891" spans="1:4">
      <c r="A3891" t="s">
        <v>3893</v>
      </c>
      <c r="B3891" t="s">
        <v>16435</v>
      </c>
      <c r="C3891" t="s">
        <v>19521</v>
      </c>
      <c r="D3891" t="s">
        <v>19522</v>
      </c>
    </row>
    <row r="3892" spans="1:4">
      <c r="A3892" t="s">
        <v>3894</v>
      </c>
      <c r="B3892" t="s">
        <v>16436</v>
      </c>
      <c r="C3892" t="s">
        <v>19521</v>
      </c>
      <c r="D3892" t="s">
        <v>19522</v>
      </c>
    </row>
    <row r="3893" spans="1:4">
      <c r="A3893" t="s">
        <v>3895</v>
      </c>
      <c r="B3893" t="s">
        <v>16437</v>
      </c>
      <c r="C3893" t="s">
        <v>19521</v>
      </c>
      <c r="D3893" t="s">
        <v>19522</v>
      </c>
    </row>
    <row r="3894" spans="1:4">
      <c r="A3894" t="s">
        <v>3896</v>
      </c>
      <c r="B3894" t="s">
        <v>16438</v>
      </c>
      <c r="C3894" t="s">
        <v>19521</v>
      </c>
      <c r="D3894" t="s">
        <v>19522</v>
      </c>
    </row>
    <row r="3895" spans="1:4">
      <c r="A3895" t="s">
        <v>3897</v>
      </c>
      <c r="B3895" t="s">
        <v>16288</v>
      </c>
      <c r="C3895" t="s">
        <v>19521</v>
      </c>
      <c r="D3895" t="s">
        <v>19522</v>
      </c>
    </row>
    <row r="3896" spans="1:4">
      <c r="A3896" t="s">
        <v>3898</v>
      </c>
      <c r="B3896" t="s">
        <v>16439</v>
      </c>
      <c r="C3896" t="s">
        <v>19521</v>
      </c>
      <c r="D3896" t="s">
        <v>19522</v>
      </c>
    </row>
    <row r="3897" spans="1:4">
      <c r="A3897" t="s">
        <v>3899</v>
      </c>
      <c r="B3897" t="s">
        <v>16440</v>
      </c>
      <c r="C3897" t="s">
        <v>19521</v>
      </c>
      <c r="D3897" t="s">
        <v>19522</v>
      </c>
    </row>
    <row r="3898" spans="1:4">
      <c r="A3898" t="s">
        <v>3900</v>
      </c>
      <c r="B3898" t="s">
        <v>16441</v>
      </c>
      <c r="C3898" t="s">
        <v>19521</v>
      </c>
      <c r="D3898" t="s">
        <v>19522</v>
      </c>
    </row>
    <row r="3899" spans="1:4">
      <c r="A3899" t="s">
        <v>3901</v>
      </c>
      <c r="B3899" t="s">
        <v>16442</v>
      </c>
      <c r="C3899" t="s">
        <v>19521</v>
      </c>
      <c r="D3899" t="s">
        <v>19522</v>
      </c>
    </row>
    <row r="3900" spans="1:4">
      <c r="A3900" t="s">
        <v>3902</v>
      </c>
      <c r="B3900" t="s">
        <v>16443</v>
      </c>
      <c r="C3900" t="s">
        <v>19521</v>
      </c>
      <c r="D3900" t="s">
        <v>19522</v>
      </c>
    </row>
    <row r="3901" spans="1:4">
      <c r="A3901" t="s">
        <v>3903</v>
      </c>
      <c r="B3901" t="s">
        <v>16444</v>
      </c>
      <c r="C3901" t="s">
        <v>19521</v>
      </c>
      <c r="D3901" t="s">
        <v>19522</v>
      </c>
    </row>
    <row r="3902" spans="1:4">
      <c r="A3902" t="s">
        <v>3904</v>
      </c>
      <c r="B3902" t="s">
        <v>16445</v>
      </c>
      <c r="C3902" t="s">
        <v>19521</v>
      </c>
      <c r="D3902" t="s">
        <v>19522</v>
      </c>
    </row>
    <row r="3903" spans="1:4">
      <c r="A3903" t="s">
        <v>3905</v>
      </c>
      <c r="B3903" t="s">
        <v>16446</v>
      </c>
      <c r="C3903" t="s">
        <v>19521</v>
      </c>
      <c r="D3903" t="s">
        <v>19522</v>
      </c>
    </row>
    <row r="3904" spans="1:4">
      <c r="A3904" t="s">
        <v>3906</v>
      </c>
      <c r="B3904" t="s">
        <v>16447</v>
      </c>
      <c r="C3904" t="s">
        <v>19521</v>
      </c>
      <c r="D3904" t="s">
        <v>19522</v>
      </c>
    </row>
    <row r="3905" spans="1:4">
      <c r="A3905" t="s">
        <v>3907</v>
      </c>
      <c r="B3905" t="s">
        <v>16448</v>
      </c>
      <c r="C3905" t="s">
        <v>19521</v>
      </c>
      <c r="D3905" t="s">
        <v>19522</v>
      </c>
    </row>
    <row r="3906" spans="1:4">
      <c r="A3906" t="s">
        <v>3908</v>
      </c>
      <c r="B3906" t="s">
        <v>16449</v>
      </c>
      <c r="C3906" t="s">
        <v>19521</v>
      </c>
      <c r="D3906" t="s">
        <v>19522</v>
      </c>
    </row>
    <row r="3907" spans="1:4">
      <c r="A3907" t="s">
        <v>3909</v>
      </c>
      <c r="B3907" t="s">
        <v>16450</v>
      </c>
      <c r="C3907" t="s">
        <v>19521</v>
      </c>
      <c r="D3907" t="s">
        <v>19522</v>
      </c>
    </row>
    <row r="3908" spans="1:4">
      <c r="A3908" t="s">
        <v>3910</v>
      </c>
      <c r="B3908" t="s">
        <v>16451</v>
      </c>
      <c r="C3908" t="s">
        <v>19521</v>
      </c>
      <c r="D3908" t="s">
        <v>19522</v>
      </c>
    </row>
    <row r="3909" spans="1:4">
      <c r="A3909" t="s">
        <v>3911</v>
      </c>
      <c r="B3909" t="s">
        <v>16452</v>
      </c>
      <c r="C3909" t="s">
        <v>19521</v>
      </c>
      <c r="D3909" t="s">
        <v>19522</v>
      </c>
    </row>
    <row r="3910" spans="1:4">
      <c r="A3910" t="s">
        <v>3912</v>
      </c>
      <c r="B3910" t="s">
        <v>16327</v>
      </c>
      <c r="C3910" t="s">
        <v>19521</v>
      </c>
      <c r="D3910" t="s">
        <v>19522</v>
      </c>
    </row>
    <row r="3911" spans="1:4">
      <c r="A3911" t="s">
        <v>3913</v>
      </c>
      <c r="B3911" t="s">
        <v>16453</v>
      </c>
      <c r="C3911" t="s">
        <v>19521</v>
      </c>
      <c r="D3911" t="s">
        <v>19522</v>
      </c>
    </row>
    <row r="3912" spans="1:4">
      <c r="A3912" t="s">
        <v>3914</v>
      </c>
      <c r="B3912" t="s">
        <v>16454</v>
      </c>
      <c r="C3912" t="s">
        <v>19521</v>
      </c>
      <c r="D3912" t="s">
        <v>19522</v>
      </c>
    </row>
    <row r="3913" spans="1:4">
      <c r="A3913" t="s">
        <v>3915</v>
      </c>
      <c r="B3913" t="s">
        <v>16455</v>
      </c>
      <c r="C3913" t="s">
        <v>19521</v>
      </c>
      <c r="D3913" t="s">
        <v>19522</v>
      </c>
    </row>
    <row r="3914" spans="1:4">
      <c r="A3914" t="s">
        <v>3916</v>
      </c>
      <c r="B3914" t="s">
        <v>16456</v>
      </c>
      <c r="C3914" t="s">
        <v>19521</v>
      </c>
      <c r="D3914" t="s">
        <v>19522</v>
      </c>
    </row>
    <row r="3915" spans="1:4">
      <c r="A3915" t="s">
        <v>3917</v>
      </c>
      <c r="B3915" t="s">
        <v>16457</v>
      </c>
      <c r="C3915" t="s">
        <v>19521</v>
      </c>
      <c r="D3915" t="s">
        <v>19522</v>
      </c>
    </row>
    <row r="3916" spans="1:4">
      <c r="A3916" t="s">
        <v>3918</v>
      </c>
      <c r="B3916" t="s">
        <v>16290</v>
      </c>
      <c r="C3916" t="s">
        <v>19521</v>
      </c>
      <c r="D3916" t="s">
        <v>19522</v>
      </c>
    </row>
    <row r="3917" spans="1:4">
      <c r="A3917" t="s">
        <v>3919</v>
      </c>
      <c r="B3917" t="s">
        <v>16458</v>
      </c>
      <c r="C3917" t="s">
        <v>19521</v>
      </c>
      <c r="D3917" t="s">
        <v>19522</v>
      </c>
    </row>
    <row r="3918" spans="1:4">
      <c r="A3918" t="s">
        <v>3920</v>
      </c>
      <c r="B3918" t="s">
        <v>16459</v>
      </c>
      <c r="C3918" t="s">
        <v>19521</v>
      </c>
      <c r="D3918" t="s">
        <v>19522</v>
      </c>
    </row>
    <row r="3919" spans="1:4">
      <c r="A3919" t="s">
        <v>3921</v>
      </c>
      <c r="B3919" t="s">
        <v>16460</v>
      </c>
      <c r="C3919" t="s">
        <v>19521</v>
      </c>
      <c r="D3919" t="s">
        <v>19522</v>
      </c>
    </row>
    <row r="3920" spans="1:4">
      <c r="A3920" t="s">
        <v>3922</v>
      </c>
      <c r="B3920" t="s">
        <v>16461</v>
      </c>
      <c r="C3920" t="s">
        <v>19521</v>
      </c>
      <c r="D3920" t="s">
        <v>19522</v>
      </c>
    </row>
    <row r="3921" spans="1:4">
      <c r="A3921" t="s">
        <v>3923</v>
      </c>
      <c r="B3921" t="s">
        <v>16462</v>
      </c>
      <c r="C3921" t="s">
        <v>19521</v>
      </c>
      <c r="D3921" t="s">
        <v>19522</v>
      </c>
    </row>
    <row r="3922" spans="1:4">
      <c r="A3922" t="s">
        <v>3924</v>
      </c>
      <c r="B3922" t="s">
        <v>16432</v>
      </c>
      <c r="C3922" t="s">
        <v>19521</v>
      </c>
      <c r="D3922" t="s">
        <v>19522</v>
      </c>
    </row>
    <row r="3923" spans="1:4">
      <c r="A3923" t="s">
        <v>3925</v>
      </c>
      <c r="B3923" t="s">
        <v>16463</v>
      </c>
      <c r="C3923" t="s">
        <v>19521</v>
      </c>
      <c r="D3923" t="s">
        <v>19522</v>
      </c>
    </row>
    <row r="3924" spans="1:4">
      <c r="A3924" t="s">
        <v>3926</v>
      </c>
      <c r="B3924" t="s">
        <v>16464</v>
      </c>
      <c r="C3924" t="s">
        <v>19521</v>
      </c>
      <c r="D3924" t="s">
        <v>19522</v>
      </c>
    </row>
    <row r="3925" spans="1:4">
      <c r="A3925" t="s">
        <v>3927</v>
      </c>
      <c r="B3925" t="s">
        <v>16465</v>
      </c>
      <c r="C3925" t="s">
        <v>19521</v>
      </c>
      <c r="D3925" t="s">
        <v>19522</v>
      </c>
    </row>
    <row r="3926" spans="1:4">
      <c r="A3926" t="s">
        <v>3928</v>
      </c>
      <c r="B3926" t="s">
        <v>16466</v>
      </c>
      <c r="C3926" t="s">
        <v>19521</v>
      </c>
      <c r="D3926" t="s">
        <v>19522</v>
      </c>
    </row>
    <row r="3927" spans="1:4">
      <c r="A3927" t="s">
        <v>3929</v>
      </c>
      <c r="B3927" t="s">
        <v>16467</v>
      </c>
      <c r="C3927" t="s">
        <v>19521</v>
      </c>
      <c r="D3927" t="s">
        <v>19522</v>
      </c>
    </row>
    <row r="3928" spans="1:4">
      <c r="A3928" t="s">
        <v>3930</v>
      </c>
      <c r="B3928" t="s">
        <v>16468</v>
      </c>
      <c r="C3928" t="s">
        <v>19521</v>
      </c>
      <c r="D3928" t="s">
        <v>19522</v>
      </c>
    </row>
    <row r="3929" spans="1:4">
      <c r="A3929" t="s">
        <v>3931</v>
      </c>
      <c r="B3929" t="s">
        <v>16469</v>
      </c>
      <c r="C3929" t="s">
        <v>19521</v>
      </c>
      <c r="D3929" t="s">
        <v>19522</v>
      </c>
    </row>
    <row r="3930" spans="1:4">
      <c r="A3930" t="s">
        <v>3932</v>
      </c>
      <c r="B3930" t="s">
        <v>16470</v>
      </c>
      <c r="C3930" t="s">
        <v>19521</v>
      </c>
      <c r="D3930" t="s">
        <v>19522</v>
      </c>
    </row>
    <row r="3931" spans="1:4">
      <c r="A3931" t="s">
        <v>3933</v>
      </c>
      <c r="B3931" t="s">
        <v>16471</v>
      </c>
      <c r="C3931" t="s">
        <v>19521</v>
      </c>
      <c r="D3931" t="s">
        <v>19522</v>
      </c>
    </row>
    <row r="3932" spans="1:4">
      <c r="A3932" t="s">
        <v>3934</v>
      </c>
      <c r="B3932" t="s">
        <v>16472</v>
      </c>
      <c r="C3932" t="s">
        <v>19521</v>
      </c>
      <c r="D3932" t="s">
        <v>19522</v>
      </c>
    </row>
    <row r="3933" spans="1:4">
      <c r="A3933" t="s">
        <v>3935</v>
      </c>
      <c r="B3933" t="s">
        <v>16473</v>
      </c>
      <c r="C3933" t="s">
        <v>19521</v>
      </c>
      <c r="D3933" t="s">
        <v>19522</v>
      </c>
    </row>
    <row r="3934" spans="1:4">
      <c r="A3934" t="s">
        <v>3936</v>
      </c>
      <c r="B3934" t="s">
        <v>16474</v>
      </c>
      <c r="C3934" t="s">
        <v>19521</v>
      </c>
      <c r="D3934" t="s">
        <v>19522</v>
      </c>
    </row>
    <row r="3935" spans="1:4">
      <c r="A3935" t="s">
        <v>3937</v>
      </c>
      <c r="B3935" t="s">
        <v>16475</v>
      </c>
      <c r="C3935" t="s">
        <v>19521</v>
      </c>
      <c r="D3935" t="s">
        <v>19522</v>
      </c>
    </row>
    <row r="3936" spans="1:4">
      <c r="A3936" t="s">
        <v>3938</v>
      </c>
      <c r="B3936" t="s">
        <v>16476</v>
      </c>
      <c r="C3936" t="s">
        <v>19521</v>
      </c>
      <c r="D3936" t="s">
        <v>19522</v>
      </c>
    </row>
    <row r="3937" spans="1:4">
      <c r="A3937" t="s">
        <v>3939</v>
      </c>
      <c r="B3937" t="s">
        <v>16477</v>
      </c>
      <c r="C3937" t="s">
        <v>19521</v>
      </c>
      <c r="D3937" t="s">
        <v>19522</v>
      </c>
    </row>
    <row r="3938" spans="1:4">
      <c r="A3938" t="s">
        <v>3940</v>
      </c>
      <c r="B3938" t="s">
        <v>16478</v>
      </c>
      <c r="C3938" t="s">
        <v>19521</v>
      </c>
      <c r="D3938" t="s">
        <v>19522</v>
      </c>
    </row>
    <row r="3939" spans="1:4">
      <c r="A3939" t="s">
        <v>3941</v>
      </c>
      <c r="B3939" t="s">
        <v>16479</v>
      </c>
      <c r="C3939" t="s">
        <v>19521</v>
      </c>
      <c r="D3939" t="s">
        <v>19522</v>
      </c>
    </row>
    <row r="3940" spans="1:4">
      <c r="A3940" t="s">
        <v>3942</v>
      </c>
      <c r="B3940" t="s">
        <v>16480</v>
      </c>
      <c r="C3940" t="s">
        <v>19521</v>
      </c>
      <c r="D3940" t="s">
        <v>19522</v>
      </c>
    </row>
    <row r="3941" spans="1:4">
      <c r="A3941" t="s">
        <v>3943</v>
      </c>
      <c r="B3941" t="s">
        <v>16481</v>
      </c>
      <c r="C3941" t="s">
        <v>19521</v>
      </c>
      <c r="D3941" t="s">
        <v>19522</v>
      </c>
    </row>
    <row r="3942" spans="1:4">
      <c r="A3942" t="s">
        <v>3944</v>
      </c>
      <c r="B3942" t="s">
        <v>16482</v>
      </c>
      <c r="C3942" t="s">
        <v>19521</v>
      </c>
      <c r="D3942" t="s">
        <v>19522</v>
      </c>
    </row>
    <row r="3943" spans="1:4">
      <c r="A3943" t="s">
        <v>3945</v>
      </c>
      <c r="B3943" t="s">
        <v>16483</v>
      </c>
      <c r="C3943" t="s">
        <v>19521</v>
      </c>
      <c r="D3943" t="s">
        <v>19522</v>
      </c>
    </row>
    <row r="3944" spans="1:4">
      <c r="A3944" t="s">
        <v>3946</v>
      </c>
      <c r="B3944" t="s">
        <v>16484</v>
      </c>
      <c r="C3944" t="s">
        <v>19521</v>
      </c>
      <c r="D3944" t="s">
        <v>19522</v>
      </c>
    </row>
    <row r="3945" spans="1:4">
      <c r="A3945" t="s">
        <v>3947</v>
      </c>
      <c r="B3945" t="s">
        <v>16485</v>
      </c>
      <c r="C3945" t="s">
        <v>19521</v>
      </c>
      <c r="D3945" t="s">
        <v>19522</v>
      </c>
    </row>
    <row r="3946" spans="1:4">
      <c r="A3946" t="s">
        <v>3948</v>
      </c>
      <c r="B3946" t="s">
        <v>16486</v>
      </c>
      <c r="C3946" t="s">
        <v>19521</v>
      </c>
      <c r="D3946" t="s">
        <v>19522</v>
      </c>
    </row>
    <row r="3947" spans="1:4">
      <c r="A3947" t="s">
        <v>3949</v>
      </c>
      <c r="B3947" t="s">
        <v>16487</v>
      </c>
      <c r="C3947" t="s">
        <v>19521</v>
      </c>
      <c r="D3947" t="s">
        <v>19522</v>
      </c>
    </row>
    <row r="3948" spans="1:4">
      <c r="A3948" t="s">
        <v>3950</v>
      </c>
      <c r="B3948" t="s">
        <v>16488</v>
      </c>
      <c r="C3948" t="s">
        <v>19521</v>
      </c>
      <c r="D3948" t="s">
        <v>19522</v>
      </c>
    </row>
    <row r="3949" spans="1:4">
      <c r="A3949" t="s">
        <v>3951</v>
      </c>
      <c r="B3949" t="s">
        <v>16489</v>
      </c>
      <c r="C3949" t="s">
        <v>19521</v>
      </c>
      <c r="D3949" t="s">
        <v>19522</v>
      </c>
    </row>
    <row r="3950" spans="1:4">
      <c r="A3950" t="s">
        <v>3952</v>
      </c>
      <c r="B3950" t="s">
        <v>16490</v>
      </c>
      <c r="C3950" t="s">
        <v>19521</v>
      </c>
      <c r="D3950" t="s">
        <v>19522</v>
      </c>
    </row>
    <row r="3951" spans="1:4">
      <c r="A3951" t="s">
        <v>3953</v>
      </c>
      <c r="B3951" t="s">
        <v>16491</v>
      </c>
      <c r="C3951" t="s">
        <v>19521</v>
      </c>
      <c r="D3951" t="s">
        <v>19522</v>
      </c>
    </row>
    <row r="3952" spans="1:4">
      <c r="A3952" t="s">
        <v>3954</v>
      </c>
      <c r="B3952" t="s">
        <v>16492</v>
      </c>
      <c r="C3952" t="s">
        <v>19521</v>
      </c>
      <c r="D3952" t="s">
        <v>19522</v>
      </c>
    </row>
    <row r="3953" spans="1:4">
      <c r="A3953" t="s">
        <v>3955</v>
      </c>
      <c r="B3953" t="s">
        <v>16493</v>
      </c>
      <c r="C3953" t="s">
        <v>19521</v>
      </c>
      <c r="D3953" t="s">
        <v>19522</v>
      </c>
    </row>
    <row r="3954" spans="1:4">
      <c r="A3954" t="s">
        <v>3956</v>
      </c>
      <c r="B3954" t="s">
        <v>16494</v>
      </c>
      <c r="C3954" t="s">
        <v>19521</v>
      </c>
      <c r="D3954" t="s">
        <v>19522</v>
      </c>
    </row>
    <row r="3955" spans="1:4">
      <c r="A3955" t="s">
        <v>3957</v>
      </c>
      <c r="B3955" t="s">
        <v>16495</v>
      </c>
      <c r="C3955" t="s">
        <v>19521</v>
      </c>
      <c r="D3955" t="s">
        <v>19522</v>
      </c>
    </row>
    <row r="3956" spans="1:4">
      <c r="A3956" t="s">
        <v>3958</v>
      </c>
      <c r="B3956" t="s">
        <v>16496</v>
      </c>
      <c r="C3956" t="s">
        <v>19521</v>
      </c>
      <c r="D3956" t="s">
        <v>19522</v>
      </c>
    </row>
    <row r="3957" spans="1:4">
      <c r="A3957" t="s">
        <v>3959</v>
      </c>
      <c r="B3957" t="s">
        <v>16497</v>
      </c>
      <c r="C3957" t="s">
        <v>19521</v>
      </c>
      <c r="D3957" t="s">
        <v>19522</v>
      </c>
    </row>
    <row r="3958" spans="1:4">
      <c r="A3958" t="s">
        <v>3960</v>
      </c>
      <c r="B3958" t="s">
        <v>16498</v>
      </c>
      <c r="C3958" t="s">
        <v>19521</v>
      </c>
      <c r="D3958" t="s">
        <v>19522</v>
      </c>
    </row>
    <row r="3959" spans="1:4">
      <c r="A3959" t="s">
        <v>3961</v>
      </c>
      <c r="B3959" t="s">
        <v>16499</v>
      </c>
      <c r="C3959" t="s">
        <v>19521</v>
      </c>
      <c r="D3959" t="s">
        <v>19522</v>
      </c>
    </row>
    <row r="3960" spans="1:4">
      <c r="A3960" t="s">
        <v>3962</v>
      </c>
      <c r="B3960" t="s">
        <v>16500</v>
      </c>
      <c r="C3960" t="s">
        <v>19521</v>
      </c>
      <c r="D3960" t="s">
        <v>19522</v>
      </c>
    </row>
    <row r="3961" spans="1:4">
      <c r="A3961" t="s">
        <v>3963</v>
      </c>
      <c r="B3961" t="s">
        <v>16501</v>
      </c>
      <c r="C3961" t="s">
        <v>19521</v>
      </c>
      <c r="D3961" t="s">
        <v>19522</v>
      </c>
    </row>
    <row r="3962" spans="1:4">
      <c r="A3962" t="s">
        <v>3964</v>
      </c>
      <c r="B3962" t="s">
        <v>16502</v>
      </c>
      <c r="C3962" t="s">
        <v>19521</v>
      </c>
      <c r="D3962" t="s">
        <v>19522</v>
      </c>
    </row>
    <row r="3963" spans="1:4">
      <c r="A3963" t="s">
        <v>3965</v>
      </c>
      <c r="B3963" t="s">
        <v>16503</v>
      </c>
      <c r="C3963" t="s">
        <v>19521</v>
      </c>
      <c r="D3963" t="s">
        <v>19522</v>
      </c>
    </row>
    <row r="3964" spans="1:4">
      <c r="A3964" t="s">
        <v>3966</v>
      </c>
      <c r="B3964" t="s">
        <v>16504</v>
      </c>
      <c r="C3964" t="s">
        <v>19521</v>
      </c>
      <c r="D3964" t="s">
        <v>19522</v>
      </c>
    </row>
    <row r="3965" spans="1:4">
      <c r="A3965" t="s">
        <v>3967</v>
      </c>
      <c r="B3965" t="s">
        <v>16505</v>
      </c>
      <c r="C3965" t="s">
        <v>19521</v>
      </c>
      <c r="D3965" t="s">
        <v>19522</v>
      </c>
    </row>
    <row r="3966" spans="1:4">
      <c r="A3966" t="s">
        <v>3968</v>
      </c>
      <c r="B3966" t="s">
        <v>16506</v>
      </c>
      <c r="C3966" t="s">
        <v>19521</v>
      </c>
      <c r="D3966" t="s">
        <v>19522</v>
      </c>
    </row>
    <row r="3967" spans="1:4">
      <c r="A3967" t="s">
        <v>3969</v>
      </c>
      <c r="B3967" t="s">
        <v>16507</v>
      </c>
      <c r="C3967" t="s">
        <v>19521</v>
      </c>
      <c r="D3967" t="s">
        <v>19522</v>
      </c>
    </row>
    <row r="3968" spans="1:4">
      <c r="A3968" t="s">
        <v>3970</v>
      </c>
      <c r="B3968" t="s">
        <v>16508</v>
      </c>
      <c r="C3968" t="s">
        <v>19521</v>
      </c>
      <c r="D3968" t="s">
        <v>19522</v>
      </c>
    </row>
    <row r="3969" spans="1:4">
      <c r="A3969" t="s">
        <v>3971</v>
      </c>
      <c r="B3969" t="s">
        <v>16509</v>
      </c>
      <c r="C3969" t="s">
        <v>19521</v>
      </c>
      <c r="D3969" t="s">
        <v>19522</v>
      </c>
    </row>
    <row r="3970" spans="1:4">
      <c r="A3970" t="s">
        <v>3972</v>
      </c>
      <c r="B3970" t="s">
        <v>16510</v>
      </c>
      <c r="C3970" t="s">
        <v>19521</v>
      </c>
      <c r="D3970" t="s">
        <v>19522</v>
      </c>
    </row>
    <row r="3971" spans="1:4">
      <c r="A3971" t="s">
        <v>3973</v>
      </c>
      <c r="B3971" t="s">
        <v>16511</v>
      </c>
      <c r="C3971" t="s">
        <v>19521</v>
      </c>
      <c r="D3971" t="s">
        <v>19522</v>
      </c>
    </row>
    <row r="3972" spans="1:4">
      <c r="A3972" t="s">
        <v>3974</v>
      </c>
      <c r="B3972" t="s">
        <v>16512</v>
      </c>
      <c r="C3972" t="s">
        <v>19521</v>
      </c>
      <c r="D3972" t="s">
        <v>19522</v>
      </c>
    </row>
    <row r="3973" spans="1:4">
      <c r="A3973" t="s">
        <v>3975</v>
      </c>
      <c r="B3973" t="s">
        <v>16513</v>
      </c>
      <c r="C3973" t="s">
        <v>19521</v>
      </c>
      <c r="D3973" t="s">
        <v>19522</v>
      </c>
    </row>
    <row r="3974" spans="1:4">
      <c r="A3974" t="s">
        <v>3976</v>
      </c>
      <c r="B3974" t="s">
        <v>16514</v>
      </c>
      <c r="C3974" t="s">
        <v>19521</v>
      </c>
      <c r="D3974" t="s">
        <v>19522</v>
      </c>
    </row>
    <row r="3975" spans="1:4">
      <c r="A3975" t="s">
        <v>3977</v>
      </c>
      <c r="B3975" t="s">
        <v>16515</v>
      </c>
      <c r="C3975" t="s">
        <v>19521</v>
      </c>
      <c r="D3975" t="s">
        <v>19522</v>
      </c>
    </row>
    <row r="3976" spans="1:4">
      <c r="A3976" t="s">
        <v>3978</v>
      </c>
      <c r="B3976" t="s">
        <v>16516</v>
      </c>
      <c r="C3976" t="s">
        <v>19521</v>
      </c>
      <c r="D3976" t="s">
        <v>19522</v>
      </c>
    </row>
    <row r="3977" spans="1:4">
      <c r="A3977" t="s">
        <v>3979</v>
      </c>
      <c r="B3977" t="s">
        <v>16517</v>
      </c>
      <c r="C3977" t="s">
        <v>19521</v>
      </c>
      <c r="D3977" t="s">
        <v>19522</v>
      </c>
    </row>
    <row r="3978" spans="1:4">
      <c r="A3978" t="s">
        <v>3980</v>
      </c>
      <c r="B3978" t="s">
        <v>16518</v>
      </c>
      <c r="C3978" t="s">
        <v>19521</v>
      </c>
      <c r="D3978" t="s">
        <v>19522</v>
      </c>
    </row>
    <row r="3979" spans="1:4">
      <c r="A3979" t="s">
        <v>3981</v>
      </c>
      <c r="B3979" t="s">
        <v>16519</v>
      </c>
      <c r="C3979" t="s">
        <v>19521</v>
      </c>
      <c r="D3979" t="s">
        <v>19522</v>
      </c>
    </row>
    <row r="3980" spans="1:4">
      <c r="A3980" t="s">
        <v>3982</v>
      </c>
      <c r="B3980" t="s">
        <v>16520</v>
      </c>
      <c r="C3980" t="s">
        <v>19521</v>
      </c>
      <c r="D3980" t="s">
        <v>19522</v>
      </c>
    </row>
    <row r="3981" spans="1:4">
      <c r="A3981" t="s">
        <v>3983</v>
      </c>
      <c r="B3981" t="s">
        <v>16497</v>
      </c>
      <c r="C3981" t="s">
        <v>19521</v>
      </c>
      <c r="D3981" t="s">
        <v>19522</v>
      </c>
    </row>
    <row r="3982" spans="1:4">
      <c r="A3982" t="s">
        <v>3984</v>
      </c>
      <c r="B3982" t="s">
        <v>16521</v>
      </c>
      <c r="C3982" t="s">
        <v>19521</v>
      </c>
      <c r="D3982" t="s">
        <v>19522</v>
      </c>
    </row>
    <row r="3983" spans="1:4">
      <c r="A3983" t="s">
        <v>3985</v>
      </c>
      <c r="B3983" t="s">
        <v>16522</v>
      </c>
      <c r="C3983" t="s">
        <v>19521</v>
      </c>
      <c r="D3983" t="s">
        <v>19522</v>
      </c>
    </row>
    <row r="3984" spans="1:4">
      <c r="A3984" t="s">
        <v>3986</v>
      </c>
      <c r="B3984" t="s">
        <v>16523</v>
      </c>
      <c r="C3984" t="s">
        <v>19521</v>
      </c>
      <c r="D3984" t="s">
        <v>19522</v>
      </c>
    </row>
    <row r="3985" spans="1:4">
      <c r="A3985" t="s">
        <v>3987</v>
      </c>
      <c r="B3985" t="s">
        <v>16524</v>
      </c>
      <c r="C3985" t="s">
        <v>19521</v>
      </c>
      <c r="D3985" t="s">
        <v>19522</v>
      </c>
    </row>
    <row r="3986" spans="1:4">
      <c r="A3986" t="s">
        <v>3988</v>
      </c>
      <c r="B3986" t="s">
        <v>16525</v>
      </c>
      <c r="C3986" t="s">
        <v>19521</v>
      </c>
      <c r="D3986" t="s">
        <v>19522</v>
      </c>
    </row>
    <row r="3987" spans="1:4">
      <c r="A3987" t="s">
        <v>3989</v>
      </c>
      <c r="B3987" t="s">
        <v>16526</v>
      </c>
      <c r="C3987" t="s">
        <v>19521</v>
      </c>
      <c r="D3987" t="s">
        <v>19522</v>
      </c>
    </row>
    <row r="3988" spans="1:4">
      <c r="A3988" t="s">
        <v>3990</v>
      </c>
      <c r="B3988" t="s">
        <v>16527</v>
      </c>
      <c r="C3988" t="s">
        <v>19521</v>
      </c>
      <c r="D3988" t="s">
        <v>19522</v>
      </c>
    </row>
    <row r="3989" spans="1:4">
      <c r="A3989" t="s">
        <v>3991</v>
      </c>
      <c r="B3989" t="s">
        <v>16528</v>
      </c>
      <c r="C3989" t="s">
        <v>19521</v>
      </c>
      <c r="D3989" t="s">
        <v>19522</v>
      </c>
    </row>
    <row r="3990" spans="1:4">
      <c r="A3990" t="s">
        <v>3992</v>
      </c>
      <c r="B3990" t="s">
        <v>16529</v>
      </c>
      <c r="C3990" t="s">
        <v>19521</v>
      </c>
      <c r="D3990" t="s">
        <v>19522</v>
      </c>
    </row>
    <row r="3991" spans="1:4">
      <c r="A3991" t="s">
        <v>3993</v>
      </c>
      <c r="B3991" t="s">
        <v>16530</v>
      </c>
      <c r="C3991" t="s">
        <v>19521</v>
      </c>
      <c r="D3991" t="s">
        <v>19522</v>
      </c>
    </row>
    <row r="3992" spans="1:4">
      <c r="A3992" t="s">
        <v>3994</v>
      </c>
      <c r="B3992" t="s">
        <v>16531</v>
      </c>
      <c r="C3992" t="s">
        <v>19521</v>
      </c>
      <c r="D3992" t="s">
        <v>19522</v>
      </c>
    </row>
    <row r="3993" spans="1:4">
      <c r="A3993" t="s">
        <v>3995</v>
      </c>
      <c r="B3993" t="s">
        <v>16532</v>
      </c>
      <c r="C3993" t="s">
        <v>19521</v>
      </c>
      <c r="D3993" t="s">
        <v>19522</v>
      </c>
    </row>
    <row r="3994" spans="1:4">
      <c r="A3994" t="s">
        <v>3996</v>
      </c>
      <c r="B3994" t="s">
        <v>16533</v>
      </c>
      <c r="C3994" t="s">
        <v>19521</v>
      </c>
      <c r="D3994" t="s">
        <v>19522</v>
      </c>
    </row>
    <row r="3995" spans="1:4">
      <c r="A3995" t="s">
        <v>3997</v>
      </c>
      <c r="B3995" t="s">
        <v>16534</v>
      </c>
      <c r="C3995" t="s">
        <v>19521</v>
      </c>
      <c r="D3995" t="s">
        <v>19522</v>
      </c>
    </row>
    <row r="3996" spans="1:4">
      <c r="A3996" t="s">
        <v>3998</v>
      </c>
      <c r="B3996" t="s">
        <v>16535</v>
      </c>
      <c r="C3996" t="s">
        <v>19521</v>
      </c>
      <c r="D3996" t="s">
        <v>19522</v>
      </c>
    </row>
    <row r="3997" spans="1:4">
      <c r="A3997" t="s">
        <v>3999</v>
      </c>
      <c r="B3997" t="s">
        <v>16536</v>
      </c>
      <c r="C3997" t="s">
        <v>19521</v>
      </c>
      <c r="D3997" t="s">
        <v>19522</v>
      </c>
    </row>
    <row r="3998" spans="1:4">
      <c r="A3998" t="s">
        <v>4000</v>
      </c>
      <c r="B3998" t="s">
        <v>16537</v>
      </c>
      <c r="C3998" t="s">
        <v>19521</v>
      </c>
      <c r="D3998" t="s">
        <v>19522</v>
      </c>
    </row>
    <row r="3999" spans="1:4">
      <c r="A3999" t="s">
        <v>4001</v>
      </c>
      <c r="B3999" t="s">
        <v>16272</v>
      </c>
      <c r="C3999" t="s">
        <v>19521</v>
      </c>
      <c r="D3999" t="s">
        <v>19522</v>
      </c>
    </row>
    <row r="4000" spans="1:4">
      <c r="A4000" t="s">
        <v>4002</v>
      </c>
      <c r="B4000" t="s">
        <v>16538</v>
      </c>
      <c r="C4000" t="s">
        <v>19521</v>
      </c>
      <c r="D4000" t="s">
        <v>19522</v>
      </c>
    </row>
    <row r="4001" spans="1:4">
      <c r="A4001" t="s">
        <v>4003</v>
      </c>
      <c r="B4001" t="s">
        <v>16539</v>
      </c>
      <c r="C4001" t="s">
        <v>19521</v>
      </c>
      <c r="D4001" t="s">
        <v>19522</v>
      </c>
    </row>
    <row r="4002" spans="1:4">
      <c r="A4002" t="s">
        <v>4004</v>
      </c>
      <c r="B4002" t="s">
        <v>16540</v>
      </c>
      <c r="C4002" t="s">
        <v>19521</v>
      </c>
      <c r="D4002" t="s">
        <v>19522</v>
      </c>
    </row>
    <row r="4003" spans="1:4">
      <c r="A4003" t="s">
        <v>4005</v>
      </c>
      <c r="B4003" t="s">
        <v>16541</v>
      </c>
      <c r="C4003" t="s">
        <v>19521</v>
      </c>
      <c r="D4003" t="s">
        <v>19522</v>
      </c>
    </row>
    <row r="4004" spans="1:4">
      <c r="A4004" t="s">
        <v>4006</v>
      </c>
      <c r="B4004" t="s">
        <v>16542</v>
      </c>
      <c r="C4004" t="s">
        <v>19521</v>
      </c>
      <c r="D4004" t="s">
        <v>19522</v>
      </c>
    </row>
    <row r="4005" spans="1:4">
      <c r="A4005" t="s">
        <v>4007</v>
      </c>
      <c r="B4005" t="s">
        <v>16543</v>
      </c>
      <c r="C4005" t="s">
        <v>19521</v>
      </c>
      <c r="D4005" t="s">
        <v>19522</v>
      </c>
    </row>
    <row r="4006" spans="1:4">
      <c r="A4006" t="s">
        <v>4008</v>
      </c>
      <c r="B4006" t="s">
        <v>16544</v>
      </c>
      <c r="C4006" t="s">
        <v>19521</v>
      </c>
      <c r="D4006" t="s">
        <v>19522</v>
      </c>
    </row>
    <row r="4007" spans="1:4">
      <c r="A4007" t="s">
        <v>4009</v>
      </c>
      <c r="B4007" t="s">
        <v>16545</v>
      </c>
      <c r="C4007" t="s">
        <v>19521</v>
      </c>
      <c r="D4007" t="s">
        <v>19522</v>
      </c>
    </row>
    <row r="4008" spans="1:4">
      <c r="A4008" t="s">
        <v>4010</v>
      </c>
      <c r="B4008" t="s">
        <v>16546</v>
      </c>
      <c r="C4008" t="s">
        <v>19521</v>
      </c>
      <c r="D4008" t="s">
        <v>19522</v>
      </c>
    </row>
    <row r="4009" spans="1:4">
      <c r="A4009" t="s">
        <v>4011</v>
      </c>
      <c r="B4009" t="s">
        <v>16547</v>
      </c>
      <c r="C4009" t="s">
        <v>19521</v>
      </c>
      <c r="D4009" t="s">
        <v>19522</v>
      </c>
    </row>
    <row r="4010" spans="1:4">
      <c r="A4010" t="s">
        <v>4012</v>
      </c>
      <c r="B4010" t="s">
        <v>16548</v>
      </c>
      <c r="C4010" t="s">
        <v>19521</v>
      </c>
      <c r="D4010" t="s">
        <v>19522</v>
      </c>
    </row>
    <row r="4011" spans="1:4">
      <c r="A4011" t="s">
        <v>4013</v>
      </c>
      <c r="B4011" t="s">
        <v>16549</v>
      </c>
      <c r="C4011" t="s">
        <v>19521</v>
      </c>
      <c r="D4011" t="s">
        <v>19522</v>
      </c>
    </row>
    <row r="4012" spans="1:4">
      <c r="A4012" t="s">
        <v>4014</v>
      </c>
      <c r="B4012" t="s">
        <v>16550</v>
      </c>
      <c r="C4012" t="s">
        <v>19521</v>
      </c>
      <c r="D4012" t="s">
        <v>19522</v>
      </c>
    </row>
    <row r="4013" spans="1:4">
      <c r="A4013" t="s">
        <v>4015</v>
      </c>
      <c r="B4013" t="s">
        <v>16551</v>
      </c>
      <c r="C4013" t="s">
        <v>19521</v>
      </c>
      <c r="D4013" t="s">
        <v>19522</v>
      </c>
    </row>
    <row r="4014" spans="1:4">
      <c r="A4014" t="s">
        <v>4016</v>
      </c>
      <c r="B4014" t="s">
        <v>16552</v>
      </c>
      <c r="C4014" t="s">
        <v>19521</v>
      </c>
      <c r="D4014" t="s">
        <v>19522</v>
      </c>
    </row>
    <row r="4015" spans="1:4">
      <c r="A4015" t="s">
        <v>4017</v>
      </c>
      <c r="B4015" t="s">
        <v>16553</v>
      </c>
      <c r="C4015" t="s">
        <v>19521</v>
      </c>
      <c r="D4015" t="s">
        <v>19522</v>
      </c>
    </row>
    <row r="4016" spans="1:4">
      <c r="A4016" t="s">
        <v>4018</v>
      </c>
      <c r="B4016" t="s">
        <v>16554</v>
      </c>
      <c r="C4016" t="s">
        <v>19521</v>
      </c>
      <c r="D4016" t="s">
        <v>19522</v>
      </c>
    </row>
    <row r="4017" spans="1:4">
      <c r="A4017" t="s">
        <v>4019</v>
      </c>
      <c r="B4017" t="s">
        <v>16555</v>
      </c>
      <c r="C4017" t="s">
        <v>19521</v>
      </c>
      <c r="D4017" t="s">
        <v>19522</v>
      </c>
    </row>
    <row r="4018" spans="1:4">
      <c r="A4018" t="s">
        <v>4020</v>
      </c>
      <c r="B4018" t="s">
        <v>16556</v>
      </c>
      <c r="C4018" t="s">
        <v>19521</v>
      </c>
      <c r="D4018" t="s">
        <v>19522</v>
      </c>
    </row>
    <row r="4019" spans="1:4">
      <c r="A4019" t="s">
        <v>4021</v>
      </c>
      <c r="B4019" t="s">
        <v>16557</v>
      </c>
      <c r="C4019" t="s">
        <v>19521</v>
      </c>
      <c r="D4019" t="s">
        <v>19522</v>
      </c>
    </row>
    <row r="4020" spans="1:4">
      <c r="A4020" t="s">
        <v>4022</v>
      </c>
      <c r="B4020" t="s">
        <v>16260</v>
      </c>
      <c r="C4020" t="s">
        <v>19521</v>
      </c>
      <c r="D4020" t="s">
        <v>19522</v>
      </c>
    </row>
    <row r="4021" spans="1:4">
      <c r="A4021" t="s">
        <v>4023</v>
      </c>
      <c r="B4021" t="s">
        <v>16558</v>
      </c>
      <c r="C4021" t="s">
        <v>19521</v>
      </c>
      <c r="D4021" t="s">
        <v>19522</v>
      </c>
    </row>
    <row r="4022" spans="1:4">
      <c r="A4022" t="s">
        <v>4024</v>
      </c>
      <c r="B4022" t="s">
        <v>16386</v>
      </c>
      <c r="C4022" t="s">
        <v>19521</v>
      </c>
      <c r="D4022" t="s">
        <v>19522</v>
      </c>
    </row>
    <row r="4023" spans="1:4">
      <c r="A4023" t="s">
        <v>4025</v>
      </c>
      <c r="B4023" t="s">
        <v>16559</v>
      </c>
      <c r="C4023" t="s">
        <v>19521</v>
      </c>
      <c r="D4023" t="s">
        <v>19522</v>
      </c>
    </row>
    <row r="4024" spans="1:4">
      <c r="A4024" t="s">
        <v>4026</v>
      </c>
      <c r="B4024" t="s">
        <v>16560</v>
      </c>
      <c r="C4024" t="s">
        <v>19521</v>
      </c>
      <c r="D4024" t="s">
        <v>19522</v>
      </c>
    </row>
    <row r="4025" spans="1:4">
      <c r="A4025" t="s">
        <v>4027</v>
      </c>
      <c r="B4025" t="s">
        <v>16561</v>
      </c>
      <c r="C4025" t="s">
        <v>19521</v>
      </c>
      <c r="D4025" t="s">
        <v>19522</v>
      </c>
    </row>
    <row r="4026" spans="1:4">
      <c r="A4026" t="s">
        <v>4028</v>
      </c>
      <c r="B4026" t="s">
        <v>16562</v>
      </c>
      <c r="C4026" t="s">
        <v>19521</v>
      </c>
      <c r="D4026" t="s">
        <v>19522</v>
      </c>
    </row>
    <row r="4027" spans="1:4">
      <c r="A4027" t="s">
        <v>4029</v>
      </c>
      <c r="B4027" t="s">
        <v>16563</v>
      </c>
      <c r="C4027" t="s">
        <v>19521</v>
      </c>
      <c r="D4027" t="s">
        <v>19522</v>
      </c>
    </row>
    <row r="4028" spans="1:4">
      <c r="A4028" t="s">
        <v>4030</v>
      </c>
      <c r="B4028" t="s">
        <v>16564</v>
      </c>
      <c r="C4028" t="s">
        <v>19521</v>
      </c>
      <c r="D4028" t="s">
        <v>19522</v>
      </c>
    </row>
    <row r="4029" spans="1:4">
      <c r="A4029" t="s">
        <v>4031</v>
      </c>
      <c r="B4029" t="s">
        <v>16565</v>
      </c>
      <c r="C4029" t="s">
        <v>19521</v>
      </c>
      <c r="D4029" t="s">
        <v>19522</v>
      </c>
    </row>
    <row r="4030" spans="1:4">
      <c r="A4030" t="s">
        <v>4032</v>
      </c>
      <c r="B4030" t="s">
        <v>16566</v>
      </c>
      <c r="C4030" t="s">
        <v>19521</v>
      </c>
      <c r="D4030" t="s">
        <v>19522</v>
      </c>
    </row>
    <row r="4031" spans="1:4">
      <c r="A4031" t="s">
        <v>4033</v>
      </c>
      <c r="B4031" t="s">
        <v>16567</v>
      </c>
      <c r="C4031" t="s">
        <v>19521</v>
      </c>
      <c r="D4031" t="s">
        <v>19522</v>
      </c>
    </row>
    <row r="4032" spans="1:4">
      <c r="A4032" t="s">
        <v>4034</v>
      </c>
      <c r="B4032" t="s">
        <v>16568</v>
      </c>
      <c r="C4032" t="s">
        <v>19521</v>
      </c>
      <c r="D4032" t="s">
        <v>19522</v>
      </c>
    </row>
    <row r="4033" spans="1:4">
      <c r="A4033" t="s">
        <v>4035</v>
      </c>
      <c r="B4033" t="s">
        <v>16569</v>
      </c>
      <c r="C4033" t="s">
        <v>19521</v>
      </c>
      <c r="D4033" t="s">
        <v>19522</v>
      </c>
    </row>
    <row r="4034" spans="1:4">
      <c r="A4034" t="s">
        <v>4036</v>
      </c>
      <c r="B4034" t="s">
        <v>16570</v>
      </c>
      <c r="C4034" t="s">
        <v>19521</v>
      </c>
      <c r="D4034" t="s">
        <v>19522</v>
      </c>
    </row>
    <row r="4035" spans="1:4">
      <c r="A4035" t="s">
        <v>4037</v>
      </c>
      <c r="B4035" t="s">
        <v>16571</v>
      </c>
      <c r="C4035" t="s">
        <v>19521</v>
      </c>
      <c r="D4035" t="s">
        <v>19522</v>
      </c>
    </row>
    <row r="4036" spans="1:4">
      <c r="A4036" t="s">
        <v>4038</v>
      </c>
      <c r="B4036" t="s">
        <v>16572</v>
      </c>
      <c r="C4036" t="s">
        <v>19521</v>
      </c>
      <c r="D4036" t="s">
        <v>19522</v>
      </c>
    </row>
    <row r="4037" spans="1:4">
      <c r="A4037" t="s">
        <v>4039</v>
      </c>
      <c r="B4037" t="s">
        <v>16573</v>
      </c>
      <c r="C4037" t="s">
        <v>19521</v>
      </c>
      <c r="D4037" t="s">
        <v>19522</v>
      </c>
    </row>
    <row r="4038" spans="1:4">
      <c r="A4038" t="s">
        <v>4040</v>
      </c>
      <c r="B4038" t="s">
        <v>16574</v>
      </c>
      <c r="C4038" t="s">
        <v>19521</v>
      </c>
      <c r="D4038" t="s">
        <v>19522</v>
      </c>
    </row>
    <row r="4039" spans="1:4">
      <c r="A4039" t="s">
        <v>4041</v>
      </c>
      <c r="B4039" t="s">
        <v>16575</v>
      </c>
      <c r="C4039" t="s">
        <v>19521</v>
      </c>
      <c r="D4039" t="s">
        <v>19522</v>
      </c>
    </row>
    <row r="4040" spans="1:4">
      <c r="A4040" t="s">
        <v>4042</v>
      </c>
      <c r="B4040" t="s">
        <v>16576</v>
      </c>
      <c r="C4040" t="s">
        <v>19521</v>
      </c>
      <c r="D4040" t="s">
        <v>19522</v>
      </c>
    </row>
    <row r="4041" spans="1:4">
      <c r="A4041" t="s">
        <v>4043</v>
      </c>
      <c r="B4041" t="s">
        <v>16577</v>
      </c>
      <c r="C4041" t="s">
        <v>19521</v>
      </c>
      <c r="D4041" t="s">
        <v>19522</v>
      </c>
    </row>
    <row r="4042" spans="1:4">
      <c r="A4042" t="s">
        <v>4044</v>
      </c>
      <c r="B4042" t="s">
        <v>16577</v>
      </c>
      <c r="C4042" t="s">
        <v>19521</v>
      </c>
      <c r="D4042" t="s">
        <v>19522</v>
      </c>
    </row>
    <row r="4043" spans="1:4">
      <c r="A4043" t="s">
        <v>4045</v>
      </c>
      <c r="B4043" t="s">
        <v>16541</v>
      </c>
      <c r="C4043" t="s">
        <v>19521</v>
      </c>
      <c r="D4043" t="s">
        <v>19522</v>
      </c>
    </row>
    <row r="4044" spans="1:4">
      <c r="A4044" t="s">
        <v>4046</v>
      </c>
      <c r="B4044" t="s">
        <v>16578</v>
      </c>
      <c r="C4044" t="s">
        <v>19521</v>
      </c>
      <c r="D4044" t="s">
        <v>19522</v>
      </c>
    </row>
    <row r="4045" spans="1:4">
      <c r="A4045" t="s">
        <v>4047</v>
      </c>
      <c r="B4045" t="s">
        <v>16545</v>
      </c>
      <c r="C4045" t="s">
        <v>19521</v>
      </c>
      <c r="D4045" t="s">
        <v>19522</v>
      </c>
    </row>
    <row r="4046" spans="1:4">
      <c r="A4046" t="s">
        <v>4048</v>
      </c>
      <c r="B4046" t="s">
        <v>16579</v>
      </c>
      <c r="C4046" t="s">
        <v>19521</v>
      </c>
      <c r="D4046" t="s">
        <v>19522</v>
      </c>
    </row>
    <row r="4047" spans="1:4">
      <c r="A4047" t="s">
        <v>4049</v>
      </c>
      <c r="B4047" t="s">
        <v>16580</v>
      </c>
      <c r="C4047" t="s">
        <v>19521</v>
      </c>
      <c r="D4047" t="s">
        <v>19522</v>
      </c>
    </row>
    <row r="4048" spans="1:4">
      <c r="A4048" t="s">
        <v>4050</v>
      </c>
      <c r="B4048" t="s">
        <v>16581</v>
      </c>
      <c r="C4048" t="s">
        <v>19521</v>
      </c>
      <c r="D4048" t="s">
        <v>19522</v>
      </c>
    </row>
    <row r="4049" spans="1:4">
      <c r="A4049" t="s">
        <v>4051</v>
      </c>
      <c r="B4049" t="s">
        <v>16582</v>
      </c>
      <c r="C4049" t="s">
        <v>19521</v>
      </c>
      <c r="D4049" t="s">
        <v>19522</v>
      </c>
    </row>
    <row r="4050" spans="1:4">
      <c r="A4050" t="s">
        <v>4052</v>
      </c>
      <c r="B4050" t="s">
        <v>16583</v>
      </c>
      <c r="C4050" t="s">
        <v>19521</v>
      </c>
      <c r="D4050" t="s">
        <v>19522</v>
      </c>
    </row>
    <row r="4051" spans="1:4">
      <c r="A4051" t="s">
        <v>4053</v>
      </c>
      <c r="B4051" t="s">
        <v>16584</v>
      </c>
      <c r="C4051" t="s">
        <v>19521</v>
      </c>
      <c r="D4051" t="s">
        <v>19522</v>
      </c>
    </row>
    <row r="4052" spans="1:4">
      <c r="A4052" t="s">
        <v>4054</v>
      </c>
      <c r="B4052" t="s">
        <v>16585</v>
      </c>
      <c r="C4052" t="s">
        <v>19521</v>
      </c>
      <c r="D4052" t="s">
        <v>19522</v>
      </c>
    </row>
    <row r="4053" spans="1:4">
      <c r="A4053" t="s">
        <v>4055</v>
      </c>
      <c r="B4053" t="s">
        <v>16586</v>
      </c>
      <c r="C4053" t="s">
        <v>19521</v>
      </c>
      <c r="D4053" t="s">
        <v>19522</v>
      </c>
    </row>
    <row r="4054" spans="1:4">
      <c r="A4054" t="s">
        <v>4056</v>
      </c>
      <c r="B4054" t="s">
        <v>16470</v>
      </c>
      <c r="C4054" t="s">
        <v>19521</v>
      </c>
      <c r="D4054" t="s">
        <v>19522</v>
      </c>
    </row>
    <row r="4055" spans="1:4">
      <c r="A4055" t="s">
        <v>4057</v>
      </c>
      <c r="B4055" t="s">
        <v>16587</v>
      </c>
      <c r="C4055" t="s">
        <v>19521</v>
      </c>
      <c r="D4055" t="s">
        <v>19522</v>
      </c>
    </row>
    <row r="4056" spans="1:4">
      <c r="A4056" t="s">
        <v>4058</v>
      </c>
      <c r="B4056" t="s">
        <v>16588</v>
      </c>
      <c r="C4056" t="s">
        <v>19521</v>
      </c>
      <c r="D4056" t="s">
        <v>19522</v>
      </c>
    </row>
    <row r="4057" spans="1:4">
      <c r="A4057" t="s">
        <v>4059</v>
      </c>
      <c r="B4057" t="s">
        <v>16589</v>
      </c>
      <c r="C4057" t="s">
        <v>19521</v>
      </c>
      <c r="D4057" t="s">
        <v>19522</v>
      </c>
    </row>
    <row r="4058" spans="1:4">
      <c r="A4058" t="s">
        <v>4060</v>
      </c>
      <c r="B4058" t="s">
        <v>16590</v>
      </c>
      <c r="C4058" t="s">
        <v>19521</v>
      </c>
      <c r="D4058" t="s">
        <v>19522</v>
      </c>
    </row>
    <row r="4059" spans="1:4">
      <c r="A4059" t="s">
        <v>4061</v>
      </c>
      <c r="B4059" t="s">
        <v>16591</v>
      </c>
      <c r="C4059" t="s">
        <v>19521</v>
      </c>
      <c r="D4059" t="s">
        <v>19522</v>
      </c>
    </row>
    <row r="4060" spans="1:4">
      <c r="A4060" t="s">
        <v>4062</v>
      </c>
      <c r="B4060" t="s">
        <v>16592</v>
      </c>
      <c r="C4060" t="s">
        <v>19521</v>
      </c>
      <c r="D4060" t="s">
        <v>19522</v>
      </c>
    </row>
    <row r="4061" spans="1:4">
      <c r="A4061" t="s">
        <v>4063</v>
      </c>
      <c r="B4061" t="s">
        <v>16593</v>
      </c>
      <c r="C4061" t="s">
        <v>19521</v>
      </c>
      <c r="D4061" t="s">
        <v>19522</v>
      </c>
    </row>
    <row r="4062" spans="1:4">
      <c r="A4062" t="s">
        <v>4064</v>
      </c>
      <c r="B4062" t="s">
        <v>16594</v>
      </c>
      <c r="C4062" t="s">
        <v>19521</v>
      </c>
      <c r="D4062" t="s">
        <v>19522</v>
      </c>
    </row>
    <row r="4063" spans="1:4">
      <c r="A4063" t="s">
        <v>4065</v>
      </c>
      <c r="B4063" t="s">
        <v>16595</v>
      </c>
      <c r="C4063" t="s">
        <v>19521</v>
      </c>
      <c r="D4063" t="s">
        <v>19522</v>
      </c>
    </row>
    <row r="4064" spans="1:4">
      <c r="A4064" t="s">
        <v>4066</v>
      </c>
      <c r="B4064" t="s">
        <v>16596</v>
      </c>
      <c r="C4064" t="s">
        <v>19521</v>
      </c>
      <c r="D4064" t="s">
        <v>19522</v>
      </c>
    </row>
    <row r="4065" spans="1:4">
      <c r="A4065" t="s">
        <v>4067</v>
      </c>
      <c r="B4065" t="s">
        <v>16597</v>
      </c>
      <c r="C4065" t="s">
        <v>19521</v>
      </c>
      <c r="D4065" t="s">
        <v>19522</v>
      </c>
    </row>
    <row r="4066" spans="1:4">
      <c r="A4066" t="s">
        <v>4068</v>
      </c>
      <c r="B4066" t="s">
        <v>16598</v>
      </c>
      <c r="C4066" t="s">
        <v>19521</v>
      </c>
      <c r="D4066" t="s">
        <v>19522</v>
      </c>
    </row>
    <row r="4067" spans="1:4">
      <c r="A4067" t="s">
        <v>4069</v>
      </c>
      <c r="B4067" t="s">
        <v>16599</v>
      </c>
      <c r="C4067" t="s">
        <v>19521</v>
      </c>
      <c r="D4067" t="s">
        <v>19522</v>
      </c>
    </row>
    <row r="4068" spans="1:4">
      <c r="A4068" t="s">
        <v>4070</v>
      </c>
      <c r="B4068" t="s">
        <v>16600</v>
      </c>
      <c r="C4068" t="s">
        <v>19521</v>
      </c>
      <c r="D4068" t="s">
        <v>19522</v>
      </c>
    </row>
    <row r="4069" spans="1:4">
      <c r="A4069" t="s">
        <v>4071</v>
      </c>
      <c r="B4069" t="s">
        <v>16601</v>
      </c>
      <c r="C4069" t="s">
        <v>19521</v>
      </c>
      <c r="D4069" t="s">
        <v>19522</v>
      </c>
    </row>
    <row r="4070" spans="1:4">
      <c r="A4070" t="s">
        <v>4072</v>
      </c>
      <c r="B4070" t="s">
        <v>16602</v>
      </c>
      <c r="C4070" t="s">
        <v>19521</v>
      </c>
      <c r="D4070" t="s">
        <v>19522</v>
      </c>
    </row>
    <row r="4071" spans="1:4">
      <c r="A4071" t="s">
        <v>4073</v>
      </c>
      <c r="B4071" t="s">
        <v>16603</v>
      </c>
      <c r="C4071" t="s">
        <v>19521</v>
      </c>
      <c r="D4071" t="s">
        <v>19522</v>
      </c>
    </row>
    <row r="4072" spans="1:4">
      <c r="A4072" t="s">
        <v>4074</v>
      </c>
      <c r="B4072" t="s">
        <v>16604</v>
      </c>
      <c r="C4072" t="s">
        <v>19521</v>
      </c>
      <c r="D4072" t="s">
        <v>19522</v>
      </c>
    </row>
    <row r="4073" spans="1:4">
      <c r="A4073" t="s">
        <v>4075</v>
      </c>
      <c r="B4073" t="s">
        <v>16605</v>
      </c>
      <c r="C4073" t="s">
        <v>19521</v>
      </c>
      <c r="D4073" t="s">
        <v>19522</v>
      </c>
    </row>
    <row r="4074" spans="1:4">
      <c r="A4074" t="s">
        <v>4076</v>
      </c>
      <c r="B4074" t="s">
        <v>16606</v>
      </c>
      <c r="C4074" t="s">
        <v>19521</v>
      </c>
      <c r="D4074" t="s">
        <v>19522</v>
      </c>
    </row>
    <row r="4075" spans="1:4">
      <c r="A4075" t="s">
        <v>4077</v>
      </c>
      <c r="B4075" t="s">
        <v>16607</v>
      </c>
      <c r="C4075" t="s">
        <v>19521</v>
      </c>
      <c r="D4075" t="s">
        <v>19522</v>
      </c>
    </row>
    <row r="4076" spans="1:4">
      <c r="A4076" t="s">
        <v>4078</v>
      </c>
      <c r="B4076" t="s">
        <v>16608</v>
      </c>
      <c r="C4076" t="s">
        <v>19521</v>
      </c>
      <c r="D4076" t="s">
        <v>19522</v>
      </c>
    </row>
    <row r="4077" spans="1:4">
      <c r="A4077" t="s">
        <v>4079</v>
      </c>
      <c r="B4077" t="s">
        <v>16609</v>
      </c>
      <c r="C4077" t="s">
        <v>19521</v>
      </c>
      <c r="D4077" t="s">
        <v>19522</v>
      </c>
    </row>
    <row r="4078" spans="1:4">
      <c r="A4078" t="s">
        <v>4080</v>
      </c>
      <c r="B4078" t="s">
        <v>16610</v>
      </c>
      <c r="C4078" t="s">
        <v>19521</v>
      </c>
      <c r="D4078" t="s">
        <v>19522</v>
      </c>
    </row>
    <row r="4079" spans="1:4">
      <c r="A4079" t="s">
        <v>4081</v>
      </c>
      <c r="B4079" t="s">
        <v>16611</v>
      </c>
      <c r="C4079" t="s">
        <v>19521</v>
      </c>
      <c r="D4079" t="s">
        <v>19522</v>
      </c>
    </row>
    <row r="4080" spans="1:4">
      <c r="A4080" t="s">
        <v>4082</v>
      </c>
      <c r="B4080" t="s">
        <v>16612</v>
      </c>
      <c r="C4080" t="s">
        <v>19521</v>
      </c>
      <c r="D4080" t="s">
        <v>19522</v>
      </c>
    </row>
    <row r="4081" spans="1:4">
      <c r="A4081" t="s">
        <v>4083</v>
      </c>
      <c r="B4081" t="s">
        <v>16613</v>
      </c>
      <c r="C4081" t="s">
        <v>19521</v>
      </c>
      <c r="D4081" t="s">
        <v>19522</v>
      </c>
    </row>
    <row r="4082" spans="1:4">
      <c r="A4082" t="s">
        <v>4084</v>
      </c>
      <c r="B4082" t="s">
        <v>16614</v>
      </c>
      <c r="C4082" t="s">
        <v>19521</v>
      </c>
      <c r="D4082" t="s">
        <v>19522</v>
      </c>
    </row>
    <row r="4083" spans="1:4">
      <c r="A4083" t="s">
        <v>4085</v>
      </c>
      <c r="B4083" t="s">
        <v>16615</v>
      </c>
      <c r="C4083" t="s">
        <v>19521</v>
      </c>
      <c r="D4083" t="s">
        <v>19522</v>
      </c>
    </row>
    <row r="4084" spans="1:4">
      <c r="A4084" t="s">
        <v>4086</v>
      </c>
      <c r="B4084" t="s">
        <v>16616</v>
      </c>
      <c r="C4084" t="s">
        <v>19521</v>
      </c>
      <c r="D4084" t="s">
        <v>19522</v>
      </c>
    </row>
    <row r="4085" spans="1:4">
      <c r="A4085" t="s">
        <v>4087</v>
      </c>
      <c r="B4085" t="s">
        <v>16617</v>
      </c>
      <c r="C4085" t="s">
        <v>19521</v>
      </c>
      <c r="D4085" t="s">
        <v>19522</v>
      </c>
    </row>
    <row r="4086" spans="1:4">
      <c r="A4086" t="s">
        <v>4088</v>
      </c>
      <c r="B4086" t="s">
        <v>16618</v>
      </c>
      <c r="C4086" t="s">
        <v>19521</v>
      </c>
      <c r="D4086" t="s">
        <v>19522</v>
      </c>
    </row>
    <row r="4087" spans="1:4">
      <c r="A4087" t="s">
        <v>4089</v>
      </c>
      <c r="B4087" t="s">
        <v>16619</v>
      </c>
      <c r="C4087" t="s">
        <v>19521</v>
      </c>
      <c r="D4087" t="s">
        <v>19522</v>
      </c>
    </row>
    <row r="4088" spans="1:4">
      <c r="A4088" t="s">
        <v>4090</v>
      </c>
      <c r="B4088" t="s">
        <v>16620</v>
      </c>
      <c r="C4088" t="s">
        <v>19521</v>
      </c>
      <c r="D4088" t="s">
        <v>19522</v>
      </c>
    </row>
    <row r="4089" spans="1:4">
      <c r="A4089" t="s">
        <v>4091</v>
      </c>
      <c r="B4089" t="s">
        <v>16621</v>
      </c>
      <c r="C4089" t="s">
        <v>19521</v>
      </c>
      <c r="D4089" t="s">
        <v>19522</v>
      </c>
    </row>
    <row r="4090" spans="1:4">
      <c r="A4090" t="s">
        <v>4092</v>
      </c>
      <c r="B4090" t="s">
        <v>16622</v>
      </c>
      <c r="C4090" t="s">
        <v>19521</v>
      </c>
      <c r="D4090" t="s">
        <v>19522</v>
      </c>
    </row>
    <row r="4091" spans="1:4">
      <c r="A4091" t="s">
        <v>4093</v>
      </c>
      <c r="B4091" t="s">
        <v>16623</v>
      </c>
      <c r="C4091" t="s">
        <v>19521</v>
      </c>
      <c r="D4091" t="s">
        <v>19522</v>
      </c>
    </row>
    <row r="4092" spans="1:4">
      <c r="A4092" t="s">
        <v>4094</v>
      </c>
      <c r="B4092" t="s">
        <v>16624</v>
      </c>
      <c r="C4092" t="s">
        <v>19521</v>
      </c>
      <c r="D4092" t="s">
        <v>19522</v>
      </c>
    </row>
    <row r="4093" spans="1:4">
      <c r="A4093" t="s">
        <v>4095</v>
      </c>
      <c r="B4093" t="s">
        <v>16625</v>
      </c>
      <c r="C4093" t="s">
        <v>19521</v>
      </c>
      <c r="D4093" t="s">
        <v>19522</v>
      </c>
    </row>
    <row r="4094" spans="1:4">
      <c r="A4094" t="s">
        <v>4096</v>
      </c>
      <c r="B4094" t="s">
        <v>16626</v>
      </c>
      <c r="C4094" t="s">
        <v>19521</v>
      </c>
      <c r="D4094" t="s">
        <v>19522</v>
      </c>
    </row>
    <row r="4095" spans="1:4">
      <c r="A4095" t="s">
        <v>4097</v>
      </c>
      <c r="B4095" t="s">
        <v>16627</v>
      </c>
      <c r="C4095" t="s">
        <v>19521</v>
      </c>
      <c r="D4095" t="s">
        <v>19522</v>
      </c>
    </row>
    <row r="4096" spans="1:4">
      <c r="A4096" t="s">
        <v>4098</v>
      </c>
      <c r="B4096" t="s">
        <v>16628</v>
      </c>
      <c r="C4096" t="s">
        <v>19521</v>
      </c>
      <c r="D4096" t="s">
        <v>19522</v>
      </c>
    </row>
    <row r="4097" spans="1:4">
      <c r="A4097" t="s">
        <v>4099</v>
      </c>
      <c r="B4097" t="s">
        <v>16629</v>
      </c>
      <c r="C4097" t="s">
        <v>19521</v>
      </c>
      <c r="D4097" t="s">
        <v>19522</v>
      </c>
    </row>
    <row r="4098" spans="1:4">
      <c r="A4098" t="s">
        <v>4100</v>
      </c>
      <c r="B4098" t="s">
        <v>16630</v>
      </c>
      <c r="C4098" t="s">
        <v>19521</v>
      </c>
      <c r="D4098" t="s">
        <v>19522</v>
      </c>
    </row>
    <row r="4099" spans="1:4">
      <c r="A4099" t="s">
        <v>4101</v>
      </c>
      <c r="B4099" t="s">
        <v>16631</v>
      </c>
      <c r="C4099" t="s">
        <v>19521</v>
      </c>
      <c r="D4099" t="s">
        <v>19522</v>
      </c>
    </row>
    <row r="4100" spans="1:4">
      <c r="A4100" t="s">
        <v>4102</v>
      </c>
      <c r="B4100" t="s">
        <v>16632</v>
      </c>
      <c r="C4100" t="s">
        <v>19521</v>
      </c>
      <c r="D4100" t="s">
        <v>19522</v>
      </c>
    </row>
    <row r="4101" spans="1:4">
      <c r="A4101" t="s">
        <v>4103</v>
      </c>
      <c r="B4101" t="s">
        <v>16633</v>
      </c>
      <c r="C4101" t="s">
        <v>19521</v>
      </c>
      <c r="D4101" t="s">
        <v>19522</v>
      </c>
    </row>
    <row r="4102" spans="1:4">
      <c r="A4102" t="s">
        <v>4104</v>
      </c>
      <c r="B4102" t="s">
        <v>16634</v>
      </c>
      <c r="C4102" t="s">
        <v>19521</v>
      </c>
      <c r="D4102" t="s">
        <v>19522</v>
      </c>
    </row>
    <row r="4103" spans="1:4">
      <c r="A4103" t="s">
        <v>4105</v>
      </c>
      <c r="B4103" t="s">
        <v>16635</v>
      </c>
      <c r="C4103" t="s">
        <v>19521</v>
      </c>
      <c r="D4103" t="s">
        <v>19522</v>
      </c>
    </row>
    <row r="4104" spans="1:4">
      <c r="A4104" t="s">
        <v>4106</v>
      </c>
      <c r="B4104" t="s">
        <v>16636</v>
      </c>
      <c r="C4104" t="s">
        <v>19521</v>
      </c>
      <c r="D4104" t="s">
        <v>19522</v>
      </c>
    </row>
    <row r="4105" spans="1:4">
      <c r="A4105" t="s">
        <v>4107</v>
      </c>
      <c r="B4105" t="s">
        <v>16331</v>
      </c>
      <c r="C4105" t="s">
        <v>19521</v>
      </c>
      <c r="D4105" t="s">
        <v>19522</v>
      </c>
    </row>
    <row r="4106" spans="1:4">
      <c r="A4106" t="s">
        <v>4108</v>
      </c>
      <c r="B4106" t="s">
        <v>16637</v>
      </c>
      <c r="C4106" t="s">
        <v>19521</v>
      </c>
      <c r="D4106" t="s">
        <v>19522</v>
      </c>
    </row>
    <row r="4107" spans="1:4">
      <c r="A4107" t="s">
        <v>4109</v>
      </c>
      <c r="B4107" t="s">
        <v>16480</v>
      </c>
      <c r="C4107" t="s">
        <v>19521</v>
      </c>
      <c r="D4107" t="s">
        <v>19522</v>
      </c>
    </row>
    <row r="4108" spans="1:4">
      <c r="A4108" t="s">
        <v>4110</v>
      </c>
      <c r="B4108" t="s">
        <v>16638</v>
      </c>
      <c r="C4108" t="s">
        <v>19521</v>
      </c>
      <c r="D4108" t="s">
        <v>19522</v>
      </c>
    </row>
    <row r="4109" spans="1:4">
      <c r="A4109" t="s">
        <v>4111</v>
      </c>
      <c r="B4109" t="s">
        <v>16639</v>
      </c>
      <c r="C4109" t="s">
        <v>19521</v>
      </c>
      <c r="D4109" t="s">
        <v>19522</v>
      </c>
    </row>
    <row r="4110" spans="1:4">
      <c r="A4110" t="s">
        <v>4112</v>
      </c>
      <c r="B4110" t="s">
        <v>16640</v>
      </c>
      <c r="C4110" t="s">
        <v>19521</v>
      </c>
      <c r="D4110" t="s">
        <v>19522</v>
      </c>
    </row>
    <row r="4111" spans="1:4">
      <c r="A4111" t="s">
        <v>4113</v>
      </c>
      <c r="B4111" t="s">
        <v>16641</v>
      </c>
      <c r="C4111" t="s">
        <v>19521</v>
      </c>
      <c r="D4111" t="s">
        <v>19522</v>
      </c>
    </row>
    <row r="4112" spans="1:4">
      <c r="A4112" t="s">
        <v>4114</v>
      </c>
      <c r="B4112" t="s">
        <v>16642</v>
      </c>
      <c r="C4112" t="s">
        <v>19521</v>
      </c>
      <c r="D4112" t="s">
        <v>19522</v>
      </c>
    </row>
    <row r="4113" spans="1:4">
      <c r="A4113" t="s">
        <v>4115</v>
      </c>
      <c r="B4113" t="s">
        <v>16633</v>
      </c>
      <c r="C4113" t="s">
        <v>19521</v>
      </c>
      <c r="D4113" t="s">
        <v>19522</v>
      </c>
    </row>
    <row r="4114" spans="1:4">
      <c r="A4114" t="s">
        <v>4116</v>
      </c>
      <c r="B4114" t="s">
        <v>16643</v>
      </c>
      <c r="C4114" t="s">
        <v>19521</v>
      </c>
      <c r="D4114" t="s">
        <v>19522</v>
      </c>
    </row>
    <row r="4115" spans="1:4">
      <c r="A4115" t="s">
        <v>4117</v>
      </c>
      <c r="B4115" t="s">
        <v>16644</v>
      </c>
      <c r="C4115" t="s">
        <v>19521</v>
      </c>
      <c r="D4115" t="s">
        <v>19522</v>
      </c>
    </row>
    <row r="4116" spans="1:4">
      <c r="A4116" t="s">
        <v>4118</v>
      </c>
      <c r="B4116" t="s">
        <v>16645</v>
      </c>
      <c r="C4116" t="s">
        <v>19521</v>
      </c>
      <c r="D4116" t="s">
        <v>19522</v>
      </c>
    </row>
    <row r="4117" spans="1:4">
      <c r="A4117" t="s">
        <v>4119</v>
      </c>
      <c r="B4117" t="s">
        <v>16646</v>
      </c>
      <c r="C4117" t="s">
        <v>19521</v>
      </c>
      <c r="D4117" t="s">
        <v>19522</v>
      </c>
    </row>
    <row r="4118" spans="1:4">
      <c r="A4118" t="s">
        <v>4120</v>
      </c>
      <c r="B4118" t="s">
        <v>16647</v>
      </c>
      <c r="C4118" t="s">
        <v>19521</v>
      </c>
      <c r="D4118" t="s">
        <v>19522</v>
      </c>
    </row>
    <row r="4119" spans="1:4">
      <c r="A4119" t="s">
        <v>4121</v>
      </c>
      <c r="B4119" t="s">
        <v>16635</v>
      </c>
      <c r="C4119" t="s">
        <v>19521</v>
      </c>
      <c r="D4119" t="s">
        <v>19522</v>
      </c>
    </row>
    <row r="4120" spans="1:4">
      <c r="A4120" t="s">
        <v>4122</v>
      </c>
      <c r="B4120" t="s">
        <v>16515</v>
      </c>
      <c r="C4120" t="s">
        <v>19521</v>
      </c>
      <c r="D4120" t="s">
        <v>19522</v>
      </c>
    </row>
    <row r="4121" spans="1:4">
      <c r="A4121" t="s">
        <v>4123</v>
      </c>
      <c r="B4121" t="s">
        <v>16624</v>
      </c>
      <c r="C4121" t="s">
        <v>19521</v>
      </c>
      <c r="D4121" t="s">
        <v>19522</v>
      </c>
    </row>
    <row r="4122" spans="1:4">
      <c r="A4122" t="s">
        <v>4124</v>
      </c>
      <c r="B4122" t="s">
        <v>16509</v>
      </c>
      <c r="C4122" t="s">
        <v>19521</v>
      </c>
      <c r="D4122" t="s">
        <v>19522</v>
      </c>
    </row>
    <row r="4123" spans="1:4">
      <c r="A4123" t="s">
        <v>4125</v>
      </c>
      <c r="B4123" t="s">
        <v>16648</v>
      </c>
      <c r="C4123" t="s">
        <v>19521</v>
      </c>
      <c r="D4123" t="s">
        <v>19522</v>
      </c>
    </row>
    <row r="4124" spans="1:4">
      <c r="A4124" t="s">
        <v>4126</v>
      </c>
      <c r="B4124" t="s">
        <v>16271</v>
      </c>
      <c r="C4124" t="s">
        <v>19521</v>
      </c>
      <c r="D4124" t="s">
        <v>19522</v>
      </c>
    </row>
    <row r="4125" spans="1:4">
      <c r="A4125" t="s">
        <v>4127</v>
      </c>
      <c r="B4125" t="s">
        <v>16649</v>
      </c>
      <c r="C4125" t="s">
        <v>19521</v>
      </c>
      <c r="D4125" t="s">
        <v>19522</v>
      </c>
    </row>
    <row r="4126" spans="1:4">
      <c r="A4126" t="s">
        <v>4128</v>
      </c>
      <c r="B4126" t="s">
        <v>16650</v>
      </c>
      <c r="C4126" t="s">
        <v>19521</v>
      </c>
      <c r="D4126" t="s">
        <v>19522</v>
      </c>
    </row>
    <row r="4127" spans="1:4">
      <c r="A4127" t="s">
        <v>4129</v>
      </c>
      <c r="B4127" t="s">
        <v>16651</v>
      </c>
      <c r="C4127" t="s">
        <v>19521</v>
      </c>
      <c r="D4127" t="s">
        <v>19522</v>
      </c>
    </row>
    <row r="4128" spans="1:4">
      <c r="A4128" t="s">
        <v>4130</v>
      </c>
      <c r="B4128" t="s">
        <v>16652</v>
      </c>
      <c r="C4128" t="s">
        <v>19521</v>
      </c>
      <c r="D4128" t="s">
        <v>19522</v>
      </c>
    </row>
    <row r="4129" spans="1:4">
      <c r="A4129" t="s">
        <v>4131</v>
      </c>
      <c r="B4129" t="s">
        <v>16653</v>
      </c>
      <c r="C4129" t="s">
        <v>19521</v>
      </c>
      <c r="D4129" t="s">
        <v>19522</v>
      </c>
    </row>
    <row r="4130" spans="1:4">
      <c r="A4130" t="s">
        <v>4132</v>
      </c>
      <c r="B4130" t="s">
        <v>16654</v>
      </c>
      <c r="C4130" t="s">
        <v>19521</v>
      </c>
      <c r="D4130" t="s">
        <v>19522</v>
      </c>
    </row>
    <row r="4131" spans="1:4">
      <c r="A4131" t="s">
        <v>4133</v>
      </c>
      <c r="B4131" t="s">
        <v>16655</v>
      </c>
      <c r="C4131" t="s">
        <v>19521</v>
      </c>
      <c r="D4131" t="s">
        <v>19522</v>
      </c>
    </row>
    <row r="4132" spans="1:4">
      <c r="A4132" t="s">
        <v>4134</v>
      </c>
      <c r="B4132" t="s">
        <v>16656</v>
      </c>
      <c r="C4132" t="s">
        <v>19521</v>
      </c>
      <c r="D4132" t="s">
        <v>19522</v>
      </c>
    </row>
    <row r="4133" spans="1:4">
      <c r="A4133" t="s">
        <v>4135</v>
      </c>
      <c r="B4133" t="s">
        <v>16657</v>
      </c>
      <c r="C4133" t="s">
        <v>19521</v>
      </c>
      <c r="D4133" t="s">
        <v>19522</v>
      </c>
    </row>
    <row r="4134" spans="1:4">
      <c r="A4134" t="s">
        <v>4136</v>
      </c>
      <c r="B4134" t="s">
        <v>16327</v>
      </c>
      <c r="C4134" t="s">
        <v>19521</v>
      </c>
      <c r="D4134" t="s">
        <v>19522</v>
      </c>
    </row>
    <row r="4135" spans="1:4">
      <c r="A4135" t="s">
        <v>4137</v>
      </c>
      <c r="B4135" t="s">
        <v>16658</v>
      </c>
      <c r="C4135" t="s">
        <v>19521</v>
      </c>
      <c r="D4135" t="s">
        <v>19522</v>
      </c>
    </row>
    <row r="4136" spans="1:4">
      <c r="A4136" t="s">
        <v>4138</v>
      </c>
      <c r="B4136" t="s">
        <v>16272</v>
      </c>
      <c r="C4136" t="s">
        <v>19521</v>
      </c>
      <c r="D4136" t="s">
        <v>19522</v>
      </c>
    </row>
    <row r="4137" spans="1:4">
      <c r="A4137" t="s">
        <v>4139</v>
      </c>
      <c r="B4137" t="s">
        <v>16659</v>
      </c>
      <c r="C4137" t="s">
        <v>19521</v>
      </c>
      <c r="D4137" t="s">
        <v>19522</v>
      </c>
    </row>
    <row r="4138" spans="1:4">
      <c r="A4138" t="s">
        <v>4140</v>
      </c>
      <c r="B4138" t="s">
        <v>16660</v>
      </c>
      <c r="C4138" t="s">
        <v>19521</v>
      </c>
      <c r="D4138" t="s">
        <v>19522</v>
      </c>
    </row>
    <row r="4139" spans="1:4">
      <c r="A4139" t="s">
        <v>4141</v>
      </c>
      <c r="B4139" t="s">
        <v>16661</v>
      </c>
      <c r="C4139" t="s">
        <v>19521</v>
      </c>
      <c r="D4139" t="s">
        <v>19522</v>
      </c>
    </row>
    <row r="4140" spans="1:4">
      <c r="A4140" t="s">
        <v>4142</v>
      </c>
      <c r="B4140" t="s">
        <v>16662</v>
      </c>
      <c r="C4140" t="s">
        <v>19521</v>
      </c>
      <c r="D4140" t="s">
        <v>19522</v>
      </c>
    </row>
    <row r="4141" spans="1:4">
      <c r="A4141" t="s">
        <v>4143</v>
      </c>
      <c r="B4141" t="s">
        <v>16663</v>
      </c>
      <c r="C4141" t="s">
        <v>19521</v>
      </c>
      <c r="D4141" t="s">
        <v>19522</v>
      </c>
    </row>
    <row r="4142" spans="1:4">
      <c r="A4142" t="s">
        <v>4144</v>
      </c>
      <c r="B4142" t="s">
        <v>16664</v>
      </c>
      <c r="C4142" t="s">
        <v>19521</v>
      </c>
      <c r="D4142" t="s">
        <v>19522</v>
      </c>
    </row>
    <row r="4143" spans="1:4">
      <c r="A4143" t="s">
        <v>4145</v>
      </c>
      <c r="B4143" t="s">
        <v>16665</v>
      </c>
      <c r="C4143" t="s">
        <v>19521</v>
      </c>
      <c r="D4143" t="s">
        <v>19522</v>
      </c>
    </row>
    <row r="4144" spans="1:4">
      <c r="A4144" t="s">
        <v>4146</v>
      </c>
      <c r="B4144" t="s">
        <v>16666</v>
      </c>
      <c r="C4144" t="s">
        <v>19521</v>
      </c>
      <c r="D4144" t="s">
        <v>19522</v>
      </c>
    </row>
    <row r="4145" spans="1:4">
      <c r="A4145" t="s">
        <v>4147</v>
      </c>
      <c r="B4145" t="s">
        <v>16667</v>
      </c>
      <c r="C4145" t="s">
        <v>19521</v>
      </c>
      <c r="D4145" t="s">
        <v>19522</v>
      </c>
    </row>
    <row r="4146" spans="1:4">
      <c r="A4146" t="s">
        <v>4148</v>
      </c>
      <c r="B4146" t="s">
        <v>16668</v>
      </c>
      <c r="C4146" t="s">
        <v>19521</v>
      </c>
      <c r="D4146" t="s">
        <v>19522</v>
      </c>
    </row>
    <row r="4147" spans="1:4">
      <c r="A4147" t="s">
        <v>4149</v>
      </c>
      <c r="B4147" t="s">
        <v>16669</v>
      </c>
      <c r="C4147" t="s">
        <v>19521</v>
      </c>
      <c r="D4147" t="s">
        <v>19522</v>
      </c>
    </row>
    <row r="4148" spans="1:4">
      <c r="A4148" t="s">
        <v>4150</v>
      </c>
      <c r="B4148" t="s">
        <v>16670</v>
      </c>
      <c r="C4148" t="s">
        <v>19521</v>
      </c>
      <c r="D4148" t="s">
        <v>19522</v>
      </c>
    </row>
    <row r="4149" spans="1:4">
      <c r="A4149" t="s">
        <v>4151</v>
      </c>
      <c r="B4149" t="s">
        <v>16671</v>
      </c>
      <c r="C4149" t="s">
        <v>19521</v>
      </c>
      <c r="D4149" t="s">
        <v>19522</v>
      </c>
    </row>
    <row r="4150" spans="1:4">
      <c r="A4150" t="s">
        <v>4152</v>
      </c>
      <c r="B4150" t="s">
        <v>16672</v>
      </c>
      <c r="C4150" t="s">
        <v>19521</v>
      </c>
      <c r="D4150" t="s">
        <v>19522</v>
      </c>
    </row>
    <row r="4151" spans="1:4">
      <c r="A4151" t="s">
        <v>4153</v>
      </c>
      <c r="B4151" t="s">
        <v>16673</v>
      </c>
      <c r="C4151" t="s">
        <v>19521</v>
      </c>
      <c r="D4151" t="s">
        <v>19522</v>
      </c>
    </row>
    <row r="4152" spans="1:4">
      <c r="A4152" t="s">
        <v>4154</v>
      </c>
      <c r="B4152" t="s">
        <v>16674</v>
      </c>
      <c r="C4152" t="s">
        <v>19521</v>
      </c>
      <c r="D4152" t="s">
        <v>19522</v>
      </c>
    </row>
    <row r="4153" spans="1:4">
      <c r="A4153" t="s">
        <v>4155</v>
      </c>
      <c r="B4153" t="s">
        <v>16675</v>
      </c>
      <c r="C4153" t="s">
        <v>19521</v>
      </c>
      <c r="D4153" t="s">
        <v>19522</v>
      </c>
    </row>
    <row r="4154" spans="1:4">
      <c r="A4154" t="s">
        <v>4156</v>
      </c>
      <c r="B4154" t="s">
        <v>16676</v>
      </c>
      <c r="C4154" t="s">
        <v>19521</v>
      </c>
      <c r="D4154" t="s">
        <v>19522</v>
      </c>
    </row>
    <row r="4155" spans="1:4">
      <c r="A4155" t="s">
        <v>4157</v>
      </c>
      <c r="B4155" t="s">
        <v>16677</v>
      </c>
      <c r="C4155" t="s">
        <v>19521</v>
      </c>
      <c r="D4155" t="s">
        <v>19522</v>
      </c>
    </row>
    <row r="4156" spans="1:4">
      <c r="A4156" t="s">
        <v>4158</v>
      </c>
      <c r="B4156" t="s">
        <v>16678</v>
      </c>
      <c r="C4156" t="s">
        <v>19521</v>
      </c>
      <c r="D4156" t="s">
        <v>19522</v>
      </c>
    </row>
    <row r="4157" spans="1:4">
      <c r="A4157" t="s">
        <v>4159</v>
      </c>
      <c r="B4157" t="s">
        <v>16679</v>
      </c>
      <c r="C4157" t="s">
        <v>19521</v>
      </c>
      <c r="D4157" t="s">
        <v>19522</v>
      </c>
    </row>
    <row r="4158" spans="1:4">
      <c r="A4158" t="s">
        <v>4160</v>
      </c>
      <c r="B4158" t="s">
        <v>16680</v>
      </c>
      <c r="C4158" t="s">
        <v>19521</v>
      </c>
      <c r="D4158" t="s">
        <v>19522</v>
      </c>
    </row>
    <row r="4159" spans="1:4">
      <c r="A4159" t="s">
        <v>4161</v>
      </c>
      <c r="B4159" t="s">
        <v>16681</v>
      </c>
      <c r="C4159" t="s">
        <v>19521</v>
      </c>
      <c r="D4159" t="s">
        <v>19522</v>
      </c>
    </row>
    <row r="4160" spans="1:4">
      <c r="A4160" t="s">
        <v>4162</v>
      </c>
      <c r="B4160" t="s">
        <v>16682</v>
      </c>
      <c r="C4160" t="s">
        <v>19521</v>
      </c>
      <c r="D4160" t="s">
        <v>19522</v>
      </c>
    </row>
    <row r="4161" spans="1:4">
      <c r="A4161" t="s">
        <v>4163</v>
      </c>
      <c r="B4161" t="s">
        <v>16683</v>
      </c>
      <c r="C4161" t="s">
        <v>19521</v>
      </c>
      <c r="D4161" t="s">
        <v>19522</v>
      </c>
    </row>
    <row r="4162" spans="1:4">
      <c r="A4162" t="s">
        <v>4164</v>
      </c>
      <c r="B4162" t="s">
        <v>16684</v>
      </c>
      <c r="C4162" t="s">
        <v>19521</v>
      </c>
      <c r="D4162" t="s">
        <v>19522</v>
      </c>
    </row>
    <row r="4163" spans="1:4">
      <c r="A4163" t="s">
        <v>4165</v>
      </c>
      <c r="B4163" t="s">
        <v>16685</v>
      </c>
      <c r="C4163" t="s">
        <v>19521</v>
      </c>
      <c r="D4163" t="s">
        <v>19522</v>
      </c>
    </row>
    <row r="4164" spans="1:4">
      <c r="A4164" t="s">
        <v>4166</v>
      </c>
      <c r="B4164" t="s">
        <v>16686</v>
      </c>
      <c r="C4164" t="s">
        <v>19521</v>
      </c>
      <c r="D4164" t="s">
        <v>19522</v>
      </c>
    </row>
    <row r="4165" spans="1:4">
      <c r="A4165" t="s">
        <v>4167</v>
      </c>
      <c r="B4165" t="s">
        <v>16687</v>
      </c>
      <c r="C4165" t="s">
        <v>19521</v>
      </c>
      <c r="D4165" t="s">
        <v>19522</v>
      </c>
    </row>
    <row r="4166" spans="1:4">
      <c r="A4166" t="s">
        <v>4168</v>
      </c>
      <c r="B4166" t="s">
        <v>16688</v>
      </c>
      <c r="C4166" t="s">
        <v>19521</v>
      </c>
      <c r="D4166" t="s">
        <v>19522</v>
      </c>
    </row>
    <row r="4167" spans="1:4">
      <c r="A4167" t="s">
        <v>4169</v>
      </c>
      <c r="B4167" t="s">
        <v>16689</v>
      </c>
      <c r="C4167" t="s">
        <v>19521</v>
      </c>
      <c r="D4167" t="s">
        <v>19522</v>
      </c>
    </row>
    <row r="4168" spans="1:4">
      <c r="A4168" t="s">
        <v>4170</v>
      </c>
      <c r="B4168" t="s">
        <v>16690</v>
      </c>
      <c r="C4168" t="s">
        <v>19521</v>
      </c>
      <c r="D4168" t="s">
        <v>19522</v>
      </c>
    </row>
    <row r="4169" spans="1:4">
      <c r="A4169" t="s">
        <v>4171</v>
      </c>
      <c r="B4169" t="s">
        <v>16691</v>
      </c>
      <c r="C4169" t="s">
        <v>19521</v>
      </c>
      <c r="D4169" t="s">
        <v>19522</v>
      </c>
    </row>
    <row r="4170" spans="1:4">
      <c r="A4170" t="s">
        <v>4172</v>
      </c>
      <c r="B4170" t="s">
        <v>16692</v>
      </c>
      <c r="C4170" t="s">
        <v>19521</v>
      </c>
      <c r="D4170" t="s">
        <v>19522</v>
      </c>
    </row>
    <row r="4171" spans="1:4">
      <c r="A4171" t="s">
        <v>4173</v>
      </c>
      <c r="B4171" t="s">
        <v>16693</v>
      </c>
      <c r="C4171" t="s">
        <v>19521</v>
      </c>
      <c r="D4171" t="s">
        <v>19522</v>
      </c>
    </row>
    <row r="4172" spans="1:4">
      <c r="A4172" t="s">
        <v>4174</v>
      </c>
      <c r="B4172" t="s">
        <v>16331</v>
      </c>
      <c r="C4172" t="s">
        <v>19521</v>
      </c>
      <c r="D4172" t="s">
        <v>19522</v>
      </c>
    </row>
    <row r="4173" spans="1:4">
      <c r="A4173" t="s">
        <v>4175</v>
      </c>
      <c r="B4173" t="s">
        <v>16694</v>
      </c>
      <c r="C4173" t="s">
        <v>19521</v>
      </c>
      <c r="D4173" t="s">
        <v>19522</v>
      </c>
    </row>
    <row r="4174" spans="1:4">
      <c r="A4174" t="s">
        <v>4176</v>
      </c>
      <c r="B4174" t="s">
        <v>16695</v>
      </c>
      <c r="C4174" t="s">
        <v>19521</v>
      </c>
      <c r="D4174" t="s">
        <v>19522</v>
      </c>
    </row>
    <row r="4175" spans="1:4">
      <c r="A4175" t="s">
        <v>4177</v>
      </c>
      <c r="B4175" t="s">
        <v>16696</v>
      </c>
      <c r="C4175" t="s">
        <v>19521</v>
      </c>
      <c r="D4175" t="s">
        <v>19522</v>
      </c>
    </row>
    <row r="4176" spans="1:4">
      <c r="A4176" t="s">
        <v>4178</v>
      </c>
      <c r="B4176" t="s">
        <v>16554</v>
      </c>
      <c r="C4176" t="s">
        <v>19521</v>
      </c>
      <c r="D4176" t="s">
        <v>19522</v>
      </c>
    </row>
    <row r="4177" spans="1:4">
      <c r="A4177" t="s">
        <v>4179</v>
      </c>
      <c r="B4177" t="s">
        <v>16697</v>
      </c>
      <c r="C4177" t="s">
        <v>19521</v>
      </c>
      <c r="D4177" t="s">
        <v>19522</v>
      </c>
    </row>
    <row r="4178" spans="1:4">
      <c r="A4178" t="s">
        <v>4180</v>
      </c>
      <c r="B4178" t="s">
        <v>16698</v>
      </c>
      <c r="C4178" t="s">
        <v>19521</v>
      </c>
      <c r="D4178" t="s">
        <v>19522</v>
      </c>
    </row>
    <row r="4179" spans="1:4">
      <c r="A4179" t="s">
        <v>4181</v>
      </c>
      <c r="B4179" t="s">
        <v>16358</v>
      </c>
      <c r="C4179" t="s">
        <v>19521</v>
      </c>
      <c r="D4179" t="s">
        <v>19522</v>
      </c>
    </row>
    <row r="4180" spans="1:4">
      <c r="A4180" t="s">
        <v>4182</v>
      </c>
      <c r="B4180" t="s">
        <v>16699</v>
      </c>
      <c r="C4180" t="s">
        <v>19521</v>
      </c>
      <c r="D4180" t="s">
        <v>19522</v>
      </c>
    </row>
    <row r="4181" spans="1:4">
      <c r="A4181" t="s">
        <v>4183</v>
      </c>
      <c r="B4181" t="s">
        <v>16700</v>
      </c>
      <c r="C4181" t="s">
        <v>19521</v>
      </c>
      <c r="D4181" t="s">
        <v>19522</v>
      </c>
    </row>
    <row r="4182" spans="1:4">
      <c r="A4182" t="s">
        <v>4184</v>
      </c>
      <c r="B4182" t="s">
        <v>16701</v>
      </c>
      <c r="C4182" t="s">
        <v>19521</v>
      </c>
      <c r="D4182" t="s">
        <v>19522</v>
      </c>
    </row>
    <row r="4183" spans="1:4">
      <c r="A4183" t="s">
        <v>4185</v>
      </c>
      <c r="B4183" t="s">
        <v>16702</v>
      </c>
      <c r="C4183" t="s">
        <v>19521</v>
      </c>
      <c r="D4183" t="s">
        <v>19522</v>
      </c>
    </row>
    <row r="4184" spans="1:4">
      <c r="A4184" t="s">
        <v>4186</v>
      </c>
      <c r="B4184" t="s">
        <v>16703</v>
      </c>
      <c r="C4184" t="s">
        <v>19521</v>
      </c>
      <c r="D4184" t="s">
        <v>19522</v>
      </c>
    </row>
    <row r="4185" spans="1:4">
      <c r="A4185" t="s">
        <v>4187</v>
      </c>
      <c r="B4185" t="s">
        <v>16704</v>
      </c>
      <c r="C4185" t="s">
        <v>19521</v>
      </c>
      <c r="D4185" t="s">
        <v>19522</v>
      </c>
    </row>
    <row r="4186" spans="1:4">
      <c r="A4186" t="s">
        <v>4188</v>
      </c>
      <c r="B4186" t="s">
        <v>16619</v>
      </c>
      <c r="C4186" t="s">
        <v>19521</v>
      </c>
      <c r="D4186" t="s">
        <v>19522</v>
      </c>
    </row>
    <row r="4187" spans="1:4">
      <c r="A4187" t="s">
        <v>4189</v>
      </c>
      <c r="B4187" t="s">
        <v>16705</v>
      </c>
      <c r="C4187" t="s">
        <v>19521</v>
      </c>
      <c r="D4187" t="s">
        <v>19522</v>
      </c>
    </row>
    <row r="4188" spans="1:4">
      <c r="A4188" t="s">
        <v>4190</v>
      </c>
      <c r="B4188" t="s">
        <v>16706</v>
      </c>
      <c r="C4188" t="s">
        <v>19521</v>
      </c>
      <c r="D4188" t="s">
        <v>19522</v>
      </c>
    </row>
    <row r="4189" spans="1:4">
      <c r="A4189" t="s">
        <v>4191</v>
      </c>
      <c r="B4189" t="s">
        <v>16707</v>
      </c>
      <c r="C4189" t="s">
        <v>19521</v>
      </c>
      <c r="D4189" t="s">
        <v>19522</v>
      </c>
    </row>
    <row r="4190" spans="1:4">
      <c r="A4190" t="s">
        <v>4192</v>
      </c>
      <c r="B4190" t="s">
        <v>16708</v>
      </c>
      <c r="C4190" t="s">
        <v>19521</v>
      </c>
      <c r="D4190" t="s">
        <v>19522</v>
      </c>
    </row>
    <row r="4191" spans="1:4">
      <c r="A4191" t="s">
        <v>4193</v>
      </c>
      <c r="B4191" t="s">
        <v>16709</v>
      </c>
      <c r="C4191" t="s">
        <v>19521</v>
      </c>
      <c r="D4191" t="s">
        <v>19522</v>
      </c>
    </row>
    <row r="4192" spans="1:4">
      <c r="A4192" t="s">
        <v>4194</v>
      </c>
      <c r="B4192" t="s">
        <v>16710</v>
      </c>
      <c r="C4192" t="s">
        <v>19521</v>
      </c>
      <c r="D4192" t="s">
        <v>19522</v>
      </c>
    </row>
    <row r="4193" spans="1:4">
      <c r="A4193" t="s">
        <v>4195</v>
      </c>
      <c r="B4193" t="s">
        <v>16711</v>
      </c>
      <c r="C4193" t="s">
        <v>19521</v>
      </c>
      <c r="D4193" t="s">
        <v>19522</v>
      </c>
    </row>
    <row r="4194" spans="1:4">
      <c r="A4194" t="s">
        <v>4196</v>
      </c>
      <c r="B4194" t="s">
        <v>16712</v>
      </c>
      <c r="C4194" t="s">
        <v>19521</v>
      </c>
      <c r="D4194" t="s">
        <v>19522</v>
      </c>
    </row>
    <row r="4195" spans="1:4">
      <c r="A4195" t="s">
        <v>4197</v>
      </c>
      <c r="B4195" t="s">
        <v>16713</v>
      </c>
      <c r="C4195" t="s">
        <v>19521</v>
      </c>
      <c r="D4195" t="s">
        <v>19522</v>
      </c>
    </row>
    <row r="4196" spans="1:4">
      <c r="A4196" t="s">
        <v>4198</v>
      </c>
      <c r="B4196" t="s">
        <v>16714</v>
      </c>
      <c r="C4196" t="s">
        <v>19521</v>
      </c>
      <c r="D4196" t="s">
        <v>19522</v>
      </c>
    </row>
    <row r="4197" spans="1:4">
      <c r="A4197" t="s">
        <v>4199</v>
      </c>
      <c r="B4197" t="s">
        <v>16290</v>
      </c>
      <c r="C4197" t="s">
        <v>19521</v>
      </c>
      <c r="D4197" t="s">
        <v>19522</v>
      </c>
    </row>
    <row r="4198" spans="1:4">
      <c r="A4198" t="s">
        <v>4200</v>
      </c>
      <c r="B4198" t="s">
        <v>16700</v>
      </c>
      <c r="C4198" t="s">
        <v>19521</v>
      </c>
      <c r="D4198" t="s">
        <v>19522</v>
      </c>
    </row>
    <row r="4199" spans="1:4">
      <c r="A4199" t="s">
        <v>4201</v>
      </c>
      <c r="B4199" t="s">
        <v>16715</v>
      </c>
      <c r="C4199" t="s">
        <v>19521</v>
      </c>
      <c r="D4199" t="s">
        <v>19522</v>
      </c>
    </row>
    <row r="4200" spans="1:4">
      <c r="A4200" t="s">
        <v>4202</v>
      </c>
      <c r="B4200" t="s">
        <v>16716</v>
      </c>
      <c r="C4200" t="s">
        <v>19521</v>
      </c>
      <c r="D4200" t="s">
        <v>19522</v>
      </c>
    </row>
    <row r="4201" spans="1:4">
      <c r="A4201" t="s">
        <v>4203</v>
      </c>
      <c r="B4201" t="s">
        <v>16717</v>
      </c>
      <c r="C4201" t="s">
        <v>19521</v>
      </c>
      <c r="D4201" t="s">
        <v>19522</v>
      </c>
    </row>
    <row r="4202" spans="1:4">
      <c r="A4202" t="s">
        <v>4204</v>
      </c>
      <c r="B4202" t="s">
        <v>16718</v>
      </c>
      <c r="C4202" t="s">
        <v>19521</v>
      </c>
      <c r="D4202" t="s">
        <v>19522</v>
      </c>
    </row>
    <row r="4203" spans="1:4">
      <c r="A4203" t="s">
        <v>4205</v>
      </c>
      <c r="B4203" t="s">
        <v>16719</v>
      </c>
      <c r="C4203" t="s">
        <v>19521</v>
      </c>
      <c r="D4203" t="s">
        <v>19522</v>
      </c>
    </row>
    <row r="4204" spans="1:4">
      <c r="A4204" t="s">
        <v>4206</v>
      </c>
      <c r="B4204" t="s">
        <v>16720</v>
      </c>
      <c r="C4204" t="s">
        <v>19521</v>
      </c>
      <c r="D4204" t="s">
        <v>19522</v>
      </c>
    </row>
    <row r="4205" spans="1:4">
      <c r="A4205" t="s">
        <v>4207</v>
      </c>
      <c r="B4205" t="s">
        <v>16721</v>
      </c>
      <c r="C4205" t="s">
        <v>19521</v>
      </c>
      <c r="D4205" t="s">
        <v>19522</v>
      </c>
    </row>
    <row r="4206" spans="1:4">
      <c r="A4206" t="s">
        <v>4208</v>
      </c>
      <c r="B4206" t="s">
        <v>16722</v>
      </c>
      <c r="C4206" t="s">
        <v>19521</v>
      </c>
      <c r="D4206" t="s">
        <v>19522</v>
      </c>
    </row>
    <row r="4207" spans="1:4">
      <c r="A4207" t="s">
        <v>4209</v>
      </c>
      <c r="B4207" t="s">
        <v>16723</v>
      </c>
      <c r="C4207" t="s">
        <v>19521</v>
      </c>
      <c r="D4207" t="s">
        <v>19522</v>
      </c>
    </row>
    <row r="4208" spans="1:4">
      <c r="A4208" t="s">
        <v>4210</v>
      </c>
      <c r="B4208" t="s">
        <v>16724</v>
      </c>
      <c r="C4208" t="s">
        <v>19521</v>
      </c>
      <c r="D4208" t="s">
        <v>19522</v>
      </c>
    </row>
    <row r="4209" spans="1:4">
      <c r="A4209" t="s">
        <v>4211</v>
      </c>
      <c r="B4209" t="s">
        <v>16725</v>
      </c>
      <c r="C4209" t="s">
        <v>19521</v>
      </c>
      <c r="D4209" t="s">
        <v>19522</v>
      </c>
    </row>
    <row r="4210" spans="1:4">
      <c r="A4210" t="s">
        <v>4212</v>
      </c>
      <c r="B4210" t="s">
        <v>16640</v>
      </c>
      <c r="C4210" t="s">
        <v>19521</v>
      </c>
      <c r="D4210" t="s">
        <v>19522</v>
      </c>
    </row>
    <row r="4211" spans="1:4">
      <c r="A4211" t="s">
        <v>4213</v>
      </c>
      <c r="B4211" t="s">
        <v>16726</v>
      </c>
      <c r="C4211" t="s">
        <v>19521</v>
      </c>
      <c r="D4211" t="s">
        <v>19522</v>
      </c>
    </row>
    <row r="4212" spans="1:4">
      <c r="A4212" t="s">
        <v>4214</v>
      </c>
      <c r="B4212" t="s">
        <v>16727</v>
      </c>
      <c r="C4212" t="s">
        <v>19521</v>
      </c>
      <c r="D4212" t="s">
        <v>19522</v>
      </c>
    </row>
    <row r="4213" spans="1:4">
      <c r="A4213" t="s">
        <v>4215</v>
      </c>
      <c r="B4213" t="s">
        <v>16339</v>
      </c>
      <c r="C4213" t="s">
        <v>19521</v>
      </c>
      <c r="D4213" t="s">
        <v>19522</v>
      </c>
    </row>
    <row r="4214" spans="1:4">
      <c r="A4214" t="s">
        <v>4216</v>
      </c>
      <c r="B4214" t="s">
        <v>16649</v>
      </c>
      <c r="C4214" t="s">
        <v>19521</v>
      </c>
      <c r="D4214" t="s">
        <v>19522</v>
      </c>
    </row>
    <row r="4215" spans="1:4">
      <c r="A4215" t="s">
        <v>4217</v>
      </c>
      <c r="B4215" t="s">
        <v>16728</v>
      </c>
      <c r="C4215" t="s">
        <v>19521</v>
      </c>
      <c r="D4215" t="s">
        <v>19522</v>
      </c>
    </row>
    <row r="4216" spans="1:4">
      <c r="A4216" t="s">
        <v>4218</v>
      </c>
      <c r="B4216" t="s">
        <v>16729</v>
      </c>
      <c r="C4216" t="s">
        <v>19521</v>
      </c>
      <c r="D4216" t="s">
        <v>19522</v>
      </c>
    </row>
    <row r="4217" spans="1:4">
      <c r="A4217" t="s">
        <v>4219</v>
      </c>
      <c r="B4217" t="s">
        <v>16730</v>
      </c>
      <c r="C4217" t="s">
        <v>19521</v>
      </c>
      <c r="D4217" t="s">
        <v>19522</v>
      </c>
    </row>
    <row r="4218" spans="1:4">
      <c r="A4218" t="s">
        <v>4220</v>
      </c>
      <c r="B4218" t="s">
        <v>16731</v>
      </c>
      <c r="C4218" t="s">
        <v>19521</v>
      </c>
      <c r="D4218" t="s">
        <v>19522</v>
      </c>
    </row>
    <row r="4219" spans="1:4">
      <c r="A4219" t="s">
        <v>4221</v>
      </c>
      <c r="B4219" t="s">
        <v>16443</v>
      </c>
      <c r="C4219" t="s">
        <v>19521</v>
      </c>
      <c r="D4219" t="s">
        <v>19522</v>
      </c>
    </row>
    <row r="4220" spans="1:4">
      <c r="A4220" t="s">
        <v>4222</v>
      </c>
      <c r="B4220" t="s">
        <v>16732</v>
      </c>
      <c r="C4220" t="s">
        <v>19521</v>
      </c>
      <c r="D4220" t="s">
        <v>19522</v>
      </c>
    </row>
    <row r="4221" spans="1:4">
      <c r="A4221" t="s">
        <v>4223</v>
      </c>
      <c r="B4221" t="s">
        <v>16733</v>
      </c>
      <c r="C4221" t="s">
        <v>19521</v>
      </c>
      <c r="D4221" t="s">
        <v>19522</v>
      </c>
    </row>
    <row r="4222" spans="1:4">
      <c r="A4222" t="s">
        <v>4224</v>
      </c>
      <c r="B4222" t="s">
        <v>16734</v>
      </c>
      <c r="C4222" t="s">
        <v>19521</v>
      </c>
      <c r="D4222" t="s">
        <v>19522</v>
      </c>
    </row>
    <row r="4223" spans="1:4">
      <c r="A4223" t="s">
        <v>4225</v>
      </c>
      <c r="B4223" t="s">
        <v>16735</v>
      </c>
      <c r="C4223" t="s">
        <v>19521</v>
      </c>
      <c r="D4223" t="s">
        <v>19522</v>
      </c>
    </row>
    <row r="4224" spans="1:4">
      <c r="A4224" t="s">
        <v>4226</v>
      </c>
      <c r="B4224" t="s">
        <v>16736</v>
      </c>
      <c r="C4224" t="s">
        <v>19521</v>
      </c>
      <c r="D4224" t="s">
        <v>19522</v>
      </c>
    </row>
    <row r="4225" spans="1:4">
      <c r="A4225" t="s">
        <v>4227</v>
      </c>
      <c r="B4225" t="s">
        <v>16737</v>
      </c>
      <c r="C4225" t="s">
        <v>19521</v>
      </c>
      <c r="D4225" t="s">
        <v>19522</v>
      </c>
    </row>
    <row r="4226" spans="1:4">
      <c r="A4226" t="s">
        <v>4228</v>
      </c>
      <c r="B4226" t="s">
        <v>16738</v>
      </c>
      <c r="C4226" t="s">
        <v>19521</v>
      </c>
      <c r="D4226" t="s">
        <v>19522</v>
      </c>
    </row>
    <row r="4227" spans="1:4">
      <c r="A4227" t="s">
        <v>4229</v>
      </c>
      <c r="B4227" t="s">
        <v>16739</v>
      </c>
      <c r="C4227" t="s">
        <v>19521</v>
      </c>
      <c r="D4227" t="s">
        <v>19522</v>
      </c>
    </row>
    <row r="4228" spans="1:4">
      <c r="A4228" t="s">
        <v>4230</v>
      </c>
      <c r="B4228" t="s">
        <v>16740</v>
      </c>
      <c r="C4228" t="s">
        <v>19521</v>
      </c>
      <c r="D4228" t="s">
        <v>19522</v>
      </c>
    </row>
    <row r="4229" spans="1:4">
      <c r="A4229" t="s">
        <v>4231</v>
      </c>
      <c r="B4229" t="s">
        <v>16741</v>
      </c>
      <c r="C4229" t="s">
        <v>19521</v>
      </c>
      <c r="D4229" t="s">
        <v>19522</v>
      </c>
    </row>
    <row r="4230" spans="1:4">
      <c r="A4230" t="s">
        <v>4232</v>
      </c>
      <c r="B4230" t="s">
        <v>16742</v>
      </c>
      <c r="C4230" t="s">
        <v>19521</v>
      </c>
      <c r="D4230" t="s">
        <v>19522</v>
      </c>
    </row>
    <row r="4231" spans="1:4">
      <c r="A4231" t="s">
        <v>4233</v>
      </c>
      <c r="B4231" t="s">
        <v>16743</v>
      </c>
      <c r="C4231" t="s">
        <v>19521</v>
      </c>
      <c r="D4231" t="s">
        <v>19522</v>
      </c>
    </row>
    <row r="4232" spans="1:4">
      <c r="A4232" t="s">
        <v>4234</v>
      </c>
      <c r="B4232" t="s">
        <v>16657</v>
      </c>
      <c r="C4232" t="s">
        <v>19521</v>
      </c>
      <c r="D4232" t="s">
        <v>19522</v>
      </c>
    </row>
    <row r="4233" spans="1:4">
      <c r="A4233" t="s">
        <v>4235</v>
      </c>
      <c r="B4233" t="s">
        <v>16744</v>
      </c>
      <c r="C4233" t="s">
        <v>19521</v>
      </c>
      <c r="D4233" t="s">
        <v>19522</v>
      </c>
    </row>
    <row r="4234" spans="1:4">
      <c r="A4234" t="s">
        <v>4236</v>
      </c>
      <c r="B4234" t="s">
        <v>16745</v>
      </c>
      <c r="C4234" t="s">
        <v>19521</v>
      </c>
      <c r="D4234" t="s">
        <v>19522</v>
      </c>
    </row>
    <row r="4235" spans="1:4">
      <c r="A4235" t="s">
        <v>4237</v>
      </c>
      <c r="B4235" t="s">
        <v>16742</v>
      </c>
      <c r="C4235" t="s">
        <v>19521</v>
      </c>
      <c r="D4235" t="s">
        <v>19522</v>
      </c>
    </row>
    <row r="4236" spans="1:4">
      <c r="A4236" t="s">
        <v>4238</v>
      </c>
      <c r="B4236" t="s">
        <v>16746</v>
      </c>
      <c r="C4236" t="s">
        <v>19521</v>
      </c>
      <c r="D4236" t="s">
        <v>19522</v>
      </c>
    </row>
    <row r="4237" spans="1:4">
      <c r="A4237" t="s">
        <v>4239</v>
      </c>
      <c r="B4237" t="s">
        <v>16747</v>
      </c>
      <c r="C4237" t="s">
        <v>19521</v>
      </c>
      <c r="D4237" t="s">
        <v>19522</v>
      </c>
    </row>
    <row r="4238" spans="1:4">
      <c r="A4238" t="s">
        <v>4240</v>
      </c>
      <c r="B4238" t="s">
        <v>16748</v>
      </c>
      <c r="C4238" t="s">
        <v>19521</v>
      </c>
      <c r="D4238" t="s">
        <v>19522</v>
      </c>
    </row>
    <row r="4239" spans="1:4">
      <c r="A4239" t="s">
        <v>4241</v>
      </c>
      <c r="B4239" t="s">
        <v>16749</v>
      </c>
      <c r="C4239" t="s">
        <v>19521</v>
      </c>
      <c r="D4239" t="s">
        <v>19522</v>
      </c>
    </row>
    <row r="4240" spans="1:4">
      <c r="A4240" t="s">
        <v>4242</v>
      </c>
      <c r="B4240" t="s">
        <v>16750</v>
      </c>
      <c r="C4240" t="s">
        <v>19521</v>
      </c>
      <c r="D4240" t="s">
        <v>19522</v>
      </c>
    </row>
    <row r="4241" spans="1:4">
      <c r="A4241" t="s">
        <v>4243</v>
      </c>
      <c r="B4241" t="s">
        <v>16751</v>
      </c>
      <c r="C4241" t="s">
        <v>19521</v>
      </c>
      <c r="D4241" t="s">
        <v>19522</v>
      </c>
    </row>
    <row r="4242" spans="1:4">
      <c r="A4242" t="s">
        <v>4244</v>
      </c>
      <c r="B4242" t="s">
        <v>16752</v>
      </c>
      <c r="C4242" t="s">
        <v>19521</v>
      </c>
      <c r="D4242" t="s">
        <v>19522</v>
      </c>
    </row>
    <row r="4243" spans="1:4">
      <c r="A4243" t="s">
        <v>4245</v>
      </c>
      <c r="B4243" t="s">
        <v>16753</v>
      </c>
      <c r="C4243" t="s">
        <v>19521</v>
      </c>
      <c r="D4243" t="s">
        <v>19522</v>
      </c>
    </row>
    <row r="4244" spans="1:4">
      <c r="A4244" t="s">
        <v>4246</v>
      </c>
      <c r="B4244" t="s">
        <v>16558</v>
      </c>
      <c r="C4244" t="s">
        <v>19521</v>
      </c>
      <c r="D4244" t="s">
        <v>19522</v>
      </c>
    </row>
    <row r="4245" spans="1:4">
      <c r="A4245" t="s">
        <v>4247</v>
      </c>
      <c r="B4245" t="s">
        <v>16754</v>
      </c>
      <c r="C4245" t="s">
        <v>19521</v>
      </c>
      <c r="D4245" t="s">
        <v>19522</v>
      </c>
    </row>
    <row r="4246" spans="1:4">
      <c r="A4246" t="s">
        <v>4248</v>
      </c>
      <c r="B4246" t="s">
        <v>16694</v>
      </c>
      <c r="C4246" t="s">
        <v>19521</v>
      </c>
      <c r="D4246" t="s">
        <v>19522</v>
      </c>
    </row>
    <row r="4247" spans="1:4">
      <c r="A4247" t="s">
        <v>4249</v>
      </c>
      <c r="B4247" t="s">
        <v>16755</v>
      </c>
      <c r="C4247" t="s">
        <v>19521</v>
      </c>
      <c r="D4247" t="s">
        <v>19522</v>
      </c>
    </row>
    <row r="4248" spans="1:4">
      <c r="A4248" t="s">
        <v>4250</v>
      </c>
      <c r="B4248" t="s">
        <v>16756</v>
      </c>
      <c r="C4248" t="s">
        <v>19521</v>
      </c>
      <c r="D4248" t="s">
        <v>19522</v>
      </c>
    </row>
    <row r="4249" spans="1:4">
      <c r="A4249" t="s">
        <v>4251</v>
      </c>
      <c r="B4249" t="s">
        <v>16757</v>
      </c>
      <c r="C4249" t="s">
        <v>19521</v>
      </c>
      <c r="D4249" t="s">
        <v>19522</v>
      </c>
    </row>
    <row r="4250" spans="1:4">
      <c r="A4250" t="s">
        <v>4252</v>
      </c>
      <c r="B4250" t="s">
        <v>16758</v>
      </c>
      <c r="C4250" t="s">
        <v>19521</v>
      </c>
      <c r="D4250" t="s">
        <v>19522</v>
      </c>
    </row>
    <row r="4251" spans="1:4">
      <c r="A4251" t="s">
        <v>4253</v>
      </c>
      <c r="B4251" t="s">
        <v>16759</v>
      </c>
      <c r="C4251" t="s">
        <v>19521</v>
      </c>
      <c r="D4251" t="s">
        <v>19522</v>
      </c>
    </row>
    <row r="4252" spans="1:4">
      <c r="A4252" t="s">
        <v>4254</v>
      </c>
      <c r="B4252" t="s">
        <v>16760</v>
      </c>
      <c r="C4252" t="s">
        <v>19521</v>
      </c>
      <c r="D4252" t="s">
        <v>19522</v>
      </c>
    </row>
    <row r="4253" spans="1:4">
      <c r="A4253" t="s">
        <v>4255</v>
      </c>
      <c r="B4253" t="s">
        <v>16761</v>
      </c>
      <c r="C4253" t="s">
        <v>19521</v>
      </c>
      <c r="D4253" t="s">
        <v>19522</v>
      </c>
    </row>
    <row r="4254" spans="1:4">
      <c r="A4254" t="s">
        <v>4256</v>
      </c>
      <c r="B4254" t="s">
        <v>16762</v>
      </c>
      <c r="C4254" t="s">
        <v>19521</v>
      </c>
      <c r="D4254" t="s">
        <v>19522</v>
      </c>
    </row>
    <row r="4255" spans="1:4">
      <c r="A4255" t="s">
        <v>4257</v>
      </c>
      <c r="B4255" t="s">
        <v>16763</v>
      </c>
      <c r="C4255" t="s">
        <v>19521</v>
      </c>
      <c r="D4255" t="s">
        <v>19522</v>
      </c>
    </row>
    <row r="4256" spans="1:4">
      <c r="A4256" t="s">
        <v>4258</v>
      </c>
      <c r="B4256" t="s">
        <v>16764</v>
      </c>
      <c r="C4256" t="s">
        <v>19521</v>
      </c>
      <c r="D4256" t="s">
        <v>19522</v>
      </c>
    </row>
    <row r="4257" spans="1:4">
      <c r="A4257" t="s">
        <v>4259</v>
      </c>
      <c r="B4257" t="s">
        <v>16765</v>
      </c>
      <c r="C4257" t="s">
        <v>19521</v>
      </c>
      <c r="D4257" t="s">
        <v>19522</v>
      </c>
    </row>
    <row r="4258" spans="1:4">
      <c r="A4258" t="s">
        <v>4260</v>
      </c>
      <c r="B4258" t="s">
        <v>16766</v>
      </c>
      <c r="C4258" t="s">
        <v>19521</v>
      </c>
      <c r="D4258" t="s">
        <v>19522</v>
      </c>
    </row>
    <row r="4259" spans="1:4">
      <c r="A4259" t="s">
        <v>4261</v>
      </c>
      <c r="B4259" t="s">
        <v>16767</v>
      </c>
      <c r="C4259" t="s">
        <v>19521</v>
      </c>
      <c r="D4259" t="s">
        <v>19522</v>
      </c>
    </row>
    <row r="4260" spans="1:4">
      <c r="A4260" t="s">
        <v>4262</v>
      </c>
      <c r="B4260" t="s">
        <v>16768</v>
      </c>
      <c r="C4260" t="s">
        <v>19521</v>
      </c>
      <c r="D4260" t="s">
        <v>19522</v>
      </c>
    </row>
    <row r="4261" spans="1:4">
      <c r="A4261" t="s">
        <v>4263</v>
      </c>
      <c r="B4261" t="s">
        <v>16769</v>
      </c>
      <c r="C4261" t="s">
        <v>19521</v>
      </c>
      <c r="D4261" t="s">
        <v>19522</v>
      </c>
    </row>
    <row r="4262" spans="1:4">
      <c r="A4262" t="s">
        <v>4264</v>
      </c>
      <c r="B4262" t="s">
        <v>16770</v>
      </c>
      <c r="C4262" t="s">
        <v>19521</v>
      </c>
      <c r="D4262" t="s">
        <v>19522</v>
      </c>
    </row>
    <row r="4263" spans="1:4">
      <c r="A4263" t="s">
        <v>4265</v>
      </c>
      <c r="B4263" t="s">
        <v>16771</v>
      </c>
      <c r="C4263" t="s">
        <v>19521</v>
      </c>
      <c r="D4263" t="s">
        <v>19522</v>
      </c>
    </row>
    <row r="4264" spans="1:4">
      <c r="A4264" t="s">
        <v>4266</v>
      </c>
      <c r="B4264" t="s">
        <v>16772</v>
      </c>
      <c r="C4264" t="s">
        <v>19521</v>
      </c>
      <c r="D4264" t="s">
        <v>19522</v>
      </c>
    </row>
    <row r="4265" spans="1:4">
      <c r="A4265" t="s">
        <v>4267</v>
      </c>
      <c r="B4265" t="s">
        <v>16773</v>
      </c>
      <c r="C4265" t="s">
        <v>19521</v>
      </c>
      <c r="D4265" t="s">
        <v>19522</v>
      </c>
    </row>
    <row r="4266" spans="1:4">
      <c r="A4266" t="s">
        <v>4268</v>
      </c>
      <c r="B4266" t="s">
        <v>16774</v>
      </c>
      <c r="C4266" t="s">
        <v>19521</v>
      </c>
      <c r="D4266" t="s">
        <v>19522</v>
      </c>
    </row>
    <row r="4267" spans="1:4">
      <c r="A4267" t="s">
        <v>4269</v>
      </c>
      <c r="B4267" t="s">
        <v>16477</v>
      </c>
      <c r="C4267" t="s">
        <v>19521</v>
      </c>
      <c r="D4267" t="s">
        <v>19522</v>
      </c>
    </row>
    <row r="4268" spans="1:4">
      <c r="A4268" t="s">
        <v>4270</v>
      </c>
      <c r="B4268" t="s">
        <v>16775</v>
      </c>
      <c r="C4268" t="s">
        <v>19521</v>
      </c>
      <c r="D4268" t="s">
        <v>19522</v>
      </c>
    </row>
    <row r="4269" spans="1:4">
      <c r="A4269" t="s">
        <v>4271</v>
      </c>
      <c r="B4269" t="s">
        <v>16776</v>
      </c>
      <c r="C4269" t="s">
        <v>19521</v>
      </c>
      <c r="D4269" t="s">
        <v>19522</v>
      </c>
    </row>
    <row r="4270" spans="1:4">
      <c r="A4270" t="s">
        <v>4272</v>
      </c>
      <c r="B4270" t="s">
        <v>16777</v>
      </c>
      <c r="C4270" t="s">
        <v>19521</v>
      </c>
      <c r="D4270" t="s">
        <v>19522</v>
      </c>
    </row>
    <row r="4271" spans="1:4">
      <c r="A4271" t="s">
        <v>4273</v>
      </c>
      <c r="B4271" t="s">
        <v>16778</v>
      </c>
      <c r="C4271" t="s">
        <v>19521</v>
      </c>
      <c r="D4271" t="s">
        <v>19522</v>
      </c>
    </row>
    <row r="4272" spans="1:4">
      <c r="A4272" t="s">
        <v>4274</v>
      </c>
      <c r="B4272" t="s">
        <v>16750</v>
      </c>
      <c r="C4272" t="s">
        <v>19521</v>
      </c>
      <c r="D4272" t="s">
        <v>19522</v>
      </c>
    </row>
    <row r="4273" spans="1:4">
      <c r="A4273" t="s">
        <v>4275</v>
      </c>
      <c r="B4273" t="s">
        <v>16779</v>
      </c>
      <c r="C4273" t="s">
        <v>19521</v>
      </c>
      <c r="D4273" t="s">
        <v>19522</v>
      </c>
    </row>
    <row r="4274" spans="1:4">
      <c r="A4274" t="s">
        <v>4276</v>
      </c>
      <c r="B4274" t="s">
        <v>16780</v>
      </c>
      <c r="C4274" t="s">
        <v>19521</v>
      </c>
      <c r="D4274" t="s">
        <v>19522</v>
      </c>
    </row>
    <row r="4275" spans="1:4">
      <c r="A4275" t="s">
        <v>4277</v>
      </c>
      <c r="B4275" t="s">
        <v>16741</v>
      </c>
      <c r="C4275" t="s">
        <v>19521</v>
      </c>
      <c r="D4275" t="s">
        <v>19522</v>
      </c>
    </row>
    <row r="4276" spans="1:4">
      <c r="A4276" t="s">
        <v>4278</v>
      </c>
      <c r="B4276" t="s">
        <v>16781</v>
      </c>
      <c r="C4276" t="s">
        <v>19521</v>
      </c>
      <c r="D4276" t="s">
        <v>19522</v>
      </c>
    </row>
    <row r="4277" spans="1:4">
      <c r="A4277" t="s">
        <v>4279</v>
      </c>
      <c r="B4277" t="s">
        <v>16782</v>
      </c>
      <c r="C4277" t="s">
        <v>19521</v>
      </c>
      <c r="D4277" t="s">
        <v>19522</v>
      </c>
    </row>
    <row r="4278" spans="1:4">
      <c r="A4278" t="s">
        <v>4280</v>
      </c>
      <c r="B4278" t="s">
        <v>16783</v>
      </c>
      <c r="C4278" t="s">
        <v>19521</v>
      </c>
      <c r="D4278" t="s">
        <v>19522</v>
      </c>
    </row>
    <row r="4279" spans="1:4">
      <c r="A4279" t="s">
        <v>4281</v>
      </c>
      <c r="B4279" t="s">
        <v>16784</v>
      </c>
      <c r="C4279" t="s">
        <v>19521</v>
      </c>
      <c r="D4279" t="s">
        <v>19522</v>
      </c>
    </row>
    <row r="4280" spans="1:4">
      <c r="A4280" t="s">
        <v>4282</v>
      </c>
      <c r="B4280" t="s">
        <v>16785</v>
      </c>
      <c r="C4280" t="s">
        <v>19521</v>
      </c>
      <c r="D4280" t="s">
        <v>19522</v>
      </c>
    </row>
    <row r="4281" spans="1:4">
      <c r="A4281" t="s">
        <v>4283</v>
      </c>
      <c r="B4281" t="s">
        <v>16750</v>
      </c>
      <c r="C4281" t="s">
        <v>19521</v>
      </c>
      <c r="D4281" t="s">
        <v>19522</v>
      </c>
    </row>
    <row r="4282" spans="1:4">
      <c r="A4282" t="s">
        <v>4284</v>
      </c>
      <c r="B4282" t="s">
        <v>16786</v>
      </c>
      <c r="C4282" t="s">
        <v>19521</v>
      </c>
      <c r="D4282" t="s">
        <v>19522</v>
      </c>
    </row>
    <row r="4283" spans="1:4">
      <c r="A4283" t="s">
        <v>4285</v>
      </c>
      <c r="B4283" t="s">
        <v>16787</v>
      </c>
      <c r="C4283" t="s">
        <v>19521</v>
      </c>
      <c r="D4283" t="s">
        <v>19522</v>
      </c>
    </row>
    <row r="4284" spans="1:4">
      <c r="A4284" t="s">
        <v>4286</v>
      </c>
      <c r="B4284" t="s">
        <v>16750</v>
      </c>
      <c r="C4284" t="s">
        <v>19521</v>
      </c>
      <c r="D4284" t="s">
        <v>19522</v>
      </c>
    </row>
    <row r="4285" spans="1:4">
      <c r="A4285" t="s">
        <v>4287</v>
      </c>
      <c r="B4285" t="s">
        <v>16788</v>
      </c>
      <c r="C4285" t="s">
        <v>19521</v>
      </c>
      <c r="D4285" t="s">
        <v>19522</v>
      </c>
    </row>
    <row r="4286" spans="1:4">
      <c r="A4286" t="s">
        <v>4288</v>
      </c>
      <c r="B4286" t="s">
        <v>16789</v>
      </c>
      <c r="C4286" t="s">
        <v>19521</v>
      </c>
      <c r="D4286" t="s">
        <v>19522</v>
      </c>
    </row>
    <row r="4287" spans="1:4">
      <c r="A4287" t="s">
        <v>4289</v>
      </c>
      <c r="B4287" t="s">
        <v>16790</v>
      </c>
      <c r="C4287" t="s">
        <v>19521</v>
      </c>
      <c r="D4287" t="s">
        <v>19522</v>
      </c>
    </row>
    <row r="4288" spans="1:4">
      <c r="A4288" t="s">
        <v>4290</v>
      </c>
      <c r="B4288" t="s">
        <v>16791</v>
      </c>
      <c r="C4288" t="s">
        <v>19521</v>
      </c>
      <c r="D4288" t="s">
        <v>19522</v>
      </c>
    </row>
    <row r="4289" spans="1:4">
      <c r="A4289" t="s">
        <v>4291</v>
      </c>
      <c r="B4289" t="s">
        <v>16250</v>
      </c>
      <c r="C4289" t="s">
        <v>19521</v>
      </c>
      <c r="D4289" t="s">
        <v>19522</v>
      </c>
    </row>
    <row r="4290" spans="1:4">
      <c r="A4290" t="s">
        <v>4292</v>
      </c>
      <c r="B4290" t="s">
        <v>16792</v>
      </c>
      <c r="C4290" t="s">
        <v>19521</v>
      </c>
      <c r="D4290" t="s">
        <v>19522</v>
      </c>
    </row>
    <row r="4291" spans="1:4">
      <c r="A4291" t="s">
        <v>4293</v>
      </c>
      <c r="B4291" t="s">
        <v>16472</v>
      </c>
      <c r="C4291" t="s">
        <v>19521</v>
      </c>
      <c r="D4291" t="s">
        <v>19522</v>
      </c>
    </row>
    <row r="4292" spans="1:4">
      <c r="A4292" t="s">
        <v>4294</v>
      </c>
      <c r="B4292" t="s">
        <v>16793</v>
      </c>
      <c r="C4292" t="s">
        <v>19521</v>
      </c>
      <c r="D4292" t="s">
        <v>19522</v>
      </c>
    </row>
    <row r="4293" spans="1:4">
      <c r="A4293" t="s">
        <v>4295</v>
      </c>
      <c r="B4293" t="s">
        <v>16794</v>
      </c>
      <c r="C4293" t="s">
        <v>19521</v>
      </c>
      <c r="D4293" t="s">
        <v>19522</v>
      </c>
    </row>
    <row r="4294" spans="1:4">
      <c r="A4294" t="s">
        <v>4296</v>
      </c>
      <c r="B4294" t="s">
        <v>16376</v>
      </c>
      <c r="C4294" t="s">
        <v>19521</v>
      </c>
      <c r="D4294" t="s">
        <v>19522</v>
      </c>
    </row>
    <row r="4295" spans="1:4">
      <c r="A4295" t="s">
        <v>4297</v>
      </c>
      <c r="B4295" t="s">
        <v>16795</v>
      </c>
      <c r="C4295" t="s">
        <v>19521</v>
      </c>
      <c r="D4295" t="s">
        <v>19522</v>
      </c>
    </row>
    <row r="4296" spans="1:4">
      <c r="A4296" t="s">
        <v>4298</v>
      </c>
      <c r="B4296" t="s">
        <v>16327</v>
      </c>
      <c r="C4296" t="s">
        <v>19521</v>
      </c>
      <c r="D4296" t="s">
        <v>19522</v>
      </c>
    </row>
    <row r="4297" spans="1:4">
      <c r="A4297" t="s">
        <v>4299</v>
      </c>
      <c r="B4297" t="s">
        <v>16796</v>
      </c>
      <c r="C4297" t="s">
        <v>19521</v>
      </c>
      <c r="D4297" t="s">
        <v>19522</v>
      </c>
    </row>
    <row r="4298" spans="1:4">
      <c r="A4298" t="s">
        <v>4300</v>
      </c>
      <c r="B4298" t="s">
        <v>16797</v>
      </c>
      <c r="C4298" t="s">
        <v>19521</v>
      </c>
      <c r="D4298" t="s">
        <v>19522</v>
      </c>
    </row>
    <row r="4299" spans="1:4">
      <c r="A4299" t="s">
        <v>4301</v>
      </c>
      <c r="B4299" t="s">
        <v>16798</v>
      </c>
      <c r="C4299" t="s">
        <v>19521</v>
      </c>
      <c r="D4299" t="s">
        <v>19522</v>
      </c>
    </row>
    <row r="4300" spans="1:4">
      <c r="A4300" t="s">
        <v>4302</v>
      </c>
      <c r="B4300" t="s">
        <v>16799</v>
      </c>
      <c r="C4300" t="s">
        <v>19521</v>
      </c>
      <c r="D4300" t="s">
        <v>19522</v>
      </c>
    </row>
    <row r="4301" spans="1:4">
      <c r="A4301" t="s">
        <v>4303</v>
      </c>
      <c r="B4301" t="s">
        <v>16800</v>
      </c>
      <c r="C4301" t="s">
        <v>19521</v>
      </c>
      <c r="D4301" t="s">
        <v>19522</v>
      </c>
    </row>
    <row r="4302" spans="1:4">
      <c r="A4302" t="s">
        <v>4304</v>
      </c>
      <c r="B4302" t="s">
        <v>16801</v>
      </c>
      <c r="C4302" t="s">
        <v>19521</v>
      </c>
      <c r="D4302" t="s">
        <v>19522</v>
      </c>
    </row>
    <row r="4303" spans="1:4">
      <c r="A4303" t="s">
        <v>4305</v>
      </c>
      <c r="B4303" t="s">
        <v>16802</v>
      </c>
      <c r="C4303" t="s">
        <v>19521</v>
      </c>
      <c r="D4303" t="s">
        <v>19522</v>
      </c>
    </row>
    <row r="4304" spans="1:4">
      <c r="A4304" t="s">
        <v>4306</v>
      </c>
      <c r="B4304" t="s">
        <v>16803</v>
      </c>
      <c r="C4304" t="s">
        <v>19521</v>
      </c>
      <c r="D4304" t="s">
        <v>19522</v>
      </c>
    </row>
    <row r="4305" spans="1:4">
      <c r="A4305" t="s">
        <v>4307</v>
      </c>
      <c r="B4305" t="s">
        <v>16804</v>
      </c>
      <c r="C4305" t="s">
        <v>19521</v>
      </c>
      <c r="D4305" t="s">
        <v>19522</v>
      </c>
    </row>
    <row r="4306" spans="1:4">
      <c r="A4306" t="s">
        <v>4308</v>
      </c>
      <c r="B4306" t="s">
        <v>16805</v>
      </c>
      <c r="C4306" t="s">
        <v>19521</v>
      </c>
      <c r="D4306" t="s">
        <v>19522</v>
      </c>
    </row>
    <row r="4307" spans="1:4">
      <c r="A4307" t="s">
        <v>4309</v>
      </c>
      <c r="B4307" t="s">
        <v>16472</v>
      </c>
      <c r="C4307" t="s">
        <v>19521</v>
      </c>
      <c r="D4307" t="s">
        <v>19522</v>
      </c>
    </row>
    <row r="4308" spans="1:4">
      <c r="A4308" t="s">
        <v>4310</v>
      </c>
      <c r="B4308" t="s">
        <v>16806</v>
      </c>
      <c r="C4308" t="s">
        <v>19521</v>
      </c>
      <c r="D4308" t="s">
        <v>19522</v>
      </c>
    </row>
    <row r="4309" spans="1:4">
      <c r="A4309" t="s">
        <v>4311</v>
      </c>
      <c r="B4309" t="s">
        <v>16807</v>
      </c>
      <c r="C4309" t="s">
        <v>19521</v>
      </c>
      <c r="D4309" t="s">
        <v>19522</v>
      </c>
    </row>
    <row r="4310" spans="1:4">
      <c r="A4310" t="s">
        <v>4312</v>
      </c>
      <c r="B4310" t="s">
        <v>16808</v>
      </c>
      <c r="C4310" t="s">
        <v>19521</v>
      </c>
      <c r="D4310" t="s">
        <v>19522</v>
      </c>
    </row>
    <row r="4311" spans="1:4">
      <c r="A4311" t="s">
        <v>4313</v>
      </c>
      <c r="B4311" t="s">
        <v>16809</v>
      </c>
      <c r="C4311" t="s">
        <v>19521</v>
      </c>
      <c r="D4311" t="s">
        <v>19522</v>
      </c>
    </row>
    <row r="4312" spans="1:4">
      <c r="A4312" t="s">
        <v>4314</v>
      </c>
      <c r="B4312" t="s">
        <v>16810</v>
      </c>
      <c r="C4312" t="s">
        <v>19521</v>
      </c>
      <c r="D4312" t="s">
        <v>19522</v>
      </c>
    </row>
    <row r="4313" spans="1:4">
      <c r="A4313" t="s">
        <v>4315</v>
      </c>
      <c r="B4313" t="s">
        <v>16811</v>
      </c>
      <c r="C4313" t="s">
        <v>19521</v>
      </c>
      <c r="D4313" t="s">
        <v>19522</v>
      </c>
    </row>
    <row r="4314" spans="1:4">
      <c r="A4314" t="s">
        <v>4316</v>
      </c>
      <c r="B4314" t="s">
        <v>16812</v>
      </c>
      <c r="C4314" t="s">
        <v>19521</v>
      </c>
      <c r="D4314" t="s">
        <v>19522</v>
      </c>
    </row>
    <row r="4315" spans="1:4">
      <c r="A4315" t="s">
        <v>4317</v>
      </c>
      <c r="B4315" t="s">
        <v>16813</v>
      </c>
      <c r="C4315" t="s">
        <v>19521</v>
      </c>
      <c r="D4315" t="s">
        <v>19522</v>
      </c>
    </row>
    <row r="4316" spans="1:4">
      <c r="A4316" t="s">
        <v>4318</v>
      </c>
      <c r="B4316" t="s">
        <v>16814</v>
      </c>
      <c r="C4316" t="s">
        <v>19521</v>
      </c>
      <c r="D4316" t="s">
        <v>19522</v>
      </c>
    </row>
    <row r="4317" spans="1:4">
      <c r="A4317" t="s">
        <v>4319</v>
      </c>
      <c r="B4317" t="s">
        <v>16815</v>
      </c>
      <c r="C4317" t="s">
        <v>19521</v>
      </c>
      <c r="D4317" t="s">
        <v>19522</v>
      </c>
    </row>
    <row r="4318" spans="1:4">
      <c r="A4318" t="s">
        <v>4320</v>
      </c>
      <c r="B4318" t="s">
        <v>16816</v>
      </c>
      <c r="C4318" t="s">
        <v>19521</v>
      </c>
      <c r="D4318" t="s">
        <v>19522</v>
      </c>
    </row>
    <row r="4319" spans="1:4">
      <c r="A4319" t="s">
        <v>4321</v>
      </c>
      <c r="B4319" t="s">
        <v>16817</v>
      </c>
      <c r="C4319" t="s">
        <v>19521</v>
      </c>
      <c r="D4319" t="s">
        <v>19522</v>
      </c>
    </row>
    <row r="4320" spans="1:4">
      <c r="A4320" t="s">
        <v>4322</v>
      </c>
      <c r="B4320" t="s">
        <v>16818</v>
      </c>
      <c r="C4320" t="s">
        <v>19521</v>
      </c>
      <c r="D4320" t="s">
        <v>19522</v>
      </c>
    </row>
    <row r="4321" spans="1:4">
      <c r="A4321" t="s">
        <v>4323</v>
      </c>
      <c r="B4321" t="s">
        <v>16819</v>
      </c>
      <c r="C4321" t="s">
        <v>19521</v>
      </c>
      <c r="D4321" t="s">
        <v>19522</v>
      </c>
    </row>
    <row r="4322" spans="1:4">
      <c r="A4322" t="s">
        <v>4324</v>
      </c>
      <c r="B4322" t="s">
        <v>16820</v>
      </c>
      <c r="C4322" t="s">
        <v>19521</v>
      </c>
      <c r="D4322" t="s">
        <v>19522</v>
      </c>
    </row>
    <row r="4323" spans="1:4">
      <c r="A4323" t="s">
        <v>4325</v>
      </c>
      <c r="B4323" t="s">
        <v>16821</v>
      </c>
      <c r="C4323" t="s">
        <v>19521</v>
      </c>
      <c r="D4323" t="s">
        <v>19522</v>
      </c>
    </row>
    <row r="4324" spans="1:4">
      <c r="A4324" t="s">
        <v>4326</v>
      </c>
      <c r="B4324" t="s">
        <v>16822</v>
      </c>
      <c r="C4324" t="s">
        <v>19521</v>
      </c>
      <c r="D4324" t="s">
        <v>19522</v>
      </c>
    </row>
    <row r="4325" spans="1:4">
      <c r="A4325" t="s">
        <v>4327</v>
      </c>
      <c r="B4325" t="s">
        <v>16823</v>
      </c>
      <c r="C4325" t="s">
        <v>19521</v>
      </c>
      <c r="D4325" t="s">
        <v>19522</v>
      </c>
    </row>
    <row r="4326" spans="1:4">
      <c r="A4326" t="s">
        <v>4328</v>
      </c>
      <c r="B4326" t="s">
        <v>16824</v>
      </c>
      <c r="C4326" t="s">
        <v>19521</v>
      </c>
      <c r="D4326" t="s">
        <v>19522</v>
      </c>
    </row>
    <row r="4327" spans="1:4">
      <c r="A4327" t="s">
        <v>4329</v>
      </c>
      <c r="B4327" t="s">
        <v>16816</v>
      </c>
      <c r="C4327" t="s">
        <v>19521</v>
      </c>
      <c r="D4327" t="s">
        <v>19522</v>
      </c>
    </row>
    <row r="4328" spans="1:4">
      <c r="A4328" t="s">
        <v>4330</v>
      </c>
      <c r="B4328" t="s">
        <v>16825</v>
      </c>
      <c r="C4328" t="s">
        <v>19521</v>
      </c>
      <c r="D4328" t="s">
        <v>19522</v>
      </c>
    </row>
    <row r="4329" spans="1:4">
      <c r="A4329" t="s">
        <v>4331</v>
      </c>
      <c r="B4329" t="s">
        <v>16826</v>
      </c>
      <c r="C4329" t="s">
        <v>19521</v>
      </c>
      <c r="D4329" t="s">
        <v>19522</v>
      </c>
    </row>
    <row r="4330" spans="1:4">
      <c r="A4330" t="s">
        <v>4332</v>
      </c>
      <c r="B4330" t="s">
        <v>16827</v>
      </c>
      <c r="C4330" t="s">
        <v>19521</v>
      </c>
      <c r="D4330" t="s">
        <v>19522</v>
      </c>
    </row>
    <row r="4331" spans="1:4">
      <c r="A4331" t="s">
        <v>4333</v>
      </c>
      <c r="B4331" t="s">
        <v>16828</v>
      </c>
      <c r="C4331" t="s">
        <v>19521</v>
      </c>
      <c r="D4331" t="s">
        <v>19522</v>
      </c>
    </row>
    <row r="4332" spans="1:4">
      <c r="A4332" t="s">
        <v>4334</v>
      </c>
      <c r="B4332" t="s">
        <v>16829</v>
      </c>
      <c r="C4332" t="s">
        <v>19521</v>
      </c>
      <c r="D4332" t="s">
        <v>19522</v>
      </c>
    </row>
    <row r="4333" spans="1:4">
      <c r="A4333" t="s">
        <v>4335</v>
      </c>
      <c r="B4333" t="s">
        <v>16830</v>
      </c>
      <c r="C4333" t="s">
        <v>19521</v>
      </c>
      <c r="D4333" t="s">
        <v>19522</v>
      </c>
    </row>
    <row r="4334" spans="1:4">
      <c r="A4334" t="s">
        <v>4336</v>
      </c>
      <c r="B4334" t="s">
        <v>16831</v>
      </c>
      <c r="C4334" t="s">
        <v>19521</v>
      </c>
      <c r="D4334" t="s">
        <v>19522</v>
      </c>
    </row>
    <row r="4335" spans="1:4">
      <c r="A4335" t="s">
        <v>4337</v>
      </c>
      <c r="B4335" t="s">
        <v>16832</v>
      </c>
      <c r="C4335" t="s">
        <v>19521</v>
      </c>
      <c r="D4335" t="s">
        <v>19522</v>
      </c>
    </row>
    <row r="4336" spans="1:4">
      <c r="A4336" t="s">
        <v>4338</v>
      </c>
      <c r="B4336" t="s">
        <v>16833</v>
      </c>
      <c r="C4336" t="s">
        <v>19521</v>
      </c>
      <c r="D4336" t="s">
        <v>19522</v>
      </c>
    </row>
    <row r="4337" spans="1:4">
      <c r="A4337" t="s">
        <v>4339</v>
      </c>
      <c r="B4337" t="s">
        <v>16834</v>
      </c>
      <c r="C4337" t="s">
        <v>19521</v>
      </c>
      <c r="D4337" t="s">
        <v>19522</v>
      </c>
    </row>
    <row r="4338" spans="1:4">
      <c r="A4338" t="s">
        <v>4340</v>
      </c>
      <c r="B4338" t="s">
        <v>16835</v>
      </c>
      <c r="C4338" t="s">
        <v>19521</v>
      </c>
      <c r="D4338" t="s">
        <v>19522</v>
      </c>
    </row>
    <row r="4339" spans="1:4">
      <c r="A4339" t="s">
        <v>4341</v>
      </c>
      <c r="B4339" t="s">
        <v>16836</v>
      </c>
      <c r="C4339" t="s">
        <v>19521</v>
      </c>
      <c r="D4339" t="s">
        <v>19522</v>
      </c>
    </row>
    <row r="4340" spans="1:4">
      <c r="A4340" t="s">
        <v>4342</v>
      </c>
      <c r="B4340" t="s">
        <v>16271</v>
      </c>
      <c r="C4340" t="s">
        <v>19521</v>
      </c>
      <c r="D4340" t="s">
        <v>19522</v>
      </c>
    </row>
    <row r="4341" spans="1:4">
      <c r="A4341" t="s">
        <v>4343</v>
      </c>
      <c r="B4341" t="s">
        <v>16595</v>
      </c>
      <c r="C4341" t="s">
        <v>19521</v>
      </c>
      <c r="D4341" t="s">
        <v>19522</v>
      </c>
    </row>
    <row r="4342" spans="1:4">
      <c r="A4342" t="s">
        <v>4344</v>
      </c>
      <c r="B4342" t="s">
        <v>16837</v>
      </c>
      <c r="C4342" t="s">
        <v>19521</v>
      </c>
      <c r="D4342" t="s">
        <v>19522</v>
      </c>
    </row>
    <row r="4343" spans="1:4">
      <c r="A4343" t="s">
        <v>4345</v>
      </c>
      <c r="B4343" t="s">
        <v>16477</v>
      </c>
      <c r="C4343" t="s">
        <v>19521</v>
      </c>
      <c r="D4343" t="s">
        <v>19522</v>
      </c>
    </row>
    <row r="4344" spans="1:4">
      <c r="A4344" t="s">
        <v>4346</v>
      </c>
      <c r="B4344" t="s">
        <v>16838</v>
      </c>
      <c r="C4344" t="s">
        <v>19521</v>
      </c>
      <c r="D4344" t="s">
        <v>19522</v>
      </c>
    </row>
    <row r="4345" spans="1:4">
      <c r="A4345" t="s">
        <v>4347</v>
      </c>
      <c r="B4345" t="s">
        <v>16839</v>
      </c>
      <c r="C4345" t="s">
        <v>19521</v>
      </c>
      <c r="D4345" t="s">
        <v>19522</v>
      </c>
    </row>
    <row r="4346" spans="1:4">
      <c r="A4346" t="s">
        <v>4348</v>
      </c>
      <c r="B4346" t="s">
        <v>16840</v>
      </c>
      <c r="C4346" t="s">
        <v>19521</v>
      </c>
      <c r="D4346" t="s">
        <v>19522</v>
      </c>
    </row>
    <row r="4347" spans="1:4">
      <c r="A4347" t="s">
        <v>4349</v>
      </c>
      <c r="B4347" t="s">
        <v>16841</v>
      </c>
      <c r="C4347" t="s">
        <v>19521</v>
      </c>
      <c r="D4347" t="s">
        <v>19522</v>
      </c>
    </row>
    <row r="4348" spans="1:4">
      <c r="A4348" t="s">
        <v>4350</v>
      </c>
      <c r="B4348" t="s">
        <v>16842</v>
      </c>
      <c r="C4348" t="s">
        <v>19521</v>
      </c>
      <c r="D4348" t="s">
        <v>19522</v>
      </c>
    </row>
    <row r="4349" spans="1:4">
      <c r="A4349" t="s">
        <v>4351</v>
      </c>
      <c r="B4349" t="s">
        <v>16248</v>
      </c>
      <c r="C4349" t="s">
        <v>19521</v>
      </c>
      <c r="D4349" t="s">
        <v>19522</v>
      </c>
    </row>
    <row r="4350" spans="1:4">
      <c r="A4350" t="s">
        <v>4352</v>
      </c>
      <c r="B4350" t="s">
        <v>16843</v>
      </c>
      <c r="C4350" t="s">
        <v>19521</v>
      </c>
      <c r="D4350" t="s">
        <v>19522</v>
      </c>
    </row>
    <row r="4351" spans="1:4">
      <c r="A4351" t="s">
        <v>4353</v>
      </c>
      <c r="B4351" t="s">
        <v>16844</v>
      </c>
      <c r="C4351" t="s">
        <v>19521</v>
      </c>
      <c r="D4351" t="s">
        <v>19522</v>
      </c>
    </row>
    <row r="4352" spans="1:4">
      <c r="A4352" t="s">
        <v>4354</v>
      </c>
      <c r="B4352" t="s">
        <v>16845</v>
      </c>
      <c r="C4352" t="s">
        <v>19521</v>
      </c>
      <c r="D4352" t="s">
        <v>19522</v>
      </c>
    </row>
    <row r="4353" spans="1:4">
      <c r="A4353" t="s">
        <v>4355</v>
      </c>
      <c r="B4353" t="s">
        <v>16846</v>
      </c>
      <c r="C4353" t="s">
        <v>19521</v>
      </c>
      <c r="D4353" t="s">
        <v>19522</v>
      </c>
    </row>
    <row r="4354" spans="1:4">
      <c r="A4354" t="s">
        <v>4356</v>
      </c>
      <c r="B4354" t="s">
        <v>16847</v>
      </c>
      <c r="C4354" t="s">
        <v>19521</v>
      </c>
      <c r="D4354" t="s">
        <v>19522</v>
      </c>
    </row>
    <row r="4355" spans="1:4">
      <c r="A4355" t="s">
        <v>4357</v>
      </c>
      <c r="B4355" t="s">
        <v>16848</v>
      </c>
      <c r="C4355" t="s">
        <v>19521</v>
      </c>
      <c r="D4355" t="s">
        <v>19522</v>
      </c>
    </row>
    <row r="4356" spans="1:4">
      <c r="A4356" t="s">
        <v>4358</v>
      </c>
      <c r="B4356" t="s">
        <v>16849</v>
      </c>
      <c r="C4356" t="s">
        <v>19521</v>
      </c>
      <c r="D4356" t="s">
        <v>19522</v>
      </c>
    </row>
    <row r="4357" spans="1:4">
      <c r="A4357" t="s">
        <v>4359</v>
      </c>
      <c r="B4357" t="s">
        <v>16850</v>
      </c>
      <c r="C4357" t="s">
        <v>19521</v>
      </c>
      <c r="D4357" t="s">
        <v>19522</v>
      </c>
    </row>
    <row r="4358" spans="1:4">
      <c r="A4358" t="s">
        <v>4360</v>
      </c>
      <c r="B4358" t="s">
        <v>16851</v>
      </c>
      <c r="C4358" t="s">
        <v>19521</v>
      </c>
      <c r="D4358" t="s">
        <v>19522</v>
      </c>
    </row>
    <row r="4359" spans="1:4">
      <c r="A4359" t="s">
        <v>4361</v>
      </c>
      <c r="B4359" t="s">
        <v>16852</v>
      </c>
      <c r="C4359" t="s">
        <v>19521</v>
      </c>
      <c r="D4359" t="s">
        <v>19522</v>
      </c>
    </row>
    <row r="4360" spans="1:4">
      <c r="A4360" t="s">
        <v>4362</v>
      </c>
      <c r="B4360" t="s">
        <v>16560</v>
      </c>
      <c r="C4360" t="s">
        <v>19521</v>
      </c>
      <c r="D4360" t="s">
        <v>19522</v>
      </c>
    </row>
    <row r="4361" spans="1:4">
      <c r="A4361" t="s">
        <v>4363</v>
      </c>
      <c r="B4361" t="s">
        <v>16782</v>
      </c>
      <c r="C4361" t="s">
        <v>19521</v>
      </c>
      <c r="D4361" t="s">
        <v>19522</v>
      </c>
    </row>
    <row r="4362" spans="1:4">
      <c r="A4362" t="s">
        <v>4364</v>
      </c>
      <c r="B4362" t="s">
        <v>16853</v>
      </c>
      <c r="C4362" t="s">
        <v>19521</v>
      </c>
      <c r="D4362" t="s">
        <v>19522</v>
      </c>
    </row>
    <row r="4363" spans="1:4">
      <c r="A4363" t="s">
        <v>4365</v>
      </c>
      <c r="B4363" t="s">
        <v>16854</v>
      </c>
      <c r="C4363" t="s">
        <v>19521</v>
      </c>
      <c r="D4363" t="s">
        <v>19522</v>
      </c>
    </row>
    <row r="4364" spans="1:4">
      <c r="A4364" t="s">
        <v>4366</v>
      </c>
      <c r="B4364" t="s">
        <v>16855</v>
      </c>
      <c r="C4364" t="s">
        <v>19521</v>
      </c>
      <c r="D4364" t="s">
        <v>19522</v>
      </c>
    </row>
    <row r="4365" spans="1:4">
      <c r="A4365" t="s">
        <v>4367</v>
      </c>
      <c r="B4365" t="s">
        <v>16856</v>
      </c>
      <c r="C4365" t="s">
        <v>19521</v>
      </c>
      <c r="D4365" t="s">
        <v>19522</v>
      </c>
    </row>
    <row r="4366" spans="1:4">
      <c r="A4366" t="s">
        <v>4368</v>
      </c>
      <c r="B4366" t="s">
        <v>16857</v>
      </c>
      <c r="C4366" t="s">
        <v>19521</v>
      </c>
      <c r="D4366" t="s">
        <v>19522</v>
      </c>
    </row>
    <row r="4367" spans="1:4">
      <c r="A4367" t="s">
        <v>4369</v>
      </c>
      <c r="B4367" t="s">
        <v>16858</v>
      </c>
      <c r="C4367" t="s">
        <v>19521</v>
      </c>
      <c r="D4367" t="s">
        <v>19522</v>
      </c>
    </row>
    <row r="4368" spans="1:4">
      <c r="A4368" t="s">
        <v>4370</v>
      </c>
      <c r="B4368" t="s">
        <v>16859</v>
      </c>
      <c r="C4368" t="s">
        <v>19521</v>
      </c>
      <c r="D4368" t="s">
        <v>19522</v>
      </c>
    </row>
    <row r="4369" spans="1:4">
      <c r="A4369" t="s">
        <v>4371</v>
      </c>
      <c r="B4369" t="s">
        <v>16860</v>
      </c>
      <c r="C4369" t="s">
        <v>19521</v>
      </c>
      <c r="D4369" t="s">
        <v>19522</v>
      </c>
    </row>
    <row r="4370" spans="1:4">
      <c r="A4370" t="s">
        <v>4372</v>
      </c>
      <c r="B4370" t="s">
        <v>16861</v>
      </c>
      <c r="C4370" t="s">
        <v>19521</v>
      </c>
      <c r="D4370" t="s">
        <v>19522</v>
      </c>
    </row>
    <row r="4371" spans="1:4">
      <c r="A4371" t="s">
        <v>4373</v>
      </c>
      <c r="B4371" t="s">
        <v>16862</v>
      </c>
      <c r="C4371" t="s">
        <v>19521</v>
      </c>
      <c r="D4371" t="s">
        <v>19522</v>
      </c>
    </row>
    <row r="4372" spans="1:4">
      <c r="A4372" t="s">
        <v>4374</v>
      </c>
      <c r="B4372" t="s">
        <v>16331</v>
      </c>
      <c r="C4372" t="s">
        <v>19521</v>
      </c>
      <c r="D4372" t="s">
        <v>19522</v>
      </c>
    </row>
    <row r="4373" spans="1:4">
      <c r="A4373" t="s">
        <v>4375</v>
      </c>
      <c r="B4373" t="s">
        <v>16846</v>
      </c>
      <c r="C4373" t="s">
        <v>19521</v>
      </c>
      <c r="D4373" t="s">
        <v>19522</v>
      </c>
    </row>
    <row r="4374" spans="1:4">
      <c r="A4374" t="s">
        <v>4376</v>
      </c>
      <c r="B4374" t="s">
        <v>16863</v>
      </c>
      <c r="C4374" t="s">
        <v>19521</v>
      </c>
      <c r="D4374" t="s">
        <v>19522</v>
      </c>
    </row>
    <row r="4375" spans="1:4">
      <c r="A4375" t="s">
        <v>4377</v>
      </c>
      <c r="B4375" t="s">
        <v>16864</v>
      </c>
      <c r="C4375" t="s">
        <v>19521</v>
      </c>
      <c r="D4375" t="s">
        <v>19522</v>
      </c>
    </row>
    <row r="4376" spans="1:4">
      <c r="A4376" t="s">
        <v>4378</v>
      </c>
      <c r="B4376" t="s">
        <v>16865</v>
      </c>
      <c r="C4376" t="s">
        <v>19521</v>
      </c>
      <c r="D4376" t="s">
        <v>19522</v>
      </c>
    </row>
    <row r="4377" spans="1:4">
      <c r="A4377" t="s">
        <v>4379</v>
      </c>
      <c r="B4377" t="s">
        <v>16866</v>
      </c>
      <c r="C4377" t="s">
        <v>19521</v>
      </c>
      <c r="D4377" t="s">
        <v>19522</v>
      </c>
    </row>
    <row r="4378" spans="1:4">
      <c r="A4378" t="s">
        <v>4380</v>
      </c>
      <c r="B4378" t="s">
        <v>16867</v>
      </c>
      <c r="C4378" t="s">
        <v>19521</v>
      </c>
      <c r="D4378" t="s">
        <v>19522</v>
      </c>
    </row>
    <row r="4379" spans="1:4">
      <c r="A4379" t="s">
        <v>4381</v>
      </c>
      <c r="B4379" t="s">
        <v>16560</v>
      </c>
      <c r="C4379" t="s">
        <v>19521</v>
      </c>
      <c r="D4379" t="s">
        <v>19522</v>
      </c>
    </row>
    <row r="4380" spans="1:4">
      <c r="A4380" t="s">
        <v>4382</v>
      </c>
      <c r="B4380" t="s">
        <v>16868</v>
      </c>
      <c r="C4380" t="s">
        <v>19521</v>
      </c>
      <c r="D4380" t="s">
        <v>19522</v>
      </c>
    </row>
    <row r="4381" spans="1:4">
      <c r="A4381" t="s">
        <v>4383</v>
      </c>
      <c r="B4381" t="s">
        <v>16869</v>
      </c>
      <c r="C4381" t="s">
        <v>19521</v>
      </c>
      <c r="D4381" t="s">
        <v>19522</v>
      </c>
    </row>
    <row r="4382" spans="1:4">
      <c r="A4382" t="s">
        <v>4384</v>
      </c>
      <c r="B4382" t="s">
        <v>16870</v>
      </c>
      <c r="C4382" t="s">
        <v>19521</v>
      </c>
      <c r="D4382" t="s">
        <v>19522</v>
      </c>
    </row>
    <row r="4383" spans="1:4">
      <c r="A4383" t="s">
        <v>4385</v>
      </c>
      <c r="B4383" t="s">
        <v>16871</v>
      </c>
      <c r="C4383" t="s">
        <v>19521</v>
      </c>
      <c r="D4383" t="s">
        <v>19522</v>
      </c>
    </row>
    <row r="4384" spans="1:4">
      <c r="A4384" t="s">
        <v>4386</v>
      </c>
      <c r="B4384" t="s">
        <v>16872</v>
      </c>
      <c r="C4384" t="s">
        <v>19521</v>
      </c>
      <c r="D4384" t="s">
        <v>19522</v>
      </c>
    </row>
    <row r="4385" spans="1:4">
      <c r="A4385" t="s">
        <v>4387</v>
      </c>
      <c r="B4385" t="s">
        <v>16873</v>
      </c>
      <c r="C4385" t="s">
        <v>19521</v>
      </c>
      <c r="D4385" t="s">
        <v>19522</v>
      </c>
    </row>
    <row r="4386" spans="1:4">
      <c r="A4386" t="s">
        <v>4388</v>
      </c>
      <c r="B4386" t="s">
        <v>16874</v>
      </c>
      <c r="C4386" t="s">
        <v>19521</v>
      </c>
      <c r="D4386" t="s">
        <v>19522</v>
      </c>
    </row>
    <row r="4387" spans="1:4">
      <c r="A4387" t="s">
        <v>4389</v>
      </c>
      <c r="B4387" t="s">
        <v>16875</v>
      </c>
      <c r="C4387" t="s">
        <v>19521</v>
      </c>
      <c r="D4387" t="s">
        <v>19522</v>
      </c>
    </row>
    <row r="4388" spans="1:4">
      <c r="A4388" t="s">
        <v>4390</v>
      </c>
      <c r="B4388" t="s">
        <v>16876</v>
      </c>
      <c r="C4388" t="s">
        <v>19521</v>
      </c>
      <c r="D4388" t="s">
        <v>19522</v>
      </c>
    </row>
    <row r="4389" spans="1:4">
      <c r="A4389" t="s">
        <v>4391</v>
      </c>
      <c r="B4389" t="s">
        <v>16877</v>
      </c>
      <c r="C4389" t="s">
        <v>19521</v>
      </c>
      <c r="D4389" t="s">
        <v>19522</v>
      </c>
    </row>
    <row r="4390" spans="1:4">
      <c r="A4390" t="s">
        <v>4392</v>
      </c>
      <c r="B4390" t="s">
        <v>16878</v>
      </c>
      <c r="C4390" t="s">
        <v>19521</v>
      </c>
      <c r="D4390" t="s">
        <v>19522</v>
      </c>
    </row>
    <row r="4391" spans="1:4">
      <c r="A4391" t="s">
        <v>4393</v>
      </c>
      <c r="B4391" t="s">
        <v>16879</v>
      </c>
      <c r="C4391" t="s">
        <v>19521</v>
      </c>
      <c r="D4391" t="s">
        <v>19522</v>
      </c>
    </row>
    <row r="4392" spans="1:4">
      <c r="A4392" t="s">
        <v>4394</v>
      </c>
      <c r="B4392" t="s">
        <v>16880</v>
      </c>
      <c r="C4392" t="s">
        <v>19521</v>
      </c>
      <c r="D4392" t="s">
        <v>19522</v>
      </c>
    </row>
    <row r="4393" spans="1:4">
      <c r="A4393" t="s">
        <v>4395</v>
      </c>
      <c r="B4393" t="s">
        <v>16881</v>
      </c>
      <c r="C4393" t="s">
        <v>19521</v>
      </c>
      <c r="D4393" t="s">
        <v>19522</v>
      </c>
    </row>
    <row r="4394" spans="1:4">
      <c r="A4394" t="s">
        <v>4396</v>
      </c>
      <c r="B4394" t="s">
        <v>16882</v>
      </c>
      <c r="C4394" t="s">
        <v>19521</v>
      </c>
      <c r="D4394" t="s">
        <v>19522</v>
      </c>
    </row>
    <row r="4395" spans="1:4">
      <c r="A4395" t="s">
        <v>4397</v>
      </c>
      <c r="B4395" t="s">
        <v>16883</v>
      </c>
      <c r="C4395" t="s">
        <v>19521</v>
      </c>
      <c r="D4395" t="s">
        <v>19522</v>
      </c>
    </row>
    <row r="4396" spans="1:4">
      <c r="A4396" t="s">
        <v>4398</v>
      </c>
      <c r="B4396" t="s">
        <v>16884</v>
      </c>
      <c r="C4396" t="s">
        <v>19521</v>
      </c>
      <c r="D4396" t="s">
        <v>19522</v>
      </c>
    </row>
    <row r="4397" spans="1:4">
      <c r="A4397" t="s">
        <v>4399</v>
      </c>
      <c r="B4397" t="s">
        <v>16885</v>
      </c>
      <c r="C4397" t="s">
        <v>19521</v>
      </c>
      <c r="D4397" t="s">
        <v>19522</v>
      </c>
    </row>
    <row r="4398" spans="1:4">
      <c r="A4398" t="s">
        <v>4400</v>
      </c>
      <c r="B4398" t="s">
        <v>16886</v>
      </c>
      <c r="C4398" t="s">
        <v>19521</v>
      </c>
      <c r="D4398" t="s">
        <v>19522</v>
      </c>
    </row>
    <row r="4399" spans="1:4">
      <c r="A4399" t="s">
        <v>4401</v>
      </c>
      <c r="B4399" t="s">
        <v>16887</v>
      </c>
      <c r="C4399" t="s">
        <v>19521</v>
      </c>
      <c r="D4399" t="s">
        <v>19522</v>
      </c>
    </row>
    <row r="4400" spans="1:4">
      <c r="A4400" t="s">
        <v>4402</v>
      </c>
      <c r="B4400" t="s">
        <v>16888</v>
      </c>
      <c r="C4400" t="s">
        <v>19521</v>
      </c>
      <c r="D4400" t="s">
        <v>19522</v>
      </c>
    </row>
    <row r="4401" spans="1:4">
      <c r="A4401" t="s">
        <v>4403</v>
      </c>
      <c r="B4401" t="s">
        <v>16889</v>
      </c>
      <c r="C4401" t="s">
        <v>19521</v>
      </c>
      <c r="D4401" t="s">
        <v>19522</v>
      </c>
    </row>
    <row r="4402" spans="1:4">
      <c r="A4402" t="s">
        <v>4404</v>
      </c>
      <c r="B4402" t="s">
        <v>16890</v>
      </c>
      <c r="C4402" t="s">
        <v>19521</v>
      </c>
      <c r="D4402" t="s">
        <v>19522</v>
      </c>
    </row>
    <row r="4403" spans="1:4">
      <c r="A4403" t="s">
        <v>4405</v>
      </c>
      <c r="B4403" t="s">
        <v>16891</v>
      </c>
      <c r="C4403" t="s">
        <v>19521</v>
      </c>
      <c r="D4403" t="s">
        <v>19522</v>
      </c>
    </row>
    <row r="4404" spans="1:4">
      <c r="A4404" t="s">
        <v>4406</v>
      </c>
      <c r="B4404" t="s">
        <v>16892</v>
      </c>
      <c r="C4404" t="s">
        <v>19521</v>
      </c>
      <c r="D4404" t="s">
        <v>19522</v>
      </c>
    </row>
    <row r="4405" spans="1:4">
      <c r="A4405" t="s">
        <v>4407</v>
      </c>
      <c r="B4405" t="s">
        <v>16893</v>
      </c>
      <c r="C4405" t="s">
        <v>19521</v>
      </c>
      <c r="D4405" t="s">
        <v>19522</v>
      </c>
    </row>
    <row r="4406" spans="1:4">
      <c r="A4406" t="s">
        <v>4408</v>
      </c>
      <c r="B4406" t="s">
        <v>16894</v>
      </c>
      <c r="C4406" t="s">
        <v>19521</v>
      </c>
      <c r="D4406" t="s">
        <v>19522</v>
      </c>
    </row>
    <row r="4407" spans="1:4">
      <c r="A4407" t="s">
        <v>4409</v>
      </c>
      <c r="B4407" t="s">
        <v>16895</v>
      </c>
      <c r="C4407" t="s">
        <v>19521</v>
      </c>
      <c r="D4407" t="s">
        <v>19522</v>
      </c>
    </row>
    <row r="4408" spans="1:4">
      <c r="A4408" t="s">
        <v>4410</v>
      </c>
      <c r="B4408" t="s">
        <v>16896</v>
      </c>
      <c r="C4408" t="s">
        <v>19521</v>
      </c>
      <c r="D4408" t="s">
        <v>19522</v>
      </c>
    </row>
    <row r="4409" spans="1:4">
      <c r="A4409" t="s">
        <v>4411</v>
      </c>
      <c r="B4409" t="s">
        <v>16897</v>
      </c>
      <c r="C4409" t="s">
        <v>19521</v>
      </c>
      <c r="D4409" t="s">
        <v>19522</v>
      </c>
    </row>
    <row r="4410" spans="1:4">
      <c r="A4410" t="s">
        <v>4412</v>
      </c>
      <c r="B4410" t="s">
        <v>16898</v>
      </c>
      <c r="C4410" t="s">
        <v>19521</v>
      </c>
      <c r="D4410" t="s">
        <v>19522</v>
      </c>
    </row>
    <row r="4411" spans="1:4">
      <c r="A4411" t="s">
        <v>4413</v>
      </c>
      <c r="B4411" t="s">
        <v>16899</v>
      </c>
      <c r="C4411" t="s">
        <v>19521</v>
      </c>
      <c r="D4411" t="s">
        <v>19522</v>
      </c>
    </row>
    <row r="4412" spans="1:4">
      <c r="A4412" t="s">
        <v>4414</v>
      </c>
      <c r="B4412" t="s">
        <v>16900</v>
      </c>
      <c r="C4412" t="s">
        <v>19521</v>
      </c>
      <c r="D4412" t="s">
        <v>19522</v>
      </c>
    </row>
    <row r="4413" spans="1:4">
      <c r="A4413" t="s">
        <v>4415</v>
      </c>
      <c r="B4413" t="s">
        <v>16901</v>
      </c>
      <c r="C4413" t="s">
        <v>19521</v>
      </c>
      <c r="D4413" t="s">
        <v>19522</v>
      </c>
    </row>
    <row r="4414" spans="1:4">
      <c r="A4414" t="s">
        <v>4416</v>
      </c>
      <c r="B4414" t="s">
        <v>16902</v>
      </c>
      <c r="C4414" t="s">
        <v>19521</v>
      </c>
      <c r="D4414" t="s">
        <v>19522</v>
      </c>
    </row>
    <row r="4415" spans="1:4">
      <c r="A4415" t="s">
        <v>4417</v>
      </c>
      <c r="B4415" t="s">
        <v>16903</v>
      </c>
      <c r="C4415" t="s">
        <v>19521</v>
      </c>
      <c r="D4415" t="s">
        <v>19522</v>
      </c>
    </row>
    <row r="4416" spans="1:4">
      <c r="A4416" t="s">
        <v>4418</v>
      </c>
      <c r="B4416" t="s">
        <v>16904</v>
      </c>
      <c r="C4416" t="s">
        <v>19521</v>
      </c>
      <c r="D4416" t="s">
        <v>19522</v>
      </c>
    </row>
    <row r="4417" spans="1:4">
      <c r="A4417" t="s">
        <v>4419</v>
      </c>
      <c r="B4417" t="s">
        <v>16560</v>
      </c>
      <c r="C4417" t="s">
        <v>19521</v>
      </c>
      <c r="D4417" t="s">
        <v>19522</v>
      </c>
    </row>
    <row r="4418" spans="1:4">
      <c r="A4418" t="s">
        <v>4420</v>
      </c>
      <c r="B4418" t="s">
        <v>16905</v>
      </c>
      <c r="C4418" t="s">
        <v>19521</v>
      </c>
      <c r="D4418" t="s">
        <v>19522</v>
      </c>
    </row>
    <row r="4419" spans="1:4">
      <c r="A4419" t="s">
        <v>4421</v>
      </c>
      <c r="B4419" t="s">
        <v>16906</v>
      </c>
      <c r="C4419" t="s">
        <v>19521</v>
      </c>
      <c r="D4419" t="s">
        <v>19522</v>
      </c>
    </row>
    <row r="4420" spans="1:4">
      <c r="A4420" t="s">
        <v>4422</v>
      </c>
      <c r="B4420" t="s">
        <v>16907</v>
      </c>
      <c r="C4420" t="s">
        <v>19521</v>
      </c>
      <c r="D4420" t="s">
        <v>19522</v>
      </c>
    </row>
    <row r="4421" spans="1:4">
      <c r="A4421" t="s">
        <v>4423</v>
      </c>
      <c r="B4421" t="s">
        <v>16908</v>
      </c>
      <c r="C4421" t="s">
        <v>19521</v>
      </c>
      <c r="D4421" t="s">
        <v>19522</v>
      </c>
    </row>
    <row r="4422" spans="1:4">
      <c r="A4422" t="s">
        <v>4424</v>
      </c>
      <c r="B4422" t="s">
        <v>16909</v>
      </c>
      <c r="C4422" t="s">
        <v>19521</v>
      </c>
      <c r="D4422" t="s">
        <v>19522</v>
      </c>
    </row>
    <row r="4423" spans="1:4">
      <c r="A4423" t="s">
        <v>4425</v>
      </c>
      <c r="B4423" t="s">
        <v>16910</v>
      </c>
      <c r="C4423" t="s">
        <v>19521</v>
      </c>
      <c r="D4423" t="s">
        <v>19522</v>
      </c>
    </row>
    <row r="4424" spans="1:4">
      <c r="A4424" t="s">
        <v>4426</v>
      </c>
      <c r="B4424" t="s">
        <v>16875</v>
      </c>
      <c r="C4424" t="s">
        <v>19521</v>
      </c>
      <c r="D4424" t="s">
        <v>19522</v>
      </c>
    </row>
    <row r="4425" spans="1:4">
      <c r="A4425" t="s">
        <v>4427</v>
      </c>
      <c r="B4425" t="s">
        <v>16911</v>
      </c>
      <c r="C4425" t="s">
        <v>19521</v>
      </c>
      <c r="D4425" t="s">
        <v>19522</v>
      </c>
    </row>
    <row r="4426" spans="1:4">
      <c r="A4426" t="s">
        <v>4428</v>
      </c>
      <c r="B4426" t="s">
        <v>16894</v>
      </c>
      <c r="C4426" t="s">
        <v>19521</v>
      </c>
      <c r="D4426" t="s">
        <v>19522</v>
      </c>
    </row>
    <row r="4427" spans="1:4">
      <c r="A4427" t="s">
        <v>4429</v>
      </c>
      <c r="B4427" t="s">
        <v>16912</v>
      </c>
      <c r="C4427" t="s">
        <v>19521</v>
      </c>
      <c r="D4427" t="s">
        <v>19522</v>
      </c>
    </row>
    <row r="4428" spans="1:4">
      <c r="A4428" t="s">
        <v>4430</v>
      </c>
      <c r="B4428" t="s">
        <v>16913</v>
      </c>
      <c r="C4428" t="s">
        <v>19521</v>
      </c>
      <c r="D4428" t="s">
        <v>19522</v>
      </c>
    </row>
    <row r="4429" spans="1:4">
      <c r="A4429" t="s">
        <v>4431</v>
      </c>
      <c r="B4429" t="s">
        <v>16914</v>
      </c>
      <c r="C4429" t="s">
        <v>19521</v>
      </c>
      <c r="D4429" t="s">
        <v>19522</v>
      </c>
    </row>
    <row r="4430" spans="1:4">
      <c r="A4430" t="s">
        <v>4432</v>
      </c>
      <c r="B4430" t="s">
        <v>16915</v>
      </c>
      <c r="C4430" t="s">
        <v>19521</v>
      </c>
      <c r="D4430" t="s">
        <v>19522</v>
      </c>
    </row>
    <row r="4431" spans="1:4">
      <c r="A4431" t="s">
        <v>4433</v>
      </c>
      <c r="B4431" t="s">
        <v>16916</v>
      </c>
      <c r="C4431" t="s">
        <v>19521</v>
      </c>
      <c r="D4431" t="s">
        <v>19522</v>
      </c>
    </row>
    <row r="4432" spans="1:4">
      <c r="A4432" t="s">
        <v>4434</v>
      </c>
      <c r="B4432" t="s">
        <v>16917</v>
      </c>
      <c r="C4432" t="s">
        <v>19521</v>
      </c>
      <c r="D4432" t="s">
        <v>19522</v>
      </c>
    </row>
    <row r="4433" spans="1:4">
      <c r="A4433" t="s">
        <v>4435</v>
      </c>
      <c r="B4433" t="s">
        <v>16918</v>
      </c>
      <c r="C4433" t="s">
        <v>19521</v>
      </c>
      <c r="D4433" t="s">
        <v>19522</v>
      </c>
    </row>
    <row r="4434" spans="1:4">
      <c r="A4434" t="s">
        <v>4436</v>
      </c>
      <c r="B4434" t="s">
        <v>16919</v>
      </c>
      <c r="C4434" t="s">
        <v>19521</v>
      </c>
      <c r="D4434" t="s">
        <v>19522</v>
      </c>
    </row>
    <row r="4435" spans="1:4">
      <c r="A4435" t="s">
        <v>4437</v>
      </c>
      <c r="B4435" t="s">
        <v>16920</v>
      </c>
      <c r="C4435" t="s">
        <v>19521</v>
      </c>
      <c r="D4435" t="s">
        <v>19522</v>
      </c>
    </row>
    <row r="4436" spans="1:4">
      <c r="A4436" t="s">
        <v>4438</v>
      </c>
      <c r="B4436" t="s">
        <v>16921</v>
      </c>
      <c r="C4436" t="s">
        <v>19521</v>
      </c>
      <c r="D4436" t="s">
        <v>19522</v>
      </c>
    </row>
    <row r="4437" spans="1:4">
      <c r="A4437" t="s">
        <v>4439</v>
      </c>
      <c r="B4437" t="s">
        <v>16922</v>
      </c>
      <c r="C4437" t="s">
        <v>19521</v>
      </c>
      <c r="D4437" t="s">
        <v>19522</v>
      </c>
    </row>
    <row r="4438" spans="1:4">
      <c r="A4438" t="s">
        <v>4440</v>
      </c>
      <c r="B4438" t="s">
        <v>16923</v>
      </c>
      <c r="C4438" t="s">
        <v>19521</v>
      </c>
      <c r="D4438" t="s">
        <v>19522</v>
      </c>
    </row>
    <row r="4439" spans="1:4">
      <c r="A4439" t="s">
        <v>4441</v>
      </c>
      <c r="B4439" t="s">
        <v>16795</v>
      </c>
      <c r="C4439" t="s">
        <v>19521</v>
      </c>
      <c r="D4439" t="s">
        <v>19522</v>
      </c>
    </row>
    <row r="4440" spans="1:4">
      <c r="A4440" t="s">
        <v>4442</v>
      </c>
      <c r="B4440" t="s">
        <v>16488</v>
      </c>
      <c r="C4440" t="s">
        <v>19521</v>
      </c>
      <c r="D4440" t="s">
        <v>19522</v>
      </c>
    </row>
    <row r="4441" spans="1:4">
      <c r="A4441" t="s">
        <v>4443</v>
      </c>
      <c r="B4441" t="s">
        <v>16924</v>
      </c>
      <c r="C4441" t="s">
        <v>19521</v>
      </c>
      <c r="D4441" t="s">
        <v>19522</v>
      </c>
    </row>
    <row r="4442" spans="1:4">
      <c r="A4442" t="s">
        <v>4444</v>
      </c>
      <c r="B4442" t="s">
        <v>16925</v>
      </c>
      <c r="C4442" t="s">
        <v>19521</v>
      </c>
      <c r="D4442" t="s">
        <v>19522</v>
      </c>
    </row>
    <row r="4443" spans="1:4">
      <c r="A4443" t="s">
        <v>4445</v>
      </c>
      <c r="B4443" t="s">
        <v>16615</v>
      </c>
      <c r="C4443" t="s">
        <v>19521</v>
      </c>
      <c r="D4443" t="s">
        <v>19522</v>
      </c>
    </row>
    <row r="4444" spans="1:4">
      <c r="A4444" t="s">
        <v>4446</v>
      </c>
      <c r="B4444" t="s">
        <v>16926</v>
      </c>
      <c r="C4444" t="s">
        <v>19521</v>
      </c>
      <c r="D4444" t="s">
        <v>19522</v>
      </c>
    </row>
    <row r="4445" spans="1:4">
      <c r="A4445" t="s">
        <v>4447</v>
      </c>
      <c r="B4445" t="s">
        <v>16927</v>
      </c>
      <c r="C4445" t="s">
        <v>19521</v>
      </c>
      <c r="D4445" t="s">
        <v>19522</v>
      </c>
    </row>
    <row r="4446" spans="1:4">
      <c r="A4446" t="s">
        <v>4448</v>
      </c>
      <c r="B4446" t="s">
        <v>16928</v>
      </c>
      <c r="C4446" t="s">
        <v>19521</v>
      </c>
      <c r="D4446" t="s">
        <v>19522</v>
      </c>
    </row>
    <row r="4447" spans="1:4">
      <c r="A4447" t="s">
        <v>4449</v>
      </c>
      <c r="B4447" t="s">
        <v>16929</v>
      </c>
      <c r="C4447" t="s">
        <v>19521</v>
      </c>
      <c r="D4447" t="s">
        <v>19522</v>
      </c>
    </row>
    <row r="4448" spans="1:4">
      <c r="A4448" t="s">
        <v>4450</v>
      </c>
      <c r="B4448" t="s">
        <v>16930</v>
      </c>
      <c r="C4448" t="s">
        <v>19521</v>
      </c>
      <c r="D4448" t="s">
        <v>19522</v>
      </c>
    </row>
    <row r="4449" spans="1:4">
      <c r="A4449" t="s">
        <v>4451</v>
      </c>
      <c r="B4449" t="s">
        <v>16931</v>
      </c>
      <c r="C4449" t="s">
        <v>19521</v>
      </c>
      <c r="D4449" t="s">
        <v>19522</v>
      </c>
    </row>
    <row r="4450" spans="1:4">
      <c r="A4450" t="s">
        <v>4452</v>
      </c>
      <c r="B4450" t="s">
        <v>16932</v>
      </c>
      <c r="C4450" t="s">
        <v>19521</v>
      </c>
      <c r="D4450" t="s">
        <v>19522</v>
      </c>
    </row>
    <row r="4451" spans="1:4">
      <c r="A4451" t="s">
        <v>4453</v>
      </c>
      <c r="B4451" t="s">
        <v>16933</v>
      </c>
      <c r="C4451" t="s">
        <v>19521</v>
      </c>
      <c r="D4451" t="s">
        <v>19522</v>
      </c>
    </row>
    <row r="4452" spans="1:4">
      <c r="A4452" t="s">
        <v>4454</v>
      </c>
      <c r="B4452" t="s">
        <v>16934</v>
      </c>
      <c r="C4452" t="s">
        <v>19521</v>
      </c>
      <c r="D4452" t="s">
        <v>19522</v>
      </c>
    </row>
    <row r="4453" spans="1:4">
      <c r="A4453" t="s">
        <v>4455</v>
      </c>
      <c r="B4453" t="s">
        <v>16935</v>
      </c>
      <c r="C4453" t="s">
        <v>19521</v>
      </c>
      <c r="D4453" t="s">
        <v>19522</v>
      </c>
    </row>
    <row r="4454" spans="1:4">
      <c r="A4454" t="s">
        <v>4456</v>
      </c>
      <c r="B4454" t="s">
        <v>16936</v>
      </c>
      <c r="C4454" t="s">
        <v>19521</v>
      </c>
      <c r="D4454" t="s">
        <v>19522</v>
      </c>
    </row>
    <row r="4455" spans="1:4">
      <c r="A4455" t="s">
        <v>4457</v>
      </c>
      <c r="B4455" t="s">
        <v>16937</v>
      </c>
      <c r="C4455" t="s">
        <v>19521</v>
      </c>
      <c r="D4455" t="s">
        <v>19522</v>
      </c>
    </row>
    <row r="4456" spans="1:4">
      <c r="A4456" t="s">
        <v>4458</v>
      </c>
      <c r="B4456" t="s">
        <v>16938</v>
      </c>
      <c r="C4456" t="s">
        <v>19521</v>
      </c>
      <c r="D4456" t="s">
        <v>19522</v>
      </c>
    </row>
    <row r="4457" spans="1:4">
      <c r="A4457" t="s">
        <v>4459</v>
      </c>
      <c r="B4457" t="s">
        <v>16939</v>
      </c>
      <c r="C4457" t="s">
        <v>19521</v>
      </c>
      <c r="D4457" t="s">
        <v>19522</v>
      </c>
    </row>
    <row r="4458" spans="1:4">
      <c r="A4458" t="s">
        <v>4460</v>
      </c>
      <c r="B4458" t="s">
        <v>16940</v>
      </c>
      <c r="C4458" t="s">
        <v>19521</v>
      </c>
      <c r="D4458" t="s">
        <v>19522</v>
      </c>
    </row>
    <row r="4459" spans="1:4">
      <c r="A4459" t="s">
        <v>4461</v>
      </c>
      <c r="B4459" t="s">
        <v>16941</v>
      </c>
      <c r="C4459" t="s">
        <v>19521</v>
      </c>
      <c r="D4459" t="s">
        <v>19522</v>
      </c>
    </row>
    <row r="4460" spans="1:4">
      <c r="A4460" t="s">
        <v>4462</v>
      </c>
      <c r="B4460" t="s">
        <v>16942</v>
      </c>
      <c r="C4460" t="s">
        <v>19521</v>
      </c>
      <c r="D4460" t="s">
        <v>19522</v>
      </c>
    </row>
    <row r="4461" spans="1:4">
      <c r="A4461" t="s">
        <v>4463</v>
      </c>
      <c r="B4461" t="s">
        <v>16943</v>
      </c>
      <c r="C4461" t="s">
        <v>19521</v>
      </c>
      <c r="D4461" t="s">
        <v>19522</v>
      </c>
    </row>
    <row r="4462" spans="1:4">
      <c r="A4462" t="s">
        <v>4464</v>
      </c>
      <c r="B4462" t="s">
        <v>16944</v>
      </c>
      <c r="C4462" t="s">
        <v>19521</v>
      </c>
      <c r="D4462" t="s">
        <v>19522</v>
      </c>
    </row>
    <row r="4463" spans="1:4">
      <c r="A4463" t="s">
        <v>4465</v>
      </c>
      <c r="B4463" t="s">
        <v>16945</v>
      </c>
      <c r="C4463" t="s">
        <v>19521</v>
      </c>
      <c r="D4463" t="s">
        <v>19522</v>
      </c>
    </row>
    <row r="4464" spans="1:4">
      <c r="A4464" t="s">
        <v>4466</v>
      </c>
      <c r="B4464" t="s">
        <v>16946</v>
      </c>
      <c r="C4464" t="s">
        <v>19521</v>
      </c>
      <c r="D4464" t="s">
        <v>19522</v>
      </c>
    </row>
    <row r="4465" spans="1:4">
      <c r="A4465" t="s">
        <v>4467</v>
      </c>
      <c r="B4465" t="s">
        <v>16947</v>
      </c>
      <c r="C4465" t="s">
        <v>19521</v>
      </c>
      <c r="D4465" t="s">
        <v>19522</v>
      </c>
    </row>
    <row r="4466" spans="1:4">
      <c r="A4466" t="s">
        <v>4468</v>
      </c>
      <c r="B4466" t="s">
        <v>16246</v>
      </c>
      <c r="C4466" t="s">
        <v>19521</v>
      </c>
      <c r="D4466" t="s">
        <v>19522</v>
      </c>
    </row>
    <row r="4467" spans="1:4">
      <c r="A4467" t="s">
        <v>4469</v>
      </c>
      <c r="B4467" t="s">
        <v>16948</v>
      </c>
      <c r="C4467" t="s">
        <v>19521</v>
      </c>
      <c r="D4467" t="s">
        <v>19522</v>
      </c>
    </row>
    <row r="4468" spans="1:4">
      <c r="A4468" t="s">
        <v>4470</v>
      </c>
      <c r="B4468" t="s">
        <v>16949</v>
      </c>
      <c r="C4468" t="s">
        <v>19521</v>
      </c>
      <c r="D4468" t="s">
        <v>19522</v>
      </c>
    </row>
    <row r="4469" spans="1:4">
      <c r="A4469" t="s">
        <v>4471</v>
      </c>
      <c r="B4469" t="s">
        <v>16950</v>
      </c>
      <c r="C4469" t="s">
        <v>19521</v>
      </c>
      <c r="D4469" t="s">
        <v>19522</v>
      </c>
    </row>
    <row r="4470" spans="1:4">
      <c r="A4470" t="s">
        <v>4472</v>
      </c>
      <c r="B4470" t="s">
        <v>16951</v>
      </c>
      <c r="C4470" t="s">
        <v>19521</v>
      </c>
      <c r="D4470" t="s">
        <v>19522</v>
      </c>
    </row>
    <row r="4471" spans="1:4">
      <c r="A4471" t="s">
        <v>4473</v>
      </c>
      <c r="B4471" t="s">
        <v>16952</v>
      </c>
      <c r="C4471" t="s">
        <v>19521</v>
      </c>
      <c r="D4471" t="s">
        <v>19522</v>
      </c>
    </row>
    <row r="4472" spans="1:4">
      <c r="A4472" t="s">
        <v>4474</v>
      </c>
      <c r="B4472" t="s">
        <v>16953</v>
      </c>
      <c r="C4472" t="s">
        <v>19521</v>
      </c>
      <c r="D4472" t="s">
        <v>19522</v>
      </c>
    </row>
    <row r="4473" spans="1:4">
      <c r="A4473" t="s">
        <v>4475</v>
      </c>
      <c r="B4473" t="s">
        <v>16954</v>
      </c>
      <c r="C4473" t="s">
        <v>19521</v>
      </c>
      <c r="D4473" t="s">
        <v>19522</v>
      </c>
    </row>
    <row r="4474" spans="1:4">
      <c r="A4474" t="s">
        <v>4476</v>
      </c>
      <c r="B4474" t="s">
        <v>16955</v>
      </c>
      <c r="C4474" t="s">
        <v>19521</v>
      </c>
      <c r="D4474" t="s">
        <v>19522</v>
      </c>
    </row>
    <row r="4475" spans="1:4">
      <c r="A4475" t="s">
        <v>4477</v>
      </c>
      <c r="B4475" t="s">
        <v>16956</v>
      </c>
      <c r="C4475" t="s">
        <v>19521</v>
      </c>
      <c r="D4475" t="s">
        <v>19522</v>
      </c>
    </row>
    <row r="4476" spans="1:4">
      <c r="A4476" t="s">
        <v>4478</v>
      </c>
      <c r="B4476" t="s">
        <v>16957</v>
      </c>
      <c r="C4476" t="s">
        <v>19521</v>
      </c>
      <c r="D4476" t="s">
        <v>19522</v>
      </c>
    </row>
    <row r="4477" spans="1:4">
      <c r="A4477" t="s">
        <v>4479</v>
      </c>
      <c r="B4477" t="s">
        <v>16958</v>
      </c>
      <c r="C4477" t="s">
        <v>19521</v>
      </c>
      <c r="D4477" t="s">
        <v>19522</v>
      </c>
    </row>
    <row r="4478" spans="1:4">
      <c r="A4478" t="s">
        <v>4480</v>
      </c>
      <c r="B4478" t="s">
        <v>16959</v>
      </c>
      <c r="C4478" t="s">
        <v>19521</v>
      </c>
      <c r="D4478" t="s">
        <v>19522</v>
      </c>
    </row>
    <row r="4479" spans="1:4">
      <c r="A4479" t="s">
        <v>4481</v>
      </c>
      <c r="B4479" t="s">
        <v>16960</v>
      </c>
      <c r="C4479" t="s">
        <v>19521</v>
      </c>
      <c r="D4479" t="s">
        <v>19522</v>
      </c>
    </row>
    <row r="4480" spans="1:4">
      <c r="A4480" t="s">
        <v>4482</v>
      </c>
      <c r="B4480" t="s">
        <v>16961</v>
      </c>
      <c r="C4480" t="s">
        <v>19521</v>
      </c>
      <c r="D4480" t="s">
        <v>19522</v>
      </c>
    </row>
    <row r="4481" spans="1:4">
      <c r="A4481" t="s">
        <v>4483</v>
      </c>
      <c r="B4481" t="s">
        <v>16962</v>
      </c>
      <c r="C4481" t="s">
        <v>19521</v>
      </c>
      <c r="D4481" t="s">
        <v>19522</v>
      </c>
    </row>
    <row r="4482" spans="1:4">
      <c r="A4482" t="s">
        <v>4484</v>
      </c>
      <c r="B4482" t="s">
        <v>16963</v>
      </c>
      <c r="C4482" t="s">
        <v>19521</v>
      </c>
      <c r="D4482" t="s">
        <v>19522</v>
      </c>
    </row>
    <row r="4483" spans="1:4">
      <c r="A4483" t="s">
        <v>4485</v>
      </c>
      <c r="B4483" t="s">
        <v>16964</v>
      </c>
      <c r="C4483" t="s">
        <v>19521</v>
      </c>
      <c r="D4483" t="s">
        <v>19522</v>
      </c>
    </row>
    <row r="4484" spans="1:4">
      <c r="A4484" t="s">
        <v>4486</v>
      </c>
      <c r="B4484" t="s">
        <v>16965</v>
      </c>
      <c r="C4484" t="s">
        <v>19521</v>
      </c>
      <c r="D4484" t="s">
        <v>19522</v>
      </c>
    </row>
    <row r="4485" spans="1:4">
      <c r="A4485" t="s">
        <v>4487</v>
      </c>
      <c r="B4485" t="s">
        <v>16953</v>
      </c>
      <c r="C4485" t="s">
        <v>19521</v>
      </c>
      <c r="D4485" t="s">
        <v>19522</v>
      </c>
    </row>
    <row r="4486" spans="1:4">
      <c r="A4486" t="s">
        <v>4488</v>
      </c>
      <c r="B4486" t="s">
        <v>16966</v>
      </c>
      <c r="C4486" t="s">
        <v>19521</v>
      </c>
      <c r="D4486" t="s">
        <v>19522</v>
      </c>
    </row>
    <row r="4487" spans="1:4">
      <c r="A4487" t="s">
        <v>4489</v>
      </c>
      <c r="B4487" t="s">
        <v>16967</v>
      </c>
      <c r="C4487" t="s">
        <v>19521</v>
      </c>
      <c r="D4487" t="s">
        <v>19522</v>
      </c>
    </row>
    <row r="4488" spans="1:4">
      <c r="A4488" t="s">
        <v>4490</v>
      </c>
      <c r="B4488" t="s">
        <v>16968</v>
      </c>
      <c r="C4488" t="s">
        <v>19521</v>
      </c>
      <c r="D4488" t="s">
        <v>19522</v>
      </c>
    </row>
    <row r="4489" spans="1:4">
      <c r="A4489" t="s">
        <v>4491</v>
      </c>
      <c r="B4489" t="s">
        <v>16969</v>
      </c>
      <c r="C4489" t="s">
        <v>19521</v>
      </c>
      <c r="D4489" t="s">
        <v>19522</v>
      </c>
    </row>
    <row r="4490" spans="1:4">
      <c r="A4490" t="s">
        <v>4492</v>
      </c>
      <c r="B4490" t="s">
        <v>16970</v>
      </c>
      <c r="C4490" t="s">
        <v>19521</v>
      </c>
      <c r="D4490" t="s">
        <v>19522</v>
      </c>
    </row>
    <row r="4491" spans="1:4">
      <c r="A4491" t="s">
        <v>4493</v>
      </c>
      <c r="B4491" t="s">
        <v>16971</v>
      </c>
      <c r="C4491" t="s">
        <v>19521</v>
      </c>
      <c r="D4491" t="s">
        <v>19522</v>
      </c>
    </row>
    <row r="4492" spans="1:4">
      <c r="A4492" t="s">
        <v>4494</v>
      </c>
      <c r="B4492" t="s">
        <v>16972</v>
      </c>
      <c r="C4492" t="s">
        <v>19521</v>
      </c>
      <c r="D4492" t="s">
        <v>19522</v>
      </c>
    </row>
    <row r="4493" spans="1:4">
      <c r="A4493" t="s">
        <v>4495</v>
      </c>
      <c r="B4493" t="s">
        <v>16973</v>
      </c>
      <c r="C4493" t="s">
        <v>19521</v>
      </c>
      <c r="D4493" t="s">
        <v>19522</v>
      </c>
    </row>
    <row r="4494" spans="1:4">
      <c r="A4494" t="s">
        <v>4496</v>
      </c>
      <c r="B4494" t="s">
        <v>16974</v>
      </c>
      <c r="C4494" t="s">
        <v>19521</v>
      </c>
      <c r="D4494" t="s">
        <v>19522</v>
      </c>
    </row>
    <row r="4495" spans="1:4">
      <c r="A4495" t="s">
        <v>4497</v>
      </c>
      <c r="B4495" t="s">
        <v>16975</v>
      </c>
      <c r="C4495" t="s">
        <v>19521</v>
      </c>
      <c r="D4495" t="s">
        <v>19522</v>
      </c>
    </row>
    <row r="4496" spans="1:4">
      <c r="A4496" t="s">
        <v>4498</v>
      </c>
      <c r="B4496" t="s">
        <v>16976</v>
      </c>
      <c r="C4496" t="s">
        <v>19521</v>
      </c>
      <c r="D4496" t="s">
        <v>19522</v>
      </c>
    </row>
    <row r="4497" spans="1:4">
      <c r="A4497" t="s">
        <v>4499</v>
      </c>
      <c r="B4497" t="s">
        <v>16977</v>
      </c>
      <c r="C4497" t="s">
        <v>19521</v>
      </c>
      <c r="D4497" t="s">
        <v>19522</v>
      </c>
    </row>
    <row r="4498" spans="1:4">
      <c r="A4498" t="s">
        <v>4500</v>
      </c>
      <c r="B4498" t="s">
        <v>16978</v>
      </c>
      <c r="C4498" t="s">
        <v>19521</v>
      </c>
      <c r="D4498" t="s">
        <v>19522</v>
      </c>
    </row>
    <row r="4499" spans="1:4">
      <c r="A4499" t="s">
        <v>4501</v>
      </c>
      <c r="B4499" t="s">
        <v>16979</v>
      </c>
      <c r="C4499" t="s">
        <v>19521</v>
      </c>
      <c r="D4499" t="s">
        <v>19522</v>
      </c>
    </row>
    <row r="4500" spans="1:4">
      <c r="A4500" t="s">
        <v>4502</v>
      </c>
      <c r="B4500" t="s">
        <v>16980</v>
      </c>
      <c r="C4500" t="s">
        <v>19521</v>
      </c>
      <c r="D4500" t="s">
        <v>19522</v>
      </c>
    </row>
    <row r="4501" spans="1:4">
      <c r="A4501" t="s">
        <v>4503</v>
      </c>
      <c r="B4501" t="s">
        <v>16981</v>
      </c>
      <c r="C4501" t="s">
        <v>19521</v>
      </c>
      <c r="D4501" t="s">
        <v>19522</v>
      </c>
    </row>
    <row r="4502" spans="1:4">
      <c r="A4502" t="s">
        <v>4504</v>
      </c>
      <c r="B4502" t="s">
        <v>16982</v>
      </c>
      <c r="C4502" t="s">
        <v>19521</v>
      </c>
      <c r="D4502" t="s">
        <v>19522</v>
      </c>
    </row>
    <row r="4503" spans="1:4">
      <c r="A4503" t="s">
        <v>4505</v>
      </c>
      <c r="B4503" t="s">
        <v>16983</v>
      </c>
      <c r="C4503" t="s">
        <v>19521</v>
      </c>
      <c r="D4503" t="s">
        <v>19522</v>
      </c>
    </row>
    <row r="4504" spans="1:4">
      <c r="A4504" t="s">
        <v>4506</v>
      </c>
      <c r="B4504" t="s">
        <v>16984</v>
      </c>
      <c r="C4504" t="s">
        <v>19521</v>
      </c>
      <c r="D4504" t="s">
        <v>19522</v>
      </c>
    </row>
    <row r="4505" spans="1:4">
      <c r="A4505" t="s">
        <v>4507</v>
      </c>
      <c r="B4505" t="s">
        <v>16985</v>
      </c>
      <c r="C4505" t="s">
        <v>19521</v>
      </c>
      <c r="D4505" t="s">
        <v>19522</v>
      </c>
    </row>
    <row r="4506" spans="1:4">
      <c r="A4506" t="s">
        <v>4508</v>
      </c>
      <c r="B4506" t="s">
        <v>16986</v>
      </c>
      <c r="C4506" t="s">
        <v>19521</v>
      </c>
      <c r="D4506" t="s">
        <v>19522</v>
      </c>
    </row>
    <row r="4507" spans="1:4">
      <c r="A4507" t="s">
        <v>4509</v>
      </c>
      <c r="B4507" t="s">
        <v>16987</v>
      </c>
      <c r="C4507" t="s">
        <v>19521</v>
      </c>
      <c r="D4507" t="s">
        <v>19522</v>
      </c>
    </row>
    <row r="4508" spans="1:4">
      <c r="A4508" t="s">
        <v>4510</v>
      </c>
      <c r="B4508" t="s">
        <v>16988</v>
      </c>
      <c r="C4508" t="s">
        <v>19521</v>
      </c>
      <c r="D4508" t="s">
        <v>19522</v>
      </c>
    </row>
    <row r="4509" spans="1:4">
      <c r="A4509" t="s">
        <v>4511</v>
      </c>
      <c r="B4509" t="s">
        <v>16989</v>
      </c>
      <c r="C4509" t="s">
        <v>19521</v>
      </c>
      <c r="D4509" t="s">
        <v>19522</v>
      </c>
    </row>
    <row r="4510" spans="1:4">
      <c r="A4510" t="s">
        <v>4512</v>
      </c>
      <c r="B4510" t="s">
        <v>16990</v>
      </c>
      <c r="C4510" t="s">
        <v>19521</v>
      </c>
      <c r="D4510" t="s">
        <v>19522</v>
      </c>
    </row>
    <row r="4511" spans="1:4">
      <c r="A4511" t="s">
        <v>4513</v>
      </c>
      <c r="B4511" t="s">
        <v>16991</v>
      </c>
      <c r="C4511" t="s">
        <v>19521</v>
      </c>
      <c r="D4511" t="s">
        <v>19522</v>
      </c>
    </row>
    <row r="4512" spans="1:4">
      <c r="A4512" t="s">
        <v>4514</v>
      </c>
      <c r="B4512" t="s">
        <v>16992</v>
      </c>
      <c r="C4512" t="s">
        <v>19521</v>
      </c>
      <c r="D4512" t="s">
        <v>19522</v>
      </c>
    </row>
    <row r="4513" spans="1:4">
      <c r="A4513" t="s">
        <v>4515</v>
      </c>
      <c r="B4513" t="s">
        <v>16993</v>
      </c>
      <c r="C4513" t="s">
        <v>19521</v>
      </c>
      <c r="D4513" t="s">
        <v>19522</v>
      </c>
    </row>
    <row r="4514" spans="1:4">
      <c r="A4514" t="s">
        <v>4516</v>
      </c>
      <c r="B4514" t="s">
        <v>16994</v>
      </c>
      <c r="C4514" t="s">
        <v>19521</v>
      </c>
      <c r="D4514" t="s">
        <v>19522</v>
      </c>
    </row>
    <row r="4515" spans="1:4">
      <c r="A4515" t="s">
        <v>4517</v>
      </c>
      <c r="B4515" t="s">
        <v>16995</v>
      </c>
      <c r="C4515" t="s">
        <v>19521</v>
      </c>
      <c r="D4515" t="s">
        <v>19522</v>
      </c>
    </row>
    <row r="4516" spans="1:4">
      <c r="A4516" t="s">
        <v>4518</v>
      </c>
      <c r="B4516" t="s">
        <v>16996</v>
      </c>
      <c r="C4516" t="s">
        <v>19521</v>
      </c>
      <c r="D4516" t="s">
        <v>19522</v>
      </c>
    </row>
    <row r="4517" spans="1:4">
      <c r="A4517" t="s">
        <v>4519</v>
      </c>
      <c r="B4517" t="s">
        <v>16997</v>
      </c>
      <c r="C4517" t="s">
        <v>19521</v>
      </c>
      <c r="D4517" t="s">
        <v>19522</v>
      </c>
    </row>
    <row r="4518" spans="1:4">
      <c r="A4518" t="s">
        <v>4520</v>
      </c>
      <c r="B4518" t="s">
        <v>16998</v>
      </c>
      <c r="C4518" t="s">
        <v>19521</v>
      </c>
      <c r="D4518" t="s">
        <v>19522</v>
      </c>
    </row>
    <row r="4519" spans="1:4">
      <c r="A4519" t="s">
        <v>4521</v>
      </c>
      <c r="B4519" t="s">
        <v>16999</v>
      </c>
      <c r="C4519" t="s">
        <v>19521</v>
      </c>
      <c r="D4519" t="s">
        <v>19522</v>
      </c>
    </row>
    <row r="4520" spans="1:4">
      <c r="A4520" t="s">
        <v>4522</v>
      </c>
      <c r="B4520" t="s">
        <v>17000</v>
      </c>
      <c r="C4520" t="s">
        <v>19521</v>
      </c>
      <c r="D4520" t="s">
        <v>19522</v>
      </c>
    </row>
    <row r="4521" spans="1:4">
      <c r="A4521" t="s">
        <v>4523</v>
      </c>
      <c r="B4521" t="s">
        <v>17001</v>
      </c>
      <c r="C4521" t="s">
        <v>19521</v>
      </c>
      <c r="D4521" t="s">
        <v>19522</v>
      </c>
    </row>
    <row r="4522" spans="1:4">
      <c r="A4522" t="s">
        <v>4524</v>
      </c>
      <c r="B4522" t="s">
        <v>17002</v>
      </c>
      <c r="C4522" t="s">
        <v>19521</v>
      </c>
      <c r="D4522" t="s">
        <v>19522</v>
      </c>
    </row>
    <row r="4523" spans="1:4">
      <c r="A4523" t="s">
        <v>4525</v>
      </c>
      <c r="B4523" t="s">
        <v>17003</v>
      </c>
      <c r="C4523" t="s">
        <v>19521</v>
      </c>
      <c r="D4523" t="s">
        <v>19522</v>
      </c>
    </row>
    <row r="4524" spans="1:4">
      <c r="A4524" t="s">
        <v>4526</v>
      </c>
      <c r="B4524" t="s">
        <v>17004</v>
      </c>
      <c r="C4524" t="s">
        <v>19521</v>
      </c>
      <c r="D4524" t="s">
        <v>19522</v>
      </c>
    </row>
    <row r="4525" spans="1:4">
      <c r="A4525" t="s">
        <v>4527</v>
      </c>
      <c r="B4525" t="s">
        <v>17005</v>
      </c>
      <c r="C4525" t="s">
        <v>19521</v>
      </c>
      <c r="D4525" t="s">
        <v>19522</v>
      </c>
    </row>
    <row r="4526" spans="1:4">
      <c r="A4526" t="s">
        <v>4528</v>
      </c>
      <c r="B4526" t="s">
        <v>17006</v>
      </c>
      <c r="C4526" t="s">
        <v>19521</v>
      </c>
      <c r="D4526" t="s">
        <v>19522</v>
      </c>
    </row>
    <row r="4527" spans="1:4">
      <c r="A4527" t="s">
        <v>4529</v>
      </c>
      <c r="B4527" t="s">
        <v>16477</v>
      </c>
      <c r="C4527" t="s">
        <v>19521</v>
      </c>
      <c r="D4527" t="s">
        <v>19522</v>
      </c>
    </row>
    <row r="4528" spans="1:4">
      <c r="A4528" t="s">
        <v>4530</v>
      </c>
      <c r="B4528" t="s">
        <v>17007</v>
      </c>
      <c r="C4528" t="s">
        <v>19521</v>
      </c>
      <c r="D4528" t="s">
        <v>19522</v>
      </c>
    </row>
    <row r="4529" spans="1:4">
      <c r="A4529" t="s">
        <v>4531</v>
      </c>
      <c r="B4529" t="s">
        <v>17008</v>
      </c>
      <c r="C4529" t="s">
        <v>19521</v>
      </c>
      <c r="D4529" t="s">
        <v>19522</v>
      </c>
    </row>
    <row r="4530" spans="1:4">
      <c r="A4530" t="s">
        <v>4532</v>
      </c>
      <c r="B4530" t="s">
        <v>17009</v>
      </c>
      <c r="C4530" t="s">
        <v>19521</v>
      </c>
      <c r="D4530" t="s">
        <v>19522</v>
      </c>
    </row>
    <row r="4531" spans="1:4">
      <c r="A4531" t="s">
        <v>4533</v>
      </c>
      <c r="B4531" t="s">
        <v>17010</v>
      </c>
      <c r="C4531" t="s">
        <v>19521</v>
      </c>
      <c r="D4531" t="s">
        <v>19522</v>
      </c>
    </row>
    <row r="4532" spans="1:4">
      <c r="A4532" t="s">
        <v>4534</v>
      </c>
      <c r="B4532" t="s">
        <v>17011</v>
      </c>
      <c r="C4532" t="s">
        <v>19521</v>
      </c>
      <c r="D4532" t="s">
        <v>19522</v>
      </c>
    </row>
    <row r="4533" spans="1:4">
      <c r="A4533" t="s">
        <v>4535</v>
      </c>
      <c r="B4533" t="s">
        <v>17012</v>
      </c>
      <c r="C4533" t="s">
        <v>19521</v>
      </c>
      <c r="D4533" t="s">
        <v>19522</v>
      </c>
    </row>
    <row r="4534" spans="1:4">
      <c r="A4534" t="s">
        <v>4536</v>
      </c>
      <c r="B4534" t="s">
        <v>16342</v>
      </c>
      <c r="C4534" t="s">
        <v>19521</v>
      </c>
      <c r="D4534" t="s">
        <v>19522</v>
      </c>
    </row>
    <row r="4535" spans="1:4">
      <c r="A4535" t="s">
        <v>4537</v>
      </c>
      <c r="B4535" t="s">
        <v>16718</v>
      </c>
      <c r="C4535" t="s">
        <v>19521</v>
      </c>
      <c r="D4535" t="s">
        <v>19522</v>
      </c>
    </row>
    <row r="4536" spans="1:4">
      <c r="A4536" t="s">
        <v>4538</v>
      </c>
      <c r="B4536" t="s">
        <v>17013</v>
      </c>
      <c r="C4536" t="s">
        <v>19521</v>
      </c>
      <c r="D4536" t="s">
        <v>19522</v>
      </c>
    </row>
    <row r="4537" spans="1:4">
      <c r="A4537" t="s">
        <v>4539</v>
      </c>
      <c r="B4537" t="s">
        <v>17014</v>
      </c>
      <c r="C4537" t="s">
        <v>19521</v>
      </c>
      <c r="D4537" t="s">
        <v>19522</v>
      </c>
    </row>
    <row r="4538" spans="1:4">
      <c r="A4538" t="s">
        <v>4540</v>
      </c>
      <c r="B4538" t="s">
        <v>17015</v>
      </c>
      <c r="C4538" t="s">
        <v>19521</v>
      </c>
      <c r="D4538" t="s">
        <v>19522</v>
      </c>
    </row>
    <row r="4539" spans="1:4">
      <c r="A4539" t="s">
        <v>4541</v>
      </c>
      <c r="B4539" t="s">
        <v>17016</v>
      </c>
      <c r="C4539" t="s">
        <v>19521</v>
      </c>
      <c r="D4539" t="s">
        <v>19522</v>
      </c>
    </row>
    <row r="4540" spans="1:4">
      <c r="A4540" t="s">
        <v>4542</v>
      </c>
      <c r="B4540" t="s">
        <v>17017</v>
      </c>
      <c r="C4540" t="s">
        <v>19521</v>
      </c>
      <c r="D4540" t="s">
        <v>19522</v>
      </c>
    </row>
    <row r="4541" spans="1:4">
      <c r="A4541" t="s">
        <v>4543</v>
      </c>
      <c r="B4541" t="s">
        <v>16993</v>
      </c>
      <c r="C4541" t="s">
        <v>19521</v>
      </c>
      <c r="D4541" t="s">
        <v>19522</v>
      </c>
    </row>
    <row r="4542" spans="1:4">
      <c r="A4542" t="s">
        <v>4544</v>
      </c>
      <c r="B4542" t="s">
        <v>17018</v>
      </c>
      <c r="C4542" t="s">
        <v>19521</v>
      </c>
      <c r="D4542" t="s">
        <v>19522</v>
      </c>
    </row>
    <row r="4543" spans="1:4">
      <c r="A4543" t="s">
        <v>4545</v>
      </c>
      <c r="B4543" t="s">
        <v>17019</v>
      </c>
      <c r="C4543" t="s">
        <v>19521</v>
      </c>
      <c r="D4543" t="s">
        <v>19522</v>
      </c>
    </row>
    <row r="4544" spans="1:4">
      <c r="A4544" t="s">
        <v>4546</v>
      </c>
      <c r="B4544" t="s">
        <v>17020</v>
      </c>
      <c r="C4544" t="s">
        <v>19521</v>
      </c>
      <c r="D4544" t="s">
        <v>19522</v>
      </c>
    </row>
    <row r="4545" spans="1:4">
      <c r="A4545" t="s">
        <v>4547</v>
      </c>
      <c r="B4545" t="s">
        <v>17021</v>
      </c>
      <c r="C4545" t="s">
        <v>19521</v>
      </c>
      <c r="D4545" t="s">
        <v>19522</v>
      </c>
    </row>
    <row r="4546" spans="1:4">
      <c r="A4546" t="s">
        <v>4548</v>
      </c>
      <c r="B4546" t="s">
        <v>17022</v>
      </c>
      <c r="C4546" t="s">
        <v>19521</v>
      </c>
      <c r="D4546" t="s">
        <v>19522</v>
      </c>
    </row>
    <row r="4547" spans="1:4">
      <c r="A4547" t="s">
        <v>4549</v>
      </c>
      <c r="B4547" t="s">
        <v>17023</v>
      </c>
      <c r="C4547" t="s">
        <v>19521</v>
      </c>
      <c r="D4547" t="s">
        <v>19522</v>
      </c>
    </row>
    <row r="4548" spans="1:4">
      <c r="A4548" t="s">
        <v>4550</v>
      </c>
      <c r="B4548" t="s">
        <v>17024</v>
      </c>
      <c r="C4548" t="s">
        <v>19521</v>
      </c>
      <c r="D4548" t="s">
        <v>19522</v>
      </c>
    </row>
    <row r="4549" spans="1:4">
      <c r="A4549" t="s">
        <v>4551</v>
      </c>
      <c r="B4549" t="s">
        <v>17025</v>
      </c>
      <c r="C4549" t="s">
        <v>19521</v>
      </c>
      <c r="D4549" t="s">
        <v>19522</v>
      </c>
    </row>
    <row r="4550" spans="1:4">
      <c r="A4550" t="s">
        <v>4552</v>
      </c>
      <c r="B4550" t="s">
        <v>17026</v>
      </c>
      <c r="C4550" t="s">
        <v>19521</v>
      </c>
      <c r="D4550" t="s">
        <v>19522</v>
      </c>
    </row>
    <row r="4551" spans="1:4">
      <c r="A4551" t="s">
        <v>4553</v>
      </c>
      <c r="B4551" t="s">
        <v>17027</v>
      </c>
      <c r="C4551" t="s">
        <v>19521</v>
      </c>
      <c r="D4551" t="s">
        <v>19522</v>
      </c>
    </row>
    <row r="4552" spans="1:4">
      <c r="A4552" t="s">
        <v>4554</v>
      </c>
      <c r="B4552" t="s">
        <v>17028</v>
      </c>
      <c r="C4552" t="s">
        <v>19521</v>
      </c>
      <c r="D4552" t="s">
        <v>19522</v>
      </c>
    </row>
    <row r="4553" spans="1:4">
      <c r="A4553" t="s">
        <v>4555</v>
      </c>
      <c r="B4553" t="s">
        <v>17029</v>
      </c>
      <c r="C4553" t="s">
        <v>19521</v>
      </c>
      <c r="D4553" t="s">
        <v>19522</v>
      </c>
    </row>
    <row r="4554" spans="1:4">
      <c r="A4554" t="s">
        <v>4556</v>
      </c>
      <c r="B4554" t="s">
        <v>17030</v>
      </c>
      <c r="C4554" t="s">
        <v>19521</v>
      </c>
      <c r="D4554" t="s">
        <v>19522</v>
      </c>
    </row>
    <row r="4555" spans="1:4">
      <c r="A4555" t="s">
        <v>4557</v>
      </c>
      <c r="B4555" t="s">
        <v>17031</v>
      </c>
      <c r="C4555" t="s">
        <v>19521</v>
      </c>
      <c r="D4555" t="s">
        <v>19522</v>
      </c>
    </row>
    <row r="4556" spans="1:4">
      <c r="A4556" t="s">
        <v>4558</v>
      </c>
      <c r="B4556" t="s">
        <v>17032</v>
      </c>
      <c r="C4556" t="s">
        <v>19521</v>
      </c>
      <c r="D4556" t="s">
        <v>19522</v>
      </c>
    </row>
    <row r="4557" spans="1:4">
      <c r="A4557" t="s">
        <v>4559</v>
      </c>
      <c r="B4557" t="s">
        <v>17033</v>
      </c>
      <c r="C4557" t="s">
        <v>19521</v>
      </c>
      <c r="D4557" t="s">
        <v>19522</v>
      </c>
    </row>
    <row r="4558" spans="1:4">
      <c r="A4558" t="s">
        <v>4560</v>
      </c>
      <c r="B4558" t="s">
        <v>17034</v>
      </c>
      <c r="C4558" t="s">
        <v>19521</v>
      </c>
      <c r="D4558" t="s">
        <v>19522</v>
      </c>
    </row>
    <row r="4559" spans="1:4">
      <c r="A4559" t="s">
        <v>4561</v>
      </c>
      <c r="B4559" t="s">
        <v>17035</v>
      </c>
      <c r="C4559" t="s">
        <v>19521</v>
      </c>
      <c r="D4559" t="s">
        <v>19522</v>
      </c>
    </row>
    <row r="4560" spans="1:4">
      <c r="A4560" t="s">
        <v>4562</v>
      </c>
      <c r="B4560" t="s">
        <v>17036</v>
      </c>
      <c r="C4560" t="s">
        <v>19521</v>
      </c>
      <c r="D4560" t="s">
        <v>19522</v>
      </c>
    </row>
    <row r="4561" spans="1:4">
      <c r="A4561" t="s">
        <v>4563</v>
      </c>
      <c r="B4561" t="s">
        <v>17037</v>
      </c>
      <c r="C4561" t="s">
        <v>19521</v>
      </c>
      <c r="D4561" t="s">
        <v>19522</v>
      </c>
    </row>
    <row r="4562" spans="1:4">
      <c r="A4562" t="s">
        <v>4564</v>
      </c>
      <c r="B4562" t="s">
        <v>17038</v>
      </c>
      <c r="C4562" t="s">
        <v>19521</v>
      </c>
      <c r="D4562" t="s">
        <v>19522</v>
      </c>
    </row>
    <row r="4563" spans="1:4">
      <c r="A4563" t="s">
        <v>4565</v>
      </c>
      <c r="B4563" t="s">
        <v>17039</v>
      </c>
      <c r="C4563" t="s">
        <v>19521</v>
      </c>
      <c r="D4563" t="s">
        <v>19522</v>
      </c>
    </row>
    <row r="4564" spans="1:4">
      <c r="A4564" t="s">
        <v>4566</v>
      </c>
      <c r="B4564" t="s">
        <v>17040</v>
      </c>
      <c r="C4564" t="s">
        <v>19521</v>
      </c>
      <c r="D4564" t="s">
        <v>19522</v>
      </c>
    </row>
    <row r="4565" spans="1:4">
      <c r="A4565" t="s">
        <v>4567</v>
      </c>
      <c r="B4565" t="s">
        <v>17041</v>
      </c>
      <c r="C4565" t="s">
        <v>19521</v>
      </c>
      <c r="D4565" t="s">
        <v>19522</v>
      </c>
    </row>
    <row r="4566" spans="1:4">
      <c r="A4566" t="s">
        <v>4568</v>
      </c>
      <c r="B4566" t="s">
        <v>17042</v>
      </c>
      <c r="C4566" t="s">
        <v>19521</v>
      </c>
      <c r="D4566" t="s">
        <v>19522</v>
      </c>
    </row>
    <row r="4567" spans="1:4">
      <c r="A4567" t="s">
        <v>4569</v>
      </c>
      <c r="B4567" t="s">
        <v>17021</v>
      </c>
      <c r="C4567" t="s">
        <v>19521</v>
      </c>
      <c r="D4567" t="s">
        <v>19522</v>
      </c>
    </row>
    <row r="4568" spans="1:4">
      <c r="A4568" t="s">
        <v>4570</v>
      </c>
      <c r="B4568" t="s">
        <v>16309</v>
      </c>
      <c r="C4568" t="s">
        <v>19521</v>
      </c>
      <c r="D4568" t="s">
        <v>19522</v>
      </c>
    </row>
    <row r="4569" spans="1:4">
      <c r="A4569" t="s">
        <v>4571</v>
      </c>
      <c r="B4569" t="s">
        <v>17043</v>
      </c>
      <c r="C4569" t="s">
        <v>19521</v>
      </c>
      <c r="D4569" t="s">
        <v>19522</v>
      </c>
    </row>
    <row r="4570" spans="1:4">
      <c r="A4570" t="s">
        <v>4572</v>
      </c>
      <c r="B4570" t="s">
        <v>17044</v>
      </c>
      <c r="C4570" t="s">
        <v>19521</v>
      </c>
      <c r="D4570" t="s">
        <v>19522</v>
      </c>
    </row>
    <row r="4571" spans="1:4">
      <c r="A4571" t="s">
        <v>4573</v>
      </c>
      <c r="B4571" t="s">
        <v>17045</v>
      </c>
      <c r="C4571" t="s">
        <v>19521</v>
      </c>
      <c r="D4571" t="s">
        <v>19522</v>
      </c>
    </row>
    <row r="4572" spans="1:4">
      <c r="A4572" t="s">
        <v>4574</v>
      </c>
      <c r="B4572" t="s">
        <v>17046</v>
      </c>
      <c r="C4572" t="s">
        <v>19521</v>
      </c>
      <c r="D4572" t="s">
        <v>19522</v>
      </c>
    </row>
    <row r="4573" spans="1:4">
      <c r="A4573" t="s">
        <v>4575</v>
      </c>
      <c r="B4573" t="s">
        <v>17047</v>
      </c>
      <c r="C4573" t="s">
        <v>19521</v>
      </c>
      <c r="D4573" t="s">
        <v>19522</v>
      </c>
    </row>
    <row r="4574" spans="1:4">
      <c r="A4574" t="s">
        <v>4576</v>
      </c>
      <c r="B4574" t="s">
        <v>17048</v>
      </c>
      <c r="C4574" t="s">
        <v>19521</v>
      </c>
      <c r="D4574" t="s">
        <v>19522</v>
      </c>
    </row>
    <row r="4575" spans="1:4">
      <c r="A4575" t="s">
        <v>4577</v>
      </c>
      <c r="B4575" t="s">
        <v>17049</v>
      </c>
      <c r="C4575" t="s">
        <v>19521</v>
      </c>
      <c r="D4575" t="s">
        <v>19522</v>
      </c>
    </row>
    <row r="4576" spans="1:4">
      <c r="A4576" t="s">
        <v>4578</v>
      </c>
      <c r="B4576" t="s">
        <v>17050</v>
      </c>
      <c r="C4576" t="s">
        <v>19521</v>
      </c>
      <c r="D4576" t="s">
        <v>19522</v>
      </c>
    </row>
    <row r="4577" spans="1:4">
      <c r="A4577" t="s">
        <v>4579</v>
      </c>
      <c r="B4577" t="s">
        <v>17051</v>
      </c>
      <c r="C4577" t="s">
        <v>19521</v>
      </c>
      <c r="D4577" t="s">
        <v>19522</v>
      </c>
    </row>
    <row r="4578" spans="1:4">
      <c r="A4578" t="s">
        <v>4580</v>
      </c>
      <c r="B4578" t="s">
        <v>17052</v>
      </c>
      <c r="C4578" t="s">
        <v>19521</v>
      </c>
      <c r="D4578" t="s">
        <v>19522</v>
      </c>
    </row>
    <row r="4579" spans="1:4">
      <c r="A4579" t="s">
        <v>4581</v>
      </c>
      <c r="B4579" t="s">
        <v>17053</v>
      </c>
      <c r="C4579" t="s">
        <v>19521</v>
      </c>
      <c r="D4579" t="s">
        <v>19522</v>
      </c>
    </row>
    <row r="4580" spans="1:4">
      <c r="A4580" t="s">
        <v>4582</v>
      </c>
      <c r="B4580" t="s">
        <v>17054</v>
      </c>
      <c r="C4580" t="s">
        <v>19521</v>
      </c>
      <c r="D4580" t="s">
        <v>19522</v>
      </c>
    </row>
    <row r="4581" spans="1:4">
      <c r="A4581" t="s">
        <v>4583</v>
      </c>
      <c r="B4581" t="s">
        <v>17055</v>
      </c>
      <c r="C4581" t="s">
        <v>19521</v>
      </c>
      <c r="D4581" t="s">
        <v>19522</v>
      </c>
    </row>
    <row r="4582" spans="1:4">
      <c r="A4582" t="s">
        <v>4584</v>
      </c>
      <c r="B4582" t="s">
        <v>17056</v>
      </c>
      <c r="C4582" t="s">
        <v>19521</v>
      </c>
      <c r="D4582" t="s">
        <v>19522</v>
      </c>
    </row>
    <row r="4583" spans="1:4">
      <c r="A4583" t="s">
        <v>4585</v>
      </c>
      <c r="B4583" t="s">
        <v>17057</v>
      </c>
      <c r="C4583" t="s">
        <v>19521</v>
      </c>
      <c r="D4583" t="s">
        <v>19522</v>
      </c>
    </row>
    <row r="4584" spans="1:4">
      <c r="A4584" t="s">
        <v>4586</v>
      </c>
      <c r="B4584" t="s">
        <v>16759</v>
      </c>
      <c r="C4584" t="s">
        <v>19521</v>
      </c>
      <c r="D4584" t="s">
        <v>19522</v>
      </c>
    </row>
    <row r="4585" spans="1:4">
      <c r="A4585" t="s">
        <v>4587</v>
      </c>
      <c r="B4585" t="s">
        <v>17058</v>
      </c>
      <c r="C4585" t="s">
        <v>19521</v>
      </c>
      <c r="D4585" t="s">
        <v>19522</v>
      </c>
    </row>
    <row r="4586" spans="1:4">
      <c r="A4586" t="s">
        <v>4588</v>
      </c>
      <c r="B4586" t="s">
        <v>17059</v>
      </c>
      <c r="C4586" t="s">
        <v>19521</v>
      </c>
      <c r="D4586" t="s">
        <v>19522</v>
      </c>
    </row>
    <row r="4587" spans="1:4">
      <c r="A4587" t="s">
        <v>4589</v>
      </c>
      <c r="B4587" t="s">
        <v>17060</v>
      </c>
      <c r="C4587" t="s">
        <v>19521</v>
      </c>
      <c r="D4587" t="s">
        <v>19522</v>
      </c>
    </row>
    <row r="4588" spans="1:4">
      <c r="A4588" t="s">
        <v>4590</v>
      </c>
      <c r="B4588" t="s">
        <v>17061</v>
      </c>
      <c r="C4588" t="s">
        <v>19521</v>
      </c>
      <c r="D4588" t="s">
        <v>19522</v>
      </c>
    </row>
    <row r="4589" spans="1:4">
      <c r="A4589" t="s">
        <v>4591</v>
      </c>
      <c r="B4589" t="s">
        <v>17062</v>
      </c>
      <c r="C4589" t="s">
        <v>19521</v>
      </c>
      <c r="D4589" t="s">
        <v>19522</v>
      </c>
    </row>
    <row r="4590" spans="1:4">
      <c r="A4590" t="s">
        <v>4592</v>
      </c>
      <c r="B4590" t="s">
        <v>17063</v>
      </c>
      <c r="C4590" t="s">
        <v>19521</v>
      </c>
      <c r="D4590" t="s">
        <v>19522</v>
      </c>
    </row>
    <row r="4591" spans="1:4">
      <c r="A4591" t="s">
        <v>4593</v>
      </c>
      <c r="B4591" t="s">
        <v>17064</v>
      </c>
      <c r="C4591" t="s">
        <v>19521</v>
      </c>
      <c r="D4591" t="s">
        <v>19522</v>
      </c>
    </row>
    <row r="4592" spans="1:4">
      <c r="A4592" t="s">
        <v>4594</v>
      </c>
      <c r="B4592" t="s">
        <v>17065</v>
      </c>
      <c r="C4592" t="s">
        <v>19521</v>
      </c>
      <c r="D4592" t="s">
        <v>19522</v>
      </c>
    </row>
    <row r="4593" spans="1:4">
      <c r="A4593" t="s">
        <v>4595</v>
      </c>
      <c r="B4593" t="s">
        <v>17066</v>
      </c>
      <c r="C4593" t="s">
        <v>19521</v>
      </c>
      <c r="D4593" t="s">
        <v>19522</v>
      </c>
    </row>
    <row r="4594" spans="1:4">
      <c r="A4594" t="s">
        <v>4596</v>
      </c>
      <c r="B4594" t="s">
        <v>17067</v>
      </c>
      <c r="C4594" t="s">
        <v>19521</v>
      </c>
      <c r="D4594" t="s">
        <v>19522</v>
      </c>
    </row>
    <row r="4595" spans="1:4">
      <c r="A4595" t="s">
        <v>4597</v>
      </c>
      <c r="B4595" t="s">
        <v>17068</v>
      </c>
      <c r="C4595" t="s">
        <v>19521</v>
      </c>
      <c r="D4595" t="s">
        <v>19522</v>
      </c>
    </row>
    <row r="4596" spans="1:4">
      <c r="A4596" t="s">
        <v>4598</v>
      </c>
      <c r="B4596" t="s">
        <v>17069</v>
      </c>
      <c r="C4596" t="s">
        <v>19521</v>
      </c>
      <c r="D4596" t="s">
        <v>19522</v>
      </c>
    </row>
    <row r="4597" spans="1:4">
      <c r="A4597" t="s">
        <v>4599</v>
      </c>
      <c r="B4597" t="s">
        <v>17070</v>
      </c>
      <c r="C4597" t="s">
        <v>19521</v>
      </c>
      <c r="D4597" t="s">
        <v>19522</v>
      </c>
    </row>
    <row r="4598" spans="1:4">
      <c r="A4598" t="s">
        <v>4600</v>
      </c>
      <c r="B4598" t="s">
        <v>17071</v>
      </c>
      <c r="C4598" t="s">
        <v>19521</v>
      </c>
      <c r="D4598" t="s">
        <v>19522</v>
      </c>
    </row>
    <row r="4599" spans="1:4">
      <c r="A4599" t="s">
        <v>4601</v>
      </c>
      <c r="B4599" t="s">
        <v>17072</v>
      </c>
      <c r="C4599" t="s">
        <v>19521</v>
      </c>
      <c r="D4599" t="s">
        <v>19522</v>
      </c>
    </row>
    <row r="4600" spans="1:4">
      <c r="A4600" t="s">
        <v>4602</v>
      </c>
      <c r="B4600" t="s">
        <v>17073</v>
      </c>
      <c r="C4600" t="s">
        <v>19521</v>
      </c>
      <c r="D4600" t="s">
        <v>19522</v>
      </c>
    </row>
    <row r="4601" spans="1:4">
      <c r="A4601" t="s">
        <v>4603</v>
      </c>
      <c r="B4601" t="s">
        <v>17074</v>
      </c>
      <c r="C4601" t="s">
        <v>19521</v>
      </c>
      <c r="D4601" t="s">
        <v>19522</v>
      </c>
    </row>
    <row r="4602" spans="1:4">
      <c r="A4602" t="s">
        <v>4604</v>
      </c>
      <c r="B4602" t="s">
        <v>16863</v>
      </c>
      <c r="C4602" t="s">
        <v>19521</v>
      </c>
      <c r="D4602" t="s">
        <v>19522</v>
      </c>
    </row>
    <row r="4603" spans="1:4">
      <c r="A4603" t="s">
        <v>4605</v>
      </c>
      <c r="B4603" t="s">
        <v>17075</v>
      </c>
      <c r="C4603" t="s">
        <v>19521</v>
      </c>
      <c r="D4603" t="s">
        <v>19522</v>
      </c>
    </row>
    <row r="4604" spans="1:4">
      <c r="A4604" t="s">
        <v>4606</v>
      </c>
      <c r="B4604" t="s">
        <v>17076</v>
      </c>
      <c r="C4604" t="s">
        <v>19521</v>
      </c>
      <c r="D4604" t="s">
        <v>19522</v>
      </c>
    </row>
    <row r="4605" spans="1:4">
      <c r="A4605" t="s">
        <v>4607</v>
      </c>
      <c r="B4605" t="s">
        <v>17069</v>
      </c>
      <c r="C4605" t="s">
        <v>19521</v>
      </c>
      <c r="D4605" t="s">
        <v>19522</v>
      </c>
    </row>
    <row r="4606" spans="1:4">
      <c r="A4606" t="s">
        <v>4608</v>
      </c>
      <c r="B4606" t="s">
        <v>17077</v>
      </c>
      <c r="C4606" t="s">
        <v>19521</v>
      </c>
      <c r="D4606" t="s">
        <v>19522</v>
      </c>
    </row>
    <row r="4607" spans="1:4">
      <c r="A4607" t="s">
        <v>4609</v>
      </c>
      <c r="B4607" t="s">
        <v>17078</v>
      </c>
      <c r="C4607" t="s">
        <v>19521</v>
      </c>
      <c r="D4607" t="s">
        <v>19522</v>
      </c>
    </row>
    <row r="4608" spans="1:4">
      <c r="A4608" t="s">
        <v>4610</v>
      </c>
      <c r="B4608" t="s">
        <v>17079</v>
      </c>
      <c r="C4608" t="s">
        <v>19521</v>
      </c>
      <c r="D4608" t="s">
        <v>19522</v>
      </c>
    </row>
    <row r="4609" spans="1:4">
      <c r="A4609" t="s">
        <v>4611</v>
      </c>
      <c r="B4609" t="s">
        <v>17080</v>
      </c>
      <c r="C4609" t="s">
        <v>19521</v>
      </c>
      <c r="D4609" t="s">
        <v>19522</v>
      </c>
    </row>
    <row r="4610" spans="1:4">
      <c r="A4610" t="s">
        <v>4612</v>
      </c>
      <c r="B4610" t="s">
        <v>17081</v>
      </c>
      <c r="C4610" t="s">
        <v>19521</v>
      </c>
      <c r="D4610" t="s">
        <v>19522</v>
      </c>
    </row>
    <row r="4611" spans="1:4">
      <c r="A4611" t="s">
        <v>4613</v>
      </c>
      <c r="B4611" t="s">
        <v>17082</v>
      </c>
      <c r="C4611" t="s">
        <v>19521</v>
      </c>
      <c r="D4611" t="s">
        <v>19522</v>
      </c>
    </row>
    <row r="4612" spans="1:4">
      <c r="A4612" t="s">
        <v>4614</v>
      </c>
      <c r="B4612" t="s">
        <v>17083</v>
      </c>
      <c r="C4612" t="s">
        <v>19521</v>
      </c>
      <c r="D4612" t="s">
        <v>19522</v>
      </c>
    </row>
    <row r="4613" spans="1:4">
      <c r="A4613" t="s">
        <v>4615</v>
      </c>
      <c r="B4613" t="s">
        <v>17084</v>
      </c>
      <c r="C4613" t="s">
        <v>19521</v>
      </c>
      <c r="D4613" t="s">
        <v>19522</v>
      </c>
    </row>
    <row r="4614" spans="1:4">
      <c r="A4614" t="s">
        <v>4616</v>
      </c>
      <c r="B4614" t="s">
        <v>17063</v>
      </c>
      <c r="C4614" t="s">
        <v>19521</v>
      </c>
      <c r="D4614" t="s">
        <v>19522</v>
      </c>
    </row>
    <row r="4615" spans="1:4">
      <c r="A4615" t="s">
        <v>4617</v>
      </c>
      <c r="B4615" t="s">
        <v>17085</v>
      </c>
      <c r="C4615" t="s">
        <v>19521</v>
      </c>
      <c r="D4615" t="s">
        <v>19522</v>
      </c>
    </row>
    <row r="4616" spans="1:4">
      <c r="A4616" t="s">
        <v>4618</v>
      </c>
      <c r="B4616" t="s">
        <v>17086</v>
      </c>
      <c r="C4616" t="s">
        <v>19521</v>
      </c>
      <c r="D4616" t="s">
        <v>19522</v>
      </c>
    </row>
    <row r="4617" spans="1:4">
      <c r="A4617" t="s">
        <v>4619</v>
      </c>
      <c r="B4617" t="s">
        <v>17087</v>
      </c>
      <c r="C4617" t="s">
        <v>19521</v>
      </c>
      <c r="D4617" t="s">
        <v>19522</v>
      </c>
    </row>
    <row r="4618" spans="1:4">
      <c r="A4618" t="s">
        <v>4620</v>
      </c>
      <c r="B4618" t="s">
        <v>17088</v>
      </c>
      <c r="C4618" t="s">
        <v>19521</v>
      </c>
      <c r="D4618" t="s">
        <v>19522</v>
      </c>
    </row>
    <row r="4619" spans="1:4">
      <c r="A4619" t="s">
        <v>4621</v>
      </c>
      <c r="B4619" t="s">
        <v>17089</v>
      </c>
      <c r="C4619" t="s">
        <v>19521</v>
      </c>
      <c r="D4619" t="s">
        <v>19522</v>
      </c>
    </row>
    <row r="4620" spans="1:4">
      <c r="A4620" t="s">
        <v>4622</v>
      </c>
      <c r="B4620" t="s">
        <v>17090</v>
      </c>
      <c r="C4620" t="s">
        <v>19521</v>
      </c>
      <c r="D4620" t="s">
        <v>19522</v>
      </c>
    </row>
    <row r="4621" spans="1:4">
      <c r="A4621" t="s">
        <v>4623</v>
      </c>
      <c r="B4621" t="s">
        <v>17091</v>
      </c>
      <c r="C4621" t="s">
        <v>19521</v>
      </c>
      <c r="D4621" t="s">
        <v>19522</v>
      </c>
    </row>
    <row r="4622" spans="1:4">
      <c r="A4622" t="s">
        <v>4624</v>
      </c>
      <c r="B4622" t="s">
        <v>17092</v>
      </c>
      <c r="C4622" t="s">
        <v>19521</v>
      </c>
      <c r="D4622" t="s">
        <v>19522</v>
      </c>
    </row>
    <row r="4623" spans="1:4">
      <c r="A4623" t="s">
        <v>4625</v>
      </c>
      <c r="B4623" t="s">
        <v>17093</v>
      </c>
      <c r="C4623" t="s">
        <v>19521</v>
      </c>
      <c r="D4623" t="s">
        <v>19522</v>
      </c>
    </row>
    <row r="4624" spans="1:4">
      <c r="A4624" t="s">
        <v>4626</v>
      </c>
      <c r="B4624" t="s">
        <v>16468</v>
      </c>
      <c r="C4624" t="s">
        <v>19521</v>
      </c>
      <c r="D4624" t="s">
        <v>19522</v>
      </c>
    </row>
    <row r="4625" spans="1:4">
      <c r="A4625" t="s">
        <v>4627</v>
      </c>
      <c r="B4625" t="s">
        <v>17089</v>
      </c>
      <c r="C4625" t="s">
        <v>19521</v>
      </c>
      <c r="D4625" t="s">
        <v>19522</v>
      </c>
    </row>
    <row r="4626" spans="1:4">
      <c r="A4626" t="s">
        <v>4628</v>
      </c>
      <c r="B4626" t="s">
        <v>17094</v>
      </c>
      <c r="C4626" t="s">
        <v>19521</v>
      </c>
      <c r="D4626" t="s">
        <v>19522</v>
      </c>
    </row>
    <row r="4627" spans="1:4">
      <c r="A4627" t="s">
        <v>4629</v>
      </c>
      <c r="B4627" t="s">
        <v>17095</v>
      </c>
      <c r="C4627" t="s">
        <v>19521</v>
      </c>
      <c r="D4627" t="s">
        <v>19522</v>
      </c>
    </row>
    <row r="4628" spans="1:4">
      <c r="A4628" t="s">
        <v>4630</v>
      </c>
      <c r="B4628" t="s">
        <v>17096</v>
      </c>
      <c r="C4628" t="s">
        <v>19521</v>
      </c>
      <c r="D4628" t="s">
        <v>19522</v>
      </c>
    </row>
    <row r="4629" spans="1:4">
      <c r="A4629" t="s">
        <v>4631</v>
      </c>
      <c r="B4629" t="s">
        <v>17097</v>
      </c>
      <c r="C4629" t="s">
        <v>19521</v>
      </c>
      <c r="D4629" t="s">
        <v>19522</v>
      </c>
    </row>
    <row r="4630" spans="1:4">
      <c r="A4630" t="s">
        <v>4632</v>
      </c>
      <c r="B4630" t="s">
        <v>17098</v>
      </c>
      <c r="C4630" t="s">
        <v>19521</v>
      </c>
      <c r="D4630" t="s">
        <v>19522</v>
      </c>
    </row>
    <row r="4631" spans="1:4">
      <c r="A4631" t="s">
        <v>4633</v>
      </c>
      <c r="B4631" t="s">
        <v>17099</v>
      </c>
      <c r="C4631" t="s">
        <v>19521</v>
      </c>
      <c r="D4631" t="s">
        <v>19522</v>
      </c>
    </row>
    <row r="4632" spans="1:4">
      <c r="A4632" t="s">
        <v>4634</v>
      </c>
      <c r="B4632" t="s">
        <v>17100</v>
      </c>
      <c r="C4632" t="s">
        <v>19521</v>
      </c>
      <c r="D4632" t="s">
        <v>19522</v>
      </c>
    </row>
    <row r="4633" spans="1:4">
      <c r="A4633" t="s">
        <v>4635</v>
      </c>
      <c r="B4633" t="s">
        <v>17101</v>
      </c>
      <c r="C4633" t="s">
        <v>19521</v>
      </c>
      <c r="D4633" t="s">
        <v>19522</v>
      </c>
    </row>
    <row r="4634" spans="1:4">
      <c r="A4634" t="s">
        <v>4636</v>
      </c>
      <c r="B4634" t="s">
        <v>17102</v>
      </c>
      <c r="C4634" t="s">
        <v>19521</v>
      </c>
      <c r="D4634" t="s">
        <v>19522</v>
      </c>
    </row>
    <row r="4635" spans="1:4">
      <c r="A4635" t="s">
        <v>4637</v>
      </c>
      <c r="B4635" t="s">
        <v>17103</v>
      </c>
      <c r="C4635" t="s">
        <v>19521</v>
      </c>
      <c r="D4635" t="s">
        <v>19522</v>
      </c>
    </row>
    <row r="4636" spans="1:4">
      <c r="A4636" t="s">
        <v>4638</v>
      </c>
      <c r="B4636" t="s">
        <v>17104</v>
      </c>
      <c r="C4636" t="s">
        <v>19521</v>
      </c>
      <c r="D4636" t="s">
        <v>19522</v>
      </c>
    </row>
    <row r="4637" spans="1:4">
      <c r="A4637" t="s">
        <v>4639</v>
      </c>
      <c r="B4637" t="s">
        <v>17105</v>
      </c>
      <c r="C4637" t="s">
        <v>19521</v>
      </c>
      <c r="D4637" t="s">
        <v>19522</v>
      </c>
    </row>
    <row r="4638" spans="1:4">
      <c r="A4638" t="s">
        <v>4640</v>
      </c>
      <c r="B4638" t="s">
        <v>16558</v>
      </c>
      <c r="C4638" t="s">
        <v>19521</v>
      </c>
      <c r="D4638" t="s">
        <v>19522</v>
      </c>
    </row>
    <row r="4639" spans="1:4">
      <c r="A4639" t="s">
        <v>4641</v>
      </c>
      <c r="B4639" t="s">
        <v>16314</v>
      </c>
      <c r="C4639" t="s">
        <v>19521</v>
      </c>
      <c r="D4639" t="s">
        <v>19522</v>
      </c>
    </row>
    <row r="4640" spans="1:4">
      <c r="A4640" t="s">
        <v>4642</v>
      </c>
      <c r="B4640" t="s">
        <v>17106</v>
      </c>
      <c r="C4640" t="s">
        <v>19521</v>
      </c>
      <c r="D4640" t="s">
        <v>19522</v>
      </c>
    </row>
    <row r="4641" spans="1:4">
      <c r="A4641" t="s">
        <v>4643</v>
      </c>
      <c r="B4641" t="s">
        <v>17107</v>
      </c>
      <c r="C4641" t="s">
        <v>19521</v>
      </c>
      <c r="D4641" t="s">
        <v>19522</v>
      </c>
    </row>
    <row r="4642" spans="1:4">
      <c r="A4642" t="s">
        <v>4644</v>
      </c>
      <c r="B4642" t="s">
        <v>17108</v>
      </c>
      <c r="C4642" t="s">
        <v>19521</v>
      </c>
      <c r="D4642" t="s">
        <v>19522</v>
      </c>
    </row>
    <row r="4643" spans="1:4">
      <c r="A4643" t="s">
        <v>4645</v>
      </c>
      <c r="B4643" t="s">
        <v>17109</v>
      </c>
      <c r="C4643" t="s">
        <v>19521</v>
      </c>
      <c r="D4643" t="s">
        <v>19522</v>
      </c>
    </row>
    <row r="4644" spans="1:4">
      <c r="A4644" t="s">
        <v>4646</v>
      </c>
      <c r="B4644" t="s">
        <v>17110</v>
      </c>
      <c r="C4644" t="s">
        <v>19521</v>
      </c>
      <c r="D4644" t="s">
        <v>19522</v>
      </c>
    </row>
    <row r="4645" spans="1:4">
      <c r="A4645" t="s">
        <v>4647</v>
      </c>
      <c r="B4645" t="s">
        <v>16472</v>
      </c>
      <c r="C4645" t="s">
        <v>19521</v>
      </c>
      <c r="D4645" t="s">
        <v>19522</v>
      </c>
    </row>
    <row r="4646" spans="1:4">
      <c r="A4646" t="s">
        <v>4648</v>
      </c>
      <c r="B4646" t="s">
        <v>17111</v>
      </c>
      <c r="C4646" t="s">
        <v>19521</v>
      </c>
      <c r="D4646" t="s">
        <v>19522</v>
      </c>
    </row>
    <row r="4647" spans="1:4">
      <c r="A4647" t="s">
        <v>4649</v>
      </c>
      <c r="B4647" t="s">
        <v>17112</v>
      </c>
      <c r="C4647" t="s">
        <v>19521</v>
      </c>
      <c r="D4647" t="s">
        <v>19522</v>
      </c>
    </row>
    <row r="4648" spans="1:4">
      <c r="A4648" t="s">
        <v>4650</v>
      </c>
      <c r="B4648" t="s">
        <v>17113</v>
      </c>
      <c r="C4648" t="s">
        <v>19521</v>
      </c>
      <c r="D4648" t="s">
        <v>19522</v>
      </c>
    </row>
    <row r="4649" spans="1:4">
      <c r="A4649" t="s">
        <v>4651</v>
      </c>
      <c r="B4649" t="s">
        <v>17114</v>
      </c>
      <c r="C4649" t="s">
        <v>19521</v>
      </c>
      <c r="D4649" t="s">
        <v>19522</v>
      </c>
    </row>
    <row r="4650" spans="1:4">
      <c r="A4650" t="s">
        <v>4652</v>
      </c>
      <c r="B4650" t="s">
        <v>17115</v>
      </c>
      <c r="C4650" t="s">
        <v>19521</v>
      </c>
      <c r="D4650" t="s">
        <v>19522</v>
      </c>
    </row>
    <row r="4651" spans="1:4">
      <c r="A4651" t="s">
        <v>4653</v>
      </c>
      <c r="B4651" t="s">
        <v>17116</v>
      </c>
      <c r="C4651" t="s">
        <v>19521</v>
      </c>
      <c r="D4651" t="s">
        <v>19522</v>
      </c>
    </row>
    <row r="4652" spans="1:4">
      <c r="A4652" t="s">
        <v>4654</v>
      </c>
      <c r="B4652" t="s">
        <v>17117</v>
      </c>
      <c r="C4652" t="s">
        <v>19521</v>
      </c>
      <c r="D4652" t="s">
        <v>19522</v>
      </c>
    </row>
    <row r="4653" spans="1:4">
      <c r="A4653" t="s">
        <v>4655</v>
      </c>
      <c r="B4653" t="s">
        <v>17118</v>
      </c>
      <c r="C4653" t="s">
        <v>19521</v>
      </c>
      <c r="D4653" t="s">
        <v>19522</v>
      </c>
    </row>
    <row r="4654" spans="1:4">
      <c r="A4654" t="s">
        <v>4656</v>
      </c>
      <c r="B4654" t="s">
        <v>17119</v>
      </c>
      <c r="C4654" t="s">
        <v>19521</v>
      </c>
      <c r="D4654" t="s">
        <v>19522</v>
      </c>
    </row>
    <row r="4655" spans="1:4">
      <c r="A4655" t="s">
        <v>4657</v>
      </c>
      <c r="B4655" t="s">
        <v>17120</v>
      </c>
      <c r="C4655" t="s">
        <v>19521</v>
      </c>
      <c r="D4655" t="s">
        <v>19522</v>
      </c>
    </row>
    <row r="4656" spans="1:4">
      <c r="A4656" t="s">
        <v>4658</v>
      </c>
      <c r="B4656" t="s">
        <v>17121</v>
      </c>
      <c r="C4656" t="s">
        <v>19521</v>
      </c>
      <c r="D4656" t="s">
        <v>19522</v>
      </c>
    </row>
    <row r="4657" spans="1:4">
      <c r="A4657" t="s">
        <v>4659</v>
      </c>
      <c r="B4657" t="s">
        <v>16443</v>
      </c>
      <c r="C4657" t="s">
        <v>19521</v>
      </c>
      <c r="D4657" t="s">
        <v>19522</v>
      </c>
    </row>
    <row r="4658" spans="1:4">
      <c r="A4658" t="s">
        <v>4660</v>
      </c>
      <c r="B4658" t="s">
        <v>17122</v>
      </c>
      <c r="C4658" t="s">
        <v>19521</v>
      </c>
      <c r="D4658" t="s">
        <v>19522</v>
      </c>
    </row>
    <row r="4659" spans="1:4">
      <c r="A4659" t="s">
        <v>4661</v>
      </c>
      <c r="B4659" t="s">
        <v>17123</v>
      </c>
      <c r="C4659" t="s">
        <v>19521</v>
      </c>
      <c r="D4659" t="s">
        <v>19522</v>
      </c>
    </row>
    <row r="4660" spans="1:4">
      <c r="A4660" t="s">
        <v>4662</v>
      </c>
      <c r="B4660" t="s">
        <v>16825</v>
      </c>
      <c r="C4660" t="s">
        <v>19521</v>
      </c>
      <c r="D4660" t="s">
        <v>19522</v>
      </c>
    </row>
    <row r="4661" spans="1:4">
      <c r="A4661" t="s">
        <v>4663</v>
      </c>
      <c r="B4661" t="s">
        <v>17124</v>
      </c>
      <c r="C4661" t="s">
        <v>19521</v>
      </c>
      <c r="D4661" t="s">
        <v>19522</v>
      </c>
    </row>
    <row r="4662" spans="1:4">
      <c r="A4662" t="s">
        <v>4664</v>
      </c>
      <c r="B4662" t="s">
        <v>17125</v>
      </c>
      <c r="C4662" t="s">
        <v>19521</v>
      </c>
      <c r="D4662" t="s">
        <v>19522</v>
      </c>
    </row>
    <row r="4663" spans="1:4">
      <c r="A4663" t="s">
        <v>4665</v>
      </c>
      <c r="B4663" t="s">
        <v>17126</v>
      </c>
      <c r="C4663" t="s">
        <v>19521</v>
      </c>
      <c r="D4663" t="s">
        <v>19522</v>
      </c>
    </row>
    <row r="4664" spans="1:4">
      <c r="A4664" t="s">
        <v>4666</v>
      </c>
      <c r="B4664" t="s">
        <v>16443</v>
      </c>
      <c r="C4664" t="s">
        <v>19521</v>
      </c>
      <c r="D4664" t="s">
        <v>19522</v>
      </c>
    </row>
    <row r="4665" spans="1:4">
      <c r="A4665" t="s">
        <v>4667</v>
      </c>
      <c r="B4665" t="s">
        <v>17127</v>
      </c>
      <c r="C4665" t="s">
        <v>19521</v>
      </c>
      <c r="D4665" t="s">
        <v>19522</v>
      </c>
    </row>
    <row r="4666" spans="1:4">
      <c r="A4666" t="s">
        <v>4668</v>
      </c>
      <c r="B4666" t="s">
        <v>17128</v>
      </c>
      <c r="C4666" t="s">
        <v>19521</v>
      </c>
      <c r="D4666" t="s">
        <v>19522</v>
      </c>
    </row>
    <row r="4667" spans="1:4">
      <c r="A4667" t="s">
        <v>4669</v>
      </c>
      <c r="B4667" t="s">
        <v>17129</v>
      </c>
      <c r="C4667" t="s">
        <v>19521</v>
      </c>
      <c r="D4667" t="s">
        <v>19522</v>
      </c>
    </row>
    <row r="4668" spans="1:4">
      <c r="A4668" t="s">
        <v>4670</v>
      </c>
      <c r="B4668" t="s">
        <v>17130</v>
      </c>
      <c r="C4668" t="s">
        <v>19521</v>
      </c>
      <c r="D4668" t="s">
        <v>19522</v>
      </c>
    </row>
    <row r="4669" spans="1:4">
      <c r="A4669" t="s">
        <v>4671</v>
      </c>
      <c r="B4669" t="s">
        <v>16239</v>
      </c>
      <c r="C4669" t="s">
        <v>19521</v>
      </c>
      <c r="D4669" t="s">
        <v>19522</v>
      </c>
    </row>
    <row r="4670" spans="1:4">
      <c r="A4670" t="s">
        <v>4672</v>
      </c>
      <c r="B4670" t="s">
        <v>17131</v>
      </c>
      <c r="C4670" t="s">
        <v>19521</v>
      </c>
      <c r="D4670" t="s">
        <v>19522</v>
      </c>
    </row>
    <row r="4671" spans="1:4">
      <c r="A4671" t="s">
        <v>4673</v>
      </c>
      <c r="B4671" t="s">
        <v>17132</v>
      </c>
      <c r="C4671" t="s">
        <v>19521</v>
      </c>
      <c r="D4671" t="s">
        <v>19522</v>
      </c>
    </row>
    <row r="4672" spans="1:4">
      <c r="A4672" t="s">
        <v>4674</v>
      </c>
      <c r="B4672" t="s">
        <v>17133</v>
      </c>
      <c r="C4672" t="s">
        <v>19521</v>
      </c>
      <c r="D4672" t="s">
        <v>19522</v>
      </c>
    </row>
    <row r="4673" spans="1:4">
      <c r="A4673" t="s">
        <v>4675</v>
      </c>
      <c r="B4673" t="s">
        <v>17134</v>
      </c>
      <c r="C4673" t="s">
        <v>19521</v>
      </c>
      <c r="D4673" t="s">
        <v>19522</v>
      </c>
    </row>
    <row r="4674" spans="1:4">
      <c r="A4674" t="s">
        <v>4676</v>
      </c>
      <c r="B4674" t="s">
        <v>17135</v>
      </c>
      <c r="C4674" t="s">
        <v>19521</v>
      </c>
      <c r="D4674" t="s">
        <v>19522</v>
      </c>
    </row>
    <row r="4675" spans="1:4">
      <c r="A4675" t="s">
        <v>4677</v>
      </c>
      <c r="B4675" t="s">
        <v>17136</v>
      </c>
      <c r="C4675" t="s">
        <v>19521</v>
      </c>
      <c r="D4675" t="s">
        <v>19522</v>
      </c>
    </row>
    <row r="4676" spans="1:4">
      <c r="A4676" t="s">
        <v>4678</v>
      </c>
      <c r="B4676" t="s">
        <v>17137</v>
      </c>
      <c r="C4676" t="s">
        <v>19521</v>
      </c>
      <c r="D4676" t="s">
        <v>19522</v>
      </c>
    </row>
    <row r="4677" spans="1:4">
      <c r="A4677" t="s">
        <v>4679</v>
      </c>
      <c r="B4677" t="s">
        <v>17138</v>
      </c>
      <c r="C4677" t="s">
        <v>19521</v>
      </c>
      <c r="D4677" t="s">
        <v>19522</v>
      </c>
    </row>
    <row r="4678" spans="1:4">
      <c r="A4678" t="s">
        <v>4680</v>
      </c>
      <c r="B4678" t="s">
        <v>16321</v>
      </c>
      <c r="C4678" t="s">
        <v>19521</v>
      </c>
      <c r="D4678" t="s">
        <v>19522</v>
      </c>
    </row>
    <row r="4679" spans="1:4">
      <c r="A4679" t="s">
        <v>4681</v>
      </c>
      <c r="B4679" t="s">
        <v>17139</v>
      </c>
      <c r="C4679" t="s">
        <v>19521</v>
      </c>
      <c r="D4679" t="s">
        <v>19522</v>
      </c>
    </row>
    <row r="4680" spans="1:4">
      <c r="A4680" t="s">
        <v>4682</v>
      </c>
      <c r="B4680" t="s">
        <v>17140</v>
      </c>
      <c r="C4680" t="s">
        <v>19521</v>
      </c>
      <c r="D4680" t="s">
        <v>19522</v>
      </c>
    </row>
    <row r="4681" spans="1:4">
      <c r="A4681" t="s">
        <v>4683</v>
      </c>
      <c r="B4681" t="s">
        <v>16892</v>
      </c>
      <c r="C4681" t="s">
        <v>19521</v>
      </c>
      <c r="D4681" t="s">
        <v>19522</v>
      </c>
    </row>
    <row r="4682" spans="1:4">
      <c r="A4682" t="s">
        <v>4684</v>
      </c>
      <c r="B4682" t="s">
        <v>16893</v>
      </c>
      <c r="C4682" t="s">
        <v>19521</v>
      </c>
      <c r="D4682" t="s">
        <v>19522</v>
      </c>
    </row>
    <row r="4683" spans="1:4">
      <c r="A4683" t="s">
        <v>4685</v>
      </c>
      <c r="B4683" t="s">
        <v>17141</v>
      </c>
      <c r="C4683" t="s">
        <v>19521</v>
      </c>
      <c r="D4683" t="s">
        <v>19522</v>
      </c>
    </row>
    <row r="4684" spans="1:4">
      <c r="A4684" t="s">
        <v>4686</v>
      </c>
      <c r="B4684" t="s">
        <v>17142</v>
      </c>
      <c r="C4684" t="s">
        <v>19521</v>
      </c>
      <c r="D4684" t="s">
        <v>19522</v>
      </c>
    </row>
    <row r="4685" spans="1:4">
      <c r="A4685" t="s">
        <v>4687</v>
      </c>
      <c r="B4685" t="s">
        <v>17143</v>
      </c>
      <c r="C4685" t="s">
        <v>19521</v>
      </c>
      <c r="D4685" t="s">
        <v>19522</v>
      </c>
    </row>
    <row r="4686" spans="1:4">
      <c r="A4686" t="s">
        <v>4688</v>
      </c>
      <c r="B4686" t="s">
        <v>17144</v>
      </c>
      <c r="C4686" t="s">
        <v>19521</v>
      </c>
      <c r="D4686" t="s">
        <v>19522</v>
      </c>
    </row>
    <row r="4687" spans="1:4">
      <c r="A4687" t="s">
        <v>4689</v>
      </c>
      <c r="B4687" t="s">
        <v>17145</v>
      </c>
      <c r="C4687" t="s">
        <v>19521</v>
      </c>
      <c r="D4687" t="s">
        <v>19522</v>
      </c>
    </row>
    <row r="4688" spans="1:4">
      <c r="A4688" t="s">
        <v>4690</v>
      </c>
      <c r="B4688" t="s">
        <v>17146</v>
      </c>
      <c r="C4688" t="s">
        <v>19521</v>
      </c>
      <c r="D4688" t="s">
        <v>19522</v>
      </c>
    </row>
    <row r="4689" spans="1:4">
      <c r="A4689" t="s">
        <v>4691</v>
      </c>
      <c r="B4689" t="s">
        <v>17147</v>
      </c>
      <c r="C4689" t="s">
        <v>19521</v>
      </c>
      <c r="D4689" t="s">
        <v>19522</v>
      </c>
    </row>
    <row r="4690" spans="1:4">
      <c r="A4690" t="s">
        <v>4692</v>
      </c>
      <c r="B4690" t="s">
        <v>16386</v>
      </c>
      <c r="C4690" t="s">
        <v>19521</v>
      </c>
      <c r="D4690" t="s">
        <v>19522</v>
      </c>
    </row>
    <row r="4691" spans="1:4">
      <c r="A4691" t="s">
        <v>4693</v>
      </c>
      <c r="B4691" t="s">
        <v>17148</v>
      </c>
      <c r="C4691" t="s">
        <v>19521</v>
      </c>
      <c r="D4691" t="s">
        <v>19522</v>
      </c>
    </row>
    <row r="4692" spans="1:4">
      <c r="A4692" t="s">
        <v>4694</v>
      </c>
      <c r="B4692" t="s">
        <v>17149</v>
      </c>
      <c r="C4692" t="s">
        <v>19521</v>
      </c>
      <c r="D4692" t="s">
        <v>19522</v>
      </c>
    </row>
    <row r="4693" spans="1:4">
      <c r="A4693" t="s">
        <v>4695</v>
      </c>
      <c r="B4693" t="s">
        <v>17150</v>
      </c>
      <c r="C4693" t="s">
        <v>19521</v>
      </c>
      <c r="D4693" t="s">
        <v>19522</v>
      </c>
    </row>
    <row r="4694" spans="1:4">
      <c r="A4694" t="s">
        <v>4696</v>
      </c>
      <c r="B4694" t="s">
        <v>17151</v>
      </c>
      <c r="C4694" t="s">
        <v>19521</v>
      </c>
      <c r="D4694" t="s">
        <v>19522</v>
      </c>
    </row>
    <row r="4695" spans="1:4">
      <c r="A4695" t="s">
        <v>4697</v>
      </c>
      <c r="B4695" t="s">
        <v>17152</v>
      </c>
      <c r="C4695" t="s">
        <v>19521</v>
      </c>
      <c r="D4695" t="s">
        <v>19522</v>
      </c>
    </row>
    <row r="4696" spans="1:4">
      <c r="A4696" t="s">
        <v>4698</v>
      </c>
      <c r="B4696" t="s">
        <v>17153</v>
      </c>
      <c r="C4696" t="s">
        <v>19521</v>
      </c>
      <c r="D4696" t="s">
        <v>19522</v>
      </c>
    </row>
    <row r="4697" spans="1:4">
      <c r="A4697" t="s">
        <v>4699</v>
      </c>
      <c r="B4697" t="s">
        <v>17142</v>
      </c>
      <c r="C4697" t="s">
        <v>19521</v>
      </c>
      <c r="D4697" t="s">
        <v>19522</v>
      </c>
    </row>
    <row r="4698" spans="1:4">
      <c r="A4698" t="s">
        <v>4700</v>
      </c>
      <c r="B4698" t="s">
        <v>17154</v>
      </c>
      <c r="C4698" t="s">
        <v>19521</v>
      </c>
      <c r="D4698" t="s">
        <v>19522</v>
      </c>
    </row>
    <row r="4699" spans="1:4">
      <c r="A4699" t="s">
        <v>4701</v>
      </c>
      <c r="B4699" t="s">
        <v>17155</v>
      </c>
      <c r="C4699" t="s">
        <v>19521</v>
      </c>
      <c r="D4699" t="s">
        <v>19522</v>
      </c>
    </row>
    <row r="4700" spans="1:4">
      <c r="A4700" t="s">
        <v>4702</v>
      </c>
      <c r="B4700" t="s">
        <v>17156</v>
      </c>
      <c r="C4700" t="s">
        <v>19521</v>
      </c>
      <c r="D4700" t="s">
        <v>19522</v>
      </c>
    </row>
    <row r="4701" spans="1:4">
      <c r="A4701" t="s">
        <v>4703</v>
      </c>
      <c r="B4701" t="s">
        <v>17157</v>
      </c>
      <c r="C4701" t="s">
        <v>19521</v>
      </c>
      <c r="D4701" t="s">
        <v>19522</v>
      </c>
    </row>
    <row r="4702" spans="1:4">
      <c r="A4702" t="s">
        <v>4704</v>
      </c>
      <c r="B4702" t="s">
        <v>17158</v>
      </c>
      <c r="C4702" t="s">
        <v>19521</v>
      </c>
      <c r="D4702" t="s">
        <v>19522</v>
      </c>
    </row>
    <row r="4703" spans="1:4">
      <c r="A4703" t="s">
        <v>4705</v>
      </c>
      <c r="B4703" t="s">
        <v>17159</v>
      </c>
      <c r="C4703" t="s">
        <v>19521</v>
      </c>
      <c r="D4703" t="s">
        <v>19522</v>
      </c>
    </row>
    <row r="4704" spans="1:4">
      <c r="A4704" t="s">
        <v>4706</v>
      </c>
      <c r="B4704" t="s">
        <v>16653</v>
      </c>
      <c r="C4704" t="s">
        <v>19521</v>
      </c>
      <c r="D4704" t="s">
        <v>19522</v>
      </c>
    </row>
    <row r="4705" spans="1:4">
      <c r="A4705" t="s">
        <v>4707</v>
      </c>
      <c r="B4705" t="s">
        <v>17160</v>
      </c>
      <c r="C4705" t="s">
        <v>19521</v>
      </c>
      <c r="D4705" t="s">
        <v>19522</v>
      </c>
    </row>
    <row r="4706" spans="1:4">
      <c r="A4706" t="s">
        <v>4708</v>
      </c>
      <c r="B4706" t="s">
        <v>16569</v>
      </c>
      <c r="C4706" t="s">
        <v>19521</v>
      </c>
      <c r="D4706" t="s">
        <v>19522</v>
      </c>
    </row>
    <row r="4707" spans="1:4">
      <c r="A4707" t="s">
        <v>4709</v>
      </c>
      <c r="B4707" t="s">
        <v>16386</v>
      </c>
      <c r="C4707" t="s">
        <v>19521</v>
      </c>
      <c r="D4707" t="s">
        <v>19522</v>
      </c>
    </row>
    <row r="4708" spans="1:4">
      <c r="A4708" t="s">
        <v>4710</v>
      </c>
      <c r="B4708" t="s">
        <v>17161</v>
      </c>
      <c r="C4708" t="s">
        <v>19521</v>
      </c>
      <c r="D4708" t="s">
        <v>19522</v>
      </c>
    </row>
    <row r="4709" spans="1:4">
      <c r="A4709" t="s">
        <v>4711</v>
      </c>
      <c r="B4709" t="s">
        <v>16333</v>
      </c>
      <c r="C4709" t="s">
        <v>19521</v>
      </c>
      <c r="D4709" t="s">
        <v>19522</v>
      </c>
    </row>
    <row r="4710" spans="1:4">
      <c r="A4710" t="s">
        <v>4712</v>
      </c>
      <c r="B4710" t="s">
        <v>17162</v>
      </c>
      <c r="C4710" t="s">
        <v>19521</v>
      </c>
      <c r="D4710" t="s">
        <v>19522</v>
      </c>
    </row>
    <row r="4711" spans="1:4">
      <c r="A4711" t="s">
        <v>4713</v>
      </c>
      <c r="B4711" t="s">
        <v>17163</v>
      </c>
      <c r="C4711" t="s">
        <v>19521</v>
      </c>
      <c r="D4711" t="s">
        <v>19522</v>
      </c>
    </row>
    <row r="4712" spans="1:4">
      <c r="A4712" t="s">
        <v>4714</v>
      </c>
      <c r="B4712" t="s">
        <v>17164</v>
      </c>
      <c r="C4712" t="s">
        <v>19521</v>
      </c>
      <c r="D4712" t="s">
        <v>19522</v>
      </c>
    </row>
    <row r="4713" spans="1:4">
      <c r="A4713" t="s">
        <v>4715</v>
      </c>
      <c r="B4713" t="s">
        <v>17165</v>
      </c>
      <c r="C4713" t="s">
        <v>19521</v>
      </c>
      <c r="D4713" t="s">
        <v>19522</v>
      </c>
    </row>
    <row r="4714" spans="1:4">
      <c r="A4714" t="s">
        <v>4716</v>
      </c>
      <c r="B4714" t="s">
        <v>17166</v>
      </c>
      <c r="C4714" t="s">
        <v>19521</v>
      </c>
      <c r="D4714" t="s">
        <v>19522</v>
      </c>
    </row>
    <row r="4715" spans="1:4">
      <c r="A4715" t="s">
        <v>4717</v>
      </c>
      <c r="B4715" t="s">
        <v>17167</v>
      </c>
      <c r="C4715" t="s">
        <v>19521</v>
      </c>
      <c r="D4715" t="s">
        <v>19522</v>
      </c>
    </row>
    <row r="4716" spans="1:4">
      <c r="A4716" t="s">
        <v>4718</v>
      </c>
      <c r="B4716" t="s">
        <v>17168</v>
      </c>
      <c r="C4716" t="s">
        <v>19521</v>
      </c>
      <c r="D4716" t="s">
        <v>19522</v>
      </c>
    </row>
    <row r="4717" spans="1:4">
      <c r="A4717" t="s">
        <v>4719</v>
      </c>
      <c r="B4717" t="s">
        <v>17169</v>
      </c>
      <c r="C4717" t="s">
        <v>19521</v>
      </c>
      <c r="D4717" t="s">
        <v>19522</v>
      </c>
    </row>
    <row r="4718" spans="1:4">
      <c r="A4718" t="s">
        <v>4720</v>
      </c>
      <c r="B4718" t="s">
        <v>17170</v>
      </c>
      <c r="C4718" t="s">
        <v>19521</v>
      </c>
      <c r="D4718" t="s">
        <v>19522</v>
      </c>
    </row>
    <row r="4719" spans="1:4">
      <c r="A4719" t="s">
        <v>4721</v>
      </c>
      <c r="B4719" t="s">
        <v>17171</v>
      </c>
      <c r="C4719" t="s">
        <v>19521</v>
      </c>
      <c r="D4719" t="s">
        <v>19522</v>
      </c>
    </row>
    <row r="4720" spans="1:4">
      <c r="A4720" t="s">
        <v>4722</v>
      </c>
      <c r="B4720" t="s">
        <v>17172</v>
      </c>
      <c r="C4720" t="s">
        <v>19521</v>
      </c>
      <c r="D4720" t="s">
        <v>19522</v>
      </c>
    </row>
    <row r="4721" spans="1:4">
      <c r="A4721" t="s">
        <v>4723</v>
      </c>
      <c r="B4721" t="s">
        <v>17173</v>
      </c>
      <c r="C4721" t="s">
        <v>19521</v>
      </c>
      <c r="D4721" t="s">
        <v>19522</v>
      </c>
    </row>
    <row r="4722" spans="1:4">
      <c r="A4722" t="s">
        <v>4724</v>
      </c>
      <c r="B4722" t="s">
        <v>16290</v>
      </c>
      <c r="C4722" t="s">
        <v>19521</v>
      </c>
      <c r="D4722" t="s">
        <v>19522</v>
      </c>
    </row>
    <row r="4723" spans="1:4">
      <c r="A4723" t="s">
        <v>4725</v>
      </c>
      <c r="B4723" t="s">
        <v>17174</v>
      </c>
      <c r="C4723" t="s">
        <v>19521</v>
      </c>
      <c r="D4723" t="s">
        <v>19522</v>
      </c>
    </row>
    <row r="4724" spans="1:4">
      <c r="A4724" t="s">
        <v>4726</v>
      </c>
      <c r="B4724" t="s">
        <v>17175</v>
      </c>
      <c r="C4724" t="s">
        <v>19521</v>
      </c>
      <c r="D4724" t="s">
        <v>19522</v>
      </c>
    </row>
    <row r="4725" spans="1:4">
      <c r="A4725" t="s">
        <v>4727</v>
      </c>
      <c r="B4725" t="s">
        <v>17176</v>
      </c>
      <c r="C4725" t="s">
        <v>19521</v>
      </c>
      <c r="D4725" t="s">
        <v>19522</v>
      </c>
    </row>
    <row r="4726" spans="1:4">
      <c r="A4726" t="s">
        <v>4728</v>
      </c>
      <c r="B4726" t="s">
        <v>17177</v>
      </c>
      <c r="C4726" t="s">
        <v>19521</v>
      </c>
      <c r="D4726" t="s">
        <v>19522</v>
      </c>
    </row>
    <row r="4727" spans="1:4">
      <c r="A4727" t="s">
        <v>4729</v>
      </c>
      <c r="B4727" t="s">
        <v>17178</v>
      </c>
      <c r="C4727" t="s">
        <v>19521</v>
      </c>
      <c r="D4727" t="s">
        <v>19522</v>
      </c>
    </row>
    <row r="4728" spans="1:4">
      <c r="A4728" t="s">
        <v>4730</v>
      </c>
      <c r="B4728" t="s">
        <v>17179</v>
      </c>
      <c r="C4728" t="s">
        <v>19521</v>
      </c>
      <c r="D4728" t="s">
        <v>19522</v>
      </c>
    </row>
    <row r="4729" spans="1:4">
      <c r="A4729" t="s">
        <v>4731</v>
      </c>
      <c r="B4729" t="s">
        <v>17180</v>
      </c>
      <c r="C4729" t="s">
        <v>19521</v>
      </c>
      <c r="D4729" t="s">
        <v>19522</v>
      </c>
    </row>
    <row r="4730" spans="1:4">
      <c r="A4730" t="s">
        <v>4732</v>
      </c>
      <c r="B4730" t="s">
        <v>17181</v>
      </c>
      <c r="C4730" t="s">
        <v>19521</v>
      </c>
      <c r="D4730" t="s">
        <v>19522</v>
      </c>
    </row>
    <row r="4731" spans="1:4">
      <c r="A4731" t="s">
        <v>4733</v>
      </c>
      <c r="B4731" t="s">
        <v>17182</v>
      </c>
      <c r="C4731" t="s">
        <v>19521</v>
      </c>
      <c r="D4731" t="s">
        <v>19522</v>
      </c>
    </row>
    <row r="4732" spans="1:4">
      <c r="A4732" t="s">
        <v>4734</v>
      </c>
      <c r="B4732" t="s">
        <v>17183</v>
      </c>
      <c r="C4732" t="s">
        <v>19521</v>
      </c>
      <c r="D4732" t="s">
        <v>19522</v>
      </c>
    </row>
    <row r="4733" spans="1:4">
      <c r="A4733" t="s">
        <v>4735</v>
      </c>
      <c r="B4733" t="s">
        <v>17184</v>
      </c>
      <c r="C4733" t="s">
        <v>19521</v>
      </c>
      <c r="D4733" t="s">
        <v>19522</v>
      </c>
    </row>
    <row r="4734" spans="1:4">
      <c r="A4734" t="s">
        <v>4736</v>
      </c>
      <c r="B4734" t="s">
        <v>17185</v>
      </c>
      <c r="C4734" t="s">
        <v>19521</v>
      </c>
      <c r="D4734" t="s">
        <v>19522</v>
      </c>
    </row>
    <row r="4735" spans="1:4">
      <c r="A4735" t="s">
        <v>4737</v>
      </c>
      <c r="B4735" t="s">
        <v>16331</v>
      </c>
      <c r="C4735" t="s">
        <v>19521</v>
      </c>
      <c r="D4735" t="s">
        <v>19522</v>
      </c>
    </row>
    <row r="4736" spans="1:4">
      <c r="A4736" t="s">
        <v>4738</v>
      </c>
      <c r="B4736" t="s">
        <v>17186</v>
      </c>
      <c r="C4736" t="s">
        <v>19521</v>
      </c>
      <c r="D4736" t="s">
        <v>19522</v>
      </c>
    </row>
    <row r="4737" spans="1:4">
      <c r="A4737" t="s">
        <v>4739</v>
      </c>
      <c r="B4737" t="s">
        <v>17187</v>
      </c>
      <c r="C4737" t="s">
        <v>19521</v>
      </c>
      <c r="D4737" t="s">
        <v>19522</v>
      </c>
    </row>
    <row r="4738" spans="1:4">
      <c r="A4738" t="s">
        <v>4740</v>
      </c>
      <c r="B4738" t="s">
        <v>17188</v>
      </c>
      <c r="C4738" t="s">
        <v>19521</v>
      </c>
      <c r="D4738" t="s">
        <v>19522</v>
      </c>
    </row>
    <row r="4739" spans="1:4">
      <c r="A4739" t="s">
        <v>4741</v>
      </c>
      <c r="B4739" t="s">
        <v>17189</v>
      </c>
      <c r="C4739" t="s">
        <v>19521</v>
      </c>
      <c r="D4739" t="s">
        <v>19522</v>
      </c>
    </row>
    <row r="4740" spans="1:4">
      <c r="A4740" t="s">
        <v>4742</v>
      </c>
      <c r="B4740" t="s">
        <v>17190</v>
      </c>
      <c r="C4740" t="s">
        <v>19521</v>
      </c>
      <c r="D4740" t="s">
        <v>19522</v>
      </c>
    </row>
    <row r="4741" spans="1:4">
      <c r="A4741" t="s">
        <v>4743</v>
      </c>
      <c r="B4741" t="s">
        <v>17191</v>
      </c>
      <c r="C4741" t="s">
        <v>19521</v>
      </c>
      <c r="D4741" t="s">
        <v>19522</v>
      </c>
    </row>
    <row r="4742" spans="1:4">
      <c r="A4742" t="s">
        <v>4744</v>
      </c>
      <c r="B4742" t="s">
        <v>17192</v>
      </c>
      <c r="C4742" t="s">
        <v>19521</v>
      </c>
      <c r="D4742" t="s">
        <v>19522</v>
      </c>
    </row>
    <row r="4743" spans="1:4">
      <c r="A4743" t="s">
        <v>4745</v>
      </c>
      <c r="B4743" t="s">
        <v>17193</v>
      </c>
      <c r="C4743" t="s">
        <v>19521</v>
      </c>
      <c r="D4743" t="s">
        <v>19522</v>
      </c>
    </row>
    <row r="4744" spans="1:4">
      <c r="A4744" t="s">
        <v>4746</v>
      </c>
      <c r="B4744" t="s">
        <v>17194</v>
      </c>
      <c r="C4744" t="s">
        <v>19521</v>
      </c>
      <c r="D4744" t="s">
        <v>19522</v>
      </c>
    </row>
    <row r="4745" spans="1:4">
      <c r="A4745" t="s">
        <v>4747</v>
      </c>
      <c r="B4745" t="s">
        <v>17195</v>
      </c>
      <c r="C4745" t="s">
        <v>19521</v>
      </c>
      <c r="D4745" t="s">
        <v>19522</v>
      </c>
    </row>
    <row r="4746" spans="1:4">
      <c r="A4746" t="s">
        <v>4748</v>
      </c>
      <c r="B4746" t="s">
        <v>17172</v>
      </c>
      <c r="C4746" t="s">
        <v>19521</v>
      </c>
      <c r="D4746" t="s">
        <v>19522</v>
      </c>
    </row>
    <row r="4747" spans="1:4">
      <c r="A4747" t="s">
        <v>4749</v>
      </c>
      <c r="B4747" t="s">
        <v>17196</v>
      </c>
      <c r="C4747" t="s">
        <v>19521</v>
      </c>
      <c r="D4747" t="s">
        <v>19522</v>
      </c>
    </row>
    <row r="4748" spans="1:4">
      <c r="A4748" t="s">
        <v>4750</v>
      </c>
      <c r="B4748" t="s">
        <v>17197</v>
      </c>
      <c r="C4748" t="s">
        <v>19521</v>
      </c>
      <c r="D4748" t="s">
        <v>19522</v>
      </c>
    </row>
    <row r="4749" spans="1:4">
      <c r="A4749" t="s">
        <v>4751</v>
      </c>
      <c r="B4749" t="s">
        <v>17198</v>
      </c>
      <c r="C4749" t="s">
        <v>19521</v>
      </c>
      <c r="D4749" t="s">
        <v>19522</v>
      </c>
    </row>
    <row r="4750" spans="1:4">
      <c r="A4750" t="s">
        <v>4752</v>
      </c>
      <c r="B4750" t="s">
        <v>17199</v>
      </c>
      <c r="C4750" t="s">
        <v>19521</v>
      </c>
      <c r="D4750" t="s">
        <v>19522</v>
      </c>
    </row>
    <row r="4751" spans="1:4">
      <c r="A4751" t="s">
        <v>4753</v>
      </c>
      <c r="B4751" t="s">
        <v>17200</v>
      </c>
      <c r="C4751" t="s">
        <v>19521</v>
      </c>
      <c r="D4751" t="s">
        <v>19522</v>
      </c>
    </row>
    <row r="4752" spans="1:4">
      <c r="A4752" t="s">
        <v>4754</v>
      </c>
      <c r="B4752" t="s">
        <v>17201</v>
      </c>
      <c r="C4752" t="s">
        <v>19521</v>
      </c>
      <c r="D4752" t="s">
        <v>19522</v>
      </c>
    </row>
    <row r="4753" spans="1:4">
      <c r="A4753" t="s">
        <v>4755</v>
      </c>
      <c r="B4753" t="s">
        <v>17202</v>
      </c>
      <c r="C4753" t="s">
        <v>19521</v>
      </c>
      <c r="D4753" t="s">
        <v>19522</v>
      </c>
    </row>
    <row r="4754" spans="1:4">
      <c r="A4754" t="s">
        <v>4756</v>
      </c>
      <c r="B4754" t="s">
        <v>17203</v>
      </c>
      <c r="C4754" t="s">
        <v>19521</v>
      </c>
      <c r="D4754" t="s">
        <v>19522</v>
      </c>
    </row>
    <row r="4755" spans="1:4">
      <c r="A4755" t="s">
        <v>4757</v>
      </c>
      <c r="B4755" t="s">
        <v>17204</v>
      </c>
      <c r="C4755" t="s">
        <v>19521</v>
      </c>
      <c r="D4755" t="s">
        <v>19522</v>
      </c>
    </row>
    <row r="4756" spans="1:4">
      <c r="A4756" t="s">
        <v>4758</v>
      </c>
      <c r="B4756" t="s">
        <v>17205</v>
      </c>
      <c r="C4756" t="s">
        <v>19521</v>
      </c>
      <c r="D4756" t="s">
        <v>19522</v>
      </c>
    </row>
    <row r="4757" spans="1:4">
      <c r="A4757" t="s">
        <v>4759</v>
      </c>
      <c r="B4757" t="s">
        <v>17206</v>
      </c>
      <c r="C4757" t="s">
        <v>19521</v>
      </c>
      <c r="D4757" t="s">
        <v>19522</v>
      </c>
    </row>
    <row r="4758" spans="1:4">
      <c r="A4758" t="s">
        <v>4760</v>
      </c>
      <c r="B4758" t="s">
        <v>17207</v>
      </c>
      <c r="C4758" t="s">
        <v>19521</v>
      </c>
      <c r="D4758" t="s">
        <v>19522</v>
      </c>
    </row>
    <row r="4759" spans="1:4">
      <c r="A4759" t="s">
        <v>4761</v>
      </c>
      <c r="B4759" t="s">
        <v>17208</v>
      </c>
      <c r="C4759" t="s">
        <v>19521</v>
      </c>
      <c r="D4759" t="s">
        <v>19522</v>
      </c>
    </row>
    <row r="4760" spans="1:4">
      <c r="A4760" t="s">
        <v>4762</v>
      </c>
      <c r="B4760" t="s">
        <v>17209</v>
      </c>
      <c r="C4760" t="s">
        <v>19521</v>
      </c>
      <c r="D4760" t="s">
        <v>19522</v>
      </c>
    </row>
    <row r="4761" spans="1:4">
      <c r="A4761" t="s">
        <v>4763</v>
      </c>
      <c r="B4761" t="s">
        <v>17210</v>
      </c>
      <c r="C4761" t="s">
        <v>19521</v>
      </c>
      <c r="D4761" t="s">
        <v>19522</v>
      </c>
    </row>
    <row r="4762" spans="1:4">
      <c r="A4762" t="s">
        <v>4764</v>
      </c>
      <c r="B4762" t="s">
        <v>17211</v>
      </c>
      <c r="C4762" t="s">
        <v>19521</v>
      </c>
      <c r="D4762" t="s">
        <v>19522</v>
      </c>
    </row>
    <row r="4763" spans="1:4">
      <c r="A4763" t="s">
        <v>4765</v>
      </c>
      <c r="B4763" t="s">
        <v>17212</v>
      </c>
      <c r="C4763" t="s">
        <v>19521</v>
      </c>
      <c r="D4763" t="s">
        <v>19522</v>
      </c>
    </row>
    <row r="4764" spans="1:4">
      <c r="A4764" t="s">
        <v>4766</v>
      </c>
      <c r="B4764" t="s">
        <v>17213</v>
      </c>
      <c r="C4764" t="s">
        <v>19521</v>
      </c>
      <c r="D4764" t="s">
        <v>19522</v>
      </c>
    </row>
    <row r="4765" spans="1:4">
      <c r="A4765" t="s">
        <v>4767</v>
      </c>
      <c r="B4765" t="s">
        <v>17214</v>
      </c>
      <c r="C4765" t="s">
        <v>19521</v>
      </c>
      <c r="D4765" t="s">
        <v>19522</v>
      </c>
    </row>
    <row r="4766" spans="1:4">
      <c r="A4766" t="s">
        <v>4768</v>
      </c>
      <c r="B4766" t="s">
        <v>17215</v>
      </c>
      <c r="C4766" t="s">
        <v>19521</v>
      </c>
      <c r="D4766" t="s">
        <v>19522</v>
      </c>
    </row>
    <row r="4767" spans="1:4">
      <c r="A4767" t="s">
        <v>4769</v>
      </c>
      <c r="B4767" t="s">
        <v>17216</v>
      </c>
      <c r="C4767" t="s">
        <v>19521</v>
      </c>
      <c r="D4767" t="s">
        <v>19522</v>
      </c>
    </row>
    <row r="4768" spans="1:4">
      <c r="A4768" t="s">
        <v>4770</v>
      </c>
      <c r="B4768" t="s">
        <v>17217</v>
      </c>
      <c r="C4768" t="s">
        <v>19521</v>
      </c>
      <c r="D4768" t="s">
        <v>19522</v>
      </c>
    </row>
    <row r="4769" spans="1:4">
      <c r="A4769" t="s">
        <v>4771</v>
      </c>
      <c r="B4769" t="s">
        <v>17177</v>
      </c>
      <c r="C4769" t="s">
        <v>19521</v>
      </c>
      <c r="D4769" t="s">
        <v>19522</v>
      </c>
    </row>
    <row r="4770" spans="1:4">
      <c r="A4770" t="s">
        <v>4772</v>
      </c>
      <c r="B4770" t="s">
        <v>17218</v>
      </c>
      <c r="C4770" t="s">
        <v>19521</v>
      </c>
      <c r="D4770" t="s">
        <v>19522</v>
      </c>
    </row>
    <row r="4771" spans="1:4">
      <c r="A4771" t="s">
        <v>4773</v>
      </c>
      <c r="B4771" t="s">
        <v>17219</v>
      </c>
      <c r="C4771" t="s">
        <v>19521</v>
      </c>
      <c r="D4771" t="s">
        <v>19522</v>
      </c>
    </row>
    <row r="4772" spans="1:4">
      <c r="A4772" t="s">
        <v>4774</v>
      </c>
      <c r="B4772" t="s">
        <v>16331</v>
      </c>
      <c r="C4772" t="s">
        <v>19521</v>
      </c>
      <c r="D4772" t="s">
        <v>19522</v>
      </c>
    </row>
    <row r="4773" spans="1:4">
      <c r="A4773" t="s">
        <v>4775</v>
      </c>
      <c r="B4773" t="s">
        <v>17220</v>
      </c>
      <c r="C4773" t="s">
        <v>19521</v>
      </c>
      <c r="D4773" t="s">
        <v>19522</v>
      </c>
    </row>
    <row r="4774" spans="1:4">
      <c r="A4774" t="s">
        <v>4776</v>
      </c>
      <c r="B4774" t="s">
        <v>17201</v>
      </c>
      <c r="C4774" t="s">
        <v>19521</v>
      </c>
      <c r="D4774" t="s">
        <v>19522</v>
      </c>
    </row>
    <row r="4775" spans="1:4">
      <c r="A4775" t="s">
        <v>4777</v>
      </c>
      <c r="B4775" t="s">
        <v>16859</v>
      </c>
      <c r="C4775" t="s">
        <v>19521</v>
      </c>
      <c r="D4775" t="s">
        <v>19522</v>
      </c>
    </row>
    <row r="4776" spans="1:4">
      <c r="A4776" t="s">
        <v>4778</v>
      </c>
      <c r="B4776" t="s">
        <v>16701</v>
      </c>
      <c r="C4776" t="s">
        <v>19521</v>
      </c>
      <c r="D4776" t="s">
        <v>19522</v>
      </c>
    </row>
    <row r="4777" spans="1:4">
      <c r="A4777" t="s">
        <v>4779</v>
      </c>
      <c r="B4777" t="s">
        <v>17221</v>
      </c>
      <c r="C4777" t="s">
        <v>19521</v>
      </c>
      <c r="D4777" t="s">
        <v>19522</v>
      </c>
    </row>
    <row r="4778" spans="1:4">
      <c r="A4778" t="s">
        <v>4780</v>
      </c>
      <c r="B4778" t="s">
        <v>17222</v>
      </c>
      <c r="C4778" t="s">
        <v>19521</v>
      </c>
      <c r="D4778" t="s">
        <v>19522</v>
      </c>
    </row>
    <row r="4779" spans="1:4">
      <c r="A4779" t="s">
        <v>4781</v>
      </c>
      <c r="B4779" t="s">
        <v>17223</v>
      </c>
      <c r="C4779" t="s">
        <v>19521</v>
      </c>
      <c r="D4779" t="s">
        <v>19522</v>
      </c>
    </row>
    <row r="4780" spans="1:4">
      <c r="A4780" t="s">
        <v>4782</v>
      </c>
      <c r="B4780" t="s">
        <v>17224</v>
      </c>
      <c r="C4780" t="s">
        <v>19521</v>
      </c>
      <c r="D4780" t="s">
        <v>19522</v>
      </c>
    </row>
    <row r="4781" spans="1:4">
      <c r="A4781" t="s">
        <v>4783</v>
      </c>
      <c r="B4781" t="s">
        <v>17225</v>
      </c>
      <c r="C4781" t="s">
        <v>19521</v>
      </c>
      <c r="D4781" t="s">
        <v>19522</v>
      </c>
    </row>
    <row r="4782" spans="1:4">
      <c r="A4782" t="s">
        <v>4784</v>
      </c>
      <c r="B4782" t="s">
        <v>17226</v>
      </c>
      <c r="C4782" t="s">
        <v>19521</v>
      </c>
      <c r="D4782" t="s">
        <v>19522</v>
      </c>
    </row>
    <row r="4783" spans="1:4">
      <c r="A4783" t="s">
        <v>4785</v>
      </c>
      <c r="B4783" t="s">
        <v>17227</v>
      </c>
      <c r="C4783" t="s">
        <v>19521</v>
      </c>
      <c r="D4783" t="s">
        <v>19522</v>
      </c>
    </row>
    <row r="4784" spans="1:4">
      <c r="A4784" t="s">
        <v>4786</v>
      </c>
      <c r="B4784" t="s">
        <v>17228</v>
      </c>
      <c r="C4784" t="s">
        <v>19521</v>
      </c>
      <c r="D4784" t="s">
        <v>19522</v>
      </c>
    </row>
    <row r="4785" spans="1:4">
      <c r="A4785" t="s">
        <v>4787</v>
      </c>
      <c r="B4785" t="s">
        <v>17229</v>
      </c>
      <c r="C4785" t="s">
        <v>19521</v>
      </c>
      <c r="D4785" t="s">
        <v>19522</v>
      </c>
    </row>
    <row r="4786" spans="1:4">
      <c r="A4786" t="s">
        <v>4788</v>
      </c>
      <c r="B4786" t="s">
        <v>16402</v>
      </c>
      <c r="C4786" t="s">
        <v>19521</v>
      </c>
      <c r="D4786" t="s">
        <v>19522</v>
      </c>
    </row>
    <row r="4787" spans="1:4">
      <c r="A4787" t="s">
        <v>4789</v>
      </c>
      <c r="B4787" t="s">
        <v>17230</v>
      </c>
      <c r="C4787" t="s">
        <v>19521</v>
      </c>
      <c r="D4787" t="s">
        <v>19522</v>
      </c>
    </row>
    <row r="4788" spans="1:4">
      <c r="A4788" t="s">
        <v>4790</v>
      </c>
      <c r="B4788" t="s">
        <v>17231</v>
      </c>
      <c r="C4788" t="s">
        <v>19521</v>
      </c>
      <c r="D4788" t="s">
        <v>19522</v>
      </c>
    </row>
    <row r="4789" spans="1:4">
      <c r="A4789" t="s">
        <v>4791</v>
      </c>
      <c r="B4789" t="s">
        <v>16619</v>
      </c>
      <c r="C4789" t="s">
        <v>19521</v>
      </c>
      <c r="D4789" t="s">
        <v>19522</v>
      </c>
    </row>
    <row r="4790" spans="1:4">
      <c r="A4790" t="s">
        <v>4792</v>
      </c>
      <c r="B4790" t="s">
        <v>17232</v>
      </c>
      <c r="C4790" t="s">
        <v>19521</v>
      </c>
      <c r="D4790" t="s">
        <v>19522</v>
      </c>
    </row>
    <row r="4791" spans="1:4">
      <c r="A4791" t="s">
        <v>4793</v>
      </c>
      <c r="B4791" t="s">
        <v>17233</v>
      </c>
      <c r="C4791" t="s">
        <v>19521</v>
      </c>
      <c r="D4791" t="s">
        <v>19522</v>
      </c>
    </row>
    <row r="4792" spans="1:4">
      <c r="A4792" t="s">
        <v>4794</v>
      </c>
      <c r="B4792" t="s">
        <v>17234</v>
      </c>
      <c r="C4792" t="s">
        <v>19521</v>
      </c>
      <c r="D4792" t="s">
        <v>19522</v>
      </c>
    </row>
    <row r="4793" spans="1:4">
      <c r="A4793" t="s">
        <v>4795</v>
      </c>
      <c r="B4793" t="s">
        <v>17235</v>
      </c>
      <c r="C4793" t="s">
        <v>19521</v>
      </c>
      <c r="D4793" t="s">
        <v>19522</v>
      </c>
    </row>
    <row r="4794" spans="1:4">
      <c r="A4794" t="s">
        <v>4796</v>
      </c>
      <c r="B4794" t="s">
        <v>17236</v>
      </c>
      <c r="C4794" t="s">
        <v>19521</v>
      </c>
      <c r="D4794" t="s">
        <v>19522</v>
      </c>
    </row>
    <row r="4795" spans="1:4">
      <c r="A4795" t="s">
        <v>4797</v>
      </c>
      <c r="B4795" t="s">
        <v>16358</v>
      </c>
      <c r="C4795" t="s">
        <v>19521</v>
      </c>
      <c r="D4795" t="s">
        <v>19522</v>
      </c>
    </row>
    <row r="4796" spans="1:4">
      <c r="A4796" t="s">
        <v>4798</v>
      </c>
      <c r="B4796" t="s">
        <v>17237</v>
      </c>
      <c r="C4796" t="s">
        <v>19521</v>
      </c>
      <c r="D4796" t="s">
        <v>19522</v>
      </c>
    </row>
    <row r="4797" spans="1:4">
      <c r="A4797" t="s">
        <v>4799</v>
      </c>
      <c r="B4797" t="s">
        <v>17238</v>
      </c>
      <c r="C4797" t="s">
        <v>19521</v>
      </c>
      <c r="D4797" t="s">
        <v>19522</v>
      </c>
    </row>
    <row r="4798" spans="1:4">
      <c r="A4798" t="s">
        <v>4800</v>
      </c>
      <c r="B4798" t="s">
        <v>4800</v>
      </c>
      <c r="C4798" t="s">
        <v>19521</v>
      </c>
      <c r="D4798" t="s">
        <v>19522</v>
      </c>
    </row>
    <row r="4799" spans="1:4">
      <c r="A4799" t="s">
        <v>4801</v>
      </c>
      <c r="B4799" t="s">
        <v>13538</v>
      </c>
      <c r="C4799" t="s">
        <v>19521</v>
      </c>
      <c r="D4799" t="s">
        <v>19522</v>
      </c>
    </row>
    <row r="4800" spans="1:4">
      <c r="A4800" t="s">
        <v>4802</v>
      </c>
      <c r="B4800" t="s">
        <v>14784</v>
      </c>
      <c r="C4800" t="s">
        <v>19521</v>
      </c>
      <c r="D4800" t="s">
        <v>19522</v>
      </c>
    </row>
    <row r="4801" spans="1:4">
      <c r="A4801" t="s">
        <v>4803</v>
      </c>
      <c r="B4801" t="s">
        <v>12545</v>
      </c>
      <c r="C4801" t="s">
        <v>19521</v>
      </c>
      <c r="D4801" t="s">
        <v>19522</v>
      </c>
    </row>
    <row r="4802" spans="1:4">
      <c r="A4802" t="s">
        <v>4804</v>
      </c>
      <c r="B4802" t="s">
        <v>15771</v>
      </c>
      <c r="C4802" t="s">
        <v>19521</v>
      </c>
      <c r="D4802" t="s">
        <v>19522</v>
      </c>
    </row>
    <row r="4803" spans="1:4">
      <c r="A4803" t="s">
        <v>4805</v>
      </c>
      <c r="B4803" t="s">
        <v>15771</v>
      </c>
      <c r="C4803" t="s">
        <v>19521</v>
      </c>
      <c r="D4803" t="s">
        <v>19522</v>
      </c>
    </row>
    <row r="4804" spans="1:4">
      <c r="A4804" t="s">
        <v>4806</v>
      </c>
      <c r="B4804" t="s">
        <v>17239</v>
      </c>
      <c r="C4804" t="s">
        <v>19521</v>
      </c>
      <c r="D4804" t="s">
        <v>19522</v>
      </c>
    </row>
    <row r="4805" spans="1:4">
      <c r="A4805" t="s">
        <v>4807</v>
      </c>
      <c r="B4805" t="s">
        <v>17240</v>
      </c>
      <c r="C4805" t="s">
        <v>19521</v>
      </c>
      <c r="D4805" t="s">
        <v>19522</v>
      </c>
    </row>
    <row r="4806" spans="1:4">
      <c r="A4806" t="s">
        <v>4808</v>
      </c>
      <c r="B4806" t="s">
        <v>17240</v>
      </c>
      <c r="C4806" t="s">
        <v>19521</v>
      </c>
      <c r="D4806" t="s">
        <v>19522</v>
      </c>
    </row>
    <row r="4807" spans="1:4">
      <c r="A4807" t="s">
        <v>4809</v>
      </c>
      <c r="B4807" t="s">
        <v>17241</v>
      </c>
      <c r="C4807" t="s">
        <v>19521</v>
      </c>
      <c r="D4807" t="s">
        <v>19522</v>
      </c>
    </row>
    <row r="4808" spans="1:4">
      <c r="A4808" t="s">
        <v>4810</v>
      </c>
      <c r="B4808" t="s">
        <v>17242</v>
      </c>
      <c r="C4808" t="s">
        <v>19521</v>
      </c>
      <c r="D4808" t="s">
        <v>19522</v>
      </c>
    </row>
    <row r="4809" spans="1:4">
      <c r="A4809" t="s">
        <v>4811</v>
      </c>
      <c r="B4809" t="s">
        <v>17243</v>
      </c>
      <c r="C4809" t="s">
        <v>19521</v>
      </c>
      <c r="D4809" t="s">
        <v>19522</v>
      </c>
    </row>
    <row r="4810" spans="1:4">
      <c r="A4810" t="s">
        <v>4812</v>
      </c>
      <c r="B4810" t="s">
        <v>17240</v>
      </c>
      <c r="C4810" t="s">
        <v>19521</v>
      </c>
      <c r="D4810" t="s">
        <v>19522</v>
      </c>
    </row>
    <row r="4811" spans="1:4">
      <c r="A4811" t="s">
        <v>4813</v>
      </c>
      <c r="B4811" t="s">
        <v>15480</v>
      </c>
      <c r="C4811" t="s">
        <v>19521</v>
      </c>
      <c r="D4811" t="s">
        <v>19522</v>
      </c>
    </row>
    <row r="4812" spans="1:4">
      <c r="A4812" t="s">
        <v>4814</v>
      </c>
      <c r="B4812" t="s">
        <v>13952</v>
      </c>
      <c r="C4812" t="s">
        <v>19521</v>
      </c>
      <c r="D4812" t="s">
        <v>19522</v>
      </c>
    </row>
    <row r="4813" spans="1:4">
      <c r="A4813" t="s">
        <v>4815</v>
      </c>
      <c r="B4813" t="s">
        <v>17244</v>
      </c>
      <c r="C4813" t="s">
        <v>19521</v>
      </c>
      <c r="D4813" t="s">
        <v>19522</v>
      </c>
    </row>
    <row r="4814" spans="1:4">
      <c r="A4814" t="s">
        <v>4816</v>
      </c>
      <c r="B4814" t="s">
        <v>17245</v>
      </c>
      <c r="C4814" t="s">
        <v>19521</v>
      </c>
      <c r="D4814" t="s">
        <v>19522</v>
      </c>
    </row>
    <row r="4815" spans="1:4">
      <c r="A4815" t="s">
        <v>4817</v>
      </c>
      <c r="B4815" t="s">
        <v>17246</v>
      </c>
      <c r="C4815" t="s">
        <v>19521</v>
      </c>
      <c r="D4815" t="s">
        <v>19522</v>
      </c>
    </row>
    <row r="4816" spans="1:4">
      <c r="A4816" t="s">
        <v>4818</v>
      </c>
      <c r="B4816" t="s">
        <v>14464</v>
      </c>
      <c r="C4816" t="s">
        <v>19521</v>
      </c>
      <c r="D4816" t="s">
        <v>19522</v>
      </c>
    </row>
    <row r="4817" spans="1:4">
      <c r="A4817" t="s">
        <v>4819</v>
      </c>
      <c r="B4817" t="s">
        <v>17247</v>
      </c>
      <c r="C4817" t="s">
        <v>19521</v>
      </c>
      <c r="D4817" t="s">
        <v>19522</v>
      </c>
    </row>
    <row r="4818" spans="1:4">
      <c r="A4818" t="s">
        <v>4820</v>
      </c>
      <c r="B4818" t="s">
        <v>17248</v>
      </c>
      <c r="C4818" t="s">
        <v>19521</v>
      </c>
      <c r="D4818" t="s">
        <v>19522</v>
      </c>
    </row>
    <row r="4819" spans="1:4">
      <c r="A4819" t="s">
        <v>4821</v>
      </c>
      <c r="B4819" t="s">
        <v>17249</v>
      </c>
      <c r="C4819" t="s">
        <v>19521</v>
      </c>
      <c r="D4819" t="s">
        <v>19522</v>
      </c>
    </row>
    <row r="4820" spans="1:4">
      <c r="A4820" t="s">
        <v>4822</v>
      </c>
      <c r="B4820" t="s">
        <v>17250</v>
      </c>
      <c r="C4820" t="s">
        <v>19521</v>
      </c>
      <c r="D4820" t="s">
        <v>19522</v>
      </c>
    </row>
    <row r="4821" spans="1:4">
      <c r="A4821" t="s">
        <v>4823</v>
      </c>
      <c r="B4821" t="s">
        <v>17251</v>
      </c>
      <c r="C4821" t="s">
        <v>19521</v>
      </c>
      <c r="D4821" t="s">
        <v>19522</v>
      </c>
    </row>
    <row r="4822" spans="1:4">
      <c r="A4822" t="s">
        <v>4824</v>
      </c>
      <c r="B4822" t="s">
        <v>17252</v>
      </c>
      <c r="C4822" t="s">
        <v>19521</v>
      </c>
      <c r="D4822" t="s">
        <v>19522</v>
      </c>
    </row>
    <row r="4823" spans="1:4">
      <c r="A4823" t="s">
        <v>4825</v>
      </c>
      <c r="B4823" t="s">
        <v>17253</v>
      </c>
      <c r="C4823" t="s">
        <v>19521</v>
      </c>
      <c r="D4823" t="s">
        <v>19522</v>
      </c>
    </row>
    <row r="4824" spans="1:4">
      <c r="A4824" t="s">
        <v>4826</v>
      </c>
      <c r="B4824" t="s">
        <v>17254</v>
      </c>
      <c r="C4824" t="s">
        <v>19521</v>
      </c>
      <c r="D4824" t="s">
        <v>19522</v>
      </c>
    </row>
    <row r="4825" spans="1:4">
      <c r="A4825" t="s">
        <v>4827</v>
      </c>
      <c r="B4825" t="s">
        <v>17255</v>
      </c>
      <c r="C4825" t="s">
        <v>19521</v>
      </c>
      <c r="D4825" t="s">
        <v>19522</v>
      </c>
    </row>
    <row r="4826" spans="1:4">
      <c r="A4826" t="s">
        <v>4828</v>
      </c>
      <c r="B4826" t="s">
        <v>17256</v>
      </c>
      <c r="C4826" t="s">
        <v>19521</v>
      </c>
      <c r="D4826" t="s">
        <v>19522</v>
      </c>
    </row>
    <row r="4827" spans="1:4">
      <c r="A4827" t="s">
        <v>4829</v>
      </c>
      <c r="B4827" t="s">
        <v>17257</v>
      </c>
      <c r="C4827" t="s">
        <v>19521</v>
      </c>
      <c r="D4827" t="s">
        <v>19522</v>
      </c>
    </row>
    <row r="4828" spans="1:4">
      <c r="A4828" t="s">
        <v>4830</v>
      </c>
      <c r="B4828" t="s">
        <v>17258</v>
      </c>
      <c r="C4828" t="s">
        <v>19521</v>
      </c>
      <c r="D4828" t="s">
        <v>19522</v>
      </c>
    </row>
    <row r="4829" spans="1:4">
      <c r="A4829" t="s">
        <v>4831</v>
      </c>
      <c r="B4829" t="s">
        <v>17259</v>
      </c>
      <c r="C4829" t="s">
        <v>19521</v>
      </c>
      <c r="D4829" t="s">
        <v>19522</v>
      </c>
    </row>
    <row r="4830" spans="1:4">
      <c r="A4830" t="s">
        <v>4832</v>
      </c>
      <c r="B4830" t="s">
        <v>17260</v>
      </c>
      <c r="C4830" t="s">
        <v>19521</v>
      </c>
      <c r="D4830" t="s">
        <v>19522</v>
      </c>
    </row>
    <row r="4831" spans="1:4">
      <c r="A4831" t="s">
        <v>4833</v>
      </c>
      <c r="B4831" t="s">
        <v>17261</v>
      </c>
      <c r="C4831" t="s">
        <v>19521</v>
      </c>
      <c r="D4831" t="s">
        <v>19522</v>
      </c>
    </row>
    <row r="4832" spans="1:4">
      <c r="A4832" t="s">
        <v>4834</v>
      </c>
      <c r="B4832" t="s">
        <v>13969</v>
      </c>
      <c r="C4832" t="s">
        <v>19521</v>
      </c>
      <c r="D4832" t="s">
        <v>19522</v>
      </c>
    </row>
    <row r="4833" spans="1:4">
      <c r="A4833" t="s">
        <v>4835</v>
      </c>
      <c r="B4833" t="s">
        <v>13812</v>
      </c>
      <c r="C4833" t="s">
        <v>19521</v>
      </c>
      <c r="D4833" t="s">
        <v>19522</v>
      </c>
    </row>
    <row r="4834" spans="1:4">
      <c r="A4834" t="s">
        <v>4836</v>
      </c>
      <c r="B4834" t="s">
        <v>14831</v>
      </c>
      <c r="C4834" t="s">
        <v>19521</v>
      </c>
      <c r="D4834" t="s">
        <v>19522</v>
      </c>
    </row>
    <row r="4835" spans="1:4">
      <c r="A4835" t="s">
        <v>4837</v>
      </c>
      <c r="B4835" t="s">
        <v>13979</v>
      </c>
      <c r="C4835" t="s">
        <v>19521</v>
      </c>
      <c r="D4835" t="s">
        <v>19522</v>
      </c>
    </row>
    <row r="4836" spans="1:4">
      <c r="A4836" t="s">
        <v>4838</v>
      </c>
      <c r="B4836" t="s">
        <v>13979</v>
      </c>
      <c r="C4836" t="s">
        <v>19521</v>
      </c>
      <c r="D4836" t="s">
        <v>19522</v>
      </c>
    </row>
    <row r="4837" spans="1:4">
      <c r="A4837" t="s">
        <v>4839</v>
      </c>
      <c r="B4837" t="s">
        <v>17262</v>
      </c>
      <c r="C4837" t="s">
        <v>19521</v>
      </c>
      <c r="D4837" t="s">
        <v>19522</v>
      </c>
    </row>
    <row r="4838" spans="1:4">
      <c r="A4838" t="s">
        <v>4840</v>
      </c>
      <c r="B4838" t="s">
        <v>17263</v>
      </c>
      <c r="C4838" t="s">
        <v>19521</v>
      </c>
      <c r="D4838" t="s">
        <v>19522</v>
      </c>
    </row>
    <row r="4839" spans="1:4">
      <c r="A4839" t="s">
        <v>4841</v>
      </c>
      <c r="B4839" t="s">
        <v>17264</v>
      </c>
      <c r="C4839" t="s">
        <v>19521</v>
      </c>
      <c r="D4839" t="s">
        <v>19522</v>
      </c>
    </row>
    <row r="4840" spans="1:4">
      <c r="A4840" t="s">
        <v>4842</v>
      </c>
      <c r="B4840" t="s">
        <v>17265</v>
      </c>
      <c r="C4840" t="s">
        <v>19521</v>
      </c>
      <c r="D4840" t="s">
        <v>19522</v>
      </c>
    </row>
    <row r="4841" spans="1:4">
      <c r="A4841" t="s">
        <v>4843</v>
      </c>
      <c r="B4841" t="s">
        <v>17266</v>
      </c>
      <c r="C4841" t="s">
        <v>19521</v>
      </c>
      <c r="D4841" t="s">
        <v>19522</v>
      </c>
    </row>
    <row r="4842" spans="1:4">
      <c r="A4842" t="s">
        <v>4844</v>
      </c>
      <c r="B4842" t="s">
        <v>17267</v>
      </c>
      <c r="C4842" t="s">
        <v>19521</v>
      </c>
      <c r="D4842" t="s">
        <v>19522</v>
      </c>
    </row>
    <row r="4843" spans="1:4">
      <c r="A4843" t="s">
        <v>4845</v>
      </c>
      <c r="B4843" t="s">
        <v>13909</v>
      </c>
      <c r="C4843" t="s">
        <v>19521</v>
      </c>
      <c r="D4843" t="s">
        <v>19522</v>
      </c>
    </row>
    <row r="4844" spans="1:4">
      <c r="A4844" t="s">
        <v>4846</v>
      </c>
      <c r="B4844" t="s">
        <v>13812</v>
      </c>
      <c r="C4844" t="s">
        <v>19521</v>
      </c>
      <c r="D4844" t="s">
        <v>19522</v>
      </c>
    </row>
    <row r="4845" spans="1:4">
      <c r="A4845" t="s">
        <v>4847</v>
      </c>
      <c r="B4845" t="s">
        <v>14831</v>
      </c>
      <c r="C4845" t="s">
        <v>19521</v>
      </c>
      <c r="D4845" t="s">
        <v>19522</v>
      </c>
    </row>
    <row r="4846" spans="1:4">
      <c r="A4846" t="s">
        <v>4848</v>
      </c>
      <c r="B4846" t="s">
        <v>13979</v>
      </c>
      <c r="C4846" t="s">
        <v>19521</v>
      </c>
      <c r="D4846" t="s">
        <v>19522</v>
      </c>
    </row>
    <row r="4847" spans="1:4">
      <c r="A4847" t="s">
        <v>4849</v>
      </c>
      <c r="B4847" t="s">
        <v>17268</v>
      </c>
      <c r="C4847" t="s">
        <v>19521</v>
      </c>
      <c r="D4847" t="s">
        <v>19522</v>
      </c>
    </row>
    <row r="4848" spans="1:4">
      <c r="A4848" t="s">
        <v>4850</v>
      </c>
      <c r="B4848" t="s">
        <v>17269</v>
      </c>
      <c r="C4848" t="s">
        <v>19521</v>
      </c>
      <c r="D4848" t="s">
        <v>19522</v>
      </c>
    </row>
    <row r="4849" spans="1:4">
      <c r="A4849" t="s">
        <v>4851</v>
      </c>
      <c r="B4849" t="s">
        <v>17270</v>
      </c>
      <c r="C4849" t="s">
        <v>19521</v>
      </c>
      <c r="D4849" t="s">
        <v>19522</v>
      </c>
    </row>
    <row r="4850" spans="1:4">
      <c r="A4850" t="s">
        <v>4852</v>
      </c>
      <c r="B4850" t="s">
        <v>17271</v>
      </c>
      <c r="C4850" t="s">
        <v>19521</v>
      </c>
      <c r="D4850" t="s">
        <v>19522</v>
      </c>
    </row>
    <row r="4851" spans="1:4">
      <c r="A4851" t="s">
        <v>4853</v>
      </c>
      <c r="B4851" t="s">
        <v>13538</v>
      </c>
      <c r="C4851" t="s">
        <v>19521</v>
      </c>
      <c r="D4851" t="s">
        <v>19522</v>
      </c>
    </row>
    <row r="4852" spans="1:4">
      <c r="A4852" t="s">
        <v>4854</v>
      </c>
      <c r="B4852" t="s">
        <v>15356</v>
      </c>
      <c r="C4852" t="s">
        <v>19521</v>
      </c>
      <c r="D4852" t="s">
        <v>19522</v>
      </c>
    </row>
    <row r="4853" spans="1:4">
      <c r="A4853" t="s">
        <v>4855</v>
      </c>
      <c r="B4853" t="s">
        <v>17272</v>
      </c>
      <c r="C4853" t="s">
        <v>19521</v>
      </c>
      <c r="D4853" t="s">
        <v>19522</v>
      </c>
    </row>
    <row r="4854" spans="1:4">
      <c r="A4854" t="s">
        <v>4856</v>
      </c>
      <c r="B4854" t="s">
        <v>17273</v>
      </c>
      <c r="C4854" t="s">
        <v>19521</v>
      </c>
      <c r="D4854" t="s">
        <v>19522</v>
      </c>
    </row>
    <row r="4855" spans="1:4">
      <c r="A4855" t="s">
        <v>4857</v>
      </c>
      <c r="B4855" t="s">
        <v>17274</v>
      </c>
      <c r="C4855" t="s">
        <v>19521</v>
      </c>
      <c r="D4855" t="s">
        <v>19522</v>
      </c>
    </row>
    <row r="4856" spans="1:4">
      <c r="A4856" t="s">
        <v>4858</v>
      </c>
      <c r="B4856" t="s">
        <v>17275</v>
      </c>
      <c r="C4856" t="s">
        <v>19521</v>
      </c>
      <c r="D4856" t="s">
        <v>19522</v>
      </c>
    </row>
    <row r="4857" spans="1:4">
      <c r="A4857" t="s">
        <v>4859</v>
      </c>
      <c r="B4857" t="s">
        <v>17276</v>
      </c>
      <c r="C4857" t="s">
        <v>19521</v>
      </c>
      <c r="D4857" t="s">
        <v>19522</v>
      </c>
    </row>
    <row r="4858" spans="1:4">
      <c r="A4858" t="s">
        <v>4860</v>
      </c>
      <c r="B4858" t="s">
        <v>17277</v>
      </c>
      <c r="C4858" t="s">
        <v>19521</v>
      </c>
      <c r="D4858" t="s">
        <v>19522</v>
      </c>
    </row>
    <row r="4859" spans="1:4">
      <c r="A4859" t="s">
        <v>4861</v>
      </c>
      <c r="B4859" t="s">
        <v>17278</v>
      </c>
      <c r="C4859" t="s">
        <v>19521</v>
      </c>
      <c r="D4859" t="s">
        <v>19522</v>
      </c>
    </row>
    <row r="4860" spans="1:4">
      <c r="A4860" t="s">
        <v>4862</v>
      </c>
      <c r="B4860" t="s">
        <v>17257</v>
      </c>
      <c r="C4860" t="s">
        <v>19521</v>
      </c>
      <c r="D4860" t="s">
        <v>19522</v>
      </c>
    </row>
    <row r="4861" spans="1:4">
      <c r="A4861" t="s">
        <v>4863</v>
      </c>
      <c r="B4861" t="s">
        <v>17279</v>
      </c>
      <c r="C4861" t="s">
        <v>19521</v>
      </c>
      <c r="D4861" t="s">
        <v>19522</v>
      </c>
    </row>
    <row r="4862" spans="1:4">
      <c r="A4862" t="s">
        <v>4864</v>
      </c>
      <c r="B4862" t="s">
        <v>17280</v>
      </c>
      <c r="C4862" t="s">
        <v>19521</v>
      </c>
      <c r="D4862" t="s">
        <v>19522</v>
      </c>
    </row>
    <row r="4863" spans="1:4">
      <c r="A4863" t="s">
        <v>4865</v>
      </c>
      <c r="B4863" t="s">
        <v>17260</v>
      </c>
      <c r="C4863" t="s">
        <v>19521</v>
      </c>
      <c r="D4863" t="s">
        <v>19522</v>
      </c>
    </row>
    <row r="4864" spans="1:4">
      <c r="A4864" t="s">
        <v>4866</v>
      </c>
      <c r="B4864" t="s">
        <v>17281</v>
      </c>
      <c r="C4864" t="s">
        <v>19521</v>
      </c>
      <c r="D4864" t="s">
        <v>19522</v>
      </c>
    </row>
    <row r="4865" spans="1:4">
      <c r="A4865" t="s">
        <v>4867</v>
      </c>
      <c r="B4865" t="s">
        <v>15902</v>
      </c>
      <c r="C4865" t="s">
        <v>19521</v>
      </c>
      <c r="D4865" t="s">
        <v>19522</v>
      </c>
    </row>
    <row r="4866" spans="1:4">
      <c r="A4866" t="s">
        <v>4868</v>
      </c>
      <c r="B4866" t="s">
        <v>17282</v>
      </c>
      <c r="C4866" t="s">
        <v>19521</v>
      </c>
      <c r="D4866" t="s">
        <v>19522</v>
      </c>
    </row>
    <row r="4867" spans="1:4">
      <c r="A4867" t="s">
        <v>4869</v>
      </c>
      <c r="B4867" t="s">
        <v>13977</v>
      </c>
      <c r="C4867" t="s">
        <v>19521</v>
      </c>
      <c r="D4867" t="s">
        <v>19522</v>
      </c>
    </row>
    <row r="4868" spans="1:4">
      <c r="A4868" t="s">
        <v>4870</v>
      </c>
      <c r="B4868" t="s">
        <v>13979</v>
      </c>
      <c r="C4868" t="s">
        <v>19521</v>
      </c>
      <c r="D4868" t="s">
        <v>19522</v>
      </c>
    </row>
    <row r="4869" spans="1:4">
      <c r="A4869" t="s">
        <v>4871</v>
      </c>
      <c r="B4869" t="s">
        <v>17283</v>
      </c>
      <c r="C4869" t="s">
        <v>19521</v>
      </c>
      <c r="D4869" t="s">
        <v>19522</v>
      </c>
    </row>
    <row r="4870" spans="1:4">
      <c r="A4870" t="s">
        <v>4872</v>
      </c>
      <c r="B4870" t="s">
        <v>17284</v>
      </c>
      <c r="C4870" t="s">
        <v>19521</v>
      </c>
      <c r="D4870" t="s">
        <v>19522</v>
      </c>
    </row>
    <row r="4871" spans="1:4">
      <c r="A4871" t="s">
        <v>4873</v>
      </c>
      <c r="B4871" t="s">
        <v>17285</v>
      </c>
      <c r="C4871" t="s">
        <v>19521</v>
      </c>
      <c r="D4871" t="s">
        <v>19522</v>
      </c>
    </row>
    <row r="4872" spans="1:4">
      <c r="A4872" t="s">
        <v>4874</v>
      </c>
      <c r="B4872" t="s">
        <v>17286</v>
      </c>
      <c r="C4872" t="s">
        <v>19521</v>
      </c>
      <c r="D4872" t="s">
        <v>19522</v>
      </c>
    </row>
    <row r="4873" spans="1:4">
      <c r="A4873" t="s">
        <v>4875</v>
      </c>
      <c r="B4873" t="s">
        <v>17287</v>
      </c>
      <c r="C4873" t="s">
        <v>19521</v>
      </c>
      <c r="D4873" t="s">
        <v>19522</v>
      </c>
    </row>
    <row r="4874" spans="1:4">
      <c r="A4874" t="s">
        <v>4876</v>
      </c>
      <c r="B4874" t="s">
        <v>17288</v>
      </c>
      <c r="C4874" t="s">
        <v>19521</v>
      </c>
      <c r="D4874" t="s">
        <v>19522</v>
      </c>
    </row>
    <row r="4875" spans="1:4">
      <c r="A4875" t="s">
        <v>4877</v>
      </c>
      <c r="B4875" t="s">
        <v>14276</v>
      </c>
      <c r="C4875" t="s">
        <v>19521</v>
      </c>
      <c r="D4875" t="s">
        <v>19522</v>
      </c>
    </row>
    <row r="4876" spans="1:4">
      <c r="A4876" t="s">
        <v>4878</v>
      </c>
      <c r="B4876" t="s">
        <v>14277</v>
      </c>
      <c r="C4876" t="s">
        <v>19521</v>
      </c>
      <c r="D4876" t="s">
        <v>19522</v>
      </c>
    </row>
    <row r="4877" spans="1:4">
      <c r="A4877" t="s">
        <v>4879</v>
      </c>
      <c r="B4877" t="s">
        <v>14278</v>
      </c>
      <c r="C4877" t="s">
        <v>19521</v>
      </c>
      <c r="D4877" t="s">
        <v>19522</v>
      </c>
    </row>
    <row r="4878" spans="1:4">
      <c r="A4878" t="s">
        <v>4880</v>
      </c>
      <c r="B4878" t="s">
        <v>14279</v>
      </c>
      <c r="C4878" t="s">
        <v>19521</v>
      </c>
      <c r="D4878" t="s">
        <v>19522</v>
      </c>
    </row>
    <row r="4879" spans="1:4">
      <c r="A4879" t="s">
        <v>4881</v>
      </c>
      <c r="B4879" t="s">
        <v>14280</v>
      </c>
      <c r="C4879" t="s">
        <v>19521</v>
      </c>
      <c r="D4879" t="s">
        <v>19522</v>
      </c>
    </row>
    <row r="4880" spans="1:4">
      <c r="A4880" t="s">
        <v>4882</v>
      </c>
      <c r="B4880" t="s">
        <v>14281</v>
      </c>
      <c r="C4880" t="s">
        <v>19521</v>
      </c>
      <c r="D4880" t="s">
        <v>19522</v>
      </c>
    </row>
    <row r="4881" spans="1:4">
      <c r="A4881" t="s">
        <v>4883</v>
      </c>
      <c r="B4881" t="s">
        <v>14282</v>
      </c>
      <c r="C4881" t="s">
        <v>19521</v>
      </c>
      <c r="D4881" t="s">
        <v>19522</v>
      </c>
    </row>
    <row r="4882" spans="1:4">
      <c r="A4882" t="s">
        <v>4884</v>
      </c>
      <c r="B4882" t="s">
        <v>17289</v>
      </c>
      <c r="C4882" t="s">
        <v>19521</v>
      </c>
      <c r="D4882" t="s">
        <v>19522</v>
      </c>
    </row>
    <row r="4883" spans="1:4">
      <c r="A4883" t="s">
        <v>4885</v>
      </c>
      <c r="B4883" t="s">
        <v>14283</v>
      </c>
      <c r="C4883" t="s">
        <v>19521</v>
      </c>
      <c r="D4883" t="s">
        <v>19522</v>
      </c>
    </row>
    <row r="4884" spans="1:4">
      <c r="A4884" t="s">
        <v>4886</v>
      </c>
      <c r="B4884" t="s">
        <v>14284</v>
      </c>
      <c r="C4884" t="s">
        <v>19521</v>
      </c>
      <c r="D4884" t="s">
        <v>19522</v>
      </c>
    </row>
    <row r="4885" spans="1:4">
      <c r="A4885" t="s">
        <v>4887</v>
      </c>
      <c r="B4885" t="s">
        <v>17290</v>
      </c>
      <c r="C4885" t="s">
        <v>19521</v>
      </c>
      <c r="D4885" t="s">
        <v>19522</v>
      </c>
    </row>
    <row r="4886" spans="1:4">
      <c r="A4886" t="s">
        <v>4888</v>
      </c>
      <c r="B4886" t="s">
        <v>14191</v>
      </c>
      <c r="C4886" t="s">
        <v>19521</v>
      </c>
      <c r="D4886" t="s">
        <v>19522</v>
      </c>
    </row>
    <row r="4887" spans="1:4">
      <c r="A4887" t="s">
        <v>4889</v>
      </c>
      <c r="B4887" t="s">
        <v>14286</v>
      </c>
      <c r="C4887" t="s">
        <v>19521</v>
      </c>
      <c r="D4887" t="s">
        <v>19522</v>
      </c>
    </row>
    <row r="4888" spans="1:4">
      <c r="A4888" t="s">
        <v>4890</v>
      </c>
      <c r="B4888" t="s">
        <v>14192</v>
      </c>
      <c r="C4888" t="s">
        <v>19521</v>
      </c>
      <c r="D4888" t="s">
        <v>19522</v>
      </c>
    </row>
    <row r="4889" spans="1:4">
      <c r="A4889" t="s">
        <v>4891</v>
      </c>
      <c r="B4889" t="s">
        <v>14193</v>
      </c>
      <c r="C4889" t="s">
        <v>19521</v>
      </c>
      <c r="D4889" t="s">
        <v>19522</v>
      </c>
    </row>
    <row r="4890" spans="1:4">
      <c r="A4890" t="s">
        <v>4892</v>
      </c>
      <c r="B4890" t="s">
        <v>17291</v>
      </c>
      <c r="C4890" t="s">
        <v>19521</v>
      </c>
      <c r="D4890" t="s">
        <v>19522</v>
      </c>
    </row>
    <row r="4891" spans="1:4">
      <c r="A4891" t="s">
        <v>4893</v>
      </c>
      <c r="B4891" t="s">
        <v>13783</v>
      </c>
      <c r="C4891" t="s">
        <v>19521</v>
      </c>
      <c r="D4891" t="s">
        <v>19522</v>
      </c>
    </row>
    <row r="4892" spans="1:4">
      <c r="A4892" t="s">
        <v>4894</v>
      </c>
      <c r="B4892" t="s">
        <v>13791</v>
      </c>
      <c r="C4892" t="s">
        <v>19521</v>
      </c>
      <c r="D4892" t="s">
        <v>19522</v>
      </c>
    </row>
    <row r="4893" spans="1:4">
      <c r="A4893" t="s">
        <v>4895</v>
      </c>
      <c r="B4893" t="s">
        <v>14287</v>
      </c>
      <c r="C4893" t="s">
        <v>19521</v>
      </c>
      <c r="D4893" t="s">
        <v>19522</v>
      </c>
    </row>
    <row r="4894" spans="1:4">
      <c r="A4894" t="s">
        <v>4896</v>
      </c>
      <c r="B4894" t="s">
        <v>14288</v>
      </c>
      <c r="C4894" t="s">
        <v>19521</v>
      </c>
      <c r="D4894" t="s">
        <v>19522</v>
      </c>
    </row>
    <row r="4895" spans="1:4">
      <c r="A4895" t="s">
        <v>4897</v>
      </c>
      <c r="B4895" t="s">
        <v>14288</v>
      </c>
      <c r="C4895" t="s">
        <v>19521</v>
      </c>
      <c r="D4895" t="s">
        <v>19522</v>
      </c>
    </row>
    <row r="4896" spans="1:4">
      <c r="A4896" t="s">
        <v>4898</v>
      </c>
      <c r="B4896" t="s">
        <v>17292</v>
      </c>
      <c r="C4896" t="s">
        <v>19521</v>
      </c>
      <c r="D4896" t="s">
        <v>19522</v>
      </c>
    </row>
    <row r="4897" spans="1:4">
      <c r="A4897" t="s">
        <v>4899</v>
      </c>
      <c r="B4897" t="s">
        <v>14291</v>
      </c>
      <c r="C4897" t="s">
        <v>19521</v>
      </c>
      <c r="D4897" t="s">
        <v>19522</v>
      </c>
    </row>
    <row r="4898" spans="1:4">
      <c r="A4898" t="s">
        <v>4900</v>
      </c>
      <c r="B4898" t="s">
        <v>14292</v>
      </c>
      <c r="C4898" t="s">
        <v>19521</v>
      </c>
      <c r="D4898" t="s">
        <v>19522</v>
      </c>
    </row>
    <row r="4899" spans="1:4">
      <c r="A4899" t="s">
        <v>4901</v>
      </c>
      <c r="B4899" t="s">
        <v>14293</v>
      </c>
      <c r="C4899" t="s">
        <v>19521</v>
      </c>
      <c r="D4899" t="s">
        <v>19522</v>
      </c>
    </row>
    <row r="4900" spans="1:4">
      <c r="A4900" t="s">
        <v>4902</v>
      </c>
      <c r="B4900" t="s">
        <v>14295</v>
      </c>
      <c r="C4900" t="s">
        <v>19521</v>
      </c>
      <c r="D4900" t="s">
        <v>19522</v>
      </c>
    </row>
    <row r="4901" spans="1:4">
      <c r="A4901" t="s">
        <v>4903</v>
      </c>
      <c r="B4901" t="s">
        <v>14296</v>
      </c>
      <c r="C4901" t="s">
        <v>19521</v>
      </c>
      <c r="D4901" t="s">
        <v>19522</v>
      </c>
    </row>
    <row r="4902" spans="1:4">
      <c r="A4902" t="s">
        <v>4904</v>
      </c>
      <c r="B4902" t="s">
        <v>14298</v>
      </c>
      <c r="C4902" t="s">
        <v>19521</v>
      </c>
      <c r="D4902" t="s">
        <v>19522</v>
      </c>
    </row>
    <row r="4903" spans="1:4">
      <c r="A4903" t="s">
        <v>4905</v>
      </c>
      <c r="B4903" t="s">
        <v>14299</v>
      </c>
      <c r="C4903" t="s">
        <v>19521</v>
      </c>
      <c r="D4903" t="s">
        <v>19522</v>
      </c>
    </row>
    <row r="4904" spans="1:4">
      <c r="A4904" t="s">
        <v>4906</v>
      </c>
      <c r="B4904" t="s">
        <v>14300</v>
      </c>
      <c r="C4904" t="s">
        <v>19521</v>
      </c>
      <c r="D4904" t="s">
        <v>19522</v>
      </c>
    </row>
    <row r="4905" spans="1:4">
      <c r="A4905" t="s">
        <v>4907</v>
      </c>
      <c r="B4905" t="s">
        <v>14301</v>
      </c>
      <c r="C4905" t="s">
        <v>19521</v>
      </c>
      <c r="D4905" t="s">
        <v>19522</v>
      </c>
    </row>
    <row r="4906" spans="1:4">
      <c r="A4906" t="s">
        <v>4908</v>
      </c>
      <c r="B4906" t="s">
        <v>14302</v>
      </c>
      <c r="C4906" t="s">
        <v>19521</v>
      </c>
      <c r="D4906" t="s">
        <v>19522</v>
      </c>
    </row>
    <row r="4907" spans="1:4">
      <c r="A4907" t="s">
        <v>4909</v>
      </c>
      <c r="B4907" t="s">
        <v>14303</v>
      </c>
      <c r="C4907" t="s">
        <v>19521</v>
      </c>
      <c r="D4907" t="s">
        <v>19522</v>
      </c>
    </row>
    <row r="4908" spans="1:4">
      <c r="A4908" t="s">
        <v>4910</v>
      </c>
      <c r="B4908" t="s">
        <v>14304</v>
      </c>
      <c r="C4908" t="s">
        <v>19521</v>
      </c>
      <c r="D4908" t="s">
        <v>19522</v>
      </c>
    </row>
    <row r="4909" spans="1:4">
      <c r="A4909" t="s">
        <v>4911</v>
      </c>
      <c r="B4909" t="s">
        <v>17293</v>
      </c>
      <c r="C4909" t="s">
        <v>19521</v>
      </c>
      <c r="D4909" t="s">
        <v>19522</v>
      </c>
    </row>
    <row r="4910" spans="1:4">
      <c r="A4910" t="s">
        <v>4912</v>
      </c>
      <c r="B4910" t="s">
        <v>14305</v>
      </c>
      <c r="C4910" t="s">
        <v>19521</v>
      </c>
      <c r="D4910" t="s">
        <v>19522</v>
      </c>
    </row>
    <row r="4911" spans="1:4">
      <c r="A4911" t="s">
        <v>4913</v>
      </c>
      <c r="B4911" t="s">
        <v>14306</v>
      </c>
      <c r="C4911" t="s">
        <v>19521</v>
      </c>
      <c r="D4911" t="s">
        <v>19522</v>
      </c>
    </row>
    <row r="4912" spans="1:4">
      <c r="A4912" t="s">
        <v>4914</v>
      </c>
      <c r="B4912" t="s">
        <v>14307</v>
      </c>
      <c r="C4912" t="s">
        <v>19521</v>
      </c>
      <c r="D4912" t="s">
        <v>19522</v>
      </c>
    </row>
    <row r="4913" spans="1:4">
      <c r="A4913" t="s">
        <v>4915</v>
      </c>
      <c r="B4913" t="s">
        <v>13877</v>
      </c>
      <c r="C4913" t="s">
        <v>19521</v>
      </c>
      <c r="D4913" t="s">
        <v>19522</v>
      </c>
    </row>
    <row r="4914" spans="1:4">
      <c r="A4914" t="s">
        <v>4916</v>
      </c>
      <c r="B4914" t="s">
        <v>13917</v>
      </c>
      <c r="C4914" t="s">
        <v>19521</v>
      </c>
      <c r="D4914" t="s">
        <v>19522</v>
      </c>
    </row>
    <row r="4915" spans="1:4">
      <c r="A4915" t="s">
        <v>4917</v>
      </c>
      <c r="B4915" t="s">
        <v>14308</v>
      </c>
      <c r="C4915" t="s">
        <v>19521</v>
      </c>
      <c r="D4915" t="s">
        <v>19522</v>
      </c>
    </row>
    <row r="4916" spans="1:4">
      <c r="A4916" t="s">
        <v>4918</v>
      </c>
      <c r="B4916" t="s">
        <v>14309</v>
      </c>
      <c r="C4916" t="s">
        <v>19521</v>
      </c>
      <c r="D4916" t="s">
        <v>19522</v>
      </c>
    </row>
    <row r="4917" spans="1:4">
      <c r="A4917" t="s">
        <v>4919</v>
      </c>
      <c r="B4917" t="s">
        <v>14310</v>
      </c>
      <c r="C4917" t="s">
        <v>19521</v>
      </c>
      <c r="D4917" t="s">
        <v>19522</v>
      </c>
    </row>
    <row r="4918" spans="1:4">
      <c r="A4918" t="s">
        <v>4920</v>
      </c>
      <c r="B4918" t="s">
        <v>14311</v>
      </c>
      <c r="C4918" t="s">
        <v>19521</v>
      </c>
      <c r="D4918" t="s">
        <v>19522</v>
      </c>
    </row>
    <row r="4919" spans="1:4">
      <c r="A4919" t="s">
        <v>4921</v>
      </c>
      <c r="B4919" t="s">
        <v>14312</v>
      </c>
      <c r="C4919" t="s">
        <v>19521</v>
      </c>
      <c r="D4919" t="s">
        <v>19522</v>
      </c>
    </row>
    <row r="4920" spans="1:4">
      <c r="A4920" t="s">
        <v>4922</v>
      </c>
      <c r="B4920" t="s">
        <v>14313</v>
      </c>
      <c r="C4920" t="s">
        <v>19521</v>
      </c>
      <c r="D4920" t="s">
        <v>19522</v>
      </c>
    </row>
    <row r="4921" spans="1:4">
      <c r="A4921" t="s">
        <v>4923</v>
      </c>
      <c r="B4921" t="s">
        <v>14315</v>
      </c>
      <c r="C4921" t="s">
        <v>19521</v>
      </c>
      <c r="D4921" t="s">
        <v>19522</v>
      </c>
    </row>
    <row r="4922" spans="1:4">
      <c r="A4922" t="s">
        <v>4924</v>
      </c>
      <c r="B4922" t="s">
        <v>14316</v>
      </c>
      <c r="C4922" t="s">
        <v>19521</v>
      </c>
      <c r="D4922" t="s">
        <v>19522</v>
      </c>
    </row>
    <row r="4923" spans="1:4">
      <c r="A4923" t="s">
        <v>4925</v>
      </c>
      <c r="B4923" t="s">
        <v>17294</v>
      </c>
      <c r="C4923" t="s">
        <v>19521</v>
      </c>
      <c r="D4923" t="s">
        <v>19522</v>
      </c>
    </row>
    <row r="4924" spans="1:4">
      <c r="A4924" t="s">
        <v>4926</v>
      </c>
      <c r="B4924" t="s">
        <v>14321</v>
      </c>
      <c r="C4924" t="s">
        <v>19521</v>
      </c>
      <c r="D4924" t="s">
        <v>19522</v>
      </c>
    </row>
    <row r="4925" spans="1:4">
      <c r="A4925" t="s">
        <v>4927</v>
      </c>
      <c r="B4925" t="s">
        <v>14322</v>
      </c>
      <c r="C4925" t="s">
        <v>19521</v>
      </c>
      <c r="D4925" t="s">
        <v>19522</v>
      </c>
    </row>
    <row r="4926" spans="1:4">
      <c r="A4926" t="s">
        <v>4928</v>
      </c>
      <c r="B4926" t="s">
        <v>14323</v>
      </c>
      <c r="C4926" t="s">
        <v>19521</v>
      </c>
      <c r="D4926" t="s">
        <v>19522</v>
      </c>
    </row>
    <row r="4927" spans="1:4">
      <c r="A4927" t="s">
        <v>4929</v>
      </c>
      <c r="B4927" t="s">
        <v>14325</v>
      </c>
      <c r="C4927" t="s">
        <v>19521</v>
      </c>
      <c r="D4927" t="s">
        <v>19522</v>
      </c>
    </row>
    <row r="4928" spans="1:4">
      <c r="A4928" t="s">
        <v>4930</v>
      </c>
      <c r="B4928" t="s">
        <v>14326</v>
      </c>
      <c r="C4928" t="s">
        <v>19521</v>
      </c>
      <c r="D4928" t="s">
        <v>19522</v>
      </c>
    </row>
    <row r="4929" spans="1:4">
      <c r="A4929" t="s">
        <v>4931</v>
      </c>
      <c r="B4929" t="s">
        <v>14327</v>
      </c>
      <c r="C4929" t="s">
        <v>19521</v>
      </c>
      <c r="D4929" t="s">
        <v>19522</v>
      </c>
    </row>
    <row r="4930" spans="1:4">
      <c r="A4930" t="s">
        <v>4932</v>
      </c>
      <c r="B4930" t="s">
        <v>14328</v>
      </c>
      <c r="C4930" t="s">
        <v>19521</v>
      </c>
      <c r="D4930" t="s">
        <v>19522</v>
      </c>
    </row>
    <row r="4931" spans="1:4">
      <c r="A4931" t="s">
        <v>4933</v>
      </c>
      <c r="B4931" t="s">
        <v>14330</v>
      </c>
      <c r="C4931" t="s">
        <v>19521</v>
      </c>
      <c r="D4931" t="s">
        <v>19522</v>
      </c>
    </row>
    <row r="4932" spans="1:4">
      <c r="A4932" t="s">
        <v>4934</v>
      </c>
      <c r="B4932" t="s">
        <v>17295</v>
      </c>
      <c r="C4932" t="s">
        <v>19521</v>
      </c>
      <c r="D4932" t="s">
        <v>19522</v>
      </c>
    </row>
    <row r="4933" spans="1:4">
      <c r="A4933" t="s">
        <v>4935</v>
      </c>
      <c r="B4933" t="s">
        <v>14332</v>
      </c>
      <c r="C4933" t="s">
        <v>19521</v>
      </c>
      <c r="D4933" t="s">
        <v>19522</v>
      </c>
    </row>
    <row r="4934" spans="1:4">
      <c r="A4934" t="s">
        <v>4936</v>
      </c>
      <c r="B4934" t="s">
        <v>14333</v>
      </c>
      <c r="C4934" t="s">
        <v>19521</v>
      </c>
      <c r="D4934" t="s">
        <v>19522</v>
      </c>
    </row>
    <row r="4935" spans="1:4">
      <c r="A4935" t="s">
        <v>4937</v>
      </c>
      <c r="B4935" t="s">
        <v>17296</v>
      </c>
      <c r="C4935" t="s">
        <v>19521</v>
      </c>
      <c r="D4935" t="s">
        <v>19522</v>
      </c>
    </row>
    <row r="4936" spans="1:4">
      <c r="A4936" t="s">
        <v>4938</v>
      </c>
      <c r="B4936" t="s">
        <v>17297</v>
      </c>
      <c r="C4936" t="s">
        <v>19521</v>
      </c>
      <c r="D4936" t="s">
        <v>19522</v>
      </c>
    </row>
    <row r="4937" spans="1:4">
      <c r="A4937" t="s">
        <v>4939</v>
      </c>
      <c r="B4937" t="s">
        <v>14337</v>
      </c>
      <c r="C4937" t="s">
        <v>19521</v>
      </c>
      <c r="D4937" t="s">
        <v>19522</v>
      </c>
    </row>
    <row r="4938" spans="1:4">
      <c r="A4938" t="s">
        <v>4940</v>
      </c>
      <c r="B4938" t="s">
        <v>14339</v>
      </c>
      <c r="C4938" t="s">
        <v>19521</v>
      </c>
      <c r="D4938" t="s">
        <v>19522</v>
      </c>
    </row>
    <row r="4939" spans="1:4">
      <c r="A4939" t="s">
        <v>4941</v>
      </c>
      <c r="B4939" t="s">
        <v>14340</v>
      </c>
      <c r="C4939" t="s">
        <v>19521</v>
      </c>
      <c r="D4939" t="s">
        <v>19522</v>
      </c>
    </row>
    <row r="4940" spans="1:4">
      <c r="A4940" t="s">
        <v>4942</v>
      </c>
      <c r="B4940" t="s">
        <v>14341</v>
      </c>
      <c r="C4940" t="s">
        <v>19521</v>
      </c>
      <c r="D4940" t="s">
        <v>19522</v>
      </c>
    </row>
    <row r="4941" spans="1:4">
      <c r="A4941" t="s">
        <v>4943</v>
      </c>
      <c r="B4941" t="s">
        <v>17298</v>
      </c>
      <c r="C4941" t="s">
        <v>19521</v>
      </c>
      <c r="D4941" t="s">
        <v>19522</v>
      </c>
    </row>
    <row r="4942" spans="1:4">
      <c r="A4942" t="s">
        <v>4944</v>
      </c>
      <c r="B4942" t="s">
        <v>14344</v>
      </c>
      <c r="C4942" t="s">
        <v>19521</v>
      </c>
      <c r="D4942" t="s">
        <v>19522</v>
      </c>
    </row>
    <row r="4943" spans="1:4">
      <c r="A4943" t="s">
        <v>4945</v>
      </c>
      <c r="B4943" t="s">
        <v>14345</v>
      </c>
      <c r="C4943" t="s">
        <v>19521</v>
      </c>
      <c r="D4943" t="s">
        <v>19522</v>
      </c>
    </row>
    <row r="4944" spans="1:4">
      <c r="A4944" t="s">
        <v>4946</v>
      </c>
      <c r="B4944" t="s">
        <v>14346</v>
      </c>
      <c r="C4944" t="s">
        <v>19521</v>
      </c>
      <c r="D4944" t="s">
        <v>19522</v>
      </c>
    </row>
    <row r="4945" spans="1:4">
      <c r="A4945" t="s">
        <v>4947</v>
      </c>
      <c r="B4945" t="s">
        <v>14349</v>
      </c>
      <c r="C4945" t="s">
        <v>19521</v>
      </c>
      <c r="D4945" t="s">
        <v>19522</v>
      </c>
    </row>
    <row r="4946" spans="1:4">
      <c r="A4946" t="s">
        <v>4948</v>
      </c>
      <c r="B4946" t="s">
        <v>14338</v>
      </c>
      <c r="C4946" t="s">
        <v>19521</v>
      </c>
      <c r="D4946" t="s">
        <v>19522</v>
      </c>
    </row>
    <row r="4947" spans="1:4">
      <c r="A4947" t="s">
        <v>4949</v>
      </c>
      <c r="B4947" t="s">
        <v>17299</v>
      </c>
      <c r="C4947" t="s">
        <v>19521</v>
      </c>
      <c r="D4947" t="s">
        <v>19522</v>
      </c>
    </row>
    <row r="4948" spans="1:4">
      <c r="A4948" t="s">
        <v>4950</v>
      </c>
      <c r="B4948" t="s">
        <v>14352</v>
      </c>
      <c r="C4948" t="s">
        <v>19521</v>
      </c>
      <c r="D4948" t="s">
        <v>19522</v>
      </c>
    </row>
    <row r="4949" spans="1:4">
      <c r="A4949" t="s">
        <v>4951</v>
      </c>
      <c r="B4949" t="s">
        <v>14353</v>
      </c>
      <c r="C4949" t="s">
        <v>19521</v>
      </c>
      <c r="D4949" t="s">
        <v>19522</v>
      </c>
    </row>
    <row r="4950" spans="1:4">
      <c r="A4950" t="s">
        <v>4952</v>
      </c>
      <c r="B4950" t="s">
        <v>14354</v>
      </c>
      <c r="C4950" t="s">
        <v>19521</v>
      </c>
      <c r="D4950" t="s">
        <v>19522</v>
      </c>
    </row>
    <row r="4951" spans="1:4">
      <c r="A4951" t="s">
        <v>4953</v>
      </c>
      <c r="B4951" t="s">
        <v>14355</v>
      </c>
      <c r="C4951" t="s">
        <v>19521</v>
      </c>
      <c r="D4951" t="s">
        <v>19522</v>
      </c>
    </row>
    <row r="4952" spans="1:4">
      <c r="A4952" t="s">
        <v>4954</v>
      </c>
      <c r="B4952" t="s">
        <v>14356</v>
      </c>
      <c r="C4952" t="s">
        <v>19521</v>
      </c>
      <c r="D4952" t="s">
        <v>19522</v>
      </c>
    </row>
    <row r="4953" spans="1:4">
      <c r="A4953" t="s">
        <v>4955</v>
      </c>
      <c r="B4953" t="s">
        <v>14358</v>
      </c>
      <c r="C4953" t="s">
        <v>19521</v>
      </c>
      <c r="D4953" t="s">
        <v>19522</v>
      </c>
    </row>
    <row r="4954" spans="1:4">
      <c r="A4954" t="s">
        <v>4956</v>
      </c>
      <c r="B4954" t="s">
        <v>14359</v>
      </c>
      <c r="C4954" t="s">
        <v>19521</v>
      </c>
      <c r="D4954" t="s">
        <v>19522</v>
      </c>
    </row>
    <row r="4955" spans="1:4">
      <c r="A4955" t="s">
        <v>4957</v>
      </c>
      <c r="B4955" t="s">
        <v>14360</v>
      </c>
      <c r="C4955" t="s">
        <v>19521</v>
      </c>
      <c r="D4955" t="s">
        <v>19522</v>
      </c>
    </row>
    <row r="4956" spans="1:4">
      <c r="A4956" t="s">
        <v>4958</v>
      </c>
      <c r="B4956" t="s">
        <v>14361</v>
      </c>
      <c r="C4956" t="s">
        <v>19521</v>
      </c>
      <c r="D4956" t="s">
        <v>19522</v>
      </c>
    </row>
    <row r="4957" spans="1:4">
      <c r="A4957" t="s">
        <v>4959</v>
      </c>
      <c r="B4957" t="s">
        <v>14363</v>
      </c>
      <c r="C4957" t="s">
        <v>19521</v>
      </c>
      <c r="D4957" t="s">
        <v>19522</v>
      </c>
    </row>
    <row r="4958" spans="1:4">
      <c r="A4958" t="s">
        <v>4960</v>
      </c>
      <c r="B4958" t="s">
        <v>14020</v>
      </c>
      <c r="C4958" t="s">
        <v>19521</v>
      </c>
      <c r="D4958" t="s">
        <v>19522</v>
      </c>
    </row>
    <row r="4959" spans="1:4">
      <c r="A4959" t="s">
        <v>4961</v>
      </c>
      <c r="B4959" t="s">
        <v>14365</v>
      </c>
      <c r="C4959" t="s">
        <v>19521</v>
      </c>
      <c r="D4959" t="s">
        <v>19522</v>
      </c>
    </row>
    <row r="4960" spans="1:4">
      <c r="A4960" t="s">
        <v>4962</v>
      </c>
      <c r="B4960" t="s">
        <v>14366</v>
      </c>
      <c r="C4960" t="s">
        <v>19521</v>
      </c>
      <c r="D4960" t="s">
        <v>19522</v>
      </c>
    </row>
    <row r="4961" spans="1:4">
      <c r="A4961" t="s">
        <v>4963</v>
      </c>
      <c r="B4961" t="s">
        <v>14367</v>
      </c>
      <c r="C4961" t="s">
        <v>19521</v>
      </c>
      <c r="D4961" t="s">
        <v>19522</v>
      </c>
    </row>
    <row r="4962" spans="1:4">
      <c r="A4962" t="s">
        <v>4964</v>
      </c>
      <c r="B4962" t="s">
        <v>14369</v>
      </c>
      <c r="C4962" t="s">
        <v>19521</v>
      </c>
      <c r="D4962" t="s">
        <v>19522</v>
      </c>
    </row>
    <row r="4963" spans="1:4">
      <c r="A4963" t="s">
        <v>4965</v>
      </c>
      <c r="B4963" t="s">
        <v>14371</v>
      </c>
      <c r="C4963" t="s">
        <v>19521</v>
      </c>
      <c r="D4963" t="s">
        <v>19522</v>
      </c>
    </row>
    <row r="4964" spans="1:4">
      <c r="A4964" t="s">
        <v>4966</v>
      </c>
      <c r="B4964" t="s">
        <v>14372</v>
      </c>
      <c r="C4964" t="s">
        <v>19521</v>
      </c>
      <c r="D4964" t="s">
        <v>19522</v>
      </c>
    </row>
    <row r="4965" spans="1:4">
      <c r="A4965" t="s">
        <v>4967</v>
      </c>
      <c r="B4965" t="s">
        <v>14373</v>
      </c>
      <c r="C4965" t="s">
        <v>19521</v>
      </c>
      <c r="D4965" t="s">
        <v>19522</v>
      </c>
    </row>
    <row r="4966" spans="1:4">
      <c r="A4966" t="s">
        <v>4968</v>
      </c>
      <c r="B4966" t="s">
        <v>14378</v>
      </c>
      <c r="C4966" t="s">
        <v>19521</v>
      </c>
      <c r="D4966" t="s">
        <v>19522</v>
      </c>
    </row>
    <row r="4967" spans="1:4">
      <c r="A4967" t="s">
        <v>4969</v>
      </c>
      <c r="B4967" t="s">
        <v>14379</v>
      </c>
      <c r="C4967" t="s">
        <v>19521</v>
      </c>
      <c r="D4967" t="s">
        <v>19522</v>
      </c>
    </row>
    <row r="4968" spans="1:4">
      <c r="A4968" t="s">
        <v>4970</v>
      </c>
      <c r="B4968" t="s">
        <v>14380</v>
      </c>
      <c r="C4968" t="s">
        <v>19521</v>
      </c>
      <c r="D4968" t="s">
        <v>19522</v>
      </c>
    </row>
    <row r="4969" spans="1:4">
      <c r="A4969" t="s">
        <v>4971</v>
      </c>
      <c r="B4969" t="s">
        <v>14382</v>
      </c>
      <c r="C4969" t="s">
        <v>19521</v>
      </c>
      <c r="D4969" t="s">
        <v>19522</v>
      </c>
    </row>
    <row r="4970" spans="1:4">
      <c r="A4970" t="s">
        <v>4972</v>
      </c>
      <c r="B4970" t="s">
        <v>14383</v>
      </c>
      <c r="C4970" t="s">
        <v>19521</v>
      </c>
      <c r="D4970" t="s">
        <v>19522</v>
      </c>
    </row>
    <row r="4971" spans="1:4">
      <c r="A4971" t="s">
        <v>4973</v>
      </c>
      <c r="B4971" t="s">
        <v>14385</v>
      </c>
      <c r="C4971" t="s">
        <v>19521</v>
      </c>
      <c r="D4971" t="s">
        <v>19522</v>
      </c>
    </row>
    <row r="4972" spans="1:4">
      <c r="A4972" t="s">
        <v>4974</v>
      </c>
      <c r="B4972" t="s">
        <v>14386</v>
      </c>
      <c r="C4972" t="s">
        <v>19521</v>
      </c>
      <c r="D4972" t="s">
        <v>19522</v>
      </c>
    </row>
    <row r="4973" spans="1:4">
      <c r="A4973" t="s">
        <v>4975</v>
      </c>
      <c r="B4973" t="s">
        <v>14388</v>
      </c>
      <c r="C4973" t="s">
        <v>19521</v>
      </c>
      <c r="D4973" t="s">
        <v>19522</v>
      </c>
    </row>
    <row r="4974" spans="1:4">
      <c r="A4974" t="s">
        <v>4976</v>
      </c>
      <c r="B4974" t="s">
        <v>14393</v>
      </c>
      <c r="C4974" t="s">
        <v>19521</v>
      </c>
      <c r="D4974" t="s">
        <v>19522</v>
      </c>
    </row>
    <row r="4975" spans="1:4">
      <c r="A4975" t="s">
        <v>4977</v>
      </c>
      <c r="B4975" t="s">
        <v>13835</v>
      </c>
      <c r="C4975" t="s">
        <v>19521</v>
      </c>
      <c r="D4975" t="s">
        <v>19522</v>
      </c>
    </row>
    <row r="4976" spans="1:4">
      <c r="A4976" t="s">
        <v>4978</v>
      </c>
      <c r="B4976" t="s">
        <v>14043</v>
      </c>
      <c r="C4976" t="s">
        <v>19521</v>
      </c>
      <c r="D4976" t="s">
        <v>19522</v>
      </c>
    </row>
    <row r="4977" spans="1:4">
      <c r="A4977" t="s">
        <v>4979</v>
      </c>
      <c r="B4977" t="s">
        <v>14394</v>
      </c>
      <c r="C4977" t="s">
        <v>19521</v>
      </c>
      <c r="D4977" t="s">
        <v>19522</v>
      </c>
    </row>
    <row r="4978" spans="1:4">
      <c r="A4978" t="s">
        <v>4980</v>
      </c>
      <c r="B4978" t="s">
        <v>14395</v>
      </c>
      <c r="C4978" t="s">
        <v>19521</v>
      </c>
      <c r="D4978" t="s">
        <v>19522</v>
      </c>
    </row>
    <row r="4979" spans="1:4">
      <c r="A4979" t="s">
        <v>4981</v>
      </c>
      <c r="B4979" t="s">
        <v>14396</v>
      </c>
      <c r="C4979" t="s">
        <v>19521</v>
      </c>
      <c r="D4979" t="s">
        <v>19522</v>
      </c>
    </row>
    <row r="4980" spans="1:4">
      <c r="A4980" t="s">
        <v>4982</v>
      </c>
      <c r="B4980" t="s">
        <v>14397</v>
      </c>
      <c r="C4980" t="s">
        <v>19521</v>
      </c>
      <c r="D4980" t="s">
        <v>19522</v>
      </c>
    </row>
    <row r="4981" spans="1:4">
      <c r="A4981" t="s">
        <v>4983</v>
      </c>
      <c r="B4981" t="s">
        <v>14398</v>
      </c>
      <c r="C4981" t="s">
        <v>19521</v>
      </c>
      <c r="D4981" t="s">
        <v>19522</v>
      </c>
    </row>
    <row r="4982" spans="1:4">
      <c r="A4982" t="s">
        <v>4984</v>
      </c>
      <c r="B4982" t="s">
        <v>17300</v>
      </c>
      <c r="C4982" t="s">
        <v>19521</v>
      </c>
      <c r="D4982" t="s">
        <v>19522</v>
      </c>
    </row>
    <row r="4983" spans="1:4">
      <c r="A4983" t="s">
        <v>4985</v>
      </c>
      <c r="B4983" t="s">
        <v>14400</v>
      </c>
      <c r="C4983" t="s">
        <v>19521</v>
      </c>
      <c r="D4983" t="s">
        <v>19522</v>
      </c>
    </row>
    <row r="4984" spans="1:4">
      <c r="A4984" t="s">
        <v>4986</v>
      </c>
      <c r="B4984" t="s">
        <v>14401</v>
      </c>
      <c r="C4984" t="s">
        <v>19521</v>
      </c>
      <c r="D4984" t="s">
        <v>19522</v>
      </c>
    </row>
    <row r="4985" spans="1:4">
      <c r="A4985" t="s">
        <v>4987</v>
      </c>
      <c r="B4985" t="s">
        <v>14404</v>
      </c>
      <c r="C4985" t="s">
        <v>19521</v>
      </c>
      <c r="D4985" t="s">
        <v>19522</v>
      </c>
    </row>
    <row r="4986" spans="1:4">
      <c r="A4986" t="s">
        <v>4988</v>
      </c>
      <c r="B4986" t="s">
        <v>14407</v>
      </c>
      <c r="C4986" t="s">
        <v>19521</v>
      </c>
      <c r="D4986" t="s">
        <v>19522</v>
      </c>
    </row>
    <row r="4987" spans="1:4">
      <c r="A4987" t="s">
        <v>4989</v>
      </c>
      <c r="B4987" t="s">
        <v>14408</v>
      </c>
      <c r="C4987" t="s">
        <v>19521</v>
      </c>
      <c r="D4987" t="s">
        <v>19522</v>
      </c>
    </row>
    <row r="4988" spans="1:4">
      <c r="A4988" t="s">
        <v>4990</v>
      </c>
      <c r="B4988" t="s">
        <v>14409</v>
      </c>
      <c r="C4988" t="s">
        <v>19521</v>
      </c>
      <c r="D4988" t="s">
        <v>19522</v>
      </c>
    </row>
    <row r="4989" spans="1:4">
      <c r="A4989" t="s">
        <v>4991</v>
      </c>
      <c r="B4989" t="s">
        <v>14524</v>
      </c>
      <c r="C4989" t="s">
        <v>19521</v>
      </c>
      <c r="D4989" t="s">
        <v>19522</v>
      </c>
    </row>
    <row r="4990" spans="1:4">
      <c r="A4990" t="s">
        <v>4992</v>
      </c>
      <c r="B4990" t="s">
        <v>14410</v>
      </c>
      <c r="C4990" t="s">
        <v>19521</v>
      </c>
      <c r="D4990" t="s">
        <v>19522</v>
      </c>
    </row>
    <row r="4991" spans="1:4">
      <c r="A4991" t="s">
        <v>4993</v>
      </c>
      <c r="B4991" t="s">
        <v>14411</v>
      </c>
      <c r="C4991" t="s">
        <v>19521</v>
      </c>
      <c r="D4991" t="s">
        <v>19522</v>
      </c>
    </row>
    <row r="4992" spans="1:4">
      <c r="A4992" t="s">
        <v>4994</v>
      </c>
      <c r="B4992" t="s">
        <v>14412</v>
      </c>
      <c r="C4992" t="s">
        <v>19521</v>
      </c>
      <c r="D4992" t="s">
        <v>19522</v>
      </c>
    </row>
    <row r="4993" spans="1:4">
      <c r="A4993" t="s">
        <v>4995</v>
      </c>
      <c r="B4993" t="s">
        <v>14413</v>
      </c>
      <c r="C4993" t="s">
        <v>19521</v>
      </c>
      <c r="D4993" t="s">
        <v>19522</v>
      </c>
    </row>
    <row r="4994" spans="1:4">
      <c r="A4994" t="s">
        <v>4996</v>
      </c>
      <c r="B4994" t="s">
        <v>17301</v>
      </c>
      <c r="C4994" t="s">
        <v>19521</v>
      </c>
      <c r="D4994" t="s">
        <v>19522</v>
      </c>
    </row>
    <row r="4995" spans="1:4">
      <c r="A4995" t="s">
        <v>4997</v>
      </c>
      <c r="B4995" t="s">
        <v>14415</v>
      </c>
      <c r="C4995" t="s">
        <v>19521</v>
      </c>
      <c r="D4995" t="s">
        <v>19522</v>
      </c>
    </row>
    <row r="4996" spans="1:4">
      <c r="A4996" t="s">
        <v>4998</v>
      </c>
      <c r="B4996" t="s">
        <v>14416</v>
      </c>
      <c r="C4996" t="s">
        <v>19521</v>
      </c>
      <c r="D4996" t="s">
        <v>19522</v>
      </c>
    </row>
    <row r="4997" spans="1:4">
      <c r="A4997" t="s">
        <v>4999</v>
      </c>
      <c r="B4997" t="s">
        <v>14088</v>
      </c>
      <c r="C4997" t="s">
        <v>19521</v>
      </c>
      <c r="D4997" t="s">
        <v>19522</v>
      </c>
    </row>
    <row r="4998" spans="1:4">
      <c r="A4998" t="s">
        <v>5000</v>
      </c>
      <c r="B4998" t="s">
        <v>10432</v>
      </c>
      <c r="C4998" t="s">
        <v>19521</v>
      </c>
      <c r="D4998" t="s">
        <v>19522</v>
      </c>
    </row>
    <row r="4999" spans="1:4">
      <c r="A4999" t="s">
        <v>5001</v>
      </c>
      <c r="B4999" t="s">
        <v>14419</v>
      </c>
      <c r="C4999" t="s">
        <v>19521</v>
      </c>
      <c r="D4999" t="s">
        <v>19522</v>
      </c>
    </row>
    <row r="5000" spans="1:4">
      <c r="A5000" t="s">
        <v>5002</v>
      </c>
      <c r="B5000" t="s">
        <v>14420</v>
      </c>
      <c r="C5000" t="s">
        <v>19521</v>
      </c>
      <c r="D5000" t="s">
        <v>19522</v>
      </c>
    </row>
    <row r="5001" spans="1:4">
      <c r="A5001" t="s">
        <v>5003</v>
      </c>
      <c r="B5001" t="s">
        <v>14421</v>
      </c>
      <c r="C5001" t="s">
        <v>19521</v>
      </c>
      <c r="D5001" t="s">
        <v>19522</v>
      </c>
    </row>
    <row r="5002" spans="1:4">
      <c r="A5002" t="s">
        <v>5004</v>
      </c>
      <c r="B5002" t="s">
        <v>14302</v>
      </c>
      <c r="C5002" t="s">
        <v>19521</v>
      </c>
      <c r="D5002" t="s">
        <v>19522</v>
      </c>
    </row>
    <row r="5003" spans="1:4">
      <c r="A5003" t="s">
        <v>5005</v>
      </c>
      <c r="B5003" t="s">
        <v>17302</v>
      </c>
      <c r="C5003" t="s">
        <v>19521</v>
      </c>
      <c r="D5003" t="s">
        <v>19522</v>
      </c>
    </row>
    <row r="5004" spans="1:4">
      <c r="A5004" t="s">
        <v>5006</v>
      </c>
      <c r="B5004" t="s">
        <v>14421</v>
      </c>
      <c r="C5004" t="s">
        <v>19521</v>
      </c>
      <c r="D5004" t="s">
        <v>19522</v>
      </c>
    </row>
    <row r="5005" spans="1:4">
      <c r="A5005" t="s">
        <v>5007</v>
      </c>
      <c r="B5005" t="s">
        <v>14107</v>
      </c>
      <c r="C5005" t="s">
        <v>19521</v>
      </c>
      <c r="D5005" t="s">
        <v>19522</v>
      </c>
    </row>
    <row r="5006" spans="1:4">
      <c r="A5006" t="s">
        <v>5008</v>
      </c>
      <c r="B5006" t="s">
        <v>14190</v>
      </c>
      <c r="C5006" t="s">
        <v>19521</v>
      </c>
      <c r="D5006" t="s">
        <v>19522</v>
      </c>
    </row>
    <row r="5007" spans="1:4">
      <c r="A5007" t="s">
        <v>5009</v>
      </c>
      <c r="B5007" t="s">
        <v>14423</v>
      </c>
      <c r="C5007" t="s">
        <v>19521</v>
      </c>
      <c r="D5007" t="s">
        <v>19522</v>
      </c>
    </row>
    <row r="5008" spans="1:4">
      <c r="A5008" t="s">
        <v>5010</v>
      </c>
      <c r="B5008" t="s">
        <v>14424</v>
      </c>
      <c r="C5008" t="s">
        <v>19521</v>
      </c>
      <c r="D5008" t="s">
        <v>19522</v>
      </c>
    </row>
    <row r="5009" spans="1:4">
      <c r="A5009" t="s">
        <v>5011</v>
      </c>
      <c r="B5009" t="s">
        <v>14278</v>
      </c>
      <c r="C5009" t="s">
        <v>19521</v>
      </c>
      <c r="D5009" t="s">
        <v>19522</v>
      </c>
    </row>
    <row r="5010" spans="1:4">
      <c r="A5010" t="s">
        <v>5012</v>
      </c>
      <c r="B5010" t="s">
        <v>14427</v>
      </c>
      <c r="C5010" t="s">
        <v>19521</v>
      </c>
      <c r="D5010" t="s">
        <v>19522</v>
      </c>
    </row>
    <row r="5011" spans="1:4">
      <c r="A5011" t="s">
        <v>5013</v>
      </c>
      <c r="B5011" t="s">
        <v>17303</v>
      </c>
      <c r="C5011" t="s">
        <v>19521</v>
      </c>
      <c r="D5011" t="s">
        <v>19522</v>
      </c>
    </row>
    <row r="5012" spans="1:4">
      <c r="A5012" t="s">
        <v>5014</v>
      </c>
      <c r="B5012" t="s">
        <v>17304</v>
      </c>
      <c r="C5012" t="s">
        <v>19521</v>
      </c>
      <c r="D5012" t="s">
        <v>19522</v>
      </c>
    </row>
    <row r="5013" spans="1:4">
      <c r="A5013" t="s">
        <v>5015</v>
      </c>
      <c r="B5013" t="s">
        <v>14432</v>
      </c>
      <c r="C5013" t="s">
        <v>19521</v>
      </c>
      <c r="D5013" t="s">
        <v>19522</v>
      </c>
    </row>
    <row r="5014" spans="1:4">
      <c r="A5014" t="s">
        <v>5016</v>
      </c>
      <c r="B5014" t="s">
        <v>14433</v>
      </c>
      <c r="C5014" t="s">
        <v>19521</v>
      </c>
      <c r="D5014" t="s">
        <v>19522</v>
      </c>
    </row>
    <row r="5015" spans="1:4">
      <c r="A5015" t="s">
        <v>5017</v>
      </c>
      <c r="B5015" t="s">
        <v>14434</v>
      </c>
      <c r="C5015" t="s">
        <v>19521</v>
      </c>
      <c r="D5015" t="s">
        <v>19522</v>
      </c>
    </row>
    <row r="5016" spans="1:4">
      <c r="A5016" t="s">
        <v>5018</v>
      </c>
      <c r="B5016" t="s">
        <v>14435</v>
      </c>
      <c r="C5016" t="s">
        <v>19521</v>
      </c>
      <c r="D5016" t="s">
        <v>19522</v>
      </c>
    </row>
    <row r="5017" spans="1:4">
      <c r="A5017" t="s">
        <v>5019</v>
      </c>
      <c r="B5017" t="s">
        <v>14163</v>
      </c>
      <c r="C5017" t="s">
        <v>19521</v>
      </c>
      <c r="D5017" t="s">
        <v>19522</v>
      </c>
    </row>
    <row r="5018" spans="1:4">
      <c r="A5018" t="s">
        <v>5020</v>
      </c>
      <c r="B5018" t="s">
        <v>12630</v>
      </c>
      <c r="C5018" t="s">
        <v>19521</v>
      </c>
      <c r="D5018" t="s">
        <v>19522</v>
      </c>
    </row>
    <row r="5019" spans="1:4">
      <c r="A5019" t="s">
        <v>5021</v>
      </c>
      <c r="B5019" t="s">
        <v>17287</v>
      </c>
      <c r="C5019" t="s">
        <v>19521</v>
      </c>
      <c r="D5019" t="s">
        <v>19522</v>
      </c>
    </row>
    <row r="5020" spans="1:4">
      <c r="A5020" t="s">
        <v>5022</v>
      </c>
      <c r="B5020" t="s">
        <v>17305</v>
      </c>
      <c r="C5020" t="s">
        <v>19521</v>
      </c>
      <c r="D5020" t="s">
        <v>19522</v>
      </c>
    </row>
    <row r="5021" spans="1:4">
      <c r="A5021" t="s">
        <v>5023</v>
      </c>
      <c r="B5021" t="s">
        <v>17306</v>
      </c>
      <c r="C5021" t="s">
        <v>19521</v>
      </c>
      <c r="D5021" t="s">
        <v>19522</v>
      </c>
    </row>
    <row r="5022" spans="1:4">
      <c r="A5022" t="s">
        <v>5024</v>
      </c>
      <c r="B5022" t="s">
        <v>17307</v>
      </c>
      <c r="C5022" t="s">
        <v>19521</v>
      </c>
      <c r="D5022" t="s">
        <v>19522</v>
      </c>
    </row>
    <row r="5023" spans="1:4">
      <c r="A5023" t="s">
        <v>5025</v>
      </c>
      <c r="B5023" t="s">
        <v>17308</v>
      </c>
      <c r="C5023" t="s">
        <v>19521</v>
      </c>
      <c r="D5023" t="s">
        <v>19522</v>
      </c>
    </row>
    <row r="5024" spans="1:4">
      <c r="A5024" t="s">
        <v>5026</v>
      </c>
      <c r="B5024" t="s">
        <v>15630</v>
      </c>
      <c r="C5024" t="s">
        <v>19521</v>
      </c>
      <c r="D5024" t="s">
        <v>19522</v>
      </c>
    </row>
    <row r="5025" spans="1:4">
      <c r="A5025" t="s">
        <v>5027</v>
      </c>
      <c r="B5025" t="s">
        <v>17309</v>
      </c>
      <c r="C5025" t="s">
        <v>19521</v>
      </c>
      <c r="D5025" t="s">
        <v>19522</v>
      </c>
    </row>
    <row r="5026" spans="1:4">
      <c r="A5026" t="s">
        <v>5028</v>
      </c>
      <c r="B5026" t="s">
        <v>17310</v>
      </c>
      <c r="C5026" t="s">
        <v>19521</v>
      </c>
      <c r="D5026" t="s">
        <v>19522</v>
      </c>
    </row>
    <row r="5027" spans="1:4">
      <c r="A5027" t="s">
        <v>5029</v>
      </c>
      <c r="B5027" t="s">
        <v>5029</v>
      </c>
      <c r="C5027" t="s">
        <v>19521</v>
      </c>
      <c r="D5027" t="s">
        <v>19522</v>
      </c>
    </row>
    <row r="5028" spans="1:4">
      <c r="A5028" t="s">
        <v>5030</v>
      </c>
      <c r="B5028" t="s">
        <v>17311</v>
      </c>
      <c r="C5028" t="s">
        <v>19521</v>
      </c>
      <c r="D5028" t="s">
        <v>19522</v>
      </c>
    </row>
    <row r="5029" spans="1:4">
      <c r="A5029" t="s">
        <v>5031</v>
      </c>
      <c r="B5029" t="s">
        <v>17312</v>
      </c>
      <c r="C5029" t="s">
        <v>19521</v>
      </c>
      <c r="D5029" t="s">
        <v>19522</v>
      </c>
    </row>
    <row r="5030" spans="1:4">
      <c r="A5030" t="s">
        <v>5032</v>
      </c>
      <c r="B5030" t="s">
        <v>15914</v>
      </c>
      <c r="C5030" t="s">
        <v>19521</v>
      </c>
      <c r="D5030" t="s">
        <v>19522</v>
      </c>
    </row>
    <row r="5031" spans="1:4">
      <c r="A5031" t="s">
        <v>5033</v>
      </c>
      <c r="B5031" t="s">
        <v>17313</v>
      </c>
      <c r="C5031" t="s">
        <v>19521</v>
      </c>
      <c r="D5031" t="s">
        <v>19522</v>
      </c>
    </row>
    <row r="5032" spans="1:4">
      <c r="A5032" t="s">
        <v>5034</v>
      </c>
      <c r="B5032" t="s">
        <v>17314</v>
      </c>
      <c r="C5032" t="s">
        <v>19521</v>
      </c>
      <c r="D5032" t="s">
        <v>19522</v>
      </c>
    </row>
    <row r="5033" spans="1:4">
      <c r="A5033" t="s">
        <v>5035</v>
      </c>
      <c r="B5033" t="s">
        <v>17315</v>
      </c>
      <c r="C5033" t="s">
        <v>19521</v>
      </c>
      <c r="D5033" t="s">
        <v>19522</v>
      </c>
    </row>
    <row r="5034" spans="1:4">
      <c r="A5034" t="s">
        <v>5036</v>
      </c>
      <c r="B5034" t="s">
        <v>17316</v>
      </c>
      <c r="C5034" t="s">
        <v>19521</v>
      </c>
      <c r="D5034" t="s">
        <v>19522</v>
      </c>
    </row>
    <row r="5035" spans="1:4">
      <c r="A5035" t="s">
        <v>5037</v>
      </c>
      <c r="B5035" t="s">
        <v>17317</v>
      </c>
      <c r="C5035" t="s">
        <v>19521</v>
      </c>
      <c r="D5035" t="s">
        <v>19522</v>
      </c>
    </row>
    <row r="5036" spans="1:4">
      <c r="A5036" t="s">
        <v>5038</v>
      </c>
      <c r="B5036" t="s">
        <v>17318</v>
      </c>
      <c r="C5036" t="s">
        <v>19521</v>
      </c>
      <c r="D5036" t="s">
        <v>19522</v>
      </c>
    </row>
    <row r="5037" spans="1:4">
      <c r="A5037" t="s">
        <v>5039</v>
      </c>
      <c r="B5037" t="s">
        <v>17319</v>
      </c>
      <c r="C5037" t="s">
        <v>19521</v>
      </c>
      <c r="D5037" t="s">
        <v>19522</v>
      </c>
    </row>
    <row r="5038" spans="1:4">
      <c r="A5038" t="s">
        <v>5040</v>
      </c>
      <c r="B5038" t="s">
        <v>17320</v>
      </c>
      <c r="C5038" t="s">
        <v>19521</v>
      </c>
      <c r="D5038" t="s">
        <v>19522</v>
      </c>
    </row>
    <row r="5039" spans="1:4">
      <c r="A5039" t="s">
        <v>5041</v>
      </c>
      <c r="B5039" t="s">
        <v>17321</v>
      </c>
      <c r="C5039" t="s">
        <v>19521</v>
      </c>
      <c r="D5039" t="s">
        <v>19522</v>
      </c>
    </row>
    <row r="5040" spans="1:4">
      <c r="A5040" t="s">
        <v>5042</v>
      </c>
      <c r="B5040" t="s">
        <v>17322</v>
      </c>
      <c r="C5040" t="s">
        <v>19521</v>
      </c>
      <c r="D5040" t="s">
        <v>19522</v>
      </c>
    </row>
    <row r="5041" spans="1:4">
      <c r="A5041" t="s">
        <v>5043</v>
      </c>
      <c r="B5041" t="s">
        <v>17323</v>
      </c>
      <c r="C5041" t="s">
        <v>19521</v>
      </c>
      <c r="D5041" t="s">
        <v>19522</v>
      </c>
    </row>
    <row r="5042" spans="1:4">
      <c r="A5042" t="s">
        <v>5044</v>
      </c>
      <c r="B5042" t="s">
        <v>17324</v>
      </c>
      <c r="C5042" t="s">
        <v>19521</v>
      </c>
      <c r="D5042" t="s">
        <v>19522</v>
      </c>
    </row>
    <row r="5043" spans="1:4">
      <c r="A5043" t="s">
        <v>5045</v>
      </c>
      <c r="B5043" t="s">
        <v>17325</v>
      </c>
      <c r="C5043" t="s">
        <v>19521</v>
      </c>
      <c r="D5043" t="s">
        <v>19522</v>
      </c>
    </row>
    <row r="5044" spans="1:4">
      <c r="A5044" t="s">
        <v>5046</v>
      </c>
      <c r="B5044" t="s">
        <v>17326</v>
      </c>
      <c r="C5044" t="s">
        <v>19521</v>
      </c>
      <c r="D5044" t="s">
        <v>19522</v>
      </c>
    </row>
    <row r="5045" spans="1:4">
      <c r="A5045" t="s">
        <v>5047</v>
      </c>
      <c r="B5045" t="s">
        <v>17327</v>
      </c>
      <c r="C5045" t="s">
        <v>19521</v>
      </c>
      <c r="D5045" t="s">
        <v>19522</v>
      </c>
    </row>
    <row r="5046" spans="1:4">
      <c r="A5046" t="s">
        <v>5048</v>
      </c>
      <c r="B5046" t="s">
        <v>17328</v>
      </c>
      <c r="C5046" t="s">
        <v>19521</v>
      </c>
      <c r="D5046" t="s">
        <v>19522</v>
      </c>
    </row>
    <row r="5047" spans="1:4">
      <c r="A5047" t="s">
        <v>5049</v>
      </c>
      <c r="B5047" t="s">
        <v>15677</v>
      </c>
      <c r="C5047" t="s">
        <v>19521</v>
      </c>
      <c r="D5047" t="s">
        <v>19522</v>
      </c>
    </row>
    <row r="5048" spans="1:4">
      <c r="A5048" t="s">
        <v>5050</v>
      </c>
      <c r="B5048" t="s">
        <v>17329</v>
      </c>
      <c r="C5048" t="s">
        <v>19521</v>
      </c>
      <c r="D5048" t="s">
        <v>19522</v>
      </c>
    </row>
    <row r="5049" spans="1:4">
      <c r="A5049" t="s">
        <v>5051</v>
      </c>
      <c r="B5049" t="s">
        <v>14010</v>
      </c>
      <c r="C5049" t="s">
        <v>19521</v>
      </c>
      <c r="D5049" t="s">
        <v>19522</v>
      </c>
    </row>
    <row r="5050" spans="1:4">
      <c r="A5050" t="s">
        <v>5052</v>
      </c>
      <c r="B5050" t="s">
        <v>15677</v>
      </c>
      <c r="C5050" t="s">
        <v>19521</v>
      </c>
      <c r="D5050" t="s">
        <v>19522</v>
      </c>
    </row>
    <row r="5051" spans="1:4">
      <c r="A5051" t="s">
        <v>5053</v>
      </c>
      <c r="B5051" t="s">
        <v>17330</v>
      </c>
      <c r="C5051" t="s">
        <v>19521</v>
      </c>
      <c r="D5051" t="s">
        <v>19522</v>
      </c>
    </row>
    <row r="5052" spans="1:4">
      <c r="A5052" t="s">
        <v>5054</v>
      </c>
      <c r="B5052" t="s">
        <v>17329</v>
      </c>
      <c r="C5052" t="s">
        <v>19521</v>
      </c>
      <c r="D5052" t="s">
        <v>19522</v>
      </c>
    </row>
    <row r="5053" spans="1:4">
      <c r="A5053" t="s">
        <v>5055</v>
      </c>
      <c r="B5053" t="s">
        <v>17331</v>
      </c>
      <c r="C5053" t="s">
        <v>19521</v>
      </c>
      <c r="D5053" t="s">
        <v>19522</v>
      </c>
    </row>
    <row r="5054" spans="1:4">
      <c r="A5054" t="s">
        <v>5056</v>
      </c>
      <c r="B5054" t="s">
        <v>17332</v>
      </c>
      <c r="C5054" t="s">
        <v>19521</v>
      </c>
      <c r="D5054" t="s">
        <v>19522</v>
      </c>
    </row>
    <row r="5055" spans="1:4">
      <c r="A5055" t="s">
        <v>5057</v>
      </c>
      <c r="B5055" t="s">
        <v>16172</v>
      </c>
      <c r="C5055" t="s">
        <v>19521</v>
      </c>
      <c r="D5055" t="s">
        <v>19522</v>
      </c>
    </row>
    <row r="5056" spans="1:4">
      <c r="A5056" t="s">
        <v>5058</v>
      </c>
      <c r="B5056" t="s">
        <v>17333</v>
      </c>
      <c r="C5056" t="s">
        <v>19521</v>
      </c>
      <c r="D5056" t="s">
        <v>19522</v>
      </c>
    </row>
    <row r="5057" spans="1:4">
      <c r="A5057" t="s">
        <v>5059</v>
      </c>
      <c r="B5057" t="s">
        <v>17334</v>
      </c>
      <c r="C5057" t="s">
        <v>19521</v>
      </c>
      <c r="D5057" t="s">
        <v>19522</v>
      </c>
    </row>
    <row r="5058" spans="1:4">
      <c r="A5058" t="s">
        <v>5060</v>
      </c>
      <c r="B5058" t="s">
        <v>17335</v>
      </c>
      <c r="C5058" t="s">
        <v>19521</v>
      </c>
      <c r="D5058" t="s">
        <v>19522</v>
      </c>
    </row>
    <row r="5059" spans="1:4">
      <c r="A5059" t="s">
        <v>5061</v>
      </c>
      <c r="B5059" t="s">
        <v>17336</v>
      </c>
      <c r="C5059" t="s">
        <v>19521</v>
      </c>
      <c r="D5059" t="s">
        <v>19522</v>
      </c>
    </row>
    <row r="5060" spans="1:4">
      <c r="A5060" t="s">
        <v>5062</v>
      </c>
      <c r="B5060" t="s">
        <v>17337</v>
      </c>
      <c r="C5060" t="s">
        <v>19521</v>
      </c>
      <c r="D5060" t="s">
        <v>19522</v>
      </c>
    </row>
    <row r="5061" spans="1:4">
      <c r="A5061" t="s">
        <v>5063</v>
      </c>
      <c r="B5061" t="s">
        <v>17338</v>
      </c>
      <c r="C5061" t="s">
        <v>19521</v>
      </c>
      <c r="D5061" t="s">
        <v>19522</v>
      </c>
    </row>
    <row r="5062" spans="1:4">
      <c r="A5062" t="s">
        <v>5064</v>
      </c>
      <c r="B5062" t="s">
        <v>17339</v>
      </c>
      <c r="C5062" t="s">
        <v>19521</v>
      </c>
      <c r="D5062" t="s">
        <v>19522</v>
      </c>
    </row>
    <row r="5063" spans="1:4">
      <c r="A5063" t="s">
        <v>5065</v>
      </c>
      <c r="B5063" t="s">
        <v>17340</v>
      </c>
      <c r="C5063" t="s">
        <v>19521</v>
      </c>
      <c r="D5063" t="s">
        <v>19522</v>
      </c>
    </row>
    <row r="5064" spans="1:4">
      <c r="A5064" t="s">
        <v>5066</v>
      </c>
      <c r="B5064" t="s">
        <v>17341</v>
      </c>
      <c r="C5064" t="s">
        <v>19521</v>
      </c>
      <c r="D5064" t="s">
        <v>19522</v>
      </c>
    </row>
    <row r="5065" spans="1:4">
      <c r="A5065" t="s">
        <v>5067</v>
      </c>
      <c r="B5065" t="s">
        <v>17342</v>
      </c>
      <c r="C5065" t="s">
        <v>19521</v>
      </c>
      <c r="D5065" t="s">
        <v>19522</v>
      </c>
    </row>
    <row r="5066" spans="1:4">
      <c r="A5066" t="s">
        <v>5068</v>
      </c>
      <c r="B5066" t="s">
        <v>17343</v>
      </c>
      <c r="C5066" t="s">
        <v>19521</v>
      </c>
      <c r="D5066" t="s">
        <v>19522</v>
      </c>
    </row>
    <row r="5067" spans="1:4">
      <c r="A5067" t="s">
        <v>5069</v>
      </c>
      <c r="B5067" t="s">
        <v>14017</v>
      </c>
      <c r="C5067" t="s">
        <v>19521</v>
      </c>
      <c r="D5067" t="s">
        <v>19522</v>
      </c>
    </row>
    <row r="5068" spans="1:4">
      <c r="A5068" t="s">
        <v>5070</v>
      </c>
      <c r="B5068" t="s">
        <v>17344</v>
      </c>
      <c r="C5068" t="s">
        <v>19521</v>
      </c>
      <c r="D5068" t="s">
        <v>19522</v>
      </c>
    </row>
    <row r="5069" spans="1:4">
      <c r="A5069" t="s">
        <v>5071</v>
      </c>
      <c r="B5069" t="s">
        <v>15882</v>
      </c>
      <c r="C5069" t="s">
        <v>19521</v>
      </c>
      <c r="D5069" t="s">
        <v>19522</v>
      </c>
    </row>
    <row r="5070" spans="1:4">
      <c r="A5070" t="s">
        <v>5072</v>
      </c>
      <c r="B5070" t="s">
        <v>17345</v>
      </c>
      <c r="C5070" t="s">
        <v>19521</v>
      </c>
      <c r="D5070" t="s">
        <v>19522</v>
      </c>
    </row>
    <row r="5071" spans="1:4">
      <c r="A5071" t="s">
        <v>5073</v>
      </c>
      <c r="B5071" t="s">
        <v>16190</v>
      </c>
      <c r="C5071" t="s">
        <v>19521</v>
      </c>
      <c r="D5071" t="s">
        <v>19522</v>
      </c>
    </row>
    <row r="5072" spans="1:4">
      <c r="A5072" t="s">
        <v>5074</v>
      </c>
      <c r="B5072" t="s">
        <v>16192</v>
      </c>
      <c r="C5072" t="s">
        <v>19521</v>
      </c>
      <c r="D5072" t="s">
        <v>19522</v>
      </c>
    </row>
    <row r="5073" spans="1:4">
      <c r="A5073" t="s">
        <v>5075</v>
      </c>
      <c r="B5073" t="s">
        <v>17346</v>
      </c>
      <c r="C5073" t="s">
        <v>19521</v>
      </c>
      <c r="D5073" t="s">
        <v>19522</v>
      </c>
    </row>
    <row r="5074" spans="1:4">
      <c r="A5074" t="s">
        <v>5076</v>
      </c>
      <c r="B5074" t="s">
        <v>16195</v>
      </c>
      <c r="C5074" t="s">
        <v>19521</v>
      </c>
      <c r="D5074" t="s">
        <v>19522</v>
      </c>
    </row>
    <row r="5075" spans="1:4">
      <c r="A5075" t="s">
        <v>5077</v>
      </c>
      <c r="B5075" t="s">
        <v>16199</v>
      </c>
      <c r="C5075" t="s">
        <v>19521</v>
      </c>
      <c r="D5075" t="s">
        <v>19522</v>
      </c>
    </row>
    <row r="5076" spans="1:4">
      <c r="A5076" t="s">
        <v>5078</v>
      </c>
      <c r="B5076" t="s">
        <v>16203</v>
      </c>
      <c r="C5076" t="s">
        <v>19521</v>
      </c>
      <c r="D5076" t="s">
        <v>19522</v>
      </c>
    </row>
    <row r="5077" spans="1:4">
      <c r="A5077" t="s">
        <v>5079</v>
      </c>
      <c r="B5077" t="s">
        <v>16205</v>
      </c>
      <c r="C5077" t="s">
        <v>19521</v>
      </c>
      <c r="D5077" t="s">
        <v>19522</v>
      </c>
    </row>
    <row r="5078" spans="1:4">
      <c r="A5078" t="s">
        <v>5080</v>
      </c>
      <c r="B5078" t="s">
        <v>17347</v>
      </c>
      <c r="C5078" t="s">
        <v>19521</v>
      </c>
      <c r="D5078" t="s">
        <v>19522</v>
      </c>
    </row>
    <row r="5079" spans="1:4">
      <c r="A5079" t="s">
        <v>5081</v>
      </c>
      <c r="B5079" t="s">
        <v>17348</v>
      </c>
      <c r="C5079" t="s">
        <v>19521</v>
      </c>
      <c r="D5079" t="s">
        <v>19522</v>
      </c>
    </row>
    <row r="5080" spans="1:4">
      <c r="A5080" t="s">
        <v>5082</v>
      </c>
      <c r="B5080" t="s">
        <v>17349</v>
      </c>
      <c r="C5080" t="s">
        <v>19521</v>
      </c>
      <c r="D5080" t="s">
        <v>19522</v>
      </c>
    </row>
    <row r="5081" spans="1:4">
      <c r="A5081" t="s">
        <v>5083</v>
      </c>
      <c r="B5081" t="s">
        <v>17350</v>
      </c>
      <c r="C5081" t="s">
        <v>19521</v>
      </c>
      <c r="D5081" t="s">
        <v>19522</v>
      </c>
    </row>
    <row r="5082" spans="1:4">
      <c r="A5082" t="s">
        <v>5084</v>
      </c>
      <c r="B5082" t="s">
        <v>14436</v>
      </c>
      <c r="C5082" t="s">
        <v>19521</v>
      </c>
      <c r="D5082" t="s">
        <v>19522</v>
      </c>
    </row>
    <row r="5083" spans="1:4">
      <c r="A5083" t="s">
        <v>5085</v>
      </c>
      <c r="B5083" t="s">
        <v>17351</v>
      </c>
      <c r="C5083" t="s">
        <v>19521</v>
      </c>
      <c r="D5083" t="s">
        <v>19522</v>
      </c>
    </row>
    <row r="5084" spans="1:4">
      <c r="A5084" t="s">
        <v>5086</v>
      </c>
      <c r="B5084" t="s">
        <v>13917</v>
      </c>
      <c r="C5084" t="s">
        <v>19521</v>
      </c>
      <c r="D5084" t="s">
        <v>19522</v>
      </c>
    </row>
    <row r="5085" spans="1:4">
      <c r="A5085" t="s">
        <v>5087</v>
      </c>
      <c r="B5085" t="s">
        <v>16112</v>
      </c>
      <c r="C5085" t="s">
        <v>19521</v>
      </c>
      <c r="D5085" t="s">
        <v>19522</v>
      </c>
    </row>
    <row r="5086" spans="1:4">
      <c r="A5086" t="s">
        <v>5088</v>
      </c>
      <c r="B5086" t="s">
        <v>16113</v>
      </c>
      <c r="C5086" t="s">
        <v>19521</v>
      </c>
      <c r="D5086" t="s">
        <v>19522</v>
      </c>
    </row>
    <row r="5087" spans="1:4">
      <c r="A5087" t="s">
        <v>5089</v>
      </c>
      <c r="B5087" t="s">
        <v>17352</v>
      </c>
      <c r="C5087" t="s">
        <v>19521</v>
      </c>
      <c r="D5087" t="s">
        <v>19522</v>
      </c>
    </row>
    <row r="5088" spans="1:4">
      <c r="A5088" t="s">
        <v>5090</v>
      </c>
      <c r="B5088" t="s">
        <v>17353</v>
      </c>
      <c r="C5088" t="s">
        <v>19521</v>
      </c>
      <c r="D5088" t="s">
        <v>19522</v>
      </c>
    </row>
    <row r="5089" spans="1:4">
      <c r="A5089" t="s">
        <v>5091</v>
      </c>
      <c r="B5089" t="s">
        <v>14479</v>
      </c>
      <c r="C5089" t="s">
        <v>19521</v>
      </c>
      <c r="D5089" t="s">
        <v>19522</v>
      </c>
    </row>
    <row r="5090" spans="1:4">
      <c r="A5090" t="s">
        <v>5092</v>
      </c>
      <c r="B5090" t="s">
        <v>14480</v>
      </c>
      <c r="C5090" t="s">
        <v>19521</v>
      </c>
      <c r="D5090" t="s">
        <v>19522</v>
      </c>
    </row>
    <row r="5091" spans="1:4">
      <c r="A5091" t="s">
        <v>5093</v>
      </c>
      <c r="B5091" t="s">
        <v>14481</v>
      </c>
      <c r="C5091" t="s">
        <v>19521</v>
      </c>
      <c r="D5091" t="s">
        <v>19522</v>
      </c>
    </row>
    <row r="5092" spans="1:4">
      <c r="A5092" t="s">
        <v>5094</v>
      </c>
      <c r="B5092" t="s">
        <v>14482</v>
      </c>
      <c r="C5092" t="s">
        <v>19521</v>
      </c>
      <c r="D5092" t="s">
        <v>19522</v>
      </c>
    </row>
    <row r="5093" spans="1:4">
      <c r="A5093" t="s">
        <v>5095</v>
      </c>
      <c r="B5093" t="s">
        <v>14485</v>
      </c>
      <c r="C5093" t="s">
        <v>19521</v>
      </c>
      <c r="D5093" t="s">
        <v>19522</v>
      </c>
    </row>
    <row r="5094" spans="1:4">
      <c r="A5094" t="s">
        <v>5096</v>
      </c>
      <c r="B5094" t="s">
        <v>14466</v>
      </c>
      <c r="C5094" t="s">
        <v>19521</v>
      </c>
      <c r="D5094" t="s">
        <v>19522</v>
      </c>
    </row>
    <row r="5095" spans="1:4">
      <c r="A5095" t="s">
        <v>5097</v>
      </c>
      <c r="B5095" t="s">
        <v>14486</v>
      </c>
      <c r="C5095" t="s">
        <v>19521</v>
      </c>
      <c r="D5095" t="s">
        <v>19522</v>
      </c>
    </row>
    <row r="5096" spans="1:4">
      <c r="A5096" t="s">
        <v>5098</v>
      </c>
      <c r="B5096" t="s">
        <v>14487</v>
      </c>
      <c r="C5096" t="s">
        <v>19521</v>
      </c>
      <c r="D5096" t="s">
        <v>19522</v>
      </c>
    </row>
    <row r="5097" spans="1:4">
      <c r="A5097" t="s">
        <v>5099</v>
      </c>
      <c r="B5097" t="s">
        <v>14488</v>
      </c>
      <c r="C5097" t="s">
        <v>19521</v>
      </c>
      <c r="D5097" t="s">
        <v>19522</v>
      </c>
    </row>
    <row r="5098" spans="1:4">
      <c r="A5098" t="s">
        <v>5100</v>
      </c>
      <c r="B5098" t="s">
        <v>14489</v>
      </c>
      <c r="C5098" t="s">
        <v>19521</v>
      </c>
      <c r="D5098" t="s">
        <v>19522</v>
      </c>
    </row>
    <row r="5099" spans="1:4">
      <c r="A5099" t="s">
        <v>5101</v>
      </c>
      <c r="B5099" t="s">
        <v>17354</v>
      </c>
      <c r="C5099" t="s">
        <v>19521</v>
      </c>
      <c r="D5099" t="s">
        <v>19522</v>
      </c>
    </row>
    <row r="5100" spans="1:4">
      <c r="A5100" t="s">
        <v>5102</v>
      </c>
      <c r="B5100" t="s">
        <v>17355</v>
      </c>
      <c r="C5100" t="s">
        <v>19521</v>
      </c>
      <c r="D5100" t="s">
        <v>19522</v>
      </c>
    </row>
    <row r="5101" spans="1:4">
      <c r="A5101" t="s">
        <v>5103</v>
      </c>
      <c r="B5101" t="s">
        <v>14504</v>
      </c>
      <c r="C5101" t="s">
        <v>19521</v>
      </c>
      <c r="D5101" t="s">
        <v>19522</v>
      </c>
    </row>
    <row r="5102" spans="1:4">
      <c r="A5102" t="s">
        <v>5104</v>
      </c>
      <c r="B5102" t="s">
        <v>17356</v>
      </c>
      <c r="C5102" t="s">
        <v>19521</v>
      </c>
      <c r="D5102" t="s">
        <v>19522</v>
      </c>
    </row>
    <row r="5103" spans="1:4">
      <c r="A5103" t="s">
        <v>5105</v>
      </c>
      <c r="B5103" t="s">
        <v>14555</v>
      </c>
      <c r="C5103" t="s">
        <v>19521</v>
      </c>
      <c r="D5103" t="s">
        <v>19522</v>
      </c>
    </row>
    <row r="5104" spans="1:4">
      <c r="A5104" t="s">
        <v>5106</v>
      </c>
      <c r="B5104" t="s">
        <v>17357</v>
      </c>
      <c r="C5104" t="s">
        <v>19521</v>
      </c>
      <c r="D5104" t="s">
        <v>19522</v>
      </c>
    </row>
    <row r="5105" spans="1:4">
      <c r="A5105" t="s">
        <v>5107</v>
      </c>
      <c r="B5105" t="s">
        <v>14254</v>
      </c>
      <c r="C5105" t="s">
        <v>19521</v>
      </c>
      <c r="D5105" t="s">
        <v>19522</v>
      </c>
    </row>
    <row r="5106" spans="1:4">
      <c r="A5106" t="s">
        <v>5108</v>
      </c>
      <c r="B5106" t="s">
        <v>17358</v>
      </c>
      <c r="C5106" t="s">
        <v>19521</v>
      </c>
      <c r="D5106" t="s">
        <v>19522</v>
      </c>
    </row>
    <row r="5107" spans="1:4">
      <c r="A5107" t="s">
        <v>5109</v>
      </c>
      <c r="B5107" t="s">
        <v>17359</v>
      </c>
      <c r="C5107" t="s">
        <v>19521</v>
      </c>
      <c r="D5107" t="s">
        <v>19522</v>
      </c>
    </row>
    <row r="5108" spans="1:4">
      <c r="A5108" t="s">
        <v>5110</v>
      </c>
      <c r="B5108" t="s">
        <v>14511</v>
      </c>
      <c r="C5108" t="s">
        <v>19521</v>
      </c>
      <c r="D5108" t="s">
        <v>19522</v>
      </c>
    </row>
    <row r="5109" spans="1:4">
      <c r="A5109" t="s">
        <v>5111</v>
      </c>
      <c r="B5109" t="s">
        <v>17360</v>
      </c>
      <c r="C5109" t="s">
        <v>19521</v>
      </c>
      <c r="D5109" t="s">
        <v>19522</v>
      </c>
    </row>
    <row r="5110" spans="1:4">
      <c r="A5110" t="s">
        <v>5112</v>
      </c>
      <c r="B5110" t="s">
        <v>17361</v>
      </c>
      <c r="C5110" t="s">
        <v>19521</v>
      </c>
      <c r="D5110" t="s">
        <v>19522</v>
      </c>
    </row>
    <row r="5111" spans="1:4">
      <c r="A5111" t="s">
        <v>5113</v>
      </c>
      <c r="B5111" t="s">
        <v>14512</v>
      </c>
      <c r="C5111" t="s">
        <v>19521</v>
      </c>
      <c r="D5111" t="s">
        <v>19522</v>
      </c>
    </row>
    <row r="5112" spans="1:4">
      <c r="A5112" t="s">
        <v>5114</v>
      </c>
      <c r="B5112" t="s">
        <v>13548</v>
      </c>
      <c r="C5112" t="s">
        <v>19521</v>
      </c>
      <c r="D5112" t="s">
        <v>19522</v>
      </c>
    </row>
    <row r="5113" spans="1:4">
      <c r="A5113" t="s">
        <v>5115</v>
      </c>
      <c r="B5113" t="s">
        <v>14564</v>
      </c>
      <c r="C5113" t="s">
        <v>19521</v>
      </c>
      <c r="D5113" t="s">
        <v>19522</v>
      </c>
    </row>
    <row r="5114" spans="1:4">
      <c r="A5114" t="s">
        <v>5116</v>
      </c>
      <c r="B5114" t="s">
        <v>14266</v>
      </c>
      <c r="C5114" t="s">
        <v>19521</v>
      </c>
      <c r="D5114" t="s">
        <v>19522</v>
      </c>
    </row>
    <row r="5115" spans="1:4">
      <c r="A5115" t="s">
        <v>5117</v>
      </c>
      <c r="B5115" t="s">
        <v>14566</v>
      </c>
      <c r="C5115" t="s">
        <v>19521</v>
      </c>
      <c r="D5115" t="s">
        <v>19522</v>
      </c>
    </row>
    <row r="5116" spans="1:4">
      <c r="A5116" t="s">
        <v>5118</v>
      </c>
      <c r="B5116" t="s">
        <v>14568</v>
      </c>
      <c r="C5116" t="s">
        <v>19521</v>
      </c>
      <c r="D5116" t="s">
        <v>19522</v>
      </c>
    </row>
    <row r="5117" spans="1:4">
      <c r="A5117" t="s">
        <v>5119</v>
      </c>
      <c r="B5117" t="s">
        <v>14569</v>
      </c>
      <c r="C5117" t="s">
        <v>19521</v>
      </c>
      <c r="D5117" t="s">
        <v>19522</v>
      </c>
    </row>
    <row r="5118" spans="1:4">
      <c r="A5118" t="s">
        <v>5120</v>
      </c>
      <c r="B5118" t="s">
        <v>14570</v>
      </c>
      <c r="C5118" t="s">
        <v>19521</v>
      </c>
      <c r="D5118" t="s">
        <v>19522</v>
      </c>
    </row>
    <row r="5119" spans="1:4">
      <c r="A5119" t="s">
        <v>5121</v>
      </c>
      <c r="B5119" t="s">
        <v>14571</v>
      </c>
      <c r="C5119" t="s">
        <v>19521</v>
      </c>
      <c r="D5119" t="s">
        <v>19522</v>
      </c>
    </row>
    <row r="5120" spans="1:4">
      <c r="A5120" t="s">
        <v>5122</v>
      </c>
      <c r="B5120" t="s">
        <v>14572</v>
      </c>
      <c r="C5120" t="s">
        <v>19521</v>
      </c>
      <c r="D5120" t="s">
        <v>19522</v>
      </c>
    </row>
    <row r="5121" spans="1:4">
      <c r="A5121" t="s">
        <v>5123</v>
      </c>
      <c r="B5121" t="s">
        <v>14573</v>
      </c>
      <c r="C5121" t="s">
        <v>19521</v>
      </c>
      <c r="D5121" t="s">
        <v>19522</v>
      </c>
    </row>
    <row r="5122" spans="1:4">
      <c r="A5122" t="s">
        <v>5124</v>
      </c>
      <c r="B5122" t="s">
        <v>17362</v>
      </c>
      <c r="C5122" t="s">
        <v>19521</v>
      </c>
      <c r="D5122" t="s">
        <v>19522</v>
      </c>
    </row>
    <row r="5123" spans="1:4">
      <c r="A5123" t="s">
        <v>5125</v>
      </c>
      <c r="B5123" t="s">
        <v>17363</v>
      </c>
      <c r="C5123" t="s">
        <v>19521</v>
      </c>
      <c r="D5123" t="s">
        <v>19522</v>
      </c>
    </row>
    <row r="5124" spans="1:4">
      <c r="A5124" t="s">
        <v>5126</v>
      </c>
      <c r="B5124" t="s">
        <v>13917</v>
      </c>
      <c r="C5124" t="s">
        <v>19521</v>
      </c>
      <c r="D5124" t="s">
        <v>19522</v>
      </c>
    </row>
    <row r="5125" spans="1:4">
      <c r="A5125" t="s">
        <v>5127</v>
      </c>
      <c r="B5125" t="s">
        <v>14582</v>
      </c>
      <c r="C5125" t="s">
        <v>19521</v>
      </c>
      <c r="D5125" t="s">
        <v>19522</v>
      </c>
    </row>
    <row r="5126" spans="1:4">
      <c r="A5126" t="s">
        <v>5128</v>
      </c>
      <c r="B5126" t="s">
        <v>14244</v>
      </c>
      <c r="C5126" t="s">
        <v>19521</v>
      </c>
      <c r="D5126" t="s">
        <v>19522</v>
      </c>
    </row>
    <row r="5127" spans="1:4">
      <c r="A5127" t="s">
        <v>5129</v>
      </c>
      <c r="B5127" t="s">
        <v>14244</v>
      </c>
      <c r="C5127" t="s">
        <v>19521</v>
      </c>
      <c r="D5127" t="s">
        <v>19522</v>
      </c>
    </row>
    <row r="5128" spans="1:4">
      <c r="A5128" t="s">
        <v>5130</v>
      </c>
      <c r="B5128" t="s">
        <v>13552</v>
      </c>
      <c r="C5128" t="s">
        <v>19521</v>
      </c>
      <c r="D5128" t="s">
        <v>19522</v>
      </c>
    </row>
    <row r="5129" spans="1:4">
      <c r="A5129" t="s">
        <v>5131</v>
      </c>
      <c r="B5129" t="s">
        <v>17364</v>
      </c>
      <c r="C5129" t="s">
        <v>19521</v>
      </c>
      <c r="D5129" t="s">
        <v>19522</v>
      </c>
    </row>
    <row r="5130" spans="1:4">
      <c r="A5130" t="s">
        <v>5132</v>
      </c>
      <c r="B5130" t="s">
        <v>17365</v>
      </c>
      <c r="C5130" t="s">
        <v>19521</v>
      </c>
      <c r="D5130" t="s">
        <v>19522</v>
      </c>
    </row>
    <row r="5131" spans="1:4">
      <c r="A5131" t="s">
        <v>5133</v>
      </c>
      <c r="B5131" t="s">
        <v>17366</v>
      </c>
      <c r="C5131" t="s">
        <v>19521</v>
      </c>
      <c r="D5131" t="s">
        <v>19522</v>
      </c>
    </row>
    <row r="5132" spans="1:4">
      <c r="A5132" t="s">
        <v>5134</v>
      </c>
      <c r="B5132" t="s">
        <v>14590</v>
      </c>
      <c r="C5132" t="s">
        <v>19521</v>
      </c>
      <c r="D5132" t="s">
        <v>19522</v>
      </c>
    </row>
    <row r="5133" spans="1:4">
      <c r="A5133" t="s">
        <v>5135</v>
      </c>
      <c r="B5133" t="s">
        <v>14605</v>
      </c>
      <c r="C5133" t="s">
        <v>19521</v>
      </c>
      <c r="D5133" t="s">
        <v>19522</v>
      </c>
    </row>
    <row r="5134" spans="1:4">
      <c r="A5134" t="s">
        <v>5136</v>
      </c>
      <c r="B5134" t="s">
        <v>14591</v>
      </c>
      <c r="C5134" t="s">
        <v>19521</v>
      </c>
      <c r="D5134" t="s">
        <v>19522</v>
      </c>
    </row>
    <row r="5135" spans="1:4">
      <c r="A5135" t="s">
        <v>5137</v>
      </c>
      <c r="B5135" t="s">
        <v>14592</v>
      </c>
      <c r="C5135" t="s">
        <v>19521</v>
      </c>
      <c r="D5135" t="s">
        <v>19522</v>
      </c>
    </row>
    <row r="5136" spans="1:4">
      <c r="A5136" t="s">
        <v>5138</v>
      </c>
      <c r="B5136" t="s">
        <v>14593</v>
      </c>
      <c r="C5136" t="s">
        <v>19521</v>
      </c>
      <c r="D5136" t="s">
        <v>19522</v>
      </c>
    </row>
    <row r="5137" spans="1:4">
      <c r="A5137" t="s">
        <v>5139</v>
      </c>
      <c r="B5137" t="s">
        <v>3677</v>
      </c>
      <c r="C5137" t="s">
        <v>19521</v>
      </c>
      <c r="D5137" t="s">
        <v>19522</v>
      </c>
    </row>
    <row r="5138" spans="1:4">
      <c r="A5138" t="s">
        <v>5140</v>
      </c>
      <c r="B5138" t="s">
        <v>14628</v>
      </c>
      <c r="C5138" t="s">
        <v>19521</v>
      </c>
      <c r="D5138" t="s">
        <v>19522</v>
      </c>
    </row>
    <row r="5139" spans="1:4">
      <c r="A5139" t="s">
        <v>5141</v>
      </c>
      <c r="B5139" t="s">
        <v>14628</v>
      </c>
      <c r="C5139" t="s">
        <v>19521</v>
      </c>
      <c r="D5139" t="s">
        <v>19522</v>
      </c>
    </row>
    <row r="5140" spans="1:4">
      <c r="A5140" t="s">
        <v>5142</v>
      </c>
      <c r="B5140" t="s">
        <v>17367</v>
      </c>
      <c r="C5140" t="s">
        <v>19521</v>
      </c>
      <c r="D5140" t="s">
        <v>19522</v>
      </c>
    </row>
    <row r="5141" spans="1:4">
      <c r="A5141" t="s">
        <v>5143</v>
      </c>
      <c r="B5141" t="s">
        <v>17368</v>
      </c>
      <c r="C5141" t="s">
        <v>19521</v>
      </c>
      <c r="D5141" t="s">
        <v>19522</v>
      </c>
    </row>
    <row r="5142" spans="1:4">
      <c r="A5142" t="s">
        <v>5144</v>
      </c>
      <c r="B5142" t="s">
        <v>17369</v>
      </c>
      <c r="C5142" t="s">
        <v>19521</v>
      </c>
      <c r="D5142" t="s">
        <v>19522</v>
      </c>
    </row>
    <row r="5143" spans="1:4">
      <c r="A5143" t="s">
        <v>5145</v>
      </c>
      <c r="B5143" t="s">
        <v>17370</v>
      </c>
      <c r="C5143" t="s">
        <v>19521</v>
      </c>
      <c r="D5143" t="s">
        <v>19522</v>
      </c>
    </row>
    <row r="5144" spans="1:4">
      <c r="A5144" t="s">
        <v>5146</v>
      </c>
      <c r="B5144" t="s">
        <v>17371</v>
      </c>
      <c r="C5144" t="s">
        <v>19521</v>
      </c>
      <c r="D5144" t="s">
        <v>19522</v>
      </c>
    </row>
    <row r="5145" spans="1:4">
      <c r="A5145" t="s">
        <v>5147</v>
      </c>
      <c r="B5145" t="s">
        <v>17372</v>
      </c>
      <c r="C5145" t="s">
        <v>19521</v>
      </c>
      <c r="D5145" t="s">
        <v>19522</v>
      </c>
    </row>
    <row r="5146" spans="1:4">
      <c r="A5146" t="s">
        <v>5148</v>
      </c>
      <c r="B5146" t="s">
        <v>17373</v>
      </c>
      <c r="C5146" t="s">
        <v>19521</v>
      </c>
      <c r="D5146" t="s">
        <v>19522</v>
      </c>
    </row>
    <row r="5147" spans="1:4">
      <c r="A5147" t="s">
        <v>5149</v>
      </c>
      <c r="B5147" t="s">
        <v>17374</v>
      </c>
      <c r="C5147" t="s">
        <v>19521</v>
      </c>
      <c r="D5147" t="s">
        <v>19522</v>
      </c>
    </row>
    <row r="5148" spans="1:4">
      <c r="A5148" t="s">
        <v>5150</v>
      </c>
      <c r="B5148" t="s">
        <v>17375</v>
      </c>
      <c r="C5148" t="s">
        <v>19521</v>
      </c>
      <c r="D5148" t="s">
        <v>19522</v>
      </c>
    </row>
    <row r="5149" spans="1:4">
      <c r="A5149" t="s">
        <v>5151</v>
      </c>
      <c r="B5149" t="s">
        <v>17376</v>
      </c>
      <c r="C5149" t="s">
        <v>19521</v>
      </c>
      <c r="D5149" t="s">
        <v>19522</v>
      </c>
    </row>
    <row r="5150" spans="1:4">
      <c r="A5150" t="s">
        <v>5152</v>
      </c>
      <c r="B5150" t="s">
        <v>17377</v>
      </c>
      <c r="C5150" t="s">
        <v>19521</v>
      </c>
      <c r="D5150" t="s">
        <v>19522</v>
      </c>
    </row>
    <row r="5151" spans="1:4">
      <c r="A5151" t="s">
        <v>5153</v>
      </c>
      <c r="B5151" t="s">
        <v>14811</v>
      </c>
      <c r="C5151" t="s">
        <v>19521</v>
      </c>
      <c r="D5151" t="s">
        <v>19522</v>
      </c>
    </row>
    <row r="5152" spans="1:4">
      <c r="A5152" t="s">
        <v>5154</v>
      </c>
      <c r="B5152" t="s">
        <v>17356</v>
      </c>
      <c r="C5152" t="s">
        <v>19521</v>
      </c>
      <c r="D5152" t="s">
        <v>19522</v>
      </c>
    </row>
    <row r="5153" spans="1:4">
      <c r="A5153" t="s">
        <v>5155</v>
      </c>
      <c r="B5153" t="s">
        <v>17378</v>
      </c>
      <c r="C5153" t="s">
        <v>19521</v>
      </c>
      <c r="D5153" t="s">
        <v>19522</v>
      </c>
    </row>
    <row r="5154" spans="1:4">
      <c r="A5154" t="s">
        <v>5156</v>
      </c>
      <c r="B5154" t="s">
        <v>17375</v>
      </c>
      <c r="C5154" t="s">
        <v>19521</v>
      </c>
      <c r="D5154" t="s">
        <v>19522</v>
      </c>
    </row>
    <row r="5155" spans="1:4">
      <c r="A5155" t="s">
        <v>5157</v>
      </c>
      <c r="B5155" t="s">
        <v>17379</v>
      </c>
      <c r="C5155" t="s">
        <v>19521</v>
      </c>
      <c r="D5155" t="s">
        <v>19522</v>
      </c>
    </row>
    <row r="5156" spans="1:4">
      <c r="A5156" t="s">
        <v>5158</v>
      </c>
      <c r="B5156" t="s">
        <v>17380</v>
      </c>
      <c r="C5156" t="s">
        <v>19521</v>
      </c>
      <c r="D5156" t="s">
        <v>19522</v>
      </c>
    </row>
    <row r="5157" spans="1:4">
      <c r="A5157" t="s">
        <v>5159</v>
      </c>
      <c r="B5157" t="s">
        <v>14804</v>
      </c>
      <c r="C5157" t="s">
        <v>19521</v>
      </c>
      <c r="D5157" t="s">
        <v>19522</v>
      </c>
    </row>
    <row r="5158" spans="1:4">
      <c r="A5158" t="s">
        <v>5160</v>
      </c>
      <c r="B5158" t="s">
        <v>17381</v>
      </c>
      <c r="C5158" t="s">
        <v>19521</v>
      </c>
      <c r="D5158" t="s">
        <v>19522</v>
      </c>
    </row>
    <row r="5159" spans="1:4">
      <c r="A5159" t="s">
        <v>5161</v>
      </c>
      <c r="B5159" t="s">
        <v>17382</v>
      </c>
      <c r="C5159" t="s">
        <v>19521</v>
      </c>
      <c r="D5159" t="s">
        <v>19522</v>
      </c>
    </row>
    <row r="5160" spans="1:4">
      <c r="A5160" t="s">
        <v>5162</v>
      </c>
      <c r="B5160" t="s">
        <v>17383</v>
      </c>
      <c r="C5160" t="s">
        <v>19521</v>
      </c>
      <c r="D5160" t="s">
        <v>19522</v>
      </c>
    </row>
    <row r="5161" spans="1:4">
      <c r="A5161" t="s">
        <v>5163</v>
      </c>
      <c r="B5161" t="s">
        <v>17384</v>
      </c>
      <c r="C5161" t="s">
        <v>19521</v>
      </c>
      <c r="D5161" t="s">
        <v>19522</v>
      </c>
    </row>
    <row r="5162" spans="1:4">
      <c r="A5162" t="s">
        <v>5164</v>
      </c>
      <c r="B5162" t="s">
        <v>17385</v>
      </c>
      <c r="C5162" t="s">
        <v>19521</v>
      </c>
      <c r="D5162" t="s">
        <v>19522</v>
      </c>
    </row>
    <row r="5163" spans="1:4">
      <c r="A5163" t="s">
        <v>5165</v>
      </c>
      <c r="B5163" t="s">
        <v>17385</v>
      </c>
      <c r="C5163" t="s">
        <v>19521</v>
      </c>
      <c r="D5163" t="s">
        <v>19522</v>
      </c>
    </row>
    <row r="5164" spans="1:4">
      <c r="A5164" t="s">
        <v>5166</v>
      </c>
      <c r="B5164" t="s">
        <v>17386</v>
      </c>
      <c r="C5164" t="s">
        <v>19521</v>
      </c>
      <c r="D5164" t="s">
        <v>19522</v>
      </c>
    </row>
    <row r="5165" spans="1:4">
      <c r="A5165" t="s">
        <v>5167</v>
      </c>
      <c r="B5165" t="s">
        <v>17387</v>
      </c>
      <c r="C5165" t="s">
        <v>19521</v>
      </c>
      <c r="D5165" t="s">
        <v>19522</v>
      </c>
    </row>
    <row r="5166" spans="1:4">
      <c r="A5166" t="s">
        <v>5168</v>
      </c>
      <c r="B5166" t="s">
        <v>17388</v>
      </c>
      <c r="C5166" t="s">
        <v>19521</v>
      </c>
      <c r="D5166" t="s">
        <v>19522</v>
      </c>
    </row>
    <row r="5167" spans="1:4">
      <c r="A5167" t="s">
        <v>5169</v>
      </c>
      <c r="B5167" t="s">
        <v>17389</v>
      </c>
      <c r="C5167" t="s">
        <v>19521</v>
      </c>
      <c r="D5167" t="s">
        <v>19522</v>
      </c>
    </row>
    <row r="5168" spans="1:4">
      <c r="A5168" t="s">
        <v>5170</v>
      </c>
      <c r="B5168" t="s">
        <v>17390</v>
      </c>
      <c r="C5168" t="s">
        <v>19521</v>
      </c>
      <c r="D5168" t="s">
        <v>19522</v>
      </c>
    </row>
    <row r="5169" spans="1:4">
      <c r="A5169" t="s">
        <v>5171</v>
      </c>
      <c r="B5169" t="s">
        <v>17390</v>
      </c>
      <c r="C5169" t="s">
        <v>19521</v>
      </c>
      <c r="D5169" t="s">
        <v>19522</v>
      </c>
    </row>
    <row r="5170" spans="1:4">
      <c r="A5170" t="s">
        <v>5172</v>
      </c>
      <c r="B5170" t="s">
        <v>17391</v>
      </c>
      <c r="C5170" t="s">
        <v>19521</v>
      </c>
      <c r="D5170" t="s">
        <v>19522</v>
      </c>
    </row>
    <row r="5171" spans="1:4">
      <c r="A5171" t="s">
        <v>5173</v>
      </c>
      <c r="B5171" t="s">
        <v>17392</v>
      </c>
      <c r="C5171" t="s">
        <v>19521</v>
      </c>
      <c r="D5171" t="s">
        <v>19522</v>
      </c>
    </row>
    <row r="5172" spans="1:4">
      <c r="A5172" t="s">
        <v>5174</v>
      </c>
      <c r="B5172" t="s">
        <v>17393</v>
      </c>
      <c r="C5172" t="s">
        <v>19521</v>
      </c>
      <c r="D5172" t="s">
        <v>19522</v>
      </c>
    </row>
    <row r="5173" spans="1:4">
      <c r="A5173" t="s">
        <v>5175</v>
      </c>
      <c r="B5173" t="s">
        <v>17394</v>
      </c>
      <c r="C5173" t="s">
        <v>19521</v>
      </c>
      <c r="D5173" t="s">
        <v>19522</v>
      </c>
    </row>
    <row r="5174" spans="1:4">
      <c r="A5174" t="s">
        <v>5176</v>
      </c>
      <c r="B5174" t="s">
        <v>17395</v>
      </c>
      <c r="C5174" t="s">
        <v>19521</v>
      </c>
      <c r="D5174" t="s">
        <v>19522</v>
      </c>
    </row>
    <row r="5175" spans="1:4">
      <c r="A5175" t="s">
        <v>5177</v>
      </c>
      <c r="B5175" t="s">
        <v>17396</v>
      </c>
      <c r="C5175" t="s">
        <v>19521</v>
      </c>
      <c r="D5175" t="s">
        <v>19522</v>
      </c>
    </row>
    <row r="5176" spans="1:4">
      <c r="A5176" t="s">
        <v>5178</v>
      </c>
      <c r="B5176" t="s">
        <v>17375</v>
      </c>
      <c r="C5176" t="s">
        <v>19521</v>
      </c>
      <c r="D5176" t="s">
        <v>19522</v>
      </c>
    </row>
    <row r="5177" spans="1:4">
      <c r="A5177" t="s">
        <v>5179</v>
      </c>
      <c r="B5177" t="s">
        <v>15936</v>
      </c>
      <c r="C5177" t="s">
        <v>19521</v>
      </c>
      <c r="D5177" t="s">
        <v>19522</v>
      </c>
    </row>
    <row r="5178" spans="1:4">
      <c r="A5178" t="s">
        <v>5180</v>
      </c>
      <c r="B5178" t="s">
        <v>15233</v>
      </c>
      <c r="C5178" t="s">
        <v>19521</v>
      </c>
      <c r="D5178" t="s">
        <v>19522</v>
      </c>
    </row>
    <row r="5179" spans="1:4">
      <c r="A5179" t="s">
        <v>5181</v>
      </c>
      <c r="B5179" t="s">
        <v>17397</v>
      </c>
      <c r="C5179" t="s">
        <v>19521</v>
      </c>
      <c r="D5179" t="s">
        <v>19522</v>
      </c>
    </row>
    <row r="5180" spans="1:4">
      <c r="A5180" t="s">
        <v>5182</v>
      </c>
      <c r="B5180" t="s">
        <v>17398</v>
      </c>
      <c r="C5180" t="s">
        <v>19521</v>
      </c>
      <c r="D5180" t="s">
        <v>19522</v>
      </c>
    </row>
    <row r="5181" spans="1:4">
      <c r="A5181" t="s">
        <v>5183</v>
      </c>
      <c r="B5181" t="s">
        <v>15947</v>
      </c>
      <c r="C5181" t="s">
        <v>19521</v>
      </c>
      <c r="D5181" t="s">
        <v>19522</v>
      </c>
    </row>
    <row r="5182" spans="1:4">
      <c r="A5182" t="s">
        <v>5184</v>
      </c>
      <c r="B5182" t="s">
        <v>17399</v>
      </c>
      <c r="C5182" t="s">
        <v>19521</v>
      </c>
      <c r="D5182" t="s">
        <v>19522</v>
      </c>
    </row>
    <row r="5183" spans="1:4">
      <c r="A5183" t="s">
        <v>5185</v>
      </c>
      <c r="B5183" t="s">
        <v>14511</v>
      </c>
      <c r="C5183" t="s">
        <v>19521</v>
      </c>
      <c r="D5183" t="s">
        <v>19522</v>
      </c>
    </row>
    <row r="5184" spans="1:4">
      <c r="A5184" t="s">
        <v>5186</v>
      </c>
      <c r="B5184" t="s">
        <v>17360</v>
      </c>
      <c r="C5184" t="s">
        <v>19521</v>
      </c>
      <c r="D5184" t="s">
        <v>19522</v>
      </c>
    </row>
    <row r="5185" spans="1:4">
      <c r="A5185" t="s">
        <v>5187</v>
      </c>
      <c r="B5185" t="s">
        <v>17400</v>
      </c>
      <c r="C5185" t="s">
        <v>19521</v>
      </c>
      <c r="D5185" t="s">
        <v>19522</v>
      </c>
    </row>
    <row r="5186" spans="1:4">
      <c r="A5186" t="s">
        <v>5188</v>
      </c>
      <c r="B5186" t="s">
        <v>17359</v>
      </c>
      <c r="C5186" t="s">
        <v>19521</v>
      </c>
      <c r="D5186" t="s">
        <v>19522</v>
      </c>
    </row>
    <row r="5187" spans="1:4">
      <c r="A5187" t="s">
        <v>5189</v>
      </c>
      <c r="B5187" t="s">
        <v>15801</v>
      </c>
      <c r="C5187" t="s">
        <v>19521</v>
      </c>
      <c r="D5187" t="s">
        <v>19522</v>
      </c>
    </row>
    <row r="5188" spans="1:4">
      <c r="A5188" t="s">
        <v>5190</v>
      </c>
      <c r="B5188" t="s">
        <v>14668</v>
      </c>
      <c r="C5188" t="s">
        <v>19521</v>
      </c>
      <c r="D5188" t="s">
        <v>19522</v>
      </c>
    </row>
    <row r="5189" spans="1:4">
      <c r="A5189" t="s">
        <v>5191</v>
      </c>
      <c r="B5189" t="s">
        <v>17362</v>
      </c>
      <c r="C5189" t="s">
        <v>19521</v>
      </c>
      <c r="D5189" t="s">
        <v>19522</v>
      </c>
    </row>
    <row r="5190" spans="1:4">
      <c r="A5190" t="s">
        <v>5192</v>
      </c>
      <c r="B5190" t="s">
        <v>17401</v>
      </c>
      <c r="C5190" t="s">
        <v>19521</v>
      </c>
      <c r="D5190" t="s">
        <v>19522</v>
      </c>
    </row>
    <row r="5191" spans="1:4">
      <c r="A5191" t="s">
        <v>5193</v>
      </c>
      <c r="B5191" t="s">
        <v>14247</v>
      </c>
      <c r="C5191" t="s">
        <v>19521</v>
      </c>
      <c r="D5191" t="s">
        <v>19522</v>
      </c>
    </row>
    <row r="5192" spans="1:4">
      <c r="A5192" t="s">
        <v>5194</v>
      </c>
      <c r="B5192" t="s">
        <v>14247</v>
      </c>
      <c r="C5192" t="s">
        <v>19521</v>
      </c>
      <c r="D5192" t="s">
        <v>19522</v>
      </c>
    </row>
    <row r="5193" spans="1:4">
      <c r="A5193" t="s">
        <v>5195</v>
      </c>
      <c r="B5193" t="s">
        <v>17402</v>
      </c>
      <c r="C5193" t="s">
        <v>19521</v>
      </c>
      <c r="D5193" t="s">
        <v>19522</v>
      </c>
    </row>
    <row r="5194" spans="1:4">
      <c r="A5194" t="s">
        <v>5196</v>
      </c>
      <c r="B5194" t="s">
        <v>17403</v>
      </c>
      <c r="C5194" t="s">
        <v>19521</v>
      </c>
      <c r="D5194" t="s">
        <v>19522</v>
      </c>
    </row>
    <row r="5195" spans="1:4">
      <c r="A5195" t="s">
        <v>5197</v>
      </c>
      <c r="B5195" t="s">
        <v>15147</v>
      </c>
      <c r="C5195" t="s">
        <v>19521</v>
      </c>
      <c r="D5195" t="s">
        <v>19522</v>
      </c>
    </row>
    <row r="5196" spans="1:4">
      <c r="A5196" t="s">
        <v>5198</v>
      </c>
      <c r="B5196" t="s">
        <v>14618</v>
      </c>
      <c r="C5196" t="s">
        <v>19521</v>
      </c>
      <c r="D5196" t="s">
        <v>19522</v>
      </c>
    </row>
    <row r="5197" spans="1:4">
      <c r="A5197" t="s">
        <v>5199</v>
      </c>
      <c r="B5197" t="s">
        <v>17404</v>
      </c>
      <c r="C5197" t="s">
        <v>19521</v>
      </c>
      <c r="D5197" t="s">
        <v>19522</v>
      </c>
    </row>
    <row r="5198" spans="1:4">
      <c r="A5198" t="s">
        <v>5200</v>
      </c>
      <c r="B5198" t="s">
        <v>17405</v>
      </c>
      <c r="C5198" t="s">
        <v>19521</v>
      </c>
      <c r="D5198" t="s">
        <v>19522</v>
      </c>
    </row>
    <row r="5199" spans="1:4">
      <c r="A5199" t="s">
        <v>5201</v>
      </c>
      <c r="B5199" t="s">
        <v>17406</v>
      </c>
      <c r="C5199" t="s">
        <v>19521</v>
      </c>
      <c r="D5199" t="s">
        <v>19522</v>
      </c>
    </row>
    <row r="5200" spans="1:4">
      <c r="A5200" t="s">
        <v>5202</v>
      </c>
      <c r="B5200" t="s">
        <v>17407</v>
      </c>
      <c r="C5200" t="s">
        <v>19521</v>
      </c>
      <c r="D5200" t="s">
        <v>19522</v>
      </c>
    </row>
    <row r="5201" spans="1:4">
      <c r="A5201" t="s">
        <v>5203</v>
      </c>
      <c r="B5201" t="s">
        <v>17408</v>
      </c>
      <c r="C5201" t="s">
        <v>19521</v>
      </c>
      <c r="D5201" t="s">
        <v>19522</v>
      </c>
    </row>
    <row r="5202" spans="1:4">
      <c r="A5202" t="s">
        <v>5204</v>
      </c>
      <c r="B5202" t="s">
        <v>17409</v>
      </c>
      <c r="C5202" t="s">
        <v>19521</v>
      </c>
      <c r="D5202" t="s">
        <v>19522</v>
      </c>
    </row>
    <row r="5203" spans="1:4">
      <c r="A5203" t="s">
        <v>5205</v>
      </c>
      <c r="B5203" t="s">
        <v>14016</v>
      </c>
      <c r="C5203" t="s">
        <v>19521</v>
      </c>
      <c r="D5203" t="s">
        <v>19522</v>
      </c>
    </row>
    <row r="5204" spans="1:4">
      <c r="A5204" t="s">
        <v>5206</v>
      </c>
      <c r="B5204" t="s">
        <v>13835</v>
      </c>
      <c r="C5204" t="s">
        <v>19521</v>
      </c>
      <c r="D5204" t="s">
        <v>19522</v>
      </c>
    </row>
    <row r="5205" spans="1:4">
      <c r="A5205" t="s">
        <v>5207</v>
      </c>
      <c r="B5205" t="s">
        <v>14012</v>
      </c>
      <c r="C5205" t="s">
        <v>19521</v>
      </c>
      <c r="D5205" t="s">
        <v>19522</v>
      </c>
    </row>
    <row r="5206" spans="1:4">
      <c r="A5206" t="s">
        <v>5208</v>
      </c>
      <c r="B5206" t="s">
        <v>13917</v>
      </c>
      <c r="C5206" t="s">
        <v>19521</v>
      </c>
      <c r="D5206" t="s">
        <v>19522</v>
      </c>
    </row>
    <row r="5207" spans="1:4">
      <c r="A5207" t="s">
        <v>5209</v>
      </c>
      <c r="B5207" t="s">
        <v>13969</v>
      </c>
      <c r="C5207" t="s">
        <v>19521</v>
      </c>
      <c r="D5207" t="s">
        <v>19522</v>
      </c>
    </row>
    <row r="5208" spans="1:4">
      <c r="A5208" t="s">
        <v>5210</v>
      </c>
      <c r="B5208" t="s">
        <v>14009</v>
      </c>
      <c r="C5208" t="s">
        <v>19521</v>
      </c>
      <c r="D5208" t="s">
        <v>19522</v>
      </c>
    </row>
    <row r="5209" spans="1:4">
      <c r="A5209" t="s">
        <v>5211</v>
      </c>
      <c r="B5209" t="s">
        <v>17293</v>
      </c>
      <c r="C5209" t="s">
        <v>19521</v>
      </c>
      <c r="D5209" t="s">
        <v>19522</v>
      </c>
    </row>
    <row r="5210" spans="1:4">
      <c r="A5210" t="s">
        <v>5212</v>
      </c>
      <c r="B5210" t="s">
        <v>17410</v>
      </c>
      <c r="C5210" t="s">
        <v>19521</v>
      </c>
      <c r="D5210" t="s">
        <v>19522</v>
      </c>
    </row>
    <row r="5211" spans="1:4">
      <c r="A5211" t="s">
        <v>5213</v>
      </c>
      <c r="B5211" t="s">
        <v>14129</v>
      </c>
      <c r="C5211" t="s">
        <v>19521</v>
      </c>
      <c r="D5211" t="s">
        <v>19522</v>
      </c>
    </row>
    <row r="5212" spans="1:4">
      <c r="A5212" t="s">
        <v>5214</v>
      </c>
      <c r="B5212" t="s">
        <v>5214</v>
      </c>
      <c r="C5212" t="s">
        <v>19521</v>
      </c>
      <c r="D5212" t="s">
        <v>19522</v>
      </c>
    </row>
    <row r="5213" spans="1:4">
      <c r="A5213" t="s">
        <v>5215</v>
      </c>
      <c r="B5213" t="s">
        <v>16172</v>
      </c>
      <c r="C5213" t="s">
        <v>19521</v>
      </c>
      <c r="D5213" t="s">
        <v>19522</v>
      </c>
    </row>
    <row r="5214" spans="1:4">
      <c r="A5214" t="s">
        <v>5216</v>
      </c>
      <c r="B5214" t="s">
        <v>5215</v>
      </c>
      <c r="C5214" t="s">
        <v>19521</v>
      </c>
      <c r="D5214" t="s">
        <v>19522</v>
      </c>
    </row>
    <row r="5215" spans="1:4">
      <c r="A5215" t="s">
        <v>5217</v>
      </c>
      <c r="B5215" t="s">
        <v>15665</v>
      </c>
      <c r="C5215" t="s">
        <v>19521</v>
      </c>
      <c r="D5215" t="s">
        <v>19522</v>
      </c>
    </row>
    <row r="5216" spans="1:4">
      <c r="A5216" t="s">
        <v>5218</v>
      </c>
      <c r="B5216" t="s">
        <v>14021</v>
      </c>
      <c r="C5216" t="s">
        <v>19521</v>
      </c>
      <c r="D5216" t="s">
        <v>19522</v>
      </c>
    </row>
    <row r="5217" spans="1:4">
      <c r="A5217" t="s">
        <v>5219</v>
      </c>
      <c r="B5217" t="s">
        <v>17411</v>
      </c>
      <c r="C5217" t="s">
        <v>19521</v>
      </c>
      <c r="D5217" t="s">
        <v>19522</v>
      </c>
    </row>
    <row r="5218" spans="1:4">
      <c r="A5218" t="s">
        <v>5220</v>
      </c>
      <c r="B5218" t="s">
        <v>17412</v>
      </c>
      <c r="C5218" t="s">
        <v>19521</v>
      </c>
      <c r="D5218" t="s">
        <v>19522</v>
      </c>
    </row>
    <row r="5219" spans="1:4">
      <c r="A5219" t="s">
        <v>5221</v>
      </c>
      <c r="B5219" t="s">
        <v>13909</v>
      </c>
      <c r="C5219" t="s">
        <v>19521</v>
      </c>
      <c r="D5219" t="s">
        <v>19522</v>
      </c>
    </row>
    <row r="5220" spans="1:4">
      <c r="A5220" t="s">
        <v>5222</v>
      </c>
      <c r="B5220" t="s">
        <v>17413</v>
      </c>
      <c r="C5220" t="s">
        <v>19521</v>
      </c>
      <c r="D5220" t="s">
        <v>19522</v>
      </c>
    </row>
    <row r="5221" spans="1:4">
      <c r="A5221" t="s">
        <v>5223</v>
      </c>
      <c r="B5221" t="s">
        <v>17414</v>
      </c>
      <c r="C5221" t="s">
        <v>19521</v>
      </c>
      <c r="D5221" t="s">
        <v>19522</v>
      </c>
    </row>
    <row r="5222" spans="1:4">
      <c r="A5222" t="s">
        <v>5224</v>
      </c>
      <c r="B5222" t="s">
        <v>14794</v>
      </c>
      <c r="C5222" t="s">
        <v>19521</v>
      </c>
      <c r="D5222" t="s">
        <v>19522</v>
      </c>
    </row>
    <row r="5223" spans="1:4">
      <c r="A5223" t="s">
        <v>5225</v>
      </c>
      <c r="B5223" t="s">
        <v>17415</v>
      </c>
      <c r="C5223" t="s">
        <v>19521</v>
      </c>
      <c r="D5223" t="s">
        <v>19522</v>
      </c>
    </row>
    <row r="5224" spans="1:4">
      <c r="A5224" t="s">
        <v>5226</v>
      </c>
      <c r="B5224" t="s">
        <v>15871</v>
      </c>
      <c r="C5224" t="s">
        <v>19521</v>
      </c>
      <c r="D5224" t="s">
        <v>19522</v>
      </c>
    </row>
    <row r="5225" spans="1:4">
      <c r="A5225" t="s">
        <v>5227</v>
      </c>
      <c r="B5225" t="s">
        <v>17416</v>
      </c>
      <c r="C5225" t="s">
        <v>19521</v>
      </c>
      <c r="D5225" t="s">
        <v>19522</v>
      </c>
    </row>
    <row r="5226" spans="1:4">
      <c r="A5226" t="s">
        <v>5228</v>
      </c>
      <c r="B5226" t="s">
        <v>17417</v>
      </c>
      <c r="C5226" t="s">
        <v>19521</v>
      </c>
      <c r="D5226" t="s">
        <v>19522</v>
      </c>
    </row>
    <row r="5227" spans="1:4">
      <c r="A5227" t="s">
        <v>5229</v>
      </c>
      <c r="B5227" t="s">
        <v>17418</v>
      </c>
      <c r="C5227" t="s">
        <v>19521</v>
      </c>
      <c r="D5227" t="s">
        <v>19522</v>
      </c>
    </row>
    <row r="5228" spans="1:4">
      <c r="A5228" t="s">
        <v>5230</v>
      </c>
      <c r="B5228" t="s">
        <v>17419</v>
      </c>
      <c r="C5228" t="s">
        <v>19521</v>
      </c>
      <c r="D5228" t="s">
        <v>19522</v>
      </c>
    </row>
    <row r="5229" spans="1:4">
      <c r="A5229" t="s">
        <v>5231</v>
      </c>
      <c r="B5229" t="s">
        <v>17420</v>
      </c>
      <c r="C5229" t="s">
        <v>19521</v>
      </c>
      <c r="D5229" t="s">
        <v>19522</v>
      </c>
    </row>
    <row r="5230" spans="1:4">
      <c r="A5230" t="s">
        <v>5232</v>
      </c>
      <c r="B5230" t="s">
        <v>17421</v>
      </c>
      <c r="C5230" t="s">
        <v>19521</v>
      </c>
      <c r="D5230" t="s">
        <v>19522</v>
      </c>
    </row>
    <row r="5231" spans="1:4">
      <c r="A5231" t="s">
        <v>5233</v>
      </c>
      <c r="B5231" t="s">
        <v>17422</v>
      </c>
      <c r="C5231" t="s">
        <v>19521</v>
      </c>
      <c r="D5231" t="s">
        <v>19522</v>
      </c>
    </row>
    <row r="5232" spans="1:4">
      <c r="A5232" t="s">
        <v>5234</v>
      </c>
      <c r="B5232" t="s">
        <v>17423</v>
      </c>
      <c r="C5232" t="s">
        <v>19521</v>
      </c>
      <c r="D5232" t="s">
        <v>19522</v>
      </c>
    </row>
    <row r="5233" spans="1:4">
      <c r="A5233" t="s">
        <v>5235</v>
      </c>
      <c r="B5233" t="s">
        <v>15952</v>
      </c>
      <c r="C5233" t="s">
        <v>19521</v>
      </c>
      <c r="D5233" t="s">
        <v>19522</v>
      </c>
    </row>
    <row r="5234" spans="1:4">
      <c r="A5234" t="s">
        <v>5236</v>
      </c>
      <c r="B5234" t="s">
        <v>14263</v>
      </c>
      <c r="C5234" t="s">
        <v>19521</v>
      </c>
      <c r="D5234" t="s">
        <v>19522</v>
      </c>
    </row>
    <row r="5235" spans="1:4">
      <c r="A5235" t="s">
        <v>5237</v>
      </c>
      <c r="B5235" t="s">
        <v>17424</v>
      </c>
      <c r="C5235" t="s">
        <v>19521</v>
      </c>
      <c r="D5235" t="s">
        <v>19522</v>
      </c>
    </row>
    <row r="5236" spans="1:4">
      <c r="A5236" t="s">
        <v>5238</v>
      </c>
      <c r="B5236" t="s">
        <v>16214</v>
      </c>
      <c r="C5236" t="s">
        <v>19521</v>
      </c>
      <c r="D5236" t="s">
        <v>19522</v>
      </c>
    </row>
    <row r="5237" spans="1:4">
      <c r="A5237" t="s">
        <v>5239</v>
      </c>
      <c r="B5237" t="s">
        <v>17425</v>
      </c>
      <c r="C5237" t="s">
        <v>19521</v>
      </c>
      <c r="D5237" t="s">
        <v>19522</v>
      </c>
    </row>
    <row r="5238" spans="1:4">
      <c r="A5238" t="s">
        <v>5240</v>
      </c>
      <c r="B5238" t="s">
        <v>17424</v>
      </c>
      <c r="C5238" t="s">
        <v>19521</v>
      </c>
      <c r="D5238" t="s">
        <v>19522</v>
      </c>
    </row>
    <row r="5239" spans="1:4">
      <c r="A5239" t="s">
        <v>5241</v>
      </c>
      <c r="B5239" t="s">
        <v>16214</v>
      </c>
      <c r="C5239" t="s">
        <v>19521</v>
      </c>
      <c r="D5239" t="s">
        <v>19522</v>
      </c>
    </row>
    <row r="5240" spans="1:4">
      <c r="A5240" t="s">
        <v>5242</v>
      </c>
      <c r="B5240" t="s">
        <v>17425</v>
      </c>
      <c r="C5240" t="s">
        <v>19521</v>
      </c>
      <c r="D5240" t="s">
        <v>19522</v>
      </c>
    </row>
    <row r="5241" spans="1:4">
      <c r="A5241" t="s">
        <v>5243</v>
      </c>
      <c r="B5241" t="s">
        <v>15557</v>
      </c>
      <c r="C5241" t="s">
        <v>19521</v>
      </c>
      <c r="D5241" t="s">
        <v>19522</v>
      </c>
    </row>
    <row r="5242" spans="1:4">
      <c r="A5242" t="s">
        <v>5244</v>
      </c>
      <c r="B5242" t="s">
        <v>17426</v>
      </c>
      <c r="C5242" t="s">
        <v>19521</v>
      </c>
      <c r="D5242" t="s">
        <v>19522</v>
      </c>
    </row>
    <row r="5243" spans="1:4">
      <c r="A5243" t="s">
        <v>5245</v>
      </c>
      <c r="B5243" t="s">
        <v>17427</v>
      </c>
      <c r="C5243" t="s">
        <v>19521</v>
      </c>
      <c r="D5243" t="s">
        <v>19522</v>
      </c>
    </row>
    <row r="5244" spans="1:4">
      <c r="A5244" t="s">
        <v>5246</v>
      </c>
      <c r="B5244" t="s">
        <v>17428</v>
      </c>
      <c r="C5244" t="s">
        <v>19521</v>
      </c>
      <c r="D5244" t="s">
        <v>19522</v>
      </c>
    </row>
    <row r="5245" spans="1:4">
      <c r="A5245" t="s">
        <v>5247</v>
      </c>
      <c r="B5245" t="s">
        <v>17429</v>
      </c>
      <c r="C5245" t="s">
        <v>19521</v>
      </c>
      <c r="D5245" t="s">
        <v>19522</v>
      </c>
    </row>
    <row r="5246" spans="1:4">
      <c r="A5246" t="s">
        <v>5248</v>
      </c>
      <c r="B5246" t="s">
        <v>14260</v>
      </c>
      <c r="C5246" t="s">
        <v>19521</v>
      </c>
      <c r="D5246" t="s">
        <v>19522</v>
      </c>
    </row>
    <row r="5247" spans="1:4">
      <c r="A5247" t="s">
        <v>5249</v>
      </c>
      <c r="B5247" t="s">
        <v>17430</v>
      </c>
      <c r="C5247" t="s">
        <v>19521</v>
      </c>
      <c r="D5247" t="s">
        <v>19522</v>
      </c>
    </row>
    <row r="5248" spans="1:4">
      <c r="A5248" t="s">
        <v>5250</v>
      </c>
      <c r="B5248" t="s">
        <v>14212</v>
      </c>
      <c r="C5248" t="s">
        <v>19521</v>
      </c>
      <c r="D5248" t="s">
        <v>19522</v>
      </c>
    </row>
    <row r="5249" spans="1:4">
      <c r="A5249" t="s">
        <v>5251</v>
      </c>
      <c r="B5249" t="s">
        <v>14206</v>
      </c>
      <c r="C5249" t="s">
        <v>19521</v>
      </c>
      <c r="D5249" t="s">
        <v>19522</v>
      </c>
    </row>
    <row r="5250" spans="1:4">
      <c r="A5250" t="s">
        <v>5252</v>
      </c>
      <c r="B5250" t="s">
        <v>16224</v>
      </c>
      <c r="C5250" t="s">
        <v>19521</v>
      </c>
      <c r="D5250" t="s">
        <v>19522</v>
      </c>
    </row>
    <row r="5251" spans="1:4">
      <c r="A5251" t="s">
        <v>5253</v>
      </c>
      <c r="B5251" t="s">
        <v>17431</v>
      </c>
      <c r="C5251" t="s">
        <v>19521</v>
      </c>
      <c r="D5251" t="s">
        <v>19522</v>
      </c>
    </row>
    <row r="5252" spans="1:4">
      <c r="A5252" t="s">
        <v>5254</v>
      </c>
      <c r="B5252" t="s">
        <v>13877</v>
      </c>
      <c r="C5252" t="s">
        <v>19521</v>
      </c>
      <c r="D5252" t="s">
        <v>19522</v>
      </c>
    </row>
    <row r="5253" spans="1:4">
      <c r="A5253" t="s">
        <v>5255</v>
      </c>
      <c r="B5253" t="s">
        <v>14107</v>
      </c>
      <c r="C5253" t="s">
        <v>19521</v>
      </c>
      <c r="D5253" t="s">
        <v>19522</v>
      </c>
    </row>
    <row r="5254" spans="1:4">
      <c r="A5254" t="s">
        <v>5256</v>
      </c>
      <c r="B5254" t="s">
        <v>14252</v>
      </c>
      <c r="C5254" t="s">
        <v>19521</v>
      </c>
      <c r="D5254" t="s">
        <v>19522</v>
      </c>
    </row>
    <row r="5255" spans="1:4">
      <c r="A5255" t="s">
        <v>5257</v>
      </c>
      <c r="B5255" t="s">
        <v>17432</v>
      </c>
      <c r="C5255" t="s">
        <v>19521</v>
      </c>
      <c r="D5255" t="s">
        <v>19522</v>
      </c>
    </row>
    <row r="5256" spans="1:4">
      <c r="A5256" t="s">
        <v>5258</v>
      </c>
      <c r="B5256" t="s">
        <v>14212</v>
      </c>
      <c r="C5256" t="s">
        <v>19521</v>
      </c>
      <c r="D5256" t="s">
        <v>19522</v>
      </c>
    </row>
    <row r="5257" spans="1:4">
      <c r="A5257" t="s">
        <v>5259</v>
      </c>
      <c r="B5257" t="s">
        <v>14205</v>
      </c>
      <c r="C5257" t="s">
        <v>19521</v>
      </c>
      <c r="D5257" t="s">
        <v>19522</v>
      </c>
    </row>
    <row r="5258" spans="1:4">
      <c r="A5258" t="s">
        <v>5260</v>
      </c>
      <c r="B5258" t="s">
        <v>17427</v>
      </c>
      <c r="C5258" t="s">
        <v>19521</v>
      </c>
      <c r="D5258" t="s">
        <v>19522</v>
      </c>
    </row>
    <row r="5259" spans="1:4">
      <c r="A5259" t="s">
        <v>5261</v>
      </c>
      <c r="B5259" t="s">
        <v>17433</v>
      </c>
      <c r="C5259" t="s">
        <v>19521</v>
      </c>
      <c r="D5259" t="s">
        <v>19522</v>
      </c>
    </row>
    <row r="5260" spans="1:4">
      <c r="A5260" t="s">
        <v>5262</v>
      </c>
      <c r="B5260" t="s">
        <v>14206</v>
      </c>
      <c r="C5260" t="s">
        <v>19521</v>
      </c>
      <c r="D5260" t="s">
        <v>19522</v>
      </c>
    </row>
    <row r="5261" spans="1:4">
      <c r="A5261" t="s">
        <v>5263</v>
      </c>
      <c r="B5261" t="s">
        <v>17434</v>
      </c>
      <c r="C5261" t="s">
        <v>19521</v>
      </c>
      <c r="D5261" t="s">
        <v>19522</v>
      </c>
    </row>
    <row r="5262" spans="1:4">
      <c r="A5262" t="s">
        <v>5264</v>
      </c>
      <c r="B5262" t="s">
        <v>17428</v>
      </c>
      <c r="C5262" t="s">
        <v>19521</v>
      </c>
      <c r="D5262" t="s">
        <v>19522</v>
      </c>
    </row>
    <row r="5263" spans="1:4">
      <c r="A5263" t="s">
        <v>5265</v>
      </c>
      <c r="B5263" t="s">
        <v>17435</v>
      </c>
      <c r="C5263" t="s">
        <v>19521</v>
      </c>
      <c r="D5263" t="s">
        <v>19522</v>
      </c>
    </row>
    <row r="5264" spans="1:4">
      <c r="A5264" t="s">
        <v>5266</v>
      </c>
      <c r="B5264" t="s">
        <v>17429</v>
      </c>
      <c r="C5264" t="s">
        <v>19521</v>
      </c>
      <c r="D5264" t="s">
        <v>19522</v>
      </c>
    </row>
    <row r="5265" spans="1:4">
      <c r="A5265" t="s">
        <v>5267</v>
      </c>
      <c r="B5265" t="s">
        <v>14260</v>
      </c>
      <c r="C5265" t="s">
        <v>19521</v>
      </c>
      <c r="D5265" t="s">
        <v>19522</v>
      </c>
    </row>
    <row r="5266" spans="1:4">
      <c r="A5266" t="s">
        <v>5268</v>
      </c>
      <c r="B5266" t="s">
        <v>17436</v>
      </c>
      <c r="C5266" t="s">
        <v>19521</v>
      </c>
      <c r="D5266" t="s">
        <v>19522</v>
      </c>
    </row>
    <row r="5267" spans="1:4">
      <c r="A5267" t="s">
        <v>5269</v>
      </c>
      <c r="B5267" t="s">
        <v>14212</v>
      </c>
      <c r="C5267" t="s">
        <v>19521</v>
      </c>
      <c r="D5267" t="s">
        <v>19522</v>
      </c>
    </row>
    <row r="5268" spans="1:4">
      <c r="A5268" t="s">
        <v>5270</v>
      </c>
      <c r="B5268" t="s">
        <v>14212</v>
      </c>
      <c r="C5268" t="s">
        <v>19521</v>
      </c>
      <c r="D5268" t="s">
        <v>19522</v>
      </c>
    </row>
    <row r="5269" spans="1:4">
      <c r="A5269" t="s">
        <v>5271</v>
      </c>
      <c r="B5269" t="s">
        <v>17433</v>
      </c>
      <c r="C5269" t="s">
        <v>19521</v>
      </c>
      <c r="D5269" t="s">
        <v>19522</v>
      </c>
    </row>
    <row r="5270" spans="1:4">
      <c r="A5270" t="s">
        <v>5272</v>
      </c>
      <c r="B5270" t="s">
        <v>14206</v>
      </c>
      <c r="C5270" t="s">
        <v>19521</v>
      </c>
      <c r="D5270" t="s">
        <v>19522</v>
      </c>
    </row>
    <row r="5271" spans="1:4">
      <c r="A5271" t="s">
        <v>5273</v>
      </c>
      <c r="B5271" t="s">
        <v>16224</v>
      </c>
      <c r="C5271" t="s">
        <v>19521</v>
      </c>
      <c r="D5271" t="s">
        <v>19522</v>
      </c>
    </row>
    <row r="5272" spans="1:4">
      <c r="A5272" t="s">
        <v>5274</v>
      </c>
      <c r="B5272" t="s">
        <v>17437</v>
      </c>
      <c r="C5272" t="s">
        <v>19521</v>
      </c>
      <c r="D5272" t="s">
        <v>19522</v>
      </c>
    </row>
    <row r="5273" spans="1:4">
      <c r="A5273" t="s">
        <v>5275</v>
      </c>
      <c r="B5273" t="s">
        <v>17438</v>
      </c>
      <c r="C5273" t="s">
        <v>19521</v>
      </c>
      <c r="D5273" t="s">
        <v>19522</v>
      </c>
    </row>
    <row r="5274" spans="1:4">
      <c r="A5274" t="s">
        <v>5276</v>
      </c>
      <c r="B5274" t="s">
        <v>17439</v>
      </c>
      <c r="C5274" t="s">
        <v>19521</v>
      </c>
      <c r="D5274" t="s">
        <v>19522</v>
      </c>
    </row>
    <row r="5275" spans="1:4">
      <c r="A5275" t="s">
        <v>5277</v>
      </c>
      <c r="B5275" t="s">
        <v>17440</v>
      </c>
      <c r="C5275" t="s">
        <v>19521</v>
      </c>
      <c r="D5275" t="s">
        <v>19522</v>
      </c>
    </row>
    <row r="5276" spans="1:4">
      <c r="A5276" t="s">
        <v>5278</v>
      </c>
      <c r="B5276" t="s">
        <v>17441</v>
      </c>
      <c r="C5276" t="s">
        <v>19521</v>
      </c>
      <c r="D5276" t="s">
        <v>19522</v>
      </c>
    </row>
    <row r="5277" spans="1:4">
      <c r="A5277" t="s">
        <v>5279</v>
      </c>
      <c r="B5277" t="s">
        <v>17442</v>
      </c>
      <c r="C5277" t="s">
        <v>19521</v>
      </c>
      <c r="D5277" t="s">
        <v>19522</v>
      </c>
    </row>
    <row r="5278" spans="1:4">
      <c r="A5278" t="s">
        <v>5280</v>
      </c>
      <c r="B5278" t="s">
        <v>17443</v>
      </c>
      <c r="C5278" t="s">
        <v>19521</v>
      </c>
      <c r="D5278" t="s">
        <v>19522</v>
      </c>
    </row>
    <row r="5279" spans="1:4">
      <c r="A5279" t="s">
        <v>5281</v>
      </c>
      <c r="B5279" t="s">
        <v>15291</v>
      </c>
      <c r="C5279" t="s">
        <v>19521</v>
      </c>
      <c r="D5279" t="s">
        <v>19522</v>
      </c>
    </row>
    <row r="5280" spans="1:4">
      <c r="A5280" t="s">
        <v>5282</v>
      </c>
      <c r="B5280" t="s">
        <v>17367</v>
      </c>
      <c r="C5280" t="s">
        <v>19521</v>
      </c>
      <c r="D5280" t="s">
        <v>19522</v>
      </c>
    </row>
    <row r="5281" spans="1:4">
      <c r="A5281" t="s">
        <v>5283</v>
      </c>
      <c r="B5281" t="s">
        <v>17369</v>
      </c>
      <c r="C5281" t="s">
        <v>19521</v>
      </c>
      <c r="D5281" t="s">
        <v>19522</v>
      </c>
    </row>
    <row r="5282" spans="1:4">
      <c r="A5282" t="s">
        <v>5284</v>
      </c>
      <c r="B5282" t="s">
        <v>17444</v>
      </c>
      <c r="C5282" t="s">
        <v>19521</v>
      </c>
      <c r="D5282" t="s">
        <v>19522</v>
      </c>
    </row>
    <row r="5283" spans="1:4">
      <c r="A5283" t="s">
        <v>5285</v>
      </c>
      <c r="B5283" t="s">
        <v>13535</v>
      </c>
      <c r="C5283" t="s">
        <v>19521</v>
      </c>
      <c r="D5283" t="s">
        <v>19522</v>
      </c>
    </row>
    <row r="5284" spans="1:4">
      <c r="A5284" t="s">
        <v>5286</v>
      </c>
      <c r="B5284" t="s">
        <v>17445</v>
      </c>
      <c r="C5284" t="s">
        <v>19521</v>
      </c>
      <c r="D5284" t="s">
        <v>19522</v>
      </c>
    </row>
    <row r="5285" spans="1:4">
      <c r="A5285" t="s">
        <v>5287</v>
      </c>
      <c r="B5285" t="s">
        <v>17374</v>
      </c>
      <c r="C5285" t="s">
        <v>19521</v>
      </c>
      <c r="D5285" t="s">
        <v>19522</v>
      </c>
    </row>
    <row r="5286" spans="1:4">
      <c r="A5286" t="s">
        <v>5288</v>
      </c>
      <c r="B5286" t="s">
        <v>17446</v>
      </c>
      <c r="C5286" t="s">
        <v>19521</v>
      </c>
      <c r="D5286" t="s">
        <v>19522</v>
      </c>
    </row>
    <row r="5287" spans="1:4">
      <c r="A5287" t="s">
        <v>5289</v>
      </c>
      <c r="B5287" t="s">
        <v>17447</v>
      </c>
      <c r="C5287" t="s">
        <v>19521</v>
      </c>
      <c r="D5287" t="s">
        <v>19522</v>
      </c>
    </row>
    <row r="5288" spans="1:4">
      <c r="A5288" t="s">
        <v>5290</v>
      </c>
      <c r="B5288" t="s">
        <v>14869</v>
      </c>
      <c r="C5288" t="s">
        <v>19521</v>
      </c>
      <c r="D5288" t="s">
        <v>19522</v>
      </c>
    </row>
    <row r="5289" spans="1:4">
      <c r="A5289" t="s">
        <v>5291</v>
      </c>
      <c r="B5289" t="s">
        <v>13830</v>
      </c>
      <c r="C5289" t="s">
        <v>19521</v>
      </c>
      <c r="D5289" t="s">
        <v>19522</v>
      </c>
    </row>
    <row r="5290" spans="1:4">
      <c r="A5290" t="s">
        <v>5292</v>
      </c>
      <c r="B5290" t="s">
        <v>16182</v>
      </c>
      <c r="C5290" t="s">
        <v>19521</v>
      </c>
      <c r="D5290" t="s">
        <v>19522</v>
      </c>
    </row>
    <row r="5291" spans="1:4">
      <c r="A5291" t="s">
        <v>5293</v>
      </c>
      <c r="B5291" t="s">
        <v>17448</v>
      </c>
      <c r="C5291" t="s">
        <v>19521</v>
      </c>
      <c r="D5291" t="s">
        <v>19522</v>
      </c>
    </row>
    <row r="5292" spans="1:4">
      <c r="A5292" t="s">
        <v>5294</v>
      </c>
      <c r="B5292" t="s">
        <v>17448</v>
      </c>
      <c r="C5292" t="s">
        <v>19521</v>
      </c>
      <c r="D5292" t="s">
        <v>19522</v>
      </c>
    </row>
    <row r="5293" spans="1:4">
      <c r="A5293" t="s">
        <v>5295</v>
      </c>
      <c r="B5293" t="s">
        <v>17448</v>
      </c>
      <c r="C5293" t="s">
        <v>19521</v>
      </c>
      <c r="D5293" t="s">
        <v>19522</v>
      </c>
    </row>
    <row r="5294" spans="1:4">
      <c r="A5294" t="s">
        <v>5296</v>
      </c>
      <c r="B5294" t="s">
        <v>13535</v>
      </c>
      <c r="C5294" t="s">
        <v>19521</v>
      </c>
      <c r="D5294" t="s">
        <v>19522</v>
      </c>
    </row>
    <row r="5295" spans="1:4">
      <c r="A5295" t="s">
        <v>5297</v>
      </c>
      <c r="B5295" t="s">
        <v>13534</v>
      </c>
      <c r="C5295" t="s">
        <v>19521</v>
      </c>
      <c r="D5295" t="s">
        <v>19522</v>
      </c>
    </row>
    <row r="5296" spans="1:4">
      <c r="A5296" t="s">
        <v>5298</v>
      </c>
      <c r="B5296" t="s">
        <v>15203</v>
      </c>
      <c r="C5296" t="s">
        <v>19521</v>
      </c>
      <c r="D5296" t="s">
        <v>19522</v>
      </c>
    </row>
    <row r="5297" spans="1:4">
      <c r="A5297" t="s">
        <v>5299</v>
      </c>
      <c r="B5297" t="s">
        <v>17449</v>
      </c>
      <c r="C5297" t="s">
        <v>19521</v>
      </c>
      <c r="D5297" t="s">
        <v>19522</v>
      </c>
    </row>
    <row r="5298" spans="1:4">
      <c r="A5298" t="s">
        <v>5300</v>
      </c>
      <c r="B5298" t="s">
        <v>15583</v>
      </c>
      <c r="C5298" t="s">
        <v>19521</v>
      </c>
      <c r="D5298" t="s">
        <v>19522</v>
      </c>
    </row>
    <row r="5299" spans="1:4">
      <c r="A5299" t="s">
        <v>5301</v>
      </c>
      <c r="B5299" t="s">
        <v>14452</v>
      </c>
      <c r="C5299" t="s">
        <v>19521</v>
      </c>
      <c r="D5299" t="s">
        <v>19522</v>
      </c>
    </row>
    <row r="5300" spans="1:4">
      <c r="A5300" t="s">
        <v>5302</v>
      </c>
      <c r="B5300" t="s">
        <v>14804</v>
      </c>
      <c r="C5300" t="s">
        <v>19521</v>
      </c>
      <c r="D5300" t="s">
        <v>19522</v>
      </c>
    </row>
    <row r="5301" spans="1:4">
      <c r="A5301" t="s">
        <v>5303</v>
      </c>
      <c r="B5301" t="s">
        <v>14807</v>
      </c>
      <c r="C5301" t="s">
        <v>19521</v>
      </c>
      <c r="D5301" t="s">
        <v>19522</v>
      </c>
    </row>
    <row r="5302" spans="1:4">
      <c r="A5302" t="s">
        <v>5304</v>
      </c>
      <c r="B5302" t="s">
        <v>17450</v>
      </c>
      <c r="C5302" t="s">
        <v>19521</v>
      </c>
      <c r="D5302" t="s">
        <v>19522</v>
      </c>
    </row>
    <row r="5303" spans="1:4">
      <c r="A5303" t="s">
        <v>5305</v>
      </c>
      <c r="B5303" t="s">
        <v>17451</v>
      </c>
      <c r="C5303" t="s">
        <v>19521</v>
      </c>
      <c r="D5303" t="s">
        <v>19522</v>
      </c>
    </row>
    <row r="5304" spans="1:4">
      <c r="A5304" t="s">
        <v>5306</v>
      </c>
      <c r="B5304" t="s">
        <v>14873</v>
      </c>
      <c r="C5304" t="s">
        <v>19521</v>
      </c>
      <c r="D5304" t="s">
        <v>19522</v>
      </c>
    </row>
    <row r="5305" spans="1:4">
      <c r="A5305" t="s">
        <v>5307</v>
      </c>
      <c r="B5305" t="s">
        <v>17452</v>
      </c>
      <c r="C5305" t="s">
        <v>19521</v>
      </c>
      <c r="D5305" t="s">
        <v>19522</v>
      </c>
    </row>
    <row r="5306" spans="1:4">
      <c r="A5306" t="s">
        <v>5308</v>
      </c>
      <c r="B5306" t="s">
        <v>17453</v>
      </c>
      <c r="C5306" t="s">
        <v>19521</v>
      </c>
      <c r="D5306" t="s">
        <v>19522</v>
      </c>
    </row>
    <row r="5307" spans="1:4">
      <c r="A5307" t="s">
        <v>5309</v>
      </c>
      <c r="B5307" t="s">
        <v>15498</v>
      </c>
      <c r="C5307" t="s">
        <v>19521</v>
      </c>
      <c r="D5307" t="s">
        <v>19522</v>
      </c>
    </row>
    <row r="5308" spans="1:4">
      <c r="A5308" t="s">
        <v>5310</v>
      </c>
      <c r="B5308" t="s">
        <v>14063</v>
      </c>
      <c r="C5308" t="s">
        <v>19521</v>
      </c>
      <c r="D5308" t="s">
        <v>19522</v>
      </c>
    </row>
    <row r="5309" spans="1:4">
      <c r="A5309" t="s">
        <v>5311</v>
      </c>
      <c r="B5309" t="s">
        <v>17454</v>
      </c>
      <c r="C5309" t="s">
        <v>19521</v>
      </c>
      <c r="D5309" t="s">
        <v>19522</v>
      </c>
    </row>
    <row r="5310" spans="1:4">
      <c r="A5310" t="s">
        <v>5312</v>
      </c>
      <c r="B5310" t="s">
        <v>17455</v>
      </c>
      <c r="C5310" t="s">
        <v>19521</v>
      </c>
      <c r="D5310" t="s">
        <v>19522</v>
      </c>
    </row>
    <row r="5311" spans="1:4">
      <c r="A5311" t="s">
        <v>5313</v>
      </c>
      <c r="B5311" t="s">
        <v>17456</v>
      </c>
      <c r="C5311" t="s">
        <v>19521</v>
      </c>
      <c r="D5311" t="s">
        <v>19522</v>
      </c>
    </row>
    <row r="5312" spans="1:4">
      <c r="A5312" t="s">
        <v>5314</v>
      </c>
      <c r="B5312" t="s">
        <v>14811</v>
      </c>
      <c r="C5312" t="s">
        <v>19521</v>
      </c>
      <c r="D5312" t="s">
        <v>19522</v>
      </c>
    </row>
    <row r="5313" spans="1:4">
      <c r="A5313" t="s">
        <v>5315</v>
      </c>
      <c r="B5313" t="s">
        <v>17457</v>
      </c>
      <c r="C5313" t="s">
        <v>19521</v>
      </c>
      <c r="D5313" t="s">
        <v>19522</v>
      </c>
    </row>
    <row r="5314" spans="1:4">
      <c r="A5314" t="s">
        <v>5316</v>
      </c>
      <c r="B5314" t="s">
        <v>17458</v>
      </c>
      <c r="C5314" t="s">
        <v>19521</v>
      </c>
      <c r="D5314" t="s">
        <v>19522</v>
      </c>
    </row>
    <row r="5315" spans="1:4">
      <c r="A5315" t="s">
        <v>5317</v>
      </c>
      <c r="B5315" t="s">
        <v>17459</v>
      </c>
      <c r="C5315" t="s">
        <v>19521</v>
      </c>
      <c r="D5315" t="s">
        <v>19522</v>
      </c>
    </row>
    <row r="5316" spans="1:4">
      <c r="A5316" t="s">
        <v>5318</v>
      </c>
      <c r="B5316" t="s">
        <v>17385</v>
      </c>
      <c r="C5316" t="s">
        <v>19521</v>
      </c>
      <c r="D5316" t="s">
        <v>19522</v>
      </c>
    </row>
    <row r="5317" spans="1:4">
      <c r="A5317" t="s">
        <v>5319</v>
      </c>
      <c r="B5317" t="s">
        <v>17460</v>
      </c>
      <c r="C5317" t="s">
        <v>19521</v>
      </c>
      <c r="D5317" t="s">
        <v>19522</v>
      </c>
    </row>
    <row r="5318" spans="1:4">
      <c r="A5318" t="s">
        <v>5320</v>
      </c>
      <c r="B5318" t="s">
        <v>17386</v>
      </c>
      <c r="C5318" t="s">
        <v>19521</v>
      </c>
      <c r="D5318" t="s">
        <v>19522</v>
      </c>
    </row>
    <row r="5319" spans="1:4">
      <c r="A5319" t="s">
        <v>5321</v>
      </c>
      <c r="B5319" t="s">
        <v>17461</v>
      </c>
      <c r="C5319" t="s">
        <v>19521</v>
      </c>
      <c r="D5319" t="s">
        <v>19522</v>
      </c>
    </row>
    <row r="5320" spans="1:4">
      <c r="A5320" t="s">
        <v>5322</v>
      </c>
      <c r="B5320" t="s">
        <v>17388</v>
      </c>
      <c r="C5320" t="s">
        <v>19521</v>
      </c>
      <c r="D5320" t="s">
        <v>19522</v>
      </c>
    </row>
    <row r="5321" spans="1:4">
      <c r="A5321" t="s">
        <v>5323</v>
      </c>
      <c r="B5321" t="s">
        <v>17462</v>
      </c>
      <c r="C5321" t="s">
        <v>19521</v>
      </c>
      <c r="D5321" t="s">
        <v>19522</v>
      </c>
    </row>
    <row r="5322" spans="1:4">
      <c r="A5322" t="s">
        <v>5324</v>
      </c>
      <c r="B5322" t="s">
        <v>17463</v>
      </c>
      <c r="C5322" t="s">
        <v>19521</v>
      </c>
      <c r="D5322" t="s">
        <v>19522</v>
      </c>
    </row>
    <row r="5323" spans="1:4">
      <c r="A5323" t="s">
        <v>5325</v>
      </c>
      <c r="B5323" t="s">
        <v>15146</v>
      </c>
      <c r="C5323" t="s">
        <v>19521</v>
      </c>
      <c r="D5323" t="s">
        <v>19522</v>
      </c>
    </row>
    <row r="5324" spans="1:4">
      <c r="A5324" t="s">
        <v>5326</v>
      </c>
      <c r="B5324" t="s">
        <v>17464</v>
      </c>
      <c r="C5324" t="s">
        <v>19521</v>
      </c>
      <c r="D5324" t="s">
        <v>19522</v>
      </c>
    </row>
    <row r="5325" spans="1:4">
      <c r="A5325" t="s">
        <v>5327</v>
      </c>
      <c r="B5325" t="s">
        <v>17465</v>
      </c>
      <c r="C5325" t="s">
        <v>19521</v>
      </c>
      <c r="D5325" t="s">
        <v>19522</v>
      </c>
    </row>
    <row r="5326" spans="1:4">
      <c r="A5326" t="s">
        <v>5328</v>
      </c>
      <c r="B5326" t="s">
        <v>17375</v>
      </c>
      <c r="C5326" t="s">
        <v>19521</v>
      </c>
      <c r="D5326" t="s">
        <v>19522</v>
      </c>
    </row>
    <row r="5327" spans="1:4">
      <c r="A5327" t="s">
        <v>5329</v>
      </c>
      <c r="B5327" t="s">
        <v>15947</v>
      </c>
      <c r="C5327" t="s">
        <v>19521</v>
      </c>
      <c r="D5327" t="s">
        <v>19522</v>
      </c>
    </row>
    <row r="5328" spans="1:4">
      <c r="A5328" t="s">
        <v>5330</v>
      </c>
      <c r="B5328" t="s">
        <v>17466</v>
      </c>
      <c r="C5328" t="s">
        <v>19521</v>
      </c>
      <c r="D5328" t="s">
        <v>19522</v>
      </c>
    </row>
    <row r="5329" spans="1:4">
      <c r="A5329" t="s">
        <v>5331</v>
      </c>
      <c r="B5329" t="s">
        <v>17467</v>
      </c>
      <c r="C5329" t="s">
        <v>19521</v>
      </c>
      <c r="D5329" t="s">
        <v>19522</v>
      </c>
    </row>
    <row r="5330" spans="1:4">
      <c r="A5330" t="s">
        <v>5332</v>
      </c>
      <c r="B5330" t="s">
        <v>13535</v>
      </c>
      <c r="C5330" t="s">
        <v>19521</v>
      </c>
      <c r="D5330" t="s">
        <v>19522</v>
      </c>
    </row>
    <row r="5331" spans="1:4">
      <c r="A5331" t="s">
        <v>5333</v>
      </c>
      <c r="B5331" t="s">
        <v>17468</v>
      </c>
      <c r="C5331" t="s">
        <v>19521</v>
      </c>
      <c r="D5331" t="s">
        <v>19522</v>
      </c>
    </row>
    <row r="5332" spans="1:4">
      <c r="A5332" t="s">
        <v>5334</v>
      </c>
      <c r="B5332" t="s">
        <v>15578</v>
      </c>
      <c r="C5332" t="s">
        <v>19521</v>
      </c>
      <c r="D5332" t="s">
        <v>19522</v>
      </c>
    </row>
    <row r="5333" spans="1:4">
      <c r="A5333" t="s">
        <v>5335</v>
      </c>
      <c r="B5333" t="s">
        <v>15580</v>
      </c>
      <c r="C5333" t="s">
        <v>19521</v>
      </c>
      <c r="D5333" t="s">
        <v>19522</v>
      </c>
    </row>
    <row r="5334" spans="1:4">
      <c r="A5334" t="s">
        <v>5336</v>
      </c>
      <c r="B5334" t="s">
        <v>17469</v>
      </c>
      <c r="C5334" t="s">
        <v>19521</v>
      </c>
      <c r="D5334" t="s">
        <v>19522</v>
      </c>
    </row>
    <row r="5335" spans="1:4">
      <c r="A5335" t="s">
        <v>5337</v>
      </c>
      <c r="B5335" t="s">
        <v>17459</v>
      </c>
      <c r="C5335" t="s">
        <v>19521</v>
      </c>
      <c r="D5335" t="s">
        <v>19522</v>
      </c>
    </row>
    <row r="5336" spans="1:4">
      <c r="A5336" t="s">
        <v>5338</v>
      </c>
      <c r="B5336" t="s">
        <v>14457</v>
      </c>
      <c r="C5336" t="s">
        <v>19521</v>
      </c>
      <c r="D5336" t="s">
        <v>19522</v>
      </c>
    </row>
    <row r="5337" spans="1:4">
      <c r="A5337" t="s">
        <v>5339</v>
      </c>
      <c r="B5337" t="s">
        <v>17470</v>
      </c>
      <c r="C5337" t="s">
        <v>19521</v>
      </c>
      <c r="D5337" t="s">
        <v>19522</v>
      </c>
    </row>
    <row r="5338" spans="1:4">
      <c r="A5338" t="s">
        <v>5340</v>
      </c>
      <c r="B5338" t="s">
        <v>17471</v>
      </c>
      <c r="C5338" t="s">
        <v>19521</v>
      </c>
      <c r="D5338" t="s">
        <v>19522</v>
      </c>
    </row>
    <row r="5339" spans="1:4">
      <c r="A5339" t="s">
        <v>5341</v>
      </c>
      <c r="B5339" t="s">
        <v>17472</v>
      </c>
      <c r="C5339" t="s">
        <v>19521</v>
      </c>
      <c r="D5339" t="s">
        <v>19522</v>
      </c>
    </row>
    <row r="5340" spans="1:4">
      <c r="A5340" t="s">
        <v>5342</v>
      </c>
      <c r="B5340" t="s">
        <v>17473</v>
      </c>
      <c r="C5340" t="s">
        <v>19521</v>
      </c>
      <c r="D5340" t="s">
        <v>19522</v>
      </c>
    </row>
    <row r="5341" spans="1:4">
      <c r="A5341" t="s">
        <v>5343</v>
      </c>
      <c r="B5341" t="s">
        <v>17474</v>
      </c>
      <c r="C5341" t="s">
        <v>19521</v>
      </c>
      <c r="D5341" t="s">
        <v>19522</v>
      </c>
    </row>
    <row r="5342" spans="1:4">
      <c r="A5342" t="s">
        <v>5344</v>
      </c>
      <c r="B5342" t="s">
        <v>17475</v>
      </c>
      <c r="C5342" t="s">
        <v>19521</v>
      </c>
      <c r="D5342" t="s">
        <v>19522</v>
      </c>
    </row>
    <row r="5343" spans="1:4">
      <c r="A5343" t="s">
        <v>5345</v>
      </c>
      <c r="B5343" t="s">
        <v>17476</v>
      </c>
      <c r="C5343" t="s">
        <v>19521</v>
      </c>
      <c r="D5343" t="s">
        <v>19522</v>
      </c>
    </row>
    <row r="5344" spans="1:4">
      <c r="A5344" t="s">
        <v>5346</v>
      </c>
      <c r="B5344" t="s">
        <v>17473</v>
      </c>
      <c r="C5344" t="s">
        <v>19521</v>
      </c>
      <c r="D5344" t="s">
        <v>19522</v>
      </c>
    </row>
    <row r="5345" spans="1:4">
      <c r="A5345" t="s">
        <v>5347</v>
      </c>
      <c r="B5345" t="s">
        <v>17477</v>
      </c>
      <c r="C5345" t="s">
        <v>19521</v>
      </c>
      <c r="D5345" t="s">
        <v>19522</v>
      </c>
    </row>
    <row r="5346" spans="1:4">
      <c r="A5346" t="s">
        <v>5348</v>
      </c>
      <c r="B5346" t="s">
        <v>17448</v>
      </c>
      <c r="C5346" t="s">
        <v>19521</v>
      </c>
      <c r="D5346" t="s">
        <v>19522</v>
      </c>
    </row>
    <row r="5347" spans="1:4">
      <c r="A5347" t="s">
        <v>5349</v>
      </c>
      <c r="B5347" t="s">
        <v>15257</v>
      </c>
      <c r="C5347" t="s">
        <v>19521</v>
      </c>
      <c r="D5347" t="s">
        <v>19522</v>
      </c>
    </row>
    <row r="5348" spans="1:4">
      <c r="A5348" t="s">
        <v>5350</v>
      </c>
      <c r="B5348" t="s">
        <v>14498</v>
      </c>
      <c r="C5348" t="s">
        <v>19521</v>
      </c>
      <c r="D5348" t="s">
        <v>19522</v>
      </c>
    </row>
    <row r="5349" spans="1:4">
      <c r="A5349" t="s">
        <v>5351</v>
      </c>
      <c r="B5349" t="s">
        <v>17478</v>
      </c>
      <c r="C5349" t="s">
        <v>19521</v>
      </c>
      <c r="D5349" t="s">
        <v>19522</v>
      </c>
    </row>
    <row r="5350" spans="1:4">
      <c r="A5350" t="s">
        <v>5352</v>
      </c>
      <c r="B5350" t="s">
        <v>17479</v>
      </c>
      <c r="C5350" t="s">
        <v>19521</v>
      </c>
      <c r="D5350" t="s">
        <v>19522</v>
      </c>
    </row>
    <row r="5351" spans="1:4">
      <c r="A5351" t="s">
        <v>5353</v>
      </c>
      <c r="B5351" t="s">
        <v>14272</v>
      </c>
      <c r="C5351" t="s">
        <v>19521</v>
      </c>
      <c r="D5351" t="s">
        <v>19522</v>
      </c>
    </row>
    <row r="5352" spans="1:4">
      <c r="A5352" t="s">
        <v>5354</v>
      </c>
      <c r="B5352" t="s">
        <v>14498</v>
      </c>
      <c r="C5352" t="s">
        <v>19521</v>
      </c>
      <c r="D5352" t="s">
        <v>19522</v>
      </c>
    </row>
    <row r="5353" spans="1:4">
      <c r="A5353" t="s">
        <v>5355</v>
      </c>
      <c r="B5353" t="s">
        <v>14836</v>
      </c>
      <c r="C5353" t="s">
        <v>19521</v>
      </c>
      <c r="D5353" t="s">
        <v>19522</v>
      </c>
    </row>
    <row r="5354" spans="1:4">
      <c r="A5354" t="s">
        <v>5356</v>
      </c>
      <c r="B5354" t="s">
        <v>14255</v>
      </c>
      <c r="C5354" t="s">
        <v>19521</v>
      </c>
      <c r="D5354" t="s">
        <v>19522</v>
      </c>
    </row>
    <row r="5355" spans="1:4">
      <c r="A5355" t="s">
        <v>5357</v>
      </c>
      <c r="B5355" t="s">
        <v>17480</v>
      </c>
      <c r="C5355" t="s">
        <v>19521</v>
      </c>
      <c r="D5355" t="s">
        <v>19522</v>
      </c>
    </row>
    <row r="5356" spans="1:4">
      <c r="A5356" t="s">
        <v>5358</v>
      </c>
      <c r="B5356" t="s">
        <v>17481</v>
      </c>
      <c r="C5356" t="s">
        <v>19521</v>
      </c>
      <c r="D5356" t="s">
        <v>19522</v>
      </c>
    </row>
    <row r="5357" spans="1:4">
      <c r="A5357" t="s">
        <v>5359</v>
      </c>
      <c r="B5357" t="s">
        <v>17482</v>
      </c>
      <c r="C5357" t="s">
        <v>19521</v>
      </c>
      <c r="D5357" t="s">
        <v>19522</v>
      </c>
    </row>
    <row r="5358" spans="1:4">
      <c r="A5358" t="s">
        <v>5360</v>
      </c>
      <c r="B5358" t="s">
        <v>17483</v>
      </c>
      <c r="C5358" t="s">
        <v>19521</v>
      </c>
      <c r="D5358" t="s">
        <v>19522</v>
      </c>
    </row>
    <row r="5359" spans="1:4">
      <c r="A5359" t="s">
        <v>5361</v>
      </c>
      <c r="B5359" t="s">
        <v>17484</v>
      </c>
      <c r="C5359" t="s">
        <v>19521</v>
      </c>
      <c r="D5359" t="s">
        <v>19522</v>
      </c>
    </row>
    <row r="5360" spans="1:4">
      <c r="A5360" t="s">
        <v>5362</v>
      </c>
      <c r="B5360" t="s">
        <v>17485</v>
      </c>
      <c r="C5360" t="s">
        <v>19521</v>
      </c>
      <c r="D5360" t="s">
        <v>19522</v>
      </c>
    </row>
    <row r="5361" spans="1:4">
      <c r="A5361" t="s">
        <v>5363</v>
      </c>
      <c r="B5361" t="s">
        <v>17486</v>
      </c>
      <c r="C5361" t="s">
        <v>19521</v>
      </c>
      <c r="D5361" t="s">
        <v>19522</v>
      </c>
    </row>
    <row r="5362" spans="1:4">
      <c r="A5362" t="s">
        <v>5364</v>
      </c>
      <c r="B5362" t="s">
        <v>17487</v>
      </c>
      <c r="C5362" t="s">
        <v>19521</v>
      </c>
      <c r="D5362" t="s">
        <v>19522</v>
      </c>
    </row>
    <row r="5363" spans="1:4">
      <c r="A5363" t="s">
        <v>5365</v>
      </c>
      <c r="B5363" t="s">
        <v>17488</v>
      </c>
      <c r="C5363" t="s">
        <v>19521</v>
      </c>
      <c r="D5363" t="s">
        <v>19522</v>
      </c>
    </row>
    <row r="5364" spans="1:4">
      <c r="A5364" t="s">
        <v>5366</v>
      </c>
      <c r="B5364" t="s">
        <v>17489</v>
      </c>
      <c r="C5364" t="s">
        <v>19521</v>
      </c>
      <c r="D5364" t="s">
        <v>19522</v>
      </c>
    </row>
    <row r="5365" spans="1:4">
      <c r="A5365" t="s">
        <v>5367</v>
      </c>
      <c r="B5365" t="s">
        <v>17490</v>
      </c>
      <c r="C5365" t="s">
        <v>19521</v>
      </c>
      <c r="D5365" t="s">
        <v>19522</v>
      </c>
    </row>
    <row r="5366" spans="1:4">
      <c r="A5366" t="s">
        <v>5368</v>
      </c>
      <c r="B5366" t="s">
        <v>17491</v>
      </c>
      <c r="C5366" t="s">
        <v>19521</v>
      </c>
      <c r="D5366" t="s">
        <v>19522</v>
      </c>
    </row>
    <row r="5367" spans="1:4">
      <c r="A5367" t="s">
        <v>5369</v>
      </c>
      <c r="B5367" t="s">
        <v>17492</v>
      </c>
      <c r="C5367" t="s">
        <v>19521</v>
      </c>
      <c r="D5367" t="s">
        <v>19522</v>
      </c>
    </row>
    <row r="5368" spans="1:4">
      <c r="A5368" t="s">
        <v>5370</v>
      </c>
      <c r="B5368" t="s">
        <v>14457</v>
      </c>
      <c r="C5368" t="s">
        <v>19521</v>
      </c>
      <c r="D5368" t="s">
        <v>19522</v>
      </c>
    </row>
    <row r="5369" spans="1:4">
      <c r="A5369" t="s">
        <v>5371</v>
      </c>
      <c r="B5369" t="s">
        <v>14264</v>
      </c>
      <c r="C5369" t="s">
        <v>19521</v>
      </c>
      <c r="D5369" t="s">
        <v>19522</v>
      </c>
    </row>
    <row r="5370" spans="1:4">
      <c r="A5370" t="s">
        <v>5372</v>
      </c>
      <c r="B5370" t="s">
        <v>17493</v>
      </c>
      <c r="C5370" t="s">
        <v>19521</v>
      </c>
      <c r="D5370" t="s">
        <v>19522</v>
      </c>
    </row>
    <row r="5371" spans="1:4">
      <c r="A5371" t="s">
        <v>5373</v>
      </c>
      <c r="B5371" t="s">
        <v>17494</v>
      </c>
      <c r="C5371" t="s">
        <v>19521</v>
      </c>
      <c r="D5371" t="s">
        <v>19522</v>
      </c>
    </row>
    <row r="5372" spans="1:4">
      <c r="A5372" t="s">
        <v>5374</v>
      </c>
      <c r="B5372" t="s">
        <v>14267</v>
      </c>
      <c r="C5372" t="s">
        <v>19521</v>
      </c>
      <c r="D5372" t="s">
        <v>19522</v>
      </c>
    </row>
    <row r="5373" spans="1:4">
      <c r="A5373" t="s">
        <v>5375</v>
      </c>
      <c r="B5373" t="s">
        <v>17495</v>
      </c>
      <c r="C5373" t="s">
        <v>19521</v>
      </c>
      <c r="D5373" t="s">
        <v>19522</v>
      </c>
    </row>
    <row r="5374" spans="1:4">
      <c r="A5374" t="s">
        <v>5376</v>
      </c>
      <c r="B5374" t="s">
        <v>16029</v>
      </c>
      <c r="C5374" t="s">
        <v>19521</v>
      </c>
      <c r="D5374" t="s">
        <v>19522</v>
      </c>
    </row>
    <row r="5375" spans="1:4">
      <c r="A5375" t="s">
        <v>5377</v>
      </c>
      <c r="B5375" t="s">
        <v>14457</v>
      </c>
      <c r="C5375" t="s">
        <v>19521</v>
      </c>
      <c r="D5375" t="s">
        <v>19522</v>
      </c>
    </row>
    <row r="5376" spans="1:4">
      <c r="A5376" t="s">
        <v>5378</v>
      </c>
      <c r="B5376" t="s">
        <v>17496</v>
      </c>
      <c r="C5376" t="s">
        <v>19521</v>
      </c>
      <c r="D5376" t="s">
        <v>19522</v>
      </c>
    </row>
    <row r="5377" spans="1:4">
      <c r="A5377" t="s">
        <v>5379</v>
      </c>
      <c r="B5377" t="s">
        <v>17497</v>
      </c>
      <c r="C5377" t="s">
        <v>19521</v>
      </c>
      <c r="D5377" t="s">
        <v>19522</v>
      </c>
    </row>
    <row r="5378" spans="1:4">
      <c r="A5378" t="s">
        <v>5380</v>
      </c>
      <c r="B5378" t="s">
        <v>17498</v>
      </c>
      <c r="C5378" t="s">
        <v>19521</v>
      </c>
      <c r="D5378" t="s">
        <v>19522</v>
      </c>
    </row>
    <row r="5379" spans="1:4">
      <c r="A5379" t="s">
        <v>5381</v>
      </c>
      <c r="B5379" t="s">
        <v>17360</v>
      </c>
      <c r="C5379" t="s">
        <v>19521</v>
      </c>
      <c r="D5379" t="s">
        <v>19522</v>
      </c>
    </row>
    <row r="5380" spans="1:4">
      <c r="A5380" t="s">
        <v>5382</v>
      </c>
      <c r="B5380" t="s">
        <v>17499</v>
      </c>
      <c r="C5380" t="s">
        <v>19521</v>
      </c>
      <c r="D5380" t="s">
        <v>19522</v>
      </c>
    </row>
    <row r="5381" spans="1:4">
      <c r="A5381" t="s">
        <v>5383</v>
      </c>
      <c r="B5381" t="s">
        <v>17500</v>
      </c>
      <c r="C5381" t="s">
        <v>19521</v>
      </c>
      <c r="D5381" t="s">
        <v>19522</v>
      </c>
    </row>
    <row r="5382" spans="1:4">
      <c r="A5382" t="s">
        <v>5384</v>
      </c>
      <c r="B5382" t="s">
        <v>17501</v>
      </c>
      <c r="C5382" t="s">
        <v>19521</v>
      </c>
      <c r="D5382" t="s">
        <v>19522</v>
      </c>
    </row>
    <row r="5383" spans="1:4">
      <c r="A5383" t="s">
        <v>5385</v>
      </c>
      <c r="B5383" t="s">
        <v>17502</v>
      </c>
      <c r="C5383" t="s">
        <v>19521</v>
      </c>
      <c r="D5383" t="s">
        <v>19522</v>
      </c>
    </row>
    <row r="5384" spans="1:4">
      <c r="A5384" t="s">
        <v>5386</v>
      </c>
      <c r="B5384" t="s">
        <v>17503</v>
      </c>
      <c r="C5384" t="s">
        <v>19521</v>
      </c>
      <c r="D5384" t="s">
        <v>19522</v>
      </c>
    </row>
    <row r="5385" spans="1:4">
      <c r="A5385" t="s">
        <v>5387</v>
      </c>
      <c r="B5385" t="s">
        <v>17504</v>
      </c>
      <c r="C5385" t="s">
        <v>19521</v>
      </c>
      <c r="D5385" t="s">
        <v>19522</v>
      </c>
    </row>
    <row r="5386" spans="1:4">
      <c r="A5386" t="s">
        <v>5388</v>
      </c>
      <c r="B5386" t="s">
        <v>17505</v>
      </c>
      <c r="C5386" t="s">
        <v>19521</v>
      </c>
      <c r="D5386" t="s">
        <v>19522</v>
      </c>
    </row>
    <row r="5387" spans="1:4">
      <c r="A5387" t="s">
        <v>5389</v>
      </c>
      <c r="B5387" t="s">
        <v>17506</v>
      </c>
      <c r="C5387" t="s">
        <v>19521</v>
      </c>
      <c r="D5387" t="s">
        <v>19522</v>
      </c>
    </row>
    <row r="5388" spans="1:4">
      <c r="A5388" t="s">
        <v>5390</v>
      </c>
      <c r="B5388" t="s">
        <v>17507</v>
      </c>
      <c r="C5388" t="s">
        <v>19521</v>
      </c>
      <c r="D5388" t="s">
        <v>19522</v>
      </c>
    </row>
    <row r="5389" spans="1:4">
      <c r="A5389" t="s">
        <v>5391</v>
      </c>
      <c r="B5389" t="s">
        <v>14498</v>
      </c>
      <c r="C5389" t="s">
        <v>19521</v>
      </c>
      <c r="D5389" t="s">
        <v>19522</v>
      </c>
    </row>
    <row r="5390" spans="1:4">
      <c r="A5390" t="s">
        <v>5392</v>
      </c>
      <c r="B5390" t="s">
        <v>14836</v>
      </c>
      <c r="C5390" t="s">
        <v>19521</v>
      </c>
      <c r="D5390" t="s">
        <v>19522</v>
      </c>
    </row>
    <row r="5391" spans="1:4">
      <c r="A5391" t="s">
        <v>5393</v>
      </c>
      <c r="B5391" t="s">
        <v>17508</v>
      </c>
      <c r="C5391" t="s">
        <v>19521</v>
      </c>
      <c r="D5391" t="s">
        <v>19522</v>
      </c>
    </row>
    <row r="5392" spans="1:4">
      <c r="A5392" t="s">
        <v>5394</v>
      </c>
      <c r="B5392" t="s">
        <v>17509</v>
      </c>
      <c r="C5392" t="s">
        <v>19521</v>
      </c>
      <c r="D5392" t="s">
        <v>19522</v>
      </c>
    </row>
    <row r="5393" spans="1:4">
      <c r="A5393" t="s">
        <v>5395</v>
      </c>
      <c r="B5393" t="s">
        <v>17510</v>
      </c>
      <c r="C5393" t="s">
        <v>19521</v>
      </c>
      <c r="D5393" t="s">
        <v>19522</v>
      </c>
    </row>
    <row r="5394" spans="1:4">
      <c r="A5394" t="s">
        <v>5396</v>
      </c>
      <c r="B5394" t="s">
        <v>13545</v>
      </c>
      <c r="C5394" t="s">
        <v>19521</v>
      </c>
      <c r="D5394" t="s">
        <v>19522</v>
      </c>
    </row>
    <row r="5395" spans="1:4">
      <c r="A5395" t="s">
        <v>5397</v>
      </c>
      <c r="B5395" t="s">
        <v>13546</v>
      </c>
      <c r="C5395" t="s">
        <v>19521</v>
      </c>
      <c r="D5395" t="s">
        <v>19522</v>
      </c>
    </row>
    <row r="5396" spans="1:4">
      <c r="A5396" t="s">
        <v>5398</v>
      </c>
      <c r="B5396" t="s">
        <v>17511</v>
      </c>
      <c r="C5396" t="s">
        <v>19521</v>
      </c>
      <c r="D5396" t="s">
        <v>19522</v>
      </c>
    </row>
    <row r="5397" spans="1:4">
      <c r="A5397" t="s">
        <v>5399</v>
      </c>
      <c r="B5397" t="s">
        <v>17512</v>
      </c>
      <c r="C5397" t="s">
        <v>19521</v>
      </c>
      <c r="D5397" t="s">
        <v>19522</v>
      </c>
    </row>
    <row r="5398" spans="1:4">
      <c r="A5398" t="s">
        <v>5400</v>
      </c>
      <c r="B5398" t="s">
        <v>17513</v>
      </c>
      <c r="C5398" t="s">
        <v>19521</v>
      </c>
      <c r="D5398" t="s">
        <v>19522</v>
      </c>
    </row>
    <row r="5399" spans="1:4">
      <c r="A5399" t="s">
        <v>5401</v>
      </c>
      <c r="B5399" t="s">
        <v>17514</v>
      </c>
      <c r="C5399" t="s">
        <v>19521</v>
      </c>
      <c r="D5399" t="s">
        <v>19522</v>
      </c>
    </row>
    <row r="5400" spans="1:4">
      <c r="A5400" t="s">
        <v>5402</v>
      </c>
      <c r="B5400" t="s">
        <v>17515</v>
      </c>
      <c r="C5400" t="s">
        <v>19521</v>
      </c>
      <c r="D5400" t="s">
        <v>19522</v>
      </c>
    </row>
    <row r="5401" spans="1:4">
      <c r="A5401" t="s">
        <v>5403</v>
      </c>
      <c r="B5401" t="s">
        <v>14498</v>
      </c>
      <c r="C5401" t="s">
        <v>19521</v>
      </c>
      <c r="D5401" t="s">
        <v>19522</v>
      </c>
    </row>
    <row r="5402" spans="1:4">
      <c r="A5402" t="s">
        <v>5404</v>
      </c>
      <c r="B5402" t="s">
        <v>17516</v>
      </c>
      <c r="C5402" t="s">
        <v>19521</v>
      </c>
      <c r="D5402" t="s">
        <v>19522</v>
      </c>
    </row>
    <row r="5403" spans="1:4">
      <c r="A5403" t="s">
        <v>5405</v>
      </c>
      <c r="B5403" t="s">
        <v>17517</v>
      </c>
      <c r="C5403" t="s">
        <v>19521</v>
      </c>
      <c r="D5403" t="s">
        <v>19522</v>
      </c>
    </row>
    <row r="5404" spans="1:4">
      <c r="A5404" t="s">
        <v>5406</v>
      </c>
      <c r="B5404" t="s">
        <v>14243</v>
      </c>
      <c r="C5404" t="s">
        <v>19521</v>
      </c>
      <c r="D5404" t="s">
        <v>19522</v>
      </c>
    </row>
    <row r="5405" spans="1:4">
      <c r="A5405" t="s">
        <v>5407</v>
      </c>
      <c r="B5405" t="s">
        <v>14184</v>
      </c>
      <c r="C5405" t="s">
        <v>19521</v>
      </c>
      <c r="D5405" t="s">
        <v>19522</v>
      </c>
    </row>
    <row r="5406" spans="1:4">
      <c r="A5406" t="s">
        <v>5408</v>
      </c>
      <c r="B5406" t="s">
        <v>17518</v>
      </c>
      <c r="C5406" t="s">
        <v>19521</v>
      </c>
      <c r="D5406" t="s">
        <v>19522</v>
      </c>
    </row>
    <row r="5407" spans="1:4">
      <c r="A5407" t="s">
        <v>5409</v>
      </c>
      <c r="B5407" t="s">
        <v>14836</v>
      </c>
      <c r="C5407" t="s">
        <v>19521</v>
      </c>
      <c r="D5407" t="s">
        <v>19522</v>
      </c>
    </row>
    <row r="5408" spans="1:4">
      <c r="A5408" t="s">
        <v>5410</v>
      </c>
      <c r="B5408" t="s">
        <v>17519</v>
      </c>
      <c r="C5408" t="s">
        <v>19521</v>
      </c>
      <c r="D5408" t="s">
        <v>19522</v>
      </c>
    </row>
    <row r="5409" spans="1:4">
      <c r="A5409" t="s">
        <v>5411</v>
      </c>
      <c r="B5409" t="s">
        <v>17520</v>
      </c>
      <c r="C5409" t="s">
        <v>19521</v>
      </c>
      <c r="D5409" t="s">
        <v>19522</v>
      </c>
    </row>
    <row r="5410" spans="1:4">
      <c r="A5410" t="s">
        <v>5412</v>
      </c>
      <c r="B5410" t="s">
        <v>17521</v>
      </c>
      <c r="C5410" t="s">
        <v>19521</v>
      </c>
      <c r="D5410" t="s">
        <v>19522</v>
      </c>
    </row>
    <row r="5411" spans="1:4">
      <c r="A5411" t="s">
        <v>5413</v>
      </c>
      <c r="B5411" t="s">
        <v>17522</v>
      </c>
      <c r="C5411" t="s">
        <v>19521</v>
      </c>
      <c r="D5411" t="s">
        <v>19522</v>
      </c>
    </row>
    <row r="5412" spans="1:4">
      <c r="A5412" t="s">
        <v>5414</v>
      </c>
      <c r="B5412" t="s">
        <v>17523</v>
      </c>
      <c r="C5412" t="s">
        <v>19521</v>
      </c>
      <c r="D5412" t="s">
        <v>19522</v>
      </c>
    </row>
    <row r="5413" spans="1:4">
      <c r="A5413" t="s">
        <v>5415</v>
      </c>
      <c r="B5413" t="s">
        <v>17524</v>
      </c>
      <c r="C5413" t="s">
        <v>19521</v>
      </c>
      <c r="D5413" t="s">
        <v>19522</v>
      </c>
    </row>
    <row r="5414" spans="1:4">
      <c r="A5414" t="s">
        <v>5416</v>
      </c>
      <c r="B5414" t="s">
        <v>17525</v>
      </c>
      <c r="C5414" t="s">
        <v>19521</v>
      </c>
      <c r="D5414" t="s">
        <v>19522</v>
      </c>
    </row>
    <row r="5415" spans="1:4">
      <c r="A5415" t="s">
        <v>5417</v>
      </c>
      <c r="B5415" t="s">
        <v>14485</v>
      </c>
      <c r="C5415" t="s">
        <v>19521</v>
      </c>
      <c r="D5415" t="s">
        <v>19522</v>
      </c>
    </row>
    <row r="5416" spans="1:4">
      <c r="A5416" t="s">
        <v>5418</v>
      </c>
      <c r="B5416" t="s">
        <v>17526</v>
      </c>
      <c r="C5416" t="s">
        <v>19521</v>
      </c>
      <c r="D5416" t="s">
        <v>19522</v>
      </c>
    </row>
    <row r="5417" spans="1:4">
      <c r="A5417" t="s">
        <v>5419</v>
      </c>
      <c r="B5417" t="s">
        <v>14263</v>
      </c>
      <c r="C5417" t="s">
        <v>19521</v>
      </c>
      <c r="D5417" t="s">
        <v>19522</v>
      </c>
    </row>
    <row r="5418" spans="1:4">
      <c r="A5418" t="s">
        <v>5420</v>
      </c>
      <c r="B5418" t="s">
        <v>17527</v>
      </c>
      <c r="C5418" t="s">
        <v>19521</v>
      </c>
      <c r="D5418" t="s">
        <v>19522</v>
      </c>
    </row>
    <row r="5419" spans="1:4">
      <c r="A5419" t="s">
        <v>5421</v>
      </c>
      <c r="B5419" t="s">
        <v>17528</v>
      </c>
      <c r="C5419" t="s">
        <v>19521</v>
      </c>
      <c r="D5419" t="s">
        <v>19522</v>
      </c>
    </row>
    <row r="5420" spans="1:4">
      <c r="A5420" t="s">
        <v>5422</v>
      </c>
      <c r="B5420" t="s">
        <v>17388</v>
      </c>
      <c r="C5420" t="s">
        <v>19521</v>
      </c>
      <c r="D5420" t="s">
        <v>19522</v>
      </c>
    </row>
    <row r="5421" spans="1:4">
      <c r="A5421" t="s">
        <v>5423</v>
      </c>
      <c r="B5421" t="s">
        <v>17529</v>
      </c>
      <c r="C5421" t="s">
        <v>19521</v>
      </c>
      <c r="D5421" t="s">
        <v>19522</v>
      </c>
    </row>
    <row r="5422" spans="1:4">
      <c r="A5422" t="s">
        <v>5424</v>
      </c>
      <c r="B5422" t="s">
        <v>17493</v>
      </c>
      <c r="C5422" t="s">
        <v>19521</v>
      </c>
      <c r="D5422" t="s">
        <v>19522</v>
      </c>
    </row>
    <row r="5423" spans="1:4">
      <c r="A5423" t="s">
        <v>5425</v>
      </c>
      <c r="B5423" t="s">
        <v>17530</v>
      </c>
      <c r="C5423" t="s">
        <v>19521</v>
      </c>
      <c r="D5423" t="s">
        <v>19522</v>
      </c>
    </row>
    <row r="5424" spans="1:4">
      <c r="A5424" t="s">
        <v>5426</v>
      </c>
      <c r="B5424" t="s">
        <v>17531</v>
      </c>
      <c r="C5424" t="s">
        <v>19521</v>
      </c>
      <c r="D5424" t="s">
        <v>19522</v>
      </c>
    </row>
    <row r="5425" spans="1:4">
      <c r="A5425" t="s">
        <v>5427</v>
      </c>
      <c r="B5425" t="s">
        <v>17532</v>
      </c>
      <c r="C5425" t="s">
        <v>19521</v>
      </c>
      <c r="D5425" t="s">
        <v>19522</v>
      </c>
    </row>
    <row r="5426" spans="1:4">
      <c r="A5426" t="s">
        <v>5428</v>
      </c>
      <c r="B5426" t="s">
        <v>17533</v>
      </c>
      <c r="C5426" t="s">
        <v>19521</v>
      </c>
      <c r="D5426" t="s">
        <v>19522</v>
      </c>
    </row>
    <row r="5427" spans="1:4">
      <c r="A5427" t="s">
        <v>5429</v>
      </c>
      <c r="B5427" t="s">
        <v>17534</v>
      </c>
      <c r="C5427" t="s">
        <v>19521</v>
      </c>
      <c r="D5427" t="s">
        <v>19522</v>
      </c>
    </row>
    <row r="5428" spans="1:4">
      <c r="A5428" t="s">
        <v>5430</v>
      </c>
      <c r="B5428" t="s">
        <v>17535</v>
      </c>
      <c r="C5428" t="s">
        <v>19521</v>
      </c>
      <c r="D5428" t="s">
        <v>19522</v>
      </c>
    </row>
    <row r="5429" spans="1:4">
      <c r="A5429" t="s">
        <v>5431</v>
      </c>
      <c r="B5429" t="s">
        <v>17536</v>
      </c>
      <c r="C5429" t="s">
        <v>19521</v>
      </c>
      <c r="D5429" t="s">
        <v>19522</v>
      </c>
    </row>
    <row r="5430" spans="1:4">
      <c r="A5430" t="s">
        <v>5432</v>
      </c>
      <c r="B5430" t="s">
        <v>17537</v>
      </c>
      <c r="C5430" t="s">
        <v>19521</v>
      </c>
      <c r="D5430" t="s">
        <v>19522</v>
      </c>
    </row>
    <row r="5431" spans="1:4">
      <c r="A5431" t="s">
        <v>5433</v>
      </c>
      <c r="B5431" t="s">
        <v>14498</v>
      </c>
      <c r="C5431" t="s">
        <v>19521</v>
      </c>
      <c r="D5431" t="s">
        <v>19522</v>
      </c>
    </row>
    <row r="5432" spans="1:4">
      <c r="A5432" t="s">
        <v>5434</v>
      </c>
      <c r="B5432" t="s">
        <v>15257</v>
      </c>
      <c r="C5432" t="s">
        <v>19521</v>
      </c>
      <c r="D5432" t="s">
        <v>19522</v>
      </c>
    </row>
    <row r="5433" spans="1:4">
      <c r="A5433" t="s">
        <v>5435</v>
      </c>
      <c r="B5433" t="s">
        <v>17538</v>
      </c>
      <c r="C5433" t="s">
        <v>19521</v>
      </c>
      <c r="D5433" t="s">
        <v>19522</v>
      </c>
    </row>
    <row r="5434" spans="1:4">
      <c r="A5434" t="s">
        <v>5436</v>
      </c>
      <c r="B5434" t="s">
        <v>17539</v>
      </c>
      <c r="C5434" t="s">
        <v>19521</v>
      </c>
      <c r="D5434" t="s">
        <v>19522</v>
      </c>
    </row>
    <row r="5435" spans="1:4">
      <c r="A5435" t="s">
        <v>5437</v>
      </c>
      <c r="B5435" t="s">
        <v>17540</v>
      </c>
      <c r="C5435" t="s">
        <v>19521</v>
      </c>
      <c r="D5435" t="s">
        <v>19522</v>
      </c>
    </row>
    <row r="5436" spans="1:4">
      <c r="A5436" t="s">
        <v>5438</v>
      </c>
      <c r="B5436" t="s">
        <v>17541</v>
      </c>
      <c r="C5436" t="s">
        <v>19521</v>
      </c>
      <c r="D5436" t="s">
        <v>19522</v>
      </c>
    </row>
    <row r="5437" spans="1:4">
      <c r="A5437" t="s">
        <v>5439</v>
      </c>
      <c r="B5437" t="s">
        <v>17542</v>
      </c>
      <c r="C5437" t="s">
        <v>19521</v>
      </c>
      <c r="D5437" t="s">
        <v>19522</v>
      </c>
    </row>
    <row r="5438" spans="1:4">
      <c r="A5438" t="s">
        <v>5440</v>
      </c>
      <c r="B5438" t="s">
        <v>17543</v>
      </c>
      <c r="C5438" t="s">
        <v>19521</v>
      </c>
      <c r="D5438" t="s">
        <v>19522</v>
      </c>
    </row>
    <row r="5439" spans="1:4">
      <c r="A5439" t="s">
        <v>5441</v>
      </c>
      <c r="B5439" t="s">
        <v>17544</v>
      </c>
      <c r="C5439" t="s">
        <v>19521</v>
      </c>
      <c r="D5439" t="s">
        <v>19522</v>
      </c>
    </row>
    <row r="5440" spans="1:4">
      <c r="A5440" t="s">
        <v>5442</v>
      </c>
      <c r="B5440" t="s">
        <v>17545</v>
      </c>
      <c r="C5440" t="s">
        <v>19521</v>
      </c>
      <c r="D5440" t="s">
        <v>19522</v>
      </c>
    </row>
    <row r="5441" spans="1:4">
      <c r="A5441" t="s">
        <v>5443</v>
      </c>
      <c r="B5441" t="s">
        <v>17546</v>
      </c>
      <c r="C5441" t="s">
        <v>19521</v>
      </c>
      <c r="D5441" t="s">
        <v>19522</v>
      </c>
    </row>
    <row r="5442" spans="1:4">
      <c r="A5442" t="s">
        <v>5444</v>
      </c>
      <c r="B5442" t="s">
        <v>17547</v>
      </c>
      <c r="C5442" t="s">
        <v>19521</v>
      </c>
      <c r="D5442" t="s">
        <v>19522</v>
      </c>
    </row>
    <row r="5443" spans="1:4">
      <c r="A5443" t="s">
        <v>5445</v>
      </c>
      <c r="B5443" t="s">
        <v>17548</v>
      </c>
      <c r="C5443" t="s">
        <v>19521</v>
      </c>
      <c r="D5443" t="s">
        <v>19522</v>
      </c>
    </row>
    <row r="5444" spans="1:4">
      <c r="A5444" t="s">
        <v>5446</v>
      </c>
      <c r="B5444" t="s">
        <v>17549</v>
      </c>
      <c r="C5444" t="s">
        <v>19521</v>
      </c>
      <c r="D5444" t="s">
        <v>19522</v>
      </c>
    </row>
    <row r="5445" spans="1:4">
      <c r="A5445" t="s">
        <v>5447</v>
      </c>
      <c r="B5445" t="s">
        <v>14466</v>
      </c>
      <c r="C5445" t="s">
        <v>19521</v>
      </c>
      <c r="D5445" t="s">
        <v>19522</v>
      </c>
    </row>
    <row r="5446" spans="1:4">
      <c r="A5446" t="s">
        <v>5448</v>
      </c>
      <c r="B5446" t="s">
        <v>17550</v>
      </c>
      <c r="C5446" t="s">
        <v>19521</v>
      </c>
      <c r="D5446" t="s">
        <v>19522</v>
      </c>
    </row>
    <row r="5447" spans="1:4">
      <c r="A5447" t="s">
        <v>5449</v>
      </c>
      <c r="B5447" t="s">
        <v>17551</v>
      </c>
      <c r="C5447" t="s">
        <v>19521</v>
      </c>
      <c r="D5447" t="s">
        <v>19522</v>
      </c>
    </row>
    <row r="5448" spans="1:4">
      <c r="A5448" t="s">
        <v>5450</v>
      </c>
      <c r="B5448" t="s">
        <v>17552</v>
      </c>
      <c r="C5448" t="s">
        <v>19521</v>
      </c>
      <c r="D5448" t="s">
        <v>19522</v>
      </c>
    </row>
    <row r="5449" spans="1:4">
      <c r="A5449" t="s">
        <v>5451</v>
      </c>
      <c r="B5449" t="s">
        <v>17553</v>
      </c>
      <c r="C5449" t="s">
        <v>19521</v>
      </c>
      <c r="D5449" t="s">
        <v>19522</v>
      </c>
    </row>
    <row r="5450" spans="1:4">
      <c r="A5450" t="s">
        <v>5452</v>
      </c>
      <c r="B5450" t="s">
        <v>17554</v>
      </c>
      <c r="C5450" t="s">
        <v>19521</v>
      </c>
      <c r="D5450" t="s">
        <v>19522</v>
      </c>
    </row>
    <row r="5451" spans="1:4">
      <c r="A5451" t="s">
        <v>5453</v>
      </c>
      <c r="B5451" t="s">
        <v>17506</v>
      </c>
      <c r="C5451" t="s">
        <v>19521</v>
      </c>
      <c r="D5451" t="s">
        <v>19522</v>
      </c>
    </row>
    <row r="5452" spans="1:4">
      <c r="A5452" t="s">
        <v>5454</v>
      </c>
      <c r="B5452" t="s">
        <v>17555</v>
      </c>
      <c r="C5452" t="s">
        <v>19521</v>
      </c>
      <c r="D5452" t="s">
        <v>19522</v>
      </c>
    </row>
    <row r="5453" spans="1:4">
      <c r="A5453" t="s">
        <v>5455</v>
      </c>
      <c r="B5453" t="s">
        <v>17556</v>
      </c>
      <c r="C5453" t="s">
        <v>19521</v>
      </c>
      <c r="D5453" t="s">
        <v>19522</v>
      </c>
    </row>
    <row r="5454" spans="1:4">
      <c r="A5454" t="s">
        <v>5456</v>
      </c>
      <c r="B5454" t="s">
        <v>17557</v>
      </c>
      <c r="C5454" t="s">
        <v>19521</v>
      </c>
      <c r="D5454" t="s">
        <v>19522</v>
      </c>
    </row>
    <row r="5455" spans="1:4">
      <c r="A5455" t="s">
        <v>5457</v>
      </c>
      <c r="B5455" t="s">
        <v>17558</v>
      </c>
      <c r="C5455" t="s">
        <v>19521</v>
      </c>
      <c r="D5455" t="s">
        <v>19522</v>
      </c>
    </row>
    <row r="5456" spans="1:4">
      <c r="A5456" t="s">
        <v>5458</v>
      </c>
      <c r="B5456" t="s">
        <v>15424</v>
      </c>
      <c r="C5456" t="s">
        <v>19521</v>
      </c>
      <c r="D5456" t="s">
        <v>19522</v>
      </c>
    </row>
    <row r="5457" spans="1:4">
      <c r="A5457" t="s">
        <v>5459</v>
      </c>
      <c r="B5457" t="s">
        <v>17559</v>
      </c>
      <c r="C5457" t="s">
        <v>19521</v>
      </c>
      <c r="D5457" t="s">
        <v>19522</v>
      </c>
    </row>
    <row r="5458" spans="1:4">
      <c r="A5458" t="s">
        <v>5460</v>
      </c>
      <c r="B5458" t="s">
        <v>17560</v>
      </c>
      <c r="C5458" t="s">
        <v>19521</v>
      </c>
      <c r="D5458" t="s">
        <v>19522</v>
      </c>
    </row>
    <row r="5459" spans="1:4">
      <c r="A5459" t="s">
        <v>5461</v>
      </c>
      <c r="B5459" t="s">
        <v>17561</v>
      </c>
      <c r="C5459" t="s">
        <v>19521</v>
      </c>
      <c r="D5459" t="s">
        <v>19522</v>
      </c>
    </row>
    <row r="5460" spans="1:4">
      <c r="A5460" t="s">
        <v>5462</v>
      </c>
      <c r="B5460" t="s">
        <v>17562</v>
      </c>
      <c r="C5460" t="s">
        <v>19521</v>
      </c>
      <c r="D5460" t="s">
        <v>19522</v>
      </c>
    </row>
    <row r="5461" spans="1:4">
      <c r="A5461" t="s">
        <v>5463</v>
      </c>
      <c r="B5461" t="s">
        <v>17563</v>
      </c>
      <c r="C5461" t="s">
        <v>19521</v>
      </c>
      <c r="D5461" t="s">
        <v>19522</v>
      </c>
    </row>
    <row r="5462" spans="1:4">
      <c r="A5462" t="s">
        <v>5464</v>
      </c>
      <c r="B5462" t="s">
        <v>17448</v>
      </c>
      <c r="C5462" t="s">
        <v>19521</v>
      </c>
      <c r="D5462" t="s">
        <v>19522</v>
      </c>
    </row>
    <row r="5463" spans="1:4">
      <c r="A5463" t="s">
        <v>5465</v>
      </c>
      <c r="B5463" t="s">
        <v>17564</v>
      </c>
      <c r="C5463" t="s">
        <v>19521</v>
      </c>
      <c r="D5463" t="s">
        <v>19522</v>
      </c>
    </row>
    <row r="5464" spans="1:4">
      <c r="A5464" t="s">
        <v>5466</v>
      </c>
      <c r="B5464" t="s">
        <v>17565</v>
      </c>
      <c r="C5464" t="s">
        <v>19521</v>
      </c>
      <c r="D5464" t="s">
        <v>19522</v>
      </c>
    </row>
    <row r="5465" spans="1:4">
      <c r="A5465" t="s">
        <v>5467</v>
      </c>
      <c r="B5465" t="s">
        <v>17514</v>
      </c>
      <c r="C5465" t="s">
        <v>19521</v>
      </c>
      <c r="D5465" t="s">
        <v>19522</v>
      </c>
    </row>
    <row r="5466" spans="1:4">
      <c r="A5466" t="s">
        <v>5468</v>
      </c>
      <c r="B5466" t="s">
        <v>17531</v>
      </c>
      <c r="C5466" t="s">
        <v>19521</v>
      </c>
      <c r="D5466" t="s">
        <v>19522</v>
      </c>
    </row>
    <row r="5467" spans="1:4">
      <c r="A5467" t="s">
        <v>5469</v>
      </c>
      <c r="B5467" t="s">
        <v>17360</v>
      </c>
      <c r="C5467" t="s">
        <v>19521</v>
      </c>
      <c r="D5467" t="s">
        <v>19522</v>
      </c>
    </row>
    <row r="5468" spans="1:4">
      <c r="A5468" t="s">
        <v>5470</v>
      </c>
      <c r="B5468" t="s">
        <v>14498</v>
      </c>
      <c r="C5468" t="s">
        <v>19521</v>
      </c>
      <c r="D5468" t="s">
        <v>19522</v>
      </c>
    </row>
    <row r="5469" spans="1:4">
      <c r="A5469" t="s">
        <v>5471</v>
      </c>
      <c r="B5469" t="s">
        <v>13547</v>
      </c>
      <c r="C5469" t="s">
        <v>19521</v>
      </c>
      <c r="D5469" t="s">
        <v>19522</v>
      </c>
    </row>
    <row r="5470" spans="1:4">
      <c r="A5470" t="s">
        <v>5472</v>
      </c>
      <c r="B5470" t="s">
        <v>13536</v>
      </c>
      <c r="C5470" t="s">
        <v>19521</v>
      </c>
      <c r="D5470" t="s">
        <v>19522</v>
      </c>
    </row>
    <row r="5471" spans="1:4">
      <c r="A5471" t="s">
        <v>5473</v>
      </c>
      <c r="B5471" t="s">
        <v>17566</v>
      </c>
      <c r="C5471" t="s">
        <v>19521</v>
      </c>
      <c r="D5471" t="s">
        <v>19522</v>
      </c>
    </row>
    <row r="5472" spans="1:4">
      <c r="A5472" t="s">
        <v>5474</v>
      </c>
      <c r="B5472" t="s">
        <v>17567</v>
      </c>
      <c r="C5472" t="s">
        <v>19521</v>
      </c>
      <c r="D5472" t="s">
        <v>19522</v>
      </c>
    </row>
    <row r="5473" spans="1:4">
      <c r="A5473" t="s">
        <v>5475</v>
      </c>
      <c r="B5473" t="s">
        <v>17568</v>
      </c>
      <c r="C5473" t="s">
        <v>19521</v>
      </c>
      <c r="D5473" t="s">
        <v>19522</v>
      </c>
    </row>
    <row r="5474" spans="1:4">
      <c r="A5474" t="s">
        <v>5476</v>
      </c>
      <c r="B5474" t="s">
        <v>17569</v>
      </c>
      <c r="C5474" t="s">
        <v>19521</v>
      </c>
      <c r="D5474" t="s">
        <v>19522</v>
      </c>
    </row>
    <row r="5475" spans="1:4">
      <c r="A5475" t="s">
        <v>5477</v>
      </c>
      <c r="B5475" t="s">
        <v>17570</v>
      </c>
      <c r="C5475" t="s">
        <v>19521</v>
      </c>
      <c r="D5475" t="s">
        <v>19522</v>
      </c>
    </row>
    <row r="5476" spans="1:4">
      <c r="A5476" t="s">
        <v>5478</v>
      </c>
      <c r="B5476" t="s">
        <v>5478</v>
      </c>
      <c r="C5476" t="s">
        <v>19521</v>
      </c>
      <c r="D5476" t="s">
        <v>19522</v>
      </c>
    </row>
    <row r="5477" spans="1:4">
      <c r="A5477" t="s">
        <v>5479</v>
      </c>
      <c r="B5477" t="s">
        <v>17571</v>
      </c>
      <c r="C5477" t="s">
        <v>19521</v>
      </c>
      <c r="D5477" t="s">
        <v>19522</v>
      </c>
    </row>
    <row r="5478" spans="1:4">
      <c r="A5478" t="s">
        <v>5480</v>
      </c>
      <c r="B5478" t="s">
        <v>17567</v>
      </c>
      <c r="C5478" t="s">
        <v>19521</v>
      </c>
      <c r="D5478" t="s">
        <v>19522</v>
      </c>
    </row>
    <row r="5479" spans="1:4">
      <c r="A5479" t="s">
        <v>5481</v>
      </c>
      <c r="B5479" t="s">
        <v>17567</v>
      </c>
      <c r="C5479" t="s">
        <v>19521</v>
      </c>
      <c r="D5479" t="s">
        <v>19522</v>
      </c>
    </row>
    <row r="5480" spans="1:4">
      <c r="A5480" t="s">
        <v>5482</v>
      </c>
      <c r="B5480" t="s">
        <v>17572</v>
      </c>
      <c r="C5480" t="s">
        <v>19521</v>
      </c>
      <c r="D5480" t="s">
        <v>19522</v>
      </c>
    </row>
    <row r="5481" spans="1:4">
      <c r="A5481" t="s">
        <v>5483</v>
      </c>
      <c r="B5481" t="s">
        <v>17568</v>
      </c>
      <c r="C5481" t="s">
        <v>19521</v>
      </c>
      <c r="D5481" t="s">
        <v>19522</v>
      </c>
    </row>
    <row r="5482" spans="1:4">
      <c r="A5482" t="s">
        <v>5484</v>
      </c>
      <c r="B5482" t="s">
        <v>17573</v>
      </c>
      <c r="C5482" t="s">
        <v>19521</v>
      </c>
      <c r="D5482" t="s">
        <v>19522</v>
      </c>
    </row>
    <row r="5483" spans="1:4">
      <c r="A5483" t="s">
        <v>5485</v>
      </c>
      <c r="B5483" t="s">
        <v>17569</v>
      </c>
      <c r="C5483" t="s">
        <v>19521</v>
      </c>
      <c r="D5483" t="s">
        <v>19522</v>
      </c>
    </row>
    <row r="5484" spans="1:4">
      <c r="A5484" t="s">
        <v>5486</v>
      </c>
      <c r="B5484" t="s">
        <v>17574</v>
      </c>
      <c r="C5484" t="s">
        <v>19521</v>
      </c>
      <c r="D5484" t="s">
        <v>19522</v>
      </c>
    </row>
    <row r="5485" spans="1:4">
      <c r="A5485" t="s">
        <v>5487</v>
      </c>
      <c r="B5485" t="s">
        <v>17575</v>
      </c>
      <c r="C5485" t="s">
        <v>19521</v>
      </c>
      <c r="D5485" t="s">
        <v>19522</v>
      </c>
    </row>
    <row r="5486" spans="1:4">
      <c r="A5486" t="s">
        <v>5488</v>
      </c>
      <c r="B5486" t="s">
        <v>17576</v>
      </c>
      <c r="C5486" t="s">
        <v>19521</v>
      </c>
      <c r="D5486" t="s">
        <v>19522</v>
      </c>
    </row>
    <row r="5487" spans="1:4">
      <c r="A5487" t="s">
        <v>5489</v>
      </c>
      <c r="B5487" t="s">
        <v>17577</v>
      </c>
      <c r="C5487" t="s">
        <v>19521</v>
      </c>
      <c r="D5487" t="s">
        <v>19522</v>
      </c>
    </row>
    <row r="5488" spans="1:4">
      <c r="A5488" t="s">
        <v>5490</v>
      </c>
      <c r="B5488" t="s">
        <v>17563</v>
      </c>
      <c r="C5488" t="s">
        <v>19521</v>
      </c>
      <c r="D5488" t="s">
        <v>19522</v>
      </c>
    </row>
    <row r="5489" spans="1:4">
      <c r="A5489" t="s">
        <v>5491</v>
      </c>
      <c r="B5489" t="s">
        <v>17578</v>
      </c>
      <c r="C5489" t="s">
        <v>19521</v>
      </c>
      <c r="D5489" t="s">
        <v>19522</v>
      </c>
    </row>
    <row r="5490" spans="1:4">
      <c r="A5490" t="s">
        <v>5492</v>
      </c>
      <c r="B5490" t="s">
        <v>17564</v>
      </c>
      <c r="C5490" t="s">
        <v>19521</v>
      </c>
      <c r="D5490" t="s">
        <v>19522</v>
      </c>
    </row>
    <row r="5491" spans="1:4">
      <c r="A5491" t="s">
        <v>5493</v>
      </c>
      <c r="B5491" t="s">
        <v>17579</v>
      </c>
      <c r="C5491" t="s">
        <v>19521</v>
      </c>
      <c r="D5491" t="s">
        <v>19522</v>
      </c>
    </row>
    <row r="5492" spans="1:4">
      <c r="A5492" t="s">
        <v>5494</v>
      </c>
      <c r="B5492" t="s">
        <v>17525</v>
      </c>
      <c r="C5492" t="s">
        <v>19521</v>
      </c>
      <c r="D5492" t="s">
        <v>19522</v>
      </c>
    </row>
    <row r="5493" spans="1:4">
      <c r="A5493" t="s">
        <v>5495</v>
      </c>
      <c r="B5493" t="s">
        <v>17580</v>
      </c>
      <c r="C5493" t="s">
        <v>19521</v>
      </c>
      <c r="D5493" t="s">
        <v>19522</v>
      </c>
    </row>
    <row r="5494" spans="1:4">
      <c r="A5494" t="s">
        <v>5496</v>
      </c>
      <c r="B5494" t="s">
        <v>17581</v>
      </c>
      <c r="C5494" t="s">
        <v>19521</v>
      </c>
      <c r="D5494" t="s">
        <v>19522</v>
      </c>
    </row>
    <row r="5495" spans="1:4">
      <c r="A5495" t="s">
        <v>5497</v>
      </c>
      <c r="B5495" t="s">
        <v>17582</v>
      </c>
      <c r="C5495" t="s">
        <v>19521</v>
      </c>
      <c r="D5495" t="s">
        <v>19522</v>
      </c>
    </row>
    <row r="5496" spans="1:4">
      <c r="A5496" t="s">
        <v>5498</v>
      </c>
      <c r="B5496" t="s">
        <v>17583</v>
      </c>
      <c r="C5496" t="s">
        <v>19521</v>
      </c>
      <c r="D5496" t="s">
        <v>19522</v>
      </c>
    </row>
    <row r="5497" spans="1:4">
      <c r="A5497" t="s">
        <v>5499</v>
      </c>
      <c r="B5497" t="s">
        <v>17584</v>
      </c>
      <c r="C5497" t="s">
        <v>19521</v>
      </c>
      <c r="D5497" t="s">
        <v>19522</v>
      </c>
    </row>
    <row r="5498" spans="1:4">
      <c r="A5498" t="s">
        <v>5500</v>
      </c>
      <c r="B5498" t="s">
        <v>17585</v>
      </c>
      <c r="C5498" t="s">
        <v>19521</v>
      </c>
      <c r="D5498" t="s">
        <v>19522</v>
      </c>
    </row>
    <row r="5499" spans="1:4">
      <c r="A5499" t="s">
        <v>5501</v>
      </c>
      <c r="B5499" t="s">
        <v>17586</v>
      </c>
      <c r="C5499" t="s">
        <v>19521</v>
      </c>
      <c r="D5499" t="s">
        <v>19522</v>
      </c>
    </row>
    <row r="5500" spans="1:4">
      <c r="A5500" t="s">
        <v>5502</v>
      </c>
      <c r="B5500" t="s">
        <v>17388</v>
      </c>
      <c r="C5500" t="s">
        <v>19521</v>
      </c>
      <c r="D5500" t="s">
        <v>19522</v>
      </c>
    </row>
    <row r="5501" spans="1:4">
      <c r="A5501" t="s">
        <v>5503</v>
      </c>
      <c r="B5501" t="s">
        <v>15584</v>
      </c>
      <c r="C5501" t="s">
        <v>19521</v>
      </c>
      <c r="D5501" t="s">
        <v>19522</v>
      </c>
    </row>
    <row r="5502" spans="1:4">
      <c r="A5502" t="s">
        <v>5504</v>
      </c>
      <c r="B5502" t="s">
        <v>17457</v>
      </c>
      <c r="C5502" t="s">
        <v>19521</v>
      </c>
      <c r="D5502" t="s">
        <v>19522</v>
      </c>
    </row>
    <row r="5503" spans="1:4">
      <c r="A5503" t="s">
        <v>5505</v>
      </c>
      <c r="B5503" t="s">
        <v>17587</v>
      </c>
      <c r="C5503" t="s">
        <v>19521</v>
      </c>
      <c r="D5503" t="s">
        <v>19522</v>
      </c>
    </row>
    <row r="5504" spans="1:4">
      <c r="A5504" t="s">
        <v>5506</v>
      </c>
      <c r="B5504" t="s">
        <v>15928</v>
      </c>
      <c r="C5504" t="s">
        <v>19521</v>
      </c>
      <c r="D5504" t="s">
        <v>19522</v>
      </c>
    </row>
    <row r="5505" spans="1:4">
      <c r="A5505" t="s">
        <v>5507</v>
      </c>
      <c r="B5505" t="s">
        <v>15576</v>
      </c>
      <c r="C5505" t="s">
        <v>19521</v>
      </c>
      <c r="D5505" t="s">
        <v>19522</v>
      </c>
    </row>
    <row r="5506" spans="1:4">
      <c r="A5506" t="s">
        <v>5508</v>
      </c>
      <c r="B5506" t="s">
        <v>14813</v>
      </c>
      <c r="C5506" t="s">
        <v>19521</v>
      </c>
      <c r="D5506" t="s">
        <v>19522</v>
      </c>
    </row>
    <row r="5507" spans="1:4">
      <c r="A5507" t="s">
        <v>5509</v>
      </c>
      <c r="B5507" t="s">
        <v>17588</v>
      </c>
      <c r="C5507" t="s">
        <v>19521</v>
      </c>
      <c r="D5507" t="s">
        <v>19522</v>
      </c>
    </row>
    <row r="5508" spans="1:4">
      <c r="A5508" t="s">
        <v>5510</v>
      </c>
      <c r="B5508" t="s">
        <v>15625</v>
      </c>
      <c r="C5508" t="s">
        <v>19521</v>
      </c>
      <c r="D5508" t="s">
        <v>19522</v>
      </c>
    </row>
    <row r="5509" spans="1:4">
      <c r="A5509" t="s">
        <v>5511</v>
      </c>
      <c r="B5509" t="s">
        <v>14457</v>
      </c>
      <c r="C5509" t="s">
        <v>19521</v>
      </c>
      <c r="D5509" t="s">
        <v>19522</v>
      </c>
    </row>
    <row r="5510" spans="1:4">
      <c r="A5510" t="s">
        <v>5512</v>
      </c>
      <c r="B5510" t="s">
        <v>15583</v>
      </c>
      <c r="C5510" t="s">
        <v>19521</v>
      </c>
      <c r="D5510" t="s">
        <v>19522</v>
      </c>
    </row>
    <row r="5511" spans="1:4">
      <c r="A5511" t="s">
        <v>5513</v>
      </c>
      <c r="B5511" t="s">
        <v>17589</v>
      </c>
      <c r="C5511" t="s">
        <v>19521</v>
      </c>
      <c r="D5511" t="s">
        <v>19522</v>
      </c>
    </row>
    <row r="5512" spans="1:4">
      <c r="A5512" t="s">
        <v>5514</v>
      </c>
      <c r="B5512" t="s">
        <v>15585</v>
      </c>
      <c r="C5512" t="s">
        <v>19521</v>
      </c>
      <c r="D5512" t="s">
        <v>19522</v>
      </c>
    </row>
    <row r="5513" spans="1:4">
      <c r="A5513" t="s">
        <v>5515</v>
      </c>
      <c r="B5513" t="s">
        <v>17590</v>
      </c>
      <c r="C5513" t="s">
        <v>19521</v>
      </c>
      <c r="D5513" t="s">
        <v>19522</v>
      </c>
    </row>
    <row r="5514" spans="1:4">
      <c r="A5514" t="s">
        <v>5516</v>
      </c>
      <c r="B5514" t="s">
        <v>17591</v>
      </c>
      <c r="C5514" t="s">
        <v>19521</v>
      </c>
      <c r="D5514" t="s">
        <v>19522</v>
      </c>
    </row>
    <row r="5515" spans="1:4">
      <c r="A5515" t="s">
        <v>5517</v>
      </c>
      <c r="B5515" t="s">
        <v>17592</v>
      </c>
      <c r="C5515" t="s">
        <v>19521</v>
      </c>
      <c r="D5515" t="s">
        <v>19522</v>
      </c>
    </row>
    <row r="5516" spans="1:4">
      <c r="A5516" t="s">
        <v>5518</v>
      </c>
      <c r="B5516" t="s">
        <v>17593</v>
      </c>
      <c r="C5516" t="s">
        <v>19521</v>
      </c>
      <c r="D5516" t="s">
        <v>19522</v>
      </c>
    </row>
    <row r="5517" spans="1:4">
      <c r="A5517" t="s">
        <v>5519</v>
      </c>
      <c r="B5517" t="s">
        <v>16182</v>
      </c>
      <c r="C5517" t="s">
        <v>19521</v>
      </c>
      <c r="D5517" t="s">
        <v>19522</v>
      </c>
    </row>
    <row r="5518" spans="1:4">
      <c r="A5518" t="s">
        <v>5520</v>
      </c>
      <c r="B5518" t="s">
        <v>17594</v>
      </c>
      <c r="C5518" t="s">
        <v>19521</v>
      </c>
      <c r="D5518" t="s">
        <v>19522</v>
      </c>
    </row>
    <row r="5519" spans="1:4">
      <c r="A5519" t="s">
        <v>5521</v>
      </c>
      <c r="B5519" t="s">
        <v>17595</v>
      </c>
      <c r="C5519" t="s">
        <v>19521</v>
      </c>
      <c r="D5519" t="s">
        <v>19522</v>
      </c>
    </row>
    <row r="5520" spans="1:4">
      <c r="A5520" t="s">
        <v>5522</v>
      </c>
      <c r="B5520" t="s">
        <v>15297</v>
      </c>
      <c r="C5520" t="s">
        <v>19521</v>
      </c>
      <c r="D5520" t="s">
        <v>19522</v>
      </c>
    </row>
    <row r="5521" spans="1:4">
      <c r="A5521" t="s">
        <v>5523</v>
      </c>
      <c r="B5521" t="s">
        <v>14479</v>
      </c>
      <c r="C5521" t="s">
        <v>19521</v>
      </c>
      <c r="D5521" t="s">
        <v>19522</v>
      </c>
    </row>
    <row r="5522" spans="1:4">
      <c r="A5522" t="s">
        <v>5524</v>
      </c>
      <c r="B5522" t="s">
        <v>17596</v>
      </c>
      <c r="C5522" t="s">
        <v>19521</v>
      </c>
      <c r="D5522" t="s">
        <v>19522</v>
      </c>
    </row>
    <row r="5523" spans="1:4">
      <c r="A5523" t="s">
        <v>5525</v>
      </c>
      <c r="B5523" t="s">
        <v>14556</v>
      </c>
      <c r="C5523" t="s">
        <v>19521</v>
      </c>
      <c r="D5523" t="s">
        <v>19522</v>
      </c>
    </row>
    <row r="5524" spans="1:4">
      <c r="A5524" t="s">
        <v>5526</v>
      </c>
      <c r="B5524" t="s">
        <v>17597</v>
      </c>
      <c r="C5524" t="s">
        <v>19521</v>
      </c>
      <c r="D5524" t="s">
        <v>19522</v>
      </c>
    </row>
    <row r="5525" spans="1:4">
      <c r="A5525" t="s">
        <v>5527</v>
      </c>
      <c r="B5525" t="s">
        <v>17598</v>
      </c>
      <c r="C5525" t="s">
        <v>19521</v>
      </c>
      <c r="D5525" t="s">
        <v>19522</v>
      </c>
    </row>
    <row r="5526" spans="1:4">
      <c r="A5526" t="s">
        <v>5528</v>
      </c>
      <c r="B5526" t="s">
        <v>14482</v>
      </c>
      <c r="C5526" t="s">
        <v>19521</v>
      </c>
      <c r="D5526" t="s">
        <v>19522</v>
      </c>
    </row>
    <row r="5527" spans="1:4">
      <c r="A5527" t="s">
        <v>5529</v>
      </c>
      <c r="B5527" t="s">
        <v>14483</v>
      </c>
      <c r="C5527" t="s">
        <v>19521</v>
      </c>
      <c r="D5527" t="s">
        <v>19522</v>
      </c>
    </row>
    <row r="5528" spans="1:4">
      <c r="A5528" t="s">
        <v>5530</v>
      </c>
      <c r="B5528" t="s">
        <v>14583</v>
      </c>
      <c r="C5528" t="s">
        <v>19521</v>
      </c>
      <c r="D5528" t="s">
        <v>19522</v>
      </c>
    </row>
    <row r="5529" spans="1:4">
      <c r="A5529" t="s">
        <v>5531</v>
      </c>
      <c r="B5529" t="s">
        <v>14600</v>
      </c>
      <c r="C5529" t="s">
        <v>19521</v>
      </c>
      <c r="D5529" t="s">
        <v>19522</v>
      </c>
    </row>
    <row r="5530" spans="1:4">
      <c r="A5530" t="s">
        <v>5532</v>
      </c>
      <c r="B5530" t="s">
        <v>17599</v>
      </c>
      <c r="C5530" t="s">
        <v>19521</v>
      </c>
      <c r="D5530" t="s">
        <v>19522</v>
      </c>
    </row>
    <row r="5531" spans="1:4">
      <c r="A5531" t="s">
        <v>5533</v>
      </c>
      <c r="B5531" t="s">
        <v>17600</v>
      </c>
      <c r="C5531" t="s">
        <v>19521</v>
      </c>
      <c r="D5531" t="s">
        <v>19522</v>
      </c>
    </row>
    <row r="5532" spans="1:4">
      <c r="A5532" t="s">
        <v>5534</v>
      </c>
      <c r="B5532" t="s">
        <v>17601</v>
      </c>
      <c r="C5532" t="s">
        <v>19521</v>
      </c>
      <c r="D5532" t="s">
        <v>19522</v>
      </c>
    </row>
    <row r="5533" spans="1:4">
      <c r="A5533" t="s">
        <v>5535</v>
      </c>
      <c r="B5533" t="s">
        <v>14466</v>
      </c>
      <c r="C5533" t="s">
        <v>19521</v>
      </c>
      <c r="D5533" t="s">
        <v>19522</v>
      </c>
    </row>
    <row r="5534" spans="1:4">
      <c r="A5534" t="s">
        <v>5536</v>
      </c>
      <c r="B5534" t="s">
        <v>17602</v>
      </c>
      <c r="C5534" t="s">
        <v>19521</v>
      </c>
      <c r="D5534" t="s">
        <v>19522</v>
      </c>
    </row>
    <row r="5535" spans="1:4">
      <c r="A5535" t="s">
        <v>5537</v>
      </c>
      <c r="B5535" t="s">
        <v>17603</v>
      </c>
      <c r="C5535" t="s">
        <v>19521</v>
      </c>
      <c r="D5535" t="s">
        <v>19522</v>
      </c>
    </row>
    <row r="5536" spans="1:4">
      <c r="A5536" t="s">
        <v>5538</v>
      </c>
      <c r="B5536" t="s">
        <v>17604</v>
      </c>
      <c r="C5536" t="s">
        <v>19521</v>
      </c>
      <c r="D5536" t="s">
        <v>19522</v>
      </c>
    </row>
    <row r="5537" spans="1:4">
      <c r="A5537" t="s">
        <v>5539</v>
      </c>
      <c r="B5537" t="s">
        <v>17605</v>
      </c>
      <c r="C5537" t="s">
        <v>19521</v>
      </c>
      <c r="D5537" t="s">
        <v>19522</v>
      </c>
    </row>
    <row r="5538" spans="1:4">
      <c r="A5538" t="s">
        <v>5540</v>
      </c>
      <c r="B5538" t="s">
        <v>15105</v>
      </c>
      <c r="C5538" t="s">
        <v>19521</v>
      </c>
      <c r="D5538" t="s">
        <v>19522</v>
      </c>
    </row>
    <row r="5539" spans="1:4">
      <c r="A5539" t="s">
        <v>5541</v>
      </c>
      <c r="B5539" t="s">
        <v>15104</v>
      </c>
      <c r="C5539" t="s">
        <v>19521</v>
      </c>
      <c r="D5539" t="s">
        <v>19522</v>
      </c>
    </row>
    <row r="5540" spans="1:4">
      <c r="A5540" t="s">
        <v>5542</v>
      </c>
      <c r="B5540" t="s">
        <v>14480</v>
      </c>
      <c r="C5540" t="s">
        <v>19521</v>
      </c>
      <c r="D5540" t="s">
        <v>19522</v>
      </c>
    </row>
    <row r="5541" spans="1:4">
      <c r="A5541" t="s">
        <v>5543</v>
      </c>
      <c r="B5541" t="s">
        <v>14486</v>
      </c>
      <c r="C5541" t="s">
        <v>19521</v>
      </c>
      <c r="D5541" t="s">
        <v>19522</v>
      </c>
    </row>
    <row r="5542" spans="1:4">
      <c r="A5542" t="s">
        <v>5544</v>
      </c>
      <c r="B5542" t="s">
        <v>17493</v>
      </c>
      <c r="C5542" t="s">
        <v>19521</v>
      </c>
      <c r="D5542" t="s">
        <v>19522</v>
      </c>
    </row>
    <row r="5543" spans="1:4">
      <c r="A5543" t="s">
        <v>5545</v>
      </c>
      <c r="B5543" t="s">
        <v>15316</v>
      </c>
      <c r="C5543" t="s">
        <v>19521</v>
      </c>
      <c r="D5543" t="s">
        <v>19522</v>
      </c>
    </row>
    <row r="5544" spans="1:4">
      <c r="A5544" t="s">
        <v>5546</v>
      </c>
      <c r="B5544" t="s">
        <v>17606</v>
      </c>
      <c r="C5544" t="s">
        <v>19521</v>
      </c>
      <c r="D5544" t="s">
        <v>19522</v>
      </c>
    </row>
    <row r="5545" spans="1:4">
      <c r="A5545" t="s">
        <v>5547</v>
      </c>
      <c r="B5545" t="s">
        <v>17532</v>
      </c>
      <c r="C5545" t="s">
        <v>19521</v>
      </c>
      <c r="D5545" t="s">
        <v>19522</v>
      </c>
    </row>
    <row r="5546" spans="1:4">
      <c r="A5546" t="s">
        <v>5548</v>
      </c>
      <c r="B5546" t="s">
        <v>14489</v>
      </c>
      <c r="C5546" t="s">
        <v>19521</v>
      </c>
      <c r="D5546" t="s">
        <v>19522</v>
      </c>
    </row>
    <row r="5547" spans="1:4">
      <c r="A5547" t="s">
        <v>5549</v>
      </c>
      <c r="B5547" t="s">
        <v>15189</v>
      </c>
      <c r="C5547" t="s">
        <v>19521</v>
      </c>
      <c r="D5547" t="s">
        <v>19522</v>
      </c>
    </row>
    <row r="5548" spans="1:4">
      <c r="A5548" t="s">
        <v>5550</v>
      </c>
      <c r="B5548" t="s">
        <v>17607</v>
      </c>
      <c r="C5548" t="s">
        <v>19521</v>
      </c>
      <c r="D5548" t="s">
        <v>19522</v>
      </c>
    </row>
    <row r="5549" spans="1:4">
      <c r="A5549" t="s">
        <v>5551</v>
      </c>
      <c r="B5549" t="s">
        <v>15383</v>
      </c>
      <c r="C5549" t="s">
        <v>19521</v>
      </c>
      <c r="D5549" t="s">
        <v>19522</v>
      </c>
    </row>
    <row r="5550" spans="1:4">
      <c r="A5550" t="s">
        <v>5552</v>
      </c>
      <c r="B5550" t="s">
        <v>17608</v>
      </c>
      <c r="C5550" t="s">
        <v>19521</v>
      </c>
      <c r="D5550" t="s">
        <v>19522</v>
      </c>
    </row>
    <row r="5551" spans="1:4">
      <c r="A5551" t="s">
        <v>5553</v>
      </c>
      <c r="B5551" t="s">
        <v>17609</v>
      </c>
      <c r="C5551" t="s">
        <v>19521</v>
      </c>
      <c r="D5551" t="s">
        <v>19522</v>
      </c>
    </row>
    <row r="5552" spans="1:4">
      <c r="A5552" t="s">
        <v>5554</v>
      </c>
      <c r="B5552" t="s">
        <v>17610</v>
      </c>
      <c r="C5552" t="s">
        <v>19521</v>
      </c>
      <c r="D5552" t="s">
        <v>19522</v>
      </c>
    </row>
    <row r="5553" spans="1:4">
      <c r="A5553" t="s">
        <v>5555</v>
      </c>
      <c r="B5553" t="s">
        <v>14457</v>
      </c>
      <c r="C5553" t="s">
        <v>19521</v>
      </c>
      <c r="D5553" t="s">
        <v>19522</v>
      </c>
    </row>
    <row r="5554" spans="1:4">
      <c r="A5554" t="s">
        <v>5556</v>
      </c>
      <c r="B5554" t="s">
        <v>17611</v>
      </c>
      <c r="C5554" t="s">
        <v>19521</v>
      </c>
      <c r="D5554" t="s">
        <v>19522</v>
      </c>
    </row>
    <row r="5555" spans="1:4">
      <c r="A5555" t="s">
        <v>5557</v>
      </c>
      <c r="B5555" t="s">
        <v>17612</v>
      </c>
      <c r="C5555" t="s">
        <v>19521</v>
      </c>
      <c r="D5555" t="s">
        <v>19522</v>
      </c>
    </row>
    <row r="5556" spans="1:4">
      <c r="A5556" t="s">
        <v>5558</v>
      </c>
      <c r="B5556" t="s">
        <v>14114</v>
      </c>
      <c r="C5556" t="s">
        <v>19521</v>
      </c>
      <c r="D5556" t="s">
        <v>19522</v>
      </c>
    </row>
    <row r="5557" spans="1:4">
      <c r="A5557" t="s">
        <v>5559</v>
      </c>
      <c r="B5557" t="s">
        <v>17613</v>
      </c>
      <c r="C5557" t="s">
        <v>19521</v>
      </c>
      <c r="D5557" t="s">
        <v>19522</v>
      </c>
    </row>
    <row r="5558" spans="1:4">
      <c r="A5558" t="s">
        <v>5560</v>
      </c>
      <c r="B5558" t="s">
        <v>17614</v>
      </c>
      <c r="C5558" t="s">
        <v>19521</v>
      </c>
      <c r="D5558" t="s">
        <v>19522</v>
      </c>
    </row>
    <row r="5559" spans="1:4">
      <c r="A5559" t="s">
        <v>5561</v>
      </c>
      <c r="B5559" t="s">
        <v>17615</v>
      </c>
      <c r="C5559" t="s">
        <v>19521</v>
      </c>
      <c r="D5559" t="s">
        <v>19522</v>
      </c>
    </row>
    <row r="5560" spans="1:4">
      <c r="A5560" t="s">
        <v>5562</v>
      </c>
      <c r="B5560" t="s">
        <v>17616</v>
      </c>
      <c r="C5560" t="s">
        <v>19521</v>
      </c>
      <c r="D5560" t="s">
        <v>19522</v>
      </c>
    </row>
    <row r="5561" spans="1:4">
      <c r="A5561" t="s">
        <v>5563</v>
      </c>
      <c r="B5561" t="s">
        <v>17617</v>
      </c>
      <c r="C5561" t="s">
        <v>19521</v>
      </c>
      <c r="D5561" t="s">
        <v>19522</v>
      </c>
    </row>
    <row r="5562" spans="1:4">
      <c r="A5562" t="s">
        <v>5564</v>
      </c>
      <c r="B5562" t="s">
        <v>17618</v>
      </c>
      <c r="C5562" t="s">
        <v>19521</v>
      </c>
      <c r="D5562" t="s">
        <v>19522</v>
      </c>
    </row>
    <row r="5563" spans="1:4">
      <c r="A5563" t="s">
        <v>5565</v>
      </c>
      <c r="B5563" t="s">
        <v>13832</v>
      </c>
      <c r="C5563" t="s">
        <v>19521</v>
      </c>
      <c r="D5563" t="s">
        <v>19522</v>
      </c>
    </row>
    <row r="5564" spans="1:4">
      <c r="A5564" t="s">
        <v>5566</v>
      </c>
      <c r="B5564" t="s">
        <v>17619</v>
      </c>
      <c r="C5564" t="s">
        <v>19521</v>
      </c>
      <c r="D5564" t="s">
        <v>19522</v>
      </c>
    </row>
    <row r="5565" spans="1:4">
      <c r="A5565" t="s">
        <v>5567</v>
      </c>
      <c r="B5565" t="s">
        <v>17620</v>
      </c>
      <c r="C5565" t="s">
        <v>19521</v>
      </c>
      <c r="D5565" t="s">
        <v>19522</v>
      </c>
    </row>
    <row r="5566" spans="1:4">
      <c r="A5566" t="s">
        <v>5568</v>
      </c>
      <c r="B5566" t="s">
        <v>17621</v>
      </c>
      <c r="C5566" t="s">
        <v>19521</v>
      </c>
      <c r="D5566" t="s">
        <v>19522</v>
      </c>
    </row>
    <row r="5567" spans="1:4">
      <c r="A5567" t="s">
        <v>5569</v>
      </c>
      <c r="B5567" t="s">
        <v>16182</v>
      </c>
      <c r="C5567" t="s">
        <v>19521</v>
      </c>
      <c r="D5567" t="s">
        <v>19522</v>
      </c>
    </row>
    <row r="5568" spans="1:4">
      <c r="A5568" t="s">
        <v>5570</v>
      </c>
      <c r="B5568" t="s">
        <v>17622</v>
      </c>
      <c r="C5568" t="s">
        <v>19521</v>
      </c>
      <c r="D5568" t="s">
        <v>19522</v>
      </c>
    </row>
    <row r="5569" spans="1:4">
      <c r="A5569" t="s">
        <v>5571</v>
      </c>
      <c r="B5569" t="s">
        <v>17565</v>
      </c>
      <c r="C5569" t="s">
        <v>19521</v>
      </c>
      <c r="D5569" t="s">
        <v>19522</v>
      </c>
    </row>
    <row r="5570" spans="1:4">
      <c r="A5570" t="s">
        <v>5572</v>
      </c>
      <c r="B5570" t="s">
        <v>13915</v>
      </c>
      <c r="C5570" t="s">
        <v>19521</v>
      </c>
      <c r="D5570" t="s">
        <v>19522</v>
      </c>
    </row>
    <row r="5571" spans="1:4">
      <c r="A5571" t="s">
        <v>5573</v>
      </c>
      <c r="B5571" t="s">
        <v>17623</v>
      </c>
      <c r="C5571" t="s">
        <v>19521</v>
      </c>
      <c r="D5571" t="s">
        <v>19522</v>
      </c>
    </row>
    <row r="5572" spans="1:4">
      <c r="A5572" t="s">
        <v>5574</v>
      </c>
      <c r="B5572" t="s">
        <v>17624</v>
      </c>
      <c r="C5572" t="s">
        <v>19521</v>
      </c>
      <c r="D5572" t="s">
        <v>19522</v>
      </c>
    </row>
    <row r="5573" spans="1:4">
      <c r="A5573" t="s">
        <v>5575</v>
      </c>
      <c r="B5573" t="s">
        <v>14482</v>
      </c>
      <c r="C5573" t="s">
        <v>19521</v>
      </c>
      <c r="D5573" t="s">
        <v>19522</v>
      </c>
    </row>
    <row r="5574" spans="1:4">
      <c r="A5574" t="s">
        <v>5576</v>
      </c>
      <c r="B5574" t="s">
        <v>17625</v>
      </c>
      <c r="C5574" t="s">
        <v>19521</v>
      </c>
      <c r="D5574" t="s">
        <v>19522</v>
      </c>
    </row>
    <row r="5575" spans="1:4">
      <c r="A5575" t="s">
        <v>5577</v>
      </c>
      <c r="B5575" t="s">
        <v>17626</v>
      </c>
      <c r="C5575" t="s">
        <v>19521</v>
      </c>
      <c r="D5575" t="s">
        <v>19522</v>
      </c>
    </row>
    <row r="5576" spans="1:4">
      <c r="A5576" t="s">
        <v>5578</v>
      </c>
      <c r="B5576" t="s">
        <v>17627</v>
      </c>
      <c r="C5576" t="s">
        <v>19521</v>
      </c>
      <c r="D5576" t="s">
        <v>19522</v>
      </c>
    </row>
    <row r="5577" spans="1:4">
      <c r="A5577" t="s">
        <v>5579</v>
      </c>
      <c r="B5577" t="s">
        <v>17628</v>
      </c>
      <c r="C5577" t="s">
        <v>19521</v>
      </c>
      <c r="D5577" t="s">
        <v>19522</v>
      </c>
    </row>
    <row r="5578" spans="1:4">
      <c r="A5578" t="s">
        <v>5580</v>
      </c>
      <c r="B5578" t="s">
        <v>17629</v>
      </c>
      <c r="C5578" t="s">
        <v>19521</v>
      </c>
      <c r="D5578" t="s">
        <v>19522</v>
      </c>
    </row>
    <row r="5579" spans="1:4">
      <c r="A5579" t="s">
        <v>5581</v>
      </c>
      <c r="B5579" t="s">
        <v>17630</v>
      </c>
      <c r="C5579" t="s">
        <v>19521</v>
      </c>
      <c r="D5579" t="s">
        <v>19522</v>
      </c>
    </row>
    <row r="5580" spans="1:4">
      <c r="A5580" t="s">
        <v>5582</v>
      </c>
      <c r="B5580" t="s">
        <v>17631</v>
      </c>
      <c r="C5580" t="s">
        <v>19521</v>
      </c>
      <c r="D5580" t="s">
        <v>19522</v>
      </c>
    </row>
    <row r="5581" spans="1:4">
      <c r="A5581" t="s">
        <v>5583</v>
      </c>
      <c r="B5581" t="s">
        <v>17632</v>
      </c>
      <c r="C5581" t="s">
        <v>19521</v>
      </c>
      <c r="D5581" t="s">
        <v>19522</v>
      </c>
    </row>
    <row r="5582" spans="1:4">
      <c r="A5582" t="s">
        <v>5584</v>
      </c>
      <c r="B5582" t="s">
        <v>17633</v>
      </c>
      <c r="C5582" t="s">
        <v>19521</v>
      </c>
      <c r="D5582" t="s">
        <v>19522</v>
      </c>
    </row>
    <row r="5583" spans="1:4">
      <c r="A5583" t="s">
        <v>5585</v>
      </c>
      <c r="B5583" t="s">
        <v>17634</v>
      </c>
      <c r="C5583" t="s">
        <v>19521</v>
      </c>
      <c r="D5583" t="s">
        <v>19522</v>
      </c>
    </row>
    <row r="5584" spans="1:4">
      <c r="A5584" t="s">
        <v>5586</v>
      </c>
      <c r="B5584" t="s">
        <v>17635</v>
      </c>
      <c r="C5584" t="s">
        <v>19521</v>
      </c>
      <c r="D5584" t="s">
        <v>19522</v>
      </c>
    </row>
    <row r="5585" spans="1:4">
      <c r="A5585" t="s">
        <v>5587</v>
      </c>
      <c r="B5585" t="s">
        <v>17636</v>
      </c>
      <c r="C5585" t="s">
        <v>19521</v>
      </c>
      <c r="D5585" t="s">
        <v>19522</v>
      </c>
    </row>
    <row r="5586" spans="1:4">
      <c r="A5586" t="s">
        <v>5588</v>
      </c>
      <c r="B5586" t="s">
        <v>17637</v>
      </c>
      <c r="C5586" t="s">
        <v>19521</v>
      </c>
      <c r="D5586" t="s">
        <v>19522</v>
      </c>
    </row>
    <row r="5587" spans="1:4">
      <c r="A5587" t="s">
        <v>5589</v>
      </c>
      <c r="B5587" t="s">
        <v>17638</v>
      </c>
      <c r="C5587" t="s">
        <v>19521</v>
      </c>
      <c r="D5587" t="s">
        <v>19522</v>
      </c>
    </row>
    <row r="5588" spans="1:4">
      <c r="A5588" t="s">
        <v>5590</v>
      </c>
      <c r="B5588" t="s">
        <v>14827</v>
      </c>
      <c r="C5588" t="s">
        <v>19521</v>
      </c>
      <c r="D5588" t="s">
        <v>19522</v>
      </c>
    </row>
    <row r="5589" spans="1:4">
      <c r="A5589" t="s">
        <v>5591</v>
      </c>
      <c r="B5589" t="s">
        <v>15498</v>
      </c>
      <c r="C5589" t="s">
        <v>19521</v>
      </c>
      <c r="D5589" t="s">
        <v>19522</v>
      </c>
    </row>
    <row r="5590" spans="1:4">
      <c r="A5590" t="s">
        <v>5592</v>
      </c>
      <c r="B5590" t="s">
        <v>17639</v>
      </c>
      <c r="C5590" t="s">
        <v>19521</v>
      </c>
      <c r="D5590" t="s">
        <v>19522</v>
      </c>
    </row>
    <row r="5591" spans="1:4">
      <c r="A5591" t="s">
        <v>5593</v>
      </c>
      <c r="B5591" t="s">
        <v>17640</v>
      </c>
      <c r="C5591" t="s">
        <v>19521</v>
      </c>
      <c r="D5591" t="s">
        <v>19522</v>
      </c>
    </row>
    <row r="5592" spans="1:4">
      <c r="A5592" t="s">
        <v>5594</v>
      </c>
      <c r="B5592" t="s">
        <v>14336</v>
      </c>
      <c r="C5592" t="s">
        <v>19521</v>
      </c>
      <c r="D5592" t="s">
        <v>19522</v>
      </c>
    </row>
    <row r="5593" spans="1:4">
      <c r="A5593" t="s">
        <v>5595</v>
      </c>
      <c r="B5593" t="s">
        <v>17615</v>
      </c>
      <c r="C5593" t="s">
        <v>19521</v>
      </c>
      <c r="D5593" t="s">
        <v>19522</v>
      </c>
    </row>
    <row r="5594" spans="1:4">
      <c r="A5594" t="s">
        <v>5596</v>
      </c>
      <c r="B5594" t="s">
        <v>17641</v>
      </c>
      <c r="C5594" t="s">
        <v>19521</v>
      </c>
      <c r="D5594" t="s">
        <v>19522</v>
      </c>
    </row>
    <row r="5595" spans="1:4">
      <c r="A5595" t="s">
        <v>5597</v>
      </c>
      <c r="B5595" t="s">
        <v>17642</v>
      </c>
      <c r="C5595" t="s">
        <v>19521</v>
      </c>
      <c r="D5595" t="s">
        <v>19522</v>
      </c>
    </row>
    <row r="5596" spans="1:4">
      <c r="A5596" t="s">
        <v>5598</v>
      </c>
      <c r="B5596" t="s">
        <v>17617</v>
      </c>
      <c r="C5596" t="s">
        <v>19521</v>
      </c>
      <c r="D5596" t="s">
        <v>19522</v>
      </c>
    </row>
    <row r="5597" spans="1:4">
      <c r="A5597" t="s">
        <v>5599</v>
      </c>
      <c r="B5597" t="s">
        <v>17517</v>
      </c>
      <c r="C5597" t="s">
        <v>19521</v>
      </c>
      <c r="D5597" t="s">
        <v>19522</v>
      </c>
    </row>
    <row r="5598" spans="1:4">
      <c r="A5598" t="s">
        <v>5600</v>
      </c>
      <c r="B5598" t="s">
        <v>15261</v>
      </c>
      <c r="C5598" t="s">
        <v>19521</v>
      </c>
      <c r="D5598" t="s">
        <v>19522</v>
      </c>
    </row>
    <row r="5599" spans="1:4">
      <c r="A5599" t="s">
        <v>5601</v>
      </c>
      <c r="B5599" t="s">
        <v>17565</v>
      </c>
      <c r="C5599" t="s">
        <v>19521</v>
      </c>
      <c r="D5599" t="s">
        <v>19522</v>
      </c>
    </row>
    <row r="5600" spans="1:4">
      <c r="A5600" t="s">
        <v>5602</v>
      </c>
      <c r="B5600" t="s">
        <v>17360</v>
      </c>
      <c r="C5600" t="s">
        <v>19521</v>
      </c>
      <c r="D5600" t="s">
        <v>19522</v>
      </c>
    </row>
    <row r="5601" spans="1:4">
      <c r="A5601" t="s">
        <v>5603</v>
      </c>
      <c r="B5601" t="s">
        <v>17643</v>
      </c>
      <c r="C5601" t="s">
        <v>19521</v>
      </c>
      <c r="D5601" t="s">
        <v>19522</v>
      </c>
    </row>
    <row r="5602" spans="1:4">
      <c r="A5602" t="s">
        <v>5604</v>
      </c>
      <c r="B5602" t="s">
        <v>17644</v>
      </c>
      <c r="C5602" t="s">
        <v>19521</v>
      </c>
      <c r="D5602" t="s">
        <v>19522</v>
      </c>
    </row>
    <row r="5603" spans="1:4">
      <c r="A5603" t="s">
        <v>5605</v>
      </c>
      <c r="B5603" t="s">
        <v>17645</v>
      </c>
      <c r="C5603" t="s">
        <v>19521</v>
      </c>
      <c r="D5603" t="s">
        <v>19522</v>
      </c>
    </row>
    <row r="5604" spans="1:4">
      <c r="A5604" t="s">
        <v>5606</v>
      </c>
      <c r="B5604" t="s">
        <v>17646</v>
      </c>
      <c r="C5604" t="s">
        <v>19521</v>
      </c>
      <c r="D5604" t="s">
        <v>19522</v>
      </c>
    </row>
    <row r="5605" spans="1:4">
      <c r="A5605" t="s">
        <v>5607</v>
      </c>
      <c r="B5605" t="s">
        <v>17385</v>
      </c>
      <c r="C5605" t="s">
        <v>19521</v>
      </c>
      <c r="D5605" t="s">
        <v>19522</v>
      </c>
    </row>
    <row r="5606" spans="1:4">
      <c r="A5606" t="s">
        <v>5608</v>
      </c>
      <c r="B5606" t="s">
        <v>17647</v>
      </c>
      <c r="C5606" t="s">
        <v>19521</v>
      </c>
      <c r="D5606" t="s">
        <v>19522</v>
      </c>
    </row>
    <row r="5607" spans="1:4">
      <c r="A5607" t="s">
        <v>5609</v>
      </c>
      <c r="B5607" t="s">
        <v>17648</v>
      </c>
      <c r="C5607" t="s">
        <v>19521</v>
      </c>
      <c r="D5607" t="s">
        <v>19522</v>
      </c>
    </row>
    <row r="5608" spans="1:4">
      <c r="A5608" t="s">
        <v>5610</v>
      </c>
      <c r="B5608" t="s">
        <v>14827</v>
      </c>
      <c r="C5608" t="s">
        <v>19521</v>
      </c>
      <c r="D5608" t="s">
        <v>19522</v>
      </c>
    </row>
    <row r="5609" spans="1:4">
      <c r="A5609" t="s">
        <v>5611</v>
      </c>
      <c r="B5609" t="s">
        <v>17649</v>
      </c>
      <c r="C5609" t="s">
        <v>19521</v>
      </c>
      <c r="D5609" t="s">
        <v>19522</v>
      </c>
    </row>
    <row r="5610" spans="1:4">
      <c r="A5610" t="s">
        <v>5612</v>
      </c>
      <c r="B5610" t="s">
        <v>17650</v>
      </c>
      <c r="C5610" t="s">
        <v>19521</v>
      </c>
      <c r="D5610" t="s">
        <v>19522</v>
      </c>
    </row>
    <row r="5611" spans="1:4">
      <c r="A5611" t="s">
        <v>5613</v>
      </c>
      <c r="B5611" t="s">
        <v>17531</v>
      </c>
      <c r="C5611" t="s">
        <v>19521</v>
      </c>
      <c r="D5611" t="s">
        <v>19522</v>
      </c>
    </row>
    <row r="5612" spans="1:4">
      <c r="A5612" t="s">
        <v>5614</v>
      </c>
      <c r="B5612" t="s">
        <v>17651</v>
      </c>
      <c r="C5612" t="s">
        <v>19521</v>
      </c>
      <c r="D5612" t="s">
        <v>19522</v>
      </c>
    </row>
    <row r="5613" spans="1:4">
      <c r="A5613" t="s">
        <v>5615</v>
      </c>
      <c r="B5613" t="s">
        <v>17651</v>
      </c>
      <c r="C5613" t="s">
        <v>19521</v>
      </c>
      <c r="D5613" t="s">
        <v>19522</v>
      </c>
    </row>
    <row r="5614" spans="1:4">
      <c r="A5614" t="s">
        <v>5616</v>
      </c>
      <c r="B5614" t="s">
        <v>17651</v>
      </c>
      <c r="C5614" t="s">
        <v>19521</v>
      </c>
      <c r="D5614" t="s">
        <v>19522</v>
      </c>
    </row>
    <row r="5615" spans="1:4">
      <c r="A5615" t="s">
        <v>5617</v>
      </c>
      <c r="B5615" t="s">
        <v>17652</v>
      </c>
      <c r="C5615" t="s">
        <v>19521</v>
      </c>
      <c r="D5615" t="s">
        <v>19522</v>
      </c>
    </row>
    <row r="5616" spans="1:4">
      <c r="A5616" t="s">
        <v>5618</v>
      </c>
      <c r="B5616" t="s">
        <v>14482</v>
      </c>
      <c r="C5616" t="s">
        <v>19521</v>
      </c>
      <c r="D5616" t="s">
        <v>19522</v>
      </c>
    </row>
    <row r="5617" spans="1:4">
      <c r="A5617" t="s">
        <v>5619</v>
      </c>
      <c r="B5617" t="s">
        <v>17653</v>
      </c>
      <c r="C5617" t="s">
        <v>19521</v>
      </c>
      <c r="D5617" t="s">
        <v>19522</v>
      </c>
    </row>
    <row r="5618" spans="1:4">
      <c r="A5618" t="s">
        <v>5620</v>
      </c>
      <c r="B5618" t="s">
        <v>17654</v>
      </c>
      <c r="C5618" t="s">
        <v>19521</v>
      </c>
      <c r="D5618" t="s">
        <v>19522</v>
      </c>
    </row>
    <row r="5619" spans="1:4">
      <c r="A5619" t="s">
        <v>5621</v>
      </c>
      <c r="B5619" t="s">
        <v>17625</v>
      </c>
      <c r="C5619" t="s">
        <v>19521</v>
      </c>
      <c r="D5619" t="s">
        <v>19522</v>
      </c>
    </row>
    <row r="5620" spans="1:4">
      <c r="A5620" t="s">
        <v>5622</v>
      </c>
      <c r="B5620" t="s">
        <v>17655</v>
      </c>
      <c r="C5620" t="s">
        <v>19521</v>
      </c>
      <c r="D5620" t="s">
        <v>19522</v>
      </c>
    </row>
    <row r="5621" spans="1:4">
      <c r="A5621" t="s">
        <v>5623</v>
      </c>
      <c r="B5621" t="s">
        <v>17656</v>
      </c>
      <c r="C5621" t="s">
        <v>19521</v>
      </c>
      <c r="D5621" t="s">
        <v>19522</v>
      </c>
    </row>
    <row r="5622" spans="1:4">
      <c r="A5622" t="s">
        <v>5624</v>
      </c>
      <c r="B5622" t="s">
        <v>17657</v>
      </c>
      <c r="C5622" t="s">
        <v>19521</v>
      </c>
      <c r="D5622" t="s">
        <v>19522</v>
      </c>
    </row>
    <row r="5623" spans="1:4">
      <c r="A5623" t="s">
        <v>5625</v>
      </c>
      <c r="B5623" t="s">
        <v>17658</v>
      </c>
      <c r="C5623" t="s">
        <v>19521</v>
      </c>
      <c r="D5623" t="s">
        <v>19522</v>
      </c>
    </row>
    <row r="5624" spans="1:4">
      <c r="A5624" t="s">
        <v>5626</v>
      </c>
      <c r="B5624" t="s">
        <v>17659</v>
      </c>
      <c r="C5624" t="s">
        <v>19521</v>
      </c>
      <c r="D5624" t="s">
        <v>19522</v>
      </c>
    </row>
    <row r="5625" spans="1:4">
      <c r="A5625" t="s">
        <v>5627</v>
      </c>
      <c r="B5625" t="s">
        <v>17660</v>
      </c>
      <c r="C5625" t="s">
        <v>19521</v>
      </c>
      <c r="D5625" t="s">
        <v>19522</v>
      </c>
    </row>
    <row r="5626" spans="1:4">
      <c r="A5626" t="s">
        <v>5628</v>
      </c>
      <c r="B5626" t="s">
        <v>17661</v>
      </c>
      <c r="C5626" t="s">
        <v>19521</v>
      </c>
      <c r="D5626" t="s">
        <v>19522</v>
      </c>
    </row>
    <row r="5627" spans="1:4">
      <c r="A5627" t="s">
        <v>5629</v>
      </c>
      <c r="B5627" t="s">
        <v>17662</v>
      </c>
      <c r="C5627" t="s">
        <v>19521</v>
      </c>
      <c r="D5627" t="s">
        <v>19522</v>
      </c>
    </row>
    <row r="5628" spans="1:4">
      <c r="A5628" t="s">
        <v>5630</v>
      </c>
      <c r="B5628" t="s">
        <v>17663</v>
      </c>
      <c r="C5628" t="s">
        <v>19521</v>
      </c>
      <c r="D5628" t="s">
        <v>19522</v>
      </c>
    </row>
    <row r="5629" spans="1:4">
      <c r="A5629" t="s">
        <v>5631</v>
      </c>
      <c r="B5629" t="s">
        <v>17664</v>
      </c>
      <c r="C5629" t="s">
        <v>19521</v>
      </c>
      <c r="D5629" t="s">
        <v>19522</v>
      </c>
    </row>
    <row r="5630" spans="1:4">
      <c r="A5630" t="s">
        <v>5632</v>
      </c>
      <c r="B5630" t="s">
        <v>17665</v>
      </c>
      <c r="C5630" t="s">
        <v>19521</v>
      </c>
      <c r="D5630" t="s">
        <v>19522</v>
      </c>
    </row>
    <row r="5631" spans="1:4">
      <c r="A5631" t="s">
        <v>5633</v>
      </c>
      <c r="B5631" t="s">
        <v>17666</v>
      </c>
      <c r="C5631" t="s">
        <v>19521</v>
      </c>
      <c r="D5631" t="s">
        <v>19522</v>
      </c>
    </row>
    <row r="5632" spans="1:4">
      <c r="A5632" t="s">
        <v>5634</v>
      </c>
      <c r="B5632" t="s">
        <v>17667</v>
      </c>
      <c r="C5632" t="s">
        <v>19521</v>
      </c>
      <c r="D5632" t="s">
        <v>19522</v>
      </c>
    </row>
    <row r="5633" spans="1:4">
      <c r="A5633" t="s">
        <v>5635</v>
      </c>
      <c r="B5633" t="s">
        <v>15257</v>
      </c>
      <c r="C5633" t="s">
        <v>19521</v>
      </c>
      <c r="D5633" t="s">
        <v>19522</v>
      </c>
    </row>
    <row r="5634" spans="1:4">
      <c r="A5634" t="s">
        <v>5636</v>
      </c>
      <c r="B5634" t="s">
        <v>17668</v>
      </c>
      <c r="C5634" t="s">
        <v>19521</v>
      </c>
      <c r="D5634" t="s">
        <v>19522</v>
      </c>
    </row>
    <row r="5635" spans="1:4">
      <c r="A5635" t="s">
        <v>5637</v>
      </c>
      <c r="B5635" t="s">
        <v>17669</v>
      </c>
      <c r="C5635" t="s">
        <v>19521</v>
      </c>
      <c r="D5635" t="s">
        <v>19522</v>
      </c>
    </row>
    <row r="5636" spans="1:4">
      <c r="A5636" t="s">
        <v>5638</v>
      </c>
      <c r="B5636" t="s">
        <v>17670</v>
      </c>
      <c r="C5636" t="s">
        <v>19521</v>
      </c>
      <c r="D5636" t="s">
        <v>19522</v>
      </c>
    </row>
    <row r="5637" spans="1:4">
      <c r="A5637" t="s">
        <v>5639</v>
      </c>
      <c r="B5637" t="s">
        <v>17671</v>
      </c>
      <c r="C5637" t="s">
        <v>19521</v>
      </c>
      <c r="D5637" t="s">
        <v>19522</v>
      </c>
    </row>
    <row r="5638" spans="1:4">
      <c r="A5638" t="s">
        <v>5640</v>
      </c>
      <c r="B5638" t="s">
        <v>17672</v>
      </c>
      <c r="C5638" t="s">
        <v>19521</v>
      </c>
      <c r="D5638" t="s">
        <v>19522</v>
      </c>
    </row>
    <row r="5639" spans="1:4">
      <c r="A5639" t="s">
        <v>5641</v>
      </c>
      <c r="B5639" t="s">
        <v>17673</v>
      </c>
      <c r="C5639" t="s">
        <v>19521</v>
      </c>
      <c r="D5639" t="s">
        <v>19522</v>
      </c>
    </row>
    <row r="5640" spans="1:4">
      <c r="A5640" t="s">
        <v>5642</v>
      </c>
      <c r="B5640" t="s">
        <v>17674</v>
      </c>
      <c r="C5640" t="s">
        <v>19521</v>
      </c>
      <c r="D5640" t="s">
        <v>19522</v>
      </c>
    </row>
    <row r="5641" spans="1:4">
      <c r="A5641" t="s">
        <v>5643</v>
      </c>
      <c r="B5641" t="s">
        <v>17675</v>
      </c>
      <c r="C5641" t="s">
        <v>19521</v>
      </c>
      <c r="D5641" t="s">
        <v>19522</v>
      </c>
    </row>
    <row r="5642" spans="1:4">
      <c r="A5642" t="s">
        <v>5644</v>
      </c>
      <c r="B5642" t="s">
        <v>17676</v>
      </c>
      <c r="C5642" t="s">
        <v>19521</v>
      </c>
      <c r="D5642" t="s">
        <v>19522</v>
      </c>
    </row>
    <row r="5643" spans="1:4">
      <c r="A5643" t="s">
        <v>5645</v>
      </c>
      <c r="B5643" t="s">
        <v>17494</v>
      </c>
      <c r="C5643" t="s">
        <v>19521</v>
      </c>
      <c r="D5643" t="s">
        <v>19522</v>
      </c>
    </row>
    <row r="5644" spans="1:4">
      <c r="A5644" t="s">
        <v>5646</v>
      </c>
      <c r="B5644" t="s">
        <v>14288</v>
      </c>
      <c r="C5644" t="s">
        <v>19521</v>
      </c>
      <c r="D5644" t="s">
        <v>19522</v>
      </c>
    </row>
    <row r="5645" spans="1:4">
      <c r="A5645" t="s">
        <v>5647</v>
      </c>
      <c r="B5645" t="s">
        <v>17360</v>
      </c>
      <c r="C5645" t="s">
        <v>19521</v>
      </c>
      <c r="D5645" t="s">
        <v>19522</v>
      </c>
    </row>
    <row r="5646" spans="1:4">
      <c r="A5646" t="s">
        <v>5648</v>
      </c>
      <c r="B5646" t="s">
        <v>14498</v>
      </c>
      <c r="C5646" t="s">
        <v>19521</v>
      </c>
      <c r="D5646" t="s">
        <v>19522</v>
      </c>
    </row>
    <row r="5647" spans="1:4">
      <c r="A5647" t="s">
        <v>5649</v>
      </c>
      <c r="B5647" t="s">
        <v>17677</v>
      </c>
      <c r="C5647" t="s">
        <v>19521</v>
      </c>
      <c r="D5647" t="s">
        <v>19522</v>
      </c>
    </row>
    <row r="5648" spans="1:4">
      <c r="A5648" t="s">
        <v>5650</v>
      </c>
      <c r="B5648" t="s">
        <v>17678</v>
      </c>
      <c r="C5648" t="s">
        <v>19521</v>
      </c>
      <c r="D5648" t="s">
        <v>19522</v>
      </c>
    </row>
    <row r="5649" spans="1:4">
      <c r="A5649" t="s">
        <v>5651</v>
      </c>
      <c r="B5649" t="s">
        <v>14511</v>
      </c>
      <c r="C5649" t="s">
        <v>19521</v>
      </c>
      <c r="D5649" t="s">
        <v>19522</v>
      </c>
    </row>
    <row r="5650" spans="1:4">
      <c r="A5650" t="s">
        <v>5652</v>
      </c>
      <c r="B5650" t="s">
        <v>17679</v>
      </c>
      <c r="C5650" t="s">
        <v>19521</v>
      </c>
      <c r="D5650" t="s">
        <v>19522</v>
      </c>
    </row>
    <row r="5651" spans="1:4">
      <c r="A5651" t="s">
        <v>5653</v>
      </c>
      <c r="B5651" t="s">
        <v>17680</v>
      </c>
      <c r="C5651" t="s">
        <v>19521</v>
      </c>
      <c r="D5651" t="s">
        <v>19522</v>
      </c>
    </row>
    <row r="5652" spans="1:4">
      <c r="A5652" t="s">
        <v>5654</v>
      </c>
      <c r="B5652" t="s">
        <v>17681</v>
      </c>
      <c r="C5652" t="s">
        <v>19521</v>
      </c>
      <c r="D5652" t="s">
        <v>19522</v>
      </c>
    </row>
    <row r="5653" spans="1:4">
      <c r="A5653" t="s">
        <v>5655</v>
      </c>
      <c r="B5653" t="s">
        <v>15297</v>
      </c>
      <c r="C5653" t="s">
        <v>19521</v>
      </c>
      <c r="D5653" t="s">
        <v>19522</v>
      </c>
    </row>
    <row r="5654" spans="1:4">
      <c r="A5654" t="s">
        <v>5656</v>
      </c>
      <c r="B5654" t="s">
        <v>17682</v>
      </c>
      <c r="C5654" t="s">
        <v>19521</v>
      </c>
      <c r="D5654" t="s">
        <v>19522</v>
      </c>
    </row>
    <row r="5655" spans="1:4">
      <c r="A5655" t="s">
        <v>5657</v>
      </c>
      <c r="B5655" t="s">
        <v>17683</v>
      </c>
      <c r="C5655" t="s">
        <v>19521</v>
      </c>
      <c r="D5655" t="s">
        <v>19522</v>
      </c>
    </row>
    <row r="5656" spans="1:4">
      <c r="A5656" t="s">
        <v>5658</v>
      </c>
      <c r="B5656" t="s">
        <v>17684</v>
      </c>
      <c r="C5656" t="s">
        <v>19521</v>
      </c>
      <c r="D5656" t="s">
        <v>19522</v>
      </c>
    </row>
    <row r="5657" spans="1:4">
      <c r="A5657" t="s">
        <v>5659</v>
      </c>
      <c r="B5657" t="s">
        <v>17685</v>
      </c>
      <c r="C5657" t="s">
        <v>19521</v>
      </c>
      <c r="D5657" t="s">
        <v>19522</v>
      </c>
    </row>
    <row r="5658" spans="1:4">
      <c r="A5658" t="s">
        <v>5660</v>
      </c>
      <c r="B5658" t="s">
        <v>17686</v>
      </c>
      <c r="C5658" t="s">
        <v>19521</v>
      </c>
      <c r="D5658" t="s">
        <v>19522</v>
      </c>
    </row>
    <row r="5659" spans="1:4">
      <c r="A5659" t="s">
        <v>5661</v>
      </c>
      <c r="B5659" t="s">
        <v>17671</v>
      </c>
      <c r="C5659" t="s">
        <v>19521</v>
      </c>
      <c r="D5659" t="s">
        <v>19522</v>
      </c>
    </row>
    <row r="5660" spans="1:4">
      <c r="A5660" t="s">
        <v>5662</v>
      </c>
      <c r="B5660" t="s">
        <v>17671</v>
      </c>
      <c r="C5660" t="s">
        <v>19521</v>
      </c>
      <c r="D5660" t="s">
        <v>19522</v>
      </c>
    </row>
    <row r="5661" spans="1:4">
      <c r="A5661" t="s">
        <v>5663</v>
      </c>
      <c r="B5661" t="s">
        <v>17687</v>
      </c>
      <c r="C5661" t="s">
        <v>19521</v>
      </c>
      <c r="D5661" t="s">
        <v>19522</v>
      </c>
    </row>
    <row r="5662" spans="1:4">
      <c r="A5662" t="s">
        <v>5664</v>
      </c>
      <c r="B5662" t="s">
        <v>17516</v>
      </c>
      <c r="C5662" t="s">
        <v>19521</v>
      </c>
      <c r="D5662" t="s">
        <v>19522</v>
      </c>
    </row>
    <row r="5663" spans="1:4">
      <c r="A5663" t="s">
        <v>5665</v>
      </c>
      <c r="B5663" t="s">
        <v>17688</v>
      </c>
      <c r="C5663" t="s">
        <v>19521</v>
      </c>
      <c r="D5663" t="s">
        <v>19522</v>
      </c>
    </row>
    <row r="5664" spans="1:4">
      <c r="A5664" t="s">
        <v>5666</v>
      </c>
      <c r="B5664" t="s">
        <v>17689</v>
      </c>
      <c r="C5664" t="s">
        <v>19521</v>
      </c>
      <c r="D5664" t="s">
        <v>19522</v>
      </c>
    </row>
    <row r="5665" spans="1:4">
      <c r="A5665" t="s">
        <v>5667</v>
      </c>
      <c r="B5665" t="s">
        <v>17690</v>
      </c>
      <c r="C5665" t="s">
        <v>19521</v>
      </c>
      <c r="D5665" t="s">
        <v>19522</v>
      </c>
    </row>
    <row r="5666" spans="1:4">
      <c r="A5666" t="s">
        <v>5668</v>
      </c>
      <c r="B5666" t="s">
        <v>14479</v>
      </c>
      <c r="C5666" t="s">
        <v>19521</v>
      </c>
      <c r="D5666" t="s">
        <v>19522</v>
      </c>
    </row>
    <row r="5667" spans="1:4">
      <c r="A5667" t="s">
        <v>5669</v>
      </c>
      <c r="B5667" t="s">
        <v>14479</v>
      </c>
      <c r="C5667" t="s">
        <v>19521</v>
      </c>
      <c r="D5667" t="s">
        <v>19522</v>
      </c>
    </row>
    <row r="5668" spans="1:4">
      <c r="A5668" t="s">
        <v>5670</v>
      </c>
      <c r="B5668" t="s">
        <v>14479</v>
      </c>
      <c r="C5668" t="s">
        <v>19521</v>
      </c>
      <c r="D5668" t="s">
        <v>19522</v>
      </c>
    </row>
    <row r="5669" spans="1:4">
      <c r="A5669" t="s">
        <v>5671</v>
      </c>
      <c r="B5669" t="s">
        <v>17691</v>
      </c>
      <c r="C5669" t="s">
        <v>19521</v>
      </c>
      <c r="D5669" t="s">
        <v>19522</v>
      </c>
    </row>
    <row r="5670" spans="1:4">
      <c r="A5670" t="s">
        <v>5672</v>
      </c>
      <c r="B5670" t="s">
        <v>14448</v>
      </c>
      <c r="C5670" t="s">
        <v>19521</v>
      </c>
      <c r="D5670" t="s">
        <v>19522</v>
      </c>
    </row>
    <row r="5671" spans="1:4">
      <c r="A5671" t="s">
        <v>5673</v>
      </c>
      <c r="B5671" t="s">
        <v>17692</v>
      </c>
      <c r="C5671" t="s">
        <v>19521</v>
      </c>
      <c r="D5671" t="s">
        <v>19522</v>
      </c>
    </row>
    <row r="5672" spans="1:4">
      <c r="A5672" t="s">
        <v>5674</v>
      </c>
      <c r="B5672" t="s">
        <v>17693</v>
      </c>
      <c r="C5672" t="s">
        <v>19521</v>
      </c>
      <c r="D5672" t="s">
        <v>19522</v>
      </c>
    </row>
    <row r="5673" spans="1:4">
      <c r="A5673" t="s">
        <v>5675</v>
      </c>
      <c r="B5673" t="s">
        <v>17694</v>
      </c>
      <c r="C5673" t="s">
        <v>19521</v>
      </c>
      <c r="D5673" t="s">
        <v>19522</v>
      </c>
    </row>
    <row r="5674" spans="1:4">
      <c r="A5674" t="s">
        <v>5676</v>
      </c>
      <c r="B5674" t="s">
        <v>17596</v>
      </c>
      <c r="C5674" t="s">
        <v>19521</v>
      </c>
      <c r="D5674" t="s">
        <v>19522</v>
      </c>
    </row>
    <row r="5675" spans="1:4">
      <c r="A5675" t="s">
        <v>5677</v>
      </c>
      <c r="B5675" t="s">
        <v>17695</v>
      </c>
      <c r="C5675" t="s">
        <v>19521</v>
      </c>
      <c r="D5675" t="s">
        <v>19522</v>
      </c>
    </row>
    <row r="5676" spans="1:4">
      <c r="A5676" t="s">
        <v>5678</v>
      </c>
      <c r="B5676" t="s">
        <v>17696</v>
      </c>
      <c r="C5676" t="s">
        <v>19521</v>
      </c>
      <c r="D5676" t="s">
        <v>19522</v>
      </c>
    </row>
    <row r="5677" spans="1:4">
      <c r="A5677" t="s">
        <v>5679</v>
      </c>
      <c r="B5677" t="s">
        <v>15343</v>
      </c>
      <c r="C5677" t="s">
        <v>19521</v>
      </c>
      <c r="D5677" t="s">
        <v>19522</v>
      </c>
    </row>
    <row r="5678" spans="1:4">
      <c r="A5678" t="s">
        <v>5680</v>
      </c>
      <c r="B5678" t="s">
        <v>14205</v>
      </c>
      <c r="C5678" t="s">
        <v>19521</v>
      </c>
      <c r="D5678" t="s">
        <v>19522</v>
      </c>
    </row>
    <row r="5679" spans="1:4">
      <c r="A5679" t="s">
        <v>5681</v>
      </c>
      <c r="B5679" t="s">
        <v>14482</v>
      </c>
      <c r="C5679" t="s">
        <v>19521</v>
      </c>
      <c r="D5679" t="s">
        <v>19522</v>
      </c>
    </row>
    <row r="5680" spans="1:4">
      <c r="A5680" t="s">
        <v>5682</v>
      </c>
      <c r="B5680" t="s">
        <v>17697</v>
      </c>
      <c r="C5680" t="s">
        <v>19521</v>
      </c>
      <c r="D5680" t="s">
        <v>19522</v>
      </c>
    </row>
    <row r="5681" spans="1:4">
      <c r="A5681" t="s">
        <v>5683</v>
      </c>
      <c r="B5681" t="s">
        <v>17698</v>
      </c>
      <c r="C5681" t="s">
        <v>19521</v>
      </c>
      <c r="D5681" t="s">
        <v>19522</v>
      </c>
    </row>
    <row r="5682" spans="1:4">
      <c r="A5682" t="s">
        <v>5684</v>
      </c>
      <c r="B5682" t="s">
        <v>17362</v>
      </c>
      <c r="C5682" t="s">
        <v>19521</v>
      </c>
      <c r="D5682" t="s">
        <v>19522</v>
      </c>
    </row>
    <row r="5683" spans="1:4">
      <c r="A5683" t="s">
        <v>5685</v>
      </c>
      <c r="B5683" t="s">
        <v>17699</v>
      </c>
      <c r="C5683" t="s">
        <v>19521</v>
      </c>
      <c r="D5683" t="s">
        <v>19522</v>
      </c>
    </row>
    <row r="5684" spans="1:4">
      <c r="A5684" t="s">
        <v>5686</v>
      </c>
      <c r="B5684" t="s">
        <v>17700</v>
      </c>
      <c r="C5684" t="s">
        <v>19521</v>
      </c>
      <c r="D5684" t="s">
        <v>19522</v>
      </c>
    </row>
    <row r="5685" spans="1:4">
      <c r="A5685" t="s">
        <v>5687</v>
      </c>
      <c r="B5685" t="s">
        <v>17701</v>
      </c>
      <c r="C5685" t="s">
        <v>19521</v>
      </c>
      <c r="D5685" t="s">
        <v>19522</v>
      </c>
    </row>
    <row r="5686" spans="1:4">
      <c r="A5686" t="s">
        <v>5688</v>
      </c>
      <c r="B5686" t="s">
        <v>14583</v>
      </c>
      <c r="C5686" t="s">
        <v>19521</v>
      </c>
      <c r="D5686" t="s">
        <v>19522</v>
      </c>
    </row>
    <row r="5687" spans="1:4">
      <c r="A5687" t="s">
        <v>5689</v>
      </c>
      <c r="B5687" t="s">
        <v>17702</v>
      </c>
      <c r="C5687" t="s">
        <v>19521</v>
      </c>
      <c r="D5687" t="s">
        <v>19522</v>
      </c>
    </row>
    <row r="5688" spans="1:4">
      <c r="A5688" t="s">
        <v>5690</v>
      </c>
      <c r="B5688" t="s">
        <v>17703</v>
      </c>
      <c r="C5688" t="s">
        <v>19521</v>
      </c>
      <c r="D5688" t="s">
        <v>19522</v>
      </c>
    </row>
    <row r="5689" spans="1:4">
      <c r="A5689" t="s">
        <v>5691</v>
      </c>
      <c r="B5689" t="s">
        <v>17704</v>
      </c>
      <c r="C5689" t="s">
        <v>19521</v>
      </c>
      <c r="D5689" t="s">
        <v>19522</v>
      </c>
    </row>
    <row r="5690" spans="1:4">
      <c r="A5690" t="s">
        <v>5692</v>
      </c>
      <c r="B5690" t="s">
        <v>14466</v>
      </c>
      <c r="C5690" t="s">
        <v>19521</v>
      </c>
      <c r="D5690" t="s">
        <v>19522</v>
      </c>
    </row>
    <row r="5691" spans="1:4">
      <c r="A5691" t="s">
        <v>5693</v>
      </c>
      <c r="B5691" t="s">
        <v>17705</v>
      </c>
      <c r="C5691" t="s">
        <v>19521</v>
      </c>
      <c r="D5691" t="s">
        <v>19522</v>
      </c>
    </row>
    <row r="5692" spans="1:4">
      <c r="A5692" t="s">
        <v>5694</v>
      </c>
      <c r="B5692" t="s">
        <v>17706</v>
      </c>
      <c r="C5692" t="s">
        <v>19521</v>
      </c>
      <c r="D5692" t="s">
        <v>19522</v>
      </c>
    </row>
    <row r="5693" spans="1:4">
      <c r="A5693" t="s">
        <v>5695</v>
      </c>
      <c r="B5693" t="s">
        <v>14603</v>
      </c>
      <c r="C5693" t="s">
        <v>19521</v>
      </c>
      <c r="D5693" t="s">
        <v>19522</v>
      </c>
    </row>
    <row r="5694" spans="1:4">
      <c r="A5694" t="s">
        <v>5696</v>
      </c>
      <c r="B5694" t="s">
        <v>14881</v>
      </c>
      <c r="C5694" t="s">
        <v>19521</v>
      </c>
      <c r="D5694" t="s">
        <v>19522</v>
      </c>
    </row>
    <row r="5695" spans="1:4">
      <c r="A5695" t="s">
        <v>5697</v>
      </c>
      <c r="B5695" t="s">
        <v>17359</v>
      </c>
      <c r="C5695" t="s">
        <v>19521</v>
      </c>
      <c r="D5695" t="s">
        <v>19522</v>
      </c>
    </row>
    <row r="5696" spans="1:4">
      <c r="A5696" t="s">
        <v>5698</v>
      </c>
      <c r="B5696" t="s">
        <v>17707</v>
      </c>
      <c r="C5696" t="s">
        <v>19521</v>
      </c>
      <c r="D5696" t="s">
        <v>19522</v>
      </c>
    </row>
    <row r="5697" spans="1:4">
      <c r="A5697" t="s">
        <v>5699</v>
      </c>
      <c r="B5697" t="s">
        <v>17525</v>
      </c>
      <c r="C5697" t="s">
        <v>19521</v>
      </c>
      <c r="D5697" t="s">
        <v>19522</v>
      </c>
    </row>
    <row r="5698" spans="1:4">
      <c r="A5698" t="s">
        <v>5700</v>
      </c>
      <c r="B5698" t="s">
        <v>17708</v>
      </c>
      <c r="C5698" t="s">
        <v>19521</v>
      </c>
      <c r="D5698" t="s">
        <v>19522</v>
      </c>
    </row>
    <row r="5699" spans="1:4">
      <c r="A5699" t="s">
        <v>5701</v>
      </c>
      <c r="B5699" t="s">
        <v>17709</v>
      </c>
      <c r="C5699" t="s">
        <v>19521</v>
      </c>
      <c r="D5699" t="s">
        <v>19522</v>
      </c>
    </row>
    <row r="5700" spans="1:4">
      <c r="A5700" t="s">
        <v>5702</v>
      </c>
      <c r="B5700" t="s">
        <v>17710</v>
      </c>
      <c r="C5700" t="s">
        <v>19521</v>
      </c>
      <c r="D5700" t="s">
        <v>19522</v>
      </c>
    </row>
    <row r="5701" spans="1:4">
      <c r="A5701" t="s">
        <v>5703</v>
      </c>
      <c r="B5701" t="s">
        <v>17711</v>
      </c>
      <c r="C5701" t="s">
        <v>19521</v>
      </c>
      <c r="D5701" t="s">
        <v>19522</v>
      </c>
    </row>
    <row r="5702" spans="1:4">
      <c r="A5702" t="s">
        <v>5704</v>
      </c>
      <c r="B5702" t="s">
        <v>14591</v>
      </c>
      <c r="C5702" t="s">
        <v>19521</v>
      </c>
      <c r="D5702" t="s">
        <v>19522</v>
      </c>
    </row>
    <row r="5703" spans="1:4">
      <c r="A5703" t="s">
        <v>5705</v>
      </c>
      <c r="B5703" t="s">
        <v>17712</v>
      </c>
      <c r="C5703" t="s">
        <v>19521</v>
      </c>
      <c r="D5703" t="s">
        <v>19522</v>
      </c>
    </row>
    <row r="5704" spans="1:4">
      <c r="A5704" t="s">
        <v>5706</v>
      </c>
      <c r="B5704" t="s">
        <v>17713</v>
      </c>
      <c r="C5704" t="s">
        <v>19521</v>
      </c>
      <c r="D5704" t="s">
        <v>19522</v>
      </c>
    </row>
    <row r="5705" spans="1:4">
      <c r="A5705" t="s">
        <v>5707</v>
      </c>
      <c r="B5705" t="s">
        <v>17714</v>
      </c>
      <c r="C5705" t="s">
        <v>19521</v>
      </c>
      <c r="D5705" t="s">
        <v>19522</v>
      </c>
    </row>
    <row r="5706" spans="1:4">
      <c r="A5706" t="s">
        <v>5708</v>
      </c>
      <c r="B5706" t="s">
        <v>17715</v>
      </c>
      <c r="C5706" t="s">
        <v>19521</v>
      </c>
      <c r="D5706" t="s">
        <v>19522</v>
      </c>
    </row>
    <row r="5707" spans="1:4">
      <c r="A5707" t="s">
        <v>5709</v>
      </c>
      <c r="B5707" t="s">
        <v>17715</v>
      </c>
      <c r="C5707" t="s">
        <v>19521</v>
      </c>
      <c r="D5707" t="s">
        <v>19522</v>
      </c>
    </row>
    <row r="5708" spans="1:4">
      <c r="A5708" t="s">
        <v>5710</v>
      </c>
      <c r="B5708" t="s">
        <v>17716</v>
      </c>
      <c r="C5708" t="s">
        <v>19521</v>
      </c>
      <c r="D5708" t="s">
        <v>19522</v>
      </c>
    </row>
    <row r="5709" spans="1:4">
      <c r="A5709" t="s">
        <v>5711</v>
      </c>
      <c r="B5709" t="s">
        <v>17717</v>
      </c>
      <c r="C5709" t="s">
        <v>19521</v>
      </c>
      <c r="D5709" t="s">
        <v>19522</v>
      </c>
    </row>
    <row r="5710" spans="1:4">
      <c r="A5710" t="s">
        <v>5712</v>
      </c>
      <c r="B5710" t="s">
        <v>17718</v>
      </c>
      <c r="C5710" t="s">
        <v>19521</v>
      </c>
      <c r="D5710" t="s">
        <v>19522</v>
      </c>
    </row>
    <row r="5711" spans="1:4">
      <c r="A5711" t="s">
        <v>5713</v>
      </c>
      <c r="B5711" t="s">
        <v>17719</v>
      </c>
      <c r="C5711" t="s">
        <v>19521</v>
      </c>
      <c r="D5711" t="s">
        <v>19522</v>
      </c>
    </row>
    <row r="5712" spans="1:4">
      <c r="A5712" t="s">
        <v>5714</v>
      </c>
      <c r="B5712" t="s">
        <v>17720</v>
      </c>
      <c r="C5712" t="s">
        <v>19521</v>
      </c>
      <c r="D5712" t="s">
        <v>19522</v>
      </c>
    </row>
    <row r="5713" spans="1:4">
      <c r="A5713" t="s">
        <v>5715</v>
      </c>
      <c r="B5713" t="s">
        <v>17721</v>
      </c>
      <c r="C5713" t="s">
        <v>19521</v>
      </c>
      <c r="D5713" t="s">
        <v>19522</v>
      </c>
    </row>
    <row r="5714" spans="1:4">
      <c r="A5714" t="s">
        <v>5716</v>
      </c>
      <c r="B5714" t="s">
        <v>17722</v>
      </c>
      <c r="C5714" t="s">
        <v>19521</v>
      </c>
      <c r="D5714" t="s">
        <v>19522</v>
      </c>
    </row>
    <row r="5715" spans="1:4">
      <c r="A5715" t="s">
        <v>5717</v>
      </c>
      <c r="B5715" t="s">
        <v>17723</v>
      </c>
      <c r="C5715" t="s">
        <v>19521</v>
      </c>
      <c r="D5715" t="s">
        <v>19522</v>
      </c>
    </row>
    <row r="5716" spans="1:4">
      <c r="A5716" t="s">
        <v>5718</v>
      </c>
      <c r="B5716" t="s">
        <v>17724</v>
      </c>
      <c r="C5716" t="s">
        <v>19521</v>
      </c>
      <c r="D5716" t="s">
        <v>19522</v>
      </c>
    </row>
    <row r="5717" spans="1:4">
      <c r="A5717" t="s">
        <v>5719</v>
      </c>
      <c r="B5717" t="s">
        <v>17725</v>
      </c>
      <c r="C5717" t="s">
        <v>19521</v>
      </c>
      <c r="D5717" t="s">
        <v>19522</v>
      </c>
    </row>
    <row r="5718" spans="1:4">
      <c r="A5718" t="s">
        <v>5720</v>
      </c>
      <c r="B5718" t="s">
        <v>17726</v>
      </c>
      <c r="C5718" t="s">
        <v>19521</v>
      </c>
      <c r="D5718" t="s">
        <v>19522</v>
      </c>
    </row>
    <row r="5719" spans="1:4">
      <c r="A5719" t="s">
        <v>5721</v>
      </c>
      <c r="B5719" t="s">
        <v>17727</v>
      </c>
      <c r="C5719" t="s">
        <v>19521</v>
      </c>
      <c r="D5719" t="s">
        <v>19522</v>
      </c>
    </row>
    <row r="5720" spans="1:4">
      <c r="A5720" t="s">
        <v>5722</v>
      </c>
      <c r="B5720" t="s">
        <v>14252</v>
      </c>
      <c r="C5720" t="s">
        <v>19521</v>
      </c>
      <c r="D5720" t="s">
        <v>19522</v>
      </c>
    </row>
    <row r="5721" spans="1:4">
      <c r="A5721" t="s">
        <v>5723</v>
      </c>
      <c r="B5721" t="s">
        <v>15104</v>
      </c>
      <c r="C5721" t="s">
        <v>19521</v>
      </c>
      <c r="D5721" t="s">
        <v>19522</v>
      </c>
    </row>
    <row r="5722" spans="1:4">
      <c r="A5722" t="s">
        <v>5724</v>
      </c>
      <c r="B5722" t="s">
        <v>17728</v>
      </c>
      <c r="C5722" t="s">
        <v>19521</v>
      </c>
      <c r="D5722" t="s">
        <v>19522</v>
      </c>
    </row>
    <row r="5723" spans="1:4">
      <c r="A5723" t="s">
        <v>5725</v>
      </c>
      <c r="B5723" t="s">
        <v>17729</v>
      </c>
      <c r="C5723" t="s">
        <v>19521</v>
      </c>
      <c r="D5723" t="s">
        <v>19522</v>
      </c>
    </row>
    <row r="5724" spans="1:4">
      <c r="A5724" t="s">
        <v>5726</v>
      </c>
      <c r="B5724" t="s">
        <v>17730</v>
      </c>
      <c r="C5724" t="s">
        <v>19521</v>
      </c>
      <c r="D5724" t="s">
        <v>19522</v>
      </c>
    </row>
    <row r="5725" spans="1:4">
      <c r="A5725" t="s">
        <v>5727</v>
      </c>
      <c r="B5725" t="s">
        <v>17437</v>
      </c>
      <c r="C5725" t="s">
        <v>19521</v>
      </c>
      <c r="D5725" t="s">
        <v>19522</v>
      </c>
    </row>
    <row r="5726" spans="1:4">
      <c r="A5726" t="s">
        <v>5728</v>
      </c>
      <c r="B5726" t="s">
        <v>17493</v>
      </c>
      <c r="C5726" t="s">
        <v>19521</v>
      </c>
      <c r="D5726" t="s">
        <v>19522</v>
      </c>
    </row>
    <row r="5727" spans="1:4">
      <c r="A5727" t="s">
        <v>5729</v>
      </c>
      <c r="B5727" t="s">
        <v>16023</v>
      </c>
      <c r="C5727" t="s">
        <v>19521</v>
      </c>
      <c r="D5727" t="s">
        <v>19522</v>
      </c>
    </row>
    <row r="5728" spans="1:4">
      <c r="A5728" t="s">
        <v>5730</v>
      </c>
      <c r="B5728" t="s">
        <v>15316</v>
      </c>
      <c r="C5728" t="s">
        <v>19521</v>
      </c>
      <c r="D5728" t="s">
        <v>19522</v>
      </c>
    </row>
    <row r="5729" spans="1:4">
      <c r="A5729" t="s">
        <v>5731</v>
      </c>
      <c r="B5729" t="s">
        <v>17731</v>
      </c>
      <c r="C5729" t="s">
        <v>19521</v>
      </c>
      <c r="D5729" t="s">
        <v>19522</v>
      </c>
    </row>
    <row r="5730" spans="1:4">
      <c r="A5730" t="s">
        <v>5732</v>
      </c>
      <c r="B5730" t="s">
        <v>17732</v>
      </c>
      <c r="C5730" t="s">
        <v>19521</v>
      </c>
      <c r="D5730" t="s">
        <v>19522</v>
      </c>
    </row>
    <row r="5731" spans="1:4">
      <c r="A5731" t="s">
        <v>5733</v>
      </c>
      <c r="B5731" t="s">
        <v>17733</v>
      </c>
      <c r="C5731" t="s">
        <v>19521</v>
      </c>
      <c r="D5731" t="s">
        <v>19522</v>
      </c>
    </row>
    <row r="5732" spans="1:4">
      <c r="A5732" t="s">
        <v>5734</v>
      </c>
      <c r="B5732" t="s">
        <v>17734</v>
      </c>
      <c r="C5732" t="s">
        <v>19521</v>
      </c>
      <c r="D5732" t="s">
        <v>19522</v>
      </c>
    </row>
    <row r="5733" spans="1:4">
      <c r="A5733" t="s">
        <v>5735</v>
      </c>
      <c r="B5733" t="s">
        <v>17735</v>
      </c>
      <c r="C5733" t="s">
        <v>19521</v>
      </c>
      <c r="D5733" t="s">
        <v>19522</v>
      </c>
    </row>
    <row r="5734" spans="1:4">
      <c r="A5734" t="s">
        <v>5736</v>
      </c>
      <c r="B5734" t="s">
        <v>17736</v>
      </c>
      <c r="C5734" t="s">
        <v>19521</v>
      </c>
      <c r="D5734" t="s">
        <v>19522</v>
      </c>
    </row>
    <row r="5735" spans="1:4">
      <c r="A5735" t="s">
        <v>5737</v>
      </c>
      <c r="B5735" t="s">
        <v>17737</v>
      </c>
      <c r="C5735" t="s">
        <v>19521</v>
      </c>
      <c r="D5735" t="s">
        <v>19522</v>
      </c>
    </row>
    <row r="5736" spans="1:4">
      <c r="A5736" t="s">
        <v>5738</v>
      </c>
      <c r="B5736" t="s">
        <v>17738</v>
      </c>
      <c r="C5736" t="s">
        <v>19521</v>
      </c>
      <c r="D5736" t="s">
        <v>19522</v>
      </c>
    </row>
    <row r="5737" spans="1:4">
      <c r="A5737" t="s">
        <v>5739</v>
      </c>
      <c r="B5737" t="s">
        <v>17739</v>
      </c>
      <c r="C5737" t="s">
        <v>19521</v>
      </c>
      <c r="D5737" t="s">
        <v>19522</v>
      </c>
    </row>
    <row r="5738" spans="1:4">
      <c r="A5738" t="s">
        <v>5740</v>
      </c>
      <c r="B5738" t="s">
        <v>17740</v>
      </c>
      <c r="C5738" t="s">
        <v>19521</v>
      </c>
      <c r="D5738" t="s">
        <v>19522</v>
      </c>
    </row>
    <row r="5739" spans="1:4">
      <c r="A5739" t="s">
        <v>5741</v>
      </c>
      <c r="B5739" t="s">
        <v>17741</v>
      </c>
      <c r="C5739" t="s">
        <v>19521</v>
      </c>
      <c r="D5739" t="s">
        <v>19522</v>
      </c>
    </row>
    <row r="5740" spans="1:4">
      <c r="A5740" t="s">
        <v>5742</v>
      </c>
      <c r="B5740" t="s">
        <v>17742</v>
      </c>
      <c r="C5740" t="s">
        <v>19521</v>
      </c>
      <c r="D5740" t="s">
        <v>19522</v>
      </c>
    </row>
    <row r="5741" spans="1:4">
      <c r="A5741" t="s">
        <v>5743</v>
      </c>
      <c r="B5741" t="s">
        <v>16017</v>
      </c>
      <c r="C5741" t="s">
        <v>19521</v>
      </c>
      <c r="D5741" t="s">
        <v>19522</v>
      </c>
    </row>
    <row r="5742" spans="1:4">
      <c r="A5742" t="s">
        <v>5744</v>
      </c>
      <c r="B5742" t="s">
        <v>17531</v>
      </c>
      <c r="C5742" t="s">
        <v>19521</v>
      </c>
      <c r="D5742" t="s">
        <v>19522</v>
      </c>
    </row>
    <row r="5743" spans="1:4">
      <c r="A5743" t="s">
        <v>5745</v>
      </c>
      <c r="B5743" t="s">
        <v>17359</v>
      </c>
      <c r="C5743" t="s">
        <v>19521</v>
      </c>
      <c r="D5743" t="s">
        <v>19522</v>
      </c>
    </row>
    <row r="5744" spans="1:4">
      <c r="A5744" t="s">
        <v>5746</v>
      </c>
      <c r="B5744" t="s">
        <v>17743</v>
      </c>
      <c r="C5744" t="s">
        <v>19521</v>
      </c>
      <c r="D5744" t="s">
        <v>19522</v>
      </c>
    </row>
    <row r="5745" spans="1:4">
      <c r="A5745" t="s">
        <v>5747</v>
      </c>
      <c r="B5745" t="s">
        <v>16019</v>
      </c>
      <c r="C5745" t="s">
        <v>19521</v>
      </c>
      <c r="D5745" t="s">
        <v>19522</v>
      </c>
    </row>
    <row r="5746" spans="1:4">
      <c r="A5746" t="s">
        <v>5748</v>
      </c>
      <c r="B5746" t="s">
        <v>17744</v>
      </c>
      <c r="C5746" t="s">
        <v>19521</v>
      </c>
      <c r="D5746" t="s">
        <v>19522</v>
      </c>
    </row>
    <row r="5747" spans="1:4">
      <c r="A5747" t="s">
        <v>5749</v>
      </c>
      <c r="B5747" t="s">
        <v>17745</v>
      </c>
      <c r="C5747" t="s">
        <v>19521</v>
      </c>
      <c r="D5747" t="s">
        <v>19522</v>
      </c>
    </row>
    <row r="5748" spans="1:4">
      <c r="A5748" t="s">
        <v>5750</v>
      </c>
      <c r="B5748" t="s">
        <v>17746</v>
      </c>
      <c r="C5748" t="s">
        <v>19521</v>
      </c>
      <c r="D5748" t="s">
        <v>19522</v>
      </c>
    </row>
    <row r="5749" spans="1:4">
      <c r="A5749" t="s">
        <v>5751</v>
      </c>
      <c r="B5749" t="s">
        <v>17747</v>
      </c>
      <c r="C5749" t="s">
        <v>19521</v>
      </c>
      <c r="D5749" t="s">
        <v>19522</v>
      </c>
    </row>
    <row r="5750" spans="1:4">
      <c r="A5750" t="s">
        <v>5752</v>
      </c>
      <c r="B5750" t="s">
        <v>17532</v>
      </c>
      <c r="C5750" t="s">
        <v>19521</v>
      </c>
      <c r="D5750" t="s">
        <v>19522</v>
      </c>
    </row>
    <row r="5751" spans="1:4">
      <c r="A5751" t="s">
        <v>5753</v>
      </c>
      <c r="B5751" t="s">
        <v>17748</v>
      </c>
      <c r="C5751" t="s">
        <v>19521</v>
      </c>
      <c r="D5751" t="s">
        <v>19522</v>
      </c>
    </row>
    <row r="5752" spans="1:4">
      <c r="A5752" t="s">
        <v>5754</v>
      </c>
      <c r="B5752" t="s">
        <v>17749</v>
      </c>
      <c r="C5752" t="s">
        <v>19521</v>
      </c>
      <c r="D5752" t="s">
        <v>19522</v>
      </c>
    </row>
    <row r="5753" spans="1:4">
      <c r="A5753" t="s">
        <v>5755</v>
      </c>
      <c r="B5753" t="s">
        <v>17750</v>
      </c>
      <c r="C5753" t="s">
        <v>19521</v>
      </c>
      <c r="D5753" t="s">
        <v>19522</v>
      </c>
    </row>
    <row r="5754" spans="1:4">
      <c r="A5754" t="s">
        <v>5756</v>
      </c>
      <c r="B5754" t="s">
        <v>14489</v>
      </c>
      <c r="C5754" t="s">
        <v>19521</v>
      </c>
      <c r="D5754" t="s">
        <v>19522</v>
      </c>
    </row>
    <row r="5755" spans="1:4">
      <c r="A5755" t="s">
        <v>5757</v>
      </c>
      <c r="B5755" t="s">
        <v>17751</v>
      </c>
      <c r="C5755" t="s">
        <v>19521</v>
      </c>
      <c r="D5755" t="s">
        <v>19522</v>
      </c>
    </row>
    <row r="5756" spans="1:4">
      <c r="A5756" t="s">
        <v>5758</v>
      </c>
      <c r="B5756" t="s">
        <v>17752</v>
      </c>
      <c r="C5756" t="s">
        <v>19521</v>
      </c>
      <c r="D5756" t="s">
        <v>19522</v>
      </c>
    </row>
    <row r="5757" spans="1:4">
      <c r="A5757" t="s">
        <v>5759</v>
      </c>
      <c r="B5757" t="s">
        <v>17753</v>
      </c>
      <c r="C5757" t="s">
        <v>19521</v>
      </c>
      <c r="D5757" t="s">
        <v>19522</v>
      </c>
    </row>
    <row r="5758" spans="1:4">
      <c r="A5758" t="s">
        <v>5760</v>
      </c>
      <c r="B5758" t="s">
        <v>17754</v>
      </c>
      <c r="C5758" t="s">
        <v>19521</v>
      </c>
      <c r="D5758" t="s">
        <v>19522</v>
      </c>
    </row>
    <row r="5759" spans="1:4">
      <c r="A5759" t="s">
        <v>5761</v>
      </c>
      <c r="B5759" t="s">
        <v>17755</v>
      </c>
      <c r="C5759" t="s">
        <v>19521</v>
      </c>
      <c r="D5759" t="s">
        <v>19522</v>
      </c>
    </row>
    <row r="5760" spans="1:4">
      <c r="A5760" t="s">
        <v>5762</v>
      </c>
      <c r="B5760" t="s">
        <v>17756</v>
      </c>
      <c r="C5760" t="s">
        <v>19521</v>
      </c>
      <c r="D5760" t="s">
        <v>19522</v>
      </c>
    </row>
    <row r="5761" spans="1:4">
      <c r="A5761" t="s">
        <v>5763</v>
      </c>
      <c r="B5761" t="s">
        <v>17757</v>
      </c>
      <c r="C5761" t="s">
        <v>19521</v>
      </c>
      <c r="D5761" t="s">
        <v>19522</v>
      </c>
    </row>
    <row r="5762" spans="1:4">
      <c r="A5762" t="s">
        <v>5764</v>
      </c>
      <c r="B5762" t="s">
        <v>17758</v>
      </c>
      <c r="C5762" t="s">
        <v>19521</v>
      </c>
      <c r="D5762" t="s">
        <v>19522</v>
      </c>
    </row>
    <row r="5763" spans="1:4">
      <c r="A5763" t="s">
        <v>5765</v>
      </c>
      <c r="B5763" t="s">
        <v>15693</v>
      </c>
      <c r="C5763" t="s">
        <v>19521</v>
      </c>
      <c r="D5763" t="s">
        <v>19522</v>
      </c>
    </row>
    <row r="5764" spans="1:4">
      <c r="A5764" t="s">
        <v>5766</v>
      </c>
      <c r="B5764" t="s">
        <v>17759</v>
      </c>
      <c r="C5764" t="s">
        <v>19521</v>
      </c>
      <c r="D5764" t="s">
        <v>19522</v>
      </c>
    </row>
    <row r="5765" spans="1:4">
      <c r="A5765" t="s">
        <v>5767</v>
      </c>
      <c r="B5765" t="s">
        <v>17760</v>
      </c>
      <c r="C5765" t="s">
        <v>19521</v>
      </c>
      <c r="D5765" t="s">
        <v>19522</v>
      </c>
    </row>
    <row r="5766" spans="1:4">
      <c r="A5766" t="s">
        <v>5768</v>
      </c>
      <c r="B5766" t="s">
        <v>14088</v>
      </c>
      <c r="C5766" t="s">
        <v>19521</v>
      </c>
      <c r="D5766" t="s">
        <v>19522</v>
      </c>
    </row>
    <row r="5767" spans="1:4">
      <c r="A5767" t="s">
        <v>5769</v>
      </c>
      <c r="B5767" t="s">
        <v>17761</v>
      </c>
      <c r="C5767" t="s">
        <v>19521</v>
      </c>
      <c r="D5767" t="s">
        <v>19522</v>
      </c>
    </row>
    <row r="5768" spans="1:4">
      <c r="A5768" t="s">
        <v>5770</v>
      </c>
      <c r="B5768" t="s">
        <v>14649</v>
      </c>
      <c r="C5768" t="s">
        <v>19521</v>
      </c>
      <c r="D5768" t="s">
        <v>19522</v>
      </c>
    </row>
    <row r="5769" spans="1:4">
      <c r="A5769" t="s">
        <v>5771</v>
      </c>
      <c r="B5769" t="s">
        <v>17762</v>
      </c>
      <c r="C5769" t="s">
        <v>19521</v>
      </c>
      <c r="D5769" t="s">
        <v>19522</v>
      </c>
    </row>
    <row r="5770" spans="1:4">
      <c r="A5770" t="s">
        <v>5772</v>
      </c>
      <c r="B5770" t="s">
        <v>13548</v>
      </c>
      <c r="C5770" t="s">
        <v>19521</v>
      </c>
      <c r="D5770" t="s">
        <v>19522</v>
      </c>
    </row>
    <row r="5771" spans="1:4">
      <c r="A5771" t="s">
        <v>5773</v>
      </c>
      <c r="B5771" t="s">
        <v>15383</v>
      </c>
      <c r="C5771" t="s">
        <v>19521</v>
      </c>
      <c r="D5771" t="s">
        <v>19522</v>
      </c>
    </row>
    <row r="5772" spans="1:4">
      <c r="A5772" t="s">
        <v>5774</v>
      </c>
      <c r="B5772" t="s">
        <v>15383</v>
      </c>
      <c r="C5772" t="s">
        <v>19521</v>
      </c>
      <c r="D5772" t="s">
        <v>19522</v>
      </c>
    </row>
    <row r="5773" spans="1:4">
      <c r="A5773" t="s">
        <v>5775</v>
      </c>
      <c r="B5773" t="s">
        <v>17763</v>
      </c>
      <c r="C5773" t="s">
        <v>19521</v>
      </c>
      <c r="D5773" t="s">
        <v>19522</v>
      </c>
    </row>
    <row r="5774" spans="1:4">
      <c r="A5774" t="s">
        <v>5776</v>
      </c>
      <c r="B5774" t="s">
        <v>17764</v>
      </c>
      <c r="C5774" t="s">
        <v>19521</v>
      </c>
      <c r="D5774" t="s">
        <v>19522</v>
      </c>
    </row>
    <row r="5775" spans="1:4">
      <c r="A5775" t="s">
        <v>5777</v>
      </c>
      <c r="B5775" t="s">
        <v>17765</v>
      </c>
      <c r="C5775" t="s">
        <v>19521</v>
      </c>
      <c r="D5775" t="s">
        <v>19522</v>
      </c>
    </row>
    <row r="5776" spans="1:4">
      <c r="A5776" t="s">
        <v>5778</v>
      </c>
      <c r="B5776" t="s">
        <v>17766</v>
      </c>
      <c r="C5776" t="s">
        <v>19521</v>
      </c>
      <c r="D5776" t="s">
        <v>19522</v>
      </c>
    </row>
    <row r="5777" spans="1:4">
      <c r="A5777" t="s">
        <v>5779</v>
      </c>
      <c r="B5777" t="s">
        <v>17767</v>
      </c>
      <c r="C5777" t="s">
        <v>19521</v>
      </c>
      <c r="D5777" t="s">
        <v>19522</v>
      </c>
    </row>
    <row r="5778" spans="1:4">
      <c r="A5778" t="s">
        <v>5780</v>
      </c>
      <c r="B5778" t="s">
        <v>17768</v>
      </c>
      <c r="C5778" t="s">
        <v>19521</v>
      </c>
      <c r="D5778" t="s">
        <v>19522</v>
      </c>
    </row>
    <row r="5779" spans="1:4">
      <c r="A5779" t="s">
        <v>5781</v>
      </c>
      <c r="B5779" t="s">
        <v>14190</v>
      </c>
      <c r="C5779" t="s">
        <v>19521</v>
      </c>
      <c r="D5779" t="s">
        <v>19522</v>
      </c>
    </row>
    <row r="5780" spans="1:4">
      <c r="A5780" t="s">
        <v>5782</v>
      </c>
      <c r="B5780" t="s">
        <v>17769</v>
      </c>
      <c r="C5780" t="s">
        <v>19521</v>
      </c>
      <c r="D5780" t="s">
        <v>19522</v>
      </c>
    </row>
    <row r="5781" spans="1:4">
      <c r="A5781" t="s">
        <v>5783</v>
      </c>
      <c r="B5781" t="s">
        <v>14457</v>
      </c>
      <c r="C5781" t="s">
        <v>19521</v>
      </c>
      <c r="D5781" t="s">
        <v>19522</v>
      </c>
    </row>
    <row r="5782" spans="1:4">
      <c r="A5782" t="s">
        <v>5784</v>
      </c>
      <c r="B5782" t="s">
        <v>17770</v>
      </c>
      <c r="C5782" t="s">
        <v>19521</v>
      </c>
      <c r="D5782" t="s">
        <v>19522</v>
      </c>
    </row>
    <row r="5783" spans="1:4">
      <c r="A5783" t="s">
        <v>5785</v>
      </c>
      <c r="B5783" t="s">
        <v>17771</v>
      </c>
      <c r="C5783" t="s">
        <v>19521</v>
      </c>
      <c r="D5783" t="s">
        <v>19522</v>
      </c>
    </row>
    <row r="5784" spans="1:4">
      <c r="A5784" t="s">
        <v>5786</v>
      </c>
      <c r="B5784" t="s">
        <v>17772</v>
      </c>
      <c r="C5784" t="s">
        <v>19521</v>
      </c>
      <c r="D5784" t="s">
        <v>19522</v>
      </c>
    </row>
    <row r="5785" spans="1:4">
      <c r="A5785" t="s">
        <v>5787</v>
      </c>
      <c r="B5785" t="s">
        <v>15685</v>
      </c>
      <c r="C5785" t="s">
        <v>19521</v>
      </c>
      <c r="D5785" t="s">
        <v>19522</v>
      </c>
    </row>
    <row r="5786" spans="1:4">
      <c r="A5786" t="s">
        <v>5788</v>
      </c>
      <c r="B5786" t="s">
        <v>14466</v>
      </c>
      <c r="C5786" t="s">
        <v>19521</v>
      </c>
      <c r="D5786" t="s">
        <v>19522</v>
      </c>
    </row>
    <row r="5787" spans="1:4">
      <c r="A5787" t="s">
        <v>5789</v>
      </c>
      <c r="B5787" t="s">
        <v>14163</v>
      </c>
      <c r="C5787" t="s">
        <v>19521</v>
      </c>
      <c r="D5787" t="s">
        <v>19522</v>
      </c>
    </row>
    <row r="5788" spans="1:4">
      <c r="A5788" t="s">
        <v>5790</v>
      </c>
      <c r="B5788" t="s">
        <v>17773</v>
      </c>
      <c r="C5788" t="s">
        <v>19521</v>
      </c>
      <c r="D5788" t="s">
        <v>19522</v>
      </c>
    </row>
    <row r="5789" spans="1:4">
      <c r="A5789" t="s">
        <v>5791</v>
      </c>
      <c r="B5789" t="s">
        <v>17774</v>
      </c>
      <c r="C5789" t="s">
        <v>19521</v>
      </c>
      <c r="D5789" t="s">
        <v>19522</v>
      </c>
    </row>
    <row r="5790" spans="1:4">
      <c r="A5790" t="s">
        <v>5792</v>
      </c>
      <c r="B5790" t="s">
        <v>17775</v>
      </c>
      <c r="C5790" t="s">
        <v>19521</v>
      </c>
      <c r="D5790" t="s">
        <v>19522</v>
      </c>
    </row>
    <row r="5791" spans="1:4">
      <c r="A5791" t="s">
        <v>5793</v>
      </c>
      <c r="B5791" t="s">
        <v>17776</v>
      </c>
      <c r="C5791" t="s">
        <v>19521</v>
      </c>
      <c r="D5791" t="s">
        <v>19522</v>
      </c>
    </row>
    <row r="5792" spans="1:4">
      <c r="A5792" t="s">
        <v>5794</v>
      </c>
      <c r="B5792" t="s">
        <v>17777</v>
      </c>
      <c r="C5792" t="s">
        <v>19521</v>
      </c>
      <c r="D5792" t="s">
        <v>19522</v>
      </c>
    </row>
    <row r="5793" spans="1:4">
      <c r="A5793" t="s">
        <v>5795</v>
      </c>
      <c r="B5793" t="s">
        <v>17778</v>
      </c>
      <c r="C5793" t="s">
        <v>19521</v>
      </c>
      <c r="D5793" t="s">
        <v>19522</v>
      </c>
    </row>
    <row r="5794" spans="1:4">
      <c r="A5794" t="s">
        <v>5796</v>
      </c>
      <c r="B5794" t="s">
        <v>17779</v>
      </c>
      <c r="C5794" t="s">
        <v>19521</v>
      </c>
      <c r="D5794" t="s">
        <v>19522</v>
      </c>
    </row>
    <row r="5795" spans="1:4">
      <c r="A5795" t="s">
        <v>5797</v>
      </c>
      <c r="B5795" t="s">
        <v>17699</v>
      </c>
      <c r="C5795" t="s">
        <v>19521</v>
      </c>
      <c r="D5795" t="s">
        <v>19522</v>
      </c>
    </row>
    <row r="5796" spans="1:4">
      <c r="A5796" t="s">
        <v>5798</v>
      </c>
      <c r="B5796" t="s">
        <v>17780</v>
      </c>
      <c r="C5796" t="s">
        <v>19521</v>
      </c>
      <c r="D5796" t="s">
        <v>19522</v>
      </c>
    </row>
    <row r="5797" spans="1:4">
      <c r="A5797" t="s">
        <v>5799</v>
      </c>
      <c r="B5797" t="s">
        <v>17781</v>
      </c>
      <c r="C5797" t="s">
        <v>19521</v>
      </c>
      <c r="D5797" t="s">
        <v>19522</v>
      </c>
    </row>
    <row r="5798" spans="1:4">
      <c r="A5798" t="s">
        <v>5800</v>
      </c>
      <c r="B5798" t="s">
        <v>17782</v>
      </c>
      <c r="C5798" t="s">
        <v>19521</v>
      </c>
      <c r="D5798" t="s">
        <v>19522</v>
      </c>
    </row>
    <row r="5799" spans="1:4">
      <c r="A5799" t="s">
        <v>5801</v>
      </c>
      <c r="B5799" t="s">
        <v>17783</v>
      </c>
      <c r="C5799" t="s">
        <v>19521</v>
      </c>
      <c r="D5799" t="s">
        <v>19522</v>
      </c>
    </row>
    <row r="5800" spans="1:4">
      <c r="A5800" t="s">
        <v>5802</v>
      </c>
      <c r="B5800" t="s">
        <v>17671</v>
      </c>
      <c r="C5800" t="s">
        <v>19521</v>
      </c>
      <c r="D5800" t="s">
        <v>19522</v>
      </c>
    </row>
    <row r="5801" spans="1:4">
      <c r="A5801" t="s">
        <v>5803</v>
      </c>
      <c r="B5801" t="s">
        <v>17784</v>
      </c>
      <c r="C5801" t="s">
        <v>19521</v>
      </c>
      <c r="D5801" t="s">
        <v>19522</v>
      </c>
    </row>
    <row r="5802" spans="1:4">
      <c r="A5802" t="s">
        <v>5804</v>
      </c>
      <c r="B5802" t="s">
        <v>17785</v>
      </c>
      <c r="C5802" t="s">
        <v>19521</v>
      </c>
      <c r="D5802" t="s">
        <v>19522</v>
      </c>
    </row>
    <row r="5803" spans="1:4">
      <c r="A5803" t="s">
        <v>5805</v>
      </c>
      <c r="B5803" t="s">
        <v>17786</v>
      </c>
      <c r="C5803" t="s">
        <v>19521</v>
      </c>
      <c r="D5803" t="s">
        <v>19522</v>
      </c>
    </row>
    <row r="5804" spans="1:4">
      <c r="A5804" t="s">
        <v>5806</v>
      </c>
      <c r="B5804" t="s">
        <v>17787</v>
      </c>
      <c r="C5804" t="s">
        <v>19521</v>
      </c>
      <c r="D5804" t="s">
        <v>19522</v>
      </c>
    </row>
    <row r="5805" spans="1:4">
      <c r="A5805" t="s">
        <v>5807</v>
      </c>
      <c r="B5805" t="s">
        <v>17788</v>
      </c>
      <c r="C5805" t="s">
        <v>19521</v>
      </c>
      <c r="D5805" t="s">
        <v>19522</v>
      </c>
    </row>
    <row r="5806" spans="1:4">
      <c r="A5806" t="s">
        <v>5808</v>
      </c>
      <c r="B5806" t="s">
        <v>15424</v>
      </c>
      <c r="C5806" t="s">
        <v>19521</v>
      </c>
      <c r="D5806" t="s">
        <v>19522</v>
      </c>
    </row>
    <row r="5807" spans="1:4">
      <c r="A5807" t="s">
        <v>5809</v>
      </c>
      <c r="B5807" t="s">
        <v>17789</v>
      </c>
      <c r="C5807" t="s">
        <v>19521</v>
      </c>
      <c r="D5807" t="s">
        <v>19522</v>
      </c>
    </row>
    <row r="5808" spans="1:4">
      <c r="A5808" t="s">
        <v>5810</v>
      </c>
      <c r="B5808" t="s">
        <v>17790</v>
      </c>
      <c r="C5808" t="s">
        <v>19521</v>
      </c>
      <c r="D5808" t="s">
        <v>19522</v>
      </c>
    </row>
    <row r="5809" spans="1:4">
      <c r="A5809" t="s">
        <v>5811</v>
      </c>
      <c r="B5809" t="s">
        <v>17791</v>
      </c>
      <c r="C5809" t="s">
        <v>19521</v>
      </c>
      <c r="D5809" t="s">
        <v>19522</v>
      </c>
    </row>
    <row r="5810" spans="1:4">
      <c r="A5810" t="s">
        <v>5812</v>
      </c>
      <c r="B5810" t="s">
        <v>17792</v>
      </c>
      <c r="C5810" t="s">
        <v>19521</v>
      </c>
      <c r="D5810" t="s">
        <v>19522</v>
      </c>
    </row>
    <row r="5811" spans="1:4">
      <c r="A5811" t="s">
        <v>5813</v>
      </c>
      <c r="B5811" t="s">
        <v>17793</v>
      </c>
      <c r="C5811" t="s">
        <v>19521</v>
      </c>
      <c r="D5811" t="s">
        <v>19522</v>
      </c>
    </row>
    <row r="5812" spans="1:4">
      <c r="A5812" t="s">
        <v>5814</v>
      </c>
      <c r="B5812" t="s">
        <v>17794</v>
      </c>
      <c r="C5812" t="s">
        <v>19521</v>
      </c>
      <c r="D5812" t="s">
        <v>19522</v>
      </c>
    </row>
    <row r="5813" spans="1:4">
      <c r="A5813" t="s">
        <v>5815</v>
      </c>
      <c r="B5813" t="s">
        <v>15625</v>
      </c>
      <c r="C5813" t="s">
        <v>19521</v>
      </c>
      <c r="D5813" t="s">
        <v>19522</v>
      </c>
    </row>
    <row r="5814" spans="1:4">
      <c r="A5814" t="s">
        <v>5816</v>
      </c>
      <c r="B5814" t="s">
        <v>17795</v>
      </c>
      <c r="C5814" t="s">
        <v>19521</v>
      </c>
      <c r="D5814" t="s">
        <v>19522</v>
      </c>
    </row>
    <row r="5815" spans="1:4">
      <c r="A5815" t="s">
        <v>5817</v>
      </c>
      <c r="B5815" t="s">
        <v>17796</v>
      </c>
      <c r="C5815" t="s">
        <v>19521</v>
      </c>
      <c r="D5815" t="s">
        <v>19522</v>
      </c>
    </row>
    <row r="5816" spans="1:4">
      <c r="A5816" t="s">
        <v>5818</v>
      </c>
      <c r="B5816" t="s">
        <v>17797</v>
      </c>
      <c r="C5816" t="s">
        <v>19521</v>
      </c>
      <c r="D5816" t="s">
        <v>19522</v>
      </c>
    </row>
    <row r="5817" spans="1:4">
      <c r="A5817" t="s">
        <v>5819</v>
      </c>
      <c r="B5817" t="s">
        <v>17798</v>
      </c>
      <c r="C5817" t="s">
        <v>19521</v>
      </c>
      <c r="D5817" t="s">
        <v>19522</v>
      </c>
    </row>
    <row r="5818" spans="1:4">
      <c r="A5818" t="s">
        <v>5820</v>
      </c>
      <c r="B5818" t="s">
        <v>14556</v>
      </c>
      <c r="C5818" t="s">
        <v>19521</v>
      </c>
      <c r="D5818" t="s">
        <v>19522</v>
      </c>
    </row>
    <row r="5819" spans="1:4">
      <c r="A5819" t="s">
        <v>5821</v>
      </c>
      <c r="B5819" t="s">
        <v>14556</v>
      </c>
      <c r="C5819" t="s">
        <v>19521</v>
      </c>
      <c r="D5819" t="s">
        <v>19522</v>
      </c>
    </row>
    <row r="5820" spans="1:4">
      <c r="A5820" t="s">
        <v>5822</v>
      </c>
      <c r="B5820" t="s">
        <v>14556</v>
      </c>
      <c r="C5820" t="s">
        <v>19521</v>
      </c>
      <c r="D5820" t="s">
        <v>19522</v>
      </c>
    </row>
    <row r="5821" spans="1:4">
      <c r="A5821" t="s">
        <v>5823</v>
      </c>
      <c r="B5821" t="s">
        <v>17799</v>
      </c>
      <c r="C5821" t="s">
        <v>19521</v>
      </c>
      <c r="D5821" t="s">
        <v>19522</v>
      </c>
    </row>
    <row r="5822" spans="1:4">
      <c r="A5822" t="s">
        <v>5824</v>
      </c>
      <c r="B5822" t="s">
        <v>17800</v>
      </c>
      <c r="C5822" t="s">
        <v>19521</v>
      </c>
      <c r="D5822" t="s">
        <v>19522</v>
      </c>
    </row>
    <row r="5823" spans="1:4">
      <c r="A5823" t="s">
        <v>5825</v>
      </c>
      <c r="B5823" t="s">
        <v>17801</v>
      </c>
      <c r="C5823" t="s">
        <v>19521</v>
      </c>
      <c r="D5823" t="s">
        <v>19522</v>
      </c>
    </row>
    <row r="5824" spans="1:4">
      <c r="A5824" t="s">
        <v>5826</v>
      </c>
      <c r="B5824" t="s">
        <v>17802</v>
      </c>
      <c r="C5824" t="s">
        <v>19521</v>
      </c>
      <c r="D5824" t="s">
        <v>19522</v>
      </c>
    </row>
    <row r="5825" spans="1:4">
      <c r="A5825" t="s">
        <v>5827</v>
      </c>
      <c r="B5825" t="s">
        <v>17803</v>
      </c>
      <c r="C5825" t="s">
        <v>19521</v>
      </c>
      <c r="D5825" t="s">
        <v>19522</v>
      </c>
    </row>
    <row r="5826" spans="1:4">
      <c r="A5826" t="s">
        <v>5828</v>
      </c>
      <c r="B5826" t="s">
        <v>17804</v>
      </c>
      <c r="C5826" t="s">
        <v>19521</v>
      </c>
      <c r="D5826" t="s">
        <v>19522</v>
      </c>
    </row>
    <row r="5827" spans="1:4">
      <c r="A5827" t="s">
        <v>5829</v>
      </c>
      <c r="B5827" t="s">
        <v>17805</v>
      </c>
      <c r="C5827" t="s">
        <v>19521</v>
      </c>
      <c r="D5827" t="s">
        <v>19522</v>
      </c>
    </row>
    <row r="5828" spans="1:4">
      <c r="A5828" t="s">
        <v>5830</v>
      </c>
      <c r="B5828" t="s">
        <v>15189</v>
      </c>
      <c r="C5828" t="s">
        <v>19521</v>
      </c>
      <c r="D5828" t="s">
        <v>19522</v>
      </c>
    </row>
    <row r="5829" spans="1:4">
      <c r="A5829" t="s">
        <v>5831</v>
      </c>
      <c r="B5829" t="s">
        <v>17806</v>
      </c>
      <c r="C5829" t="s">
        <v>19521</v>
      </c>
      <c r="D5829" t="s">
        <v>19522</v>
      </c>
    </row>
    <row r="5830" spans="1:4">
      <c r="A5830" t="s">
        <v>5832</v>
      </c>
      <c r="B5830" t="s">
        <v>17807</v>
      </c>
      <c r="C5830" t="s">
        <v>19521</v>
      </c>
      <c r="D5830" t="s">
        <v>19522</v>
      </c>
    </row>
    <row r="5831" spans="1:4">
      <c r="A5831" t="s">
        <v>5833</v>
      </c>
      <c r="B5831" t="s">
        <v>17808</v>
      </c>
      <c r="C5831" t="s">
        <v>19521</v>
      </c>
      <c r="D5831" t="s">
        <v>19522</v>
      </c>
    </row>
    <row r="5832" spans="1:4">
      <c r="A5832" t="s">
        <v>5834</v>
      </c>
      <c r="B5832" t="s">
        <v>17809</v>
      </c>
      <c r="C5832" t="s">
        <v>19521</v>
      </c>
      <c r="D5832" t="s">
        <v>19522</v>
      </c>
    </row>
    <row r="5833" spans="1:4">
      <c r="A5833" t="s">
        <v>5835</v>
      </c>
      <c r="B5833" t="s">
        <v>17810</v>
      </c>
      <c r="C5833" t="s">
        <v>19521</v>
      </c>
      <c r="D5833" t="s">
        <v>19522</v>
      </c>
    </row>
    <row r="5834" spans="1:4">
      <c r="A5834" t="s">
        <v>5836</v>
      </c>
      <c r="B5834" t="s">
        <v>17811</v>
      </c>
      <c r="C5834" t="s">
        <v>19521</v>
      </c>
      <c r="D5834" t="s">
        <v>19522</v>
      </c>
    </row>
    <row r="5835" spans="1:4">
      <c r="A5835" t="s">
        <v>5837</v>
      </c>
      <c r="B5835" t="s">
        <v>17812</v>
      </c>
      <c r="C5835" t="s">
        <v>19521</v>
      </c>
      <c r="D5835" t="s">
        <v>19522</v>
      </c>
    </row>
    <row r="5836" spans="1:4">
      <c r="A5836" t="s">
        <v>5838</v>
      </c>
      <c r="B5836" t="s">
        <v>17813</v>
      </c>
      <c r="C5836" t="s">
        <v>19521</v>
      </c>
      <c r="D5836" t="s">
        <v>19522</v>
      </c>
    </row>
    <row r="5837" spans="1:4">
      <c r="A5837" t="s">
        <v>5839</v>
      </c>
      <c r="B5837" t="s">
        <v>17814</v>
      </c>
      <c r="C5837" t="s">
        <v>19521</v>
      </c>
      <c r="D5837" t="s">
        <v>19522</v>
      </c>
    </row>
    <row r="5838" spans="1:4">
      <c r="A5838" t="s">
        <v>5840</v>
      </c>
      <c r="B5838" t="s">
        <v>17815</v>
      </c>
      <c r="C5838" t="s">
        <v>19521</v>
      </c>
      <c r="D5838" t="s">
        <v>19522</v>
      </c>
    </row>
    <row r="5839" spans="1:4">
      <c r="A5839" t="s">
        <v>5841</v>
      </c>
      <c r="B5839" t="s">
        <v>17816</v>
      </c>
      <c r="C5839" t="s">
        <v>19521</v>
      </c>
      <c r="D5839" t="s">
        <v>19522</v>
      </c>
    </row>
    <row r="5840" spans="1:4">
      <c r="A5840" t="s">
        <v>5842</v>
      </c>
      <c r="B5840" t="s">
        <v>17817</v>
      </c>
      <c r="C5840" t="s">
        <v>19521</v>
      </c>
      <c r="D5840" t="s">
        <v>19522</v>
      </c>
    </row>
    <row r="5841" spans="1:4">
      <c r="A5841" t="s">
        <v>5843</v>
      </c>
      <c r="B5841" t="s">
        <v>14827</v>
      </c>
      <c r="C5841" t="s">
        <v>19521</v>
      </c>
      <c r="D5841" t="s">
        <v>19522</v>
      </c>
    </row>
    <row r="5842" spans="1:4">
      <c r="A5842" t="s">
        <v>5844</v>
      </c>
      <c r="B5842" t="s">
        <v>17818</v>
      </c>
      <c r="C5842" t="s">
        <v>19521</v>
      </c>
      <c r="D5842" t="s">
        <v>19522</v>
      </c>
    </row>
    <row r="5843" spans="1:4">
      <c r="A5843" t="s">
        <v>5845</v>
      </c>
      <c r="B5843" t="s">
        <v>17559</v>
      </c>
      <c r="C5843" t="s">
        <v>19521</v>
      </c>
      <c r="D5843" t="s">
        <v>19522</v>
      </c>
    </row>
    <row r="5844" spans="1:4">
      <c r="A5844" t="s">
        <v>5846</v>
      </c>
      <c r="B5844" t="s">
        <v>17559</v>
      </c>
      <c r="C5844" t="s">
        <v>19521</v>
      </c>
      <c r="D5844" t="s">
        <v>19522</v>
      </c>
    </row>
    <row r="5845" spans="1:4">
      <c r="A5845" t="s">
        <v>5847</v>
      </c>
      <c r="B5845" t="s">
        <v>17819</v>
      </c>
      <c r="C5845" t="s">
        <v>19521</v>
      </c>
      <c r="D5845" t="s">
        <v>19522</v>
      </c>
    </row>
    <row r="5846" spans="1:4">
      <c r="A5846" t="s">
        <v>5848</v>
      </c>
      <c r="B5846" t="s">
        <v>17820</v>
      </c>
      <c r="C5846" t="s">
        <v>19521</v>
      </c>
      <c r="D5846" t="s">
        <v>19522</v>
      </c>
    </row>
    <row r="5847" spans="1:4">
      <c r="A5847" t="s">
        <v>5849</v>
      </c>
      <c r="B5847" t="s">
        <v>14228</v>
      </c>
      <c r="C5847" t="s">
        <v>19521</v>
      </c>
      <c r="D5847" t="s">
        <v>19522</v>
      </c>
    </row>
    <row r="5848" spans="1:4">
      <c r="A5848" t="s">
        <v>5850</v>
      </c>
      <c r="B5848" t="s">
        <v>17821</v>
      </c>
      <c r="C5848" t="s">
        <v>19521</v>
      </c>
      <c r="D5848" t="s">
        <v>19522</v>
      </c>
    </row>
    <row r="5849" spans="1:4">
      <c r="A5849" t="s">
        <v>5851</v>
      </c>
      <c r="B5849" t="s">
        <v>17822</v>
      </c>
      <c r="C5849" t="s">
        <v>19521</v>
      </c>
      <c r="D5849" t="s">
        <v>19522</v>
      </c>
    </row>
    <row r="5850" spans="1:4">
      <c r="A5850" t="s">
        <v>5852</v>
      </c>
      <c r="B5850" t="s">
        <v>17823</v>
      </c>
      <c r="C5850" t="s">
        <v>19521</v>
      </c>
      <c r="D5850" t="s">
        <v>19522</v>
      </c>
    </row>
    <row r="5851" spans="1:4">
      <c r="A5851" t="s">
        <v>5853</v>
      </c>
      <c r="B5851" t="s">
        <v>15456</v>
      </c>
      <c r="C5851" t="s">
        <v>19521</v>
      </c>
      <c r="D5851" t="s">
        <v>19522</v>
      </c>
    </row>
    <row r="5852" spans="1:4">
      <c r="A5852" t="s">
        <v>5854</v>
      </c>
      <c r="B5852" t="s">
        <v>17824</v>
      </c>
      <c r="C5852" t="s">
        <v>19521</v>
      </c>
      <c r="D5852" t="s">
        <v>19522</v>
      </c>
    </row>
    <row r="5853" spans="1:4">
      <c r="A5853" t="s">
        <v>5855</v>
      </c>
      <c r="B5853" t="s">
        <v>17825</v>
      </c>
      <c r="C5853" t="s">
        <v>19521</v>
      </c>
      <c r="D5853" t="s">
        <v>19522</v>
      </c>
    </row>
    <row r="5854" spans="1:4">
      <c r="A5854" t="s">
        <v>5856</v>
      </c>
      <c r="B5854" t="s">
        <v>5856</v>
      </c>
      <c r="C5854" t="s">
        <v>19521</v>
      </c>
      <c r="D5854" t="s">
        <v>19522</v>
      </c>
    </row>
    <row r="5855" spans="1:4">
      <c r="A5855" t="s">
        <v>5857</v>
      </c>
      <c r="B5855" t="s">
        <v>17826</v>
      </c>
      <c r="C5855" t="s">
        <v>19521</v>
      </c>
      <c r="D5855" t="s">
        <v>19522</v>
      </c>
    </row>
    <row r="5856" spans="1:4">
      <c r="A5856" t="s">
        <v>5858</v>
      </c>
      <c r="B5856" t="s">
        <v>17827</v>
      </c>
      <c r="C5856" t="s">
        <v>19521</v>
      </c>
      <c r="D5856" t="s">
        <v>19522</v>
      </c>
    </row>
    <row r="5857" spans="1:4">
      <c r="A5857" t="s">
        <v>5859</v>
      </c>
      <c r="B5857" t="s">
        <v>17828</v>
      </c>
      <c r="C5857" t="s">
        <v>19521</v>
      </c>
      <c r="D5857" t="s">
        <v>19522</v>
      </c>
    </row>
    <row r="5858" spans="1:4">
      <c r="A5858" t="s">
        <v>5860</v>
      </c>
      <c r="B5858" t="s">
        <v>17829</v>
      </c>
      <c r="C5858" t="s">
        <v>19521</v>
      </c>
      <c r="D5858" t="s">
        <v>19522</v>
      </c>
    </row>
    <row r="5859" spans="1:4">
      <c r="A5859" t="s">
        <v>5861</v>
      </c>
      <c r="B5859" t="s">
        <v>17830</v>
      </c>
      <c r="C5859" t="s">
        <v>19521</v>
      </c>
      <c r="D5859" t="s">
        <v>19522</v>
      </c>
    </row>
    <row r="5860" spans="1:4">
      <c r="A5860" t="s">
        <v>5862</v>
      </c>
      <c r="B5860" t="s">
        <v>17831</v>
      </c>
      <c r="C5860" t="s">
        <v>19521</v>
      </c>
      <c r="D5860" t="s">
        <v>19522</v>
      </c>
    </row>
    <row r="5861" spans="1:4">
      <c r="A5861" t="s">
        <v>5863</v>
      </c>
      <c r="B5861" t="s">
        <v>17832</v>
      </c>
      <c r="C5861" t="s">
        <v>19521</v>
      </c>
      <c r="D5861" t="s">
        <v>19522</v>
      </c>
    </row>
    <row r="5862" spans="1:4">
      <c r="A5862" t="s">
        <v>5864</v>
      </c>
      <c r="B5862" t="s">
        <v>17833</v>
      </c>
      <c r="C5862" t="s">
        <v>19521</v>
      </c>
      <c r="D5862" t="s">
        <v>19522</v>
      </c>
    </row>
    <row r="5863" spans="1:4">
      <c r="A5863" t="s">
        <v>5865</v>
      </c>
      <c r="B5863" t="s">
        <v>17834</v>
      </c>
      <c r="C5863" t="s">
        <v>19521</v>
      </c>
      <c r="D5863" t="s">
        <v>19522</v>
      </c>
    </row>
    <row r="5864" spans="1:4">
      <c r="A5864" t="s">
        <v>5866</v>
      </c>
      <c r="B5864" t="s">
        <v>17063</v>
      </c>
      <c r="C5864" t="s">
        <v>19521</v>
      </c>
      <c r="D5864" t="s">
        <v>19522</v>
      </c>
    </row>
    <row r="5865" spans="1:4">
      <c r="A5865" t="s">
        <v>5867</v>
      </c>
      <c r="B5865" t="s">
        <v>17835</v>
      </c>
      <c r="C5865" t="s">
        <v>19521</v>
      </c>
      <c r="D5865" t="s">
        <v>19522</v>
      </c>
    </row>
    <row r="5866" spans="1:4">
      <c r="A5866" t="s">
        <v>5868</v>
      </c>
      <c r="B5866" t="s">
        <v>17836</v>
      </c>
      <c r="C5866" t="s">
        <v>19521</v>
      </c>
      <c r="D5866" t="s">
        <v>19522</v>
      </c>
    </row>
    <row r="5867" spans="1:4">
      <c r="A5867" t="s">
        <v>5869</v>
      </c>
      <c r="B5867" t="s">
        <v>15702</v>
      </c>
      <c r="C5867" t="s">
        <v>19521</v>
      </c>
      <c r="D5867" t="s">
        <v>19522</v>
      </c>
    </row>
    <row r="5868" spans="1:4">
      <c r="A5868" t="s">
        <v>5870</v>
      </c>
      <c r="B5868" t="s">
        <v>17837</v>
      </c>
      <c r="C5868" t="s">
        <v>19521</v>
      </c>
      <c r="D5868" t="s">
        <v>19522</v>
      </c>
    </row>
    <row r="5869" spans="1:4">
      <c r="A5869" t="s">
        <v>5871</v>
      </c>
      <c r="B5869" t="s">
        <v>17838</v>
      </c>
      <c r="C5869" t="s">
        <v>19521</v>
      </c>
      <c r="D5869" t="s">
        <v>19522</v>
      </c>
    </row>
    <row r="5870" spans="1:4">
      <c r="A5870" t="s">
        <v>5872</v>
      </c>
      <c r="B5870" t="s">
        <v>16259</v>
      </c>
      <c r="C5870" t="s">
        <v>19521</v>
      </c>
      <c r="D5870" t="s">
        <v>19522</v>
      </c>
    </row>
    <row r="5871" spans="1:4">
      <c r="A5871" t="s">
        <v>5873</v>
      </c>
      <c r="B5871" t="s">
        <v>16241</v>
      </c>
      <c r="C5871" t="s">
        <v>19521</v>
      </c>
      <c r="D5871" t="s">
        <v>19522</v>
      </c>
    </row>
    <row r="5872" spans="1:4">
      <c r="A5872" t="s">
        <v>5874</v>
      </c>
      <c r="B5872" t="s">
        <v>16244</v>
      </c>
      <c r="C5872" t="s">
        <v>19521</v>
      </c>
      <c r="D5872" t="s">
        <v>19522</v>
      </c>
    </row>
    <row r="5873" spans="1:4">
      <c r="A5873" t="s">
        <v>5875</v>
      </c>
      <c r="B5873" t="s">
        <v>16243</v>
      </c>
      <c r="C5873" t="s">
        <v>19521</v>
      </c>
      <c r="D5873" t="s">
        <v>19522</v>
      </c>
    </row>
    <row r="5874" spans="1:4">
      <c r="A5874" t="s">
        <v>5876</v>
      </c>
      <c r="B5874" t="s">
        <v>13835</v>
      </c>
      <c r="C5874" t="s">
        <v>19521</v>
      </c>
      <c r="D5874" t="s">
        <v>19522</v>
      </c>
    </row>
    <row r="5875" spans="1:4">
      <c r="A5875" t="s">
        <v>5877</v>
      </c>
      <c r="B5875" t="s">
        <v>17839</v>
      </c>
      <c r="C5875" t="s">
        <v>19521</v>
      </c>
      <c r="D5875" t="s">
        <v>19522</v>
      </c>
    </row>
    <row r="5876" spans="1:4">
      <c r="A5876" t="s">
        <v>5878</v>
      </c>
      <c r="B5876" t="s">
        <v>17840</v>
      </c>
      <c r="C5876" t="s">
        <v>19521</v>
      </c>
      <c r="D5876" t="s">
        <v>19522</v>
      </c>
    </row>
    <row r="5877" spans="1:4">
      <c r="A5877" t="s">
        <v>5879</v>
      </c>
      <c r="B5877" t="s">
        <v>17841</v>
      </c>
      <c r="C5877" t="s">
        <v>19521</v>
      </c>
      <c r="D5877" t="s">
        <v>19522</v>
      </c>
    </row>
    <row r="5878" spans="1:4">
      <c r="A5878" t="s">
        <v>5880</v>
      </c>
      <c r="B5878" t="s">
        <v>17842</v>
      </c>
      <c r="C5878" t="s">
        <v>19521</v>
      </c>
      <c r="D5878" t="s">
        <v>19522</v>
      </c>
    </row>
    <row r="5879" spans="1:4">
      <c r="A5879" t="s">
        <v>5881</v>
      </c>
      <c r="B5879" t="s">
        <v>17843</v>
      </c>
      <c r="C5879" t="s">
        <v>19521</v>
      </c>
      <c r="D5879" t="s">
        <v>19522</v>
      </c>
    </row>
    <row r="5880" spans="1:4">
      <c r="A5880" t="s">
        <v>5882</v>
      </c>
      <c r="B5880" t="s">
        <v>17844</v>
      </c>
      <c r="C5880" t="s">
        <v>19521</v>
      </c>
      <c r="D5880" t="s">
        <v>19522</v>
      </c>
    </row>
    <row r="5881" spans="1:4">
      <c r="A5881" t="s">
        <v>5883</v>
      </c>
      <c r="B5881" t="s">
        <v>17845</v>
      </c>
      <c r="C5881" t="s">
        <v>19521</v>
      </c>
      <c r="D5881" t="s">
        <v>19522</v>
      </c>
    </row>
    <row r="5882" spans="1:4">
      <c r="A5882" t="s">
        <v>5884</v>
      </c>
      <c r="B5882" t="s">
        <v>17846</v>
      </c>
      <c r="C5882" t="s">
        <v>19521</v>
      </c>
      <c r="D5882" t="s">
        <v>19522</v>
      </c>
    </row>
    <row r="5883" spans="1:4">
      <c r="A5883" t="s">
        <v>5885</v>
      </c>
      <c r="B5883" t="s">
        <v>17847</v>
      </c>
      <c r="C5883" t="s">
        <v>19521</v>
      </c>
      <c r="D5883" t="s">
        <v>19522</v>
      </c>
    </row>
    <row r="5884" spans="1:4">
      <c r="A5884" t="s">
        <v>5886</v>
      </c>
      <c r="B5884" t="s">
        <v>17848</v>
      </c>
      <c r="C5884" t="s">
        <v>19521</v>
      </c>
      <c r="D5884" t="s">
        <v>19522</v>
      </c>
    </row>
    <row r="5885" spans="1:4">
      <c r="A5885" t="s">
        <v>5887</v>
      </c>
      <c r="B5885" t="s">
        <v>17849</v>
      </c>
      <c r="C5885" t="s">
        <v>19521</v>
      </c>
      <c r="D5885" t="s">
        <v>19522</v>
      </c>
    </row>
    <row r="5886" spans="1:4">
      <c r="A5886" t="s">
        <v>5888</v>
      </c>
      <c r="B5886" t="s">
        <v>17850</v>
      </c>
      <c r="C5886" t="s">
        <v>19521</v>
      </c>
      <c r="D5886" t="s">
        <v>19522</v>
      </c>
    </row>
    <row r="5887" spans="1:4">
      <c r="A5887" t="s">
        <v>5889</v>
      </c>
      <c r="B5887" t="s">
        <v>17851</v>
      </c>
      <c r="C5887" t="s">
        <v>19521</v>
      </c>
      <c r="D5887" t="s">
        <v>19522</v>
      </c>
    </row>
    <row r="5888" spans="1:4">
      <c r="A5888" t="s">
        <v>5890</v>
      </c>
      <c r="B5888" t="s">
        <v>17852</v>
      </c>
      <c r="C5888" t="s">
        <v>19521</v>
      </c>
      <c r="D5888" t="s">
        <v>19522</v>
      </c>
    </row>
    <row r="5889" spans="1:4">
      <c r="A5889" t="s">
        <v>5891</v>
      </c>
      <c r="B5889" t="s">
        <v>17853</v>
      </c>
      <c r="C5889" t="s">
        <v>19521</v>
      </c>
      <c r="D5889" t="s">
        <v>19522</v>
      </c>
    </row>
    <row r="5890" spans="1:4">
      <c r="A5890" t="s">
        <v>5892</v>
      </c>
      <c r="B5890" t="s">
        <v>17854</v>
      </c>
      <c r="C5890" t="s">
        <v>19521</v>
      </c>
      <c r="D5890" t="s">
        <v>19522</v>
      </c>
    </row>
    <row r="5891" spans="1:4">
      <c r="A5891" t="s">
        <v>5893</v>
      </c>
      <c r="B5891" t="s">
        <v>17855</v>
      </c>
      <c r="C5891" t="s">
        <v>19521</v>
      </c>
      <c r="D5891" t="s">
        <v>19522</v>
      </c>
    </row>
    <row r="5892" spans="1:4">
      <c r="A5892" t="s">
        <v>5894</v>
      </c>
      <c r="B5892" t="s">
        <v>17856</v>
      </c>
      <c r="C5892" t="s">
        <v>19521</v>
      </c>
      <c r="D5892" t="s">
        <v>19522</v>
      </c>
    </row>
    <row r="5893" spans="1:4">
      <c r="A5893" t="s">
        <v>5895</v>
      </c>
      <c r="B5893" t="s">
        <v>17857</v>
      </c>
      <c r="C5893" t="s">
        <v>19521</v>
      </c>
      <c r="D5893" t="s">
        <v>19522</v>
      </c>
    </row>
    <row r="5894" spans="1:4">
      <c r="A5894" t="s">
        <v>5896</v>
      </c>
      <c r="B5894" t="s">
        <v>17858</v>
      </c>
      <c r="C5894" t="s">
        <v>19521</v>
      </c>
      <c r="D5894" t="s">
        <v>19522</v>
      </c>
    </row>
    <row r="5895" spans="1:4">
      <c r="A5895" t="s">
        <v>5897</v>
      </c>
      <c r="B5895" t="s">
        <v>17859</v>
      </c>
      <c r="C5895" t="s">
        <v>19521</v>
      </c>
      <c r="D5895" t="s">
        <v>19522</v>
      </c>
    </row>
    <row r="5896" spans="1:4">
      <c r="A5896" t="s">
        <v>5898</v>
      </c>
      <c r="B5896" t="s">
        <v>17860</v>
      </c>
      <c r="C5896" t="s">
        <v>19521</v>
      </c>
      <c r="D5896" t="s">
        <v>19522</v>
      </c>
    </row>
    <row r="5897" spans="1:4">
      <c r="A5897" t="s">
        <v>5899</v>
      </c>
      <c r="B5897" t="s">
        <v>17861</v>
      </c>
      <c r="C5897" t="s">
        <v>19521</v>
      </c>
      <c r="D5897" t="s">
        <v>19522</v>
      </c>
    </row>
    <row r="5898" spans="1:4">
      <c r="A5898" t="s">
        <v>5900</v>
      </c>
      <c r="B5898" t="s">
        <v>17862</v>
      </c>
      <c r="C5898" t="s">
        <v>19521</v>
      </c>
      <c r="D5898" t="s">
        <v>19522</v>
      </c>
    </row>
    <row r="5899" spans="1:4">
      <c r="A5899" t="s">
        <v>5901</v>
      </c>
      <c r="B5899" t="s">
        <v>17863</v>
      </c>
      <c r="C5899" t="s">
        <v>19521</v>
      </c>
      <c r="D5899" t="s">
        <v>19522</v>
      </c>
    </row>
    <row r="5900" spans="1:4">
      <c r="A5900" t="s">
        <v>5902</v>
      </c>
      <c r="B5900" t="s">
        <v>17864</v>
      </c>
      <c r="C5900" t="s">
        <v>19521</v>
      </c>
      <c r="D5900" t="s">
        <v>19522</v>
      </c>
    </row>
    <row r="5901" spans="1:4">
      <c r="A5901" t="s">
        <v>5903</v>
      </c>
      <c r="B5901" t="s">
        <v>17865</v>
      </c>
      <c r="C5901" t="s">
        <v>19521</v>
      </c>
      <c r="D5901" t="s">
        <v>19522</v>
      </c>
    </row>
    <row r="5902" spans="1:4">
      <c r="A5902" t="s">
        <v>5904</v>
      </c>
      <c r="B5902" t="s">
        <v>17866</v>
      </c>
      <c r="C5902" t="s">
        <v>19521</v>
      </c>
      <c r="D5902" t="s">
        <v>19522</v>
      </c>
    </row>
    <row r="5903" spans="1:4">
      <c r="A5903" t="s">
        <v>5905</v>
      </c>
      <c r="B5903" t="s">
        <v>17867</v>
      </c>
      <c r="C5903" t="s">
        <v>19521</v>
      </c>
      <c r="D5903" t="s">
        <v>19522</v>
      </c>
    </row>
    <row r="5904" spans="1:4">
      <c r="A5904" t="s">
        <v>5906</v>
      </c>
      <c r="B5904" t="s">
        <v>17868</v>
      </c>
      <c r="C5904" t="s">
        <v>19521</v>
      </c>
      <c r="D5904" t="s">
        <v>19522</v>
      </c>
    </row>
    <row r="5905" spans="1:4">
      <c r="A5905" t="s">
        <v>5907</v>
      </c>
      <c r="B5905" t="s">
        <v>17869</v>
      </c>
      <c r="C5905" t="s">
        <v>19521</v>
      </c>
      <c r="D5905" t="s">
        <v>19522</v>
      </c>
    </row>
    <row r="5906" spans="1:4">
      <c r="A5906" t="s">
        <v>5908</v>
      </c>
      <c r="B5906" t="s">
        <v>17870</v>
      </c>
      <c r="C5906" t="s">
        <v>19521</v>
      </c>
      <c r="D5906" t="s">
        <v>19522</v>
      </c>
    </row>
    <row r="5907" spans="1:4">
      <c r="A5907" t="s">
        <v>5909</v>
      </c>
      <c r="B5907" t="s">
        <v>17871</v>
      </c>
      <c r="C5907" t="s">
        <v>19521</v>
      </c>
      <c r="D5907" t="s">
        <v>19522</v>
      </c>
    </row>
    <row r="5908" spans="1:4">
      <c r="A5908" t="s">
        <v>5910</v>
      </c>
      <c r="B5908" t="s">
        <v>17872</v>
      </c>
      <c r="C5908" t="s">
        <v>19521</v>
      </c>
      <c r="D5908" t="s">
        <v>19522</v>
      </c>
    </row>
    <row r="5909" spans="1:4">
      <c r="A5909" t="s">
        <v>5911</v>
      </c>
      <c r="B5909" t="s">
        <v>17873</v>
      </c>
      <c r="C5909" t="s">
        <v>19521</v>
      </c>
      <c r="D5909" t="s">
        <v>19522</v>
      </c>
    </row>
    <row r="5910" spans="1:4">
      <c r="A5910" t="s">
        <v>5912</v>
      </c>
      <c r="B5910" t="s">
        <v>17874</v>
      </c>
      <c r="C5910" t="s">
        <v>19521</v>
      </c>
      <c r="D5910" t="s">
        <v>19522</v>
      </c>
    </row>
    <row r="5911" spans="1:4">
      <c r="A5911" t="s">
        <v>5913</v>
      </c>
      <c r="B5911" t="s">
        <v>17875</v>
      </c>
      <c r="C5911" t="s">
        <v>19521</v>
      </c>
      <c r="D5911" t="s">
        <v>19522</v>
      </c>
    </row>
    <row r="5912" spans="1:4">
      <c r="A5912" t="s">
        <v>5914</v>
      </c>
      <c r="B5912" t="s">
        <v>17876</v>
      </c>
      <c r="C5912" t="s">
        <v>19521</v>
      </c>
      <c r="D5912" t="s">
        <v>19522</v>
      </c>
    </row>
    <row r="5913" spans="1:4">
      <c r="A5913" t="s">
        <v>5915</v>
      </c>
      <c r="B5913" t="s">
        <v>17877</v>
      </c>
      <c r="C5913" t="s">
        <v>19521</v>
      </c>
      <c r="D5913" t="s">
        <v>19522</v>
      </c>
    </row>
    <row r="5914" spans="1:4">
      <c r="A5914" t="s">
        <v>5916</v>
      </c>
      <c r="B5914" t="s">
        <v>17878</v>
      </c>
      <c r="C5914" t="s">
        <v>19521</v>
      </c>
      <c r="D5914" t="s">
        <v>19522</v>
      </c>
    </row>
    <row r="5915" spans="1:4">
      <c r="A5915" t="s">
        <v>5917</v>
      </c>
      <c r="B5915" t="s">
        <v>17879</v>
      </c>
      <c r="C5915" t="s">
        <v>19521</v>
      </c>
      <c r="D5915" t="s">
        <v>19522</v>
      </c>
    </row>
    <row r="5916" spans="1:4">
      <c r="A5916" t="s">
        <v>5918</v>
      </c>
      <c r="B5916" t="s">
        <v>17880</v>
      </c>
      <c r="C5916" t="s">
        <v>19521</v>
      </c>
      <c r="D5916" t="s">
        <v>19522</v>
      </c>
    </row>
    <row r="5917" spans="1:4">
      <c r="A5917" t="s">
        <v>5919</v>
      </c>
      <c r="B5917" t="s">
        <v>17881</v>
      </c>
      <c r="C5917" t="s">
        <v>19521</v>
      </c>
      <c r="D5917" t="s">
        <v>19522</v>
      </c>
    </row>
    <row r="5918" spans="1:4">
      <c r="A5918" t="s">
        <v>5920</v>
      </c>
      <c r="B5918" t="s">
        <v>17882</v>
      </c>
      <c r="C5918" t="s">
        <v>19521</v>
      </c>
      <c r="D5918" t="s">
        <v>19522</v>
      </c>
    </row>
    <row r="5919" spans="1:4">
      <c r="A5919" t="s">
        <v>5921</v>
      </c>
      <c r="B5919" t="s">
        <v>17883</v>
      </c>
      <c r="C5919" t="s">
        <v>19521</v>
      </c>
      <c r="D5919" t="s">
        <v>19522</v>
      </c>
    </row>
    <row r="5920" spans="1:4">
      <c r="A5920" t="s">
        <v>5922</v>
      </c>
      <c r="B5920" t="s">
        <v>17884</v>
      </c>
      <c r="C5920" t="s">
        <v>19521</v>
      </c>
      <c r="D5920" t="s">
        <v>19522</v>
      </c>
    </row>
    <row r="5921" spans="1:4">
      <c r="A5921" t="s">
        <v>5923</v>
      </c>
      <c r="B5921" t="s">
        <v>17885</v>
      </c>
      <c r="C5921" t="s">
        <v>19521</v>
      </c>
      <c r="D5921" t="s">
        <v>19522</v>
      </c>
    </row>
    <row r="5922" spans="1:4">
      <c r="A5922" t="s">
        <v>5924</v>
      </c>
      <c r="B5922" t="s">
        <v>17886</v>
      </c>
      <c r="C5922" t="s">
        <v>19521</v>
      </c>
      <c r="D5922" t="s">
        <v>19522</v>
      </c>
    </row>
    <row r="5923" spans="1:4">
      <c r="A5923" t="s">
        <v>5925</v>
      </c>
      <c r="B5923" t="s">
        <v>17887</v>
      </c>
      <c r="C5923" t="s">
        <v>19521</v>
      </c>
      <c r="D5923" t="s">
        <v>19522</v>
      </c>
    </row>
    <row r="5924" spans="1:4">
      <c r="A5924" t="s">
        <v>5926</v>
      </c>
      <c r="B5924" t="s">
        <v>17888</v>
      </c>
      <c r="C5924" t="s">
        <v>19521</v>
      </c>
      <c r="D5924" t="s">
        <v>19522</v>
      </c>
    </row>
    <row r="5925" spans="1:4">
      <c r="A5925" t="s">
        <v>5927</v>
      </c>
      <c r="B5925" t="s">
        <v>17889</v>
      </c>
      <c r="C5925" t="s">
        <v>19521</v>
      </c>
      <c r="D5925" t="s">
        <v>19522</v>
      </c>
    </row>
    <row r="5926" spans="1:4">
      <c r="A5926" t="s">
        <v>5928</v>
      </c>
      <c r="B5926" t="s">
        <v>17890</v>
      </c>
      <c r="C5926" t="s">
        <v>19521</v>
      </c>
      <c r="D5926" t="s">
        <v>19522</v>
      </c>
    </row>
    <row r="5927" spans="1:4">
      <c r="A5927" t="s">
        <v>5929</v>
      </c>
      <c r="B5927" t="s">
        <v>17891</v>
      </c>
      <c r="C5927" t="s">
        <v>19521</v>
      </c>
      <c r="D5927" t="s">
        <v>19522</v>
      </c>
    </row>
    <row r="5928" spans="1:4">
      <c r="A5928" t="s">
        <v>5930</v>
      </c>
      <c r="B5928" t="s">
        <v>17892</v>
      </c>
      <c r="C5928" t="s">
        <v>19521</v>
      </c>
      <c r="D5928" t="s">
        <v>19522</v>
      </c>
    </row>
    <row r="5929" spans="1:4">
      <c r="A5929" t="s">
        <v>5931</v>
      </c>
      <c r="B5929" t="s">
        <v>17893</v>
      </c>
      <c r="C5929" t="s">
        <v>19521</v>
      </c>
      <c r="D5929" t="s">
        <v>19522</v>
      </c>
    </row>
    <row r="5930" spans="1:4">
      <c r="A5930" t="s">
        <v>5932</v>
      </c>
      <c r="B5930" t="s">
        <v>17894</v>
      </c>
      <c r="C5930" t="s">
        <v>19521</v>
      </c>
      <c r="D5930" t="s">
        <v>19522</v>
      </c>
    </row>
    <row r="5931" spans="1:4">
      <c r="A5931" t="s">
        <v>5933</v>
      </c>
      <c r="B5931" t="s">
        <v>17895</v>
      </c>
      <c r="C5931" t="s">
        <v>19521</v>
      </c>
      <c r="D5931" t="s">
        <v>19522</v>
      </c>
    </row>
    <row r="5932" spans="1:4">
      <c r="A5932" t="s">
        <v>5934</v>
      </c>
      <c r="B5932" t="s">
        <v>17875</v>
      </c>
      <c r="C5932" t="s">
        <v>19521</v>
      </c>
      <c r="D5932" t="s">
        <v>19522</v>
      </c>
    </row>
    <row r="5933" spans="1:4">
      <c r="A5933" t="s">
        <v>5935</v>
      </c>
      <c r="B5933" t="s">
        <v>17896</v>
      </c>
      <c r="C5933" t="s">
        <v>19521</v>
      </c>
      <c r="D5933" t="s">
        <v>19522</v>
      </c>
    </row>
    <row r="5934" spans="1:4">
      <c r="A5934" t="s">
        <v>5936</v>
      </c>
      <c r="B5934" t="s">
        <v>17897</v>
      </c>
      <c r="C5934" t="s">
        <v>19521</v>
      </c>
      <c r="D5934" t="s">
        <v>19522</v>
      </c>
    </row>
    <row r="5935" spans="1:4">
      <c r="A5935" t="s">
        <v>5937</v>
      </c>
      <c r="B5935" t="s">
        <v>17898</v>
      </c>
      <c r="C5935" t="s">
        <v>19521</v>
      </c>
      <c r="D5935" t="s">
        <v>19522</v>
      </c>
    </row>
    <row r="5936" spans="1:4">
      <c r="A5936" t="s">
        <v>5938</v>
      </c>
      <c r="B5936" t="s">
        <v>17899</v>
      </c>
      <c r="C5936" t="s">
        <v>19521</v>
      </c>
      <c r="D5936" t="s">
        <v>19522</v>
      </c>
    </row>
    <row r="5937" spans="1:4">
      <c r="A5937" t="s">
        <v>5939</v>
      </c>
      <c r="B5937" t="s">
        <v>17900</v>
      </c>
      <c r="C5937" t="s">
        <v>19521</v>
      </c>
      <c r="D5937" t="s">
        <v>19522</v>
      </c>
    </row>
    <row r="5938" spans="1:4">
      <c r="A5938" t="s">
        <v>5940</v>
      </c>
      <c r="B5938" t="s">
        <v>17901</v>
      </c>
      <c r="C5938" t="s">
        <v>19521</v>
      </c>
      <c r="D5938" t="s">
        <v>19522</v>
      </c>
    </row>
    <row r="5939" spans="1:4">
      <c r="A5939" t="s">
        <v>5941</v>
      </c>
      <c r="B5939" t="s">
        <v>17902</v>
      </c>
      <c r="C5939" t="s">
        <v>19521</v>
      </c>
      <c r="D5939" t="s">
        <v>19522</v>
      </c>
    </row>
    <row r="5940" spans="1:4">
      <c r="A5940" t="s">
        <v>5942</v>
      </c>
      <c r="B5940" t="s">
        <v>17903</v>
      </c>
      <c r="C5940" t="s">
        <v>19521</v>
      </c>
      <c r="D5940" t="s">
        <v>19522</v>
      </c>
    </row>
    <row r="5941" spans="1:4">
      <c r="A5941" t="s">
        <v>5943</v>
      </c>
      <c r="B5941" t="s">
        <v>17904</v>
      </c>
      <c r="C5941" t="s">
        <v>19521</v>
      </c>
      <c r="D5941" t="s">
        <v>19522</v>
      </c>
    </row>
    <row r="5942" spans="1:4">
      <c r="A5942" t="s">
        <v>5944</v>
      </c>
      <c r="B5942" t="s">
        <v>17905</v>
      </c>
      <c r="C5942" t="s">
        <v>19521</v>
      </c>
      <c r="D5942" t="s">
        <v>19522</v>
      </c>
    </row>
    <row r="5943" spans="1:4">
      <c r="A5943" t="s">
        <v>5945</v>
      </c>
      <c r="B5943" t="s">
        <v>17906</v>
      </c>
      <c r="C5943" t="s">
        <v>19521</v>
      </c>
      <c r="D5943" t="s">
        <v>19522</v>
      </c>
    </row>
    <row r="5944" spans="1:4">
      <c r="A5944" t="s">
        <v>5946</v>
      </c>
      <c r="B5944" t="s">
        <v>17907</v>
      </c>
      <c r="C5944" t="s">
        <v>19521</v>
      </c>
      <c r="D5944" t="s">
        <v>19522</v>
      </c>
    </row>
    <row r="5945" spans="1:4">
      <c r="A5945" t="s">
        <v>5947</v>
      </c>
      <c r="B5945" t="s">
        <v>17908</v>
      </c>
      <c r="C5945" t="s">
        <v>19521</v>
      </c>
      <c r="D5945" t="s">
        <v>19522</v>
      </c>
    </row>
    <row r="5946" spans="1:4">
      <c r="A5946" t="s">
        <v>5948</v>
      </c>
      <c r="B5946" t="s">
        <v>17909</v>
      </c>
      <c r="C5946" t="s">
        <v>19521</v>
      </c>
      <c r="D5946" t="s">
        <v>19522</v>
      </c>
    </row>
    <row r="5947" spans="1:4">
      <c r="A5947" t="s">
        <v>5949</v>
      </c>
      <c r="B5947" t="s">
        <v>17910</v>
      </c>
      <c r="C5947" t="s">
        <v>19521</v>
      </c>
      <c r="D5947" t="s">
        <v>19522</v>
      </c>
    </row>
    <row r="5948" spans="1:4">
      <c r="A5948" t="s">
        <v>5950</v>
      </c>
      <c r="B5948" t="s">
        <v>17911</v>
      </c>
      <c r="C5948" t="s">
        <v>19521</v>
      </c>
      <c r="D5948" t="s">
        <v>19522</v>
      </c>
    </row>
    <row r="5949" spans="1:4">
      <c r="A5949" t="s">
        <v>5951</v>
      </c>
      <c r="B5949" t="s">
        <v>17912</v>
      </c>
      <c r="C5949" t="s">
        <v>19521</v>
      </c>
      <c r="D5949" t="s">
        <v>19522</v>
      </c>
    </row>
    <row r="5950" spans="1:4">
      <c r="A5950" t="s">
        <v>5952</v>
      </c>
      <c r="B5950" t="s">
        <v>17913</v>
      </c>
      <c r="C5950" t="s">
        <v>19521</v>
      </c>
      <c r="D5950" t="s">
        <v>19522</v>
      </c>
    </row>
    <row r="5951" spans="1:4">
      <c r="A5951" t="s">
        <v>5953</v>
      </c>
      <c r="B5951" t="s">
        <v>17914</v>
      </c>
      <c r="C5951" t="s">
        <v>19521</v>
      </c>
      <c r="D5951" t="s">
        <v>19522</v>
      </c>
    </row>
    <row r="5952" spans="1:4">
      <c r="A5952" t="s">
        <v>5954</v>
      </c>
      <c r="B5952" t="s">
        <v>17915</v>
      </c>
      <c r="C5952" t="s">
        <v>19521</v>
      </c>
      <c r="D5952" t="s">
        <v>19522</v>
      </c>
    </row>
    <row r="5953" spans="1:4">
      <c r="A5953" t="s">
        <v>5955</v>
      </c>
      <c r="B5953" t="s">
        <v>17916</v>
      </c>
      <c r="C5953" t="s">
        <v>19521</v>
      </c>
      <c r="D5953" t="s">
        <v>19522</v>
      </c>
    </row>
    <row r="5954" spans="1:4">
      <c r="A5954" t="s">
        <v>5956</v>
      </c>
      <c r="B5954" t="s">
        <v>17917</v>
      </c>
      <c r="C5954" t="s">
        <v>19521</v>
      </c>
      <c r="D5954" t="s">
        <v>19522</v>
      </c>
    </row>
    <row r="5955" spans="1:4">
      <c r="A5955" t="s">
        <v>5957</v>
      </c>
      <c r="B5955" t="s">
        <v>17878</v>
      </c>
      <c r="C5955" t="s">
        <v>19521</v>
      </c>
      <c r="D5955" t="s">
        <v>19522</v>
      </c>
    </row>
    <row r="5956" spans="1:4">
      <c r="A5956" t="s">
        <v>5958</v>
      </c>
      <c r="B5956" t="s">
        <v>17879</v>
      </c>
      <c r="C5956" t="s">
        <v>19521</v>
      </c>
      <c r="D5956" t="s">
        <v>19522</v>
      </c>
    </row>
    <row r="5957" spans="1:4">
      <c r="A5957" t="s">
        <v>5959</v>
      </c>
      <c r="B5957" t="s">
        <v>17880</v>
      </c>
      <c r="C5957" t="s">
        <v>19521</v>
      </c>
      <c r="D5957" t="s">
        <v>19522</v>
      </c>
    </row>
    <row r="5958" spans="1:4">
      <c r="A5958" t="s">
        <v>5960</v>
      </c>
      <c r="B5958" t="s">
        <v>17881</v>
      </c>
      <c r="C5958" t="s">
        <v>19521</v>
      </c>
      <c r="D5958" t="s">
        <v>19522</v>
      </c>
    </row>
    <row r="5959" spans="1:4">
      <c r="A5959" t="s">
        <v>5961</v>
      </c>
      <c r="B5959" t="s">
        <v>17882</v>
      </c>
      <c r="C5959" t="s">
        <v>19521</v>
      </c>
      <c r="D5959" t="s">
        <v>19522</v>
      </c>
    </row>
    <row r="5960" spans="1:4">
      <c r="A5960" t="s">
        <v>5962</v>
      </c>
      <c r="B5960" t="s">
        <v>17883</v>
      </c>
      <c r="C5960" t="s">
        <v>19521</v>
      </c>
      <c r="D5960" t="s">
        <v>19522</v>
      </c>
    </row>
    <row r="5961" spans="1:4">
      <c r="A5961" t="s">
        <v>5963</v>
      </c>
      <c r="B5961" t="s">
        <v>17884</v>
      </c>
      <c r="C5961" t="s">
        <v>19521</v>
      </c>
      <c r="D5961" t="s">
        <v>19522</v>
      </c>
    </row>
    <row r="5962" spans="1:4">
      <c r="A5962" t="s">
        <v>5964</v>
      </c>
      <c r="B5962" t="s">
        <v>17885</v>
      </c>
      <c r="C5962" t="s">
        <v>19521</v>
      </c>
      <c r="D5962" t="s">
        <v>19522</v>
      </c>
    </row>
    <row r="5963" spans="1:4">
      <c r="A5963" t="s">
        <v>5965</v>
      </c>
      <c r="B5963" t="s">
        <v>17886</v>
      </c>
      <c r="C5963" t="s">
        <v>19521</v>
      </c>
      <c r="D5963" t="s">
        <v>19522</v>
      </c>
    </row>
    <row r="5964" spans="1:4">
      <c r="A5964" t="s">
        <v>5966</v>
      </c>
      <c r="B5964" t="s">
        <v>17887</v>
      </c>
      <c r="C5964" t="s">
        <v>19521</v>
      </c>
      <c r="D5964" t="s">
        <v>19522</v>
      </c>
    </row>
    <row r="5965" spans="1:4">
      <c r="A5965" t="s">
        <v>5967</v>
      </c>
      <c r="B5965" t="s">
        <v>17888</v>
      </c>
      <c r="C5965" t="s">
        <v>19521</v>
      </c>
      <c r="D5965" t="s">
        <v>19522</v>
      </c>
    </row>
    <row r="5966" spans="1:4">
      <c r="A5966" t="s">
        <v>5968</v>
      </c>
      <c r="B5966" t="s">
        <v>17889</v>
      </c>
      <c r="C5966" t="s">
        <v>19521</v>
      </c>
      <c r="D5966" t="s">
        <v>19522</v>
      </c>
    </row>
    <row r="5967" spans="1:4">
      <c r="A5967" t="s">
        <v>5969</v>
      </c>
      <c r="B5967" t="s">
        <v>17890</v>
      </c>
      <c r="C5967" t="s">
        <v>19521</v>
      </c>
      <c r="D5967" t="s">
        <v>19522</v>
      </c>
    </row>
    <row r="5968" spans="1:4">
      <c r="A5968" t="s">
        <v>5970</v>
      </c>
      <c r="B5968" t="s">
        <v>17891</v>
      </c>
      <c r="C5968" t="s">
        <v>19521</v>
      </c>
      <c r="D5968" t="s">
        <v>19522</v>
      </c>
    </row>
    <row r="5969" spans="1:4">
      <c r="A5969" t="s">
        <v>5971</v>
      </c>
      <c r="B5969" t="s">
        <v>17892</v>
      </c>
      <c r="C5969" t="s">
        <v>19521</v>
      </c>
      <c r="D5969" t="s">
        <v>19522</v>
      </c>
    </row>
    <row r="5970" spans="1:4">
      <c r="A5970" t="s">
        <v>5972</v>
      </c>
      <c r="B5970" t="s">
        <v>17893</v>
      </c>
      <c r="C5970" t="s">
        <v>19521</v>
      </c>
      <c r="D5970" t="s">
        <v>19522</v>
      </c>
    </row>
    <row r="5971" spans="1:4">
      <c r="A5971" t="s">
        <v>5973</v>
      </c>
      <c r="B5971" t="s">
        <v>17894</v>
      </c>
      <c r="C5971" t="s">
        <v>19521</v>
      </c>
      <c r="D5971" t="s">
        <v>19522</v>
      </c>
    </row>
    <row r="5972" spans="1:4">
      <c r="A5972" t="s">
        <v>5974</v>
      </c>
      <c r="B5972" t="s">
        <v>17895</v>
      </c>
      <c r="C5972" t="s">
        <v>19521</v>
      </c>
      <c r="D5972" t="s">
        <v>19522</v>
      </c>
    </row>
    <row r="5973" spans="1:4">
      <c r="A5973" t="s">
        <v>5975</v>
      </c>
      <c r="B5973" t="s">
        <v>17875</v>
      </c>
      <c r="C5973" t="s">
        <v>19521</v>
      </c>
      <c r="D5973" t="s">
        <v>19522</v>
      </c>
    </row>
    <row r="5974" spans="1:4">
      <c r="A5974" t="s">
        <v>5976</v>
      </c>
      <c r="B5974" t="s">
        <v>17896</v>
      </c>
      <c r="C5974" t="s">
        <v>19521</v>
      </c>
      <c r="D5974" t="s">
        <v>19522</v>
      </c>
    </row>
    <row r="5975" spans="1:4">
      <c r="A5975" t="s">
        <v>5977</v>
      </c>
      <c r="B5975" t="s">
        <v>17897</v>
      </c>
      <c r="C5975" t="s">
        <v>19521</v>
      </c>
      <c r="D5975" t="s">
        <v>19522</v>
      </c>
    </row>
    <row r="5976" spans="1:4">
      <c r="A5976" t="s">
        <v>5978</v>
      </c>
      <c r="B5976" t="s">
        <v>17898</v>
      </c>
      <c r="C5976" t="s">
        <v>19521</v>
      </c>
      <c r="D5976" t="s">
        <v>19522</v>
      </c>
    </row>
    <row r="5977" spans="1:4">
      <c r="A5977" t="s">
        <v>5979</v>
      </c>
      <c r="B5977" t="s">
        <v>17899</v>
      </c>
      <c r="C5977" t="s">
        <v>19521</v>
      </c>
      <c r="D5977" t="s">
        <v>19522</v>
      </c>
    </row>
    <row r="5978" spans="1:4">
      <c r="A5978" t="s">
        <v>5980</v>
      </c>
      <c r="B5978" t="s">
        <v>17900</v>
      </c>
      <c r="C5978" t="s">
        <v>19521</v>
      </c>
      <c r="D5978" t="s">
        <v>19522</v>
      </c>
    </row>
    <row r="5979" spans="1:4">
      <c r="A5979" t="s">
        <v>5981</v>
      </c>
      <c r="B5979" t="s">
        <v>17901</v>
      </c>
      <c r="C5979" t="s">
        <v>19521</v>
      </c>
      <c r="D5979" t="s">
        <v>19522</v>
      </c>
    </row>
    <row r="5980" spans="1:4">
      <c r="A5980" t="s">
        <v>5982</v>
      </c>
      <c r="B5980" t="s">
        <v>17902</v>
      </c>
      <c r="C5980" t="s">
        <v>19521</v>
      </c>
      <c r="D5980" t="s">
        <v>19522</v>
      </c>
    </row>
    <row r="5981" spans="1:4">
      <c r="A5981" t="s">
        <v>5983</v>
      </c>
      <c r="B5981" t="s">
        <v>17903</v>
      </c>
      <c r="C5981" t="s">
        <v>19521</v>
      </c>
      <c r="D5981" t="s">
        <v>19522</v>
      </c>
    </row>
    <row r="5982" spans="1:4">
      <c r="A5982" t="s">
        <v>5984</v>
      </c>
      <c r="B5982" t="s">
        <v>17904</v>
      </c>
      <c r="C5982" t="s">
        <v>19521</v>
      </c>
      <c r="D5982" t="s">
        <v>19522</v>
      </c>
    </row>
    <row r="5983" spans="1:4">
      <c r="A5983" t="s">
        <v>5985</v>
      </c>
      <c r="B5983" t="s">
        <v>17905</v>
      </c>
      <c r="C5983" t="s">
        <v>19521</v>
      </c>
      <c r="D5983" t="s">
        <v>19522</v>
      </c>
    </row>
    <row r="5984" spans="1:4">
      <c r="A5984" t="s">
        <v>5986</v>
      </c>
      <c r="B5984" t="s">
        <v>17906</v>
      </c>
      <c r="C5984" t="s">
        <v>19521</v>
      </c>
      <c r="D5984" t="s">
        <v>19522</v>
      </c>
    </row>
    <row r="5985" spans="1:4">
      <c r="A5985" t="s">
        <v>5987</v>
      </c>
      <c r="B5985" t="s">
        <v>17907</v>
      </c>
      <c r="C5985" t="s">
        <v>19521</v>
      </c>
      <c r="D5985" t="s">
        <v>19522</v>
      </c>
    </row>
    <row r="5986" spans="1:4">
      <c r="A5986" t="s">
        <v>5988</v>
      </c>
      <c r="B5986" t="s">
        <v>17908</v>
      </c>
      <c r="C5986" t="s">
        <v>19521</v>
      </c>
      <c r="D5986" t="s">
        <v>19522</v>
      </c>
    </row>
    <row r="5987" spans="1:4">
      <c r="A5987" t="s">
        <v>5989</v>
      </c>
      <c r="B5987" t="s">
        <v>17909</v>
      </c>
      <c r="C5987" t="s">
        <v>19521</v>
      </c>
      <c r="D5987" t="s">
        <v>19522</v>
      </c>
    </row>
    <row r="5988" spans="1:4">
      <c r="A5988" t="s">
        <v>5990</v>
      </c>
      <c r="B5988" t="s">
        <v>17910</v>
      </c>
      <c r="C5988" t="s">
        <v>19521</v>
      </c>
      <c r="D5988" t="s">
        <v>19522</v>
      </c>
    </row>
    <row r="5989" spans="1:4">
      <c r="A5989" t="s">
        <v>5991</v>
      </c>
      <c r="B5989" t="s">
        <v>17911</v>
      </c>
      <c r="C5989" t="s">
        <v>19521</v>
      </c>
      <c r="D5989" t="s">
        <v>19522</v>
      </c>
    </row>
    <row r="5990" spans="1:4">
      <c r="A5990" t="s">
        <v>5992</v>
      </c>
      <c r="B5990" t="s">
        <v>17912</v>
      </c>
      <c r="C5990" t="s">
        <v>19521</v>
      </c>
      <c r="D5990" t="s">
        <v>19522</v>
      </c>
    </row>
    <row r="5991" spans="1:4">
      <c r="A5991" t="s">
        <v>5993</v>
      </c>
      <c r="B5991" t="s">
        <v>17913</v>
      </c>
      <c r="C5991" t="s">
        <v>19521</v>
      </c>
      <c r="D5991" t="s">
        <v>19522</v>
      </c>
    </row>
    <row r="5992" spans="1:4">
      <c r="A5992" t="s">
        <v>5994</v>
      </c>
      <c r="B5992" t="s">
        <v>17914</v>
      </c>
      <c r="C5992" t="s">
        <v>19521</v>
      </c>
      <c r="D5992" t="s">
        <v>19522</v>
      </c>
    </row>
    <row r="5993" spans="1:4">
      <c r="A5993" t="s">
        <v>5995</v>
      </c>
      <c r="B5993" t="s">
        <v>17915</v>
      </c>
      <c r="C5993" t="s">
        <v>19521</v>
      </c>
      <c r="D5993" t="s">
        <v>19522</v>
      </c>
    </row>
    <row r="5994" spans="1:4">
      <c r="A5994" t="s">
        <v>5996</v>
      </c>
      <c r="B5994" t="s">
        <v>17916</v>
      </c>
      <c r="C5994" t="s">
        <v>19521</v>
      </c>
      <c r="D5994" t="s">
        <v>19522</v>
      </c>
    </row>
    <row r="5995" spans="1:4">
      <c r="A5995" t="s">
        <v>5997</v>
      </c>
      <c r="B5995" t="s">
        <v>17917</v>
      </c>
      <c r="C5995" t="s">
        <v>19521</v>
      </c>
      <c r="D5995" t="s">
        <v>19522</v>
      </c>
    </row>
    <row r="5996" spans="1:4">
      <c r="A5996" t="s">
        <v>5998</v>
      </c>
      <c r="B5996" t="s">
        <v>17878</v>
      </c>
      <c r="C5996" t="s">
        <v>19521</v>
      </c>
      <c r="D5996" t="s">
        <v>19522</v>
      </c>
    </row>
    <row r="5997" spans="1:4">
      <c r="A5997" t="s">
        <v>5999</v>
      </c>
      <c r="B5997" t="s">
        <v>17879</v>
      </c>
      <c r="C5997" t="s">
        <v>19521</v>
      </c>
      <c r="D5997" t="s">
        <v>19522</v>
      </c>
    </row>
    <row r="5998" spans="1:4">
      <c r="A5998" t="s">
        <v>6000</v>
      </c>
      <c r="B5998" t="s">
        <v>17880</v>
      </c>
      <c r="C5998" t="s">
        <v>19521</v>
      </c>
      <c r="D5998" t="s">
        <v>19522</v>
      </c>
    </row>
    <row r="5999" spans="1:4">
      <c r="A5999" t="s">
        <v>6001</v>
      </c>
      <c r="B5999" t="s">
        <v>17881</v>
      </c>
      <c r="C5999" t="s">
        <v>19521</v>
      </c>
      <c r="D5999" t="s">
        <v>19522</v>
      </c>
    </row>
    <row r="6000" spans="1:4">
      <c r="A6000" t="s">
        <v>6002</v>
      </c>
      <c r="B6000" t="s">
        <v>17882</v>
      </c>
      <c r="C6000" t="s">
        <v>19521</v>
      </c>
      <c r="D6000" t="s">
        <v>19522</v>
      </c>
    </row>
    <row r="6001" spans="1:4">
      <c r="A6001" t="s">
        <v>6003</v>
      </c>
      <c r="B6001" t="s">
        <v>17883</v>
      </c>
      <c r="C6001" t="s">
        <v>19521</v>
      </c>
      <c r="D6001" t="s">
        <v>19522</v>
      </c>
    </row>
    <row r="6002" spans="1:4">
      <c r="A6002" t="s">
        <v>6004</v>
      </c>
      <c r="B6002" t="s">
        <v>17884</v>
      </c>
      <c r="C6002" t="s">
        <v>19521</v>
      </c>
      <c r="D6002" t="s">
        <v>19522</v>
      </c>
    </row>
    <row r="6003" spans="1:4">
      <c r="A6003" t="s">
        <v>6005</v>
      </c>
      <c r="B6003" t="s">
        <v>17885</v>
      </c>
      <c r="C6003" t="s">
        <v>19521</v>
      </c>
      <c r="D6003" t="s">
        <v>19522</v>
      </c>
    </row>
    <row r="6004" spans="1:4">
      <c r="A6004" t="s">
        <v>6006</v>
      </c>
      <c r="B6004" t="s">
        <v>17886</v>
      </c>
      <c r="C6004" t="s">
        <v>19521</v>
      </c>
      <c r="D6004" t="s">
        <v>19522</v>
      </c>
    </row>
    <row r="6005" spans="1:4">
      <c r="A6005" t="s">
        <v>6007</v>
      </c>
      <c r="B6005" t="s">
        <v>17887</v>
      </c>
      <c r="C6005" t="s">
        <v>19521</v>
      </c>
      <c r="D6005" t="s">
        <v>19522</v>
      </c>
    </row>
    <row r="6006" spans="1:4">
      <c r="A6006" t="s">
        <v>6008</v>
      </c>
      <c r="B6006" t="s">
        <v>17888</v>
      </c>
      <c r="C6006" t="s">
        <v>19521</v>
      </c>
      <c r="D6006" t="s">
        <v>19522</v>
      </c>
    </row>
    <row r="6007" spans="1:4">
      <c r="A6007" t="s">
        <v>6009</v>
      </c>
      <c r="B6007" t="s">
        <v>17889</v>
      </c>
      <c r="C6007" t="s">
        <v>19521</v>
      </c>
      <c r="D6007" t="s">
        <v>19522</v>
      </c>
    </row>
    <row r="6008" spans="1:4">
      <c r="A6008" t="s">
        <v>6010</v>
      </c>
      <c r="B6008" t="s">
        <v>17890</v>
      </c>
      <c r="C6008" t="s">
        <v>19521</v>
      </c>
      <c r="D6008" t="s">
        <v>19522</v>
      </c>
    </row>
    <row r="6009" spans="1:4">
      <c r="A6009" t="s">
        <v>6011</v>
      </c>
      <c r="B6009" t="s">
        <v>17891</v>
      </c>
      <c r="C6009" t="s">
        <v>19521</v>
      </c>
      <c r="D6009" t="s">
        <v>19522</v>
      </c>
    </row>
    <row r="6010" spans="1:4">
      <c r="A6010" t="s">
        <v>6012</v>
      </c>
      <c r="B6010" t="s">
        <v>17892</v>
      </c>
      <c r="C6010" t="s">
        <v>19521</v>
      </c>
      <c r="D6010" t="s">
        <v>19522</v>
      </c>
    </row>
    <row r="6011" spans="1:4">
      <c r="A6011" t="s">
        <v>6013</v>
      </c>
      <c r="B6011" t="s">
        <v>17893</v>
      </c>
      <c r="C6011" t="s">
        <v>19521</v>
      </c>
      <c r="D6011" t="s">
        <v>19522</v>
      </c>
    </row>
    <row r="6012" spans="1:4">
      <c r="A6012" t="s">
        <v>6014</v>
      </c>
      <c r="B6012" t="s">
        <v>17894</v>
      </c>
      <c r="C6012" t="s">
        <v>19521</v>
      </c>
      <c r="D6012" t="s">
        <v>19522</v>
      </c>
    </row>
    <row r="6013" spans="1:4">
      <c r="A6013" t="s">
        <v>6015</v>
      </c>
      <c r="B6013" t="s">
        <v>17895</v>
      </c>
      <c r="C6013" t="s">
        <v>19521</v>
      </c>
      <c r="D6013" t="s">
        <v>19522</v>
      </c>
    </row>
    <row r="6014" spans="1:4">
      <c r="A6014" t="s">
        <v>6016</v>
      </c>
      <c r="B6014" t="s">
        <v>17875</v>
      </c>
      <c r="C6014" t="s">
        <v>19521</v>
      </c>
      <c r="D6014" t="s">
        <v>19522</v>
      </c>
    </row>
    <row r="6015" spans="1:4">
      <c r="A6015" t="s">
        <v>6017</v>
      </c>
      <c r="B6015" t="s">
        <v>17896</v>
      </c>
      <c r="C6015" t="s">
        <v>19521</v>
      </c>
      <c r="D6015" t="s">
        <v>19522</v>
      </c>
    </row>
    <row r="6016" spans="1:4">
      <c r="A6016" t="s">
        <v>6018</v>
      </c>
      <c r="B6016" t="s">
        <v>17897</v>
      </c>
      <c r="C6016" t="s">
        <v>19521</v>
      </c>
      <c r="D6016" t="s">
        <v>19522</v>
      </c>
    </row>
    <row r="6017" spans="1:4">
      <c r="A6017" t="s">
        <v>6019</v>
      </c>
      <c r="B6017" t="s">
        <v>17898</v>
      </c>
      <c r="C6017" t="s">
        <v>19521</v>
      </c>
      <c r="D6017" t="s">
        <v>19522</v>
      </c>
    </row>
    <row r="6018" spans="1:4">
      <c r="A6018" t="s">
        <v>6020</v>
      </c>
      <c r="B6018" t="s">
        <v>17899</v>
      </c>
      <c r="C6018" t="s">
        <v>19521</v>
      </c>
      <c r="D6018" t="s">
        <v>19522</v>
      </c>
    </row>
    <row r="6019" spans="1:4">
      <c r="A6019" t="s">
        <v>6021</v>
      </c>
      <c r="B6019" t="s">
        <v>17900</v>
      </c>
      <c r="C6019" t="s">
        <v>19521</v>
      </c>
      <c r="D6019" t="s">
        <v>19522</v>
      </c>
    </row>
    <row r="6020" spans="1:4">
      <c r="A6020" t="s">
        <v>6022</v>
      </c>
      <c r="B6020" t="s">
        <v>17901</v>
      </c>
      <c r="C6020" t="s">
        <v>19521</v>
      </c>
      <c r="D6020" t="s">
        <v>19522</v>
      </c>
    </row>
    <row r="6021" spans="1:4">
      <c r="A6021" t="s">
        <v>6023</v>
      </c>
      <c r="B6021" t="s">
        <v>17902</v>
      </c>
      <c r="C6021" t="s">
        <v>19521</v>
      </c>
      <c r="D6021" t="s">
        <v>19522</v>
      </c>
    </row>
    <row r="6022" spans="1:4">
      <c r="A6022" t="s">
        <v>6024</v>
      </c>
      <c r="B6022" t="s">
        <v>17903</v>
      </c>
      <c r="C6022" t="s">
        <v>19521</v>
      </c>
      <c r="D6022" t="s">
        <v>19522</v>
      </c>
    </row>
    <row r="6023" spans="1:4">
      <c r="A6023" t="s">
        <v>6025</v>
      </c>
      <c r="B6023" t="s">
        <v>17904</v>
      </c>
      <c r="C6023" t="s">
        <v>19521</v>
      </c>
      <c r="D6023" t="s">
        <v>19522</v>
      </c>
    </row>
    <row r="6024" spans="1:4">
      <c r="A6024" t="s">
        <v>6026</v>
      </c>
      <c r="B6024" t="s">
        <v>17905</v>
      </c>
      <c r="C6024" t="s">
        <v>19521</v>
      </c>
      <c r="D6024" t="s">
        <v>19522</v>
      </c>
    </row>
    <row r="6025" spans="1:4">
      <c r="A6025" t="s">
        <v>6027</v>
      </c>
      <c r="B6025" t="s">
        <v>17906</v>
      </c>
      <c r="C6025" t="s">
        <v>19521</v>
      </c>
      <c r="D6025" t="s">
        <v>19522</v>
      </c>
    </row>
    <row r="6026" spans="1:4">
      <c r="A6026" t="s">
        <v>6028</v>
      </c>
      <c r="B6026" t="s">
        <v>17907</v>
      </c>
      <c r="C6026" t="s">
        <v>19521</v>
      </c>
      <c r="D6026" t="s">
        <v>19522</v>
      </c>
    </row>
    <row r="6027" spans="1:4">
      <c r="A6027" t="s">
        <v>6029</v>
      </c>
      <c r="B6027" t="s">
        <v>17908</v>
      </c>
      <c r="C6027" t="s">
        <v>19521</v>
      </c>
      <c r="D6027" t="s">
        <v>19522</v>
      </c>
    </row>
    <row r="6028" spans="1:4">
      <c r="A6028" t="s">
        <v>6030</v>
      </c>
      <c r="B6028" t="s">
        <v>17909</v>
      </c>
      <c r="C6028" t="s">
        <v>19521</v>
      </c>
      <c r="D6028" t="s">
        <v>19522</v>
      </c>
    </row>
    <row r="6029" spans="1:4">
      <c r="A6029" t="s">
        <v>6031</v>
      </c>
      <c r="B6029" t="s">
        <v>17910</v>
      </c>
      <c r="C6029" t="s">
        <v>19521</v>
      </c>
      <c r="D6029" t="s">
        <v>19522</v>
      </c>
    </row>
    <row r="6030" spans="1:4">
      <c r="A6030" t="s">
        <v>6032</v>
      </c>
      <c r="B6030" t="s">
        <v>17911</v>
      </c>
      <c r="C6030" t="s">
        <v>19521</v>
      </c>
      <c r="D6030" t="s">
        <v>19522</v>
      </c>
    </row>
    <row r="6031" spans="1:4">
      <c r="A6031" t="s">
        <v>6033</v>
      </c>
      <c r="B6031" t="s">
        <v>17912</v>
      </c>
      <c r="C6031" t="s">
        <v>19521</v>
      </c>
      <c r="D6031" t="s">
        <v>19522</v>
      </c>
    </row>
    <row r="6032" spans="1:4">
      <c r="A6032" t="s">
        <v>6034</v>
      </c>
      <c r="B6032" t="s">
        <v>17913</v>
      </c>
      <c r="C6032" t="s">
        <v>19521</v>
      </c>
      <c r="D6032" t="s">
        <v>19522</v>
      </c>
    </row>
    <row r="6033" spans="1:4">
      <c r="A6033" t="s">
        <v>6035</v>
      </c>
      <c r="B6033" t="s">
        <v>17914</v>
      </c>
      <c r="C6033" t="s">
        <v>19521</v>
      </c>
      <c r="D6033" t="s">
        <v>19522</v>
      </c>
    </row>
    <row r="6034" spans="1:4">
      <c r="A6034" t="s">
        <v>6036</v>
      </c>
      <c r="B6034" t="s">
        <v>17915</v>
      </c>
      <c r="C6034" t="s">
        <v>19521</v>
      </c>
      <c r="D6034" t="s">
        <v>19522</v>
      </c>
    </row>
    <row r="6035" spans="1:4">
      <c r="A6035" t="s">
        <v>6037</v>
      </c>
      <c r="B6035" t="s">
        <v>17916</v>
      </c>
      <c r="C6035" t="s">
        <v>19521</v>
      </c>
      <c r="D6035" t="s">
        <v>19522</v>
      </c>
    </row>
    <row r="6036" spans="1:4">
      <c r="A6036" t="s">
        <v>6038</v>
      </c>
      <c r="B6036" t="s">
        <v>17917</v>
      </c>
      <c r="C6036" t="s">
        <v>19521</v>
      </c>
      <c r="D6036" t="s">
        <v>19522</v>
      </c>
    </row>
    <row r="6037" spans="1:4">
      <c r="A6037" t="s">
        <v>6039</v>
      </c>
      <c r="B6037" t="s">
        <v>17878</v>
      </c>
      <c r="C6037" t="s">
        <v>19521</v>
      </c>
      <c r="D6037" t="s">
        <v>19522</v>
      </c>
    </row>
    <row r="6038" spans="1:4">
      <c r="A6038" t="s">
        <v>6040</v>
      </c>
      <c r="B6038" t="s">
        <v>17879</v>
      </c>
      <c r="C6038" t="s">
        <v>19521</v>
      </c>
      <c r="D6038" t="s">
        <v>19522</v>
      </c>
    </row>
    <row r="6039" spans="1:4">
      <c r="A6039" t="s">
        <v>6041</v>
      </c>
      <c r="B6039" t="s">
        <v>17880</v>
      </c>
      <c r="C6039" t="s">
        <v>19521</v>
      </c>
      <c r="D6039" t="s">
        <v>19522</v>
      </c>
    </row>
    <row r="6040" spans="1:4">
      <c r="A6040" t="s">
        <v>6042</v>
      </c>
      <c r="B6040" t="s">
        <v>17881</v>
      </c>
      <c r="C6040" t="s">
        <v>19521</v>
      </c>
      <c r="D6040" t="s">
        <v>19522</v>
      </c>
    </row>
    <row r="6041" spans="1:4">
      <c r="A6041" t="s">
        <v>6043</v>
      </c>
      <c r="B6041" t="s">
        <v>17882</v>
      </c>
      <c r="C6041" t="s">
        <v>19521</v>
      </c>
      <c r="D6041" t="s">
        <v>19522</v>
      </c>
    </row>
    <row r="6042" spans="1:4">
      <c r="A6042" t="s">
        <v>6044</v>
      </c>
      <c r="B6042" t="s">
        <v>17883</v>
      </c>
      <c r="C6042" t="s">
        <v>19521</v>
      </c>
      <c r="D6042" t="s">
        <v>19522</v>
      </c>
    </row>
    <row r="6043" spans="1:4">
      <c r="A6043" t="s">
        <v>6045</v>
      </c>
      <c r="B6043" t="s">
        <v>17884</v>
      </c>
      <c r="C6043" t="s">
        <v>19521</v>
      </c>
      <c r="D6043" t="s">
        <v>19522</v>
      </c>
    </row>
    <row r="6044" spans="1:4">
      <c r="A6044" t="s">
        <v>6046</v>
      </c>
      <c r="B6044" t="s">
        <v>17885</v>
      </c>
      <c r="C6044" t="s">
        <v>19521</v>
      </c>
      <c r="D6044" t="s">
        <v>19522</v>
      </c>
    </row>
    <row r="6045" spans="1:4">
      <c r="A6045" t="s">
        <v>6047</v>
      </c>
      <c r="B6045" t="s">
        <v>17886</v>
      </c>
      <c r="C6045" t="s">
        <v>19521</v>
      </c>
      <c r="D6045" t="s">
        <v>19522</v>
      </c>
    </row>
    <row r="6046" spans="1:4">
      <c r="A6046" t="s">
        <v>6048</v>
      </c>
      <c r="B6046" t="s">
        <v>17887</v>
      </c>
      <c r="C6046" t="s">
        <v>19521</v>
      </c>
      <c r="D6046" t="s">
        <v>19522</v>
      </c>
    </row>
    <row r="6047" spans="1:4">
      <c r="A6047" t="s">
        <v>6049</v>
      </c>
      <c r="B6047" t="s">
        <v>17888</v>
      </c>
      <c r="C6047" t="s">
        <v>19521</v>
      </c>
      <c r="D6047" t="s">
        <v>19522</v>
      </c>
    </row>
    <row r="6048" spans="1:4">
      <c r="A6048" t="s">
        <v>6050</v>
      </c>
      <c r="B6048" t="s">
        <v>17889</v>
      </c>
      <c r="C6048" t="s">
        <v>19521</v>
      </c>
      <c r="D6048" t="s">
        <v>19522</v>
      </c>
    </row>
    <row r="6049" spans="1:4">
      <c r="A6049" t="s">
        <v>6051</v>
      </c>
      <c r="B6049" t="s">
        <v>17890</v>
      </c>
      <c r="C6049" t="s">
        <v>19521</v>
      </c>
      <c r="D6049" t="s">
        <v>19522</v>
      </c>
    </row>
    <row r="6050" spans="1:4">
      <c r="A6050" t="s">
        <v>6052</v>
      </c>
      <c r="B6050" t="s">
        <v>17891</v>
      </c>
      <c r="C6050" t="s">
        <v>19521</v>
      </c>
      <c r="D6050" t="s">
        <v>19522</v>
      </c>
    </row>
    <row r="6051" spans="1:4">
      <c r="A6051" t="s">
        <v>6053</v>
      </c>
      <c r="B6051" t="s">
        <v>17892</v>
      </c>
      <c r="C6051" t="s">
        <v>19521</v>
      </c>
      <c r="D6051" t="s">
        <v>19522</v>
      </c>
    </row>
    <row r="6052" spans="1:4">
      <c r="A6052" t="s">
        <v>6054</v>
      </c>
      <c r="B6052" t="s">
        <v>17893</v>
      </c>
      <c r="C6052" t="s">
        <v>19521</v>
      </c>
      <c r="D6052" t="s">
        <v>19522</v>
      </c>
    </row>
    <row r="6053" spans="1:4">
      <c r="A6053" t="s">
        <v>6055</v>
      </c>
      <c r="B6053" t="s">
        <v>17894</v>
      </c>
      <c r="C6053" t="s">
        <v>19521</v>
      </c>
      <c r="D6053" t="s">
        <v>19522</v>
      </c>
    </row>
    <row r="6054" spans="1:4">
      <c r="A6054" t="s">
        <v>6056</v>
      </c>
      <c r="B6054" t="s">
        <v>17895</v>
      </c>
      <c r="C6054" t="s">
        <v>19521</v>
      </c>
      <c r="D6054" t="s">
        <v>19522</v>
      </c>
    </row>
    <row r="6055" spans="1:4">
      <c r="A6055" t="s">
        <v>6057</v>
      </c>
      <c r="B6055" t="s">
        <v>17875</v>
      </c>
      <c r="C6055" t="s">
        <v>19521</v>
      </c>
      <c r="D6055" t="s">
        <v>19522</v>
      </c>
    </row>
    <row r="6056" spans="1:4">
      <c r="A6056" t="s">
        <v>6058</v>
      </c>
      <c r="B6056" t="s">
        <v>17896</v>
      </c>
      <c r="C6056" t="s">
        <v>19521</v>
      </c>
      <c r="D6056" t="s">
        <v>19522</v>
      </c>
    </row>
    <row r="6057" spans="1:4">
      <c r="A6057" t="s">
        <v>6059</v>
      </c>
      <c r="B6057" t="s">
        <v>17897</v>
      </c>
      <c r="C6057" t="s">
        <v>19521</v>
      </c>
      <c r="D6057" t="s">
        <v>19522</v>
      </c>
    </row>
    <row r="6058" spans="1:4">
      <c r="A6058" t="s">
        <v>6060</v>
      </c>
      <c r="B6058" t="s">
        <v>17898</v>
      </c>
      <c r="C6058" t="s">
        <v>19521</v>
      </c>
      <c r="D6058" t="s">
        <v>19522</v>
      </c>
    </row>
    <row r="6059" spans="1:4">
      <c r="A6059" t="s">
        <v>6061</v>
      </c>
      <c r="B6059" t="s">
        <v>17899</v>
      </c>
      <c r="C6059" t="s">
        <v>19521</v>
      </c>
      <c r="D6059" t="s">
        <v>19522</v>
      </c>
    </row>
    <row r="6060" spans="1:4">
      <c r="A6060" t="s">
        <v>6062</v>
      </c>
      <c r="B6060" t="s">
        <v>17900</v>
      </c>
      <c r="C6060" t="s">
        <v>19521</v>
      </c>
      <c r="D6060" t="s">
        <v>19522</v>
      </c>
    </row>
    <row r="6061" spans="1:4">
      <c r="A6061" t="s">
        <v>6063</v>
      </c>
      <c r="B6061" t="s">
        <v>17901</v>
      </c>
      <c r="C6061" t="s">
        <v>19521</v>
      </c>
      <c r="D6061" t="s">
        <v>19522</v>
      </c>
    </row>
    <row r="6062" spans="1:4">
      <c r="A6062" t="s">
        <v>6064</v>
      </c>
      <c r="B6062" t="s">
        <v>17902</v>
      </c>
      <c r="C6062" t="s">
        <v>19521</v>
      </c>
      <c r="D6062" t="s">
        <v>19522</v>
      </c>
    </row>
    <row r="6063" spans="1:4">
      <c r="A6063" t="s">
        <v>6065</v>
      </c>
      <c r="B6063" t="s">
        <v>17903</v>
      </c>
      <c r="C6063" t="s">
        <v>19521</v>
      </c>
      <c r="D6063" t="s">
        <v>19522</v>
      </c>
    </row>
    <row r="6064" spans="1:4">
      <c r="A6064" t="s">
        <v>6066</v>
      </c>
      <c r="B6064" t="s">
        <v>17904</v>
      </c>
      <c r="C6064" t="s">
        <v>19521</v>
      </c>
      <c r="D6064" t="s">
        <v>19522</v>
      </c>
    </row>
    <row r="6065" spans="1:4">
      <c r="A6065" t="s">
        <v>6067</v>
      </c>
      <c r="B6065" t="s">
        <v>17905</v>
      </c>
      <c r="C6065" t="s">
        <v>19521</v>
      </c>
      <c r="D6065" t="s">
        <v>19522</v>
      </c>
    </row>
    <row r="6066" spans="1:4">
      <c r="A6066" t="s">
        <v>6068</v>
      </c>
      <c r="B6066" t="s">
        <v>17906</v>
      </c>
      <c r="C6066" t="s">
        <v>19521</v>
      </c>
      <c r="D6066" t="s">
        <v>19522</v>
      </c>
    </row>
    <row r="6067" spans="1:4">
      <c r="A6067" t="s">
        <v>6069</v>
      </c>
      <c r="B6067" t="s">
        <v>17907</v>
      </c>
      <c r="C6067" t="s">
        <v>19521</v>
      </c>
      <c r="D6067" t="s">
        <v>19522</v>
      </c>
    </row>
    <row r="6068" spans="1:4">
      <c r="A6068" t="s">
        <v>6070</v>
      </c>
      <c r="B6068" t="s">
        <v>17908</v>
      </c>
      <c r="C6068" t="s">
        <v>19521</v>
      </c>
      <c r="D6068" t="s">
        <v>19522</v>
      </c>
    </row>
    <row r="6069" spans="1:4">
      <c r="A6069" t="s">
        <v>6071</v>
      </c>
      <c r="B6069" t="s">
        <v>17909</v>
      </c>
      <c r="C6069" t="s">
        <v>19521</v>
      </c>
      <c r="D6069" t="s">
        <v>19522</v>
      </c>
    </row>
    <row r="6070" spans="1:4">
      <c r="A6070" t="s">
        <v>6072</v>
      </c>
      <c r="B6070" t="s">
        <v>17910</v>
      </c>
      <c r="C6070" t="s">
        <v>19521</v>
      </c>
      <c r="D6070" t="s">
        <v>19522</v>
      </c>
    </row>
    <row r="6071" spans="1:4">
      <c r="A6071" t="s">
        <v>6073</v>
      </c>
      <c r="B6071" t="s">
        <v>17911</v>
      </c>
      <c r="C6071" t="s">
        <v>19521</v>
      </c>
      <c r="D6071" t="s">
        <v>19522</v>
      </c>
    </row>
    <row r="6072" spans="1:4">
      <c r="A6072" t="s">
        <v>6074</v>
      </c>
      <c r="B6072" t="s">
        <v>17912</v>
      </c>
      <c r="C6072" t="s">
        <v>19521</v>
      </c>
      <c r="D6072" t="s">
        <v>19522</v>
      </c>
    </row>
    <row r="6073" spans="1:4">
      <c r="A6073" t="s">
        <v>6075</v>
      </c>
      <c r="B6073" t="s">
        <v>17913</v>
      </c>
      <c r="C6073" t="s">
        <v>19521</v>
      </c>
      <c r="D6073" t="s">
        <v>19522</v>
      </c>
    </row>
    <row r="6074" spans="1:4">
      <c r="A6074" t="s">
        <v>6076</v>
      </c>
      <c r="B6074" t="s">
        <v>17914</v>
      </c>
      <c r="C6074" t="s">
        <v>19521</v>
      </c>
      <c r="D6074" t="s">
        <v>19522</v>
      </c>
    </row>
    <row r="6075" spans="1:4">
      <c r="A6075" t="s">
        <v>6077</v>
      </c>
      <c r="B6075" t="s">
        <v>17915</v>
      </c>
      <c r="C6075" t="s">
        <v>19521</v>
      </c>
      <c r="D6075" t="s">
        <v>19522</v>
      </c>
    </row>
    <row r="6076" spans="1:4">
      <c r="A6076" t="s">
        <v>6078</v>
      </c>
      <c r="B6076" t="s">
        <v>17916</v>
      </c>
      <c r="C6076" t="s">
        <v>19521</v>
      </c>
      <c r="D6076" t="s">
        <v>19522</v>
      </c>
    </row>
    <row r="6077" spans="1:4">
      <c r="A6077" t="s">
        <v>6079</v>
      </c>
      <c r="B6077" t="s">
        <v>17917</v>
      </c>
      <c r="C6077" t="s">
        <v>19521</v>
      </c>
      <c r="D6077" t="s">
        <v>19522</v>
      </c>
    </row>
    <row r="6078" spans="1:4">
      <c r="A6078" t="s">
        <v>6080</v>
      </c>
      <c r="B6078" t="s">
        <v>17878</v>
      </c>
      <c r="C6078" t="s">
        <v>19521</v>
      </c>
      <c r="D6078" t="s">
        <v>19522</v>
      </c>
    </row>
    <row r="6079" spans="1:4">
      <c r="A6079" t="s">
        <v>6081</v>
      </c>
      <c r="B6079" t="s">
        <v>17879</v>
      </c>
      <c r="C6079" t="s">
        <v>19521</v>
      </c>
      <c r="D6079" t="s">
        <v>19522</v>
      </c>
    </row>
    <row r="6080" spans="1:4">
      <c r="A6080" t="s">
        <v>6082</v>
      </c>
      <c r="B6080" t="s">
        <v>17880</v>
      </c>
      <c r="C6080" t="s">
        <v>19521</v>
      </c>
      <c r="D6080" t="s">
        <v>19522</v>
      </c>
    </row>
    <row r="6081" spans="1:4">
      <c r="A6081" t="s">
        <v>6083</v>
      </c>
      <c r="B6081" t="s">
        <v>17881</v>
      </c>
      <c r="C6081" t="s">
        <v>19521</v>
      </c>
      <c r="D6081" t="s">
        <v>19522</v>
      </c>
    </row>
    <row r="6082" spans="1:4">
      <c r="A6082" t="s">
        <v>6084</v>
      </c>
      <c r="B6082" t="s">
        <v>17882</v>
      </c>
      <c r="C6082" t="s">
        <v>19521</v>
      </c>
      <c r="D6082" t="s">
        <v>19522</v>
      </c>
    </row>
    <row r="6083" spans="1:4">
      <c r="A6083" t="s">
        <v>6085</v>
      </c>
      <c r="B6083" t="s">
        <v>17883</v>
      </c>
      <c r="C6083" t="s">
        <v>19521</v>
      </c>
      <c r="D6083" t="s">
        <v>19522</v>
      </c>
    </row>
    <row r="6084" spans="1:4">
      <c r="A6084" t="s">
        <v>6086</v>
      </c>
      <c r="B6084" t="s">
        <v>17884</v>
      </c>
      <c r="C6084" t="s">
        <v>19521</v>
      </c>
      <c r="D6084" t="s">
        <v>19522</v>
      </c>
    </row>
    <row r="6085" spans="1:4">
      <c r="A6085" t="s">
        <v>6087</v>
      </c>
      <c r="B6085" t="s">
        <v>17885</v>
      </c>
      <c r="C6085" t="s">
        <v>19521</v>
      </c>
      <c r="D6085" t="s">
        <v>19522</v>
      </c>
    </row>
    <row r="6086" spans="1:4">
      <c r="A6086" t="s">
        <v>6088</v>
      </c>
      <c r="B6086" t="s">
        <v>17886</v>
      </c>
      <c r="C6086" t="s">
        <v>19521</v>
      </c>
      <c r="D6086" t="s">
        <v>19522</v>
      </c>
    </row>
    <row r="6087" spans="1:4">
      <c r="A6087" t="s">
        <v>6089</v>
      </c>
      <c r="B6087" t="s">
        <v>17887</v>
      </c>
      <c r="C6087" t="s">
        <v>19521</v>
      </c>
      <c r="D6087" t="s">
        <v>19522</v>
      </c>
    </row>
    <row r="6088" spans="1:4">
      <c r="A6088" t="s">
        <v>6090</v>
      </c>
      <c r="B6088" t="s">
        <v>17888</v>
      </c>
      <c r="C6088" t="s">
        <v>19521</v>
      </c>
      <c r="D6088" t="s">
        <v>19522</v>
      </c>
    </row>
    <row r="6089" spans="1:4">
      <c r="A6089" t="s">
        <v>6091</v>
      </c>
      <c r="B6089" t="s">
        <v>17889</v>
      </c>
      <c r="C6089" t="s">
        <v>19521</v>
      </c>
      <c r="D6089" t="s">
        <v>19522</v>
      </c>
    </row>
    <row r="6090" spans="1:4">
      <c r="A6090" t="s">
        <v>6092</v>
      </c>
      <c r="B6090" t="s">
        <v>17890</v>
      </c>
      <c r="C6090" t="s">
        <v>19521</v>
      </c>
      <c r="D6090" t="s">
        <v>19522</v>
      </c>
    </row>
    <row r="6091" spans="1:4">
      <c r="A6091" t="s">
        <v>6093</v>
      </c>
      <c r="B6091" t="s">
        <v>17891</v>
      </c>
      <c r="C6091" t="s">
        <v>19521</v>
      </c>
      <c r="D6091" t="s">
        <v>19522</v>
      </c>
    </row>
    <row r="6092" spans="1:4">
      <c r="A6092" t="s">
        <v>6094</v>
      </c>
      <c r="B6092" t="s">
        <v>17892</v>
      </c>
      <c r="C6092" t="s">
        <v>19521</v>
      </c>
      <c r="D6092" t="s">
        <v>19522</v>
      </c>
    </row>
    <row r="6093" spans="1:4">
      <c r="A6093" t="s">
        <v>6095</v>
      </c>
      <c r="B6093" t="s">
        <v>17893</v>
      </c>
      <c r="C6093" t="s">
        <v>19521</v>
      </c>
      <c r="D6093" t="s">
        <v>19522</v>
      </c>
    </row>
    <row r="6094" spans="1:4">
      <c r="A6094" t="s">
        <v>6096</v>
      </c>
      <c r="B6094" t="s">
        <v>17894</v>
      </c>
      <c r="C6094" t="s">
        <v>19521</v>
      </c>
      <c r="D6094" t="s">
        <v>19522</v>
      </c>
    </row>
    <row r="6095" spans="1:4">
      <c r="A6095" t="s">
        <v>6097</v>
      </c>
      <c r="B6095" t="s">
        <v>17895</v>
      </c>
      <c r="C6095" t="s">
        <v>19521</v>
      </c>
      <c r="D6095" t="s">
        <v>19522</v>
      </c>
    </row>
    <row r="6096" spans="1:4">
      <c r="A6096" t="s">
        <v>6098</v>
      </c>
      <c r="B6096" t="s">
        <v>17875</v>
      </c>
      <c r="C6096" t="s">
        <v>19521</v>
      </c>
      <c r="D6096" t="s">
        <v>19522</v>
      </c>
    </row>
    <row r="6097" spans="1:4">
      <c r="A6097" t="s">
        <v>6099</v>
      </c>
      <c r="B6097" t="s">
        <v>17896</v>
      </c>
      <c r="C6097" t="s">
        <v>19521</v>
      </c>
      <c r="D6097" t="s">
        <v>19522</v>
      </c>
    </row>
    <row r="6098" spans="1:4">
      <c r="A6098" t="s">
        <v>6100</v>
      </c>
      <c r="B6098" t="s">
        <v>17897</v>
      </c>
      <c r="C6098" t="s">
        <v>19521</v>
      </c>
      <c r="D6098" t="s">
        <v>19522</v>
      </c>
    </row>
    <row r="6099" spans="1:4">
      <c r="A6099" t="s">
        <v>6101</v>
      </c>
      <c r="B6099" t="s">
        <v>17898</v>
      </c>
      <c r="C6099" t="s">
        <v>19521</v>
      </c>
      <c r="D6099" t="s">
        <v>19522</v>
      </c>
    </row>
    <row r="6100" spans="1:4">
      <c r="A6100" t="s">
        <v>6102</v>
      </c>
      <c r="B6100" t="s">
        <v>17899</v>
      </c>
      <c r="C6100" t="s">
        <v>19521</v>
      </c>
      <c r="D6100" t="s">
        <v>19522</v>
      </c>
    </row>
    <row r="6101" spans="1:4">
      <c r="A6101" t="s">
        <v>6103</v>
      </c>
      <c r="B6101" t="s">
        <v>17900</v>
      </c>
      <c r="C6101" t="s">
        <v>19521</v>
      </c>
      <c r="D6101" t="s">
        <v>19522</v>
      </c>
    </row>
    <row r="6102" spans="1:4">
      <c r="A6102" t="s">
        <v>6104</v>
      </c>
      <c r="B6102" t="s">
        <v>17901</v>
      </c>
      <c r="C6102" t="s">
        <v>19521</v>
      </c>
      <c r="D6102" t="s">
        <v>19522</v>
      </c>
    </row>
    <row r="6103" spans="1:4">
      <c r="A6103" t="s">
        <v>6105</v>
      </c>
      <c r="B6103" t="s">
        <v>17902</v>
      </c>
      <c r="C6103" t="s">
        <v>19521</v>
      </c>
      <c r="D6103" t="s">
        <v>19522</v>
      </c>
    </row>
    <row r="6104" spans="1:4">
      <c r="A6104" t="s">
        <v>6106</v>
      </c>
      <c r="B6104" t="s">
        <v>17903</v>
      </c>
      <c r="C6104" t="s">
        <v>19521</v>
      </c>
      <c r="D6104" t="s">
        <v>19522</v>
      </c>
    </row>
    <row r="6105" spans="1:4">
      <c r="A6105" t="s">
        <v>6107</v>
      </c>
      <c r="B6105" t="s">
        <v>17904</v>
      </c>
      <c r="C6105" t="s">
        <v>19521</v>
      </c>
      <c r="D6105" t="s">
        <v>19522</v>
      </c>
    </row>
    <row r="6106" spans="1:4">
      <c r="A6106" t="s">
        <v>6108</v>
      </c>
      <c r="B6106" t="s">
        <v>17905</v>
      </c>
      <c r="C6106" t="s">
        <v>19521</v>
      </c>
      <c r="D6106" t="s">
        <v>19522</v>
      </c>
    </row>
    <row r="6107" spans="1:4">
      <c r="A6107" t="s">
        <v>6109</v>
      </c>
      <c r="B6107" t="s">
        <v>17906</v>
      </c>
      <c r="C6107" t="s">
        <v>19521</v>
      </c>
      <c r="D6107" t="s">
        <v>19522</v>
      </c>
    </row>
    <row r="6108" spans="1:4">
      <c r="A6108" t="s">
        <v>6110</v>
      </c>
      <c r="B6108" t="s">
        <v>17907</v>
      </c>
      <c r="C6108" t="s">
        <v>19521</v>
      </c>
      <c r="D6108" t="s">
        <v>19522</v>
      </c>
    </row>
    <row r="6109" spans="1:4">
      <c r="A6109" t="s">
        <v>6111</v>
      </c>
      <c r="B6109" t="s">
        <v>17908</v>
      </c>
      <c r="C6109" t="s">
        <v>19521</v>
      </c>
      <c r="D6109" t="s">
        <v>19522</v>
      </c>
    </row>
    <row r="6110" spans="1:4">
      <c r="A6110" t="s">
        <v>6112</v>
      </c>
      <c r="B6110" t="s">
        <v>17909</v>
      </c>
      <c r="C6110" t="s">
        <v>19521</v>
      </c>
      <c r="D6110" t="s">
        <v>19522</v>
      </c>
    </row>
    <row r="6111" spans="1:4">
      <c r="A6111" t="s">
        <v>6113</v>
      </c>
      <c r="B6111" t="s">
        <v>17910</v>
      </c>
      <c r="C6111" t="s">
        <v>19521</v>
      </c>
      <c r="D6111" t="s">
        <v>19522</v>
      </c>
    </row>
    <row r="6112" spans="1:4">
      <c r="A6112" t="s">
        <v>6114</v>
      </c>
      <c r="B6112" t="s">
        <v>17911</v>
      </c>
      <c r="C6112" t="s">
        <v>19521</v>
      </c>
      <c r="D6112" t="s">
        <v>19522</v>
      </c>
    </row>
    <row r="6113" spans="1:4">
      <c r="A6113" t="s">
        <v>6115</v>
      </c>
      <c r="B6113" t="s">
        <v>17912</v>
      </c>
      <c r="C6113" t="s">
        <v>19521</v>
      </c>
      <c r="D6113" t="s">
        <v>19522</v>
      </c>
    </row>
    <row r="6114" spans="1:4">
      <c r="A6114" t="s">
        <v>6116</v>
      </c>
      <c r="B6114" t="s">
        <v>17913</v>
      </c>
      <c r="C6114" t="s">
        <v>19521</v>
      </c>
      <c r="D6114" t="s">
        <v>19522</v>
      </c>
    </row>
    <row r="6115" spans="1:4">
      <c r="A6115" t="s">
        <v>6117</v>
      </c>
      <c r="B6115" t="s">
        <v>17914</v>
      </c>
      <c r="C6115" t="s">
        <v>19521</v>
      </c>
      <c r="D6115" t="s">
        <v>19522</v>
      </c>
    </row>
    <row r="6116" spans="1:4">
      <c r="A6116" t="s">
        <v>6118</v>
      </c>
      <c r="B6116" t="s">
        <v>17915</v>
      </c>
      <c r="C6116" t="s">
        <v>19521</v>
      </c>
      <c r="D6116" t="s">
        <v>19522</v>
      </c>
    </row>
    <row r="6117" spans="1:4">
      <c r="A6117" t="s">
        <v>6119</v>
      </c>
      <c r="B6117" t="s">
        <v>17916</v>
      </c>
      <c r="C6117" t="s">
        <v>19521</v>
      </c>
      <c r="D6117" t="s">
        <v>19522</v>
      </c>
    </row>
    <row r="6118" spans="1:4">
      <c r="A6118" t="s">
        <v>6120</v>
      </c>
      <c r="B6118" t="s">
        <v>17917</v>
      </c>
      <c r="C6118" t="s">
        <v>19521</v>
      </c>
      <c r="D6118" t="s">
        <v>19522</v>
      </c>
    </row>
    <row r="6119" spans="1:4">
      <c r="A6119" t="s">
        <v>6121</v>
      </c>
      <c r="B6119" t="s">
        <v>17878</v>
      </c>
      <c r="C6119" t="s">
        <v>19521</v>
      </c>
      <c r="D6119" t="s">
        <v>19522</v>
      </c>
    </row>
    <row r="6120" spans="1:4">
      <c r="A6120" t="s">
        <v>6122</v>
      </c>
      <c r="B6120" t="s">
        <v>17879</v>
      </c>
      <c r="C6120" t="s">
        <v>19521</v>
      </c>
      <c r="D6120" t="s">
        <v>19522</v>
      </c>
    </row>
    <row r="6121" spans="1:4">
      <c r="A6121" t="s">
        <v>6123</v>
      </c>
      <c r="B6121" t="s">
        <v>17880</v>
      </c>
      <c r="C6121" t="s">
        <v>19521</v>
      </c>
      <c r="D6121" t="s">
        <v>19522</v>
      </c>
    </row>
    <row r="6122" spans="1:4">
      <c r="A6122" t="s">
        <v>6124</v>
      </c>
      <c r="B6122" t="s">
        <v>17881</v>
      </c>
      <c r="C6122" t="s">
        <v>19521</v>
      </c>
      <c r="D6122" t="s">
        <v>19522</v>
      </c>
    </row>
    <row r="6123" spans="1:4">
      <c r="A6123" t="s">
        <v>6125</v>
      </c>
      <c r="B6123" t="s">
        <v>17882</v>
      </c>
      <c r="C6123" t="s">
        <v>19521</v>
      </c>
      <c r="D6123" t="s">
        <v>19522</v>
      </c>
    </row>
    <row r="6124" spans="1:4">
      <c r="A6124" t="s">
        <v>6126</v>
      </c>
      <c r="B6124" t="s">
        <v>17883</v>
      </c>
      <c r="C6124" t="s">
        <v>19521</v>
      </c>
      <c r="D6124" t="s">
        <v>19522</v>
      </c>
    </row>
    <row r="6125" spans="1:4">
      <c r="A6125" t="s">
        <v>6127</v>
      </c>
      <c r="B6125" t="s">
        <v>17884</v>
      </c>
      <c r="C6125" t="s">
        <v>19521</v>
      </c>
      <c r="D6125" t="s">
        <v>19522</v>
      </c>
    </row>
    <row r="6126" spans="1:4">
      <c r="A6126" t="s">
        <v>6128</v>
      </c>
      <c r="B6126" t="s">
        <v>17885</v>
      </c>
      <c r="C6126" t="s">
        <v>19521</v>
      </c>
      <c r="D6126" t="s">
        <v>19522</v>
      </c>
    </row>
    <row r="6127" spans="1:4">
      <c r="A6127" t="s">
        <v>6129</v>
      </c>
      <c r="B6127" t="s">
        <v>17886</v>
      </c>
      <c r="C6127" t="s">
        <v>19521</v>
      </c>
      <c r="D6127" t="s">
        <v>19522</v>
      </c>
    </row>
    <row r="6128" spans="1:4">
      <c r="A6128" t="s">
        <v>6130</v>
      </c>
      <c r="B6128" t="s">
        <v>17887</v>
      </c>
      <c r="C6128" t="s">
        <v>19521</v>
      </c>
      <c r="D6128" t="s">
        <v>19522</v>
      </c>
    </row>
    <row r="6129" spans="1:4">
      <c r="A6129" t="s">
        <v>6131</v>
      </c>
      <c r="B6129" t="s">
        <v>17888</v>
      </c>
      <c r="C6129" t="s">
        <v>19521</v>
      </c>
      <c r="D6129" t="s">
        <v>19522</v>
      </c>
    </row>
    <row r="6130" spans="1:4">
      <c r="A6130" t="s">
        <v>6132</v>
      </c>
      <c r="B6130" t="s">
        <v>17889</v>
      </c>
      <c r="C6130" t="s">
        <v>19521</v>
      </c>
      <c r="D6130" t="s">
        <v>19522</v>
      </c>
    </row>
    <row r="6131" spans="1:4">
      <c r="A6131" t="s">
        <v>6133</v>
      </c>
      <c r="B6131" t="s">
        <v>17890</v>
      </c>
      <c r="C6131" t="s">
        <v>19521</v>
      </c>
      <c r="D6131" t="s">
        <v>19522</v>
      </c>
    </row>
    <row r="6132" spans="1:4">
      <c r="A6132" t="s">
        <v>6134</v>
      </c>
      <c r="B6132" t="s">
        <v>17891</v>
      </c>
      <c r="C6132" t="s">
        <v>19521</v>
      </c>
      <c r="D6132" t="s">
        <v>19522</v>
      </c>
    </row>
    <row r="6133" spans="1:4">
      <c r="A6133" t="s">
        <v>6135</v>
      </c>
      <c r="B6133" t="s">
        <v>17892</v>
      </c>
      <c r="C6133" t="s">
        <v>19521</v>
      </c>
      <c r="D6133" t="s">
        <v>19522</v>
      </c>
    </row>
    <row r="6134" spans="1:4">
      <c r="A6134" t="s">
        <v>6136</v>
      </c>
      <c r="B6134" t="s">
        <v>17893</v>
      </c>
      <c r="C6134" t="s">
        <v>19521</v>
      </c>
      <c r="D6134" t="s">
        <v>19522</v>
      </c>
    </row>
    <row r="6135" spans="1:4">
      <c r="A6135" t="s">
        <v>6137</v>
      </c>
      <c r="B6135" t="s">
        <v>17894</v>
      </c>
      <c r="C6135" t="s">
        <v>19521</v>
      </c>
      <c r="D6135" t="s">
        <v>19522</v>
      </c>
    </row>
    <row r="6136" spans="1:4">
      <c r="A6136" t="s">
        <v>6138</v>
      </c>
      <c r="B6136" t="s">
        <v>17895</v>
      </c>
      <c r="C6136" t="s">
        <v>19521</v>
      </c>
      <c r="D6136" t="s">
        <v>19522</v>
      </c>
    </row>
    <row r="6137" spans="1:4">
      <c r="A6137" t="s">
        <v>6139</v>
      </c>
      <c r="B6137" t="s">
        <v>17875</v>
      </c>
      <c r="C6137" t="s">
        <v>19521</v>
      </c>
      <c r="D6137" t="s">
        <v>19522</v>
      </c>
    </row>
    <row r="6138" spans="1:4">
      <c r="A6138" t="s">
        <v>6140</v>
      </c>
      <c r="B6138" t="s">
        <v>17896</v>
      </c>
      <c r="C6138" t="s">
        <v>19521</v>
      </c>
      <c r="D6138" t="s">
        <v>19522</v>
      </c>
    </row>
    <row r="6139" spans="1:4">
      <c r="A6139" t="s">
        <v>6141</v>
      </c>
      <c r="B6139" t="s">
        <v>17897</v>
      </c>
      <c r="C6139" t="s">
        <v>19521</v>
      </c>
      <c r="D6139" t="s">
        <v>19522</v>
      </c>
    </row>
    <row r="6140" spans="1:4">
      <c r="A6140" t="s">
        <v>6142</v>
      </c>
      <c r="B6140" t="s">
        <v>17898</v>
      </c>
      <c r="C6140" t="s">
        <v>19521</v>
      </c>
      <c r="D6140" t="s">
        <v>19522</v>
      </c>
    </row>
    <row r="6141" spans="1:4">
      <c r="A6141" t="s">
        <v>6143</v>
      </c>
      <c r="B6141" t="s">
        <v>17899</v>
      </c>
      <c r="C6141" t="s">
        <v>19521</v>
      </c>
      <c r="D6141" t="s">
        <v>19522</v>
      </c>
    </row>
    <row r="6142" spans="1:4">
      <c r="A6142" t="s">
        <v>6144</v>
      </c>
      <c r="B6142" t="s">
        <v>17900</v>
      </c>
      <c r="C6142" t="s">
        <v>19521</v>
      </c>
      <c r="D6142" t="s">
        <v>19522</v>
      </c>
    </row>
    <row r="6143" spans="1:4">
      <c r="A6143" t="s">
        <v>6145</v>
      </c>
      <c r="B6143" t="s">
        <v>17901</v>
      </c>
      <c r="C6143" t="s">
        <v>19521</v>
      </c>
      <c r="D6143" t="s">
        <v>19522</v>
      </c>
    </row>
    <row r="6144" spans="1:4">
      <c r="A6144" t="s">
        <v>6146</v>
      </c>
      <c r="B6144" t="s">
        <v>17902</v>
      </c>
      <c r="C6144" t="s">
        <v>19521</v>
      </c>
      <c r="D6144" t="s">
        <v>19522</v>
      </c>
    </row>
    <row r="6145" spans="1:4">
      <c r="A6145" t="s">
        <v>6147</v>
      </c>
      <c r="B6145" t="s">
        <v>17903</v>
      </c>
      <c r="C6145" t="s">
        <v>19521</v>
      </c>
      <c r="D6145" t="s">
        <v>19522</v>
      </c>
    </row>
    <row r="6146" spans="1:4">
      <c r="A6146" t="s">
        <v>6148</v>
      </c>
      <c r="B6146" t="s">
        <v>17904</v>
      </c>
      <c r="C6146" t="s">
        <v>19521</v>
      </c>
      <c r="D6146" t="s">
        <v>19522</v>
      </c>
    </row>
    <row r="6147" spans="1:4">
      <c r="A6147" t="s">
        <v>6149</v>
      </c>
      <c r="B6147" t="s">
        <v>17905</v>
      </c>
      <c r="C6147" t="s">
        <v>19521</v>
      </c>
      <c r="D6147" t="s">
        <v>19522</v>
      </c>
    </row>
    <row r="6148" spans="1:4">
      <c r="A6148" t="s">
        <v>6150</v>
      </c>
      <c r="B6148" t="s">
        <v>17906</v>
      </c>
      <c r="C6148" t="s">
        <v>19521</v>
      </c>
      <c r="D6148" t="s">
        <v>19522</v>
      </c>
    </row>
    <row r="6149" spans="1:4">
      <c r="A6149" t="s">
        <v>6151</v>
      </c>
      <c r="B6149" t="s">
        <v>17907</v>
      </c>
      <c r="C6149" t="s">
        <v>19521</v>
      </c>
      <c r="D6149" t="s">
        <v>19522</v>
      </c>
    </row>
    <row r="6150" spans="1:4">
      <c r="A6150" t="s">
        <v>6152</v>
      </c>
      <c r="B6150" t="s">
        <v>17908</v>
      </c>
      <c r="C6150" t="s">
        <v>19521</v>
      </c>
      <c r="D6150" t="s">
        <v>19522</v>
      </c>
    </row>
    <row r="6151" spans="1:4">
      <c r="A6151" t="s">
        <v>6153</v>
      </c>
      <c r="B6151" t="s">
        <v>17909</v>
      </c>
      <c r="C6151" t="s">
        <v>19521</v>
      </c>
      <c r="D6151" t="s">
        <v>19522</v>
      </c>
    </row>
    <row r="6152" spans="1:4">
      <c r="A6152" t="s">
        <v>6154</v>
      </c>
      <c r="B6152" t="s">
        <v>17910</v>
      </c>
      <c r="C6152" t="s">
        <v>19521</v>
      </c>
      <c r="D6152" t="s">
        <v>19522</v>
      </c>
    </row>
    <row r="6153" spans="1:4">
      <c r="A6153" t="s">
        <v>6155</v>
      </c>
      <c r="B6153" t="s">
        <v>17911</v>
      </c>
      <c r="C6153" t="s">
        <v>19521</v>
      </c>
      <c r="D6153" t="s">
        <v>19522</v>
      </c>
    </row>
    <row r="6154" spans="1:4">
      <c r="A6154" t="s">
        <v>6156</v>
      </c>
      <c r="B6154" t="s">
        <v>17912</v>
      </c>
      <c r="C6154" t="s">
        <v>19521</v>
      </c>
      <c r="D6154" t="s">
        <v>19522</v>
      </c>
    </row>
    <row r="6155" spans="1:4">
      <c r="A6155" t="s">
        <v>6157</v>
      </c>
      <c r="B6155" t="s">
        <v>17913</v>
      </c>
      <c r="C6155" t="s">
        <v>19521</v>
      </c>
      <c r="D6155" t="s">
        <v>19522</v>
      </c>
    </row>
    <row r="6156" spans="1:4">
      <c r="A6156" t="s">
        <v>6158</v>
      </c>
      <c r="B6156" t="s">
        <v>17914</v>
      </c>
      <c r="C6156" t="s">
        <v>19521</v>
      </c>
      <c r="D6156" t="s">
        <v>19522</v>
      </c>
    </row>
    <row r="6157" spans="1:4">
      <c r="A6157" t="s">
        <v>6159</v>
      </c>
      <c r="B6157" t="s">
        <v>17915</v>
      </c>
      <c r="C6157" t="s">
        <v>19521</v>
      </c>
      <c r="D6157" t="s">
        <v>19522</v>
      </c>
    </row>
    <row r="6158" spans="1:4">
      <c r="A6158" t="s">
        <v>6160</v>
      </c>
      <c r="B6158" t="s">
        <v>17916</v>
      </c>
      <c r="C6158" t="s">
        <v>19521</v>
      </c>
      <c r="D6158" t="s">
        <v>19522</v>
      </c>
    </row>
    <row r="6159" spans="1:4">
      <c r="A6159" t="s">
        <v>6161</v>
      </c>
      <c r="B6159" t="s">
        <v>17917</v>
      </c>
      <c r="C6159" t="s">
        <v>19521</v>
      </c>
      <c r="D6159" t="s">
        <v>19522</v>
      </c>
    </row>
    <row r="6160" spans="1:4">
      <c r="A6160" t="s">
        <v>6162</v>
      </c>
      <c r="B6160" t="s">
        <v>17878</v>
      </c>
      <c r="C6160" t="s">
        <v>19521</v>
      </c>
      <c r="D6160" t="s">
        <v>19522</v>
      </c>
    </row>
    <row r="6161" spans="1:4">
      <c r="A6161" t="s">
        <v>6163</v>
      </c>
      <c r="B6161" t="s">
        <v>17879</v>
      </c>
      <c r="C6161" t="s">
        <v>19521</v>
      </c>
      <c r="D6161" t="s">
        <v>19522</v>
      </c>
    </row>
    <row r="6162" spans="1:4">
      <c r="A6162" t="s">
        <v>6164</v>
      </c>
      <c r="B6162" t="s">
        <v>17880</v>
      </c>
      <c r="C6162" t="s">
        <v>19521</v>
      </c>
      <c r="D6162" t="s">
        <v>19522</v>
      </c>
    </row>
    <row r="6163" spans="1:4">
      <c r="A6163" t="s">
        <v>6165</v>
      </c>
      <c r="B6163" t="s">
        <v>17881</v>
      </c>
      <c r="C6163" t="s">
        <v>19521</v>
      </c>
      <c r="D6163" t="s">
        <v>19522</v>
      </c>
    </row>
    <row r="6164" spans="1:4">
      <c r="A6164" t="s">
        <v>6166</v>
      </c>
      <c r="B6164" t="s">
        <v>17882</v>
      </c>
      <c r="C6164" t="s">
        <v>19521</v>
      </c>
      <c r="D6164" t="s">
        <v>19522</v>
      </c>
    </row>
    <row r="6165" spans="1:4">
      <c r="A6165" t="s">
        <v>6167</v>
      </c>
      <c r="B6165" t="s">
        <v>17883</v>
      </c>
      <c r="C6165" t="s">
        <v>19521</v>
      </c>
      <c r="D6165" t="s">
        <v>19522</v>
      </c>
    </row>
    <row r="6166" spans="1:4">
      <c r="A6166" t="s">
        <v>6168</v>
      </c>
      <c r="B6166" t="s">
        <v>17884</v>
      </c>
      <c r="C6166" t="s">
        <v>19521</v>
      </c>
      <c r="D6166" t="s">
        <v>19522</v>
      </c>
    </row>
    <row r="6167" spans="1:4">
      <c r="A6167" t="s">
        <v>6169</v>
      </c>
      <c r="B6167" t="s">
        <v>17885</v>
      </c>
      <c r="C6167" t="s">
        <v>19521</v>
      </c>
      <c r="D6167" t="s">
        <v>19522</v>
      </c>
    </row>
    <row r="6168" spans="1:4">
      <c r="A6168" t="s">
        <v>6170</v>
      </c>
      <c r="B6168" t="s">
        <v>17886</v>
      </c>
      <c r="C6168" t="s">
        <v>19521</v>
      </c>
      <c r="D6168" t="s">
        <v>19522</v>
      </c>
    </row>
    <row r="6169" spans="1:4">
      <c r="A6169" t="s">
        <v>6171</v>
      </c>
      <c r="B6169" t="s">
        <v>17887</v>
      </c>
      <c r="C6169" t="s">
        <v>19521</v>
      </c>
      <c r="D6169" t="s">
        <v>19522</v>
      </c>
    </row>
    <row r="6170" spans="1:4">
      <c r="A6170" t="s">
        <v>6172</v>
      </c>
      <c r="B6170" t="s">
        <v>17888</v>
      </c>
      <c r="C6170" t="s">
        <v>19521</v>
      </c>
      <c r="D6170" t="s">
        <v>19522</v>
      </c>
    </row>
    <row r="6171" spans="1:4">
      <c r="A6171" t="s">
        <v>6173</v>
      </c>
      <c r="B6171" t="s">
        <v>17889</v>
      </c>
      <c r="C6171" t="s">
        <v>19521</v>
      </c>
      <c r="D6171" t="s">
        <v>19522</v>
      </c>
    </row>
    <row r="6172" spans="1:4">
      <c r="A6172" t="s">
        <v>6174</v>
      </c>
      <c r="B6172" t="s">
        <v>17890</v>
      </c>
      <c r="C6172" t="s">
        <v>19521</v>
      </c>
      <c r="D6172" t="s">
        <v>19522</v>
      </c>
    </row>
    <row r="6173" spans="1:4">
      <c r="A6173" t="s">
        <v>6175</v>
      </c>
      <c r="B6173" t="s">
        <v>17891</v>
      </c>
      <c r="C6173" t="s">
        <v>19521</v>
      </c>
      <c r="D6173" t="s">
        <v>19522</v>
      </c>
    </row>
    <row r="6174" spans="1:4">
      <c r="A6174" t="s">
        <v>6176</v>
      </c>
      <c r="B6174" t="s">
        <v>17892</v>
      </c>
      <c r="C6174" t="s">
        <v>19521</v>
      </c>
      <c r="D6174" t="s">
        <v>19522</v>
      </c>
    </row>
    <row r="6175" spans="1:4">
      <c r="A6175" t="s">
        <v>6177</v>
      </c>
      <c r="B6175" t="s">
        <v>17893</v>
      </c>
      <c r="C6175" t="s">
        <v>19521</v>
      </c>
      <c r="D6175" t="s">
        <v>19522</v>
      </c>
    </row>
    <row r="6176" spans="1:4">
      <c r="A6176" t="s">
        <v>6178</v>
      </c>
      <c r="B6176" t="s">
        <v>17894</v>
      </c>
      <c r="C6176" t="s">
        <v>19521</v>
      </c>
      <c r="D6176" t="s">
        <v>19522</v>
      </c>
    </row>
    <row r="6177" spans="1:4">
      <c r="A6177" t="s">
        <v>6179</v>
      </c>
      <c r="B6177" t="s">
        <v>17895</v>
      </c>
      <c r="C6177" t="s">
        <v>19521</v>
      </c>
      <c r="D6177" t="s">
        <v>19522</v>
      </c>
    </row>
    <row r="6178" spans="1:4">
      <c r="A6178" t="s">
        <v>6180</v>
      </c>
      <c r="B6178" t="s">
        <v>17875</v>
      </c>
      <c r="C6178" t="s">
        <v>19521</v>
      </c>
      <c r="D6178" t="s">
        <v>19522</v>
      </c>
    </row>
    <row r="6179" spans="1:4">
      <c r="A6179" t="s">
        <v>6181</v>
      </c>
      <c r="B6179" t="s">
        <v>17896</v>
      </c>
      <c r="C6179" t="s">
        <v>19521</v>
      </c>
      <c r="D6179" t="s">
        <v>19522</v>
      </c>
    </row>
    <row r="6180" spans="1:4">
      <c r="A6180" t="s">
        <v>6182</v>
      </c>
      <c r="B6180" t="s">
        <v>17897</v>
      </c>
      <c r="C6180" t="s">
        <v>19521</v>
      </c>
      <c r="D6180" t="s">
        <v>19522</v>
      </c>
    </row>
    <row r="6181" spans="1:4">
      <c r="A6181" t="s">
        <v>6183</v>
      </c>
      <c r="B6181" t="s">
        <v>17898</v>
      </c>
      <c r="C6181" t="s">
        <v>19521</v>
      </c>
      <c r="D6181" t="s">
        <v>19522</v>
      </c>
    </row>
    <row r="6182" spans="1:4">
      <c r="A6182" t="s">
        <v>6184</v>
      </c>
      <c r="B6182" t="s">
        <v>17899</v>
      </c>
      <c r="C6182" t="s">
        <v>19521</v>
      </c>
      <c r="D6182" t="s">
        <v>19522</v>
      </c>
    </row>
    <row r="6183" spans="1:4">
      <c r="A6183" t="s">
        <v>6185</v>
      </c>
      <c r="B6183" t="s">
        <v>17900</v>
      </c>
      <c r="C6183" t="s">
        <v>19521</v>
      </c>
      <c r="D6183" t="s">
        <v>19522</v>
      </c>
    </row>
    <row r="6184" spans="1:4">
      <c r="A6184" t="s">
        <v>6186</v>
      </c>
      <c r="B6184" t="s">
        <v>17901</v>
      </c>
      <c r="C6184" t="s">
        <v>19521</v>
      </c>
      <c r="D6184" t="s">
        <v>19522</v>
      </c>
    </row>
    <row r="6185" spans="1:4">
      <c r="A6185" t="s">
        <v>6187</v>
      </c>
      <c r="B6185" t="s">
        <v>17902</v>
      </c>
      <c r="C6185" t="s">
        <v>19521</v>
      </c>
      <c r="D6185" t="s">
        <v>19522</v>
      </c>
    </row>
    <row r="6186" spans="1:4">
      <c r="A6186" t="s">
        <v>6188</v>
      </c>
      <c r="B6186" t="s">
        <v>17903</v>
      </c>
      <c r="C6186" t="s">
        <v>19521</v>
      </c>
      <c r="D6186" t="s">
        <v>19522</v>
      </c>
    </row>
    <row r="6187" spans="1:4">
      <c r="A6187" t="s">
        <v>6189</v>
      </c>
      <c r="B6187" t="s">
        <v>17904</v>
      </c>
      <c r="C6187" t="s">
        <v>19521</v>
      </c>
      <c r="D6187" t="s">
        <v>19522</v>
      </c>
    </row>
    <row r="6188" spans="1:4">
      <c r="A6188" t="s">
        <v>6190</v>
      </c>
      <c r="B6188" t="s">
        <v>17905</v>
      </c>
      <c r="C6188" t="s">
        <v>19521</v>
      </c>
      <c r="D6188" t="s">
        <v>19522</v>
      </c>
    </row>
    <row r="6189" spans="1:4">
      <c r="A6189" t="s">
        <v>6191</v>
      </c>
      <c r="B6189" t="s">
        <v>17906</v>
      </c>
      <c r="C6189" t="s">
        <v>19521</v>
      </c>
      <c r="D6189" t="s">
        <v>19522</v>
      </c>
    </row>
    <row r="6190" spans="1:4">
      <c r="A6190" t="s">
        <v>6192</v>
      </c>
      <c r="B6190" t="s">
        <v>17907</v>
      </c>
      <c r="C6190" t="s">
        <v>19521</v>
      </c>
      <c r="D6190" t="s">
        <v>19522</v>
      </c>
    </row>
    <row r="6191" spans="1:4">
      <c r="A6191" t="s">
        <v>6193</v>
      </c>
      <c r="B6191" t="s">
        <v>17908</v>
      </c>
      <c r="C6191" t="s">
        <v>19521</v>
      </c>
      <c r="D6191" t="s">
        <v>19522</v>
      </c>
    </row>
    <row r="6192" spans="1:4">
      <c r="A6192" t="s">
        <v>6194</v>
      </c>
      <c r="B6192" t="s">
        <v>17909</v>
      </c>
      <c r="C6192" t="s">
        <v>19521</v>
      </c>
      <c r="D6192" t="s">
        <v>19522</v>
      </c>
    </row>
    <row r="6193" spans="1:4">
      <c r="A6193" t="s">
        <v>6195</v>
      </c>
      <c r="B6193" t="s">
        <v>17910</v>
      </c>
      <c r="C6193" t="s">
        <v>19521</v>
      </c>
      <c r="D6193" t="s">
        <v>19522</v>
      </c>
    </row>
    <row r="6194" spans="1:4">
      <c r="A6194" t="s">
        <v>6196</v>
      </c>
      <c r="B6194" t="s">
        <v>17911</v>
      </c>
      <c r="C6194" t="s">
        <v>19521</v>
      </c>
      <c r="D6194" t="s">
        <v>19522</v>
      </c>
    </row>
    <row r="6195" spans="1:4">
      <c r="A6195" t="s">
        <v>6197</v>
      </c>
      <c r="B6195" t="s">
        <v>17912</v>
      </c>
      <c r="C6195" t="s">
        <v>19521</v>
      </c>
      <c r="D6195" t="s">
        <v>19522</v>
      </c>
    </row>
    <row r="6196" spans="1:4">
      <c r="A6196" t="s">
        <v>6198</v>
      </c>
      <c r="B6196" t="s">
        <v>17913</v>
      </c>
      <c r="C6196" t="s">
        <v>19521</v>
      </c>
      <c r="D6196" t="s">
        <v>19522</v>
      </c>
    </row>
    <row r="6197" spans="1:4">
      <c r="A6197" t="s">
        <v>6199</v>
      </c>
      <c r="B6197" t="s">
        <v>17914</v>
      </c>
      <c r="C6197" t="s">
        <v>19521</v>
      </c>
      <c r="D6197" t="s">
        <v>19522</v>
      </c>
    </row>
    <row r="6198" spans="1:4">
      <c r="A6198" t="s">
        <v>6200</v>
      </c>
      <c r="B6198" t="s">
        <v>17915</v>
      </c>
      <c r="C6198" t="s">
        <v>19521</v>
      </c>
      <c r="D6198" t="s">
        <v>19522</v>
      </c>
    </row>
    <row r="6199" spans="1:4">
      <c r="A6199" t="s">
        <v>6201</v>
      </c>
      <c r="B6199" t="s">
        <v>17916</v>
      </c>
      <c r="C6199" t="s">
        <v>19521</v>
      </c>
      <c r="D6199" t="s">
        <v>19522</v>
      </c>
    </row>
    <row r="6200" spans="1:4">
      <c r="A6200" t="s">
        <v>6202</v>
      </c>
      <c r="B6200" t="s">
        <v>17917</v>
      </c>
      <c r="C6200" t="s">
        <v>19521</v>
      </c>
      <c r="D6200" t="s">
        <v>19522</v>
      </c>
    </row>
    <row r="6201" spans="1:4">
      <c r="A6201" t="s">
        <v>6203</v>
      </c>
      <c r="B6201" t="s">
        <v>17878</v>
      </c>
      <c r="C6201" t="s">
        <v>19521</v>
      </c>
      <c r="D6201" t="s">
        <v>19522</v>
      </c>
    </row>
    <row r="6202" spans="1:4">
      <c r="A6202" t="s">
        <v>6204</v>
      </c>
      <c r="B6202" t="s">
        <v>17879</v>
      </c>
      <c r="C6202" t="s">
        <v>19521</v>
      </c>
      <c r="D6202" t="s">
        <v>19522</v>
      </c>
    </row>
    <row r="6203" spans="1:4">
      <c r="A6203" t="s">
        <v>6205</v>
      </c>
      <c r="B6203" t="s">
        <v>17880</v>
      </c>
      <c r="C6203" t="s">
        <v>19521</v>
      </c>
      <c r="D6203" t="s">
        <v>19522</v>
      </c>
    </row>
    <row r="6204" spans="1:4">
      <c r="A6204" t="s">
        <v>6206</v>
      </c>
      <c r="B6204" t="s">
        <v>17881</v>
      </c>
      <c r="C6204" t="s">
        <v>19521</v>
      </c>
      <c r="D6204" t="s">
        <v>19522</v>
      </c>
    </row>
    <row r="6205" spans="1:4">
      <c r="A6205" t="s">
        <v>6207</v>
      </c>
      <c r="B6205" t="s">
        <v>17882</v>
      </c>
      <c r="C6205" t="s">
        <v>19521</v>
      </c>
      <c r="D6205" t="s">
        <v>19522</v>
      </c>
    </row>
    <row r="6206" spans="1:4">
      <c r="A6206" t="s">
        <v>6208</v>
      </c>
      <c r="B6206" t="s">
        <v>17883</v>
      </c>
      <c r="C6206" t="s">
        <v>19521</v>
      </c>
      <c r="D6206" t="s">
        <v>19522</v>
      </c>
    </row>
    <row r="6207" spans="1:4">
      <c r="A6207" t="s">
        <v>6209</v>
      </c>
      <c r="B6207" t="s">
        <v>17884</v>
      </c>
      <c r="C6207" t="s">
        <v>19521</v>
      </c>
      <c r="D6207" t="s">
        <v>19522</v>
      </c>
    </row>
    <row r="6208" spans="1:4">
      <c r="A6208" t="s">
        <v>6210</v>
      </c>
      <c r="B6208" t="s">
        <v>17885</v>
      </c>
      <c r="C6208" t="s">
        <v>19521</v>
      </c>
      <c r="D6208" t="s">
        <v>19522</v>
      </c>
    </row>
    <row r="6209" spans="1:4">
      <c r="A6209" t="s">
        <v>6211</v>
      </c>
      <c r="B6209" t="s">
        <v>17886</v>
      </c>
      <c r="C6209" t="s">
        <v>19521</v>
      </c>
      <c r="D6209" t="s">
        <v>19522</v>
      </c>
    </row>
    <row r="6210" spans="1:4">
      <c r="A6210" t="s">
        <v>6212</v>
      </c>
      <c r="B6210" t="s">
        <v>17887</v>
      </c>
      <c r="C6210" t="s">
        <v>19521</v>
      </c>
      <c r="D6210" t="s">
        <v>19522</v>
      </c>
    </row>
    <row r="6211" spans="1:4">
      <c r="A6211" t="s">
        <v>6213</v>
      </c>
      <c r="B6211" t="s">
        <v>17888</v>
      </c>
      <c r="C6211" t="s">
        <v>19521</v>
      </c>
      <c r="D6211" t="s">
        <v>19522</v>
      </c>
    </row>
    <row r="6212" spans="1:4">
      <c r="A6212" t="s">
        <v>6214</v>
      </c>
      <c r="B6212" t="s">
        <v>17889</v>
      </c>
      <c r="C6212" t="s">
        <v>19521</v>
      </c>
      <c r="D6212" t="s">
        <v>19522</v>
      </c>
    </row>
    <row r="6213" spans="1:4">
      <c r="A6213" t="s">
        <v>6215</v>
      </c>
      <c r="B6213" t="s">
        <v>17890</v>
      </c>
      <c r="C6213" t="s">
        <v>19521</v>
      </c>
      <c r="D6213" t="s">
        <v>19522</v>
      </c>
    </row>
    <row r="6214" spans="1:4">
      <c r="A6214" t="s">
        <v>6216</v>
      </c>
      <c r="B6214" t="s">
        <v>17891</v>
      </c>
      <c r="C6214" t="s">
        <v>19521</v>
      </c>
      <c r="D6214" t="s">
        <v>19522</v>
      </c>
    </row>
    <row r="6215" spans="1:4">
      <c r="A6215" t="s">
        <v>6217</v>
      </c>
      <c r="B6215" t="s">
        <v>17892</v>
      </c>
      <c r="C6215" t="s">
        <v>19521</v>
      </c>
      <c r="D6215" t="s">
        <v>19522</v>
      </c>
    </row>
    <row r="6216" spans="1:4">
      <c r="A6216" t="s">
        <v>6218</v>
      </c>
      <c r="B6216" t="s">
        <v>17893</v>
      </c>
      <c r="C6216" t="s">
        <v>19521</v>
      </c>
      <c r="D6216" t="s">
        <v>19522</v>
      </c>
    </row>
    <row r="6217" spans="1:4">
      <c r="A6217" t="s">
        <v>6219</v>
      </c>
      <c r="B6217" t="s">
        <v>17894</v>
      </c>
      <c r="C6217" t="s">
        <v>19521</v>
      </c>
      <c r="D6217" t="s">
        <v>19522</v>
      </c>
    </row>
    <row r="6218" spans="1:4">
      <c r="A6218" t="s">
        <v>6220</v>
      </c>
      <c r="B6218" t="s">
        <v>17895</v>
      </c>
      <c r="C6218" t="s">
        <v>19521</v>
      </c>
      <c r="D6218" t="s">
        <v>19522</v>
      </c>
    </row>
    <row r="6219" spans="1:4">
      <c r="A6219" t="s">
        <v>6221</v>
      </c>
      <c r="B6219" t="s">
        <v>17875</v>
      </c>
      <c r="C6219" t="s">
        <v>19521</v>
      </c>
      <c r="D6219" t="s">
        <v>19522</v>
      </c>
    </row>
    <row r="6220" spans="1:4">
      <c r="A6220" t="s">
        <v>6222</v>
      </c>
      <c r="B6220" t="s">
        <v>17896</v>
      </c>
      <c r="C6220" t="s">
        <v>19521</v>
      </c>
      <c r="D6220" t="s">
        <v>19522</v>
      </c>
    </row>
    <row r="6221" spans="1:4">
      <c r="A6221" t="s">
        <v>6223</v>
      </c>
      <c r="B6221" t="s">
        <v>17897</v>
      </c>
      <c r="C6221" t="s">
        <v>19521</v>
      </c>
      <c r="D6221" t="s">
        <v>19522</v>
      </c>
    </row>
    <row r="6222" spans="1:4">
      <c r="A6222" t="s">
        <v>6224</v>
      </c>
      <c r="B6222" t="s">
        <v>17898</v>
      </c>
      <c r="C6222" t="s">
        <v>19521</v>
      </c>
      <c r="D6222" t="s">
        <v>19522</v>
      </c>
    </row>
    <row r="6223" spans="1:4">
      <c r="A6223" t="s">
        <v>6225</v>
      </c>
      <c r="B6223" t="s">
        <v>17899</v>
      </c>
      <c r="C6223" t="s">
        <v>19521</v>
      </c>
      <c r="D6223" t="s">
        <v>19522</v>
      </c>
    </row>
    <row r="6224" spans="1:4">
      <c r="A6224" t="s">
        <v>6226</v>
      </c>
      <c r="B6224" t="s">
        <v>17900</v>
      </c>
      <c r="C6224" t="s">
        <v>19521</v>
      </c>
      <c r="D6224" t="s">
        <v>19522</v>
      </c>
    </row>
    <row r="6225" spans="1:4">
      <c r="A6225" t="s">
        <v>6227</v>
      </c>
      <c r="B6225" t="s">
        <v>17901</v>
      </c>
      <c r="C6225" t="s">
        <v>19521</v>
      </c>
      <c r="D6225" t="s">
        <v>19522</v>
      </c>
    </row>
    <row r="6226" spans="1:4">
      <c r="A6226" t="s">
        <v>6228</v>
      </c>
      <c r="B6226" t="s">
        <v>17902</v>
      </c>
      <c r="C6226" t="s">
        <v>19521</v>
      </c>
      <c r="D6226" t="s">
        <v>19522</v>
      </c>
    </row>
    <row r="6227" spans="1:4">
      <c r="A6227" t="s">
        <v>6229</v>
      </c>
      <c r="B6227" t="s">
        <v>17903</v>
      </c>
      <c r="C6227" t="s">
        <v>19521</v>
      </c>
      <c r="D6227" t="s">
        <v>19522</v>
      </c>
    </row>
    <row r="6228" spans="1:4">
      <c r="A6228" t="s">
        <v>6230</v>
      </c>
      <c r="B6228" t="s">
        <v>17904</v>
      </c>
      <c r="C6228" t="s">
        <v>19521</v>
      </c>
      <c r="D6228" t="s">
        <v>19522</v>
      </c>
    </row>
    <row r="6229" spans="1:4">
      <c r="A6229" t="s">
        <v>6231</v>
      </c>
      <c r="B6229" t="s">
        <v>17905</v>
      </c>
      <c r="C6229" t="s">
        <v>19521</v>
      </c>
      <c r="D6229" t="s">
        <v>19522</v>
      </c>
    </row>
    <row r="6230" spans="1:4">
      <c r="A6230" t="s">
        <v>6232</v>
      </c>
      <c r="B6230" t="s">
        <v>17906</v>
      </c>
      <c r="C6230" t="s">
        <v>19521</v>
      </c>
      <c r="D6230" t="s">
        <v>19522</v>
      </c>
    </row>
    <row r="6231" spans="1:4">
      <c r="A6231" t="s">
        <v>6233</v>
      </c>
      <c r="B6231" t="s">
        <v>17907</v>
      </c>
      <c r="C6231" t="s">
        <v>19521</v>
      </c>
      <c r="D6231" t="s">
        <v>19522</v>
      </c>
    </row>
    <row r="6232" spans="1:4">
      <c r="A6232" t="s">
        <v>6234</v>
      </c>
      <c r="B6232" t="s">
        <v>17908</v>
      </c>
      <c r="C6232" t="s">
        <v>19521</v>
      </c>
      <c r="D6232" t="s">
        <v>19522</v>
      </c>
    </row>
    <row r="6233" spans="1:4">
      <c r="A6233" t="s">
        <v>6235</v>
      </c>
      <c r="B6233" t="s">
        <v>17909</v>
      </c>
      <c r="C6233" t="s">
        <v>19521</v>
      </c>
      <c r="D6233" t="s">
        <v>19522</v>
      </c>
    </row>
    <row r="6234" spans="1:4">
      <c r="A6234" t="s">
        <v>6236</v>
      </c>
      <c r="B6234" t="s">
        <v>17910</v>
      </c>
      <c r="C6234" t="s">
        <v>19521</v>
      </c>
      <c r="D6234" t="s">
        <v>19522</v>
      </c>
    </row>
    <row r="6235" spans="1:4">
      <c r="A6235" t="s">
        <v>6237</v>
      </c>
      <c r="B6235" t="s">
        <v>17911</v>
      </c>
      <c r="C6235" t="s">
        <v>19521</v>
      </c>
      <c r="D6235" t="s">
        <v>19522</v>
      </c>
    </row>
    <row r="6236" spans="1:4">
      <c r="A6236" t="s">
        <v>6238</v>
      </c>
      <c r="B6236" t="s">
        <v>17912</v>
      </c>
      <c r="C6236" t="s">
        <v>19521</v>
      </c>
      <c r="D6236" t="s">
        <v>19522</v>
      </c>
    </row>
    <row r="6237" spans="1:4">
      <c r="A6237" t="s">
        <v>6239</v>
      </c>
      <c r="B6237" t="s">
        <v>17913</v>
      </c>
      <c r="C6237" t="s">
        <v>19521</v>
      </c>
      <c r="D6237" t="s">
        <v>19522</v>
      </c>
    </row>
    <row r="6238" spans="1:4">
      <c r="A6238" t="s">
        <v>6240</v>
      </c>
      <c r="B6238" t="s">
        <v>17914</v>
      </c>
      <c r="C6238" t="s">
        <v>19521</v>
      </c>
      <c r="D6238" t="s">
        <v>19522</v>
      </c>
    </row>
    <row r="6239" spans="1:4">
      <c r="A6239" t="s">
        <v>6241</v>
      </c>
      <c r="B6239" t="s">
        <v>17915</v>
      </c>
      <c r="C6239" t="s">
        <v>19521</v>
      </c>
      <c r="D6239" t="s">
        <v>19522</v>
      </c>
    </row>
    <row r="6240" spans="1:4">
      <c r="A6240" t="s">
        <v>6242</v>
      </c>
      <c r="B6240" t="s">
        <v>17916</v>
      </c>
      <c r="C6240" t="s">
        <v>19521</v>
      </c>
      <c r="D6240" t="s">
        <v>19522</v>
      </c>
    </row>
    <row r="6241" spans="1:4">
      <c r="A6241" t="s">
        <v>6243</v>
      </c>
      <c r="B6241" t="s">
        <v>17917</v>
      </c>
      <c r="C6241" t="s">
        <v>19521</v>
      </c>
      <c r="D6241" t="s">
        <v>19522</v>
      </c>
    </row>
    <row r="6242" spans="1:4">
      <c r="A6242" t="s">
        <v>6244</v>
      </c>
      <c r="B6242" t="s">
        <v>17878</v>
      </c>
      <c r="C6242" t="s">
        <v>19521</v>
      </c>
      <c r="D6242" t="s">
        <v>19522</v>
      </c>
    </row>
    <row r="6243" spans="1:4">
      <c r="A6243" t="s">
        <v>6245</v>
      </c>
      <c r="B6243" t="s">
        <v>17879</v>
      </c>
      <c r="C6243" t="s">
        <v>19521</v>
      </c>
      <c r="D6243" t="s">
        <v>19522</v>
      </c>
    </row>
    <row r="6244" spans="1:4">
      <c r="A6244" t="s">
        <v>6246</v>
      </c>
      <c r="B6244" t="s">
        <v>17880</v>
      </c>
      <c r="C6244" t="s">
        <v>19521</v>
      </c>
      <c r="D6244" t="s">
        <v>19522</v>
      </c>
    </row>
    <row r="6245" spans="1:4">
      <c r="A6245" t="s">
        <v>6247</v>
      </c>
      <c r="B6245" t="s">
        <v>17881</v>
      </c>
      <c r="C6245" t="s">
        <v>19521</v>
      </c>
      <c r="D6245" t="s">
        <v>19522</v>
      </c>
    </row>
    <row r="6246" spans="1:4">
      <c r="A6246" t="s">
        <v>6248</v>
      </c>
      <c r="B6246" t="s">
        <v>17882</v>
      </c>
      <c r="C6246" t="s">
        <v>19521</v>
      </c>
      <c r="D6246" t="s">
        <v>19522</v>
      </c>
    </row>
    <row r="6247" spans="1:4">
      <c r="A6247" t="s">
        <v>6249</v>
      </c>
      <c r="B6247" t="s">
        <v>17883</v>
      </c>
      <c r="C6247" t="s">
        <v>19521</v>
      </c>
      <c r="D6247" t="s">
        <v>19522</v>
      </c>
    </row>
    <row r="6248" spans="1:4">
      <c r="A6248" t="s">
        <v>6250</v>
      </c>
      <c r="B6248" t="s">
        <v>17884</v>
      </c>
      <c r="C6248" t="s">
        <v>19521</v>
      </c>
      <c r="D6248" t="s">
        <v>19522</v>
      </c>
    </row>
    <row r="6249" spans="1:4">
      <c r="A6249" t="s">
        <v>6251</v>
      </c>
      <c r="B6249" t="s">
        <v>17885</v>
      </c>
      <c r="C6249" t="s">
        <v>19521</v>
      </c>
      <c r="D6249" t="s">
        <v>19522</v>
      </c>
    </row>
    <row r="6250" spans="1:4">
      <c r="A6250" t="s">
        <v>6252</v>
      </c>
      <c r="B6250" t="s">
        <v>17886</v>
      </c>
      <c r="C6250" t="s">
        <v>19521</v>
      </c>
      <c r="D6250" t="s">
        <v>19522</v>
      </c>
    </row>
    <row r="6251" spans="1:4">
      <c r="A6251" t="s">
        <v>6253</v>
      </c>
      <c r="B6251" t="s">
        <v>17887</v>
      </c>
      <c r="C6251" t="s">
        <v>19521</v>
      </c>
      <c r="D6251" t="s">
        <v>19522</v>
      </c>
    </row>
    <row r="6252" spans="1:4">
      <c r="A6252" t="s">
        <v>6254</v>
      </c>
      <c r="B6252" t="s">
        <v>17888</v>
      </c>
      <c r="C6252" t="s">
        <v>19521</v>
      </c>
      <c r="D6252" t="s">
        <v>19522</v>
      </c>
    </row>
    <row r="6253" spans="1:4">
      <c r="A6253" t="s">
        <v>6255</v>
      </c>
      <c r="B6253" t="s">
        <v>17889</v>
      </c>
      <c r="C6253" t="s">
        <v>19521</v>
      </c>
      <c r="D6253" t="s">
        <v>19522</v>
      </c>
    </row>
    <row r="6254" spans="1:4">
      <c r="A6254" t="s">
        <v>6256</v>
      </c>
      <c r="B6254" t="s">
        <v>17890</v>
      </c>
      <c r="C6254" t="s">
        <v>19521</v>
      </c>
      <c r="D6254" t="s">
        <v>19522</v>
      </c>
    </row>
    <row r="6255" spans="1:4">
      <c r="A6255" t="s">
        <v>6257</v>
      </c>
      <c r="B6255" t="s">
        <v>17891</v>
      </c>
      <c r="C6255" t="s">
        <v>19521</v>
      </c>
      <c r="D6255" t="s">
        <v>19522</v>
      </c>
    </row>
    <row r="6256" spans="1:4">
      <c r="A6256" t="s">
        <v>6258</v>
      </c>
      <c r="B6256" t="s">
        <v>17892</v>
      </c>
      <c r="C6256" t="s">
        <v>19521</v>
      </c>
      <c r="D6256" t="s">
        <v>19522</v>
      </c>
    </row>
    <row r="6257" spans="1:4">
      <c r="A6257" t="s">
        <v>6259</v>
      </c>
      <c r="B6257" t="s">
        <v>17893</v>
      </c>
      <c r="C6257" t="s">
        <v>19521</v>
      </c>
      <c r="D6257" t="s">
        <v>19522</v>
      </c>
    </row>
    <row r="6258" spans="1:4">
      <c r="A6258" t="s">
        <v>6260</v>
      </c>
      <c r="B6258" t="s">
        <v>17894</v>
      </c>
      <c r="C6258" t="s">
        <v>19521</v>
      </c>
      <c r="D6258" t="s">
        <v>19522</v>
      </c>
    </row>
    <row r="6259" spans="1:4">
      <c r="A6259" t="s">
        <v>6261</v>
      </c>
      <c r="B6259" t="s">
        <v>17895</v>
      </c>
      <c r="C6259" t="s">
        <v>19521</v>
      </c>
      <c r="D6259" t="s">
        <v>19522</v>
      </c>
    </row>
    <row r="6260" spans="1:4">
      <c r="A6260" t="s">
        <v>6262</v>
      </c>
      <c r="B6260" t="s">
        <v>17875</v>
      </c>
      <c r="C6260" t="s">
        <v>19521</v>
      </c>
      <c r="D6260" t="s">
        <v>19522</v>
      </c>
    </row>
    <row r="6261" spans="1:4">
      <c r="A6261" t="s">
        <v>6263</v>
      </c>
      <c r="B6261" t="s">
        <v>17896</v>
      </c>
      <c r="C6261" t="s">
        <v>19521</v>
      </c>
      <c r="D6261" t="s">
        <v>19522</v>
      </c>
    </row>
    <row r="6262" spans="1:4">
      <c r="A6262" t="s">
        <v>6264</v>
      </c>
      <c r="B6262" t="s">
        <v>17897</v>
      </c>
      <c r="C6262" t="s">
        <v>19521</v>
      </c>
      <c r="D6262" t="s">
        <v>19522</v>
      </c>
    </row>
    <row r="6263" spans="1:4">
      <c r="A6263" t="s">
        <v>6265</v>
      </c>
      <c r="B6263" t="s">
        <v>17898</v>
      </c>
      <c r="C6263" t="s">
        <v>19521</v>
      </c>
      <c r="D6263" t="s">
        <v>19522</v>
      </c>
    </row>
    <row r="6264" spans="1:4">
      <c r="A6264" t="s">
        <v>6266</v>
      </c>
      <c r="B6264" t="s">
        <v>17899</v>
      </c>
      <c r="C6264" t="s">
        <v>19521</v>
      </c>
      <c r="D6264" t="s">
        <v>19522</v>
      </c>
    </row>
    <row r="6265" spans="1:4">
      <c r="A6265" t="s">
        <v>6267</v>
      </c>
      <c r="B6265" t="s">
        <v>17900</v>
      </c>
      <c r="C6265" t="s">
        <v>19521</v>
      </c>
      <c r="D6265" t="s">
        <v>19522</v>
      </c>
    </row>
    <row r="6266" spans="1:4">
      <c r="A6266" t="s">
        <v>6268</v>
      </c>
      <c r="B6266" t="s">
        <v>17901</v>
      </c>
      <c r="C6266" t="s">
        <v>19521</v>
      </c>
      <c r="D6266" t="s">
        <v>19522</v>
      </c>
    </row>
    <row r="6267" spans="1:4">
      <c r="A6267" t="s">
        <v>6269</v>
      </c>
      <c r="B6267" t="s">
        <v>17902</v>
      </c>
      <c r="C6267" t="s">
        <v>19521</v>
      </c>
      <c r="D6267" t="s">
        <v>19522</v>
      </c>
    </row>
    <row r="6268" spans="1:4">
      <c r="A6268" t="s">
        <v>6270</v>
      </c>
      <c r="B6268" t="s">
        <v>17903</v>
      </c>
      <c r="C6268" t="s">
        <v>19521</v>
      </c>
      <c r="D6268" t="s">
        <v>19522</v>
      </c>
    </row>
    <row r="6269" spans="1:4">
      <c r="A6269" t="s">
        <v>6271</v>
      </c>
      <c r="B6269" t="s">
        <v>17904</v>
      </c>
      <c r="C6269" t="s">
        <v>19521</v>
      </c>
      <c r="D6269" t="s">
        <v>19522</v>
      </c>
    </row>
    <row r="6270" spans="1:4">
      <c r="A6270" t="s">
        <v>6272</v>
      </c>
      <c r="B6270" t="s">
        <v>17905</v>
      </c>
      <c r="C6270" t="s">
        <v>19521</v>
      </c>
      <c r="D6270" t="s">
        <v>19522</v>
      </c>
    </row>
    <row r="6271" spans="1:4">
      <c r="A6271" t="s">
        <v>6273</v>
      </c>
      <c r="B6271" t="s">
        <v>17906</v>
      </c>
      <c r="C6271" t="s">
        <v>19521</v>
      </c>
      <c r="D6271" t="s">
        <v>19522</v>
      </c>
    </row>
    <row r="6272" spans="1:4">
      <c r="A6272" t="s">
        <v>6274</v>
      </c>
      <c r="B6272" t="s">
        <v>17907</v>
      </c>
      <c r="C6272" t="s">
        <v>19521</v>
      </c>
      <c r="D6272" t="s">
        <v>19522</v>
      </c>
    </row>
    <row r="6273" spans="1:4">
      <c r="A6273" t="s">
        <v>6275</v>
      </c>
      <c r="B6273" t="s">
        <v>17908</v>
      </c>
      <c r="C6273" t="s">
        <v>19521</v>
      </c>
      <c r="D6273" t="s">
        <v>19522</v>
      </c>
    </row>
    <row r="6274" spans="1:4">
      <c r="A6274" t="s">
        <v>6276</v>
      </c>
      <c r="B6274" t="s">
        <v>17909</v>
      </c>
      <c r="C6274" t="s">
        <v>19521</v>
      </c>
      <c r="D6274" t="s">
        <v>19522</v>
      </c>
    </row>
    <row r="6275" spans="1:4">
      <c r="A6275" t="s">
        <v>6277</v>
      </c>
      <c r="B6275" t="s">
        <v>17910</v>
      </c>
      <c r="C6275" t="s">
        <v>19521</v>
      </c>
      <c r="D6275" t="s">
        <v>19522</v>
      </c>
    </row>
    <row r="6276" spans="1:4">
      <c r="A6276" t="s">
        <v>6278</v>
      </c>
      <c r="B6276" t="s">
        <v>17911</v>
      </c>
      <c r="C6276" t="s">
        <v>19521</v>
      </c>
      <c r="D6276" t="s">
        <v>19522</v>
      </c>
    </row>
    <row r="6277" spans="1:4">
      <c r="A6277" t="s">
        <v>6279</v>
      </c>
      <c r="B6277" t="s">
        <v>17912</v>
      </c>
      <c r="C6277" t="s">
        <v>19521</v>
      </c>
      <c r="D6277" t="s">
        <v>19522</v>
      </c>
    </row>
    <row r="6278" spans="1:4">
      <c r="A6278" t="s">
        <v>6280</v>
      </c>
      <c r="B6278" t="s">
        <v>17913</v>
      </c>
      <c r="C6278" t="s">
        <v>19521</v>
      </c>
      <c r="D6278" t="s">
        <v>19522</v>
      </c>
    </row>
    <row r="6279" spans="1:4">
      <c r="A6279" t="s">
        <v>6281</v>
      </c>
      <c r="B6279" t="s">
        <v>17914</v>
      </c>
      <c r="C6279" t="s">
        <v>19521</v>
      </c>
      <c r="D6279" t="s">
        <v>19522</v>
      </c>
    </row>
    <row r="6280" spans="1:4">
      <c r="A6280" t="s">
        <v>6282</v>
      </c>
      <c r="B6280" t="s">
        <v>17915</v>
      </c>
      <c r="C6280" t="s">
        <v>19521</v>
      </c>
      <c r="D6280" t="s">
        <v>19522</v>
      </c>
    </row>
    <row r="6281" spans="1:4">
      <c r="A6281" t="s">
        <v>6283</v>
      </c>
      <c r="B6281" t="s">
        <v>17916</v>
      </c>
      <c r="C6281" t="s">
        <v>19521</v>
      </c>
      <c r="D6281" t="s">
        <v>19522</v>
      </c>
    </row>
    <row r="6282" spans="1:4">
      <c r="A6282" t="s">
        <v>6284</v>
      </c>
      <c r="B6282" t="s">
        <v>17917</v>
      </c>
      <c r="C6282" t="s">
        <v>19521</v>
      </c>
      <c r="D6282" t="s">
        <v>19522</v>
      </c>
    </row>
    <row r="6283" spans="1:4">
      <c r="A6283" t="s">
        <v>6285</v>
      </c>
      <c r="B6283" t="s">
        <v>17878</v>
      </c>
      <c r="C6283" t="s">
        <v>19521</v>
      </c>
      <c r="D6283" t="s">
        <v>19522</v>
      </c>
    </row>
    <row r="6284" spans="1:4">
      <c r="A6284" t="s">
        <v>6286</v>
      </c>
      <c r="B6284" t="s">
        <v>17879</v>
      </c>
      <c r="C6284" t="s">
        <v>19521</v>
      </c>
      <c r="D6284" t="s">
        <v>19522</v>
      </c>
    </row>
    <row r="6285" spans="1:4">
      <c r="A6285" t="s">
        <v>6287</v>
      </c>
      <c r="B6285" t="s">
        <v>17880</v>
      </c>
      <c r="C6285" t="s">
        <v>19521</v>
      </c>
      <c r="D6285" t="s">
        <v>19522</v>
      </c>
    </row>
    <row r="6286" spans="1:4">
      <c r="A6286" t="s">
        <v>6288</v>
      </c>
      <c r="B6286" t="s">
        <v>17881</v>
      </c>
      <c r="C6286" t="s">
        <v>19521</v>
      </c>
      <c r="D6286" t="s">
        <v>19522</v>
      </c>
    </row>
    <row r="6287" spans="1:4">
      <c r="A6287" t="s">
        <v>6289</v>
      </c>
      <c r="B6287" t="s">
        <v>17882</v>
      </c>
      <c r="C6287" t="s">
        <v>19521</v>
      </c>
      <c r="D6287" t="s">
        <v>19522</v>
      </c>
    </row>
    <row r="6288" spans="1:4">
      <c r="A6288" t="s">
        <v>6290</v>
      </c>
      <c r="B6288" t="s">
        <v>17883</v>
      </c>
      <c r="C6288" t="s">
        <v>19521</v>
      </c>
      <c r="D6288" t="s">
        <v>19522</v>
      </c>
    </row>
    <row r="6289" spans="1:4">
      <c r="A6289" t="s">
        <v>6291</v>
      </c>
      <c r="B6289" t="s">
        <v>17884</v>
      </c>
      <c r="C6289" t="s">
        <v>19521</v>
      </c>
      <c r="D6289" t="s">
        <v>19522</v>
      </c>
    </row>
    <row r="6290" spans="1:4">
      <c r="A6290" t="s">
        <v>6292</v>
      </c>
      <c r="B6290" t="s">
        <v>17885</v>
      </c>
      <c r="C6290" t="s">
        <v>19521</v>
      </c>
      <c r="D6290" t="s">
        <v>19522</v>
      </c>
    </row>
    <row r="6291" spans="1:4">
      <c r="A6291" t="s">
        <v>6293</v>
      </c>
      <c r="B6291" t="s">
        <v>17886</v>
      </c>
      <c r="C6291" t="s">
        <v>19521</v>
      </c>
      <c r="D6291" t="s">
        <v>19522</v>
      </c>
    </row>
    <row r="6292" spans="1:4">
      <c r="A6292" t="s">
        <v>6294</v>
      </c>
      <c r="B6292" t="s">
        <v>17887</v>
      </c>
      <c r="C6292" t="s">
        <v>19521</v>
      </c>
      <c r="D6292" t="s">
        <v>19522</v>
      </c>
    </row>
    <row r="6293" spans="1:4">
      <c r="A6293" t="s">
        <v>6295</v>
      </c>
      <c r="B6293" t="s">
        <v>17888</v>
      </c>
      <c r="C6293" t="s">
        <v>19521</v>
      </c>
      <c r="D6293" t="s">
        <v>19522</v>
      </c>
    </row>
    <row r="6294" spans="1:4">
      <c r="A6294" t="s">
        <v>6296</v>
      </c>
      <c r="B6294" t="s">
        <v>17889</v>
      </c>
      <c r="C6294" t="s">
        <v>19521</v>
      </c>
      <c r="D6294" t="s">
        <v>19522</v>
      </c>
    </row>
    <row r="6295" spans="1:4">
      <c r="A6295" t="s">
        <v>6297</v>
      </c>
      <c r="B6295" t="s">
        <v>17890</v>
      </c>
      <c r="C6295" t="s">
        <v>19521</v>
      </c>
      <c r="D6295" t="s">
        <v>19522</v>
      </c>
    </row>
    <row r="6296" spans="1:4">
      <c r="A6296" t="s">
        <v>6298</v>
      </c>
      <c r="B6296" t="s">
        <v>17891</v>
      </c>
      <c r="C6296" t="s">
        <v>19521</v>
      </c>
      <c r="D6296" t="s">
        <v>19522</v>
      </c>
    </row>
    <row r="6297" spans="1:4">
      <c r="A6297" t="s">
        <v>6299</v>
      </c>
      <c r="B6297" t="s">
        <v>17892</v>
      </c>
      <c r="C6297" t="s">
        <v>19521</v>
      </c>
      <c r="D6297" t="s">
        <v>19522</v>
      </c>
    </row>
    <row r="6298" spans="1:4">
      <c r="A6298" t="s">
        <v>6300</v>
      </c>
      <c r="B6298" t="s">
        <v>17893</v>
      </c>
      <c r="C6298" t="s">
        <v>19521</v>
      </c>
      <c r="D6298" t="s">
        <v>19522</v>
      </c>
    </row>
    <row r="6299" spans="1:4">
      <c r="A6299" t="s">
        <v>6301</v>
      </c>
      <c r="B6299" t="s">
        <v>17894</v>
      </c>
      <c r="C6299" t="s">
        <v>19521</v>
      </c>
      <c r="D6299" t="s">
        <v>19522</v>
      </c>
    </row>
    <row r="6300" spans="1:4">
      <c r="A6300" t="s">
        <v>6302</v>
      </c>
      <c r="B6300" t="s">
        <v>17895</v>
      </c>
      <c r="C6300" t="s">
        <v>19521</v>
      </c>
      <c r="D6300" t="s">
        <v>19522</v>
      </c>
    </row>
    <row r="6301" spans="1:4">
      <c r="A6301" t="s">
        <v>6303</v>
      </c>
      <c r="B6301" t="s">
        <v>17875</v>
      </c>
      <c r="C6301" t="s">
        <v>19521</v>
      </c>
      <c r="D6301" t="s">
        <v>19522</v>
      </c>
    </row>
    <row r="6302" spans="1:4">
      <c r="A6302" t="s">
        <v>6304</v>
      </c>
      <c r="B6302" t="s">
        <v>17896</v>
      </c>
      <c r="C6302" t="s">
        <v>19521</v>
      </c>
      <c r="D6302" t="s">
        <v>19522</v>
      </c>
    </row>
    <row r="6303" spans="1:4">
      <c r="A6303" t="s">
        <v>6305</v>
      </c>
      <c r="B6303" t="s">
        <v>17897</v>
      </c>
      <c r="C6303" t="s">
        <v>19521</v>
      </c>
      <c r="D6303" t="s">
        <v>19522</v>
      </c>
    </row>
    <row r="6304" spans="1:4">
      <c r="A6304" t="s">
        <v>6306</v>
      </c>
      <c r="B6304" t="s">
        <v>17898</v>
      </c>
      <c r="C6304" t="s">
        <v>19521</v>
      </c>
      <c r="D6304" t="s">
        <v>19522</v>
      </c>
    </row>
    <row r="6305" spans="1:4">
      <c r="A6305" t="s">
        <v>6307</v>
      </c>
      <c r="B6305" t="s">
        <v>17899</v>
      </c>
      <c r="C6305" t="s">
        <v>19521</v>
      </c>
      <c r="D6305" t="s">
        <v>19522</v>
      </c>
    </row>
    <row r="6306" spans="1:4">
      <c r="A6306" t="s">
        <v>6308</v>
      </c>
      <c r="B6306" t="s">
        <v>17900</v>
      </c>
      <c r="C6306" t="s">
        <v>19521</v>
      </c>
      <c r="D6306" t="s">
        <v>19522</v>
      </c>
    </row>
    <row r="6307" spans="1:4">
      <c r="A6307" t="s">
        <v>6309</v>
      </c>
      <c r="B6307" t="s">
        <v>17901</v>
      </c>
      <c r="C6307" t="s">
        <v>19521</v>
      </c>
      <c r="D6307" t="s">
        <v>19522</v>
      </c>
    </row>
    <row r="6308" spans="1:4">
      <c r="A6308" t="s">
        <v>6310</v>
      </c>
      <c r="B6308" t="s">
        <v>17902</v>
      </c>
      <c r="C6308" t="s">
        <v>19521</v>
      </c>
      <c r="D6308" t="s">
        <v>19522</v>
      </c>
    </row>
    <row r="6309" spans="1:4">
      <c r="A6309" t="s">
        <v>6311</v>
      </c>
      <c r="B6309" t="s">
        <v>17903</v>
      </c>
      <c r="C6309" t="s">
        <v>19521</v>
      </c>
      <c r="D6309" t="s">
        <v>19522</v>
      </c>
    </row>
    <row r="6310" spans="1:4">
      <c r="A6310" t="s">
        <v>6312</v>
      </c>
      <c r="B6310" t="s">
        <v>17904</v>
      </c>
      <c r="C6310" t="s">
        <v>19521</v>
      </c>
      <c r="D6310" t="s">
        <v>19522</v>
      </c>
    </row>
    <row r="6311" spans="1:4">
      <c r="A6311" t="s">
        <v>6313</v>
      </c>
      <c r="B6311" t="s">
        <v>17905</v>
      </c>
      <c r="C6311" t="s">
        <v>19521</v>
      </c>
      <c r="D6311" t="s">
        <v>19522</v>
      </c>
    </row>
    <row r="6312" spans="1:4">
      <c r="A6312" t="s">
        <v>6314</v>
      </c>
      <c r="B6312" t="s">
        <v>17906</v>
      </c>
      <c r="C6312" t="s">
        <v>19521</v>
      </c>
      <c r="D6312" t="s">
        <v>19522</v>
      </c>
    </row>
    <row r="6313" spans="1:4">
      <c r="A6313" t="s">
        <v>6315</v>
      </c>
      <c r="B6313" t="s">
        <v>17907</v>
      </c>
      <c r="C6313" t="s">
        <v>19521</v>
      </c>
      <c r="D6313" t="s">
        <v>19522</v>
      </c>
    </row>
    <row r="6314" spans="1:4">
      <c r="A6314" t="s">
        <v>6316</v>
      </c>
      <c r="B6314" t="s">
        <v>17908</v>
      </c>
      <c r="C6314" t="s">
        <v>19521</v>
      </c>
      <c r="D6314" t="s">
        <v>19522</v>
      </c>
    </row>
    <row r="6315" spans="1:4">
      <c r="A6315" t="s">
        <v>6317</v>
      </c>
      <c r="B6315" t="s">
        <v>17909</v>
      </c>
      <c r="C6315" t="s">
        <v>19521</v>
      </c>
      <c r="D6315" t="s">
        <v>19522</v>
      </c>
    </row>
    <row r="6316" spans="1:4">
      <c r="A6316" t="s">
        <v>6318</v>
      </c>
      <c r="B6316" t="s">
        <v>17910</v>
      </c>
      <c r="C6316" t="s">
        <v>19521</v>
      </c>
      <c r="D6316" t="s">
        <v>19522</v>
      </c>
    </row>
    <row r="6317" spans="1:4">
      <c r="A6317" t="s">
        <v>6319</v>
      </c>
      <c r="B6317" t="s">
        <v>17911</v>
      </c>
      <c r="C6317" t="s">
        <v>19521</v>
      </c>
      <c r="D6317" t="s">
        <v>19522</v>
      </c>
    </row>
    <row r="6318" spans="1:4">
      <c r="A6318" t="s">
        <v>6320</v>
      </c>
      <c r="B6318" t="s">
        <v>17912</v>
      </c>
      <c r="C6318" t="s">
        <v>19521</v>
      </c>
      <c r="D6318" t="s">
        <v>19522</v>
      </c>
    </row>
    <row r="6319" spans="1:4">
      <c r="A6319" t="s">
        <v>6321</v>
      </c>
      <c r="B6319" t="s">
        <v>17913</v>
      </c>
      <c r="C6319" t="s">
        <v>19521</v>
      </c>
      <c r="D6319" t="s">
        <v>19522</v>
      </c>
    </row>
    <row r="6320" spans="1:4">
      <c r="A6320" t="s">
        <v>6322</v>
      </c>
      <c r="B6320" t="s">
        <v>17914</v>
      </c>
      <c r="C6320" t="s">
        <v>19521</v>
      </c>
      <c r="D6320" t="s">
        <v>19522</v>
      </c>
    </row>
    <row r="6321" spans="1:4">
      <c r="A6321" t="s">
        <v>6323</v>
      </c>
      <c r="B6321" t="s">
        <v>17915</v>
      </c>
      <c r="C6321" t="s">
        <v>19521</v>
      </c>
      <c r="D6321" t="s">
        <v>19522</v>
      </c>
    </row>
    <row r="6322" spans="1:4">
      <c r="A6322" t="s">
        <v>6324</v>
      </c>
      <c r="B6322" t="s">
        <v>17916</v>
      </c>
      <c r="C6322" t="s">
        <v>19521</v>
      </c>
      <c r="D6322" t="s">
        <v>19522</v>
      </c>
    </row>
    <row r="6323" spans="1:4">
      <c r="A6323" t="s">
        <v>6325</v>
      </c>
      <c r="B6323" t="s">
        <v>17917</v>
      </c>
      <c r="C6323" t="s">
        <v>19521</v>
      </c>
      <c r="D6323" t="s">
        <v>19522</v>
      </c>
    </row>
    <row r="6324" spans="1:4">
      <c r="A6324" t="s">
        <v>6326</v>
      </c>
      <c r="B6324" t="s">
        <v>17878</v>
      </c>
      <c r="C6324" t="s">
        <v>19521</v>
      </c>
      <c r="D6324" t="s">
        <v>19522</v>
      </c>
    </row>
    <row r="6325" spans="1:4">
      <c r="A6325" t="s">
        <v>6327</v>
      </c>
      <c r="B6325" t="s">
        <v>17879</v>
      </c>
      <c r="C6325" t="s">
        <v>19521</v>
      </c>
      <c r="D6325" t="s">
        <v>19522</v>
      </c>
    </row>
    <row r="6326" spans="1:4">
      <c r="A6326" t="s">
        <v>6328</v>
      </c>
      <c r="B6326" t="s">
        <v>17880</v>
      </c>
      <c r="C6326" t="s">
        <v>19521</v>
      </c>
      <c r="D6326" t="s">
        <v>19522</v>
      </c>
    </row>
    <row r="6327" spans="1:4">
      <c r="A6327" t="s">
        <v>6329</v>
      </c>
      <c r="B6327" t="s">
        <v>17881</v>
      </c>
      <c r="C6327" t="s">
        <v>19521</v>
      </c>
      <c r="D6327" t="s">
        <v>19522</v>
      </c>
    </row>
    <row r="6328" spans="1:4">
      <c r="A6328" t="s">
        <v>6330</v>
      </c>
      <c r="B6328" t="s">
        <v>17882</v>
      </c>
      <c r="C6328" t="s">
        <v>19521</v>
      </c>
      <c r="D6328" t="s">
        <v>19522</v>
      </c>
    </row>
    <row r="6329" spans="1:4">
      <c r="A6329" t="s">
        <v>6331</v>
      </c>
      <c r="B6329" t="s">
        <v>17883</v>
      </c>
      <c r="C6329" t="s">
        <v>19521</v>
      </c>
      <c r="D6329" t="s">
        <v>19522</v>
      </c>
    </row>
    <row r="6330" spans="1:4">
      <c r="A6330" t="s">
        <v>6332</v>
      </c>
      <c r="B6330" t="s">
        <v>17884</v>
      </c>
      <c r="C6330" t="s">
        <v>19521</v>
      </c>
      <c r="D6330" t="s">
        <v>19522</v>
      </c>
    </row>
    <row r="6331" spans="1:4">
      <c r="A6331" t="s">
        <v>6333</v>
      </c>
      <c r="B6331" t="s">
        <v>17885</v>
      </c>
      <c r="C6331" t="s">
        <v>19521</v>
      </c>
      <c r="D6331" t="s">
        <v>19522</v>
      </c>
    </row>
    <row r="6332" spans="1:4">
      <c r="A6332" t="s">
        <v>6334</v>
      </c>
      <c r="B6332" t="s">
        <v>17886</v>
      </c>
      <c r="C6332" t="s">
        <v>19521</v>
      </c>
      <c r="D6332" t="s">
        <v>19522</v>
      </c>
    </row>
    <row r="6333" spans="1:4">
      <c r="A6333" t="s">
        <v>6335</v>
      </c>
      <c r="B6333" t="s">
        <v>17887</v>
      </c>
      <c r="C6333" t="s">
        <v>19521</v>
      </c>
      <c r="D6333" t="s">
        <v>19522</v>
      </c>
    </row>
    <row r="6334" spans="1:4">
      <c r="A6334" t="s">
        <v>6336</v>
      </c>
      <c r="B6334" t="s">
        <v>17888</v>
      </c>
      <c r="C6334" t="s">
        <v>19521</v>
      </c>
      <c r="D6334" t="s">
        <v>19522</v>
      </c>
    </row>
    <row r="6335" spans="1:4">
      <c r="A6335" t="s">
        <v>6337</v>
      </c>
      <c r="B6335" t="s">
        <v>17889</v>
      </c>
      <c r="C6335" t="s">
        <v>19521</v>
      </c>
      <c r="D6335" t="s">
        <v>19522</v>
      </c>
    </row>
    <row r="6336" spans="1:4">
      <c r="A6336" t="s">
        <v>6338</v>
      </c>
      <c r="B6336" t="s">
        <v>17890</v>
      </c>
      <c r="C6336" t="s">
        <v>19521</v>
      </c>
      <c r="D6336" t="s">
        <v>19522</v>
      </c>
    </row>
    <row r="6337" spans="1:4">
      <c r="A6337" t="s">
        <v>6339</v>
      </c>
      <c r="B6337" t="s">
        <v>17891</v>
      </c>
      <c r="C6337" t="s">
        <v>19521</v>
      </c>
      <c r="D6337" t="s">
        <v>19522</v>
      </c>
    </row>
    <row r="6338" spans="1:4">
      <c r="A6338" t="s">
        <v>6340</v>
      </c>
      <c r="B6338" t="s">
        <v>17892</v>
      </c>
      <c r="C6338" t="s">
        <v>19521</v>
      </c>
      <c r="D6338" t="s">
        <v>19522</v>
      </c>
    </row>
    <row r="6339" spans="1:4">
      <c r="A6339" t="s">
        <v>6341</v>
      </c>
      <c r="B6339" t="s">
        <v>17893</v>
      </c>
      <c r="C6339" t="s">
        <v>19521</v>
      </c>
      <c r="D6339" t="s">
        <v>19522</v>
      </c>
    </row>
    <row r="6340" spans="1:4">
      <c r="A6340" t="s">
        <v>6342</v>
      </c>
      <c r="B6340" t="s">
        <v>17894</v>
      </c>
      <c r="C6340" t="s">
        <v>19521</v>
      </c>
      <c r="D6340" t="s">
        <v>19522</v>
      </c>
    </row>
    <row r="6341" spans="1:4">
      <c r="A6341" t="s">
        <v>6343</v>
      </c>
      <c r="B6341" t="s">
        <v>17895</v>
      </c>
      <c r="C6341" t="s">
        <v>19521</v>
      </c>
      <c r="D6341" t="s">
        <v>19522</v>
      </c>
    </row>
    <row r="6342" spans="1:4">
      <c r="A6342" t="s">
        <v>6344</v>
      </c>
      <c r="B6342" t="s">
        <v>17875</v>
      </c>
      <c r="C6342" t="s">
        <v>19521</v>
      </c>
      <c r="D6342" t="s">
        <v>19522</v>
      </c>
    </row>
    <row r="6343" spans="1:4">
      <c r="A6343" t="s">
        <v>6345</v>
      </c>
      <c r="B6343" t="s">
        <v>17896</v>
      </c>
      <c r="C6343" t="s">
        <v>19521</v>
      </c>
      <c r="D6343" t="s">
        <v>19522</v>
      </c>
    </row>
    <row r="6344" spans="1:4">
      <c r="A6344" t="s">
        <v>6346</v>
      </c>
      <c r="B6344" t="s">
        <v>17897</v>
      </c>
      <c r="C6344" t="s">
        <v>19521</v>
      </c>
      <c r="D6344" t="s">
        <v>19522</v>
      </c>
    </row>
    <row r="6345" spans="1:4">
      <c r="A6345" t="s">
        <v>6347</v>
      </c>
      <c r="B6345" t="s">
        <v>17898</v>
      </c>
      <c r="C6345" t="s">
        <v>19521</v>
      </c>
      <c r="D6345" t="s">
        <v>19522</v>
      </c>
    </row>
    <row r="6346" spans="1:4">
      <c r="A6346" t="s">
        <v>6348</v>
      </c>
      <c r="B6346" t="s">
        <v>17899</v>
      </c>
      <c r="C6346" t="s">
        <v>19521</v>
      </c>
      <c r="D6346" t="s">
        <v>19522</v>
      </c>
    </row>
    <row r="6347" spans="1:4">
      <c r="A6347" t="s">
        <v>6349</v>
      </c>
      <c r="B6347" t="s">
        <v>17900</v>
      </c>
      <c r="C6347" t="s">
        <v>19521</v>
      </c>
      <c r="D6347" t="s">
        <v>19522</v>
      </c>
    </row>
    <row r="6348" spans="1:4">
      <c r="A6348" t="s">
        <v>6350</v>
      </c>
      <c r="B6348" t="s">
        <v>17901</v>
      </c>
      <c r="C6348" t="s">
        <v>19521</v>
      </c>
      <c r="D6348" t="s">
        <v>19522</v>
      </c>
    </row>
    <row r="6349" spans="1:4">
      <c r="A6349" t="s">
        <v>6351</v>
      </c>
      <c r="B6349" t="s">
        <v>17902</v>
      </c>
      <c r="C6349" t="s">
        <v>19521</v>
      </c>
      <c r="D6349" t="s">
        <v>19522</v>
      </c>
    </row>
    <row r="6350" spans="1:4">
      <c r="A6350" t="s">
        <v>6352</v>
      </c>
      <c r="B6350" t="s">
        <v>17903</v>
      </c>
      <c r="C6350" t="s">
        <v>19521</v>
      </c>
      <c r="D6350" t="s">
        <v>19522</v>
      </c>
    </row>
    <row r="6351" spans="1:4">
      <c r="A6351" t="s">
        <v>6353</v>
      </c>
      <c r="B6351" t="s">
        <v>17904</v>
      </c>
      <c r="C6351" t="s">
        <v>19521</v>
      </c>
      <c r="D6351" t="s">
        <v>19522</v>
      </c>
    </row>
    <row r="6352" spans="1:4">
      <c r="A6352" t="s">
        <v>6354</v>
      </c>
      <c r="B6352" t="s">
        <v>17905</v>
      </c>
      <c r="C6352" t="s">
        <v>19521</v>
      </c>
      <c r="D6352" t="s">
        <v>19522</v>
      </c>
    </row>
    <row r="6353" spans="1:4">
      <c r="A6353" t="s">
        <v>6355</v>
      </c>
      <c r="B6353" t="s">
        <v>17906</v>
      </c>
      <c r="C6353" t="s">
        <v>19521</v>
      </c>
      <c r="D6353" t="s">
        <v>19522</v>
      </c>
    </row>
    <row r="6354" spans="1:4">
      <c r="A6354" t="s">
        <v>6356</v>
      </c>
      <c r="B6354" t="s">
        <v>17907</v>
      </c>
      <c r="C6354" t="s">
        <v>19521</v>
      </c>
      <c r="D6354" t="s">
        <v>19522</v>
      </c>
    </row>
    <row r="6355" spans="1:4">
      <c r="A6355" t="s">
        <v>6357</v>
      </c>
      <c r="B6355" t="s">
        <v>17908</v>
      </c>
      <c r="C6355" t="s">
        <v>19521</v>
      </c>
      <c r="D6355" t="s">
        <v>19522</v>
      </c>
    </row>
    <row r="6356" spans="1:4">
      <c r="A6356" t="s">
        <v>6358</v>
      </c>
      <c r="B6356" t="s">
        <v>17909</v>
      </c>
      <c r="C6356" t="s">
        <v>19521</v>
      </c>
      <c r="D6356" t="s">
        <v>19522</v>
      </c>
    </row>
    <row r="6357" spans="1:4">
      <c r="A6357" t="s">
        <v>6359</v>
      </c>
      <c r="B6357" t="s">
        <v>17910</v>
      </c>
      <c r="C6357" t="s">
        <v>19521</v>
      </c>
      <c r="D6357" t="s">
        <v>19522</v>
      </c>
    </row>
    <row r="6358" spans="1:4">
      <c r="A6358" t="s">
        <v>6360</v>
      </c>
      <c r="B6358" t="s">
        <v>17911</v>
      </c>
      <c r="C6358" t="s">
        <v>19521</v>
      </c>
      <c r="D6358" t="s">
        <v>19522</v>
      </c>
    </row>
    <row r="6359" spans="1:4">
      <c r="A6359" t="s">
        <v>6361</v>
      </c>
      <c r="B6359" t="s">
        <v>17912</v>
      </c>
      <c r="C6359" t="s">
        <v>19521</v>
      </c>
      <c r="D6359" t="s">
        <v>19522</v>
      </c>
    </row>
    <row r="6360" spans="1:4">
      <c r="A6360" t="s">
        <v>6362</v>
      </c>
      <c r="B6360" t="s">
        <v>17913</v>
      </c>
      <c r="C6360" t="s">
        <v>19521</v>
      </c>
      <c r="D6360" t="s">
        <v>19522</v>
      </c>
    </row>
    <row r="6361" spans="1:4">
      <c r="A6361" t="s">
        <v>6363</v>
      </c>
      <c r="B6361" t="s">
        <v>17914</v>
      </c>
      <c r="C6361" t="s">
        <v>19521</v>
      </c>
      <c r="D6361" t="s">
        <v>19522</v>
      </c>
    </row>
    <row r="6362" spans="1:4">
      <c r="A6362" t="s">
        <v>6364</v>
      </c>
      <c r="B6362" t="s">
        <v>17915</v>
      </c>
      <c r="C6362" t="s">
        <v>19521</v>
      </c>
      <c r="D6362" t="s">
        <v>19522</v>
      </c>
    </row>
    <row r="6363" spans="1:4">
      <c r="A6363" t="s">
        <v>6365</v>
      </c>
      <c r="B6363" t="s">
        <v>17916</v>
      </c>
      <c r="C6363" t="s">
        <v>19521</v>
      </c>
      <c r="D6363" t="s">
        <v>19522</v>
      </c>
    </row>
    <row r="6364" spans="1:4">
      <c r="A6364" t="s">
        <v>6366</v>
      </c>
      <c r="B6364" t="s">
        <v>17917</v>
      </c>
      <c r="C6364" t="s">
        <v>19521</v>
      </c>
      <c r="D6364" t="s">
        <v>19522</v>
      </c>
    </row>
    <row r="6365" spans="1:4">
      <c r="A6365" t="s">
        <v>6367</v>
      </c>
      <c r="B6365" t="s">
        <v>17878</v>
      </c>
      <c r="C6365" t="s">
        <v>19521</v>
      </c>
      <c r="D6365" t="s">
        <v>19522</v>
      </c>
    </row>
    <row r="6366" spans="1:4">
      <c r="A6366" t="s">
        <v>6368</v>
      </c>
      <c r="B6366" t="s">
        <v>17879</v>
      </c>
      <c r="C6366" t="s">
        <v>19521</v>
      </c>
      <c r="D6366" t="s">
        <v>19522</v>
      </c>
    </row>
    <row r="6367" spans="1:4">
      <c r="A6367" t="s">
        <v>6369</v>
      </c>
      <c r="B6367" t="s">
        <v>17880</v>
      </c>
      <c r="C6367" t="s">
        <v>19521</v>
      </c>
      <c r="D6367" t="s">
        <v>19522</v>
      </c>
    </row>
    <row r="6368" spans="1:4">
      <c r="A6368" t="s">
        <v>6370</v>
      </c>
      <c r="B6368" t="s">
        <v>17881</v>
      </c>
      <c r="C6368" t="s">
        <v>19521</v>
      </c>
      <c r="D6368" t="s">
        <v>19522</v>
      </c>
    </row>
    <row r="6369" spans="1:4">
      <c r="A6369" t="s">
        <v>6371</v>
      </c>
      <c r="B6369" t="s">
        <v>17882</v>
      </c>
      <c r="C6369" t="s">
        <v>19521</v>
      </c>
      <c r="D6369" t="s">
        <v>19522</v>
      </c>
    </row>
    <row r="6370" spans="1:4">
      <c r="A6370" t="s">
        <v>6372</v>
      </c>
      <c r="B6370" t="s">
        <v>17883</v>
      </c>
      <c r="C6370" t="s">
        <v>19521</v>
      </c>
      <c r="D6370" t="s">
        <v>19522</v>
      </c>
    </row>
    <row r="6371" spans="1:4">
      <c r="A6371" t="s">
        <v>6373</v>
      </c>
      <c r="B6371" t="s">
        <v>17884</v>
      </c>
      <c r="C6371" t="s">
        <v>19521</v>
      </c>
      <c r="D6371" t="s">
        <v>19522</v>
      </c>
    </row>
    <row r="6372" spans="1:4">
      <c r="A6372" t="s">
        <v>6374</v>
      </c>
      <c r="B6372" t="s">
        <v>17885</v>
      </c>
      <c r="C6372" t="s">
        <v>19521</v>
      </c>
      <c r="D6372" t="s">
        <v>19522</v>
      </c>
    </row>
    <row r="6373" spans="1:4">
      <c r="A6373" t="s">
        <v>6375</v>
      </c>
      <c r="B6373" t="s">
        <v>17886</v>
      </c>
      <c r="C6373" t="s">
        <v>19521</v>
      </c>
      <c r="D6373" t="s">
        <v>19522</v>
      </c>
    </row>
    <row r="6374" spans="1:4">
      <c r="A6374" t="s">
        <v>6376</v>
      </c>
      <c r="B6374" t="s">
        <v>17887</v>
      </c>
      <c r="C6374" t="s">
        <v>19521</v>
      </c>
      <c r="D6374" t="s">
        <v>19522</v>
      </c>
    </row>
    <row r="6375" spans="1:4">
      <c r="A6375" t="s">
        <v>6377</v>
      </c>
      <c r="B6375" t="s">
        <v>17888</v>
      </c>
      <c r="C6375" t="s">
        <v>19521</v>
      </c>
      <c r="D6375" t="s">
        <v>19522</v>
      </c>
    </row>
    <row r="6376" spans="1:4">
      <c r="A6376" t="s">
        <v>6378</v>
      </c>
      <c r="B6376" t="s">
        <v>17889</v>
      </c>
      <c r="C6376" t="s">
        <v>19521</v>
      </c>
      <c r="D6376" t="s">
        <v>19522</v>
      </c>
    </row>
    <row r="6377" spans="1:4">
      <c r="A6377" t="s">
        <v>6379</v>
      </c>
      <c r="B6377" t="s">
        <v>17890</v>
      </c>
      <c r="C6377" t="s">
        <v>19521</v>
      </c>
      <c r="D6377" t="s">
        <v>19522</v>
      </c>
    </row>
    <row r="6378" spans="1:4">
      <c r="A6378" t="s">
        <v>6380</v>
      </c>
      <c r="B6378" t="s">
        <v>17891</v>
      </c>
      <c r="C6378" t="s">
        <v>19521</v>
      </c>
      <c r="D6378" t="s">
        <v>19522</v>
      </c>
    </row>
    <row r="6379" spans="1:4">
      <c r="A6379" t="s">
        <v>6381</v>
      </c>
      <c r="B6379" t="s">
        <v>17892</v>
      </c>
      <c r="C6379" t="s">
        <v>19521</v>
      </c>
      <c r="D6379" t="s">
        <v>19522</v>
      </c>
    </row>
    <row r="6380" spans="1:4">
      <c r="A6380" t="s">
        <v>6382</v>
      </c>
      <c r="B6380" t="s">
        <v>17893</v>
      </c>
      <c r="C6380" t="s">
        <v>19521</v>
      </c>
      <c r="D6380" t="s">
        <v>19522</v>
      </c>
    </row>
    <row r="6381" spans="1:4">
      <c r="A6381" t="s">
        <v>6383</v>
      </c>
      <c r="B6381" t="s">
        <v>17894</v>
      </c>
      <c r="C6381" t="s">
        <v>19521</v>
      </c>
      <c r="D6381" t="s">
        <v>19522</v>
      </c>
    </row>
    <row r="6382" spans="1:4">
      <c r="A6382" t="s">
        <v>6384</v>
      </c>
      <c r="B6382" t="s">
        <v>17895</v>
      </c>
      <c r="C6382" t="s">
        <v>19521</v>
      </c>
      <c r="D6382" t="s">
        <v>19522</v>
      </c>
    </row>
    <row r="6383" spans="1:4">
      <c r="A6383" t="s">
        <v>6385</v>
      </c>
      <c r="B6383" t="s">
        <v>17875</v>
      </c>
      <c r="C6383" t="s">
        <v>19521</v>
      </c>
      <c r="D6383" t="s">
        <v>19522</v>
      </c>
    </row>
    <row r="6384" spans="1:4">
      <c r="A6384" t="s">
        <v>6386</v>
      </c>
      <c r="B6384" t="s">
        <v>17896</v>
      </c>
      <c r="C6384" t="s">
        <v>19521</v>
      </c>
      <c r="D6384" t="s">
        <v>19522</v>
      </c>
    </row>
    <row r="6385" spans="1:4">
      <c r="A6385" t="s">
        <v>6387</v>
      </c>
      <c r="B6385" t="s">
        <v>17897</v>
      </c>
      <c r="C6385" t="s">
        <v>19521</v>
      </c>
      <c r="D6385" t="s">
        <v>19522</v>
      </c>
    </row>
    <row r="6386" spans="1:4">
      <c r="A6386" t="s">
        <v>6388</v>
      </c>
      <c r="B6386" t="s">
        <v>17898</v>
      </c>
      <c r="C6386" t="s">
        <v>19521</v>
      </c>
      <c r="D6386" t="s">
        <v>19522</v>
      </c>
    </row>
    <row r="6387" spans="1:4">
      <c r="A6387" t="s">
        <v>6389</v>
      </c>
      <c r="B6387" t="s">
        <v>17899</v>
      </c>
      <c r="C6387" t="s">
        <v>19521</v>
      </c>
      <c r="D6387" t="s">
        <v>19522</v>
      </c>
    </row>
    <row r="6388" spans="1:4">
      <c r="A6388" t="s">
        <v>6390</v>
      </c>
      <c r="B6388" t="s">
        <v>17900</v>
      </c>
      <c r="C6388" t="s">
        <v>19521</v>
      </c>
      <c r="D6388" t="s">
        <v>19522</v>
      </c>
    </row>
    <row r="6389" spans="1:4">
      <c r="A6389" t="s">
        <v>6391</v>
      </c>
      <c r="B6389" t="s">
        <v>17901</v>
      </c>
      <c r="C6389" t="s">
        <v>19521</v>
      </c>
      <c r="D6389" t="s">
        <v>19522</v>
      </c>
    </row>
    <row r="6390" spans="1:4">
      <c r="A6390" t="s">
        <v>6392</v>
      </c>
      <c r="B6390" t="s">
        <v>17902</v>
      </c>
      <c r="C6390" t="s">
        <v>19521</v>
      </c>
      <c r="D6390" t="s">
        <v>19522</v>
      </c>
    </row>
    <row r="6391" spans="1:4">
      <c r="A6391" t="s">
        <v>6393</v>
      </c>
      <c r="B6391" t="s">
        <v>17903</v>
      </c>
      <c r="C6391" t="s">
        <v>19521</v>
      </c>
      <c r="D6391" t="s">
        <v>19522</v>
      </c>
    </row>
    <row r="6392" spans="1:4">
      <c r="A6392" t="s">
        <v>6394</v>
      </c>
      <c r="B6392" t="s">
        <v>17904</v>
      </c>
      <c r="C6392" t="s">
        <v>19521</v>
      </c>
      <c r="D6392" t="s">
        <v>19522</v>
      </c>
    </row>
    <row r="6393" spans="1:4">
      <c r="A6393" t="s">
        <v>6395</v>
      </c>
      <c r="B6393" t="s">
        <v>17905</v>
      </c>
      <c r="C6393" t="s">
        <v>19521</v>
      </c>
      <c r="D6393" t="s">
        <v>19522</v>
      </c>
    </row>
    <row r="6394" spans="1:4">
      <c r="A6394" t="s">
        <v>6396</v>
      </c>
      <c r="B6394" t="s">
        <v>17906</v>
      </c>
      <c r="C6394" t="s">
        <v>19521</v>
      </c>
      <c r="D6394" t="s">
        <v>19522</v>
      </c>
    </row>
    <row r="6395" spans="1:4">
      <c r="A6395" t="s">
        <v>6397</v>
      </c>
      <c r="B6395" t="s">
        <v>17907</v>
      </c>
      <c r="C6395" t="s">
        <v>19521</v>
      </c>
      <c r="D6395" t="s">
        <v>19522</v>
      </c>
    </row>
    <row r="6396" spans="1:4">
      <c r="A6396" t="s">
        <v>6398</v>
      </c>
      <c r="B6396" t="s">
        <v>17908</v>
      </c>
      <c r="C6396" t="s">
        <v>19521</v>
      </c>
      <c r="D6396" t="s">
        <v>19522</v>
      </c>
    </row>
    <row r="6397" spans="1:4">
      <c r="A6397" t="s">
        <v>6399</v>
      </c>
      <c r="B6397" t="s">
        <v>17909</v>
      </c>
      <c r="C6397" t="s">
        <v>19521</v>
      </c>
      <c r="D6397" t="s">
        <v>19522</v>
      </c>
    </row>
    <row r="6398" spans="1:4">
      <c r="A6398" t="s">
        <v>6400</v>
      </c>
      <c r="B6398" t="s">
        <v>17910</v>
      </c>
      <c r="C6398" t="s">
        <v>19521</v>
      </c>
      <c r="D6398" t="s">
        <v>19522</v>
      </c>
    </row>
    <row r="6399" spans="1:4">
      <c r="A6399" t="s">
        <v>6401</v>
      </c>
      <c r="B6399" t="s">
        <v>17911</v>
      </c>
      <c r="C6399" t="s">
        <v>19521</v>
      </c>
      <c r="D6399" t="s">
        <v>19522</v>
      </c>
    </row>
    <row r="6400" spans="1:4">
      <c r="A6400" t="s">
        <v>6402</v>
      </c>
      <c r="B6400" t="s">
        <v>17912</v>
      </c>
      <c r="C6400" t="s">
        <v>19521</v>
      </c>
      <c r="D6400" t="s">
        <v>19522</v>
      </c>
    </row>
    <row r="6401" spans="1:4">
      <c r="A6401" t="s">
        <v>6403</v>
      </c>
      <c r="B6401" t="s">
        <v>17913</v>
      </c>
      <c r="C6401" t="s">
        <v>19521</v>
      </c>
      <c r="D6401" t="s">
        <v>19522</v>
      </c>
    </row>
    <row r="6402" spans="1:4">
      <c r="A6402" t="s">
        <v>6404</v>
      </c>
      <c r="B6402" t="s">
        <v>17914</v>
      </c>
      <c r="C6402" t="s">
        <v>19521</v>
      </c>
      <c r="D6402" t="s">
        <v>19522</v>
      </c>
    </row>
    <row r="6403" spans="1:4">
      <c r="A6403" t="s">
        <v>6405</v>
      </c>
      <c r="B6403" t="s">
        <v>17915</v>
      </c>
      <c r="C6403" t="s">
        <v>19521</v>
      </c>
      <c r="D6403" t="s">
        <v>19522</v>
      </c>
    </row>
    <row r="6404" spans="1:4">
      <c r="A6404" t="s">
        <v>6406</v>
      </c>
      <c r="B6404" t="s">
        <v>17916</v>
      </c>
      <c r="C6404" t="s">
        <v>19521</v>
      </c>
      <c r="D6404" t="s">
        <v>19522</v>
      </c>
    </row>
    <row r="6405" spans="1:4">
      <c r="A6405" t="s">
        <v>6407</v>
      </c>
      <c r="B6405" t="s">
        <v>17917</v>
      </c>
      <c r="C6405" t="s">
        <v>19521</v>
      </c>
      <c r="D6405" t="s">
        <v>19522</v>
      </c>
    </row>
    <row r="6406" spans="1:4">
      <c r="A6406" t="s">
        <v>6408</v>
      </c>
      <c r="B6406" t="s">
        <v>17878</v>
      </c>
      <c r="C6406" t="s">
        <v>19521</v>
      </c>
      <c r="D6406" t="s">
        <v>19522</v>
      </c>
    </row>
    <row r="6407" spans="1:4">
      <c r="A6407" t="s">
        <v>6409</v>
      </c>
      <c r="B6407" t="s">
        <v>17879</v>
      </c>
      <c r="C6407" t="s">
        <v>19521</v>
      </c>
      <c r="D6407" t="s">
        <v>19522</v>
      </c>
    </row>
    <row r="6408" spans="1:4">
      <c r="A6408" t="s">
        <v>6410</v>
      </c>
      <c r="B6408" t="s">
        <v>17880</v>
      </c>
      <c r="C6408" t="s">
        <v>19521</v>
      </c>
      <c r="D6408" t="s">
        <v>19522</v>
      </c>
    </row>
    <row r="6409" spans="1:4">
      <c r="A6409" t="s">
        <v>6411</v>
      </c>
      <c r="B6409" t="s">
        <v>17881</v>
      </c>
      <c r="C6409" t="s">
        <v>19521</v>
      </c>
      <c r="D6409" t="s">
        <v>19522</v>
      </c>
    </row>
    <row r="6410" spans="1:4">
      <c r="A6410" t="s">
        <v>6412</v>
      </c>
      <c r="B6410" t="s">
        <v>17882</v>
      </c>
      <c r="C6410" t="s">
        <v>19521</v>
      </c>
      <c r="D6410" t="s">
        <v>19522</v>
      </c>
    </row>
    <row r="6411" spans="1:4">
      <c r="A6411" t="s">
        <v>6413</v>
      </c>
      <c r="B6411" t="s">
        <v>17883</v>
      </c>
      <c r="C6411" t="s">
        <v>19521</v>
      </c>
      <c r="D6411" t="s">
        <v>19522</v>
      </c>
    </row>
    <row r="6412" spans="1:4">
      <c r="A6412" t="s">
        <v>6414</v>
      </c>
      <c r="B6412" t="s">
        <v>17884</v>
      </c>
      <c r="C6412" t="s">
        <v>19521</v>
      </c>
      <c r="D6412" t="s">
        <v>19522</v>
      </c>
    </row>
    <row r="6413" spans="1:4">
      <c r="A6413" t="s">
        <v>6415</v>
      </c>
      <c r="B6413" t="s">
        <v>17885</v>
      </c>
      <c r="C6413" t="s">
        <v>19521</v>
      </c>
      <c r="D6413" t="s">
        <v>19522</v>
      </c>
    </row>
    <row r="6414" spans="1:4">
      <c r="A6414" t="s">
        <v>6416</v>
      </c>
      <c r="B6414" t="s">
        <v>17886</v>
      </c>
      <c r="C6414" t="s">
        <v>19521</v>
      </c>
      <c r="D6414" t="s">
        <v>19522</v>
      </c>
    </row>
    <row r="6415" spans="1:4">
      <c r="A6415" t="s">
        <v>6417</v>
      </c>
      <c r="B6415" t="s">
        <v>17887</v>
      </c>
      <c r="C6415" t="s">
        <v>19521</v>
      </c>
      <c r="D6415" t="s">
        <v>19522</v>
      </c>
    </row>
    <row r="6416" spans="1:4">
      <c r="A6416" t="s">
        <v>6418</v>
      </c>
      <c r="B6416" t="s">
        <v>17888</v>
      </c>
      <c r="C6416" t="s">
        <v>19521</v>
      </c>
      <c r="D6416" t="s">
        <v>19522</v>
      </c>
    </row>
    <row r="6417" spans="1:4">
      <c r="A6417" t="s">
        <v>6419</v>
      </c>
      <c r="B6417" t="s">
        <v>17889</v>
      </c>
      <c r="C6417" t="s">
        <v>19521</v>
      </c>
      <c r="D6417" t="s">
        <v>19522</v>
      </c>
    </row>
    <row r="6418" spans="1:4">
      <c r="A6418" t="s">
        <v>6420</v>
      </c>
      <c r="B6418" t="s">
        <v>17890</v>
      </c>
      <c r="C6418" t="s">
        <v>19521</v>
      </c>
      <c r="D6418" t="s">
        <v>19522</v>
      </c>
    </row>
    <row r="6419" spans="1:4">
      <c r="A6419" t="s">
        <v>6421</v>
      </c>
      <c r="B6419" t="s">
        <v>17891</v>
      </c>
      <c r="C6419" t="s">
        <v>19521</v>
      </c>
      <c r="D6419" t="s">
        <v>19522</v>
      </c>
    </row>
    <row r="6420" spans="1:4">
      <c r="A6420" t="s">
        <v>6422</v>
      </c>
      <c r="B6420" t="s">
        <v>17892</v>
      </c>
      <c r="C6420" t="s">
        <v>19521</v>
      </c>
      <c r="D6420" t="s">
        <v>19522</v>
      </c>
    </row>
    <row r="6421" spans="1:4">
      <c r="A6421" t="s">
        <v>6423</v>
      </c>
      <c r="B6421" t="s">
        <v>17893</v>
      </c>
      <c r="C6421" t="s">
        <v>19521</v>
      </c>
      <c r="D6421" t="s">
        <v>19522</v>
      </c>
    </row>
    <row r="6422" spans="1:4">
      <c r="A6422" t="s">
        <v>6424</v>
      </c>
      <c r="B6422" t="s">
        <v>17894</v>
      </c>
      <c r="C6422" t="s">
        <v>19521</v>
      </c>
      <c r="D6422" t="s">
        <v>19522</v>
      </c>
    </row>
    <row r="6423" spans="1:4">
      <c r="A6423" t="s">
        <v>6425</v>
      </c>
      <c r="B6423" t="s">
        <v>17895</v>
      </c>
      <c r="C6423" t="s">
        <v>19521</v>
      </c>
      <c r="D6423" t="s">
        <v>19522</v>
      </c>
    </row>
    <row r="6424" spans="1:4">
      <c r="A6424" t="s">
        <v>6426</v>
      </c>
      <c r="B6424" t="s">
        <v>17875</v>
      </c>
      <c r="C6424" t="s">
        <v>19521</v>
      </c>
      <c r="D6424" t="s">
        <v>19522</v>
      </c>
    </row>
    <row r="6425" spans="1:4">
      <c r="A6425" t="s">
        <v>6427</v>
      </c>
      <c r="B6425" t="s">
        <v>17896</v>
      </c>
      <c r="C6425" t="s">
        <v>19521</v>
      </c>
      <c r="D6425" t="s">
        <v>19522</v>
      </c>
    </row>
    <row r="6426" spans="1:4">
      <c r="A6426" t="s">
        <v>6428</v>
      </c>
      <c r="B6426" t="s">
        <v>17897</v>
      </c>
      <c r="C6426" t="s">
        <v>19521</v>
      </c>
      <c r="D6426" t="s">
        <v>19522</v>
      </c>
    </row>
    <row r="6427" spans="1:4">
      <c r="A6427" t="s">
        <v>6429</v>
      </c>
      <c r="B6427" t="s">
        <v>17898</v>
      </c>
      <c r="C6427" t="s">
        <v>19521</v>
      </c>
      <c r="D6427" t="s">
        <v>19522</v>
      </c>
    </row>
    <row r="6428" spans="1:4">
      <c r="A6428" t="s">
        <v>6430</v>
      </c>
      <c r="B6428" t="s">
        <v>17899</v>
      </c>
      <c r="C6428" t="s">
        <v>19521</v>
      </c>
      <c r="D6428" t="s">
        <v>19522</v>
      </c>
    </row>
    <row r="6429" spans="1:4">
      <c r="A6429" t="s">
        <v>6431</v>
      </c>
      <c r="B6429" t="s">
        <v>17900</v>
      </c>
      <c r="C6429" t="s">
        <v>19521</v>
      </c>
      <c r="D6429" t="s">
        <v>19522</v>
      </c>
    </row>
    <row r="6430" spans="1:4">
      <c r="A6430" t="s">
        <v>6432</v>
      </c>
      <c r="B6430" t="s">
        <v>17901</v>
      </c>
      <c r="C6430" t="s">
        <v>19521</v>
      </c>
      <c r="D6430" t="s">
        <v>19522</v>
      </c>
    </row>
    <row r="6431" spans="1:4">
      <c r="A6431" t="s">
        <v>6433</v>
      </c>
      <c r="B6431" t="s">
        <v>17902</v>
      </c>
      <c r="C6431" t="s">
        <v>19521</v>
      </c>
      <c r="D6431" t="s">
        <v>19522</v>
      </c>
    </row>
    <row r="6432" spans="1:4">
      <c r="A6432" t="s">
        <v>6434</v>
      </c>
      <c r="B6432" t="s">
        <v>17903</v>
      </c>
      <c r="C6432" t="s">
        <v>19521</v>
      </c>
      <c r="D6432" t="s">
        <v>19522</v>
      </c>
    </row>
    <row r="6433" spans="1:4">
      <c r="A6433" t="s">
        <v>6435</v>
      </c>
      <c r="B6433" t="s">
        <v>17904</v>
      </c>
      <c r="C6433" t="s">
        <v>19521</v>
      </c>
      <c r="D6433" t="s">
        <v>19522</v>
      </c>
    </row>
    <row r="6434" spans="1:4">
      <c r="A6434" t="s">
        <v>6436</v>
      </c>
      <c r="B6434" t="s">
        <v>17905</v>
      </c>
      <c r="C6434" t="s">
        <v>19521</v>
      </c>
      <c r="D6434" t="s">
        <v>19522</v>
      </c>
    </row>
    <row r="6435" spans="1:4">
      <c r="A6435" t="s">
        <v>6437</v>
      </c>
      <c r="B6435" t="s">
        <v>17906</v>
      </c>
      <c r="C6435" t="s">
        <v>19521</v>
      </c>
      <c r="D6435" t="s">
        <v>19522</v>
      </c>
    </row>
    <row r="6436" spans="1:4">
      <c r="A6436" t="s">
        <v>6438</v>
      </c>
      <c r="B6436" t="s">
        <v>17907</v>
      </c>
      <c r="C6436" t="s">
        <v>19521</v>
      </c>
      <c r="D6436" t="s">
        <v>19522</v>
      </c>
    </row>
    <row r="6437" spans="1:4">
      <c r="A6437" t="s">
        <v>6439</v>
      </c>
      <c r="B6437" t="s">
        <v>17908</v>
      </c>
      <c r="C6437" t="s">
        <v>19521</v>
      </c>
      <c r="D6437" t="s">
        <v>19522</v>
      </c>
    </row>
    <row r="6438" spans="1:4">
      <c r="A6438" t="s">
        <v>6440</v>
      </c>
      <c r="B6438" t="s">
        <v>17909</v>
      </c>
      <c r="C6438" t="s">
        <v>19521</v>
      </c>
      <c r="D6438" t="s">
        <v>19522</v>
      </c>
    </row>
    <row r="6439" spans="1:4">
      <c r="A6439" t="s">
        <v>6441</v>
      </c>
      <c r="B6439" t="s">
        <v>17910</v>
      </c>
      <c r="C6439" t="s">
        <v>19521</v>
      </c>
      <c r="D6439" t="s">
        <v>19522</v>
      </c>
    </row>
    <row r="6440" spans="1:4">
      <c r="A6440" t="s">
        <v>6442</v>
      </c>
      <c r="B6440" t="s">
        <v>17911</v>
      </c>
      <c r="C6440" t="s">
        <v>19521</v>
      </c>
      <c r="D6440" t="s">
        <v>19522</v>
      </c>
    </row>
    <row r="6441" spans="1:4">
      <c r="A6441" t="s">
        <v>6443</v>
      </c>
      <c r="B6441" t="s">
        <v>17912</v>
      </c>
      <c r="C6441" t="s">
        <v>19521</v>
      </c>
      <c r="D6441" t="s">
        <v>19522</v>
      </c>
    </row>
    <row r="6442" spans="1:4">
      <c r="A6442" t="s">
        <v>6444</v>
      </c>
      <c r="B6442" t="s">
        <v>17913</v>
      </c>
      <c r="C6442" t="s">
        <v>19521</v>
      </c>
      <c r="D6442" t="s">
        <v>19522</v>
      </c>
    </row>
    <row r="6443" spans="1:4">
      <c r="A6443" t="s">
        <v>6445</v>
      </c>
      <c r="B6443" t="s">
        <v>17914</v>
      </c>
      <c r="C6443" t="s">
        <v>19521</v>
      </c>
      <c r="D6443" t="s">
        <v>19522</v>
      </c>
    </row>
    <row r="6444" spans="1:4">
      <c r="A6444" t="s">
        <v>6446</v>
      </c>
      <c r="B6444" t="s">
        <v>17915</v>
      </c>
      <c r="C6444" t="s">
        <v>19521</v>
      </c>
      <c r="D6444" t="s">
        <v>19522</v>
      </c>
    </row>
    <row r="6445" spans="1:4">
      <c r="A6445" t="s">
        <v>6447</v>
      </c>
      <c r="B6445" t="s">
        <v>17916</v>
      </c>
      <c r="C6445" t="s">
        <v>19521</v>
      </c>
      <c r="D6445" t="s">
        <v>19522</v>
      </c>
    </row>
    <row r="6446" spans="1:4">
      <c r="A6446" t="s">
        <v>6448</v>
      </c>
      <c r="B6446" t="s">
        <v>17917</v>
      </c>
      <c r="C6446" t="s">
        <v>19521</v>
      </c>
      <c r="D6446" t="s">
        <v>19522</v>
      </c>
    </row>
    <row r="6447" spans="1:4">
      <c r="A6447" t="s">
        <v>6449</v>
      </c>
      <c r="B6447" t="s">
        <v>17878</v>
      </c>
      <c r="C6447" t="s">
        <v>19521</v>
      </c>
      <c r="D6447" t="s">
        <v>19522</v>
      </c>
    </row>
    <row r="6448" spans="1:4">
      <c r="A6448" t="s">
        <v>6450</v>
      </c>
      <c r="B6448" t="s">
        <v>17879</v>
      </c>
      <c r="C6448" t="s">
        <v>19521</v>
      </c>
      <c r="D6448" t="s">
        <v>19522</v>
      </c>
    </row>
    <row r="6449" spans="1:4">
      <c r="A6449" t="s">
        <v>6451</v>
      </c>
      <c r="B6449" t="s">
        <v>17880</v>
      </c>
      <c r="C6449" t="s">
        <v>19521</v>
      </c>
      <c r="D6449" t="s">
        <v>19522</v>
      </c>
    </row>
    <row r="6450" spans="1:4">
      <c r="A6450" t="s">
        <v>6452</v>
      </c>
      <c r="B6450" t="s">
        <v>17881</v>
      </c>
      <c r="C6450" t="s">
        <v>19521</v>
      </c>
      <c r="D6450" t="s">
        <v>19522</v>
      </c>
    </row>
    <row r="6451" spans="1:4">
      <c r="A6451" t="s">
        <v>6453</v>
      </c>
      <c r="B6451" t="s">
        <v>17882</v>
      </c>
      <c r="C6451" t="s">
        <v>19521</v>
      </c>
      <c r="D6451" t="s">
        <v>19522</v>
      </c>
    </row>
    <row r="6452" spans="1:4">
      <c r="A6452" t="s">
        <v>6454</v>
      </c>
      <c r="B6452" t="s">
        <v>17883</v>
      </c>
      <c r="C6452" t="s">
        <v>19521</v>
      </c>
      <c r="D6452" t="s">
        <v>19522</v>
      </c>
    </row>
    <row r="6453" spans="1:4">
      <c r="A6453" t="s">
        <v>6455</v>
      </c>
      <c r="B6453" t="s">
        <v>17884</v>
      </c>
      <c r="C6453" t="s">
        <v>19521</v>
      </c>
      <c r="D6453" t="s">
        <v>19522</v>
      </c>
    </row>
    <row r="6454" spans="1:4">
      <c r="A6454" t="s">
        <v>6456</v>
      </c>
      <c r="B6454" t="s">
        <v>17885</v>
      </c>
      <c r="C6454" t="s">
        <v>19521</v>
      </c>
      <c r="D6454" t="s">
        <v>19522</v>
      </c>
    </row>
    <row r="6455" spans="1:4">
      <c r="A6455" t="s">
        <v>6457</v>
      </c>
      <c r="B6455" t="s">
        <v>17886</v>
      </c>
      <c r="C6455" t="s">
        <v>19521</v>
      </c>
      <c r="D6455" t="s">
        <v>19522</v>
      </c>
    </row>
    <row r="6456" spans="1:4">
      <c r="A6456" t="s">
        <v>6458</v>
      </c>
      <c r="B6456" t="s">
        <v>17887</v>
      </c>
      <c r="C6456" t="s">
        <v>19521</v>
      </c>
      <c r="D6456" t="s">
        <v>19522</v>
      </c>
    </row>
    <row r="6457" spans="1:4">
      <c r="A6457" t="s">
        <v>6459</v>
      </c>
      <c r="B6457" t="s">
        <v>17888</v>
      </c>
      <c r="C6457" t="s">
        <v>19521</v>
      </c>
      <c r="D6457" t="s">
        <v>19522</v>
      </c>
    </row>
    <row r="6458" spans="1:4">
      <c r="A6458" t="s">
        <v>6460</v>
      </c>
      <c r="B6458" t="s">
        <v>17889</v>
      </c>
      <c r="C6458" t="s">
        <v>19521</v>
      </c>
      <c r="D6458" t="s">
        <v>19522</v>
      </c>
    </row>
    <row r="6459" spans="1:4">
      <c r="A6459" t="s">
        <v>6461</v>
      </c>
      <c r="B6459" t="s">
        <v>17890</v>
      </c>
      <c r="C6459" t="s">
        <v>19521</v>
      </c>
      <c r="D6459" t="s">
        <v>19522</v>
      </c>
    </row>
    <row r="6460" spans="1:4">
      <c r="A6460" t="s">
        <v>6462</v>
      </c>
      <c r="B6460" t="s">
        <v>17891</v>
      </c>
      <c r="C6460" t="s">
        <v>19521</v>
      </c>
      <c r="D6460" t="s">
        <v>19522</v>
      </c>
    </row>
    <row r="6461" spans="1:4">
      <c r="A6461" t="s">
        <v>6463</v>
      </c>
      <c r="B6461" t="s">
        <v>17892</v>
      </c>
      <c r="C6461" t="s">
        <v>19521</v>
      </c>
      <c r="D6461" t="s">
        <v>19522</v>
      </c>
    </row>
    <row r="6462" spans="1:4">
      <c r="A6462" t="s">
        <v>6464</v>
      </c>
      <c r="B6462" t="s">
        <v>17893</v>
      </c>
      <c r="C6462" t="s">
        <v>19521</v>
      </c>
      <c r="D6462" t="s">
        <v>19522</v>
      </c>
    </row>
    <row r="6463" spans="1:4">
      <c r="A6463" t="s">
        <v>6465</v>
      </c>
      <c r="B6463" t="s">
        <v>17894</v>
      </c>
      <c r="C6463" t="s">
        <v>19521</v>
      </c>
      <c r="D6463" t="s">
        <v>19522</v>
      </c>
    </row>
    <row r="6464" spans="1:4">
      <c r="A6464" t="s">
        <v>6466</v>
      </c>
      <c r="B6464" t="s">
        <v>17895</v>
      </c>
      <c r="C6464" t="s">
        <v>19521</v>
      </c>
      <c r="D6464" t="s">
        <v>19522</v>
      </c>
    </row>
    <row r="6465" spans="1:4">
      <c r="A6465" t="s">
        <v>6467</v>
      </c>
      <c r="B6465" t="s">
        <v>17875</v>
      </c>
      <c r="C6465" t="s">
        <v>19521</v>
      </c>
      <c r="D6465" t="s">
        <v>19522</v>
      </c>
    </row>
    <row r="6466" spans="1:4">
      <c r="A6466" t="s">
        <v>6468</v>
      </c>
      <c r="B6466" t="s">
        <v>17896</v>
      </c>
      <c r="C6466" t="s">
        <v>19521</v>
      </c>
      <c r="D6466" t="s">
        <v>19522</v>
      </c>
    </row>
    <row r="6467" spans="1:4">
      <c r="A6467" t="s">
        <v>6469</v>
      </c>
      <c r="B6467" t="s">
        <v>17897</v>
      </c>
      <c r="C6467" t="s">
        <v>19521</v>
      </c>
      <c r="D6467" t="s">
        <v>19522</v>
      </c>
    </row>
    <row r="6468" spans="1:4">
      <c r="A6468" t="s">
        <v>6470</v>
      </c>
      <c r="B6468" t="s">
        <v>17898</v>
      </c>
      <c r="C6468" t="s">
        <v>19521</v>
      </c>
      <c r="D6468" t="s">
        <v>19522</v>
      </c>
    </row>
    <row r="6469" spans="1:4">
      <c r="A6469" t="s">
        <v>6471</v>
      </c>
      <c r="B6469" t="s">
        <v>17899</v>
      </c>
      <c r="C6469" t="s">
        <v>19521</v>
      </c>
      <c r="D6469" t="s">
        <v>19522</v>
      </c>
    </row>
    <row r="6470" spans="1:4">
      <c r="A6470" t="s">
        <v>6472</v>
      </c>
      <c r="B6470" t="s">
        <v>17900</v>
      </c>
      <c r="C6470" t="s">
        <v>19521</v>
      </c>
      <c r="D6470" t="s">
        <v>19522</v>
      </c>
    </row>
    <row r="6471" spans="1:4">
      <c r="A6471" t="s">
        <v>6473</v>
      </c>
      <c r="B6471" t="s">
        <v>17901</v>
      </c>
      <c r="C6471" t="s">
        <v>19521</v>
      </c>
      <c r="D6471" t="s">
        <v>19522</v>
      </c>
    </row>
    <row r="6472" spans="1:4">
      <c r="A6472" t="s">
        <v>6474</v>
      </c>
      <c r="B6472" t="s">
        <v>17902</v>
      </c>
      <c r="C6472" t="s">
        <v>19521</v>
      </c>
      <c r="D6472" t="s">
        <v>19522</v>
      </c>
    </row>
    <row r="6473" spans="1:4">
      <c r="A6473" t="s">
        <v>6475</v>
      </c>
      <c r="B6473" t="s">
        <v>17903</v>
      </c>
      <c r="C6473" t="s">
        <v>19521</v>
      </c>
      <c r="D6473" t="s">
        <v>19522</v>
      </c>
    </row>
    <row r="6474" spans="1:4">
      <c r="A6474" t="s">
        <v>6476</v>
      </c>
      <c r="B6474" t="s">
        <v>17904</v>
      </c>
      <c r="C6474" t="s">
        <v>19521</v>
      </c>
      <c r="D6474" t="s">
        <v>19522</v>
      </c>
    </row>
    <row r="6475" spans="1:4">
      <c r="A6475" t="s">
        <v>6477</v>
      </c>
      <c r="B6475" t="s">
        <v>17905</v>
      </c>
      <c r="C6475" t="s">
        <v>19521</v>
      </c>
      <c r="D6475" t="s">
        <v>19522</v>
      </c>
    </row>
    <row r="6476" spans="1:4">
      <c r="A6476" t="s">
        <v>6478</v>
      </c>
      <c r="B6476" t="s">
        <v>17906</v>
      </c>
      <c r="C6476" t="s">
        <v>19521</v>
      </c>
      <c r="D6476" t="s">
        <v>19522</v>
      </c>
    </row>
    <row r="6477" spans="1:4">
      <c r="A6477" t="s">
        <v>6479</v>
      </c>
      <c r="B6477" t="s">
        <v>17907</v>
      </c>
      <c r="C6477" t="s">
        <v>19521</v>
      </c>
      <c r="D6477" t="s">
        <v>19522</v>
      </c>
    </row>
    <row r="6478" spans="1:4">
      <c r="A6478" t="s">
        <v>6480</v>
      </c>
      <c r="B6478" t="s">
        <v>17908</v>
      </c>
      <c r="C6478" t="s">
        <v>19521</v>
      </c>
      <c r="D6478" t="s">
        <v>19522</v>
      </c>
    </row>
    <row r="6479" spans="1:4">
      <c r="A6479" t="s">
        <v>6481</v>
      </c>
      <c r="B6479" t="s">
        <v>17909</v>
      </c>
      <c r="C6479" t="s">
        <v>19521</v>
      </c>
      <c r="D6479" t="s">
        <v>19522</v>
      </c>
    </row>
    <row r="6480" spans="1:4">
      <c r="A6480" t="s">
        <v>6482</v>
      </c>
      <c r="B6480" t="s">
        <v>17910</v>
      </c>
      <c r="C6480" t="s">
        <v>19521</v>
      </c>
      <c r="D6480" t="s">
        <v>19522</v>
      </c>
    </row>
    <row r="6481" spans="1:4">
      <c r="A6481" t="s">
        <v>6483</v>
      </c>
      <c r="B6481" t="s">
        <v>17911</v>
      </c>
      <c r="C6481" t="s">
        <v>19521</v>
      </c>
      <c r="D6481" t="s">
        <v>19522</v>
      </c>
    </row>
    <row r="6482" spans="1:4">
      <c r="A6482" t="s">
        <v>6484</v>
      </c>
      <c r="B6482" t="s">
        <v>17912</v>
      </c>
      <c r="C6482" t="s">
        <v>19521</v>
      </c>
      <c r="D6482" t="s">
        <v>19522</v>
      </c>
    </row>
    <row r="6483" spans="1:4">
      <c r="A6483" t="s">
        <v>6485</v>
      </c>
      <c r="B6483" t="s">
        <v>17913</v>
      </c>
      <c r="C6483" t="s">
        <v>19521</v>
      </c>
      <c r="D6483" t="s">
        <v>19522</v>
      </c>
    </row>
    <row r="6484" spans="1:4">
      <c r="A6484" t="s">
        <v>6486</v>
      </c>
      <c r="B6484" t="s">
        <v>17914</v>
      </c>
      <c r="C6484" t="s">
        <v>19521</v>
      </c>
      <c r="D6484" t="s">
        <v>19522</v>
      </c>
    </row>
    <row r="6485" spans="1:4">
      <c r="A6485" t="s">
        <v>6487</v>
      </c>
      <c r="B6485" t="s">
        <v>17915</v>
      </c>
      <c r="C6485" t="s">
        <v>19521</v>
      </c>
      <c r="D6485" t="s">
        <v>19522</v>
      </c>
    </row>
    <row r="6486" spans="1:4">
      <c r="A6486" t="s">
        <v>6488</v>
      </c>
      <c r="B6486" t="s">
        <v>17916</v>
      </c>
      <c r="C6486" t="s">
        <v>19521</v>
      </c>
      <c r="D6486" t="s">
        <v>19522</v>
      </c>
    </row>
    <row r="6487" spans="1:4">
      <c r="A6487" t="s">
        <v>6489</v>
      </c>
      <c r="B6487" t="s">
        <v>17917</v>
      </c>
      <c r="C6487" t="s">
        <v>19521</v>
      </c>
      <c r="D6487" t="s">
        <v>19522</v>
      </c>
    </row>
    <row r="6488" spans="1:4">
      <c r="A6488" t="s">
        <v>6490</v>
      </c>
      <c r="B6488" t="s">
        <v>17878</v>
      </c>
      <c r="C6488" t="s">
        <v>19521</v>
      </c>
      <c r="D6488" t="s">
        <v>19522</v>
      </c>
    </row>
    <row r="6489" spans="1:4">
      <c r="A6489" t="s">
        <v>6491</v>
      </c>
      <c r="B6489" t="s">
        <v>17879</v>
      </c>
      <c r="C6489" t="s">
        <v>19521</v>
      </c>
      <c r="D6489" t="s">
        <v>19522</v>
      </c>
    </row>
    <row r="6490" spans="1:4">
      <c r="A6490" t="s">
        <v>6492</v>
      </c>
      <c r="B6490" t="s">
        <v>17880</v>
      </c>
      <c r="C6490" t="s">
        <v>19521</v>
      </c>
      <c r="D6490" t="s">
        <v>19522</v>
      </c>
    </row>
    <row r="6491" spans="1:4">
      <c r="A6491" t="s">
        <v>6493</v>
      </c>
      <c r="B6491" t="s">
        <v>17881</v>
      </c>
      <c r="C6491" t="s">
        <v>19521</v>
      </c>
      <c r="D6491" t="s">
        <v>19522</v>
      </c>
    </row>
    <row r="6492" spans="1:4">
      <c r="A6492" t="s">
        <v>6494</v>
      </c>
      <c r="B6492" t="s">
        <v>17882</v>
      </c>
      <c r="C6492" t="s">
        <v>19521</v>
      </c>
      <c r="D6492" t="s">
        <v>19522</v>
      </c>
    </row>
    <row r="6493" spans="1:4">
      <c r="A6493" t="s">
        <v>6495</v>
      </c>
      <c r="B6493" t="s">
        <v>17883</v>
      </c>
      <c r="C6493" t="s">
        <v>19521</v>
      </c>
      <c r="D6493" t="s">
        <v>19522</v>
      </c>
    </row>
    <row r="6494" spans="1:4">
      <c r="A6494" t="s">
        <v>6496</v>
      </c>
      <c r="B6494" t="s">
        <v>17884</v>
      </c>
      <c r="C6494" t="s">
        <v>19521</v>
      </c>
      <c r="D6494" t="s">
        <v>19522</v>
      </c>
    </row>
    <row r="6495" spans="1:4">
      <c r="A6495" t="s">
        <v>6497</v>
      </c>
      <c r="B6495" t="s">
        <v>17885</v>
      </c>
      <c r="C6495" t="s">
        <v>19521</v>
      </c>
      <c r="D6495" t="s">
        <v>19522</v>
      </c>
    </row>
    <row r="6496" spans="1:4">
      <c r="A6496" t="s">
        <v>6498</v>
      </c>
      <c r="B6496" t="s">
        <v>17886</v>
      </c>
      <c r="C6496" t="s">
        <v>19521</v>
      </c>
      <c r="D6496" t="s">
        <v>19522</v>
      </c>
    </row>
    <row r="6497" spans="1:4">
      <c r="A6497" t="s">
        <v>6499</v>
      </c>
      <c r="B6497" t="s">
        <v>17887</v>
      </c>
      <c r="C6497" t="s">
        <v>19521</v>
      </c>
      <c r="D6497" t="s">
        <v>19522</v>
      </c>
    </row>
    <row r="6498" spans="1:4">
      <c r="A6498" t="s">
        <v>6500</v>
      </c>
      <c r="B6498" t="s">
        <v>17888</v>
      </c>
      <c r="C6498" t="s">
        <v>19521</v>
      </c>
      <c r="D6498" t="s">
        <v>19522</v>
      </c>
    </row>
    <row r="6499" spans="1:4">
      <c r="A6499" t="s">
        <v>6501</v>
      </c>
      <c r="B6499" t="s">
        <v>17889</v>
      </c>
      <c r="C6499" t="s">
        <v>19521</v>
      </c>
      <c r="D6499" t="s">
        <v>19522</v>
      </c>
    </row>
    <row r="6500" spans="1:4">
      <c r="A6500" t="s">
        <v>6502</v>
      </c>
      <c r="B6500" t="s">
        <v>17890</v>
      </c>
      <c r="C6500" t="s">
        <v>19521</v>
      </c>
      <c r="D6500" t="s">
        <v>19522</v>
      </c>
    </row>
    <row r="6501" spans="1:4">
      <c r="A6501" t="s">
        <v>6503</v>
      </c>
      <c r="B6501" t="s">
        <v>17891</v>
      </c>
      <c r="C6501" t="s">
        <v>19521</v>
      </c>
      <c r="D6501" t="s">
        <v>19522</v>
      </c>
    </row>
    <row r="6502" spans="1:4">
      <c r="A6502" t="s">
        <v>6504</v>
      </c>
      <c r="B6502" t="s">
        <v>17892</v>
      </c>
      <c r="C6502" t="s">
        <v>19521</v>
      </c>
      <c r="D6502" t="s">
        <v>19522</v>
      </c>
    </row>
    <row r="6503" spans="1:4">
      <c r="A6503" t="s">
        <v>6505</v>
      </c>
      <c r="B6503" t="s">
        <v>17893</v>
      </c>
      <c r="C6503" t="s">
        <v>19521</v>
      </c>
      <c r="D6503" t="s">
        <v>19522</v>
      </c>
    </row>
    <row r="6504" spans="1:4">
      <c r="A6504" t="s">
        <v>6506</v>
      </c>
      <c r="B6504" t="s">
        <v>17894</v>
      </c>
      <c r="C6504" t="s">
        <v>19521</v>
      </c>
      <c r="D6504" t="s">
        <v>19522</v>
      </c>
    </row>
    <row r="6505" spans="1:4">
      <c r="A6505" t="s">
        <v>6507</v>
      </c>
      <c r="B6505" t="s">
        <v>17895</v>
      </c>
      <c r="C6505" t="s">
        <v>19521</v>
      </c>
      <c r="D6505" t="s">
        <v>19522</v>
      </c>
    </row>
    <row r="6506" spans="1:4">
      <c r="A6506" t="s">
        <v>6508</v>
      </c>
      <c r="B6506" t="s">
        <v>17875</v>
      </c>
      <c r="C6506" t="s">
        <v>19521</v>
      </c>
      <c r="D6506" t="s">
        <v>19522</v>
      </c>
    </row>
    <row r="6507" spans="1:4">
      <c r="A6507" t="s">
        <v>6509</v>
      </c>
      <c r="B6507" t="s">
        <v>17896</v>
      </c>
      <c r="C6507" t="s">
        <v>19521</v>
      </c>
      <c r="D6507" t="s">
        <v>19522</v>
      </c>
    </row>
    <row r="6508" spans="1:4">
      <c r="A6508" t="s">
        <v>6510</v>
      </c>
      <c r="B6508" t="s">
        <v>17897</v>
      </c>
      <c r="C6508" t="s">
        <v>19521</v>
      </c>
      <c r="D6508" t="s">
        <v>19522</v>
      </c>
    </row>
    <row r="6509" spans="1:4">
      <c r="A6509" t="s">
        <v>6511</v>
      </c>
      <c r="B6509" t="s">
        <v>17898</v>
      </c>
      <c r="C6509" t="s">
        <v>19521</v>
      </c>
      <c r="D6509" t="s">
        <v>19522</v>
      </c>
    </row>
    <row r="6510" spans="1:4">
      <c r="A6510" t="s">
        <v>6512</v>
      </c>
      <c r="B6510" t="s">
        <v>17899</v>
      </c>
      <c r="C6510" t="s">
        <v>19521</v>
      </c>
      <c r="D6510" t="s">
        <v>19522</v>
      </c>
    </row>
    <row r="6511" spans="1:4">
      <c r="A6511" t="s">
        <v>6513</v>
      </c>
      <c r="B6511" t="s">
        <v>17900</v>
      </c>
      <c r="C6511" t="s">
        <v>19521</v>
      </c>
      <c r="D6511" t="s">
        <v>19522</v>
      </c>
    </row>
    <row r="6512" spans="1:4">
      <c r="A6512" t="s">
        <v>6514</v>
      </c>
      <c r="B6512" t="s">
        <v>17901</v>
      </c>
      <c r="C6512" t="s">
        <v>19521</v>
      </c>
      <c r="D6512" t="s">
        <v>19522</v>
      </c>
    </row>
    <row r="6513" spans="1:4">
      <c r="A6513" t="s">
        <v>6515</v>
      </c>
      <c r="B6513" t="s">
        <v>17902</v>
      </c>
      <c r="C6513" t="s">
        <v>19521</v>
      </c>
      <c r="D6513" t="s">
        <v>19522</v>
      </c>
    </row>
    <row r="6514" spans="1:4">
      <c r="A6514" t="s">
        <v>6516</v>
      </c>
      <c r="B6514" t="s">
        <v>17903</v>
      </c>
      <c r="C6514" t="s">
        <v>19521</v>
      </c>
      <c r="D6514" t="s">
        <v>19522</v>
      </c>
    </row>
    <row r="6515" spans="1:4">
      <c r="A6515" t="s">
        <v>6517</v>
      </c>
      <c r="B6515" t="s">
        <v>17904</v>
      </c>
      <c r="C6515" t="s">
        <v>19521</v>
      </c>
      <c r="D6515" t="s">
        <v>19522</v>
      </c>
    </row>
    <row r="6516" spans="1:4">
      <c r="A6516" t="s">
        <v>6518</v>
      </c>
      <c r="B6516" t="s">
        <v>17905</v>
      </c>
      <c r="C6516" t="s">
        <v>19521</v>
      </c>
      <c r="D6516" t="s">
        <v>19522</v>
      </c>
    </row>
    <row r="6517" spans="1:4">
      <c r="A6517" t="s">
        <v>6519</v>
      </c>
      <c r="B6517" t="s">
        <v>17906</v>
      </c>
      <c r="C6517" t="s">
        <v>19521</v>
      </c>
      <c r="D6517" t="s">
        <v>19522</v>
      </c>
    </row>
    <row r="6518" spans="1:4">
      <c r="A6518" t="s">
        <v>6520</v>
      </c>
      <c r="B6518" t="s">
        <v>17907</v>
      </c>
      <c r="C6518" t="s">
        <v>19521</v>
      </c>
      <c r="D6518" t="s">
        <v>19522</v>
      </c>
    </row>
    <row r="6519" spans="1:4">
      <c r="A6519" t="s">
        <v>6521</v>
      </c>
      <c r="B6519" t="s">
        <v>17908</v>
      </c>
      <c r="C6519" t="s">
        <v>19521</v>
      </c>
      <c r="D6519" t="s">
        <v>19522</v>
      </c>
    </row>
    <row r="6520" spans="1:4">
      <c r="A6520" t="s">
        <v>6522</v>
      </c>
      <c r="B6520" t="s">
        <v>17909</v>
      </c>
      <c r="C6520" t="s">
        <v>19521</v>
      </c>
      <c r="D6520" t="s">
        <v>19522</v>
      </c>
    </row>
    <row r="6521" spans="1:4">
      <c r="A6521" t="s">
        <v>6523</v>
      </c>
      <c r="B6521" t="s">
        <v>17910</v>
      </c>
      <c r="C6521" t="s">
        <v>19521</v>
      </c>
      <c r="D6521" t="s">
        <v>19522</v>
      </c>
    </row>
    <row r="6522" spans="1:4">
      <c r="A6522" t="s">
        <v>6524</v>
      </c>
      <c r="B6522" t="s">
        <v>17911</v>
      </c>
      <c r="C6522" t="s">
        <v>19521</v>
      </c>
      <c r="D6522" t="s">
        <v>19522</v>
      </c>
    </row>
    <row r="6523" spans="1:4">
      <c r="A6523" t="s">
        <v>6525</v>
      </c>
      <c r="B6523" t="s">
        <v>17912</v>
      </c>
      <c r="C6523" t="s">
        <v>19521</v>
      </c>
      <c r="D6523" t="s">
        <v>19522</v>
      </c>
    </row>
    <row r="6524" spans="1:4">
      <c r="A6524" t="s">
        <v>6526</v>
      </c>
      <c r="B6524" t="s">
        <v>17913</v>
      </c>
      <c r="C6524" t="s">
        <v>19521</v>
      </c>
      <c r="D6524" t="s">
        <v>19522</v>
      </c>
    </row>
    <row r="6525" spans="1:4">
      <c r="A6525" t="s">
        <v>6527</v>
      </c>
      <c r="B6525" t="s">
        <v>17914</v>
      </c>
      <c r="C6525" t="s">
        <v>19521</v>
      </c>
      <c r="D6525" t="s">
        <v>19522</v>
      </c>
    </row>
    <row r="6526" spans="1:4">
      <c r="A6526" t="s">
        <v>6528</v>
      </c>
      <c r="B6526" t="s">
        <v>17915</v>
      </c>
      <c r="C6526" t="s">
        <v>19521</v>
      </c>
      <c r="D6526" t="s">
        <v>19522</v>
      </c>
    </row>
    <row r="6527" spans="1:4">
      <c r="A6527" t="s">
        <v>6529</v>
      </c>
      <c r="B6527" t="s">
        <v>17916</v>
      </c>
      <c r="C6527" t="s">
        <v>19521</v>
      </c>
      <c r="D6527" t="s">
        <v>19522</v>
      </c>
    </row>
    <row r="6528" spans="1:4">
      <c r="A6528" t="s">
        <v>6530</v>
      </c>
      <c r="B6528" t="s">
        <v>17917</v>
      </c>
      <c r="C6528" t="s">
        <v>19521</v>
      </c>
      <c r="D6528" t="s">
        <v>19522</v>
      </c>
    </row>
    <row r="6529" spans="1:4">
      <c r="A6529" t="s">
        <v>6531</v>
      </c>
      <c r="B6529" t="s">
        <v>17878</v>
      </c>
      <c r="C6529" t="s">
        <v>19521</v>
      </c>
      <c r="D6529" t="s">
        <v>19522</v>
      </c>
    </row>
    <row r="6530" spans="1:4">
      <c r="A6530" t="s">
        <v>6532</v>
      </c>
      <c r="B6530" t="s">
        <v>17879</v>
      </c>
      <c r="C6530" t="s">
        <v>19521</v>
      </c>
      <c r="D6530" t="s">
        <v>19522</v>
      </c>
    </row>
    <row r="6531" spans="1:4">
      <c r="A6531" t="s">
        <v>6533</v>
      </c>
      <c r="B6531" t="s">
        <v>17880</v>
      </c>
      <c r="C6531" t="s">
        <v>19521</v>
      </c>
      <c r="D6531" t="s">
        <v>19522</v>
      </c>
    </row>
    <row r="6532" spans="1:4">
      <c r="A6532" t="s">
        <v>6534</v>
      </c>
      <c r="B6532" t="s">
        <v>17881</v>
      </c>
      <c r="C6532" t="s">
        <v>19521</v>
      </c>
      <c r="D6532" t="s">
        <v>19522</v>
      </c>
    </row>
    <row r="6533" spans="1:4">
      <c r="A6533" t="s">
        <v>6535</v>
      </c>
      <c r="B6533" t="s">
        <v>17882</v>
      </c>
      <c r="C6533" t="s">
        <v>19521</v>
      </c>
      <c r="D6533" t="s">
        <v>19522</v>
      </c>
    </row>
    <row r="6534" spans="1:4">
      <c r="A6534" t="s">
        <v>6536</v>
      </c>
      <c r="B6534" t="s">
        <v>17883</v>
      </c>
      <c r="C6534" t="s">
        <v>19521</v>
      </c>
      <c r="D6534" t="s">
        <v>19522</v>
      </c>
    </row>
    <row r="6535" spans="1:4">
      <c r="A6535" t="s">
        <v>6537</v>
      </c>
      <c r="B6535" t="s">
        <v>17884</v>
      </c>
      <c r="C6535" t="s">
        <v>19521</v>
      </c>
      <c r="D6535" t="s">
        <v>19522</v>
      </c>
    </row>
    <row r="6536" spans="1:4">
      <c r="A6536" t="s">
        <v>6538</v>
      </c>
      <c r="B6536" t="s">
        <v>17885</v>
      </c>
      <c r="C6536" t="s">
        <v>19521</v>
      </c>
      <c r="D6536" t="s">
        <v>19522</v>
      </c>
    </row>
    <row r="6537" spans="1:4">
      <c r="A6537" t="s">
        <v>6539</v>
      </c>
      <c r="B6537" t="s">
        <v>17886</v>
      </c>
      <c r="C6537" t="s">
        <v>19521</v>
      </c>
      <c r="D6537" t="s">
        <v>19522</v>
      </c>
    </row>
    <row r="6538" spans="1:4">
      <c r="A6538" t="s">
        <v>6540</v>
      </c>
      <c r="B6538" t="s">
        <v>17887</v>
      </c>
      <c r="C6538" t="s">
        <v>19521</v>
      </c>
      <c r="D6538" t="s">
        <v>19522</v>
      </c>
    </row>
    <row r="6539" spans="1:4">
      <c r="A6539" t="s">
        <v>6541</v>
      </c>
      <c r="B6539" t="s">
        <v>17888</v>
      </c>
      <c r="C6539" t="s">
        <v>19521</v>
      </c>
      <c r="D6539" t="s">
        <v>19522</v>
      </c>
    </row>
    <row r="6540" spans="1:4">
      <c r="A6540" t="s">
        <v>6542</v>
      </c>
      <c r="B6540" t="s">
        <v>17889</v>
      </c>
      <c r="C6540" t="s">
        <v>19521</v>
      </c>
      <c r="D6540" t="s">
        <v>19522</v>
      </c>
    </row>
    <row r="6541" spans="1:4">
      <c r="A6541" t="s">
        <v>6543</v>
      </c>
      <c r="B6541" t="s">
        <v>17890</v>
      </c>
      <c r="C6541" t="s">
        <v>19521</v>
      </c>
      <c r="D6541" t="s">
        <v>19522</v>
      </c>
    </row>
    <row r="6542" spans="1:4">
      <c r="A6542" t="s">
        <v>6544</v>
      </c>
      <c r="B6542" t="s">
        <v>17891</v>
      </c>
      <c r="C6542" t="s">
        <v>19521</v>
      </c>
      <c r="D6542" t="s">
        <v>19522</v>
      </c>
    </row>
    <row r="6543" spans="1:4">
      <c r="A6543" t="s">
        <v>6545</v>
      </c>
      <c r="B6543" t="s">
        <v>17892</v>
      </c>
      <c r="C6543" t="s">
        <v>19521</v>
      </c>
      <c r="D6543" t="s">
        <v>19522</v>
      </c>
    </row>
    <row r="6544" spans="1:4">
      <c r="A6544" t="s">
        <v>6546</v>
      </c>
      <c r="B6544" t="s">
        <v>17893</v>
      </c>
      <c r="C6544" t="s">
        <v>19521</v>
      </c>
      <c r="D6544" t="s">
        <v>19522</v>
      </c>
    </row>
    <row r="6545" spans="1:4">
      <c r="A6545" t="s">
        <v>6547</v>
      </c>
      <c r="B6545" t="s">
        <v>17894</v>
      </c>
      <c r="C6545" t="s">
        <v>19521</v>
      </c>
      <c r="D6545" t="s">
        <v>19522</v>
      </c>
    </row>
    <row r="6546" spans="1:4">
      <c r="A6546" t="s">
        <v>6548</v>
      </c>
      <c r="B6546" t="s">
        <v>17895</v>
      </c>
      <c r="C6546" t="s">
        <v>19521</v>
      </c>
      <c r="D6546" t="s">
        <v>19522</v>
      </c>
    </row>
    <row r="6547" spans="1:4">
      <c r="A6547" t="s">
        <v>6549</v>
      </c>
      <c r="B6547" t="s">
        <v>17875</v>
      </c>
      <c r="C6547" t="s">
        <v>19521</v>
      </c>
      <c r="D6547" t="s">
        <v>19522</v>
      </c>
    </row>
    <row r="6548" spans="1:4">
      <c r="A6548" t="s">
        <v>6550</v>
      </c>
      <c r="B6548" t="s">
        <v>17896</v>
      </c>
      <c r="C6548" t="s">
        <v>19521</v>
      </c>
      <c r="D6548" t="s">
        <v>19522</v>
      </c>
    </row>
    <row r="6549" spans="1:4">
      <c r="A6549" t="s">
        <v>6551</v>
      </c>
      <c r="B6549" t="s">
        <v>17897</v>
      </c>
      <c r="C6549" t="s">
        <v>19521</v>
      </c>
      <c r="D6549" t="s">
        <v>19522</v>
      </c>
    </row>
    <row r="6550" spans="1:4">
      <c r="A6550" t="s">
        <v>6552</v>
      </c>
      <c r="B6550" t="s">
        <v>17898</v>
      </c>
      <c r="C6550" t="s">
        <v>19521</v>
      </c>
      <c r="D6550" t="s">
        <v>19522</v>
      </c>
    </row>
    <row r="6551" spans="1:4">
      <c r="A6551" t="s">
        <v>6553</v>
      </c>
      <c r="B6551" t="s">
        <v>17899</v>
      </c>
      <c r="C6551" t="s">
        <v>19521</v>
      </c>
      <c r="D6551" t="s">
        <v>19522</v>
      </c>
    </row>
    <row r="6552" spans="1:4">
      <c r="A6552" t="s">
        <v>6554</v>
      </c>
      <c r="B6552" t="s">
        <v>17900</v>
      </c>
      <c r="C6552" t="s">
        <v>19521</v>
      </c>
      <c r="D6552" t="s">
        <v>19522</v>
      </c>
    </row>
    <row r="6553" spans="1:4">
      <c r="A6553" t="s">
        <v>6555</v>
      </c>
      <c r="B6553" t="s">
        <v>17901</v>
      </c>
      <c r="C6553" t="s">
        <v>19521</v>
      </c>
      <c r="D6553" t="s">
        <v>19522</v>
      </c>
    </row>
    <row r="6554" spans="1:4">
      <c r="A6554" t="s">
        <v>6556</v>
      </c>
      <c r="B6554" t="s">
        <v>17902</v>
      </c>
      <c r="C6554" t="s">
        <v>19521</v>
      </c>
      <c r="D6554" t="s">
        <v>19522</v>
      </c>
    </row>
    <row r="6555" spans="1:4">
      <c r="A6555" t="s">
        <v>6557</v>
      </c>
      <c r="B6555" t="s">
        <v>17903</v>
      </c>
      <c r="C6555" t="s">
        <v>19521</v>
      </c>
      <c r="D6555" t="s">
        <v>19522</v>
      </c>
    </row>
    <row r="6556" spans="1:4">
      <c r="A6556" t="s">
        <v>6558</v>
      </c>
      <c r="B6556" t="s">
        <v>17904</v>
      </c>
      <c r="C6556" t="s">
        <v>19521</v>
      </c>
      <c r="D6556" t="s">
        <v>19522</v>
      </c>
    </row>
    <row r="6557" spans="1:4">
      <c r="A6557" t="s">
        <v>6559</v>
      </c>
      <c r="B6557" t="s">
        <v>17905</v>
      </c>
      <c r="C6557" t="s">
        <v>19521</v>
      </c>
      <c r="D6557" t="s">
        <v>19522</v>
      </c>
    </row>
    <row r="6558" spans="1:4">
      <c r="A6558" t="s">
        <v>6560</v>
      </c>
      <c r="B6558" t="s">
        <v>17906</v>
      </c>
      <c r="C6558" t="s">
        <v>19521</v>
      </c>
      <c r="D6558" t="s">
        <v>19522</v>
      </c>
    </row>
    <row r="6559" spans="1:4">
      <c r="A6559" t="s">
        <v>6561</v>
      </c>
      <c r="B6559" t="s">
        <v>17907</v>
      </c>
      <c r="C6559" t="s">
        <v>19521</v>
      </c>
      <c r="D6559" t="s">
        <v>19522</v>
      </c>
    </row>
    <row r="6560" spans="1:4">
      <c r="A6560" t="s">
        <v>6562</v>
      </c>
      <c r="B6560" t="s">
        <v>17908</v>
      </c>
      <c r="C6560" t="s">
        <v>19521</v>
      </c>
      <c r="D6560" t="s">
        <v>19522</v>
      </c>
    </row>
    <row r="6561" spans="1:4">
      <c r="A6561" t="s">
        <v>6563</v>
      </c>
      <c r="B6561" t="s">
        <v>17909</v>
      </c>
      <c r="C6561" t="s">
        <v>19521</v>
      </c>
      <c r="D6561" t="s">
        <v>19522</v>
      </c>
    </row>
    <row r="6562" spans="1:4">
      <c r="A6562" t="s">
        <v>6564</v>
      </c>
      <c r="B6562" t="s">
        <v>17910</v>
      </c>
      <c r="C6562" t="s">
        <v>19521</v>
      </c>
      <c r="D6562" t="s">
        <v>19522</v>
      </c>
    </row>
    <row r="6563" spans="1:4">
      <c r="A6563" t="s">
        <v>6565</v>
      </c>
      <c r="B6563" t="s">
        <v>17911</v>
      </c>
      <c r="C6563" t="s">
        <v>19521</v>
      </c>
      <c r="D6563" t="s">
        <v>19522</v>
      </c>
    </row>
    <row r="6564" spans="1:4">
      <c r="A6564" t="s">
        <v>6566</v>
      </c>
      <c r="B6564" t="s">
        <v>17912</v>
      </c>
      <c r="C6564" t="s">
        <v>19521</v>
      </c>
      <c r="D6564" t="s">
        <v>19522</v>
      </c>
    </row>
    <row r="6565" spans="1:4">
      <c r="A6565" t="s">
        <v>6567</v>
      </c>
      <c r="B6565" t="s">
        <v>17913</v>
      </c>
      <c r="C6565" t="s">
        <v>19521</v>
      </c>
      <c r="D6565" t="s">
        <v>19522</v>
      </c>
    </row>
    <row r="6566" spans="1:4">
      <c r="A6566" t="s">
        <v>6568</v>
      </c>
      <c r="B6566" t="s">
        <v>17914</v>
      </c>
      <c r="C6566" t="s">
        <v>19521</v>
      </c>
      <c r="D6566" t="s">
        <v>19522</v>
      </c>
    </row>
    <row r="6567" spans="1:4">
      <c r="A6567" t="s">
        <v>6569</v>
      </c>
      <c r="B6567" t="s">
        <v>17915</v>
      </c>
      <c r="C6567" t="s">
        <v>19521</v>
      </c>
      <c r="D6567" t="s">
        <v>19522</v>
      </c>
    </row>
    <row r="6568" spans="1:4">
      <c r="A6568" t="s">
        <v>6570</v>
      </c>
      <c r="B6568" t="s">
        <v>17916</v>
      </c>
      <c r="C6568" t="s">
        <v>19521</v>
      </c>
      <c r="D6568" t="s">
        <v>19522</v>
      </c>
    </row>
    <row r="6569" spans="1:4">
      <c r="A6569" t="s">
        <v>6571</v>
      </c>
      <c r="B6569" t="s">
        <v>17917</v>
      </c>
      <c r="C6569" t="s">
        <v>19521</v>
      </c>
      <c r="D6569" t="s">
        <v>19522</v>
      </c>
    </row>
    <row r="6570" spans="1:4">
      <c r="A6570" t="s">
        <v>6572</v>
      </c>
      <c r="B6570" t="s">
        <v>17878</v>
      </c>
      <c r="C6570" t="s">
        <v>19521</v>
      </c>
      <c r="D6570" t="s">
        <v>19522</v>
      </c>
    </row>
    <row r="6571" spans="1:4">
      <c r="A6571" t="s">
        <v>6573</v>
      </c>
      <c r="B6571" t="s">
        <v>17879</v>
      </c>
      <c r="C6571" t="s">
        <v>19521</v>
      </c>
      <c r="D6571" t="s">
        <v>19522</v>
      </c>
    </row>
    <row r="6572" spans="1:4">
      <c r="A6572" t="s">
        <v>6574</v>
      </c>
      <c r="B6572" t="s">
        <v>17880</v>
      </c>
      <c r="C6572" t="s">
        <v>19521</v>
      </c>
      <c r="D6572" t="s">
        <v>19522</v>
      </c>
    </row>
    <row r="6573" spans="1:4">
      <c r="A6573" t="s">
        <v>6575</v>
      </c>
      <c r="B6573" t="s">
        <v>17881</v>
      </c>
      <c r="C6573" t="s">
        <v>19521</v>
      </c>
      <c r="D6573" t="s">
        <v>19522</v>
      </c>
    </row>
    <row r="6574" spans="1:4">
      <c r="A6574" t="s">
        <v>6576</v>
      </c>
      <c r="B6574" t="s">
        <v>17882</v>
      </c>
      <c r="C6574" t="s">
        <v>19521</v>
      </c>
      <c r="D6574" t="s">
        <v>19522</v>
      </c>
    </row>
    <row r="6575" spans="1:4">
      <c r="A6575" t="s">
        <v>6577</v>
      </c>
      <c r="B6575" t="s">
        <v>17883</v>
      </c>
      <c r="C6575" t="s">
        <v>19521</v>
      </c>
      <c r="D6575" t="s">
        <v>19522</v>
      </c>
    </row>
    <row r="6576" spans="1:4">
      <c r="A6576" t="s">
        <v>6578</v>
      </c>
      <c r="B6576" t="s">
        <v>17884</v>
      </c>
      <c r="C6576" t="s">
        <v>19521</v>
      </c>
      <c r="D6576" t="s">
        <v>19522</v>
      </c>
    </row>
    <row r="6577" spans="1:4">
      <c r="A6577" t="s">
        <v>6579</v>
      </c>
      <c r="B6577" t="s">
        <v>17885</v>
      </c>
      <c r="C6577" t="s">
        <v>19521</v>
      </c>
      <c r="D6577" t="s">
        <v>19522</v>
      </c>
    </row>
    <row r="6578" spans="1:4">
      <c r="A6578" t="s">
        <v>6580</v>
      </c>
      <c r="B6578" t="s">
        <v>17886</v>
      </c>
      <c r="C6578" t="s">
        <v>19521</v>
      </c>
      <c r="D6578" t="s">
        <v>19522</v>
      </c>
    </row>
    <row r="6579" spans="1:4">
      <c r="A6579" t="s">
        <v>6581</v>
      </c>
      <c r="B6579" t="s">
        <v>17887</v>
      </c>
      <c r="C6579" t="s">
        <v>19521</v>
      </c>
      <c r="D6579" t="s">
        <v>19522</v>
      </c>
    </row>
    <row r="6580" spans="1:4">
      <c r="A6580" t="s">
        <v>6582</v>
      </c>
      <c r="B6580" t="s">
        <v>17888</v>
      </c>
      <c r="C6580" t="s">
        <v>19521</v>
      </c>
      <c r="D6580" t="s">
        <v>19522</v>
      </c>
    </row>
    <row r="6581" spans="1:4">
      <c r="A6581" t="s">
        <v>6583</v>
      </c>
      <c r="B6581" t="s">
        <v>17889</v>
      </c>
      <c r="C6581" t="s">
        <v>19521</v>
      </c>
      <c r="D6581" t="s">
        <v>19522</v>
      </c>
    </row>
    <row r="6582" spans="1:4">
      <c r="A6582" t="s">
        <v>6584</v>
      </c>
      <c r="B6582" t="s">
        <v>17890</v>
      </c>
      <c r="C6582" t="s">
        <v>19521</v>
      </c>
      <c r="D6582" t="s">
        <v>19522</v>
      </c>
    </row>
    <row r="6583" spans="1:4">
      <c r="A6583" t="s">
        <v>6585</v>
      </c>
      <c r="B6583" t="s">
        <v>17891</v>
      </c>
      <c r="C6583" t="s">
        <v>19521</v>
      </c>
      <c r="D6583" t="s">
        <v>19522</v>
      </c>
    </row>
    <row r="6584" spans="1:4">
      <c r="A6584" t="s">
        <v>6586</v>
      </c>
      <c r="B6584" t="s">
        <v>17892</v>
      </c>
      <c r="C6584" t="s">
        <v>19521</v>
      </c>
      <c r="D6584" t="s">
        <v>19522</v>
      </c>
    </row>
    <row r="6585" spans="1:4">
      <c r="A6585" t="s">
        <v>6587</v>
      </c>
      <c r="B6585" t="s">
        <v>17893</v>
      </c>
      <c r="C6585" t="s">
        <v>19521</v>
      </c>
      <c r="D6585" t="s">
        <v>19522</v>
      </c>
    </row>
    <row r="6586" spans="1:4">
      <c r="A6586" t="s">
        <v>6588</v>
      </c>
      <c r="B6586" t="s">
        <v>17894</v>
      </c>
      <c r="C6586" t="s">
        <v>19521</v>
      </c>
      <c r="D6586" t="s">
        <v>19522</v>
      </c>
    </row>
    <row r="6587" spans="1:4">
      <c r="A6587" t="s">
        <v>6589</v>
      </c>
      <c r="B6587" t="s">
        <v>17895</v>
      </c>
      <c r="C6587" t="s">
        <v>19521</v>
      </c>
      <c r="D6587" t="s">
        <v>19522</v>
      </c>
    </row>
    <row r="6588" spans="1:4">
      <c r="A6588" t="s">
        <v>6590</v>
      </c>
      <c r="B6588" t="s">
        <v>17875</v>
      </c>
      <c r="C6588" t="s">
        <v>19521</v>
      </c>
      <c r="D6588" t="s">
        <v>19522</v>
      </c>
    </row>
    <row r="6589" spans="1:4">
      <c r="A6589" t="s">
        <v>6591</v>
      </c>
      <c r="B6589" t="s">
        <v>17896</v>
      </c>
      <c r="C6589" t="s">
        <v>19521</v>
      </c>
      <c r="D6589" t="s">
        <v>19522</v>
      </c>
    </row>
    <row r="6590" spans="1:4">
      <c r="A6590" t="s">
        <v>6592</v>
      </c>
      <c r="B6590" t="s">
        <v>17897</v>
      </c>
      <c r="C6590" t="s">
        <v>19521</v>
      </c>
      <c r="D6590" t="s">
        <v>19522</v>
      </c>
    </row>
    <row r="6591" spans="1:4">
      <c r="A6591" t="s">
        <v>6593</v>
      </c>
      <c r="B6591" t="s">
        <v>17898</v>
      </c>
      <c r="C6591" t="s">
        <v>19521</v>
      </c>
      <c r="D6591" t="s">
        <v>19522</v>
      </c>
    </row>
    <row r="6592" spans="1:4">
      <c r="A6592" t="s">
        <v>6594</v>
      </c>
      <c r="B6592" t="s">
        <v>17899</v>
      </c>
      <c r="C6592" t="s">
        <v>19521</v>
      </c>
      <c r="D6592" t="s">
        <v>19522</v>
      </c>
    </row>
    <row r="6593" spans="1:4">
      <c r="A6593" t="s">
        <v>6595</v>
      </c>
      <c r="B6593" t="s">
        <v>17900</v>
      </c>
      <c r="C6593" t="s">
        <v>19521</v>
      </c>
      <c r="D6593" t="s">
        <v>19522</v>
      </c>
    </row>
    <row r="6594" spans="1:4">
      <c r="A6594" t="s">
        <v>6596</v>
      </c>
      <c r="B6594" t="s">
        <v>17901</v>
      </c>
      <c r="C6594" t="s">
        <v>19521</v>
      </c>
      <c r="D6594" t="s">
        <v>19522</v>
      </c>
    </row>
    <row r="6595" spans="1:4">
      <c r="A6595" t="s">
        <v>6597</v>
      </c>
      <c r="B6595" t="s">
        <v>17902</v>
      </c>
      <c r="C6595" t="s">
        <v>19521</v>
      </c>
      <c r="D6595" t="s">
        <v>19522</v>
      </c>
    </row>
    <row r="6596" spans="1:4">
      <c r="A6596" t="s">
        <v>6598</v>
      </c>
      <c r="B6596" t="s">
        <v>17903</v>
      </c>
      <c r="C6596" t="s">
        <v>19521</v>
      </c>
      <c r="D6596" t="s">
        <v>19522</v>
      </c>
    </row>
    <row r="6597" spans="1:4">
      <c r="A6597" t="s">
        <v>6599</v>
      </c>
      <c r="B6597" t="s">
        <v>17904</v>
      </c>
      <c r="C6597" t="s">
        <v>19521</v>
      </c>
      <c r="D6597" t="s">
        <v>19522</v>
      </c>
    </row>
    <row r="6598" spans="1:4">
      <c r="A6598" t="s">
        <v>6600</v>
      </c>
      <c r="B6598" t="s">
        <v>17905</v>
      </c>
      <c r="C6598" t="s">
        <v>19521</v>
      </c>
      <c r="D6598" t="s">
        <v>19522</v>
      </c>
    </row>
    <row r="6599" spans="1:4">
      <c r="A6599" t="s">
        <v>6601</v>
      </c>
      <c r="B6599" t="s">
        <v>17906</v>
      </c>
      <c r="C6599" t="s">
        <v>19521</v>
      </c>
      <c r="D6599" t="s">
        <v>19522</v>
      </c>
    </row>
    <row r="6600" spans="1:4">
      <c r="A6600" t="s">
        <v>6602</v>
      </c>
      <c r="B6600" t="s">
        <v>17907</v>
      </c>
      <c r="C6600" t="s">
        <v>19521</v>
      </c>
      <c r="D6600" t="s">
        <v>19522</v>
      </c>
    </row>
    <row r="6601" spans="1:4">
      <c r="A6601" t="s">
        <v>6603</v>
      </c>
      <c r="B6601" t="s">
        <v>17908</v>
      </c>
      <c r="C6601" t="s">
        <v>19521</v>
      </c>
      <c r="D6601" t="s">
        <v>19522</v>
      </c>
    </row>
    <row r="6602" spans="1:4">
      <c r="A6602" t="s">
        <v>6604</v>
      </c>
      <c r="B6602" t="s">
        <v>17909</v>
      </c>
      <c r="C6602" t="s">
        <v>19521</v>
      </c>
      <c r="D6602" t="s">
        <v>19522</v>
      </c>
    </row>
    <row r="6603" spans="1:4">
      <c r="A6603" t="s">
        <v>6605</v>
      </c>
      <c r="B6603" t="s">
        <v>17910</v>
      </c>
      <c r="C6603" t="s">
        <v>19521</v>
      </c>
      <c r="D6603" t="s">
        <v>19522</v>
      </c>
    </row>
    <row r="6604" spans="1:4">
      <c r="A6604" t="s">
        <v>6606</v>
      </c>
      <c r="B6604" t="s">
        <v>17911</v>
      </c>
      <c r="C6604" t="s">
        <v>19521</v>
      </c>
      <c r="D6604" t="s">
        <v>19522</v>
      </c>
    </row>
    <row r="6605" spans="1:4">
      <c r="A6605" t="s">
        <v>6607</v>
      </c>
      <c r="B6605" t="s">
        <v>17912</v>
      </c>
      <c r="C6605" t="s">
        <v>19521</v>
      </c>
      <c r="D6605" t="s">
        <v>19522</v>
      </c>
    </row>
    <row r="6606" spans="1:4">
      <c r="A6606" t="s">
        <v>6608</v>
      </c>
      <c r="B6606" t="s">
        <v>17913</v>
      </c>
      <c r="C6606" t="s">
        <v>19521</v>
      </c>
      <c r="D6606" t="s">
        <v>19522</v>
      </c>
    </row>
    <row r="6607" spans="1:4">
      <c r="A6607" t="s">
        <v>6609</v>
      </c>
      <c r="B6607" t="s">
        <v>17914</v>
      </c>
      <c r="C6607" t="s">
        <v>19521</v>
      </c>
      <c r="D6607" t="s">
        <v>19522</v>
      </c>
    </row>
    <row r="6608" spans="1:4">
      <c r="A6608" t="s">
        <v>6610</v>
      </c>
      <c r="B6608" t="s">
        <v>17915</v>
      </c>
      <c r="C6608" t="s">
        <v>19521</v>
      </c>
      <c r="D6608" t="s">
        <v>19522</v>
      </c>
    </row>
    <row r="6609" spans="1:4">
      <c r="A6609" t="s">
        <v>6611</v>
      </c>
      <c r="B6609" t="s">
        <v>17916</v>
      </c>
      <c r="C6609" t="s">
        <v>19521</v>
      </c>
      <c r="D6609" t="s">
        <v>19522</v>
      </c>
    </row>
    <row r="6610" spans="1:4">
      <c r="A6610" t="s">
        <v>6612</v>
      </c>
      <c r="B6610" t="s">
        <v>17917</v>
      </c>
      <c r="C6610" t="s">
        <v>19521</v>
      </c>
      <c r="D6610" t="s">
        <v>19522</v>
      </c>
    </row>
    <row r="6611" spans="1:4">
      <c r="A6611" t="s">
        <v>6613</v>
      </c>
      <c r="B6611" t="s">
        <v>17878</v>
      </c>
      <c r="C6611" t="s">
        <v>19521</v>
      </c>
      <c r="D6611" t="s">
        <v>19522</v>
      </c>
    </row>
    <row r="6612" spans="1:4">
      <c r="A6612" t="s">
        <v>6614</v>
      </c>
      <c r="B6612" t="s">
        <v>17879</v>
      </c>
      <c r="C6612" t="s">
        <v>19521</v>
      </c>
      <c r="D6612" t="s">
        <v>19522</v>
      </c>
    </row>
    <row r="6613" spans="1:4">
      <c r="A6613" t="s">
        <v>6615</v>
      </c>
      <c r="B6613" t="s">
        <v>17880</v>
      </c>
      <c r="C6613" t="s">
        <v>19521</v>
      </c>
      <c r="D6613" t="s">
        <v>19522</v>
      </c>
    </row>
    <row r="6614" spans="1:4">
      <c r="A6614" t="s">
        <v>6616</v>
      </c>
      <c r="B6614" t="s">
        <v>17881</v>
      </c>
      <c r="C6614" t="s">
        <v>19521</v>
      </c>
      <c r="D6614" t="s">
        <v>19522</v>
      </c>
    </row>
    <row r="6615" spans="1:4">
      <c r="A6615" t="s">
        <v>6617</v>
      </c>
      <c r="B6615" t="s">
        <v>17882</v>
      </c>
      <c r="C6615" t="s">
        <v>19521</v>
      </c>
      <c r="D6615" t="s">
        <v>19522</v>
      </c>
    </row>
    <row r="6616" spans="1:4">
      <c r="A6616" t="s">
        <v>6618</v>
      </c>
      <c r="B6616" t="s">
        <v>17883</v>
      </c>
      <c r="C6616" t="s">
        <v>19521</v>
      </c>
      <c r="D6616" t="s">
        <v>19522</v>
      </c>
    </row>
    <row r="6617" spans="1:4">
      <c r="A6617" t="s">
        <v>6619</v>
      </c>
      <c r="B6617" t="s">
        <v>17884</v>
      </c>
      <c r="C6617" t="s">
        <v>19521</v>
      </c>
      <c r="D6617" t="s">
        <v>19522</v>
      </c>
    </row>
    <row r="6618" spans="1:4">
      <c r="A6618" t="s">
        <v>6620</v>
      </c>
      <c r="B6618" t="s">
        <v>17885</v>
      </c>
      <c r="C6618" t="s">
        <v>19521</v>
      </c>
      <c r="D6618" t="s">
        <v>19522</v>
      </c>
    </row>
    <row r="6619" spans="1:4">
      <c r="A6619" t="s">
        <v>6621</v>
      </c>
      <c r="B6619" t="s">
        <v>17886</v>
      </c>
      <c r="C6619" t="s">
        <v>19521</v>
      </c>
      <c r="D6619" t="s">
        <v>19522</v>
      </c>
    </row>
    <row r="6620" spans="1:4">
      <c r="A6620" t="s">
        <v>6622</v>
      </c>
      <c r="B6620" t="s">
        <v>17887</v>
      </c>
      <c r="C6620" t="s">
        <v>19521</v>
      </c>
      <c r="D6620" t="s">
        <v>19522</v>
      </c>
    </row>
    <row r="6621" spans="1:4">
      <c r="A6621" t="s">
        <v>6623</v>
      </c>
      <c r="B6621" t="s">
        <v>17888</v>
      </c>
      <c r="C6621" t="s">
        <v>19521</v>
      </c>
      <c r="D6621" t="s">
        <v>19522</v>
      </c>
    </row>
    <row r="6622" spans="1:4">
      <c r="A6622" t="s">
        <v>6624</v>
      </c>
      <c r="B6622" t="s">
        <v>17889</v>
      </c>
      <c r="C6622" t="s">
        <v>19521</v>
      </c>
      <c r="D6622" t="s">
        <v>19522</v>
      </c>
    </row>
    <row r="6623" spans="1:4">
      <c r="A6623" t="s">
        <v>6625</v>
      </c>
      <c r="B6623" t="s">
        <v>17890</v>
      </c>
      <c r="C6623" t="s">
        <v>19521</v>
      </c>
      <c r="D6623" t="s">
        <v>19522</v>
      </c>
    </row>
    <row r="6624" spans="1:4">
      <c r="A6624" t="s">
        <v>6626</v>
      </c>
      <c r="B6624" t="s">
        <v>17891</v>
      </c>
      <c r="C6624" t="s">
        <v>19521</v>
      </c>
      <c r="D6624" t="s">
        <v>19522</v>
      </c>
    </row>
    <row r="6625" spans="1:4">
      <c r="A6625" t="s">
        <v>6627</v>
      </c>
      <c r="B6625" t="s">
        <v>17892</v>
      </c>
      <c r="C6625" t="s">
        <v>19521</v>
      </c>
      <c r="D6625" t="s">
        <v>19522</v>
      </c>
    </row>
    <row r="6626" spans="1:4">
      <c r="A6626" t="s">
        <v>6628</v>
      </c>
      <c r="B6626" t="s">
        <v>17893</v>
      </c>
      <c r="C6626" t="s">
        <v>19521</v>
      </c>
      <c r="D6626" t="s">
        <v>19522</v>
      </c>
    </row>
    <row r="6627" spans="1:4">
      <c r="A6627" t="s">
        <v>6629</v>
      </c>
      <c r="B6627" t="s">
        <v>17894</v>
      </c>
      <c r="C6627" t="s">
        <v>19521</v>
      </c>
      <c r="D6627" t="s">
        <v>19522</v>
      </c>
    </row>
    <row r="6628" spans="1:4">
      <c r="A6628" t="s">
        <v>6630</v>
      </c>
      <c r="B6628" t="s">
        <v>17895</v>
      </c>
      <c r="C6628" t="s">
        <v>19521</v>
      </c>
      <c r="D6628" t="s">
        <v>19522</v>
      </c>
    </row>
    <row r="6629" spans="1:4">
      <c r="A6629" t="s">
        <v>6631</v>
      </c>
      <c r="B6629" t="s">
        <v>17875</v>
      </c>
      <c r="C6629" t="s">
        <v>19521</v>
      </c>
      <c r="D6629" t="s">
        <v>19522</v>
      </c>
    </row>
    <row r="6630" spans="1:4">
      <c r="A6630" t="s">
        <v>6632</v>
      </c>
      <c r="B6630" t="s">
        <v>17896</v>
      </c>
      <c r="C6630" t="s">
        <v>19521</v>
      </c>
      <c r="D6630" t="s">
        <v>19522</v>
      </c>
    </row>
    <row r="6631" spans="1:4">
      <c r="A6631" t="s">
        <v>6633</v>
      </c>
      <c r="B6631" t="s">
        <v>17897</v>
      </c>
      <c r="C6631" t="s">
        <v>19521</v>
      </c>
      <c r="D6631" t="s">
        <v>19522</v>
      </c>
    </row>
    <row r="6632" spans="1:4">
      <c r="A6632" t="s">
        <v>6634</v>
      </c>
      <c r="B6632" t="s">
        <v>17898</v>
      </c>
      <c r="C6632" t="s">
        <v>19521</v>
      </c>
      <c r="D6632" t="s">
        <v>19522</v>
      </c>
    </row>
    <row r="6633" spans="1:4">
      <c r="A6633" t="s">
        <v>6635</v>
      </c>
      <c r="B6633" t="s">
        <v>17899</v>
      </c>
      <c r="C6633" t="s">
        <v>19521</v>
      </c>
      <c r="D6633" t="s">
        <v>19522</v>
      </c>
    </row>
    <row r="6634" spans="1:4">
      <c r="A6634" t="s">
        <v>6636</v>
      </c>
      <c r="B6634" t="s">
        <v>17900</v>
      </c>
      <c r="C6634" t="s">
        <v>19521</v>
      </c>
      <c r="D6634" t="s">
        <v>19522</v>
      </c>
    </row>
    <row r="6635" spans="1:4">
      <c r="A6635" t="s">
        <v>6637</v>
      </c>
      <c r="B6635" t="s">
        <v>17901</v>
      </c>
      <c r="C6635" t="s">
        <v>19521</v>
      </c>
      <c r="D6635" t="s">
        <v>19522</v>
      </c>
    </row>
    <row r="6636" spans="1:4">
      <c r="A6636" t="s">
        <v>6638</v>
      </c>
      <c r="B6636" t="s">
        <v>17902</v>
      </c>
      <c r="C6636" t="s">
        <v>19521</v>
      </c>
      <c r="D6636" t="s">
        <v>19522</v>
      </c>
    </row>
    <row r="6637" spans="1:4">
      <c r="A6637" t="s">
        <v>6639</v>
      </c>
      <c r="B6637" t="s">
        <v>17903</v>
      </c>
      <c r="C6637" t="s">
        <v>19521</v>
      </c>
      <c r="D6637" t="s">
        <v>19522</v>
      </c>
    </row>
    <row r="6638" spans="1:4">
      <c r="A6638" t="s">
        <v>6640</v>
      </c>
      <c r="B6638" t="s">
        <v>17904</v>
      </c>
      <c r="C6638" t="s">
        <v>19521</v>
      </c>
      <c r="D6638" t="s">
        <v>19522</v>
      </c>
    </row>
    <row r="6639" spans="1:4">
      <c r="A6639" t="s">
        <v>6641</v>
      </c>
      <c r="B6639" t="s">
        <v>17905</v>
      </c>
      <c r="C6639" t="s">
        <v>19521</v>
      </c>
      <c r="D6639" t="s">
        <v>19522</v>
      </c>
    </row>
    <row r="6640" spans="1:4">
      <c r="A6640" t="s">
        <v>6642</v>
      </c>
      <c r="B6640" t="s">
        <v>17906</v>
      </c>
      <c r="C6640" t="s">
        <v>19521</v>
      </c>
      <c r="D6640" t="s">
        <v>19522</v>
      </c>
    </row>
    <row r="6641" spans="1:4">
      <c r="A6641" t="s">
        <v>6643</v>
      </c>
      <c r="B6641" t="s">
        <v>17907</v>
      </c>
      <c r="C6641" t="s">
        <v>19521</v>
      </c>
      <c r="D6641" t="s">
        <v>19522</v>
      </c>
    </row>
    <row r="6642" spans="1:4">
      <c r="A6642" t="s">
        <v>6644</v>
      </c>
      <c r="B6642" t="s">
        <v>17908</v>
      </c>
      <c r="C6642" t="s">
        <v>19521</v>
      </c>
      <c r="D6642" t="s">
        <v>19522</v>
      </c>
    </row>
    <row r="6643" spans="1:4">
      <c r="A6643" t="s">
        <v>6645</v>
      </c>
      <c r="B6643" t="s">
        <v>17909</v>
      </c>
      <c r="C6643" t="s">
        <v>19521</v>
      </c>
      <c r="D6643" t="s">
        <v>19522</v>
      </c>
    </row>
    <row r="6644" spans="1:4">
      <c r="A6644" t="s">
        <v>6646</v>
      </c>
      <c r="B6644" t="s">
        <v>17910</v>
      </c>
      <c r="C6644" t="s">
        <v>19521</v>
      </c>
      <c r="D6644" t="s">
        <v>19522</v>
      </c>
    </row>
    <row r="6645" spans="1:4">
      <c r="A6645" t="s">
        <v>6647</v>
      </c>
      <c r="B6645" t="s">
        <v>17911</v>
      </c>
      <c r="C6645" t="s">
        <v>19521</v>
      </c>
      <c r="D6645" t="s">
        <v>19522</v>
      </c>
    </row>
    <row r="6646" spans="1:4">
      <c r="A6646" t="s">
        <v>6648</v>
      </c>
      <c r="B6646" t="s">
        <v>17912</v>
      </c>
      <c r="C6646" t="s">
        <v>19521</v>
      </c>
      <c r="D6646" t="s">
        <v>19522</v>
      </c>
    </row>
    <row r="6647" spans="1:4">
      <c r="A6647" t="s">
        <v>6649</v>
      </c>
      <c r="B6647" t="s">
        <v>17913</v>
      </c>
      <c r="C6647" t="s">
        <v>19521</v>
      </c>
      <c r="D6647" t="s">
        <v>19522</v>
      </c>
    </row>
    <row r="6648" spans="1:4">
      <c r="A6648" t="s">
        <v>6650</v>
      </c>
      <c r="B6648" t="s">
        <v>17914</v>
      </c>
      <c r="C6648" t="s">
        <v>19521</v>
      </c>
      <c r="D6648" t="s">
        <v>19522</v>
      </c>
    </row>
    <row r="6649" spans="1:4">
      <c r="A6649" t="s">
        <v>6651</v>
      </c>
      <c r="B6649" t="s">
        <v>17915</v>
      </c>
      <c r="C6649" t="s">
        <v>19521</v>
      </c>
      <c r="D6649" t="s">
        <v>19522</v>
      </c>
    </row>
    <row r="6650" spans="1:4">
      <c r="A6650" t="s">
        <v>6652</v>
      </c>
      <c r="B6650" t="s">
        <v>17916</v>
      </c>
      <c r="C6650" t="s">
        <v>19521</v>
      </c>
      <c r="D6650" t="s">
        <v>19522</v>
      </c>
    </row>
    <row r="6651" spans="1:4">
      <c r="A6651" t="s">
        <v>6653</v>
      </c>
      <c r="B6651" t="s">
        <v>17917</v>
      </c>
      <c r="C6651" t="s">
        <v>19521</v>
      </c>
      <c r="D6651" t="s">
        <v>19522</v>
      </c>
    </row>
    <row r="6652" spans="1:4">
      <c r="A6652" t="s">
        <v>6654</v>
      </c>
      <c r="B6652" t="s">
        <v>17878</v>
      </c>
      <c r="C6652" t="s">
        <v>19521</v>
      </c>
      <c r="D6652" t="s">
        <v>19522</v>
      </c>
    </row>
    <row r="6653" spans="1:4">
      <c r="A6653" t="s">
        <v>6655</v>
      </c>
      <c r="B6653" t="s">
        <v>17879</v>
      </c>
      <c r="C6653" t="s">
        <v>19521</v>
      </c>
      <c r="D6653" t="s">
        <v>19522</v>
      </c>
    </row>
    <row r="6654" spans="1:4">
      <c r="A6654" t="s">
        <v>6656</v>
      </c>
      <c r="B6654" t="s">
        <v>17880</v>
      </c>
      <c r="C6654" t="s">
        <v>19521</v>
      </c>
      <c r="D6654" t="s">
        <v>19522</v>
      </c>
    </row>
    <row r="6655" spans="1:4">
      <c r="A6655" t="s">
        <v>6657</v>
      </c>
      <c r="B6655" t="s">
        <v>17881</v>
      </c>
      <c r="C6655" t="s">
        <v>19521</v>
      </c>
      <c r="D6655" t="s">
        <v>19522</v>
      </c>
    </row>
    <row r="6656" spans="1:4">
      <c r="A6656" t="s">
        <v>6658</v>
      </c>
      <c r="B6656" t="s">
        <v>17882</v>
      </c>
      <c r="C6656" t="s">
        <v>19521</v>
      </c>
      <c r="D6656" t="s">
        <v>19522</v>
      </c>
    </row>
    <row r="6657" spans="1:4">
      <c r="A6657" t="s">
        <v>6659</v>
      </c>
      <c r="B6657" t="s">
        <v>17883</v>
      </c>
      <c r="C6657" t="s">
        <v>19521</v>
      </c>
      <c r="D6657" t="s">
        <v>19522</v>
      </c>
    </row>
    <row r="6658" spans="1:4">
      <c r="A6658" t="s">
        <v>6660</v>
      </c>
      <c r="B6658" t="s">
        <v>17884</v>
      </c>
      <c r="C6658" t="s">
        <v>19521</v>
      </c>
      <c r="D6658" t="s">
        <v>19522</v>
      </c>
    </row>
    <row r="6659" spans="1:4">
      <c r="A6659" t="s">
        <v>6661</v>
      </c>
      <c r="B6659" t="s">
        <v>17885</v>
      </c>
      <c r="C6659" t="s">
        <v>19521</v>
      </c>
      <c r="D6659" t="s">
        <v>19522</v>
      </c>
    </row>
    <row r="6660" spans="1:4">
      <c r="A6660" t="s">
        <v>6662</v>
      </c>
      <c r="B6660" t="s">
        <v>17886</v>
      </c>
      <c r="C6660" t="s">
        <v>19521</v>
      </c>
      <c r="D6660" t="s">
        <v>19522</v>
      </c>
    </row>
    <row r="6661" spans="1:4">
      <c r="A6661" t="s">
        <v>6663</v>
      </c>
      <c r="B6661" t="s">
        <v>17887</v>
      </c>
      <c r="C6661" t="s">
        <v>19521</v>
      </c>
      <c r="D6661" t="s">
        <v>19522</v>
      </c>
    </row>
    <row r="6662" spans="1:4">
      <c r="A6662" t="s">
        <v>6664</v>
      </c>
      <c r="B6662" t="s">
        <v>17888</v>
      </c>
      <c r="C6662" t="s">
        <v>19521</v>
      </c>
      <c r="D6662" t="s">
        <v>19522</v>
      </c>
    </row>
    <row r="6663" spans="1:4">
      <c r="A6663" t="s">
        <v>6665</v>
      </c>
      <c r="B6663" t="s">
        <v>17889</v>
      </c>
      <c r="C6663" t="s">
        <v>19521</v>
      </c>
      <c r="D6663" t="s">
        <v>19522</v>
      </c>
    </row>
    <row r="6664" spans="1:4">
      <c r="A6664" t="s">
        <v>6666</v>
      </c>
      <c r="B6664" t="s">
        <v>17890</v>
      </c>
      <c r="C6664" t="s">
        <v>19521</v>
      </c>
      <c r="D6664" t="s">
        <v>19522</v>
      </c>
    </row>
    <row r="6665" spans="1:4">
      <c r="A6665" t="s">
        <v>6667</v>
      </c>
      <c r="B6665" t="s">
        <v>17891</v>
      </c>
      <c r="C6665" t="s">
        <v>19521</v>
      </c>
      <c r="D6665" t="s">
        <v>19522</v>
      </c>
    </row>
    <row r="6666" spans="1:4">
      <c r="A6666" t="s">
        <v>6668</v>
      </c>
      <c r="B6666" t="s">
        <v>17892</v>
      </c>
      <c r="C6666" t="s">
        <v>19521</v>
      </c>
      <c r="D6666" t="s">
        <v>19522</v>
      </c>
    </row>
    <row r="6667" spans="1:4">
      <c r="A6667" t="s">
        <v>6669</v>
      </c>
      <c r="B6667" t="s">
        <v>17893</v>
      </c>
      <c r="C6667" t="s">
        <v>19521</v>
      </c>
      <c r="D6667" t="s">
        <v>19522</v>
      </c>
    </row>
    <row r="6668" spans="1:4">
      <c r="A6668" t="s">
        <v>6670</v>
      </c>
      <c r="B6668" t="s">
        <v>17894</v>
      </c>
      <c r="C6668" t="s">
        <v>19521</v>
      </c>
      <c r="D6668" t="s">
        <v>19522</v>
      </c>
    </row>
    <row r="6669" spans="1:4">
      <c r="A6669" t="s">
        <v>6671</v>
      </c>
      <c r="B6669" t="s">
        <v>17895</v>
      </c>
      <c r="C6669" t="s">
        <v>19521</v>
      </c>
      <c r="D6669" t="s">
        <v>19522</v>
      </c>
    </row>
    <row r="6670" spans="1:4">
      <c r="A6670" t="s">
        <v>6672</v>
      </c>
      <c r="B6670" t="s">
        <v>17875</v>
      </c>
      <c r="C6670" t="s">
        <v>19521</v>
      </c>
      <c r="D6670" t="s">
        <v>19522</v>
      </c>
    </row>
    <row r="6671" spans="1:4">
      <c r="A6671" t="s">
        <v>6673</v>
      </c>
      <c r="B6671" t="s">
        <v>17896</v>
      </c>
      <c r="C6671" t="s">
        <v>19521</v>
      </c>
      <c r="D6671" t="s">
        <v>19522</v>
      </c>
    </row>
    <row r="6672" spans="1:4">
      <c r="A6672" t="s">
        <v>6674</v>
      </c>
      <c r="B6672" t="s">
        <v>17897</v>
      </c>
      <c r="C6672" t="s">
        <v>19521</v>
      </c>
      <c r="D6672" t="s">
        <v>19522</v>
      </c>
    </row>
    <row r="6673" spans="1:4">
      <c r="A6673" t="s">
        <v>6675</v>
      </c>
      <c r="B6673" t="s">
        <v>17898</v>
      </c>
      <c r="C6673" t="s">
        <v>19521</v>
      </c>
      <c r="D6673" t="s">
        <v>19522</v>
      </c>
    </row>
    <row r="6674" spans="1:4">
      <c r="A6674" t="s">
        <v>6676</v>
      </c>
      <c r="B6674" t="s">
        <v>17899</v>
      </c>
      <c r="C6674" t="s">
        <v>19521</v>
      </c>
      <c r="D6674" t="s">
        <v>19522</v>
      </c>
    </row>
    <row r="6675" spans="1:4">
      <c r="A6675" t="s">
        <v>6677</v>
      </c>
      <c r="B6675" t="s">
        <v>17900</v>
      </c>
      <c r="C6675" t="s">
        <v>19521</v>
      </c>
      <c r="D6675" t="s">
        <v>19522</v>
      </c>
    </row>
    <row r="6676" spans="1:4">
      <c r="A6676" t="s">
        <v>6678</v>
      </c>
      <c r="B6676" t="s">
        <v>17901</v>
      </c>
      <c r="C6676" t="s">
        <v>19521</v>
      </c>
      <c r="D6676" t="s">
        <v>19522</v>
      </c>
    </row>
    <row r="6677" spans="1:4">
      <c r="A6677" t="s">
        <v>6679</v>
      </c>
      <c r="B6677" t="s">
        <v>17902</v>
      </c>
      <c r="C6677" t="s">
        <v>19521</v>
      </c>
      <c r="D6677" t="s">
        <v>19522</v>
      </c>
    </row>
    <row r="6678" spans="1:4">
      <c r="A6678" t="s">
        <v>6680</v>
      </c>
      <c r="B6678" t="s">
        <v>17903</v>
      </c>
      <c r="C6678" t="s">
        <v>19521</v>
      </c>
      <c r="D6678" t="s">
        <v>19522</v>
      </c>
    </row>
    <row r="6679" spans="1:4">
      <c r="A6679" t="s">
        <v>6681</v>
      </c>
      <c r="B6679" t="s">
        <v>17904</v>
      </c>
      <c r="C6679" t="s">
        <v>19521</v>
      </c>
      <c r="D6679" t="s">
        <v>19522</v>
      </c>
    </row>
    <row r="6680" spans="1:4">
      <c r="A6680" t="s">
        <v>6682</v>
      </c>
      <c r="B6680" t="s">
        <v>17905</v>
      </c>
      <c r="C6680" t="s">
        <v>19521</v>
      </c>
      <c r="D6680" t="s">
        <v>19522</v>
      </c>
    </row>
    <row r="6681" spans="1:4">
      <c r="A6681" t="s">
        <v>6683</v>
      </c>
      <c r="B6681" t="s">
        <v>17906</v>
      </c>
      <c r="C6681" t="s">
        <v>19521</v>
      </c>
      <c r="D6681" t="s">
        <v>19522</v>
      </c>
    </row>
    <row r="6682" spans="1:4">
      <c r="A6682" t="s">
        <v>6684</v>
      </c>
      <c r="B6682" t="s">
        <v>17907</v>
      </c>
      <c r="C6682" t="s">
        <v>19521</v>
      </c>
      <c r="D6682" t="s">
        <v>19522</v>
      </c>
    </row>
    <row r="6683" spans="1:4">
      <c r="A6683" t="s">
        <v>6685</v>
      </c>
      <c r="B6683" t="s">
        <v>17908</v>
      </c>
      <c r="C6683" t="s">
        <v>19521</v>
      </c>
      <c r="D6683" t="s">
        <v>19522</v>
      </c>
    </row>
    <row r="6684" spans="1:4">
      <c r="A6684" t="s">
        <v>6686</v>
      </c>
      <c r="B6684" t="s">
        <v>17909</v>
      </c>
      <c r="C6684" t="s">
        <v>19521</v>
      </c>
      <c r="D6684" t="s">
        <v>19522</v>
      </c>
    </row>
    <row r="6685" spans="1:4">
      <c r="A6685" t="s">
        <v>6687</v>
      </c>
      <c r="B6685" t="s">
        <v>17910</v>
      </c>
      <c r="C6685" t="s">
        <v>19521</v>
      </c>
      <c r="D6685" t="s">
        <v>19522</v>
      </c>
    </row>
    <row r="6686" spans="1:4">
      <c r="A6686" t="s">
        <v>6688</v>
      </c>
      <c r="B6686" t="s">
        <v>17911</v>
      </c>
      <c r="C6686" t="s">
        <v>19521</v>
      </c>
      <c r="D6686" t="s">
        <v>19522</v>
      </c>
    </row>
    <row r="6687" spans="1:4">
      <c r="A6687" t="s">
        <v>6689</v>
      </c>
      <c r="B6687" t="s">
        <v>17912</v>
      </c>
      <c r="C6687" t="s">
        <v>19521</v>
      </c>
      <c r="D6687" t="s">
        <v>19522</v>
      </c>
    </row>
    <row r="6688" spans="1:4">
      <c r="A6688" t="s">
        <v>6690</v>
      </c>
      <c r="B6688" t="s">
        <v>17913</v>
      </c>
      <c r="C6688" t="s">
        <v>19521</v>
      </c>
      <c r="D6688" t="s">
        <v>19522</v>
      </c>
    </row>
    <row r="6689" spans="1:4">
      <c r="A6689" t="s">
        <v>6691</v>
      </c>
      <c r="B6689" t="s">
        <v>17914</v>
      </c>
      <c r="C6689" t="s">
        <v>19521</v>
      </c>
      <c r="D6689" t="s">
        <v>19522</v>
      </c>
    </row>
    <row r="6690" spans="1:4">
      <c r="A6690" t="s">
        <v>6692</v>
      </c>
      <c r="B6690" t="s">
        <v>17915</v>
      </c>
      <c r="C6690" t="s">
        <v>19521</v>
      </c>
      <c r="D6690" t="s">
        <v>19522</v>
      </c>
    </row>
    <row r="6691" spans="1:4">
      <c r="A6691" t="s">
        <v>6693</v>
      </c>
      <c r="B6691" t="s">
        <v>17916</v>
      </c>
      <c r="C6691" t="s">
        <v>19521</v>
      </c>
      <c r="D6691" t="s">
        <v>19522</v>
      </c>
    </row>
    <row r="6692" spans="1:4">
      <c r="A6692" t="s">
        <v>6694</v>
      </c>
      <c r="B6692" t="s">
        <v>17917</v>
      </c>
      <c r="C6692" t="s">
        <v>19521</v>
      </c>
      <c r="D6692" t="s">
        <v>19522</v>
      </c>
    </row>
    <row r="6693" spans="1:4">
      <c r="A6693" t="s">
        <v>6695</v>
      </c>
      <c r="B6693" t="s">
        <v>17878</v>
      </c>
      <c r="C6693" t="s">
        <v>19521</v>
      </c>
      <c r="D6693" t="s">
        <v>19522</v>
      </c>
    </row>
    <row r="6694" spans="1:4">
      <c r="A6694" t="s">
        <v>6696</v>
      </c>
      <c r="B6694" t="s">
        <v>17879</v>
      </c>
      <c r="C6694" t="s">
        <v>19521</v>
      </c>
      <c r="D6694" t="s">
        <v>19522</v>
      </c>
    </row>
    <row r="6695" spans="1:4">
      <c r="A6695" t="s">
        <v>6697</v>
      </c>
      <c r="B6695" t="s">
        <v>17880</v>
      </c>
      <c r="C6695" t="s">
        <v>19521</v>
      </c>
      <c r="D6695" t="s">
        <v>19522</v>
      </c>
    </row>
    <row r="6696" spans="1:4">
      <c r="A6696" t="s">
        <v>6698</v>
      </c>
      <c r="B6696" t="s">
        <v>17881</v>
      </c>
      <c r="C6696" t="s">
        <v>19521</v>
      </c>
      <c r="D6696" t="s">
        <v>19522</v>
      </c>
    </row>
    <row r="6697" spans="1:4">
      <c r="A6697" t="s">
        <v>6699</v>
      </c>
      <c r="B6697" t="s">
        <v>17882</v>
      </c>
      <c r="C6697" t="s">
        <v>19521</v>
      </c>
      <c r="D6697" t="s">
        <v>19522</v>
      </c>
    </row>
    <row r="6698" spans="1:4">
      <c r="A6698" t="s">
        <v>6700</v>
      </c>
      <c r="B6698" t="s">
        <v>17883</v>
      </c>
      <c r="C6698" t="s">
        <v>19521</v>
      </c>
      <c r="D6698" t="s">
        <v>19522</v>
      </c>
    </row>
    <row r="6699" spans="1:4">
      <c r="A6699" t="s">
        <v>6701</v>
      </c>
      <c r="B6699" t="s">
        <v>17884</v>
      </c>
      <c r="C6699" t="s">
        <v>19521</v>
      </c>
      <c r="D6699" t="s">
        <v>19522</v>
      </c>
    </row>
    <row r="6700" spans="1:4">
      <c r="A6700" t="s">
        <v>6702</v>
      </c>
      <c r="B6700" t="s">
        <v>17885</v>
      </c>
      <c r="C6700" t="s">
        <v>19521</v>
      </c>
      <c r="D6700" t="s">
        <v>19522</v>
      </c>
    </row>
    <row r="6701" spans="1:4">
      <c r="A6701" t="s">
        <v>6703</v>
      </c>
      <c r="B6701" t="s">
        <v>17886</v>
      </c>
      <c r="C6701" t="s">
        <v>19521</v>
      </c>
      <c r="D6701" t="s">
        <v>19522</v>
      </c>
    </row>
    <row r="6702" spans="1:4">
      <c r="A6702" t="s">
        <v>6704</v>
      </c>
      <c r="B6702" t="s">
        <v>17887</v>
      </c>
      <c r="C6702" t="s">
        <v>19521</v>
      </c>
      <c r="D6702" t="s">
        <v>19522</v>
      </c>
    </row>
    <row r="6703" spans="1:4">
      <c r="A6703" t="s">
        <v>6705</v>
      </c>
      <c r="B6703" t="s">
        <v>17888</v>
      </c>
      <c r="C6703" t="s">
        <v>19521</v>
      </c>
      <c r="D6703" t="s">
        <v>19522</v>
      </c>
    </row>
    <row r="6704" spans="1:4">
      <c r="A6704" t="s">
        <v>6706</v>
      </c>
      <c r="B6704" t="s">
        <v>17889</v>
      </c>
      <c r="C6704" t="s">
        <v>19521</v>
      </c>
      <c r="D6704" t="s">
        <v>19522</v>
      </c>
    </row>
    <row r="6705" spans="1:4">
      <c r="A6705" t="s">
        <v>6707</v>
      </c>
      <c r="B6705" t="s">
        <v>17890</v>
      </c>
      <c r="C6705" t="s">
        <v>19521</v>
      </c>
      <c r="D6705" t="s">
        <v>19522</v>
      </c>
    </row>
    <row r="6706" spans="1:4">
      <c r="A6706" t="s">
        <v>6708</v>
      </c>
      <c r="B6706" t="s">
        <v>17891</v>
      </c>
      <c r="C6706" t="s">
        <v>19521</v>
      </c>
      <c r="D6706" t="s">
        <v>19522</v>
      </c>
    </row>
    <row r="6707" spans="1:4">
      <c r="A6707" t="s">
        <v>6709</v>
      </c>
      <c r="B6707" t="s">
        <v>17892</v>
      </c>
      <c r="C6707" t="s">
        <v>19521</v>
      </c>
      <c r="D6707" t="s">
        <v>19522</v>
      </c>
    </row>
    <row r="6708" spans="1:4">
      <c r="A6708" t="s">
        <v>6710</v>
      </c>
      <c r="B6708" t="s">
        <v>17893</v>
      </c>
      <c r="C6708" t="s">
        <v>19521</v>
      </c>
      <c r="D6708" t="s">
        <v>19522</v>
      </c>
    </row>
    <row r="6709" spans="1:4">
      <c r="A6709" t="s">
        <v>6711</v>
      </c>
      <c r="B6709" t="s">
        <v>17894</v>
      </c>
      <c r="C6709" t="s">
        <v>19521</v>
      </c>
      <c r="D6709" t="s">
        <v>19522</v>
      </c>
    </row>
    <row r="6710" spans="1:4">
      <c r="A6710" t="s">
        <v>6712</v>
      </c>
      <c r="B6710" t="s">
        <v>17895</v>
      </c>
      <c r="C6710" t="s">
        <v>19521</v>
      </c>
      <c r="D6710" t="s">
        <v>19522</v>
      </c>
    </row>
    <row r="6711" spans="1:4">
      <c r="A6711" t="s">
        <v>6713</v>
      </c>
      <c r="B6711" t="s">
        <v>17875</v>
      </c>
      <c r="C6711" t="s">
        <v>19521</v>
      </c>
      <c r="D6711" t="s">
        <v>19522</v>
      </c>
    </row>
    <row r="6712" spans="1:4">
      <c r="A6712" t="s">
        <v>6714</v>
      </c>
      <c r="B6712" t="s">
        <v>17896</v>
      </c>
      <c r="C6712" t="s">
        <v>19521</v>
      </c>
      <c r="D6712" t="s">
        <v>19522</v>
      </c>
    </row>
    <row r="6713" spans="1:4">
      <c r="A6713" t="s">
        <v>6715</v>
      </c>
      <c r="B6713" t="s">
        <v>17897</v>
      </c>
      <c r="C6713" t="s">
        <v>19521</v>
      </c>
      <c r="D6713" t="s">
        <v>19522</v>
      </c>
    </row>
    <row r="6714" spans="1:4">
      <c r="A6714" t="s">
        <v>6716</v>
      </c>
      <c r="B6714" t="s">
        <v>17898</v>
      </c>
      <c r="C6714" t="s">
        <v>19521</v>
      </c>
      <c r="D6714" t="s">
        <v>19522</v>
      </c>
    </row>
    <row r="6715" spans="1:4">
      <c r="A6715" t="s">
        <v>6717</v>
      </c>
      <c r="B6715" t="s">
        <v>17899</v>
      </c>
      <c r="C6715" t="s">
        <v>19521</v>
      </c>
      <c r="D6715" t="s">
        <v>19522</v>
      </c>
    </row>
    <row r="6716" spans="1:4">
      <c r="A6716" t="s">
        <v>6718</v>
      </c>
      <c r="B6716" t="s">
        <v>17900</v>
      </c>
      <c r="C6716" t="s">
        <v>19521</v>
      </c>
      <c r="D6716" t="s">
        <v>19522</v>
      </c>
    </row>
    <row r="6717" spans="1:4">
      <c r="A6717" t="s">
        <v>6719</v>
      </c>
      <c r="B6717" t="s">
        <v>17901</v>
      </c>
      <c r="C6717" t="s">
        <v>19521</v>
      </c>
      <c r="D6717" t="s">
        <v>19522</v>
      </c>
    </row>
    <row r="6718" spans="1:4">
      <c r="A6718" t="s">
        <v>6720</v>
      </c>
      <c r="B6718" t="s">
        <v>17902</v>
      </c>
      <c r="C6718" t="s">
        <v>19521</v>
      </c>
      <c r="D6718" t="s">
        <v>19522</v>
      </c>
    </row>
    <row r="6719" spans="1:4">
      <c r="A6719" t="s">
        <v>6721</v>
      </c>
      <c r="B6719" t="s">
        <v>17903</v>
      </c>
      <c r="C6719" t="s">
        <v>19521</v>
      </c>
      <c r="D6719" t="s">
        <v>19522</v>
      </c>
    </row>
    <row r="6720" spans="1:4">
      <c r="A6720" t="s">
        <v>6722</v>
      </c>
      <c r="B6720" t="s">
        <v>17904</v>
      </c>
      <c r="C6720" t="s">
        <v>19521</v>
      </c>
      <c r="D6720" t="s">
        <v>19522</v>
      </c>
    </row>
    <row r="6721" spans="1:4">
      <c r="A6721" t="s">
        <v>6723</v>
      </c>
      <c r="B6721" t="s">
        <v>17905</v>
      </c>
      <c r="C6721" t="s">
        <v>19521</v>
      </c>
      <c r="D6721" t="s">
        <v>19522</v>
      </c>
    </row>
    <row r="6722" spans="1:4">
      <c r="A6722" t="s">
        <v>6724</v>
      </c>
      <c r="B6722" t="s">
        <v>17906</v>
      </c>
      <c r="C6722" t="s">
        <v>19521</v>
      </c>
      <c r="D6722" t="s">
        <v>19522</v>
      </c>
    </row>
    <row r="6723" spans="1:4">
      <c r="A6723" t="s">
        <v>6725</v>
      </c>
      <c r="B6723" t="s">
        <v>17907</v>
      </c>
      <c r="C6723" t="s">
        <v>19521</v>
      </c>
      <c r="D6723" t="s">
        <v>19522</v>
      </c>
    </row>
    <row r="6724" spans="1:4">
      <c r="A6724" t="s">
        <v>6726</v>
      </c>
      <c r="B6724" t="s">
        <v>17908</v>
      </c>
      <c r="C6724" t="s">
        <v>19521</v>
      </c>
      <c r="D6724" t="s">
        <v>19522</v>
      </c>
    </row>
    <row r="6725" spans="1:4">
      <c r="A6725" t="s">
        <v>6727</v>
      </c>
      <c r="B6725" t="s">
        <v>17909</v>
      </c>
      <c r="C6725" t="s">
        <v>19521</v>
      </c>
      <c r="D6725" t="s">
        <v>19522</v>
      </c>
    </row>
    <row r="6726" spans="1:4">
      <c r="A6726" t="s">
        <v>6728</v>
      </c>
      <c r="B6726" t="s">
        <v>17910</v>
      </c>
      <c r="C6726" t="s">
        <v>19521</v>
      </c>
      <c r="D6726" t="s">
        <v>19522</v>
      </c>
    </row>
    <row r="6727" spans="1:4">
      <c r="A6727" t="s">
        <v>6729</v>
      </c>
      <c r="B6727" t="s">
        <v>17911</v>
      </c>
      <c r="C6727" t="s">
        <v>19521</v>
      </c>
      <c r="D6727" t="s">
        <v>19522</v>
      </c>
    </row>
    <row r="6728" spans="1:4">
      <c r="A6728" t="s">
        <v>6730</v>
      </c>
      <c r="B6728" t="s">
        <v>17912</v>
      </c>
      <c r="C6728" t="s">
        <v>19521</v>
      </c>
      <c r="D6728" t="s">
        <v>19522</v>
      </c>
    </row>
    <row r="6729" spans="1:4">
      <c r="A6729" t="s">
        <v>6731</v>
      </c>
      <c r="B6729" t="s">
        <v>17913</v>
      </c>
      <c r="C6729" t="s">
        <v>19521</v>
      </c>
      <c r="D6729" t="s">
        <v>19522</v>
      </c>
    </row>
    <row r="6730" spans="1:4">
      <c r="A6730" t="s">
        <v>6732</v>
      </c>
      <c r="B6730" t="s">
        <v>17914</v>
      </c>
      <c r="C6730" t="s">
        <v>19521</v>
      </c>
      <c r="D6730" t="s">
        <v>19522</v>
      </c>
    </row>
    <row r="6731" spans="1:4">
      <c r="A6731" t="s">
        <v>6733</v>
      </c>
      <c r="B6731" t="s">
        <v>17915</v>
      </c>
      <c r="C6731" t="s">
        <v>19521</v>
      </c>
      <c r="D6731" t="s">
        <v>19522</v>
      </c>
    </row>
    <row r="6732" spans="1:4">
      <c r="A6732" t="s">
        <v>6734</v>
      </c>
      <c r="B6732" t="s">
        <v>17916</v>
      </c>
      <c r="C6732" t="s">
        <v>19521</v>
      </c>
      <c r="D6732" t="s">
        <v>19522</v>
      </c>
    </row>
    <row r="6733" spans="1:4">
      <c r="A6733" t="s">
        <v>6735</v>
      </c>
      <c r="B6733" t="s">
        <v>17917</v>
      </c>
      <c r="C6733" t="s">
        <v>19521</v>
      </c>
      <c r="D6733" t="s">
        <v>19522</v>
      </c>
    </row>
    <row r="6734" spans="1:4">
      <c r="A6734" t="s">
        <v>6736</v>
      </c>
      <c r="B6734" t="s">
        <v>17878</v>
      </c>
      <c r="C6734" t="s">
        <v>19521</v>
      </c>
      <c r="D6734" t="s">
        <v>19522</v>
      </c>
    </row>
    <row r="6735" spans="1:4">
      <c r="A6735" t="s">
        <v>6737</v>
      </c>
      <c r="B6735" t="s">
        <v>17879</v>
      </c>
      <c r="C6735" t="s">
        <v>19521</v>
      </c>
      <c r="D6735" t="s">
        <v>19522</v>
      </c>
    </row>
    <row r="6736" spans="1:4">
      <c r="A6736" t="s">
        <v>6738</v>
      </c>
      <c r="B6736" t="s">
        <v>17880</v>
      </c>
      <c r="C6736" t="s">
        <v>19521</v>
      </c>
      <c r="D6736" t="s">
        <v>19522</v>
      </c>
    </row>
    <row r="6737" spans="1:4">
      <c r="A6737" t="s">
        <v>6739</v>
      </c>
      <c r="B6737" t="s">
        <v>17881</v>
      </c>
      <c r="C6737" t="s">
        <v>19521</v>
      </c>
      <c r="D6737" t="s">
        <v>19522</v>
      </c>
    </row>
    <row r="6738" spans="1:4">
      <c r="A6738" t="s">
        <v>6740</v>
      </c>
      <c r="B6738" t="s">
        <v>17882</v>
      </c>
      <c r="C6738" t="s">
        <v>19521</v>
      </c>
      <c r="D6738" t="s">
        <v>19522</v>
      </c>
    </row>
    <row r="6739" spans="1:4">
      <c r="A6739" t="s">
        <v>6741</v>
      </c>
      <c r="B6739" t="s">
        <v>17883</v>
      </c>
      <c r="C6739" t="s">
        <v>19521</v>
      </c>
      <c r="D6739" t="s">
        <v>19522</v>
      </c>
    </row>
    <row r="6740" spans="1:4">
      <c r="A6740" t="s">
        <v>6742</v>
      </c>
      <c r="B6740" t="s">
        <v>17884</v>
      </c>
      <c r="C6740" t="s">
        <v>19521</v>
      </c>
      <c r="D6740" t="s">
        <v>19522</v>
      </c>
    </row>
    <row r="6741" spans="1:4">
      <c r="A6741" t="s">
        <v>6743</v>
      </c>
      <c r="B6741" t="s">
        <v>17885</v>
      </c>
      <c r="C6741" t="s">
        <v>19521</v>
      </c>
      <c r="D6741" t="s">
        <v>19522</v>
      </c>
    </row>
    <row r="6742" spans="1:4">
      <c r="A6742" t="s">
        <v>6744</v>
      </c>
      <c r="B6742" t="s">
        <v>17886</v>
      </c>
      <c r="C6742" t="s">
        <v>19521</v>
      </c>
      <c r="D6742" t="s">
        <v>19522</v>
      </c>
    </row>
    <row r="6743" spans="1:4">
      <c r="A6743" t="s">
        <v>6745</v>
      </c>
      <c r="B6743" t="s">
        <v>17887</v>
      </c>
      <c r="C6743" t="s">
        <v>19521</v>
      </c>
      <c r="D6743" t="s">
        <v>19522</v>
      </c>
    </row>
    <row r="6744" spans="1:4">
      <c r="A6744" t="s">
        <v>6746</v>
      </c>
      <c r="B6744" t="s">
        <v>17888</v>
      </c>
      <c r="C6744" t="s">
        <v>19521</v>
      </c>
      <c r="D6744" t="s">
        <v>19522</v>
      </c>
    </row>
    <row r="6745" spans="1:4">
      <c r="A6745" t="s">
        <v>6747</v>
      </c>
      <c r="B6745" t="s">
        <v>17889</v>
      </c>
      <c r="C6745" t="s">
        <v>19521</v>
      </c>
      <c r="D6745" t="s">
        <v>19522</v>
      </c>
    </row>
    <row r="6746" spans="1:4">
      <c r="A6746" t="s">
        <v>6748</v>
      </c>
      <c r="B6746" t="s">
        <v>17890</v>
      </c>
      <c r="C6746" t="s">
        <v>19521</v>
      </c>
      <c r="D6746" t="s">
        <v>19522</v>
      </c>
    </row>
    <row r="6747" spans="1:4">
      <c r="A6747" t="s">
        <v>6749</v>
      </c>
      <c r="B6747" t="s">
        <v>17891</v>
      </c>
      <c r="C6747" t="s">
        <v>19521</v>
      </c>
      <c r="D6747" t="s">
        <v>19522</v>
      </c>
    </row>
    <row r="6748" spans="1:4">
      <c r="A6748" t="s">
        <v>6750</v>
      </c>
      <c r="B6748" t="s">
        <v>17892</v>
      </c>
      <c r="C6748" t="s">
        <v>19521</v>
      </c>
      <c r="D6748" t="s">
        <v>19522</v>
      </c>
    </row>
    <row r="6749" spans="1:4">
      <c r="A6749" t="s">
        <v>6751</v>
      </c>
      <c r="B6749" t="s">
        <v>17893</v>
      </c>
      <c r="C6749" t="s">
        <v>19521</v>
      </c>
      <c r="D6749" t="s">
        <v>19522</v>
      </c>
    </row>
    <row r="6750" spans="1:4">
      <c r="A6750" t="s">
        <v>6752</v>
      </c>
      <c r="B6750" t="s">
        <v>17894</v>
      </c>
      <c r="C6750" t="s">
        <v>19521</v>
      </c>
      <c r="D6750" t="s">
        <v>19522</v>
      </c>
    </row>
    <row r="6751" spans="1:4">
      <c r="A6751" t="s">
        <v>6753</v>
      </c>
      <c r="B6751" t="s">
        <v>17895</v>
      </c>
      <c r="C6751" t="s">
        <v>19521</v>
      </c>
      <c r="D6751" t="s">
        <v>19522</v>
      </c>
    </row>
    <row r="6752" spans="1:4">
      <c r="A6752" t="s">
        <v>6754</v>
      </c>
      <c r="B6752" t="s">
        <v>17875</v>
      </c>
      <c r="C6752" t="s">
        <v>19521</v>
      </c>
      <c r="D6752" t="s">
        <v>19522</v>
      </c>
    </row>
    <row r="6753" spans="1:4">
      <c r="A6753" t="s">
        <v>6755</v>
      </c>
      <c r="B6753" t="s">
        <v>17896</v>
      </c>
      <c r="C6753" t="s">
        <v>19521</v>
      </c>
      <c r="D6753" t="s">
        <v>19522</v>
      </c>
    </row>
    <row r="6754" spans="1:4">
      <c r="A6754" t="s">
        <v>6756</v>
      </c>
      <c r="B6754" t="s">
        <v>17897</v>
      </c>
      <c r="C6754" t="s">
        <v>19521</v>
      </c>
      <c r="D6754" t="s">
        <v>19522</v>
      </c>
    </row>
    <row r="6755" spans="1:4">
      <c r="A6755" t="s">
        <v>6757</v>
      </c>
      <c r="B6755" t="s">
        <v>17898</v>
      </c>
      <c r="C6755" t="s">
        <v>19521</v>
      </c>
      <c r="D6755" t="s">
        <v>19522</v>
      </c>
    </row>
    <row r="6756" spans="1:4">
      <c r="A6756" t="s">
        <v>6758</v>
      </c>
      <c r="B6756" t="s">
        <v>17899</v>
      </c>
      <c r="C6756" t="s">
        <v>19521</v>
      </c>
      <c r="D6756" t="s">
        <v>19522</v>
      </c>
    </row>
    <row r="6757" spans="1:4">
      <c r="A6757" t="s">
        <v>6759</v>
      </c>
      <c r="B6757" t="s">
        <v>17900</v>
      </c>
      <c r="C6757" t="s">
        <v>19521</v>
      </c>
      <c r="D6757" t="s">
        <v>19522</v>
      </c>
    </row>
    <row r="6758" spans="1:4">
      <c r="A6758" t="s">
        <v>6760</v>
      </c>
      <c r="B6758" t="s">
        <v>17901</v>
      </c>
      <c r="C6758" t="s">
        <v>19521</v>
      </c>
      <c r="D6758" t="s">
        <v>19522</v>
      </c>
    </row>
    <row r="6759" spans="1:4">
      <c r="A6759" t="s">
        <v>6761</v>
      </c>
      <c r="B6759" t="s">
        <v>17902</v>
      </c>
      <c r="C6759" t="s">
        <v>19521</v>
      </c>
      <c r="D6759" t="s">
        <v>19522</v>
      </c>
    </row>
    <row r="6760" spans="1:4">
      <c r="A6760" t="s">
        <v>6762</v>
      </c>
      <c r="B6760" t="s">
        <v>17903</v>
      </c>
      <c r="C6760" t="s">
        <v>19521</v>
      </c>
      <c r="D6760" t="s">
        <v>19522</v>
      </c>
    </row>
    <row r="6761" spans="1:4">
      <c r="A6761" t="s">
        <v>6763</v>
      </c>
      <c r="B6761" t="s">
        <v>17904</v>
      </c>
      <c r="C6761" t="s">
        <v>19521</v>
      </c>
      <c r="D6761" t="s">
        <v>19522</v>
      </c>
    </row>
    <row r="6762" spans="1:4">
      <c r="A6762" t="s">
        <v>6764</v>
      </c>
      <c r="B6762" t="s">
        <v>17905</v>
      </c>
      <c r="C6762" t="s">
        <v>19521</v>
      </c>
      <c r="D6762" t="s">
        <v>19522</v>
      </c>
    </row>
    <row r="6763" spans="1:4">
      <c r="A6763" t="s">
        <v>6765</v>
      </c>
      <c r="B6763" t="s">
        <v>17906</v>
      </c>
      <c r="C6763" t="s">
        <v>19521</v>
      </c>
      <c r="D6763" t="s">
        <v>19522</v>
      </c>
    </row>
    <row r="6764" spans="1:4">
      <c r="A6764" t="s">
        <v>6766</v>
      </c>
      <c r="B6764" t="s">
        <v>17907</v>
      </c>
      <c r="C6764" t="s">
        <v>19521</v>
      </c>
      <c r="D6764" t="s">
        <v>19522</v>
      </c>
    </row>
    <row r="6765" spans="1:4">
      <c r="A6765" t="s">
        <v>6767</v>
      </c>
      <c r="B6765" t="s">
        <v>17908</v>
      </c>
      <c r="C6765" t="s">
        <v>19521</v>
      </c>
      <c r="D6765" t="s">
        <v>19522</v>
      </c>
    </row>
    <row r="6766" spans="1:4">
      <c r="A6766" t="s">
        <v>6768</v>
      </c>
      <c r="B6766" t="s">
        <v>17909</v>
      </c>
      <c r="C6766" t="s">
        <v>19521</v>
      </c>
      <c r="D6766" t="s">
        <v>19522</v>
      </c>
    </row>
    <row r="6767" spans="1:4">
      <c r="A6767" t="s">
        <v>6769</v>
      </c>
      <c r="B6767" t="s">
        <v>17910</v>
      </c>
      <c r="C6767" t="s">
        <v>19521</v>
      </c>
      <c r="D6767" t="s">
        <v>19522</v>
      </c>
    </row>
    <row r="6768" spans="1:4">
      <c r="A6768" t="s">
        <v>6770</v>
      </c>
      <c r="B6768" t="s">
        <v>17911</v>
      </c>
      <c r="C6768" t="s">
        <v>19521</v>
      </c>
      <c r="D6768" t="s">
        <v>19522</v>
      </c>
    </row>
    <row r="6769" spans="1:4">
      <c r="A6769" t="s">
        <v>6771</v>
      </c>
      <c r="B6769" t="s">
        <v>17912</v>
      </c>
      <c r="C6769" t="s">
        <v>19521</v>
      </c>
      <c r="D6769" t="s">
        <v>19522</v>
      </c>
    </row>
    <row r="6770" spans="1:4">
      <c r="A6770" t="s">
        <v>6772</v>
      </c>
      <c r="B6770" t="s">
        <v>17913</v>
      </c>
      <c r="C6770" t="s">
        <v>19521</v>
      </c>
      <c r="D6770" t="s">
        <v>19522</v>
      </c>
    </row>
    <row r="6771" spans="1:4">
      <c r="A6771" t="s">
        <v>6773</v>
      </c>
      <c r="B6771" t="s">
        <v>17914</v>
      </c>
      <c r="C6771" t="s">
        <v>19521</v>
      </c>
      <c r="D6771" t="s">
        <v>19522</v>
      </c>
    </row>
    <row r="6772" spans="1:4">
      <c r="A6772" t="s">
        <v>6774</v>
      </c>
      <c r="B6772" t="s">
        <v>17915</v>
      </c>
      <c r="C6772" t="s">
        <v>19521</v>
      </c>
      <c r="D6772" t="s">
        <v>19522</v>
      </c>
    </row>
    <row r="6773" spans="1:4">
      <c r="A6773" t="s">
        <v>6775</v>
      </c>
      <c r="B6773" t="s">
        <v>17916</v>
      </c>
      <c r="C6773" t="s">
        <v>19521</v>
      </c>
      <c r="D6773" t="s">
        <v>19522</v>
      </c>
    </row>
    <row r="6774" spans="1:4">
      <c r="A6774" t="s">
        <v>6776</v>
      </c>
      <c r="B6774" t="s">
        <v>17917</v>
      </c>
      <c r="C6774" t="s">
        <v>19521</v>
      </c>
      <c r="D6774" t="s">
        <v>19522</v>
      </c>
    </row>
    <row r="6775" spans="1:4">
      <c r="A6775" t="s">
        <v>6777</v>
      </c>
      <c r="B6775" t="s">
        <v>17878</v>
      </c>
      <c r="C6775" t="s">
        <v>19521</v>
      </c>
      <c r="D6775" t="s">
        <v>19522</v>
      </c>
    </row>
    <row r="6776" spans="1:4">
      <c r="A6776" t="s">
        <v>6778</v>
      </c>
      <c r="B6776" t="s">
        <v>17879</v>
      </c>
      <c r="C6776" t="s">
        <v>19521</v>
      </c>
      <c r="D6776" t="s">
        <v>19522</v>
      </c>
    </row>
    <row r="6777" spans="1:4">
      <c r="A6777" t="s">
        <v>6779</v>
      </c>
      <c r="B6777" t="s">
        <v>17880</v>
      </c>
      <c r="C6777" t="s">
        <v>19521</v>
      </c>
      <c r="D6777" t="s">
        <v>19522</v>
      </c>
    </row>
    <row r="6778" spans="1:4">
      <c r="A6778" t="s">
        <v>6780</v>
      </c>
      <c r="B6778" t="s">
        <v>17881</v>
      </c>
      <c r="C6778" t="s">
        <v>19521</v>
      </c>
      <c r="D6778" t="s">
        <v>19522</v>
      </c>
    </row>
    <row r="6779" spans="1:4">
      <c r="A6779" t="s">
        <v>6781</v>
      </c>
      <c r="B6779" t="s">
        <v>17882</v>
      </c>
      <c r="C6779" t="s">
        <v>19521</v>
      </c>
      <c r="D6779" t="s">
        <v>19522</v>
      </c>
    </row>
    <row r="6780" spans="1:4">
      <c r="A6780" t="s">
        <v>6782</v>
      </c>
      <c r="B6780" t="s">
        <v>17883</v>
      </c>
      <c r="C6780" t="s">
        <v>19521</v>
      </c>
      <c r="D6780" t="s">
        <v>19522</v>
      </c>
    </row>
    <row r="6781" spans="1:4">
      <c r="A6781" t="s">
        <v>6783</v>
      </c>
      <c r="B6781" t="s">
        <v>17884</v>
      </c>
      <c r="C6781" t="s">
        <v>19521</v>
      </c>
      <c r="D6781" t="s">
        <v>19522</v>
      </c>
    </row>
    <row r="6782" spans="1:4">
      <c r="A6782" t="s">
        <v>6784</v>
      </c>
      <c r="B6782" t="s">
        <v>17885</v>
      </c>
      <c r="C6782" t="s">
        <v>19521</v>
      </c>
      <c r="D6782" t="s">
        <v>19522</v>
      </c>
    </row>
    <row r="6783" spans="1:4">
      <c r="A6783" t="s">
        <v>6785</v>
      </c>
      <c r="B6783" t="s">
        <v>17886</v>
      </c>
      <c r="C6783" t="s">
        <v>19521</v>
      </c>
      <c r="D6783" t="s">
        <v>19522</v>
      </c>
    </row>
    <row r="6784" spans="1:4">
      <c r="A6784" t="s">
        <v>6786</v>
      </c>
      <c r="B6784" t="s">
        <v>17887</v>
      </c>
      <c r="C6784" t="s">
        <v>19521</v>
      </c>
      <c r="D6784" t="s">
        <v>19522</v>
      </c>
    </row>
    <row r="6785" spans="1:4">
      <c r="A6785" t="s">
        <v>6787</v>
      </c>
      <c r="B6785" t="s">
        <v>17888</v>
      </c>
      <c r="C6785" t="s">
        <v>19521</v>
      </c>
      <c r="D6785" t="s">
        <v>19522</v>
      </c>
    </row>
    <row r="6786" spans="1:4">
      <c r="A6786" t="s">
        <v>6788</v>
      </c>
      <c r="B6786" t="s">
        <v>17889</v>
      </c>
      <c r="C6786" t="s">
        <v>19521</v>
      </c>
      <c r="D6786" t="s">
        <v>19522</v>
      </c>
    </row>
    <row r="6787" spans="1:4">
      <c r="A6787" t="s">
        <v>6789</v>
      </c>
      <c r="B6787" t="s">
        <v>17890</v>
      </c>
      <c r="C6787" t="s">
        <v>19521</v>
      </c>
      <c r="D6787" t="s">
        <v>19522</v>
      </c>
    </row>
    <row r="6788" spans="1:4">
      <c r="A6788" t="s">
        <v>6790</v>
      </c>
      <c r="B6788" t="s">
        <v>17891</v>
      </c>
      <c r="C6788" t="s">
        <v>19521</v>
      </c>
      <c r="D6788" t="s">
        <v>19522</v>
      </c>
    </row>
    <row r="6789" spans="1:4">
      <c r="A6789" t="s">
        <v>6791</v>
      </c>
      <c r="B6789" t="s">
        <v>17892</v>
      </c>
      <c r="C6789" t="s">
        <v>19521</v>
      </c>
      <c r="D6789" t="s">
        <v>19522</v>
      </c>
    </row>
    <row r="6790" spans="1:4">
      <c r="A6790" t="s">
        <v>6792</v>
      </c>
      <c r="B6790" t="s">
        <v>17893</v>
      </c>
      <c r="C6790" t="s">
        <v>19521</v>
      </c>
      <c r="D6790" t="s">
        <v>19522</v>
      </c>
    </row>
    <row r="6791" spans="1:4">
      <c r="A6791" t="s">
        <v>6793</v>
      </c>
      <c r="B6791" t="s">
        <v>17894</v>
      </c>
      <c r="C6791" t="s">
        <v>19521</v>
      </c>
      <c r="D6791" t="s">
        <v>19522</v>
      </c>
    </row>
    <row r="6792" spans="1:4">
      <c r="A6792" t="s">
        <v>6794</v>
      </c>
      <c r="B6792" t="s">
        <v>17895</v>
      </c>
      <c r="C6792" t="s">
        <v>19521</v>
      </c>
      <c r="D6792" t="s">
        <v>19522</v>
      </c>
    </row>
    <row r="6793" spans="1:4">
      <c r="A6793" t="s">
        <v>6795</v>
      </c>
      <c r="B6793" t="s">
        <v>17875</v>
      </c>
      <c r="C6793" t="s">
        <v>19521</v>
      </c>
      <c r="D6793" t="s">
        <v>19522</v>
      </c>
    </row>
    <row r="6794" spans="1:4">
      <c r="A6794" t="s">
        <v>6796</v>
      </c>
      <c r="B6794" t="s">
        <v>17896</v>
      </c>
      <c r="C6794" t="s">
        <v>19521</v>
      </c>
      <c r="D6794" t="s">
        <v>19522</v>
      </c>
    </row>
    <row r="6795" spans="1:4">
      <c r="A6795" t="s">
        <v>6797</v>
      </c>
      <c r="B6795" t="s">
        <v>17897</v>
      </c>
      <c r="C6795" t="s">
        <v>19521</v>
      </c>
      <c r="D6795" t="s">
        <v>19522</v>
      </c>
    </row>
    <row r="6796" spans="1:4">
      <c r="A6796" t="s">
        <v>6798</v>
      </c>
      <c r="B6796" t="s">
        <v>17898</v>
      </c>
      <c r="C6796" t="s">
        <v>19521</v>
      </c>
      <c r="D6796" t="s">
        <v>19522</v>
      </c>
    </row>
    <row r="6797" spans="1:4">
      <c r="A6797" t="s">
        <v>6799</v>
      </c>
      <c r="B6797" t="s">
        <v>17899</v>
      </c>
      <c r="C6797" t="s">
        <v>19521</v>
      </c>
      <c r="D6797" t="s">
        <v>19522</v>
      </c>
    </row>
    <row r="6798" spans="1:4">
      <c r="A6798" t="s">
        <v>6800</v>
      </c>
      <c r="B6798" t="s">
        <v>17900</v>
      </c>
      <c r="C6798" t="s">
        <v>19521</v>
      </c>
      <c r="D6798" t="s">
        <v>19522</v>
      </c>
    </row>
    <row r="6799" spans="1:4">
      <c r="A6799" t="s">
        <v>6801</v>
      </c>
      <c r="B6799" t="s">
        <v>17901</v>
      </c>
      <c r="C6799" t="s">
        <v>19521</v>
      </c>
      <c r="D6799" t="s">
        <v>19522</v>
      </c>
    </row>
    <row r="6800" spans="1:4">
      <c r="A6800" t="s">
        <v>6802</v>
      </c>
      <c r="B6800" t="s">
        <v>17902</v>
      </c>
      <c r="C6800" t="s">
        <v>19521</v>
      </c>
      <c r="D6800" t="s">
        <v>19522</v>
      </c>
    </row>
    <row r="6801" spans="1:4">
      <c r="A6801" t="s">
        <v>6803</v>
      </c>
      <c r="B6801" t="s">
        <v>17903</v>
      </c>
      <c r="C6801" t="s">
        <v>19521</v>
      </c>
      <c r="D6801" t="s">
        <v>19522</v>
      </c>
    </row>
    <row r="6802" spans="1:4">
      <c r="A6802" t="s">
        <v>6804</v>
      </c>
      <c r="B6802" t="s">
        <v>17904</v>
      </c>
      <c r="C6802" t="s">
        <v>19521</v>
      </c>
      <c r="D6802" t="s">
        <v>19522</v>
      </c>
    </row>
    <row r="6803" spans="1:4">
      <c r="A6803" t="s">
        <v>6805</v>
      </c>
      <c r="B6803" t="s">
        <v>17905</v>
      </c>
      <c r="C6803" t="s">
        <v>19521</v>
      </c>
      <c r="D6803" t="s">
        <v>19522</v>
      </c>
    </row>
    <row r="6804" spans="1:4">
      <c r="A6804" t="s">
        <v>6806</v>
      </c>
      <c r="B6804" t="s">
        <v>17906</v>
      </c>
      <c r="C6804" t="s">
        <v>19521</v>
      </c>
      <c r="D6804" t="s">
        <v>19522</v>
      </c>
    </row>
    <row r="6805" spans="1:4">
      <c r="A6805" t="s">
        <v>6807</v>
      </c>
      <c r="B6805" t="s">
        <v>17907</v>
      </c>
      <c r="C6805" t="s">
        <v>19521</v>
      </c>
      <c r="D6805" t="s">
        <v>19522</v>
      </c>
    </row>
    <row r="6806" spans="1:4">
      <c r="A6806" t="s">
        <v>6808</v>
      </c>
      <c r="B6806" t="s">
        <v>17908</v>
      </c>
      <c r="C6806" t="s">
        <v>19521</v>
      </c>
      <c r="D6806" t="s">
        <v>19522</v>
      </c>
    </row>
    <row r="6807" spans="1:4">
      <c r="A6807" t="s">
        <v>6809</v>
      </c>
      <c r="B6807" t="s">
        <v>17909</v>
      </c>
      <c r="C6807" t="s">
        <v>19521</v>
      </c>
      <c r="D6807" t="s">
        <v>19522</v>
      </c>
    </row>
    <row r="6808" spans="1:4">
      <c r="A6808" t="s">
        <v>6810</v>
      </c>
      <c r="B6808" t="s">
        <v>17910</v>
      </c>
      <c r="C6808" t="s">
        <v>19521</v>
      </c>
      <c r="D6808" t="s">
        <v>19522</v>
      </c>
    </row>
    <row r="6809" spans="1:4">
      <c r="A6809" t="s">
        <v>6811</v>
      </c>
      <c r="B6809" t="s">
        <v>17911</v>
      </c>
      <c r="C6809" t="s">
        <v>19521</v>
      </c>
      <c r="D6809" t="s">
        <v>19522</v>
      </c>
    </row>
    <row r="6810" spans="1:4">
      <c r="A6810" t="s">
        <v>6812</v>
      </c>
      <c r="B6810" t="s">
        <v>17912</v>
      </c>
      <c r="C6810" t="s">
        <v>19521</v>
      </c>
      <c r="D6810" t="s">
        <v>19522</v>
      </c>
    </row>
    <row r="6811" spans="1:4">
      <c r="A6811" t="s">
        <v>6813</v>
      </c>
      <c r="B6811" t="s">
        <v>17913</v>
      </c>
      <c r="C6811" t="s">
        <v>19521</v>
      </c>
      <c r="D6811" t="s">
        <v>19522</v>
      </c>
    </row>
    <row r="6812" spans="1:4">
      <c r="A6812" t="s">
        <v>6814</v>
      </c>
      <c r="B6812" t="s">
        <v>17914</v>
      </c>
      <c r="C6812" t="s">
        <v>19521</v>
      </c>
      <c r="D6812" t="s">
        <v>19522</v>
      </c>
    </row>
    <row r="6813" spans="1:4">
      <c r="A6813" t="s">
        <v>6815</v>
      </c>
      <c r="B6813" t="s">
        <v>17915</v>
      </c>
      <c r="C6813" t="s">
        <v>19521</v>
      </c>
      <c r="D6813" t="s">
        <v>19522</v>
      </c>
    </row>
    <row r="6814" spans="1:4">
      <c r="A6814" t="s">
        <v>6816</v>
      </c>
      <c r="B6814" t="s">
        <v>17916</v>
      </c>
      <c r="C6814" t="s">
        <v>19521</v>
      </c>
      <c r="D6814" t="s">
        <v>19522</v>
      </c>
    </row>
    <row r="6815" spans="1:4">
      <c r="A6815" t="s">
        <v>6817</v>
      </c>
      <c r="B6815" t="s">
        <v>17917</v>
      </c>
      <c r="C6815" t="s">
        <v>19521</v>
      </c>
      <c r="D6815" t="s">
        <v>19522</v>
      </c>
    </row>
    <row r="6816" spans="1:4">
      <c r="A6816" t="s">
        <v>6818</v>
      </c>
      <c r="B6816" t="s">
        <v>17878</v>
      </c>
      <c r="C6816" t="s">
        <v>19521</v>
      </c>
      <c r="D6816" t="s">
        <v>19522</v>
      </c>
    </row>
    <row r="6817" spans="1:4">
      <c r="A6817" t="s">
        <v>6819</v>
      </c>
      <c r="B6817" t="s">
        <v>17879</v>
      </c>
      <c r="C6817" t="s">
        <v>19521</v>
      </c>
      <c r="D6817" t="s">
        <v>19522</v>
      </c>
    </row>
    <row r="6818" spans="1:4">
      <c r="A6818" t="s">
        <v>6820</v>
      </c>
      <c r="B6818" t="s">
        <v>17880</v>
      </c>
      <c r="C6818" t="s">
        <v>19521</v>
      </c>
      <c r="D6818" t="s">
        <v>19522</v>
      </c>
    </row>
    <row r="6819" spans="1:4">
      <c r="A6819" t="s">
        <v>6821</v>
      </c>
      <c r="B6819" t="s">
        <v>17881</v>
      </c>
      <c r="C6819" t="s">
        <v>19521</v>
      </c>
      <c r="D6819" t="s">
        <v>19522</v>
      </c>
    </row>
    <row r="6820" spans="1:4">
      <c r="A6820" t="s">
        <v>6822</v>
      </c>
      <c r="B6820" t="s">
        <v>17882</v>
      </c>
      <c r="C6820" t="s">
        <v>19521</v>
      </c>
      <c r="D6820" t="s">
        <v>19522</v>
      </c>
    </row>
    <row r="6821" spans="1:4">
      <c r="A6821" t="s">
        <v>6823</v>
      </c>
      <c r="B6821" t="s">
        <v>17883</v>
      </c>
      <c r="C6821" t="s">
        <v>19521</v>
      </c>
      <c r="D6821" t="s">
        <v>19522</v>
      </c>
    </row>
    <row r="6822" spans="1:4">
      <c r="A6822" t="s">
        <v>6824</v>
      </c>
      <c r="B6822" t="s">
        <v>17884</v>
      </c>
      <c r="C6822" t="s">
        <v>19521</v>
      </c>
      <c r="D6822" t="s">
        <v>19522</v>
      </c>
    </row>
    <row r="6823" spans="1:4">
      <c r="A6823" t="s">
        <v>6825</v>
      </c>
      <c r="B6823" t="s">
        <v>17885</v>
      </c>
      <c r="C6823" t="s">
        <v>19521</v>
      </c>
      <c r="D6823" t="s">
        <v>19522</v>
      </c>
    </row>
    <row r="6824" spans="1:4">
      <c r="A6824" t="s">
        <v>6826</v>
      </c>
      <c r="B6824" t="s">
        <v>17886</v>
      </c>
      <c r="C6824" t="s">
        <v>19521</v>
      </c>
      <c r="D6824" t="s">
        <v>19522</v>
      </c>
    </row>
    <row r="6825" spans="1:4">
      <c r="A6825" t="s">
        <v>6827</v>
      </c>
      <c r="B6825" t="s">
        <v>17887</v>
      </c>
      <c r="C6825" t="s">
        <v>19521</v>
      </c>
      <c r="D6825" t="s">
        <v>19522</v>
      </c>
    </row>
    <row r="6826" spans="1:4">
      <c r="A6826" t="s">
        <v>6828</v>
      </c>
      <c r="B6826" t="s">
        <v>17888</v>
      </c>
      <c r="C6826" t="s">
        <v>19521</v>
      </c>
      <c r="D6826" t="s">
        <v>19522</v>
      </c>
    </row>
    <row r="6827" spans="1:4">
      <c r="A6827" t="s">
        <v>6829</v>
      </c>
      <c r="B6827" t="s">
        <v>17889</v>
      </c>
      <c r="C6827" t="s">
        <v>19521</v>
      </c>
      <c r="D6827" t="s">
        <v>19522</v>
      </c>
    </row>
    <row r="6828" spans="1:4">
      <c r="A6828" t="s">
        <v>6830</v>
      </c>
      <c r="B6828" t="s">
        <v>17890</v>
      </c>
      <c r="C6828" t="s">
        <v>19521</v>
      </c>
      <c r="D6828" t="s">
        <v>19522</v>
      </c>
    </row>
    <row r="6829" spans="1:4">
      <c r="A6829" t="s">
        <v>6831</v>
      </c>
      <c r="B6829" t="s">
        <v>17891</v>
      </c>
      <c r="C6829" t="s">
        <v>19521</v>
      </c>
      <c r="D6829" t="s">
        <v>19522</v>
      </c>
    </row>
    <row r="6830" spans="1:4">
      <c r="A6830" t="s">
        <v>6832</v>
      </c>
      <c r="B6830" t="s">
        <v>17892</v>
      </c>
      <c r="C6830" t="s">
        <v>19521</v>
      </c>
      <c r="D6830" t="s">
        <v>19522</v>
      </c>
    </row>
    <row r="6831" spans="1:4">
      <c r="A6831" t="s">
        <v>6833</v>
      </c>
      <c r="B6831" t="s">
        <v>17893</v>
      </c>
      <c r="C6831" t="s">
        <v>19521</v>
      </c>
      <c r="D6831" t="s">
        <v>19522</v>
      </c>
    </row>
    <row r="6832" spans="1:4">
      <c r="A6832" t="s">
        <v>6834</v>
      </c>
      <c r="B6832" t="s">
        <v>17894</v>
      </c>
      <c r="C6832" t="s">
        <v>19521</v>
      </c>
      <c r="D6832" t="s">
        <v>19522</v>
      </c>
    </row>
    <row r="6833" spans="1:4">
      <c r="A6833" t="s">
        <v>6835</v>
      </c>
      <c r="B6833" t="s">
        <v>17895</v>
      </c>
      <c r="C6833" t="s">
        <v>19521</v>
      </c>
      <c r="D6833" t="s">
        <v>19522</v>
      </c>
    </row>
    <row r="6834" spans="1:4">
      <c r="A6834" t="s">
        <v>6836</v>
      </c>
      <c r="B6834" t="s">
        <v>17875</v>
      </c>
      <c r="C6834" t="s">
        <v>19521</v>
      </c>
      <c r="D6834" t="s">
        <v>19522</v>
      </c>
    </row>
    <row r="6835" spans="1:4">
      <c r="A6835" t="s">
        <v>6837</v>
      </c>
      <c r="B6835" t="s">
        <v>17896</v>
      </c>
      <c r="C6835" t="s">
        <v>19521</v>
      </c>
      <c r="D6835" t="s">
        <v>19522</v>
      </c>
    </row>
    <row r="6836" spans="1:4">
      <c r="A6836" t="s">
        <v>6838</v>
      </c>
      <c r="B6836" t="s">
        <v>17897</v>
      </c>
      <c r="C6836" t="s">
        <v>19521</v>
      </c>
      <c r="D6836" t="s">
        <v>19522</v>
      </c>
    </row>
    <row r="6837" spans="1:4">
      <c r="A6837" t="s">
        <v>6839</v>
      </c>
      <c r="B6837" t="s">
        <v>17898</v>
      </c>
      <c r="C6837" t="s">
        <v>19521</v>
      </c>
      <c r="D6837" t="s">
        <v>19522</v>
      </c>
    </row>
    <row r="6838" spans="1:4">
      <c r="A6838" t="s">
        <v>6840</v>
      </c>
      <c r="B6838" t="s">
        <v>17899</v>
      </c>
      <c r="C6838" t="s">
        <v>19521</v>
      </c>
      <c r="D6838" t="s">
        <v>19522</v>
      </c>
    </row>
    <row r="6839" spans="1:4">
      <c r="A6839" t="s">
        <v>6841</v>
      </c>
      <c r="B6839" t="s">
        <v>17900</v>
      </c>
      <c r="C6839" t="s">
        <v>19521</v>
      </c>
      <c r="D6839" t="s">
        <v>19522</v>
      </c>
    </row>
    <row r="6840" spans="1:4">
      <c r="A6840" t="s">
        <v>6842</v>
      </c>
      <c r="B6840" t="s">
        <v>17901</v>
      </c>
      <c r="C6840" t="s">
        <v>19521</v>
      </c>
      <c r="D6840" t="s">
        <v>19522</v>
      </c>
    </row>
    <row r="6841" spans="1:4">
      <c r="A6841" t="s">
        <v>6843</v>
      </c>
      <c r="B6841" t="s">
        <v>17902</v>
      </c>
      <c r="C6841" t="s">
        <v>19521</v>
      </c>
      <c r="D6841" t="s">
        <v>19522</v>
      </c>
    </row>
    <row r="6842" spans="1:4">
      <c r="A6842" t="s">
        <v>6844</v>
      </c>
      <c r="B6842" t="s">
        <v>17903</v>
      </c>
      <c r="C6842" t="s">
        <v>19521</v>
      </c>
      <c r="D6842" t="s">
        <v>19522</v>
      </c>
    </row>
    <row r="6843" spans="1:4">
      <c r="A6843" t="s">
        <v>6845</v>
      </c>
      <c r="B6843" t="s">
        <v>17904</v>
      </c>
      <c r="C6843" t="s">
        <v>19521</v>
      </c>
      <c r="D6843" t="s">
        <v>19522</v>
      </c>
    </row>
    <row r="6844" spans="1:4">
      <c r="A6844" t="s">
        <v>6846</v>
      </c>
      <c r="B6844" t="s">
        <v>17905</v>
      </c>
      <c r="C6844" t="s">
        <v>19521</v>
      </c>
      <c r="D6844" t="s">
        <v>19522</v>
      </c>
    </row>
    <row r="6845" spans="1:4">
      <c r="A6845" t="s">
        <v>6847</v>
      </c>
      <c r="B6845" t="s">
        <v>17906</v>
      </c>
      <c r="C6845" t="s">
        <v>19521</v>
      </c>
      <c r="D6845" t="s">
        <v>19522</v>
      </c>
    </row>
    <row r="6846" spans="1:4">
      <c r="A6846" t="s">
        <v>6848</v>
      </c>
      <c r="B6846" t="s">
        <v>17907</v>
      </c>
      <c r="C6846" t="s">
        <v>19521</v>
      </c>
      <c r="D6846" t="s">
        <v>19522</v>
      </c>
    </row>
    <row r="6847" spans="1:4">
      <c r="A6847" t="s">
        <v>6849</v>
      </c>
      <c r="B6847" t="s">
        <v>17908</v>
      </c>
      <c r="C6847" t="s">
        <v>19521</v>
      </c>
      <c r="D6847" t="s">
        <v>19522</v>
      </c>
    </row>
    <row r="6848" spans="1:4">
      <c r="A6848" t="s">
        <v>6850</v>
      </c>
      <c r="B6848" t="s">
        <v>17909</v>
      </c>
      <c r="C6848" t="s">
        <v>19521</v>
      </c>
      <c r="D6848" t="s">
        <v>19522</v>
      </c>
    </row>
    <row r="6849" spans="1:4">
      <c r="A6849" t="s">
        <v>6851</v>
      </c>
      <c r="B6849" t="s">
        <v>17910</v>
      </c>
      <c r="C6849" t="s">
        <v>19521</v>
      </c>
      <c r="D6849" t="s">
        <v>19522</v>
      </c>
    </row>
    <row r="6850" spans="1:4">
      <c r="A6850" t="s">
        <v>6852</v>
      </c>
      <c r="B6850" t="s">
        <v>17911</v>
      </c>
      <c r="C6850" t="s">
        <v>19521</v>
      </c>
      <c r="D6850" t="s">
        <v>19522</v>
      </c>
    </row>
    <row r="6851" spans="1:4">
      <c r="A6851" t="s">
        <v>6853</v>
      </c>
      <c r="B6851" t="s">
        <v>17912</v>
      </c>
      <c r="C6851" t="s">
        <v>19521</v>
      </c>
      <c r="D6851" t="s">
        <v>19522</v>
      </c>
    </row>
    <row r="6852" spans="1:4">
      <c r="A6852" t="s">
        <v>6854</v>
      </c>
      <c r="B6852" t="s">
        <v>17913</v>
      </c>
      <c r="C6852" t="s">
        <v>19521</v>
      </c>
      <c r="D6852" t="s">
        <v>19522</v>
      </c>
    </row>
    <row r="6853" spans="1:4">
      <c r="A6853" t="s">
        <v>6855</v>
      </c>
      <c r="B6853" t="s">
        <v>17914</v>
      </c>
      <c r="C6853" t="s">
        <v>19521</v>
      </c>
      <c r="D6853" t="s">
        <v>19522</v>
      </c>
    </row>
    <row r="6854" spans="1:4">
      <c r="A6854" t="s">
        <v>6856</v>
      </c>
      <c r="B6854" t="s">
        <v>17915</v>
      </c>
      <c r="C6854" t="s">
        <v>19521</v>
      </c>
      <c r="D6854" t="s">
        <v>19522</v>
      </c>
    </row>
    <row r="6855" spans="1:4">
      <c r="A6855" t="s">
        <v>6857</v>
      </c>
      <c r="B6855" t="s">
        <v>17916</v>
      </c>
      <c r="C6855" t="s">
        <v>19521</v>
      </c>
      <c r="D6855" t="s">
        <v>19522</v>
      </c>
    </row>
    <row r="6856" spans="1:4">
      <c r="A6856" t="s">
        <v>6858</v>
      </c>
      <c r="B6856" t="s">
        <v>17917</v>
      </c>
      <c r="C6856" t="s">
        <v>19521</v>
      </c>
      <c r="D6856" t="s">
        <v>19522</v>
      </c>
    </row>
    <row r="6857" spans="1:4">
      <c r="A6857" t="s">
        <v>6859</v>
      </c>
      <c r="B6857" t="s">
        <v>17878</v>
      </c>
      <c r="C6857" t="s">
        <v>19521</v>
      </c>
      <c r="D6857" t="s">
        <v>19522</v>
      </c>
    </row>
    <row r="6858" spans="1:4">
      <c r="A6858" t="s">
        <v>6860</v>
      </c>
      <c r="B6858" t="s">
        <v>17879</v>
      </c>
      <c r="C6858" t="s">
        <v>19521</v>
      </c>
      <c r="D6858" t="s">
        <v>19522</v>
      </c>
    </row>
    <row r="6859" spans="1:4">
      <c r="A6859" t="s">
        <v>6861</v>
      </c>
      <c r="B6859" t="s">
        <v>17880</v>
      </c>
      <c r="C6859" t="s">
        <v>19521</v>
      </c>
      <c r="D6859" t="s">
        <v>19522</v>
      </c>
    </row>
    <row r="6860" spans="1:4">
      <c r="A6860" t="s">
        <v>6862</v>
      </c>
      <c r="B6860" t="s">
        <v>17881</v>
      </c>
      <c r="C6860" t="s">
        <v>19521</v>
      </c>
      <c r="D6860" t="s">
        <v>19522</v>
      </c>
    </row>
    <row r="6861" spans="1:4">
      <c r="A6861" t="s">
        <v>6863</v>
      </c>
      <c r="B6861" t="s">
        <v>17882</v>
      </c>
      <c r="C6861" t="s">
        <v>19521</v>
      </c>
      <c r="D6861" t="s">
        <v>19522</v>
      </c>
    </row>
    <row r="6862" spans="1:4">
      <c r="A6862" t="s">
        <v>6864</v>
      </c>
      <c r="B6862" t="s">
        <v>17883</v>
      </c>
      <c r="C6862" t="s">
        <v>19521</v>
      </c>
      <c r="D6862" t="s">
        <v>19522</v>
      </c>
    </row>
    <row r="6863" spans="1:4">
      <c r="A6863" t="s">
        <v>6865</v>
      </c>
      <c r="B6863" t="s">
        <v>17884</v>
      </c>
      <c r="C6863" t="s">
        <v>19521</v>
      </c>
      <c r="D6863" t="s">
        <v>19522</v>
      </c>
    </row>
    <row r="6864" spans="1:4">
      <c r="A6864" t="s">
        <v>6866</v>
      </c>
      <c r="B6864" t="s">
        <v>17885</v>
      </c>
      <c r="C6864" t="s">
        <v>19521</v>
      </c>
      <c r="D6864" t="s">
        <v>19522</v>
      </c>
    </row>
    <row r="6865" spans="1:4">
      <c r="A6865" t="s">
        <v>6867</v>
      </c>
      <c r="B6865" t="s">
        <v>17886</v>
      </c>
      <c r="C6865" t="s">
        <v>19521</v>
      </c>
      <c r="D6865" t="s">
        <v>19522</v>
      </c>
    </row>
    <row r="6866" spans="1:4">
      <c r="A6866" t="s">
        <v>6868</v>
      </c>
      <c r="B6866" t="s">
        <v>17887</v>
      </c>
      <c r="C6866" t="s">
        <v>19521</v>
      </c>
      <c r="D6866" t="s">
        <v>19522</v>
      </c>
    </row>
    <row r="6867" spans="1:4">
      <c r="A6867" t="s">
        <v>6869</v>
      </c>
      <c r="B6867" t="s">
        <v>17888</v>
      </c>
      <c r="C6867" t="s">
        <v>19521</v>
      </c>
      <c r="D6867" t="s">
        <v>19522</v>
      </c>
    </row>
    <row r="6868" spans="1:4">
      <c r="A6868" t="s">
        <v>6870</v>
      </c>
      <c r="B6868" t="s">
        <v>17889</v>
      </c>
      <c r="C6868" t="s">
        <v>19521</v>
      </c>
      <c r="D6868" t="s">
        <v>19522</v>
      </c>
    </row>
    <row r="6869" spans="1:4">
      <c r="A6869" t="s">
        <v>6871</v>
      </c>
      <c r="B6869" t="s">
        <v>17890</v>
      </c>
      <c r="C6869" t="s">
        <v>19521</v>
      </c>
      <c r="D6869" t="s">
        <v>19522</v>
      </c>
    </row>
    <row r="6870" spans="1:4">
      <c r="A6870" t="s">
        <v>6872</v>
      </c>
      <c r="B6870" t="s">
        <v>17891</v>
      </c>
      <c r="C6870" t="s">
        <v>19521</v>
      </c>
      <c r="D6870" t="s">
        <v>19522</v>
      </c>
    </row>
    <row r="6871" spans="1:4">
      <c r="A6871" t="s">
        <v>6873</v>
      </c>
      <c r="B6871" t="s">
        <v>17892</v>
      </c>
      <c r="C6871" t="s">
        <v>19521</v>
      </c>
      <c r="D6871" t="s">
        <v>19522</v>
      </c>
    </row>
    <row r="6872" spans="1:4">
      <c r="A6872" t="s">
        <v>6874</v>
      </c>
      <c r="B6872" t="s">
        <v>17893</v>
      </c>
      <c r="C6872" t="s">
        <v>19521</v>
      </c>
      <c r="D6872" t="s">
        <v>19522</v>
      </c>
    </row>
    <row r="6873" spans="1:4">
      <c r="A6873" t="s">
        <v>6875</v>
      </c>
      <c r="B6873" t="s">
        <v>17894</v>
      </c>
      <c r="C6873" t="s">
        <v>19521</v>
      </c>
      <c r="D6873" t="s">
        <v>19522</v>
      </c>
    </row>
    <row r="6874" spans="1:4">
      <c r="A6874" t="s">
        <v>6876</v>
      </c>
      <c r="B6874" t="s">
        <v>17895</v>
      </c>
      <c r="C6874" t="s">
        <v>19521</v>
      </c>
      <c r="D6874" t="s">
        <v>19522</v>
      </c>
    </row>
    <row r="6875" spans="1:4">
      <c r="A6875" t="s">
        <v>6877</v>
      </c>
      <c r="B6875" t="s">
        <v>17875</v>
      </c>
      <c r="C6875" t="s">
        <v>19521</v>
      </c>
      <c r="D6875" t="s">
        <v>19522</v>
      </c>
    </row>
    <row r="6876" spans="1:4">
      <c r="A6876" t="s">
        <v>6878</v>
      </c>
      <c r="B6876" t="s">
        <v>17896</v>
      </c>
      <c r="C6876" t="s">
        <v>19521</v>
      </c>
      <c r="D6876" t="s">
        <v>19522</v>
      </c>
    </row>
    <row r="6877" spans="1:4">
      <c r="A6877" t="s">
        <v>6879</v>
      </c>
      <c r="B6877" t="s">
        <v>17897</v>
      </c>
      <c r="C6877" t="s">
        <v>19521</v>
      </c>
      <c r="D6877" t="s">
        <v>19522</v>
      </c>
    </row>
    <row r="6878" spans="1:4">
      <c r="A6878" t="s">
        <v>6880</v>
      </c>
      <c r="B6878" t="s">
        <v>17898</v>
      </c>
      <c r="C6878" t="s">
        <v>19521</v>
      </c>
      <c r="D6878" t="s">
        <v>19522</v>
      </c>
    </row>
    <row r="6879" spans="1:4">
      <c r="A6879" t="s">
        <v>6881</v>
      </c>
      <c r="B6879" t="s">
        <v>17899</v>
      </c>
      <c r="C6879" t="s">
        <v>19521</v>
      </c>
      <c r="D6879" t="s">
        <v>19522</v>
      </c>
    </row>
    <row r="6880" spans="1:4">
      <c r="A6880" t="s">
        <v>6882</v>
      </c>
      <c r="B6880" t="s">
        <v>17900</v>
      </c>
      <c r="C6880" t="s">
        <v>19521</v>
      </c>
      <c r="D6880" t="s">
        <v>19522</v>
      </c>
    </row>
    <row r="6881" spans="1:4">
      <c r="A6881" t="s">
        <v>6883</v>
      </c>
      <c r="B6881" t="s">
        <v>17901</v>
      </c>
      <c r="C6881" t="s">
        <v>19521</v>
      </c>
      <c r="D6881" t="s">
        <v>19522</v>
      </c>
    </row>
    <row r="6882" spans="1:4">
      <c r="A6882" t="s">
        <v>6884</v>
      </c>
      <c r="B6882" t="s">
        <v>17902</v>
      </c>
      <c r="C6882" t="s">
        <v>19521</v>
      </c>
      <c r="D6882" t="s">
        <v>19522</v>
      </c>
    </row>
    <row r="6883" spans="1:4">
      <c r="A6883" t="s">
        <v>6885</v>
      </c>
      <c r="B6883" t="s">
        <v>17903</v>
      </c>
      <c r="C6883" t="s">
        <v>19521</v>
      </c>
      <c r="D6883" t="s">
        <v>19522</v>
      </c>
    </row>
    <row r="6884" spans="1:4">
      <c r="A6884" t="s">
        <v>6886</v>
      </c>
      <c r="B6884" t="s">
        <v>17904</v>
      </c>
      <c r="C6884" t="s">
        <v>19521</v>
      </c>
      <c r="D6884" t="s">
        <v>19522</v>
      </c>
    </row>
    <row r="6885" spans="1:4">
      <c r="A6885" t="s">
        <v>6887</v>
      </c>
      <c r="B6885" t="s">
        <v>17905</v>
      </c>
      <c r="C6885" t="s">
        <v>19521</v>
      </c>
      <c r="D6885" t="s">
        <v>19522</v>
      </c>
    </row>
    <row r="6886" spans="1:4">
      <c r="A6886" t="s">
        <v>6888</v>
      </c>
      <c r="B6886" t="s">
        <v>17906</v>
      </c>
      <c r="C6886" t="s">
        <v>19521</v>
      </c>
      <c r="D6886" t="s">
        <v>19522</v>
      </c>
    </row>
    <row r="6887" spans="1:4">
      <c r="A6887" t="s">
        <v>6889</v>
      </c>
      <c r="B6887" t="s">
        <v>17907</v>
      </c>
      <c r="C6887" t="s">
        <v>19521</v>
      </c>
      <c r="D6887" t="s">
        <v>19522</v>
      </c>
    </row>
    <row r="6888" spans="1:4">
      <c r="A6888" t="s">
        <v>6890</v>
      </c>
      <c r="B6888" t="s">
        <v>17908</v>
      </c>
      <c r="C6888" t="s">
        <v>19521</v>
      </c>
      <c r="D6888" t="s">
        <v>19522</v>
      </c>
    </row>
    <row r="6889" spans="1:4">
      <c r="A6889" t="s">
        <v>6891</v>
      </c>
      <c r="B6889" t="s">
        <v>17909</v>
      </c>
      <c r="C6889" t="s">
        <v>19521</v>
      </c>
      <c r="D6889" t="s">
        <v>19522</v>
      </c>
    </row>
    <row r="6890" spans="1:4">
      <c r="A6890" t="s">
        <v>6892</v>
      </c>
      <c r="B6890" t="s">
        <v>17910</v>
      </c>
      <c r="C6890" t="s">
        <v>19521</v>
      </c>
      <c r="D6890" t="s">
        <v>19522</v>
      </c>
    </row>
    <row r="6891" spans="1:4">
      <c r="A6891" t="s">
        <v>6893</v>
      </c>
      <c r="B6891" t="s">
        <v>17911</v>
      </c>
      <c r="C6891" t="s">
        <v>19521</v>
      </c>
      <c r="D6891" t="s">
        <v>19522</v>
      </c>
    </row>
    <row r="6892" spans="1:4">
      <c r="A6892" t="s">
        <v>6894</v>
      </c>
      <c r="B6892" t="s">
        <v>17912</v>
      </c>
      <c r="C6892" t="s">
        <v>19521</v>
      </c>
      <c r="D6892" t="s">
        <v>19522</v>
      </c>
    </row>
    <row r="6893" spans="1:4">
      <c r="A6893" t="s">
        <v>6895</v>
      </c>
      <c r="B6893" t="s">
        <v>17913</v>
      </c>
      <c r="C6893" t="s">
        <v>19521</v>
      </c>
      <c r="D6893" t="s">
        <v>19522</v>
      </c>
    </row>
    <row r="6894" spans="1:4">
      <c r="A6894" t="s">
        <v>6896</v>
      </c>
      <c r="B6894" t="s">
        <v>17914</v>
      </c>
      <c r="C6894" t="s">
        <v>19521</v>
      </c>
      <c r="D6894" t="s">
        <v>19522</v>
      </c>
    </row>
    <row r="6895" spans="1:4">
      <c r="A6895" t="s">
        <v>6897</v>
      </c>
      <c r="B6895" t="s">
        <v>17915</v>
      </c>
      <c r="C6895" t="s">
        <v>19521</v>
      </c>
      <c r="D6895" t="s">
        <v>19522</v>
      </c>
    </row>
    <row r="6896" spans="1:4">
      <c r="A6896" t="s">
        <v>6898</v>
      </c>
      <c r="B6896" t="s">
        <v>17916</v>
      </c>
      <c r="C6896" t="s">
        <v>19521</v>
      </c>
      <c r="D6896" t="s">
        <v>19522</v>
      </c>
    </row>
    <row r="6897" spans="1:4">
      <c r="A6897" t="s">
        <v>6899</v>
      </c>
      <c r="B6897" t="s">
        <v>17917</v>
      </c>
      <c r="C6897" t="s">
        <v>19521</v>
      </c>
      <c r="D6897" t="s">
        <v>19522</v>
      </c>
    </row>
    <row r="6898" spans="1:4">
      <c r="A6898" t="s">
        <v>6900</v>
      </c>
      <c r="B6898" t="s">
        <v>17878</v>
      </c>
      <c r="C6898" t="s">
        <v>19521</v>
      </c>
      <c r="D6898" t="s">
        <v>19522</v>
      </c>
    </row>
    <row r="6899" spans="1:4">
      <c r="A6899" t="s">
        <v>6901</v>
      </c>
      <c r="B6899" t="s">
        <v>17879</v>
      </c>
      <c r="C6899" t="s">
        <v>19521</v>
      </c>
      <c r="D6899" t="s">
        <v>19522</v>
      </c>
    </row>
    <row r="6900" spans="1:4">
      <c r="A6900" t="s">
        <v>6902</v>
      </c>
      <c r="B6900" t="s">
        <v>17880</v>
      </c>
      <c r="C6900" t="s">
        <v>19521</v>
      </c>
      <c r="D6900" t="s">
        <v>19522</v>
      </c>
    </row>
    <row r="6901" spans="1:4">
      <c r="A6901" t="s">
        <v>6903</v>
      </c>
      <c r="B6901" t="s">
        <v>17881</v>
      </c>
      <c r="C6901" t="s">
        <v>19521</v>
      </c>
      <c r="D6901" t="s">
        <v>19522</v>
      </c>
    </row>
    <row r="6902" spans="1:4">
      <c r="A6902" t="s">
        <v>6904</v>
      </c>
      <c r="B6902" t="s">
        <v>17882</v>
      </c>
      <c r="C6902" t="s">
        <v>19521</v>
      </c>
      <c r="D6902" t="s">
        <v>19522</v>
      </c>
    </row>
    <row r="6903" spans="1:4">
      <c r="A6903" t="s">
        <v>6905</v>
      </c>
      <c r="B6903" t="s">
        <v>17883</v>
      </c>
      <c r="C6903" t="s">
        <v>19521</v>
      </c>
      <c r="D6903" t="s">
        <v>19522</v>
      </c>
    </row>
    <row r="6904" spans="1:4">
      <c r="A6904" t="s">
        <v>6906</v>
      </c>
      <c r="B6904" t="s">
        <v>17884</v>
      </c>
      <c r="C6904" t="s">
        <v>19521</v>
      </c>
      <c r="D6904" t="s">
        <v>19522</v>
      </c>
    </row>
    <row r="6905" spans="1:4">
      <c r="A6905" t="s">
        <v>6907</v>
      </c>
      <c r="B6905" t="s">
        <v>17885</v>
      </c>
      <c r="C6905" t="s">
        <v>19521</v>
      </c>
      <c r="D6905" t="s">
        <v>19522</v>
      </c>
    </row>
    <row r="6906" spans="1:4">
      <c r="A6906" t="s">
        <v>6908</v>
      </c>
      <c r="B6906" t="s">
        <v>17886</v>
      </c>
      <c r="C6906" t="s">
        <v>19521</v>
      </c>
      <c r="D6906" t="s">
        <v>19522</v>
      </c>
    </row>
    <row r="6907" spans="1:4">
      <c r="A6907" t="s">
        <v>6909</v>
      </c>
      <c r="B6907" t="s">
        <v>17887</v>
      </c>
      <c r="C6907" t="s">
        <v>19521</v>
      </c>
      <c r="D6907" t="s">
        <v>19522</v>
      </c>
    </row>
    <row r="6908" spans="1:4">
      <c r="A6908" t="s">
        <v>6910</v>
      </c>
      <c r="B6908" t="s">
        <v>17888</v>
      </c>
      <c r="C6908" t="s">
        <v>19521</v>
      </c>
      <c r="D6908" t="s">
        <v>19522</v>
      </c>
    </row>
    <row r="6909" spans="1:4">
      <c r="A6909" t="s">
        <v>6911</v>
      </c>
      <c r="B6909" t="s">
        <v>17889</v>
      </c>
      <c r="C6909" t="s">
        <v>19521</v>
      </c>
      <c r="D6909" t="s">
        <v>19522</v>
      </c>
    </row>
    <row r="6910" spans="1:4">
      <c r="A6910" t="s">
        <v>6912</v>
      </c>
      <c r="B6910" t="s">
        <v>17890</v>
      </c>
      <c r="C6910" t="s">
        <v>19521</v>
      </c>
      <c r="D6910" t="s">
        <v>19522</v>
      </c>
    </row>
    <row r="6911" spans="1:4">
      <c r="A6911" t="s">
        <v>6913</v>
      </c>
      <c r="B6911" t="s">
        <v>17891</v>
      </c>
      <c r="C6911" t="s">
        <v>19521</v>
      </c>
      <c r="D6911" t="s">
        <v>19522</v>
      </c>
    </row>
    <row r="6912" spans="1:4">
      <c r="A6912" t="s">
        <v>6914</v>
      </c>
      <c r="B6912" t="s">
        <v>17892</v>
      </c>
      <c r="C6912" t="s">
        <v>19521</v>
      </c>
      <c r="D6912" t="s">
        <v>19522</v>
      </c>
    </row>
    <row r="6913" spans="1:4">
      <c r="A6913" t="s">
        <v>6915</v>
      </c>
      <c r="B6913" t="s">
        <v>17893</v>
      </c>
      <c r="C6913" t="s">
        <v>19521</v>
      </c>
      <c r="D6913" t="s">
        <v>19522</v>
      </c>
    </row>
    <row r="6914" spans="1:4">
      <c r="A6914" t="s">
        <v>6916</v>
      </c>
      <c r="B6914" t="s">
        <v>17894</v>
      </c>
      <c r="C6914" t="s">
        <v>19521</v>
      </c>
      <c r="D6914" t="s">
        <v>19522</v>
      </c>
    </row>
    <row r="6915" spans="1:4">
      <c r="A6915" t="s">
        <v>6917</v>
      </c>
      <c r="B6915" t="s">
        <v>17895</v>
      </c>
      <c r="C6915" t="s">
        <v>19521</v>
      </c>
      <c r="D6915" t="s">
        <v>19522</v>
      </c>
    </row>
    <row r="6916" spans="1:4">
      <c r="A6916" t="s">
        <v>6918</v>
      </c>
      <c r="B6916" t="s">
        <v>17875</v>
      </c>
      <c r="C6916" t="s">
        <v>19521</v>
      </c>
      <c r="D6916" t="s">
        <v>19522</v>
      </c>
    </row>
    <row r="6917" spans="1:4">
      <c r="A6917" t="s">
        <v>6919</v>
      </c>
      <c r="B6917" t="s">
        <v>17896</v>
      </c>
      <c r="C6917" t="s">
        <v>19521</v>
      </c>
      <c r="D6917" t="s">
        <v>19522</v>
      </c>
    </row>
    <row r="6918" spans="1:4">
      <c r="A6918" t="s">
        <v>6920</v>
      </c>
      <c r="B6918" t="s">
        <v>17897</v>
      </c>
      <c r="C6918" t="s">
        <v>19521</v>
      </c>
      <c r="D6918" t="s">
        <v>19522</v>
      </c>
    </row>
    <row r="6919" spans="1:4">
      <c r="A6919" t="s">
        <v>6921</v>
      </c>
      <c r="B6919" t="s">
        <v>17898</v>
      </c>
      <c r="C6919" t="s">
        <v>19521</v>
      </c>
      <c r="D6919" t="s">
        <v>19522</v>
      </c>
    </row>
    <row r="6920" spans="1:4">
      <c r="A6920" t="s">
        <v>6922</v>
      </c>
      <c r="B6920" t="s">
        <v>17899</v>
      </c>
      <c r="C6920" t="s">
        <v>19521</v>
      </c>
      <c r="D6920" t="s">
        <v>19522</v>
      </c>
    </row>
    <row r="6921" spans="1:4">
      <c r="A6921" t="s">
        <v>6923</v>
      </c>
      <c r="B6921" t="s">
        <v>17900</v>
      </c>
      <c r="C6921" t="s">
        <v>19521</v>
      </c>
      <c r="D6921" t="s">
        <v>19522</v>
      </c>
    </row>
    <row r="6922" spans="1:4">
      <c r="A6922" t="s">
        <v>6924</v>
      </c>
      <c r="B6922" t="s">
        <v>17901</v>
      </c>
      <c r="C6922" t="s">
        <v>19521</v>
      </c>
      <c r="D6922" t="s">
        <v>19522</v>
      </c>
    </row>
    <row r="6923" spans="1:4">
      <c r="A6923" t="s">
        <v>6925</v>
      </c>
      <c r="B6923" t="s">
        <v>17902</v>
      </c>
      <c r="C6923" t="s">
        <v>19521</v>
      </c>
      <c r="D6923" t="s">
        <v>19522</v>
      </c>
    </row>
    <row r="6924" spans="1:4">
      <c r="A6924" t="s">
        <v>6926</v>
      </c>
      <c r="B6924" t="s">
        <v>17903</v>
      </c>
      <c r="C6924" t="s">
        <v>19521</v>
      </c>
      <c r="D6924" t="s">
        <v>19522</v>
      </c>
    </row>
    <row r="6925" spans="1:4">
      <c r="A6925" t="s">
        <v>6927</v>
      </c>
      <c r="B6925" t="s">
        <v>17904</v>
      </c>
      <c r="C6925" t="s">
        <v>19521</v>
      </c>
      <c r="D6925" t="s">
        <v>19522</v>
      </c>
    </row>
    <row r="6926" spans="1:4">
      <c r="A6926" t="s">
        <v>6928</v>
      </c>
      <c r="B6926" t="s">
        <v>17905</v>
      </c>
      <c r="C6926" t="s">
        <v>19521</v>
      </c>
      <c r="D6926" t="s">
        <v>19522</v>
      </c>
    </row>
    <row r="6927" spans="1:4">
      <c r="A6927" t="s">
        <v>6929</v>
      </c>
      <c r="B6927" t="s">
        <v>17906</v>
      </c>
      <c r="C6927" t="s">
        <v>19521</v>
      </c>
      <c r="D6927" t="s">
        <v>19522</v>
      </c>
    </row>
    <row r="6928" spans="1:4">
      <c r="A6928" t="s">
        <v>6930</v>
      </c>
      <c r="B6928" t="s">
        <v>17907</v>
      </c>
      <c r="C6928" t="s">
        <v>19521</v>
      </c>
      <c r="D6928" t="s">
        <v>19522</v>
      </c>
    </row>
    <row r="6929" spans="1:4">
      <c r="A6929" t="s">
        <v>6931</v>
      </c>
      <c r="B6929" t="s">
        <v>17908</v>
      </c>
      <c r="C6929" t="s">
        <v>19521</v>
      </c>
      <c r="D6929" t="s">
        <v>19522</v>
      </c>
    </row>
    <row r="6930" spans="1:4">
      <c r="A6930" t="s">
        <v>6932</v>
      </c>
      <c r="B6930" t="s">
        <v>17909</v>
      </c>
      <c r="C6930" t="s">
        <v>19521</v>
      </c>
      <c r="D6930" t="s">
        <v>19522</v>
      </c>
    </row>
    <row r="6931" spans="1:4">
      <c r="A6931" t="s">
        <v>6933</v>
      </c>
      <c r="B6931" t="s">
        <v>17910</v>
      </c>
      <c r="C6931" t="s">
        <v>19521</v>
      </c>
      <c r="D6931" t="s">
        <v>19522</v>
      </c>
    </row>
    <row r="6932" spans="1:4">
      <c r="A6932" t="s">
        <v>6934</v>
      </c>
      <c r="B6932" t="s">
        <v>17911</v>
      </c>
      <c r="C6932" t="s">
        <v>19521</v>
      </c>
      <c r="D6932" t="s">
        <v>19522</v>
      </c>
    </row>
    <row r="6933" spans="1:4">
      <c r="A6933" t="s">
        <v>6935</v>
      </c>
      <c r="B6933" t="s">
        <v>17912</v>
      </c>
      <c r="C6933" t="s">
        <v>19521</v>
      </c>
      <c r="D6933" t="s">
        <v>19522</v>
      </c>
    </row>
    <row r="6934" spans="1:4">
      <c r="A6934" t="s">
        <v>6936</v>
      </c>
      <c r="B6934" t="s">
        <v>17913</v>
      </c>
      <c r="C6934" t="s">
        <v>19521</v>
      </c>
      <c r="D6934" t="s">
        <v>19522</v>
      </c>
    </row>
    <row r="6935" spans="1:4">
      <c r="A6935" t="s">
        <v>6937</v>
      </c>
      <c r="B6935" t="s">
        <v>17914</v>
      </c>
      <c r="C6935" t="s">
        <v>19521</v>
      </c>
      <c r="D6935" t="s">
        <v>19522</v>
      </c>
    </row>
    <row r="6936" spans="1:4">
      <c r="A6936" t="s">
        <v>6938</v>
      </c>
      <c r="B6936" t="s">
        <v>17915</v>
      </c>
      <c r="C6936" t="s">
        <v>19521</v>
      </c>
      <c r="D6936" t="s">
        <v>19522</v>
      </c>
    </row>
    <row r="6937" spans="1:4">
      <c r="A6937" t="s">
        <v>6939</v>
      </c>
      <c r="B6937" t="s">
        <v>17916</v>
      </c>
      <c r="C6937" t="s">
        <v>19521</v>
      </c>
      <c r="D6937" t="s">
        <v>19522</v>
      </c>
    </row>
    <row r="6938" spans="1:4">
      <c r="A6938" t="s">
        <v>6940</v>
      </c>
      <c r="B6938" t="s">
        <v>17917</v>
      </c>
      <c r="C6938" t="s">
        <v>19521</v>
      </c>
      <c r="D6938" t="s">
        <v>19522</v>
      </c>
    </row>
    <row r="6939" spans="1:4">
      <c r="A6939" t="s">
        <v>6941</v>
      </c>
      <c r="B6939" t="s">
        <v>17878</v>
      </c>
      <c r="C6939" t="s">
        <v>19521</v>
      </c>
      <c r="D6939" t="s">
        <v>19522</v>
      </c>
    </row>
    <row r="6940" spans="1:4">
      <c r="A6940" t="s">
        <v>6942</v>
      </c>
      <c r="B6940" t="s">
        <v>17879</v>
      </c>
      <c r="C6940" t="s">
        <v>19521</v>
      </c>
      <c r="D6940" t="s">
        <v>19522</v>
      </c>
    </row>
    <row r="6941" spans="1:4">
      <c r="A6941" t="s">
        <v>6943</v>
      </c>
      <c r="B6941" t="s">
        <v>17880</v>
      </c>
      <c r="C6941" t="s">
        <v>19521</v>
      </c>
      <c r="D6941" t="s">
        <v>19522</v>
      </c>
    </row>
    <row r="6942" spans="1:4">
      <c r="A6942" t="s">
        <v>6944</v>
      </c>
      <c r="B6942" t="s">
        <v>17881</v>
      </c>
      <c r="C6942" t="s">
        <v>19521</v>
      </c>
      <c r="D6942" t="s">
        <v>19522</v>
      </c>
    </row>
    <row r="6943" spans="1:4">
      <c r="A6943" t="s">
        <v>6945</v>
      </c>
      <c r="B6943" t="s">
        <v>17882</v>
      </c>
      <c r="C6943" t="s">
        <v>19521</v>
      </c>
      <c r="D6943" t="s">
        <v>19522</v>
      </c>
    </row>
    <row r="6944" spans="1:4">
      <c r="A6944" t="s">
        <v>6946</v>
      </c>
      <c r="B6944" t="s">
        <v>17883</v>
      </c>
      <c r="C6944" t="s">
        <v>19521</v>
      </c>
      <c r="D6944" t="s">
        <v>19522</v>
      </c>
    </row>
    <row r="6945" spans="1:4">
      <c r="A6945" t="s">
        <v>6947</v>
      </c>
      <c r="B6945" t="s">
        <v>17884</v>
      </c>
      <c r="C6945" t="s">
        <v>19521</v>
      </c>
      <c r="D6945" t="s">
        <v>19522</v>
      </c>
    </row>
    <row r="6946" spans="1:4">
      <c r="A6946" t="s">
        <v>6948</v>
      </c>
      <c r="B6946" t="s">
        <v>17885</v>
      </c>
      <c r="C6946" t="s">
        <v>19521</v>
      </c>
      <c r="D6946" t="s">
        <v>19522</v>
      </c>
    </row>
    <row r="6947" spans="1:4">
      <c r="A6947" t="s">
        <v>6949</v>
      </c>
      <c r="B6947" t="s">
        <v>17886</v>
      </c>
      <c r="C6947" t="s">
        <v>19521</v>
      </c>
      <c r="D6947" t="s">
        <v>19522</v>
      </c>
    </row>
    <row r="6948" spans="1:4">
      <c r="A6948" t="s">
        <v>6950</v>
      </c>
      <c r="B6948" t="s">
        <v>17887</v>
      </c>
      <c r="C6948" t="s">
        <v>19521</v>
      </c>
      <c r="D6948" t="s">
        <v>19522</v>
      </c>
    </row>
    <row r="6949" spans="1:4">
      <c r="A6949" t="s">
        <v>6951</v>
      </c>
      <c r="B6949" t="s">
        <v>17888</v>
      </c>
      <c r="C6949" t="s">
        <v>19521</v>
      </c>
      <c r="D6949" t="s">
        <v>19522</v>
      </c>
    </row>
    <row r="6950" spans="1:4">
      <c r="A6950" t="s">
        <v>6952</v>
      </c>
      <c r="B6950" t="s">
        <v>17889</v>
      </c>
      <c r="C6950" t="s">
        <v>19521</v>
      </c>
      <c r="D6950" t="s">
        <v>19522</v>
      </c>
    </row>
    <row r="6951" spans="1:4">
      <c r="A6951" t="s">
        <v>6953</v>
      </c>
      <c r="B6951" t="s">
        <v>17890</v>
      </c>
      <c r="C6951" t="s">
        <v>19521</v>
      </c>
      <c r="D6951" t="s">
        <v>19522</v>
      </c>
    </row>
    <row r="6952" spans="1:4">
      <c r="A6952" t="s">
        <v>6954</v>
      </c>
      <c r="B6952" t="s">
        <v>17891</v>
      </c>
      <c r="C6952" t="s">
        <v>19521</v>
      </c>
      <c r="D6952" t="s">
        <v>19522</v>
      </c>
    </row>
    <row r="6953" spans="1:4">
      <c r="A6953" t="s">
        <v>6955</v>
      </c>
      <c r="B6953" t="s">
        <v>17892</v>
      </c>
      <c r="C6953" t="s">
        <v>19521</v>
      </c>
      <c r="D6953" t="s">
        <v>19522</v>
      </c>
    </row>
    <row r="6954" spans="1:4">
      <c r="A6954" t="s">
        <v>6956</v>
      </c>
      <c r="B6954" t="s">
        <v>17893</v>
      </c>
      <c r="C6954" t="s">
        <v>19521</v>
      </c>
      <c r="D6954" t="s">
        <v>19522</v>
      </c>
    </row>
    <row r="6955" spans="1:4">
      <c r="A6955" t="s">
        <v>6957</v>
      </c>
      <c r="B6955" t="s">
        <v>17894</v>
      </c>
      <c r="C6955" t="s">
        <v>19521</v>
      </c>
      <c r="D6955" t="s">
        <v>19522</v>
      </c>
    </row>
    <row r="6956" spans="1:4">
      <c r="A6956" t="s">
        <v>6958</v>
      </c>
      <c r="B6956" t="s">
        <v>17895</v>
      </c>
      <c r="C6956" t="s">
        <v>19521</v>
      </c>
      <c r="D6956" t="s">
        <v>19522</v>
      </c>
    </row>
    <row r="6957" spans="1:4">
      <c r="A6957" t="s">
        <v>6959</v>
      </c>
      <c r="B6957" t="s">
        <v>17875</v>
      </c>
      <c r="C6957" t="s">
        <v>19521</v>
      </c>
      <c r="D6957" t="s">
        <v>19522</v>
      </c>
    </row>
    <row r="6958" spans="1:4">
      <c r="A6958" t="s">
        <v>6960</v>
      </c>
      <c r="B6958" t="s">
        <v>17896</v>
      </c>
      <c r="C6958" t="s">
        <v>19521</v>
      </c>
      <c r="D6958" t="s">
        <v>19522</v>
      </c>
    </row>
    <row r="6959" spans="1:4">
      <c r="A6959" t="s">
        <v>6961</v>
      </c>
      <c r="B6959" t="s">
        <v>17897</v>
      </c>
      <c r="C6959" t="s">
        <v>19521</v>
      </c>
      <c r="D6959" t="s">
        <v>19522</v>
      </c>
    </row>
    <row r="6960" spans="1:4">
      <c r="A6960" t="s">
        <v>6962</v>
      </c>
      <c r="B6960" t="s">
        <v>17898</v>
      </c>
      <c r="C6960" t="s">
        <v>19521</v>
      </c>
      <c r="D6960" t="s">
        <v>19522</v>
      </c>
    </row>
    <row r="6961" spans="1:4">
      <c r="A6961" t="s">
        <v>6963</v>
      </c>
      <c r="B6961" t="s">
        <v>17899</v>
      </c>
      <c r="C6961" t="s">
        <v>19521</v>
      </c>
      <c r="D6961" t="s">
        <v>19522</v>
      </c>
    </row>
    <row r="6962" spans="1:4">
      <c r="A6962" t="s">
        <v>6964</v>
      </c>
      <c r="B6962" t="s">
        <v>17900</v>
      </c>
      <c r="C6962" t="s">
        <v>19521</v>
      </c>
      <c r="D6962" t="s">
        <v>19522</v>
      </c>
    </row>
    <row r="6963" spans="1:4">
      <c r="A6963" t="s">
        <v>6965</v>
      </c>
      <c r="B6963" t="s">
        <v>17901</v>
      </c>
      <c r="C6963" t="s">
        <v>19521</v>
      </c>
      <c r="D6963" t="s">
        <v>19522</v>
      </c>
    </row>
    <row r="6964" spans="1:4">
      <c r="A6964" t="s">
        <v>6966</v>
      </c>
      <c r="B6964" t="s">
        <v>17902</v>
      </c>
      <c r="C6964" t="s">
        <v>19521</v>
      </c>
      <c r="D6964" t="s">
        <v>19522</v>
      </c>
    </row>
    <row r="6965" spans="1:4">
      <c r="A6965" t="s">
        <v>6967</v>
      </c>
      <c r="B6965" t="s">
        <v>17903</v>
      </c>
      <c r="C6965" t="s">
        <v>19521</v>
      </c>
      <c r="D6965" t="s">
        <v>19522</v>
      </c>
    </row>
    <row r="6966" spans="1:4">
      <c r="A6966" t="s">
        <v>6968</v>
      </c>
      <c r="B6966" t="s">
        <v>17904</v>
      </c>
      <c r="C6966" t="s">
        <v>19521</v>
      </c>
      <c r="D6966" t="s">
        <v>19522</v>
      </c>
    </row>
    <row r="6967" spans="1:4">
      <c r="A6967" t="s">
        <v>6969</v>
      </c>
      <c r="B6967" t="s">
        <v>17905</v>
      </c>
      <c r="C6967" t="s">
        <v>19521</v>
      </c>
      <c r="D6967" t="s">
        <v>19522</v>
      </c>
    </row>
    <row r="6968" spans="1:4">
      <c r="A6968" t="s">
        <v>6970</v>
      </c>
      <c r="B6968" t="s">
        <v>17906</v>
      </c>
      <c r="C6968" t="s">
        <v>19521</v>
      </c>
      <c r="D6968" t="s">
        <v>19522</v>
      </c>
    </row>
    <row r="6969" spans="1:4">
      <c r="A6969" t="s">
        <v>6971</v>
      </c>
      <c r="B6969" t="s">
        <v>17907</v>
      </c>
      <c r="C6969" t="s">
        <v>19521</v>
      </c>
      <c r="D6969" t="s">
        <v>19522</v>
      </c>
    </row>
    <row r="6970" spans="1:4">
      <c r="A6970" t="s">
        <v>6972</v>
      </c>
      <c r="B6970" t="s">
        <v>17908</v>
      </c>
      <c r="C6970" t="s">
        <v>19521</v>
      </c>
      <c r="D6970" t="s">
        <v>19522</v>
      </c>
    </row>
    <row r="6971" spans="1:4">
      <c r="A6971" t="s">
        <v>6973</v>
      </c>
      <c r="B6971" t="s">
        <v>17909</v>
      </c>
      <c r="C6971" t="s">
        <v>19521</v>
      </c>
      <c r="D6971" t="s">
        <v>19522</v>
      </c>
    </row>
    <row r="6972" spans="1:4">
      <c r="A6972" t="s">
        <v>6974</v>
      </c>
      <c r="B6972" t="s">
        <v>17910</v>
      </c>
      <c r="C6972" t="s">
        <v>19521</v>
      </c>
      <c r="D6972" t="s">
        <v>19522</v>
      </c>
    </row>
    <row r="6973" spans="1:4">
      <c r="A6973" t="s">
        <v>6975</v>
      </c>
      <c r="B6973" t="s">
        <v>17911</v>
      </c>
      <c r="C6973" t="s">
        <v>19521</v>
      </c>
      <c r="D6973" t="s">
        <v>19522</v>
      </c>
    </row>
    <row r="6974" spans="1:4">
      <c r="A6974" t="s">
        <v>6976</v>
      </c>
      <c r="B6974" t="s">
        <v>17912</v>
      </c>
      <c r="C6974" t="s">
        <v>19521</v>
      </c>
      <c r="D6974" t="s">
        <v>19522</v>
      </c>
    </row>
    <row r="6975" spans="1:4">
      <c r="A6975" t="s">
        <v>6977</v>
      </c>
      <c r="B6975" t="s">
        <v>17913</v>
      </c>
      <c r="C6975" t="s">
        <v>19521</v>
      </c>
      <c r="D6975" t="s">
        <v>19522</v>
      </c>
    </row>
    <row r="6976" spans="1:4">
      <c r="A6976" t="s">
        <v>6978</v>
      </c>
      <c r="B6976" t="s">
        <v>17914</v>
      </c>
      <c r="C6976" t="s">
        <v>19521</v>
      </c>
      <c r="D6976" t="s">
        <v>19522</v>
      </c>
    </row>
    <row r="6977" spans="1:4">
      <c r="A6977" t="s">
        <v>6979</v>
      </c>
      <c r="B6977" t="s">
        <v>17915</v>
      </c>
      <c r="C6977" t="s">
        <v>19521</v>
      </c>
      <c r="D6977" t="s">
        <v>19522</v>
      </c>
    </row>
    <row r="6978" spans="1:4">
      <c r="A6978" t="s">
        <v>6980</v>
      </c>
      <c r="B6978" t="s">
        <v>17916</v>
      </c>
      <c r="C6978" t="s">
        <v>19521</v>
      </c>
      <c r="D6978" t="s">
        <v>19522</v>
      </c>
    </row>
    <row r="6979" spans="1:4">
      <c r="A6979" t="s">
        <v>6981</v>
      </c>
      <c r="B6979" t="s">
        <v>17917</v>
      </c>
      <c r="C6979" t="s">
        <v>19521</v>
      </c>
      <c r="D6979" t="s">
        <v>19522</v>
      </c>
    </row>
    <row r="6980" spans="1:4">
      <c r="A6980" t="s">
        <v>6982</v>
      </c>
      <c r="B6980" t="s">
        <v>17878</v>
      </c>
      <c r="C6980" t="s">
        <v>19521</v>
      </c>
      <c r="D6980" t="s">
        <v>19522</v>
      </c>
    </row>
    <row r="6981" spans="1:4">
      <c r="A6981" t="s">
        <v>6983</v>
      </c>
      <c r="B6981" t="s">
        <v>17879</v>
      </c>
      <c r="C6981" t="s">
        <v>19521</v>
      </c>
      <c r="D6981" t="s">
        <v>19522</v>
      </c>
    </row>
    <row r="6982" spans="1:4">
      <c r="A6982" t="s">
        <v>6984</v>
      </c>
      <c r="B6982" t="s">
        <v>17880</v>
      </c>
      <c r="C6982" t="s">
        <v>19521</v>
      </c>
      <c r="D6982" t="s">
        <v>19522</v>
      </c>
    </row>
    <row r="6983" spans="1:4">
      <c r="A6983" t="s">
        <v>6985</v>
      </c>
      <c r="B6983" t="s">
        <v>17881</v>
      </c>
      <c r="C6983" t="s">
        <v>19521</v>
      </c>
      <c r="D6983" t="s">
        <v>19522</v>
      </c>
    </row>
    <row r="6984" spans="1:4">
      <c r="A6984" t="s">
        <v>6986</v>
      </c>
      <c r="B6984" t="s">
        <v>17882</v>
      </c>
      <c r="C6984" t="s">
        <v>19521</v>
      </c>
      <c r="D6984" t="s">
        <v>19522</v>
      </c>
    </row>
    <row r="6985" spans="1:4">
      <c r="A6985" t="s">
        <v>6987</v>
      </c>
      <c r="B6985" t="s">
        <v>17883</v>
      </c>
      <c r="C6985" t="s">
        <v>19521</v>
      </c>
      <c r="D6985" t="s">
        <v>19522</v>
      </c>
    </row>
    <row r="6986" spans="1:4">
      <c r="A6986" t="s">
        <v>6988</v>
      </c>
      <c r="B6986" t="s">
        <v>17884</v>
      </c>
      <c r="C6986" t="s">
        <v>19521</v>
      </c>
      <c r="D6986" t="s">
        <v>19522</v>
      </c>
    </row>
    <row r="6987" spans="1:4">
      <c r="A6987" t="s">
        <v>6989</v>
      </c>
      <c r="B6987" t="s">
        <v>17885</v>
      </c>
      <c r="C6987" t="s">
        <v>19521</v>
      </c>
      <c r="D6987" t="s">
        <v>19522</v>
      </c>
    </row>
    <row r="6988" spans="1:4">
      <c r="A6988" t="s">
        <v>6990</v>
      </c>
      <c r="B6988" t="s">
        <v>17886</v>
      </c>
      <c r="C6988" t="s">
        <v>19521</v>
      </c>
      <c r="D6988" t="s">
        <v>19522</v>
      </c>
    </row>
    <row r="6989" spans="1:4">
      <c r="A6989" t="s">
        <v>6991</v>
      </c>
      <c r="B6989" t="s">
        <v>17887</v>
      </c>
      <c r="C6989" t="s">
        <v>19521</v>
      </c>
      <c r="D6989" t="s">
        <v>19522</v>
      </c>
    </row>
    <row r="6990" spans="1:4">
      <c r="A6990" t="s">
        <v>6992</v>
      </c>
      <c r="B6990" t="s">
        <v>17888</v>
      </c>
      <c r="C6990" t="s">
        <v>19521</v>
      </c>
      <c r="D6990" t="s">
        <v>19522</v>
      </c>
    </row>
    <row r="6991" spans="1:4">
      <c r="A6991" t="s">
        <v>6993</v>
      </c>
      <c r="B6991" t="s">
        <v>17889</v>
      </c>
      <c r="C6991" t="s">
        <v>19521</v>
      </c>
      <c r="D6991" t="s">
        <v>19522</v>
      </c>
    </row>
    <row r="6992" spans="1:4">
      <c r="A6992" t="s">
        <v>6994</v>
      </c>
      <c r="B6992" t="s">
        <v>17890</v>
      </c>
      <c r="C6992" t="s">
        <v>19521</v>
      </c>
      <c r="D6992" t="s">
        <v>19522</v>
      </c>
    </row>
    <row r="6993" spans="1:4">
      <c r="A6993" t="s">
        <v>6995</v>
      </c>
      <c r="B6993" t="s">
        <v>17891</v>
      </c>
      <c r="C6993" t="s">
        <v>19521</v>
      </c>
      <c r="D6993" t="s">
        <v>19522</v>
      </c>
    </row>
    <row r="6994" spans="1:4">
      <c r="A6994" t="s">
        <v>6996</v>
      </c>
      <c r="B6994" t="s">
        <v>17892</v>
      </c>
      <c r="C6994" t="s">
        <v>19521</v>
      </c>
      <c r="D6994" t="s">
        <v>19522</v>
      </c>
    </row>
    <row r="6995" spans="1:4">
      <c r="A6995" t="s">
        <v>6997</v>
      </c>
      <c r="B6995" t="s">
        <v>17893</v>
      </c>
      <c r="C6995" t="s">
        <v>19521</v>
      </c>
      <c r="D6995" t="s">
        <v>19522</v>
      </c>
    </row>
    <row r="6996" spans="1:4">
      <c r="A6996" t="s">
        <v>6998</v>
      </c>
      <c r="B6996" t="s">
        <v>17894</v>
      </c>
      <c r="C6996" t="s">
        <v>19521</v>
      </c>
      <c r="D6996" t="s">
        <v>19522</v>
      </c>
    </row>
    <row r="6997" spans="1:4">
      <c r="A6997" t="s">
        <v>6999</v>
      </c>
      <c r="B6997" t="s">
        <v>17895</v>
      </c>
      <c r="C6997" t="s">
        <v>19521</v>
      </c>
      <c r="D6997" t="s">
        <v>19522</v>
      </c>
    </row>
    <row r="6998" spans="1:4">
      <c r="A6998" t="s">
        <v>7000</v>
      </c>
      <c r="B6998" t="s">
        <v>17875</v>
      </c>
      <c r="C6998" t="s">
        <v>19521</v>
      </c>
      <c r="D6998" t="s">
        <v>19522</v>
      </c>
    </row>
    <row r="6999" spans="1:4">
      <c r="A6999" t="s">
        <v>7001</v>
      </c>
      <c r="B6999" t="s">
        <v>17896</v>
      </c>
      <c r="C6999" t="s">
        <v>19521</v>
      </c>
      <c r="D6999" t="s">
        <v>19522</v>
      </c>
    </row>
    <row r="7000" spans="1:4">
      <c r="A7000" t="s">
        <v>7002</v>
      </c>
      <c r="B7000" t="s">
        <v>17897</v>
      </c>
      <c r="C7000" t="s">
        <v>19521</v>
      </c>
      <c r="D7000" t="s">
        <v>19522</v>
      </c>
    </row>
    <row r="7001" spans="1:4">
      <c r="A7001" t="s">
        <v>7003</v>
      </c>
      <c r="B7001" t="s">
        <v>17898</v>
      </c>
      <c r="C7001" t="s">
        <v>19521</v>
      </c>
      <c r="D7001" t="s">
        <v>19522</v>
      </c>
    </row>
    <row r="7002" spans="1:4">
      <c r="A7002" t="s">
        <v>7004</v>
      </c>
      <c r="B7002" t="s">
        <v>17899</v>
      </c>
      <c r="C7002" t="s">
        <v>19521</v>
      </c>
      <c r="D7002" t="s">
        <v>19522</v>
      </c>
    </row>
    <row r="7003" spans="1:4">
      <c r="A7003" t="s">
        <v>7005</v>
      </c>
      <c r="B7003" t="s">
        <v>17900</v>
      </c>
      <c r="C7003" t="s">
        <v>19521</v>
      </c>
      <c r="D7003" t="s">
        <v>19522</v>
      </c>
    </row>
    <row r="7004" spans="1:4">
      <c r="A7004" t="s">
        <v>7006</v>
      </c>
      <c r="B7004" t="s">
        <v>17901</v>
      </c>
      <c r="C7004" t="s">
        <v>19521</v>
      </c>
      <c r="D7004" t="s">
        <v>19522</v>
      </c>
    </row>
    <row r="7005" spans="1:4">
      <c r="A7005" t="s">
        <v>7007</v>
      </c>
      <c r="B7005" t="s">
        <v>17902</v>
      </c>
      <c r="C7005" t="s">
        <v>19521</v>
      </c>
      <c r="D7005" t="s">
        <v>19522</v>
      </c>
    </row>
    <row r="7006" spans="1:4">
      <c r="A7006" t="s">
        <v>7008</v>
      </c>
      <c r="B7006" t="s">
        <v>17903</v>
      </c>
      <c r="C7006" t="s">
        <v>19521</v>
      </c>
      <c r="D7006" t="s">
        <v>19522</v>
      </c>
    </row>
    <row r="7007" spans="1:4">
      <c r="A7007" t="s">
        <v>7009</v>
      </c>
      <c r="B7007" t="s">
        <v>17904</v>
      </c>
      <c r="C7007" t="s">
        <v>19521</v>
      </c>
      <c r="D7007" t="s">
        <v>19522</v>
      </c>
    </row>
    <row r="7008" spans="1:4">
      <c r="A7008" t="s">
        <v>7010</v>
      </c>
      <c r="B7008" t="s">
        <v>17905</v>
      </c>
      <c r="C7008" t="s">
        <v>19521</v>
      </c>
      <c r="D7008" t="s">
        <v>19522</v>
      </c>
    </row>
    <row r="7009" spans="1:4">
      <c r="A7009" t="s">
        <v>7011</v>
      </c>
      <c r="B7009" t="s">
        <v>17906</v>
      </c>
      <c r="C7009" t="s">
        <v>19521</v>
      </c>
      <c r="D7009" t="s">
        <v>19522</v>
      </c>
    </row>
    <row r="7010" spans="1:4">
      <c r="A7010" t="s">
        <v>7012</v>
      </c>
      <c r="B7010" t="s">
        <v>17907</v>
      </c>
      <c r="C7010" t="s">
        <v>19521</v>
      </c>
      <c r="D7010" t="s">
        <v>19522</v>
      </c>
    </row>
    <row r="7011" spans="1:4">
      <c r="A7011" t="s">
        <v>7013</v>
      </c>
      <c r="B7011" t="s">
        <v>17908</v>
      </c>
      <c r="C7011" t="s">
        <v>19521</v>
      </c>
      <c r="D7011" t="s">
        <v>19522</v>
      </c>
    </row>
    <row r="7012" spans="1:4">
      <c r="A7012" t="s">
        <v>7014</v>
      </c>
      <c r="B7012" t="s">
        <v>17909</v>
      </c>
      <c r="C7012" t="s">
        <v>19521</v>
      </c>
      <c r="D7012" t="s">
        <v>19522</v>
      </c>
    </row>
    <row r="7013" spans="1:4">
      <c r="A7013" t="s">
        <v>7015</v>
      </c>
      <c r="B7013" t="s">
        <v>17910</v>
      </c>
      <c r="C7013" t="s">
        <v>19521</v>
      </c>
      <c r="D7013" t="s">
        <v>19522</v>
      </c>
    </row>
    <row r="7014" spans="1:4">
      <c r="A7014" t="s">
        <v>7016</v>
      </c>
      <c r="B7014" t="s">
        <v>17911</v>
      </c>
      <c r="C7014" t="s">
        <v>19521</v>
      </c>
      <c r="D7014" t="s">
        <v>19522</v>
      </c>
    </row>
    <row r="7015" spans="1:4">
      <c r="A7015" t="s">
        <v>7017</v>
      </c>
      <c r="B7015" t="s">
        <v>17912</v>
      </c>
      <c r="C7015" t="s">
        <v>19521</v>
      </c>
      <c r="D7015" t="s">
        <v>19522</v>
      </c>
    </row>
    <row r="7016" spans="1:4">
      <c r="A7016" t="s">
        <v>7018</v>
      </c>
      <c r="B7016" t="s">
        <v>17913</v>
      </c>
      <c r="C7016" t="s">
        <v>19521</v>
      </c>
      <c r="D7016" t="s">
        <v>19522</v>
      </c>
    </row>
    <row r="7017" spans="1:4">
      <c r="A7017" t="s">
        <v>7019</v>
      </c>
      <c r="B7017" t="s">
        <v>17914</v>
      </c>
      <c r="C7017" t="s">
        <v>19521</v>
      </c>
      <c r="D7017" t="s">
        <v>19522</v>
      </c>
    </row>
    <row r="7018" spans="1:4">
      <c r="A7018" t="s">
        <v>7020</v>
      </c>
      <c r="B7018" t="s">
        <v>17915</v>
      </c>
      <c r="C7018" t="s">
        <v>19521</v>
      </c>
      <c r="D7018" t="s">
        <v>19522</v>
      </c>
    </row>
    <row r="7019" spans="1:4">
      <c r="A7019" t="s">
        <v>7021</v>
      </c>
      <c r="B7019" t="s">
        <v>17916</v>
      </c>
      <c r="C7019" t="s">
        <v>19521</v>
      </c>
      <c r="D7019" t="s">
        <v>19522</v>
      </c>
    </row>
    <row r="7020" spans="1:4">
      <c r="A7020" t="s">
        <v>7022</v>
      </c>
      <c r="B7020" t="s">
        <v>17917</v>
      </c>
      <c r="C7020" t="s">
        <v>19521</v>
      </c>
      <c r="D7020" t="s">
        <v>19522</v>
      </c>
    </row>
    <row r="7021" spans="1:4">
      <c r="A7021" t="s">
        <v>7023</v>
      </c>
      <c r="B7021" t="s">
        <v>17878</v>
      </c>
      <c r="C7021" t="s">
        <v>19521</v>
      </c>
      <c r="D7021" t="s">
        <v>19522</v>
      </c>
    </row>
    <row r="7022" spans="1:4">
      <c r="A7022" t="s">
        <v>7024</v>
      </c>
      <c r="B7022" t="s">
        <v>17879</v>
      </c>
      <c r="C7022" t="s">
        <v>19521</v>
      </c>
      <c r="D7022" t="s">
        <v>19522</v>
      </c>
    </row>
    <row r="7023" spans="1:4">
      <c r="A7023" t="s">
        <v>7025</v>
      </c>
      <c r="B7023" t="s">
        <v>17880</v>
      </c>
      <c r="C7023" t="s">
        <v>19521</v>
      </c>
      <c r="D7023" t="s">
        <v>19522</v>
      </c>
    </row>
    <row r="7024" spans="1:4">
      <c r="A7024" t="s">
        <v>7026</v>
      </c>
      <c r="B7024" t="s">
        <v>17881</v>
      </c>
      <c r="C7024" t="s">
        <v>19521</v>
      </c>
      <c r="D7024" t="s">
        <v>19522</v>
      </c>
    </row>
    <row r="7025" spans="1:4">
      <c r="A7025" t="s">
        <v>7027</v>
      </c>
      <c r="B7025" t="s">
        <v>17882</v>
      </c>
      <c r="C7025" t="s">
        <v>19521</v>
      </c>
      <c r="D7025" t="s">
        <v>19522</v>
      </c>
    </row>
    <row r="7026" spans="1:4">
      <c r="A7026" t="s">
        <v>7028</v>
      </c>
      <c r="B7026" t="s">
        <v>17883</v>
      </c>
      <c r="C7026" t="s">
        <v>19521</v>
      </c>
      <c r="D7026" t="s">
        <v>19522</v>
      </c>
    </row>
    <row r="7027" spans="1:4">
      <c r="A7027" t="s">
        <v>7029</v>
      </c>
      <c r="B7027" t="s">
        <v>17884</v>
      </c>
      <c r="C7027" t="s">
        <v>19521</v>
      </c>
      <c r="D7027" t="s">
        <v>19522</v>
      </c>
    </row>
    <row r="7028" spans="1:4">
      <c r="A7028" t="s">
        <v>7030</v>
      </c>
      <c r="B7028" t="s">
        <v>17885</v>
      </c>
      <c r="C7028" t="s">
        <v>19521</v>
      </c>
      <c r="D7028" t="s">
        <v>19522</v>
      </c>
    </row>
    <row r="7029" spans="1:4">
      <c r="A7029" t="s">
        <v>7031</v>
      </c>
      <c r="B7029" t="s">
        <v>17886</v>
      </c>
      <c r="C7029" t="s">
        <v>19521</v>
      </c>
      <c r="D7029" t="s">
        <v>19522</v>
      </c>
    </row>
    <row r="7030" spans="1:4">
      <c r="A7030" t="s">
        <v>7032</v>
      </c>
      <c r="B7030" t="s">
        <v>17887</v>
      </c>
      <c r="C7030" t="s">
        <v>19521</v>
      </c>
      <c r="D7030" t="s">
        <v>19522</v>
      </c>
    </row>
    <row r="7031" spans="1:4">
      <c r="A7031" t="s">
        <v>7033</v>
      </c>
      <c r="B7031" t="s">
        <v>17888</v>
      </c>
      <c r="C7031" t="s">
        <v>19521</v>
      </c>
      <c r="D7031" t="s">
        <v>19522</v>
      </c>
    </row>
    <row r="7032" spans="1:4">
      <c r="A7032" t="s">
        <v>7034</v>
      </c>
      <c r="B7032" t="s">
        <v>17889</v>
      </c>
      <c r="C7032" t="s">
        <v>19521</v>
      </c>
      <c r="D7032" t="s">
        <v>19522</v>
      </c>
    </row>
    <row r="7033" spans="1:4">
      <c r="A7033" t="s">
        <v>7035</v>
      </c>
      <c r="B7033" t="s">
        <v>17890</v>
      </c>
      <c r="C7033" t="s">
        <v>19521</v>
      </c>
      <c r="D7033" t="s">
        <v>19522</v>
      </c>
    </row>
    <row r="7034" spans="1:4">
      <c r="A7034" t="s">
        <v>7036</v>
      </c>
      <c r="B7034" t="s">
        <v>17891</v>
      </c>
      <c r="C7034" t="s">
        <v>19521</v>
      </c>
      <c r="D7034" t="s">
        <v>19522</v>
      </c>
    </row>
    <row r="7035" spans="1:4">
      <c r="A7035" t="s">
        <v>7037</v>
      </c>
      <c r="B7035" t="s">
        <v>17892</v>
      </c>
      <c r="C7035" t="s">
        <v>19521</v>
      </c>
      <c r="D7035" t="s">
        <v>19522</v>
      </c>
    </row>
    <row r="7036" spans="1:4">
      <c r="A7036" t="s">
        <v>7038</v>
      </c>
      <c r="B7036" t="s">
        <v>17893</v>
      </c>
      <c r="C7036" t="s">
        <v>19521</v>
      </c>
      <c r="D7036" t="s">
        <v>19522</v>
      </c>
    </row>
    <row r="7037" spans="1:4">
      <c r="A7037" t="s">
        <v>7039</v>
      </c>
      <c r="B7037" t="s">
        <v>17894</v>
      </c>
      <c r="C7037" t="s">
        <v>19521</v>
      </c>
      <c r="D7037" t="s">
        <v>19522</v>
      </c>
    </row>
    <row r="7038" spans="1:4">
      <c r="A7038" t="s">
        <v>7040</v>
      </c>
      <c r="B7038" t="s">
        <v>17895</v>
      </c>
      <c r="C7038" t="s">
        <v>19521</v>
      </c>
      <c r="D7038" t="s">
        <v>19522</v>
      </c>
    </row>
    <row r="7039" spans="1:4">
      <c r="A7039" t="s">
        <v>7041</v>
      </c>
      <c r="B7039" t="s">
        <v>17875</v>
      </c>
      <c r="C7039" t="s">
        <v>19521</v>
      </c>
      <c r="D7039" t="s">
        <v>19522</v>
      </c>
    </row>
    <row r="7040" spans="1:4">
      <c r="A7040" t="s">
        <v>7042</v>
      </c>
      <c r="B7040" t="s">
        <v>17896</v>
      </c>
      <c r="C7040" t="s">
        <v>19521</v>
      </c>
      <c r="D7040" t="s">
        <v>19522</v>
      </c>
    </row>
    <row r="7041" spans="1:4">
      <c r="A7041" t="s">
        <v>7043</v>
      </c>
      <c r="B7041" t="s">
        <v>17897</v>
      </c>
      <c r="C7041" t="s">
        <v>19521</v>
      </c>
      <c r="D7041" t="s">
        <v>19522</v>
      </c>
    </row>
    <row r="7042" spans="1:4">
      <c r="A7042" t="s">
        <v>7044</v>
      </c>
      <c r="B7042" t="s">
        <v>17898</v>
      </c>
      <c r="C7042" t="s">
        <v>19521</v>
      </c>
      <c r="D7042" t="s">
        <v>19522</v>
      </c>
    </row>
    <row r="7043" spans="1:4">
      <c r="A7043" t="s">
        <v>7045</v>
      </c>
      <c r="B7043" t="s">
        <v>17899</v>
      </c>
      <c r="C7043" t="s">
        <v>19521</v>
      </c>
      <c r="D7043" t="s">
        <v>19522</v>
      </c>
    </row>
    <row r="7044" spans="1:4">
      <c r="A7044" t="s">
        <v>7046</v>
      </c>
      <c r="B7044" t="s">
        <v>17900</v>
      </c>
      <c r="C7044" t="s">
        <v>19521</v>
      </c>
      <c r="D7044" t="s">
        <v>19522</v>
      </c>
    </row>
    <row r="7045" spans="1:4">
      <c r="A7045" t="s">
        <v>7047</v>
      </c>
      <c r="B7045" t="s">
        <v>17901</v>
      </c>
      <c r="C7045" t="s">
        <v>19521</v>
      </c>
      <c r="D7045" t="s">
        <v>19522</v>
      </c>
    </row>
    <row r="7046" spans="1:4">
      <c r="A7046" t="s">
        <v>7048</v>
      </c>
      <c r="B7046" t="s">
        <v>17902</v>
      </c>
      <c r="C7046" t="s">
        <v>19521</v>
      </c>
      <c r="D7046" t="s">
        <v>19522</v>
      </c>
    </row>
    <row r="7047" spans="1:4">
      <c r="A7047" t="s">
        <v>7049</v>
      </c>
      <c r="B7047" t="s">
        <v>17903</v>
      </c>
      <c r="C7047" t="s">
        <v>19521</v>
      </c>
      <c r="D7047" t="s">
        <v>19522</v>
      </c>
    </row>
    <row r="7048" spans="1:4">
      <c r="A7048" t="s">
        <v>7050</v>
      </c>
      <c r="B7048" t="s">
        <v>17904</v>
      </c>
      <c r="C7048" t="s">
        <v>19521</v>
      </c>
      <c r="D7048" t="s">
        <v>19522</v>
      </c>
    </row>
    <row r="7049" spans="1:4">
      <c r="A7049" t="s">
        <v>7051</v>
      </c>
      <c r="B7049" t="s">
        <v>17905</v>
      </c>
      <c r="C7049" t="s">
        <v>19521</v>
      </c>
      <c r="D7049" t="s">
        <v>19522</v>
      </c>
    </row>
    <row r="7050" spans="1:4">
      <c r="A7050" t="s">
        <v>7052</v>
      </c>
      <c r="B7050" t="s">
        <v>17906</v>
      </c>
      <c r="C7050" t="s">
        <v>19521</v>
      </c>
      <c r="D7050" t="s">
        <v>19522</v>
      </c>
    </row>
    <row r="7051" spans="1:4">
      <c r="A7051" t="s">
        <v>7053</v>
      </c>
      <c r="B7051" t="s">
        <v>17907</v>
      </c>
      <c r="C7051" t="s">
        <v>19521</v>
      </c>
      <c r="D7051" t="s">
        <v>19522</v>
      </c>
    </row>
    <row r="7052" spans="1:4">
      <c r="A7052" t="s">
        <v>7054</v>
      </c>
      <c r="B7052" t="s">
        <v>17908</v>
      </c>
      <c r="C7052" t="s">
        <v>19521</v>
      </c>
      <c r="D7052" t="s">
        <v>19522</v>
      </c>
    </row>
    <row r="7053" spans="1:4">
      <c r="A7053" t="s">
        <v>7055</v>
      </c>
      <c r="B7053" t="s">
        <v>17909</v>
      </c>
      <c r="C7053" t="s">
        <v>19521</v>
      </c>
      <c r="D7053" t="s">
        <v>19522</v>
      </c>
    </row>
    <row r="7054" spans="1:4">
      <c r="A7054" t="s">
        <v>7056</v>
      </c>
      <c r="B7054" t="s">
        <v>17910</v>
      </c>
      <c r="C7054" t="s">
        <v>19521</v>
      </c>
      <c r="D7054" t="s">
        <v>19522</v>
      </c>
    </row>
    <row r="7055" spans="1:4">
      <c r="A7055" t="s">
        <v>7057</v>
      </c>
      <c r="B7055" t="s">
        <v>17911</v>
      </c>
      <c r="C7055" t="s">
        <v>19521</v>
      </c>
      <c r="D7055" t="s">
        <v>19522</v>
      </c>
    </row>
    <row r="7056" spans="1:4">
      <c r="A7056" t="s">
        <v>7058</v>
      </c>
      <c r="B7056" t="s">
        <v>17912</v>
      </c>
      <c r="C7056" t="s">
        <v>19521</v>
      </c>
      <c r="D7056" t="s">
        <v>19522</v>
      </c>
    </row>
    <row r="7057" spans="1:4">
      <c r="A7057" t="s">
        <v>7059</v>
      </c>
      <c r="B7057" t="s">
        <v>17913</v>
      </c>
      <c r="C7057" t="s">
        <v>19521</v>
      </c>
      <c r="D7057" t="s">
        <v>19522</v>
      </c>
    </row>
    <row r="7058" spans="1:4">
      <c r="A7058" t="s">
        <v>7060</v>
      </c>
      <c r="B7058" t="s">
        <v>17914</v>
      </c>
      <c r="C7058" t="s">
        <v>19521</v>
      </c>
      <c r="D7058" t="s">
        <v>19522</v>
      </c>
    </row>
    <row r="7059" spans="1:4">
      <c r="A7059" t="s">
        <v>7061</v>
      </c>
      <c r="B7059" t="s">
        <v>17915</v>
      </c>
      <c r="C7059" t="s">
        <v>19521</v>
      </c>
      <c r="D7059" t="s">
        <v>19522</v>
      </c>
    </row>
    <row r="7060" spans="1:4">
      <c r="A7060" t="s">
        <v>7062</v>
      </c>
      <c r="B7060" t="s">
        <v>17916</v>
      </c>
      <c r="C7060" t="s">
        <v>19521</v>
      </c>
      <c r="D7060" t="s">
        <v>19522</v>
      </c>
    </row>
    <row r="7061" spans="1:4">
      <c r="A7061" t="s">
        <v>7063</v>
      </c>
      <c r="B7061" t="s">
        <v>17917</v>
      </c>
      <c r="C7061" t="s">
        <v>19521</v>
      </c>
      <c r="D7061" t="s">
        <v>19522</v>
      </c>
    </row>
    <row r="7062" spans="1:4">
      <c r="A7062" t="s">
        <v>7064</v>
      </c>
      <c r="B7062" t="s">
        <v>17918</v>
      </c>
      <c r="C7062" t="s">
        <v>19521</v>
      </c>
      <c r="D7062" t="s">
        <v>19522</v>
      </c>
    </row>
    <row r="7063" spans="1:4">
      <c r="A7063" t="s">
        <v>7065</v>
      </c>
      <c r="B7063" t="s">
        <v>17919</v>
      </c>
      <c r="C7063" t="s">
        <v>19521</v>
      </c>
      <c r="D7063" t="s">
        <v>19522</v>
      </c>
    </row>
    <row r="7064" spans="1:4">
      <c r="A7064" t="s">
        <v>7066</v>
      </c>
      <c r="B7064" t="s">
        <v>17920</v>
      </c>
      <c r="C7064" t="s">
        <v>19521</v>
      </c>
      <c r="D7064" t="s">
        <v>19522</v>
      </c>
    </row>
    <row r="7065" spans="1:4">
      <c r="A7065" t="s">
        <v>7067</v>
      </c>
      <c r="B7065" t="s">
        <v>17921</v>
      </c>
      <c r="C7065" t="s">
        <v>19521</v>
      </c>
      <c r="D7065" t="s">
        <v>19522</v>
      </c>
    </row>
    <row r="7066" spans="1:4">
      <c r="A7066" t="s">
        <v>7068</v>
      </c>
      <c r="B7066" t="s">
        <v>17922</v>
      </c>
      <c r="C7066" t="s">
        <v>19521</v>
      </c>
      <c r="D7066" t="s">
        <v>19522</v>
      </c>
    </row>
    <row r="7067" spans="1:4">
      <c r="A7067" t="s">
        <v>7069</v>
      </c>
      <c r="B7067" t="s">
        <v>17923</v>
      </c>
      <c r="C7067" t="s">
        <v>19521</v>
      </c>
      <c r="D7067" t="s">
        <v>19522</v>
      </c>
    </row>
    <row r="7068" spans="1:4">
      <c r="A7068" t="s">
        <v>7070</v>
      </c>
      <c r="B7068" t="s">
        <v>17924</v>
      </c>
      <c r="C7068" t="s">
        <v>19521</v>
      </c>
      <c r="D7068" t="s">
        <v>19522</v>
      </c>
    </row>
    <row r="7069" spans="1:4">
      <c r="A7069" t="s">
        <v>7071</v>
      </c>
      <c r="B7069" t="s">
        <v>17925</v>
      </c>
      <c r="C7069" t="s">
        <v>19521</v>
      </c>
      <c r="D7069" t="s">
        <v>19522</v>
      </c>
    </row>
    <row r="7070" spans="1:4">
      <c r="A7070" t="s">
        <v>7072</v>
      </c>
      <c r="B7070" t="s">
        <v>17926</v>
      </c>
      <c r="C7070" t="s">
        <v>19521</v>
      </c>
      <c r="D7070" t="s">
        <v>19522</v>
      </c>
    </row>
    <row r="7071" spans="1:4">
      <c r="A7071" t="s">
        <v>7073</v>
      </c>
      <c r="B7071" t="s">
        <v>17927</v>
      </c>
      <c r="C7071" t="s">
        <v>19521</v>
      </c>
      <c r="D7071" t="s">
        <v>19522</v>
      </c>
    </row>
    <row r="7072" spans="1:4">
      <c r="A7072" t="s">
        <v>7074</v>
      </c>
      <c r="B7072" t="s">
        <v>17928</v>
      </c>
      <c r="C7072" t="s">
        <v>19521</v>
      </c>
      <c r="D7072" t="s">
        <v>19522</v>
      </c>
    </row>
    <row r="7073" spans="1:4">
      <c r="A7073" t="s">
        <v>7075</v>
      </c>
      <c r="B7073" t="s">
        <v>17929</v>
      </c>
      <c r="C7073" t="s">
        <v>19521</v>
      </c>
      <c r="D7073" t="s">
        <v>19522</v>
      </c>
    </row>
    <row r="7074" spans="1:4">
      <c r="A7074" t="s">
        <v>7076</v>
      </c>
      <c r="B7074" t="s">
        <v>17930</v>
      </c>
      <c r="C7074" t="s">
        <v>19521</v>
      </c>
      <c r="D7074" t="s">
        <v>19522</v>
      </c>
    </row>
    <row r="7075" spans="1:4">
      <c r="A7075" t="s">
        <v>7077</v>
      </c>
      <c r="B7075" t="s">
        <v>17931</v>
      </c>
      <c r="C7075" t="s">
        <v>19521</v>
      </c>
      <c r="D7075" t="s">
        <v>19522</v>
      </c>
    </row>
    <row r="7076" spans="1:4">
      <c r="A7076" t="s">
        <v>7078</v>
      </c>
      <c r="B7076" t="s">
        <v>17932</v>
      </c>
      <c r="C7076" t="s">
        <v>19521</v>
      </c>
      <c r="D7076" t="s">
        <v>19522</v>
      </c>
    </row>
    <row r="7077" spans="1:4">
      <c r="A7077" t="s">
        <v>7079</v>
      </c>
      <c r="B7077" t="s">
        <v>17933</v>
      </c>
      <c r="C7077" t="s">
        <v>19521</v>
      </c>
      <c r="D7077" t="s">
        <v>19522</v>
      </c>
    </row>
    <row r="7078" spans="1:4">
      <c r="A7078" t="s">
        <v>7080</v>
      </c>
      <c r="B7078" t="s">
        <v>17934</v>
      </c>
      <c r="C7078" t="s">
        <v>19521</v>
      </c>
      <c r="D7078" t="s">
        <v>19522</v>
      </c>
    </row>
    <row r="7079" spans="1:4">
      <c r="A7079" t="s">
        <v>7081</v>
      </c>
      <c r="B7079" t="s">
        <v>17935</v>
      </c>
      <c r="C7079" t="s">
        <v>19521</v>
      </c>
      <c r="D7079" t="s">
        <v>19522</v>
      </c>
    </row>
    <row r="7080" spans="1:4">
      <c r="A7080" t="s">
        <v>7082</v>
      </c>
      <c r="B7080" t="s">
        <v>17936</v>
      </c>
      <c r="C7080" t="s">
        <v>19521</v>
      </c>
      <c r="D7080" t="s">
        <v>19522</v>
      </c>
    </row>
    <row r="7081" spans="1:4">
      <c r="A7081" t="s">
        <v>7083</v>
      </c>
      <c r="B7081" t="s">
        <v>17937</v>
      </c>
      <c r="C7081" t="s">
        <v>19521</v>
      </c>
      <c r="D7081" t="s">
        <v>19522</v>
      </c>
    </row>
    <row r="7082" spans="1:4">
      <c r="A7082" t="s">
        <v>7084</v>
      </c>
      <c r="B7082" t="s">
        <v>17938</v>
      </c>
      <c r="C7082" t="s">
        <v>19521</v>
      </c>
      <c r="D7082" t="s">
        <v>19522</v>
      </c>
    </row>
    <row r="7083" spans="1:4">
      <c r="A7083" t="s">
        <v>7085</v>
      </c>
      <c r="B7083" t="s">
        <v>17939</v>
      </c>
      <c r="C7083" t="s">
        <v>19521</v>
      </c>
      <c r="D7083" t="s">
        <v>19522</v>
      </c>
    </row>
    <row r="7084" spans="1:4">
      <c r="A7084" t="s">
        <v>7086</v>
      </c>
      <c r="B7084" t="s">
        <v>17940</v>
      </c>
      <c r="C7084" t="s">
        <v>19521</v>
      </c>
      <c r="D7084" t="s">
        <v>19522</v>
      </c>
    </row>
    <row r="7085" spans="1:4">
      <c r="A7085" t="s">
        <v>7087</v>
      </c>
      <c r="B7085" t="s">
        <v>17941</v>
      </c>
      <c r="C7085" t="s">
        <v>19521</v>
      </c>
      <c r="D7085" t="s">
        <v>19522</v>
      </c>
    </row>
    <row r="7086" spans="1:4">
      <c r="A7086" t="s">
        <v>7088</v>
      </c>
      <c r="B7086" t="s">
        <v>17942</v>
      </c>
      <c r="C7086" t="s">
        <v>19521</v>
      </c>
      <c r="D7086" t="s">
        <v>19522</v>
      </c>
    </row>
    <row r="7087" spans="1:4">
      <c r="A7087" t="s">
        <v>7089</v>
      </c>
      <c r="B7087" t="s">
        <v>17943</v>
      </c>
      <c r="C7087" t="s">
        <v>19521</v>
      </c>
      <c r="D7087" t="s">
        <v>19522</v>
      </c>
    </row>
    <row r="7088" spans="1:4">
      <c r="A7088" t="s">
        <v>7090</v>
      </c>
      <c r="B7088" t="s">
        <v>17944</v>
      </c>
      <c r="C7088" t="s">
        <v>19521</v>
      </c>
      <c r="D7088" t="s">
        <v>19522</v>
      </c>
    </row>
    <row r="7089" spans="1:4">
      <c r="A7089" t="s">
        <v>7091</v>
      </c>
      <c r="B7089" t="s">
        <v>17945</v>
      </c>
      <c r="C7089" t="s">
        <v>19521</v>
      </c>
      <c r="D7089" t="s">
        <v>19522</v>
      </c>
    </row>
    <row r="7090" spans="1:4">
      <c r="A7090" t="s">
        <v>7092</v>
      </c>
      <c r="B7090" t="s">
        <v>17946</v>
      </c>
      <c r="C7090" t="s">
        <v>19521</v>
      </c>
      <c r="D7090" t="s">
        <v>19522</v>
      </c>
    </row>
    <row r="7091" spans="1:4">
      <c r="A7091" t="s">
        <v>7093</v>
      </c>
      <c r="B7091" t="s">
        <v>17947</v>
      </c>
      <c r="C7091" t="s">
        <v>19521</v>
      </c>
      <c r="D7091" t="s">
        <v>19522</v>
      </c>
    </row>
    <row r="7092" spans="1:4">
      <c r="A7092" t="s">
        <v>7094</v>
      </c>
      <c r="B7092" t="s">
        <v>17948</v>
      </c>
      <c r="C7092" t="s">
        <v>19521</v>
      </c>
      <c r="D7092" t="s">
        <v>19522</v>
      </c>
    </row>
    <row r="7093" spans="1:4">
      <c r="A7093" t="s">
        <v>7095</v>
      </c>
      <c r="B7093" t="s">
        <v>17949</v>
      </c>
      <c r="C7093" t="s">
        <v>19521</v>
      </c>
      <c r="D7093" t="s">
        <v>19522</v>
      </c>
    </row>
    <row r="7094" spans="1:4">
      <c r="A7094" t="s">
        <v>7096</v>
      </c>
      <c r="B7094" t="s">
        <v>17950</v>
      </c>
      <c r="C7094" t="s">
        <v>19521</v>
      </c>
      <c r="D7094" t="s">
        <v>19522</v>
      </c>
    </row>
    <row r="7095" spans="1:4">
      <c r="A7095" t="s">
        <v>7097</v>
      </c>
      <c r="B7095" t="s">
        <v>17951</v>
      </c>
      <c r="C7095" t="s">
        <v>19521</v>
      </c>
      <c r="D7095" t="s">
        <v>19522</v>
      </c>
    </row>
    <row r="7096" spans="1:4">
      <c r="A7096" t="s">
        <v>7098</v>
      </c>
      <c r="B7096" t="s">
        <v>17952</v>
      </c>
      <c r="C7096" t="s">
        <v>19521</v>
      </c>
      <c r="D7096" t="s">
        <v>19522</v>
      </c>
    </row>
    <row r="7097" spans="1:4">
      <c r="A7097" t="s">
        <v>7099</v>
      </c>
      <c r="B7097" t="s">
        <v>17953</v>
      </c>
      <c r="C7097" t="s">
        <v>19521</v>
      </c>
      <c r="D7097" t="s">
        <v>19522</v>
      </c>
    </row>
    <row r="7098" spans="1:4">
      <c r="A7098" t="s">
        <v>7100</v>
      </c>
      <c r="B7098" t="s">
        <v>17954</v>
      </c>
      <c r="C7098" t="s">
        <v>19521</v>
      </c>
      <c r="D7098" t="s">
        <v>19522</v>
      </c>
    </row>
    <row r="7099" spans="1:4">
      <c r="A7099" t="s">
        <v>7101</v>
      </c>
      <c r="B7099" t="s">
        <v>17955</v>
      </c>
      <c r="C7099" t="s">
        <v>19521</v>
      </c>
      <c r="D7099" t="s">
        <v>19522</v>
      </c>
    </row>
    <row r="7100" spans="1:4">
      <c r="A7100" t="s">
        <v>7102</v>
      </c>
      <c r="B7100" t="s">
        <v>17956</v>
      </c>
      <c r="C7100" t="s">
        <v>19521</v>
      </c>
      <c r="D7100" t="s">
        <v>19522</v>
      </c>
    </row>
    <row r="7101" spans="1:4">
      <c r="A7101" t="s">
        <v>7103</v>
      </c>
      <c r="B7101" t="s">
        <v>17957</v>
      </c>
      <c r="C7101" t="s">
        <v>19521</v>
      </c>
      <c r="D7101" t="s">
        <v>19522</v>
      </c>
    </row>
    <row r="7102" spans="1:4">
      <c r="A7102" t="s">
        <v>7104</v>
      </c>
      <c r="B7102" t="s">
        <v>17958</v>
      </c>
      <c r="C7102" t="s">
        <v>19521</v>
      </c>
      <c r="D7102" t="s">
        <v>19522</v>
      </c>
    </row>
    <row r="7103" spans="1:4">
      <c r="A7103" t="s">
        <v>7105</v>
      </c>
      <c r="B7103" t="s">
        <v>17959</v>
      </c>
      <c r="C7103" t="s">
        <v>19521</v>
      </c>
      <c r="D7103" t="s">
        <v>19522</v>
      </c>
    </row>
    <row r="7104" spans="1:4">
      <c r="A7104" t="s">
        <v>7106</v>
      </c>
      <c r="B7104" t="s">
        <v>17960</v>
      </c>
      <c r="C7104" t="s">
        <v>19521</v>
      </c>
      <c r="D7104" t="s">
        <v>19522</v>
      </c>
    </row>
    <row r="7105" spans="1:4">
      <c r="A7105" t="s">
        <v>7107</v>
      </c>
      <c r="B7105" t="s">
        <v>17961</v>
      </c>
      <c r="C7105" t="s">
        <v>19521</v>
      </c>
      <c r="D7105" t="s">
        <v>19522</v>
      </c>
    </row>
    <row r="7106" spans="1:4">
      <c r="A7106" t="s">
        <v>7108</v>
      </c>
      <c r="B7106" t="s">
        <v>17962</v>
      </c>
      <c r="C7106" t="s">
        <v>19521</v>
      </c>
      <c r="D7106" t="s">
        <v>19522</v>
      </c>
    </row>
    <row r="7107" spans="1:4">
      <c r="A7107" t="s">
        <v>7109</v>
      </c>
      <c r="B7107" t="s">
        <v>17963</v>
      </c>
      <c r="C7107" t="s">
        <v>19521</v>
      </c>
      <c r="D7107" t="s">
        <v>19522</v>
      </c>
    </row>
    <row r="7108" spans="1:4">
      <c r="A7108" t="s">
        <v>7110</v>
      </c>
      <c r="B7108" t="s">
        <v>17964</v>
      </c>
      <c r="C7108" t="s">
        <v>19521</v>
      </c>
      <c r="D7108" t="s">
        <v>19522</v>
      </c>
    </row>
    <row r="7109" spans="1:4">
      <c r="A7109" t="s">
        <v>7111</v>
      </c>
      <c r="B7109" t="s">
        <v>17965</v>
      </c>
      <c r="C7109" t="s">
        <v>19521</v>
      </c>
      <c r="D7109" t="s">
        <v>19522</v>
      </c>
    </row>
    <row r="7110" spans="1:4">
      <c r="A7110" t="s">
        <v>7112</v>
      </c>
      <c r="B7110" t="s">
        <v>17966</v>
      </c>
      <c r="C7110" t="s">
        <v>19521</v>
      </c>
      <c r="D7110" t="s">
        <v>19522</v>
      </c>
    </row>
    <row r="7111" spans="1:4">
      <c r="A7111" t="s">
        <v>7113</v>
      </c>
      <c r="B7111" t="s">
        <v>17967</v>
      </c>
      <c r="C7111" t="s">
        <v>19521</v>
      </c>
      <c r="D7111" t="s">
        <v>19522</v>
      </c>
    </row>
    <row r="7112" spans="1:4">
      <c r="A7112" t="s">
        <v>7114</v>
      </c>
      <c r="B7112" t="s">
        <v>17968</v>
      </c>
      <c r="C7112" t="s">
        <v>19521</v>
      </c>
      <c r="D7112" t="s">
        <v>19522</v>
      </c>
    </row>
    <row r="7113" spans="1:4">
      <c r="A7113" t="s">
        <v>7115</v>
      </c>
      <c r="B7113" t="s">
        <v>17969</v>
      </c>
      <c r="C7113" t="s">
        <v>19521</v>
      </c>
      <c r="D7113" t="s">
        <v>19522</v>
      </c>
    </row>
    <row r="7114" spans="1:4">
      <c r="A7114" t="s">
        <v>7116</v>
      </c>
      <c r="B7114" t="s">
        <v>17970</v>
      </c>
      <c r="C7114" t="s">
        <v>19521</v>
      </c>
      <c r="D7114" t="s">
        <v>19522</v>
      </c>
    </row>
    <row r="7115" spans="1:4">
      <c r="A7115" t="s">
        <v>7117</v>
      </c>
      <c r="B7115" t="s">
        <v>17971</v>
      </c>
      <c r="C7115" t="s">
        <v>19521</v>
      </c>
      <c r="D7115" t="s">
        <v>19522</v>
      </c>
    </row>
    <row r="7116" spans="1:4">
      <c r="A7116" t="s">
        <v>7118</v>
      </c>
      <c r="B7116" t="s">
        <v>17972</v>
      </c>
      <c r="C7116" t="s">
        <v>19521</v>
      </c>
      <c r="D7116" t="s">
        <v>19522</v>
      </c>
    </row>
    <row r="7117" spans="1:4">
      <c r="A7117" t="s">
        <v>7119</v>
      </c>
      <c r="B7117" t="s">
        <v>17973</v>
      </c>
      <c r="C7117" t="s">
        <v>19521</v>
      </c>
      <c r="D7117" t="s">
        <v>19522</v>
      </c>
    </row>
    <row r="7118" spans="1:4">
      <c r="A7118" t="s">
        <v>7120</v>
      </c>
      <c r="B7118" t="s">
        <v>17974</v>
      </c>
      <c r="C7118" t="s">
        <v>19521</v>
      </c>
      <c r="D7118" t="s">
        <v>19522</v>
      </c>
    </row>
    <row r="7119" spans="1:4">
      <c r="A7119" t="s">
        <v>7121</v>
      </c>
      <c r="B7119" t="s">
        <v>17975</v>
      </c>
      <c r="C7119" t="s">
        <v>19521</v>
      </c>
      <c r="D7119" t="s">
        <v>19522</v>
      </c>
    </row>
    <row r="7120" spans="1:4">
      <c r="A7120" t="s">
        <v>7122</v>
      </c>
      <c r="B7120" t="s">
        <v>17976</v>
      </c>
      <c r="C7120" t="s">
        <v>19521</v>
      </c>
      <c r="D7120" t="s">
        <v>19522</v>
      </c>
    </row>
    <row r="7121" spans="1:4">
      <c r="A7121" t="s">
        <v>7123</v>
      </c>
      <c r="B7121" t="s">
        <v>17977</v>
      </c>
      <c r="C7121" t="s">
        <v>19521</v>
      </c>
      <c r="D7121" t="s">
        <v>19522</v>
      </c>
    </row>
    <row r="7122" spans="1:4">
      <c r="A7122" t="s">
        <v>7124</v>
      </c>
      <c r="B7122" t="s">
        <v>17978</v>
      </c>
      <c r="C7122" t="s">
        <v>19521</v>
      </c>
      <c r="D7122" t="s">
        <v>19522</v>
      </c>
    </row>
    <row r="7123" spans="1:4">
      <c r="A7123" t="s">
        <v>7125</v>
      </c>
      <c r="B7123" t="s">
        <v>17979</v>
      </c>
      <c r="C7123" t="s">
        <v>19521</v>
      </c>
      <c r="D7123" t="s">
        <v>19522</v>
      </c>
    </row>
    <row r="7124" spans="1:4">
      <c r="A7124" t="s">
        <v>7126</v>
      </c>
      <c r="B7124" t="s">
        <v>17980</v>
      </c>
      <c r="C7124" t="s">
        <v>19521</v>
      </c>
      <c r="D7124" t="s">
        <v>19522</v>
      </c>
    </row>
    <row r="7125" spans="1:4">
      <c r="A7125" t="s">
        <v>7127</v>
      </c>
      <c r="B7125" t="s">
        <v>17981</v>
      </c>
      <c r="C7125" t="s">
        <v>19521</v>
      </c>
      <c r="D7125" t="s">
        <v>19522</v>
      </c>
    </row>
    <row r="7126" spans="1:4">
      <c r="A7126" t="s">
        <v>7128</v>
      </c>
      <c r="B7126" t="s">
        <v>17982</v>
      </c>
      <c r="C7126" t="s">
        <v>19521</v>
      </c>
      <c r="D7126" t="s">
        <v>19522</v>
      </c>
    </row>
    <row r="7127" spans="1:4">
      <c r="A7127" t="s">
        <v>7129</v>
      </c>
      <c r="B7127" t="s">
        <v>17983</v>
      </c>
      <c r="C7127" t="s">
        <v>19521</v>
      </c>
      <c r="D7127" t="s">
        <v>19522</v>
      </c>
    </row>
    <row r="7128" spans="1:4">
      <c r="A7128" t="s">
        <v>7130</v>
      </c>
      <c r="B7128" t="s">
        <v>17984</v>
      </c>
      <c r="C7128" t="s">
        <v>19521</v>
      </c>
      <c r="D7128" t="s">
        <v>19522</v>
      </c>
    </row>
    <row r="7129" spans="1:4">
      <c r="A7129" t="s">
        <v>7131</v>
      </c>
      <c r="B7129" t="s">
        <v>17985</v>
      </c>
      <c r="C7129" t="s">
        <v>19521</v>
      </c>
      <c r="D7129" t="s">
        <v>19522</v>
      </c>
    </row>
    <row r="7130" spans="1:4">
      <c r="A7130" t="s">
        <v>7132</v>
      </c>
      <c r="B7130" t="s">
        <v>17986</v>
      </c>
      <c r="C7130" t="s">
        <v>19521</v>
      </c>
      <c r="D7130" t="s">
        <v>19522</v>
      </c>
    </row>
    <row r="7131" spans="1:4">
      <c r="A7131" t="s">
        <v>7133</v>
      </c>
      <c r="B7131" t="s">
        <v>17987</v>
      </c>
      <c r="C7131" t="s">
        <v>19521</v>
      </c>
      <c r="D7131" t="s">
        <v>19522</v>
      </c>
    </row>
    <row r="7132" spans="1:4">
      <c r="A7132" t="s">
        <v>7134</v>
      </c>
      <c r="B7132" t="s">
        <v>17988</v>
      </c>
      <c r="C7132" t="s">
        <v>19521</v>
      </c>
      <c r="D7132" t="s">
        <v>19522</v>
      </c>
    </row>
    <row r="7133" spans="1:4">
      <c r="A7133" t="s">
        <v>7135</v>
      </c>
      <c r="B7133" t="s">
        <v>17989</v>
      </c>
      <c r="C7133" t="s">
        <v>19521</v>
      </c>
      <c r="D7133" t="s">
        <v>19522</v>
      </c>
    </row>
    <row r="7134" spans="1:4">
      <c r="A7134" t="s">
        <v>7136</v>
      </c>
      <c r="B7134" t="s">
        <v>17987</v>
      </c>
      <c r="C7134" t="s">
        <v>19521</v>
      </c>
      <c r="D7134" t="s">
        <v>19522</v>
      </c>
    </row>
    <row r="7135" spans="1:4">
      <c r="A7135" t="s">
        <v>7137</v>
      </c>
      <c r="B7135" t="s">
        <v>17990</v>
      </c>
      <c r="C7135" t="s">
        <v>19521</v>
      </c>
      <c r="D7135" t="s">
        <v>19522</v>
      </c>
    </row>
    <row r="7136" spans="1:4">
      <c r="A7136" t="s">
        <v>7138</v>
      </c>
      <c r="B7136" t="s">
        <v>17991</v>
      </c>
      <c r="C7136" t="s">
        <v>19521</v>
      </c>
      <c r="D7136" t="s">
        <v>19522</v>
      </c>
    </row>
    <row r="7137" spans="1:4">
      <c r="A7137" t="s">
        <v>7139</v>
      </c>
      <c r="B7137" t="s">
        <v>17992</v>
      </c>
      <c r="C7137" t="s">
        <v>19521</v>
      </c>
      <c r="D7137" t="s">
        <v>19522</v>
      </c>
    </row>
    <row r="7138" spans="1:4">
      <c r="A7138" t="s">
        <v>7140</v>
      </c>
      <c r="B7138" t="s">
        <v>17993</v>
      </c>
      <c r="C7138" t="s">
        <v>19521</v>
      </c>
      <c r="D7138" t="s">
        <v>19522</v>
      </c>
    </row>
    <row r="7139" spans="1:4">
      <c r="A7139" t="s">
        <v>7141</v>
      </c>
      <c r="B7139" t="s">
        <v>17994</v>
      </c>
      <c r="C7139" t="s">
        <v>19521</v>
      </c>
      <c r="D7139" t="s">
        <v>19522</v>
      </c>
    </row>
    <row r="7140" spans="1:4">
      <c r="A7140" t="s">
        <v>7142</v>
      </c>
      <c r="B7140" t="s">
        <v>17995</v>
      </c>
      <c r="C7140" t="s">
        <v>19521</v>
      </c>
      <c r="D7140" t="s">
        <v>19522</v>
      </c>
    </row>
    <row r="7141" spans="1:4">
      <c r="A7141" t="s">
        <v>7143</v>
      </c>
      <c r="B7141" t="s">
        <v>17996</v>
      </c>
      <c r="C7141" t="s">
        <v>19521</v>
      </c>
      <c r="D7141" t="s">
        <v>19522</v>
      </c>
    </row>
    <row r="7142" spans="1:4">
      <c r="A7142" t="s">
        <v>7144</v>
      </c>
      <c r="B7142" t="s">
        <v>17997</v>
      </c>
      <c r="C7142" t="s">
        <v>19521</v>
      </c>
      <c r="D7142" t="s">
        <v>19522</v>
      </c>
    </row>
    <row r="7143" spans="1:4">
      <c r="A7143" t="s">
        <v>7145</v>
      </c>
      <c r="B7143" t="s">
        <v>17998</v>
      </c>
      <c r="C7143" t="s">
        <v>19521</v>
      </c>
      <c r="D7143" t="s">
        <v>19522</v>
      </c>
    </row>
    <row r="7144" spans="1:4">
      <c r="A7144" t="s">
        <v>7146</v>
      </c>
      <c r="B7144" t="s">
        <v>17999</v>
      </c>
      <c r="C7144" t="s">
        <v>19521</v>
      </c>
      <c r="D7144" t="s">
        <v>19522</v>
      </c>
    </row>
    <row r="7145" spans="1:4">
      <c r="A7145" t="s">
        <v>7147</v>
      </c>
      <c r="B7145" t="s">
        <v>18000</v>
      </c>
      <c r="C7145" t="s">
        <v>19521</v>
      </c>
      <c r="D7145" t="s">
        <v>19522</v>
      </c>
    </row>
    <row r="7146" spans="1:4">
      <c r="A7146" t="s">
        <v>7148</v>
      </c>
      <c r="B7146" t="s">
        <v>18001</v>
      </c>
      <c r="C7146" t="s">
        <v>19521</v>
      </c>
      <c r="D7146" t="s">
        <v>19522</v>
      </c>
    </row>
    <row r="7147" spans="1:4">
      <c r="A7147" t="s">
        <v>7149</v>
      </c>
      <c r="B7147" t="s">
        <v>18002</v>
      </c>
      <c r="C7147" t="s">
        <v>19521</v>
      </c>
      <c r="D7147" t="s">
        <v>19522</v>
      </c>
    </row>
    <row r="7148" spans="1:4">
      <c r="A7148" t="s">
        <v>7150</v>
      </c>
      <c r="B7148" t="s">
        <v>18003</v>
      </c>
      <c r="C7148" t="s">
        <v>19521</v>
      </c>
      <c r="D7148" t="s">
        <v>19522</v>
      </c>
    </row>
    <row r="7149" spans="1:4">
      <c r="A7149" t="s">
        <v>7151</v>
      </c>
      <c r="B7149" t="s">
        <v>18004</v>
      </c>
      <c r="C7149" t="s">
        <v>19521</v>
      </c>
      <c r="D7149" t="s">
        <v>19522</v>
      </c>
    </row>
    <row r="7150" spans="1:4">
      <c r="A7150" t="s">
        <v>7152</v>
      </c>
      <c r="B7150" t="s">
        <v>18005</v>
      </c>
      <c r="C7150" t="s">
        <v>19521</v>
      </c>
      <c r="D7150" t="s">
        <v>19522</v>
      </c>
    </row>
    <row r="7151" spans="1:4">
      <c r="A7151" t="s">
        <v>7153</v>
      </c>
      <c r="B7151" t="s">
        <v>18006</v>
      </c>
      <c r="C7151" t="s">
        <v>19521</v>
      </c>
      <c r="D7151" t="s">
        <v>19522</v>
      </c>
    </row>
    <row r="7152" spans="1:4">
      <c r="A7152" t="s">
        <v>7154</v>
      </c>
      <c r="B7152" t="s">
        <v>18007</v>
      </c>
      <c r="C7152" t="s">
        <v>19521</v>
      </c>
      <c r="D7152" t="s">
        <v>19522</v>
      </c>
    </row>
    <row r="7153" spans="1:4">
      <c r="A7153" t="s">
        <v>7155</v>
      </c>
      <c r="B7153" t="s">
        <v>18008</v>
      </c>
      <c r="C7153" t="s">
        <v>19521</v>
      </c>
      <c r="D7153" t="s">
        <v>19522</v>
      </c>
    </row>
    <row r="7154" spans="1:4">
      <c r="A7154" t="s">
        <v>7156</v>
      </c>
      <c r="B7154" t="s">
        <v>18009</v>
      </c>
      <c r="C7154" t="s">
        <v>19521</v>
      </c>
      <c r="D7154" t="s">
        <v>19522</v>
      </c>
    </row>
    <row r="7155" spans="1:4">
      <c r="A7155" t="s">
        <v>7157</v>
      </c>
      <c r="B7155" t="s">
        <v>18010</v>
      </c>
      <c r="C7155" t="s">
        <v>19521</v>
      </c>
      <c r="D7155" t="s">
        <v>19522</v>
      </c>
    </row>
    <row r="7156" spans="1:4">
      <c r="A7156" t="s">
        <v>7158</v>
      </c>
      <c r="B7156" t="s">
        <v>18011</v>
      </c>
      <c r="C7156" t="s">
        <v>19521</v>
      </c>
      <c r="D7156" t="s">
        <v>19522</v>
      </c>
    </row>
    <row r="7157" spans="1:4">
      <c r="A7157" t="s">
        <v>7159</v>
      </c>
      <c r="B7157" t="s">
        <v>18012</v>
      </c>
      <c r="C7157" t="s">
        <v>19521</v>
      </c>
      <c r="D7157" t="s">
        <v>19522</v>
      </c>
    </row>
    <row r="7158" spans="1:4">
      <c r="A7158" t="s">
        <v>7160</v>
      </c>
      <c r="B7158" t="s">
        <v>18013</v>
      </c>
      <c r="C7158" t="s">
        <v>19521</v>
      </c>
      <c r="D7158" t="s">
        <v>19522</v>
      </c>
    </row>
    <row r="7159" spans="1:4">
      <c r="A7159" t="s">
        <v>7161</v>
      </c>
      <c r="B7159" t="s">
        <v>18014</v>
      </c>
      <c r="C7159" t="s">
        <v>19521</v>
      </c>
      <c r="D7159" t="s">
        <v>19522</v>
      </c>
    </row>
    <row r="7160" spans="1:4">
      <c r="A7160" t="s">
        <v>7162</v>
      </c>
      <c r="B7160" t="s">
        <v>18015</v>
      </c>
      <c r="C7160" t="s">
        <v>19521</v>
      </c>
      <c r="D7160" t="s">
        <v>19522</v>
      </c>
    </row>
    <row r="7161" spans="1:4">
      <c r="A7161" t="s">
        <v>7163</v>
      </c>
      <c r="B7161" t="s">
        <v>18016</v>
      </c>
      <c r="C7161" t="s">
        <v>19521</v>
      </c>
      <c r="D7161" t="s">
        <v>19522</v>
      </c>
    </row>
    <row r="7162" spans="1:4">
      <c r="A7162" t="s">
        <v>7164</v>
      </c>
      <c r="B7162" t="s">
        <v>18017</v>
      </c>
      <c r="C7162" t="s">
        <v>19521</v>
      </c>
      <c r="D7162" t="s">
        <v>19522</v>
      </c>
    </row>
    <row r="7163" spans="1:4">
      <c r="A7163" t="s">
        <v>7165</v>
      </c>
      <c r="B7163" t="s">
        <v>18018</v>
      </c>
      <c r="C7163" t="s">
        <v>19521</v>
      </c>
      <c r="D7163" t="s">
        <v>19522</v>
      </c>
    </row>
    <row r="7164" spans="1:4">
      <c r="A7164" t="s">
        <v>7166</v>
      </c>
      <c r="B7164" t="s">
        <v>18019</v>
      </c>
      <c r="C7164" t="s">
        <v>19521</v>
      </c>
      <c r="D7164" t="s">
        <v>19522</v>
      </c>
    </row>
    <row r="7165" spans="1:4">
      <c r="A7165" t="s">
        <v>7167</v>
      </c>
      <c r="B7165" t="s">
        <v>18020</v>
      </c>
      <c r="C7165" t="s">
        <v>19521</v>
      </c>
      <c r="D7165" t="s">
        <v>19522</v>
      </c>
    </row>
    <row r="7166" spans="1:4">
      <c r="A7166" t="s">
        <v>7168</v>
      </c>
      <c r="B7166" t="s">
        <v>18021</v>
      </c>
      <c r="C7166" t="s">
        <v>19521</v>
      </c>
      <c r="D7166" t="s">
        <v>19522</v>
      </c>
    </row>
    <row r="7167" spans="1:4">
      <c r="A7167" t="s">
        <v>7169</v>
      </c>
      <c r="B7167" t="s">
        <v>18022</v>
      </c>
      <c r="C7167" t="s">
        <v>19521</v>
      </c>
      <c r="D7167" t="s">
        <v>19522</v>
      </c>
    </row>
    <row r="7168" spans="1:4">
      <c r="A7168" t="s">
        <v>7170</v>
      </c>
      <c r="B7168" t="s">
        <v>18023</v>
      </c>
      <c r="C7168" t="s">
        <v>19521</v>
      </c>
      <c r="D7168" t="s">
        <v>19522</v>
      </c>
    </row>
    <row r="7169" spans="1:4">
      <c r="A7169" t="s">
        <v>7171</v>
      </c>
      <c r="B7169" t="s">
        <v>18024</v>
      </c>
      <c r="C7169" t="s">
        <v>19521</v>
      </c>
      <c r="D7169" t="s">
        <v>19522</v>
      </c>
    </row>
    <row r="7170" spans="1:4">
      <c r="A7170" t="s">
        <v>7172</v>
      </c>
      <c r="B7170" t="s">
        <v>18025</v>
      </c>
      <c r="C7170" t="s">
        <v>19521</v>
      </c>
      <c r="D7170" t="s">
        <v>19522</v>
      </c>
    </row>
    <row r="7171" spans="1:4">
      <c r="A7171" t="s">
        <v>7173</v>
      </c>
      <c r="B7171" t="s">
        <v>18026</v>
      </c>
      <c r="C7171" t="s">
        <v>19521</v>
      </c>
      <c r="D7171" t="s">
        <v>19522</v>
      </c>
    </row>
    <row r="7172" spans="1:4">
      <c r="A7172" t="s">
        <v>7174</v>
      </c>
      <c r="B7172" t="s">
        <v>18027</v>
      </c>
      <c r="C7172" t="s">
        <v>19521</v>
      </c>
      <c r="D7172" t="s">
        <v>19522</v>
      </c>
    </row>
    <row r="7173" spans="1:4">
      <c r="A7173" t="s">
        <v>7175</v>
      </c>
      <c r="B7173" t="s">
        <v>18028</v>
      </c>
      <c r="C7173" t="s">
        <v>19521</v>
      </c>
      <c r="D7173" t="s">
        <v>19522</v>
      </c>
    </row>
    <row r="7174" spans="1:4">
      <c r="A7174" t="s">
        <v>7176</v>
      </c>
      <c r="B7174" t="s">
        <v>18029</v>
      </c>
      <c r="C7174" t="s">
        <v>19521</v>
      </c>
      <c r="D7174" t="s">
        <v>19522</v>
      </c>
    </row>
    <row r="7175" spans="1:4">
      <c r="A7175" t="s">
        <v>7177</v>
      </c>
      <c r="B7175" t="s">
        <v>17474</v>
      </c>
      <c r="C7175" t="s">
        <v>19521</v>
      </c>
      <c r="D7175" t="s">
        <v>19522</v>
      </c>
    </row>
    <row r="7176" spans="1:4">
      <c r="A7176" t="s">
        <v>7178</v>
      </c>
      <c r="B7176" t="s">
        <v>18030</v>
      </c>
      <c r="C7176" t="s">
        <v>19521</v>
      </c>
      <c r="D7176" t="s">
        <v>19522</v>
      </c>
    </row>
    <row r="7177" spans="1:4">
      <c r="A7177" t="s">
        <v>7179</v>
      </c>
      <c r="B7177" t="s">
        <v>16242</v>
      </c>
      <c r="C7177" t="s">
        <v>19521</v>
      </c>
      <c r="D7177" t="s">
        <v>19522</v>
      </c>
    </row>
    <row r="7178" spans="1:4">
      <c r="A7178" t="s">
        <v>7180</v>
      </c>
      <c r="B7178" t="s">
        <v>16243</v>
      </c>
      <c r="C7178" t="s">
        <v>19521</v>
      </c>
      <c r="D7178" t="s">
        <v>19522</v>
      </c>
    </row>
    <row r="7179" spans="1:4">
      <c r="A7179" t="s">
        <v>7181</v>
      </c>
      <c r="B7179" t="s">
        <v>16244</v>
      </c>
      <c r="C7179" t="s">
        <v>19521</v>
      </c>
      <c r="D7179" t="s">
        <v>19522</v>
      </c>
    </row>
    <row r="7180" spans="1:4">
      <c r="A7180" t="s">
        <v>7182</v>
      </c>
      <c r="B7180" t="s">
        <v>16245</v>
      </c>
      <c r="C7180" t="s">
        <v>19521</v>
      </c>
      <c r="D7180" t="s">
        <v>19522</v>
      </c>
    </row>
    <row r="7181" spans="1:4">
      <c r="A7181" t="s">
        <v>7183</v>
      </c>
      <c r="B7181" t="s">
        <v>16246</v>
      </c>
      <c r="C7181" t="s">
        <v>19521</v>
      </c>
      <c r="D7181" t="s">
        <v>19522</v>
      </c>
    </row>
    <row r="7182" spans="1:4">
      <c r="A7182" t="s">
        <v>7184</v>
      </c>
      <c r="B7182" t="s">
        <v>16247</v>
      </c>
      <c r="C7182" t="s">
        <v>19521</v>
      </c>
      <c r="D7182" t="s">
        <v>19522</v>
      </c>
    </row>
    <row r="7183" spans="1:4">
      <c r="A7183" t="s">
        <v>7185</v>
      </c>
      <c r="B7183" t="s">
        <v>16248</v>
      </c>
      <c r="C7183" t="s">
        <v>19521</v>
      </c>
      <c r="D7183" t="s">
        <v>19522</v>
      </c>
    </row>
    <row r="7184" spans="1:4">
      <c r="A7184" t="s">
        <v>7186</v>
      </c>
      <c r="B7184" t="s">
        <v>16249</v>
      </c>
      <c r="C7184" t="s">
        <v>19521</v>
      </c>
      <c r="D7184" t="s">
        <v>19522</v>
      </c>
    </row>
    <row r="7185" spans="1:4">
      <c r="A7185" t="s">
        <v>7187</v>
      </c>
      <c r="B7185" t="s">
        <v>16250</v>
      </c>
      <c r="C7185" t="s">
        <v>19521</v>
      </c>
      <c r="D7185" t="s">
        <v>19522</v>
      </c>
    </row>
    <row r="7186" spans="1:4">
      <c r="A7186" t="s">
        <v>7188</v>
      </c>
      <c r="B7186" t="s">
        <v>16251</v>
      </c>
      <c r="C7186" t="s">
        <v>19521</v>
      </c>
      <c r="D7186" t="s">
        <v>19522</v>
      </c>
    </row>
    <row r="7187" spans="1:4">
      <c r="A7187" t="s">
        <v>7189</v>
      </c>
      <c r="B7187" t="s">
        <v>16252</v>
      </c>
      <c r="C7187" t="s">
        <v>19521</v>
      </c>
      <c r="D7187" t="s">
        <v>19522</v>
      </c>
    </row>
    <row r="7188" spans="1:4">
      <c r="A7188" t="s">
        <v>7190</v>
      </c>
      <c r="B7188" t="s">
        <v>16253</v>
      </c>
      <c r="C7188" t="s">
        <v>19521</v>
      </c>
      <c r="D7188" t="s">
        <v>19522</v>
      </c>
    </row>
    <row r="7189" spans="1:4">
      <c r="A7189" t="s">
        <v>7191</v>
      </c>
      <c r="B7189" t="s">
        <v>16254</v>
      </c>
      <c r="C7189" t="s">
        <v>19521</v>
      </c>
      <c r="D7189" t="s">
        <v>19522</v>
      </c>
    </row>
    <row r="7190" spans="1:4">
      <c r="A7190" t="s">
        <v>7192</v>
      </c>
      <c r="B7190" t="s">
        <v>16255</v>
      </c>
      <c r="C7190" t="s">
        <v>19521</v>
      </c>
      <c r="D7190" t="s">
        <v>19522</v>
      </c>
    </row>
    <row r="7191" spans="1:4">
      <c r="A7191" t="s">
        <v>7193</v>
      </c>
      <c r="B7191" t="s">
        <v>16256</v>
      </c>
      <c r="C7191" t="s">
        <v>19521</v>
      </c>
      <c r="D7191" t="s">
        <v>19522</v>
      </c>
    </row>
    <row r="7192" spans="1:4">
      <c r="A7192" t="s">
        <v>7194</v>
      </c>
      <c r="B7192" t="s">
        <v>16257</v>
      </c>
      <c r="C7192" t="s">
        <v>19521</v>
      </c>
      <c r="D7192" t="s">
        <v>19522</v>
      </c>
    </row>
    <row r="7193" spans="1:4">
      <c r="A7193" t="s">
        <v>7195</v>
      </c>
      <c r="B7193" t="s">
        <v>16258</v>
      </c>
      <c r="C7193" t="s">
        <v>19521</v>
      </c>
      <c r="D7193" t="s">
        <v>19522</v>
      </c>
    </row>
    <row r="7194" spans="1:4">
      <c r="A7194" t="s">
        <v>7196</v>
      </c>
      <c r="B7194" t="s">
        <v>16259</v>
      </c>
      <c r="C7194" t="s">
        <v>19521</v>
      </c>
      <c r="D7194" t="s">
        <v>19522</v>
      </c>
    </row>
    <row r="7195" spans="1:4">
      <c r="A7195" t="s">
        <v>7197</v>
      </c>
      <c r="B7195" t="s">
        <v>16260</v>
      </c>
      <c r="C7195" t="s">
        <v>19521</v>
      </c>
      <c r="D7195" t="s">
        <v>19522</v>
      </c>
    </row>
    <row r="7196" spans="1:4">
      <c r="A7196" t="s">
        <v>7198</v>
      </c>
      <c r="B7196" t="s">
        <v>16261</v>
      </c>
      <c r="C7196" t="s">
        <v>19521</v>
      </c>
      <c r="D7196" t="s">
        <v>19522</v>
      </c>
    </row>
    <row r="7197" spans="1:4">
      <c r="A7197" t="s">
        <v>7199</v>
      </c>
      <c r="B7197" t="s">
        <v>16262</v>
      </c>
      <c r="C7197" t="s">
        <v>19521</v>
      </c>
      <c r="D7197" t="s">
        <v>19522</v>
      </c>
    </row>
    <row r="7198" spans="1:4">
      <c r="A7198" t="s">
        <v>7200</v>
      </c>
      <c r="B7198" t="s">
        <v>16263</v>
      </c>
      <c r="C7198" t="s">
        <v>19521</v>
      </c>
      <c r="D7198" t="s">
        <v>19522</v>
      </c>
    </row>
    <row r="7199" spans="1:4">
      <c r="A7199" t="s">
        <v>7201</v>
      </c>
      <c r="B7199" t="s">
        <v>16264</v>
      </c>
      <c r="C7199" t="s">
        <v>19521</v>
      </c>
      <c r="D7199" t="s">
        <v>19522</v>
      </c>
    </row>
    <row r="7200" spans="1:4">
      <c r="A7200" t="s">
        <v>7202</v>
      </c>
      <c r="B7200" t="s">
        <v>16265</v>
      </c>
      <c r="C7200" t="s">
        <v>19521</v>
      </c>
      <c r="D7200" t="s">
        <v>19522</v>
      </c>
    </row>
    <row r="7201" spans="1:4">
      <c r="A7201" t="s">
        <v>7203</v>
      </c>
      <c r="B7201" t="s">
        <v>16266</v>
      </c>
      <c r="C7201" t="s">
        <v>19521</v>
      </c>
      <c r="D7201" t="s">
        <v>19522</v>
      </c>
    </row>
    <row r="7202" spans="1:4">
      <c r="A7202" t="s">
        <v>7204</v>
      </c>
      <c r="B7202" t="s">
        <v>16267</v>
      </c>
      <c r="C7202" t="s">
        <v>19521</v>
      </c>
      <c r="D7202" t="s">
        <v>19522</v>
      </c>
    </row>
    <row r="7203" spans="1:4">
      <c r="A7203" t="s">
        <v>7205</v>
      </c>
      <c r="B7203" t="s">
        <v>16268</v>
      </c>
      <c r="C7203" t="s">
        <v>19521</v>
      </c>
      <c r="D7203" t="s">
        <v>19522</v>
      </c>
    </row>
    <row r="7204" spans="1:4">
      <c r="A7204" t="s">
        <v>7206</v>
      </c>
      <c r="B7204" t="s">
        <v>16269</v>
      </c>
      <c r="C7204" t="s">
        <v>19521</v>
      </c>
      <c r="D7204" t="s">
        <v>19522</v>
      </c>
    </row>
    <row r="7205" spans="1:4">
      <c r="A7205" t="s">
        <v>7207</v>
      </c>
      <c r="B7205" t="s">
        <v>16270</v>
      </c>
      <c r="C7205" t="s">
        <v>19521</v>
      </c>
      <c r="D7205" t="s">
        <v>19522</v>
      </c>
    </row>
    <row r="7206" spans="1:4">
      <c r="A7206" t="s">
        <v>7208</v>
      </c>
      <c r="B7206" t="s">
        <v>16271</v>
      </c>
      <c r="C7206" t="s">
        <v>19521</v>
      </c>
      <c r="D7206" t="s">
        <v>19522</v>
      </c>
    </row>
    <row r="7207" spans="1:4">
      <c r="A7207" t="s">
        <v>7209</v>
      </c>
      <c r="B7207" t="s">
        <v>16272</v>
      </c>
      <c r="C7207" t="s">
        <v>19521</v>
      </c>
      <c r="D7207" t="s">
        <v>19522</v>
      </c>
    </row>
    <row r="7208" spans="1:4">
      <c r="A7208" t="s">
        <v>7210</v>
      </c>
      <c r="B7208" t="s">
        <v>16273</v>
      </c>
      <c r="C7208" t="s">
        <v>19521</v>
      </c>
      <c r="D7208" t="s">
        <v>19522</v>
      </c>
    </row>
    <row r="7209" spans="1:4">
      <c r="A7209" t="s">
        <v>7211</v>
      </c>
      <c r="B7209" t="s">
        <v>16274</v>
      </c>
      <c r="C7209" t="s">
        <v>19521</v>
      </c>
      <c r="D7209" t="s">
        <v>19522</v>
      </c>
    </row>
    <row r="7210" spans="1:4">
      <c r="A7210" t="s">
        <v>7212</v>
      </c>
      <c r="B7210" t="s">
        <v>16275</v>
      </c>
      <c r="C7210" t="s">
        <v>19521</v>
      </c>
      <c r="D7210" t="s">
        <v>19522</v>
      </c>
    </row>
    <row r="7211" spans="1:4">
      <c r="A7211" t="s">
        <v>7213</v>
      </c>
      <c r="B7211" t="s">
        <v>16276</v>
      </c>
      <c r="C7211" t="s">
        <v>19521</v>
      </c>
      <c r="D7211" t="s">
        <v>19522</v>
      </c>
    </row>
    <row r="7212" spans="1:4">
      <c r="A7212" t="s">
        <v>7214</v>
      </c>
      <c r="B7212" t="s">
        <v>16277</v>
      </c>
      <c r="C7212" t="s">
        <v>19521</v>
      </c>
      <c r="D7212" t="s">
        <v>19522</v>
      </c>
    </row>
    <row r="7213" spans="1:4">
      <c r="A7213" t="s">
        <v>7215</v>
      </c>
      <c r="B7213" t="s">
        <v>16278</v>
      </c>
      <c r="C7213" t="s">
        <v>19521</v>
      </c>
      <c r="D7213" t="s">
        <v>19522</v>
      </c>
    </row>
    <row r="7214" spans="1:4">
      <c r="A7214" t="s">
        <v>7216</v>
      </c>
      <c r="B7214" t="s">
        <v>16279</v>
      </c>
      <c r="C7214" t="s">
        <v>19521</v>
      </c>
      <c r="D7214" t="s">
        <v>19522</v>
      </c>
    </row>
    <row r="7215" spans="1:4">
      <c r="A7215" t="s">
        <v>7217</v>
      </c>
      <c r="B7215" t="s">
        <v>16280</v>
      </c>
      <c r="C7215" t="s">
        <v>19521</v>
      </c>
      <c r="D7215" t="s">
        <v>19522</v>
      </c>
    </row>
    <row r="7216" spans="1:4">
      <c r="A7216" t="s">
        <v>7218</v>
      </c>
      <c r="B7216" t="s">
        <v>16281</v>
      </c>
      <c r="C7216" t="s">
        <v>19521</v>
      </c>
      <c r="D7216" t="s">
        <v>19522</v>
      </c>
    </row>
    <row r="7217" spans="1:4">
      <c r="A7217" t="s">
        <v>7219</v>
      </c>
      <c r="B7217" t="s">
        <v>16282</v>
      </c>
      <c r="C7217" t="s">
        <v>19521</v>
      </c>
      <c r="D7217" t="s">
        <v>19522</v>
      </c>
    </row>
    <row r="7218" spans="1:4">
      <c r="A7218" t="s">
        <v>7220</v>
      </c>
      <c r="B7218" t="s">
        <v>16283</v>
      </c>
      <c r="C7218" t="s">
        <v>19521</v>
      </c>
      <c r="D7218" t="s">
        <v>19522</v>
      </c>
    </row>
    <row r="7219" spans="1:4">
      <c r="A7219" t="s">
        <v>7221</v>
      </c>
      <c r="B7219" t="s">
        <v>16284</v>
      </c>
      <c r="C7219" t="s">
        <v>19521</v>
      </c>
      <c r="D7219" t="s">
        <v>19522</v>
      </c>
    </row>
    <row r="7220" spans="1:4">
      <c r="A7220" t="s">
        <v>7222</v>
      </c>
      <c r="B7220" t="s">
        <v>16285</v>
      </c>
      <c r="C7220" t="s">
        <v>19521</v>
      </c>
      <c r="D7220" t="s">
        <v>19522</v>
      </c>
    </row>
    <row r="7221" spans="1:4">
      <c r="A7221" t="s">
        <v>7223</v>
      </c>
      <c r="B7221" t="s">
        <v>16286</v>
      </c>
      <c r="C7221" t="s">
        <v>19521</v>
      </c>
      <c r="D7221" t="s">
        <v>19522</v>
      </c>
    </row>
    <row r="7222" spans="1:4">
      <c r="A7222" t="s">
        <v>7224</v>
      </c>
      <c r="B7222" t="s">
        <v>16287</v>
      </c>
      <c r="C7222" t="s">
        <v>19521</v>
      </c>
      <c r="D7222" t="s">
        <v>19522</v>
      </c>
    </row>
    <row r="7223" spans="1:4">
      <c r="A7223" t="s">
        <v>7225</v>
      </c>
      <c r="B7223" t="s">
        <v>16288</v>
      </c>
      <c r="C7223" t="s">
        <v>19521</v>
      </c>
      <c r="D7223" t="s">
        <v>19522</v>
      </c>
    </row>
    <row r="7224" spans="1:4">
      <c r="A7224" t="s">
        <v>7226</v>
      </c>
      <c r="B7224" t="s">
        <v>16289</v>
      </c>
      <c r="C7224" t="s">
        <v>19521</v>
      </c>
      <c r="D7224" t="s">
        <v>19522</v>
      </c>
    </row>
    <row r="7225" spans="1:4">
      <c r="A7225" t="s">
        <v>7227</v>
      </c>
      <c r="B7225" t="s">
        <v>16290</v>
      </c>
      <c r="C7225" t="s">
        <v>19521</v>
      </c>
      <c r="D7225" t="s">
        <v>19522</v>
      </c>
    </row>
    <row r="7226" spans="1:4">
      <c r="A7226" t="s">
        <v>7228</v>
      </c>
      <c r="B7226" t="s">
        <v>16291</v>
      </c>
      <c r="C7226" t="s">
        <v>19521</v>
      </c>
      <c r="D7226" t="s">
        <v>19522</v>
      </c>
    </row>
    <row r="7227" spans="1:4">
      <c r="A7227" t="s">
        <v>7229</v>
      </c>
      <c r="B7227" t="s">
        <v>16292</v>
      </c>
      <c r="C7227" t="s">
        <v>19521</v>
      </c>
      <c r="D7227" t="s">
        <v>19522</v>
      </c>
    </row>
    <row r="7228" spans="1:4">
      <c r="A7228" t="s">
        <v>7230</v>
      </c>
      <c r="B7228" t="s">
        <v>16293</v>
      </c>
      <c r="C7228" t="s">
        <v>19521</v>
      </c>
      <c r="D7228" t="s">
        <v>19522</v>
      </c>
    </row>
    <row r="7229" spans="1:4">
      <c r="A7229" t="s">
        <v>7231</v>
      </c>
      <c r="B7229" t="s">
        <v>16294</v>
      </c>
      <c r="C7229" t="s">
        <v>19521</v>
      </c>
      <c r="D7229" t="s">
        <v>19522</v>
      </c>
    </row>
    <row r="7230" spans="1:4">
      <c r="A7230" t="s">
        <v>7232</v>
      </c>
      <c r="B7230" t="s">
        <v>16295</v>
      </c>
      <c r="C7230" t="s">
        <v>19521</v>
      </c>
      <c r="D7230" t="s">
        <v>19522</v>
      </c>
    </row>
    <row r="7231" spans="1:4">
      <c r="A7231" t="s">
        <v>7233</v>
      </c>
      <c r="B7231" t="s">
        <v>16296</v>
      </c>
      <c r="C7231" t="s">
        <v>19521</v>
      </c>
      <c r="D7231" t="s">
        <v>19522</v>
      </c>
    </row>
    <row r="7232" spans="1:4">
      <c r="A7232" t="s">
        <v>7234</v>
      </c>
      <c r="B7232" t="s">
        <v>16297</v>
      </c>
      <c r="C7232" t="s">
        <v>19521</v>
      </c>
      <c r="D7232" t="s">
        <v>19522</v>
      </c>
    </row>
    <row r="7233" spans="1:4">
      <c r="A7233" t="s">
        <v>7235</v>
      </c>
      <c r="B7233" t="s">
        <v>16298</v>
      </c>
      <c r="C7233" t="s">
        <v>19521</v>
      </c>
      <c r="D7233" t="s">
        <v>19522</v>
      </c>
    </row>
    <row r="7234" spans="1:4">
      <c r="A7234" t="s">
        <v>7236</v>
      </c>
      <c r="B7234" t="s">
        <v>16299</v>
      </c>
      <c r="C7234" t="s">
        <v>19521</v>
      </c>
      <c r="D7234" t="s">
        <v>19522</v>
      </c>
    </row>
    <row r="7235" spans="1:4">
      <c r="A7235" t="s">
        <v>7237</v>
      </c>
      <c r="B7235" t="s">
        <v>16300</v>
      </c>
      <c r="C7235" t="s">
        <v>19521</v>
      </c>
      <c r="D7235" t="s">
        <v>19522</v>
      </c>
    </row>
    <row r="7236" spans="1:4">
      <c r="A7236" t="s">
        <v>7238</v>
      </c>
      <c r="B7236" t="s">
        <v>16301</v>
      </c>
      <c r="C7236" t="s">
        <v>19521</v>
      </c>
      <c r="D7236" t="s">
        <v>19522</v>
      </c>
    </row>
    <row r="7237" spans="1:4">
      <c r="A7237" t="s">
        <v>7239</v>
      </c>
      <c r="B7237" t="s">
        <v>16302</v>
      </c>
      <c r="C7237" t="s">
        <v>19521</v>
      </c>
      <c r="D7237" t="s">
        <v>19522</v>
      </c>
    </row>
    <row r="7238" spans="1:4">
      <c r="A7238" t="s">
        <v>7240</v>
      </c>
      <c r="B7238" t="s">
        <v>16303</v>
      </c>
      <c r="C7238" t="s">
        <v>19521</v>
      </c>
      <c r="D7238" t="s">
        <v>19522</v>
      </c>
    </row>
    <row r="7239" spans="1:4">
      <c r="A7239" t="s">
        <v>7241</v>
      </c>
      <c r="B7239" t="s">
        <v>16304</v>
      </c>
      <c r="C7239" t="s">
        <v>19521</v>
      </c>
      <c r="D7239" t="s">
        <v>19522</v>
      </c>
    </row>
    <row r="7240" spans="1:4">
      <c r="A7240" t="s">
        <v>7242</v>
      </c>
      <c r="B7240" t="s">
        <v>16305</v>
      </c>
      <c r="C7240" t="s">
        <v>19521</v>
      </c>
      <c r="D7240" t="s">
        <v>19522</v>
      </c>
    </row>
    <row r="7241" spans="1:4">
      <c r="A7241" t="s">
        <v>7243</v>
      </c>
      <c r="B7241" t="s">
        <v>16306</v>
      </c>
      <c r="C7241" t="s">
        <v>19521</v>
      </c>
      <c r="D7241" t="s">
        <v>19522</v>
      </c>
    </row>
    <row r="7242" spans="1:4">
      <c r="A7242" t="s">
        <v>7244</v>
      </c>
      <c r="B7242" t="s">
        <v>16307</v>
      </c>
      <c r="C7242" t="s">
        <v>19521</v>
      </c>
      <c r="D7242" t="s">
        <v>19522</v>
      </c>
    </row>
    <row r="7243" spans="1:4">
      <c r="A7243" t="s">
        <v>7245</v>
      </c>
      <c r="B7243" t="s">
        <v>16308</v>
      </c>
      <c r="C7243" t="s">
        <v>19521</v>
      </c>
      <c r="D7243" t="s">
        <v>19522</v>
      </c>
    </row>
    <row r="7244" spans="1:4">
      <c r="A7244" t="s">
        <v>7246</v>
      </c>
      <c r="B7244" t="s">
        <v>16309</v>
      </c>
      <c r="C7244" t="s">
        <v>19521</v>
      </c>
      <c r="D7244" t="s">
        <v>19522</v>
      </c>
    </row>
    <row r="7245" spans="1:4">
      <c r="A7245" t="s">
        <v>7247</v>
      </c>
      <c r="B7245" t="s">
        <v>16310</v>
      </c>
      <c r="C7245" t="s">
        <v>19521</v>
      </c>
      <c r="D7245" t="s">
        <v>19522</v>
      </c>
    </row>
    <row r="7246" spans="1:4">
      <c r="A7246" t="s">
        <v>7248</v>
      </c>
      <c r="B7246" t="s">
        <v>16311</v>
      </c>
      <c r="C7246" t="s">
        <v>19521</v>
      </c>
      <c r="D7246" t="s">
        <v>19522</v>
      </c>
    </row>
    <row r="7247" spans="1:4">
      <c r="A7247" t="s">
        <v>7249</v>
      </c>
      <c r="B7247" t="s">
        <v>16312</v>
      </c>
      <c r="C7247" t="s">
        <v>19521</v>
      </c>
      <c r="D7247" t="s">
        <v>19522</v>
      </c>
    </row>
    <row r="7248" spans="1:4">
      <c r="A7248" t="s">
        <v>7250</v>
      </c>
      <c r="B7248" t="s">
        <v>16313</v>
      </c>
      <c r="C7248" t="s">
        <v>19521</v>
      </c>
      <c r="D7248" t="s">
        <v>19522</v>
      </c>
    </row>
    <row r="7249" spans="1:4">
      <c r="A7249" t="s">
        <v>7251</v>
      </c>
      <c r="B7249" t="s">
        <v>16314</v>
      </c>
      <c r="C7249" t="s">
        <v>19521</v>
      </c>
      <c r="D7249" t="s">
        <v>19522</v>
      </c>
    </row>
    <row r="7250" spans="1:4">
      <c r="A7250" t="s">
        <v>7252</v>
      </c>
      <c r="B7250" t="s">
        <v>16315</v>
      </c>
      <c r="C7250" t="s">
        <v>19521</v>
      </c>
      <c r="D7250" t="s">
        <v>19522</v>
      </c>
    </row>
    <row r="7251" spans="1:4">
      <c r="A7251" t="s">
        <v>7253</v>
      </c>
      <c r="B7251" t="s">
        <v>16316</v>
      </c>
      <c r="C7251" t="s">
        <v>19521</v>
      </c>
      <c r="D7251" t="s">
        <v>19522</v>
      </c>
    </row>
    <row r="7252" spans="1:4">
      <c r="A7252" t="s">
        <v>7254</v>
      </c>
      <c r="B7252" t="s">
        <v>16317</v>
      </c>
      <c r="C7252" t="s">
        <v>19521</v>
      </c>
      <c r="D7252" t="s">
        <v>19522</v>
      </c>
    </row>
    <row r="7253" spans="1:4">
      <c r="A7253" t="s">
        <v>7255</v>
      </c>
      <c r="B7253" t="s">
        <v>16318</v>
      </c>
      <c r="C7253" t="s">
        <v>19521</v>
      </c>
      <c r="D7253" t="s">
        <v>19522</v>
      </c>
    </row>
    <row r="7254" spans="1:4">
      <c r="A7254" t="s">
        <v>7256</v>
      </c>
      <c r="B7254" t="s">
        <v>16319</v>
      </c>
      <c r="C7254" t="s">
        <v>19521</v>
      </c>
      <c r="D7254" t="s">
        <v>19522</v>
      </c>
    </row>
    <row r="7255" spans="1:4">
      <c r="A7255" t="s">
        <v>7257</v>
      </c>
      <c r="B7255" t="s">
        <v>16320</v>
      </c>
      <c r="C7255" t="s">
        <v>19521</v>
      </c>
      <c r="D7255" t="s">
        <v>19522</v>
      </c>
    </row>
    <row r="7256" spans="1:4">
      <c r="A7256" t="s">
        <v>7258</v>
      </c>
      <c r="B7256" t="s">
        <v>16321</v>
      </c>
      <c r="C7256" t="s">
        <v>19521</v>
      </c>
      <c r="D7256" t="s">
        <v>19522</v>
      </c>
    </row>
    <row r="7257" spans="1:4">
      <c r="A7257" t="s">
        <v>7259</v>
      </c>
      <c r="B7257" t="s">
        <v>16322</v>
      </c>
      <c r="C7257" t="s">
        <v>19521</v>
      </c>
      <c r="D7257" t="s">
        <v>19522</v>
      </c>
    </row>
    <row r="7258" spans="1:4">
      <c r="A7258" t="s">
        <v>7260</v>
      </c>
      <c r="B7258" t="s">
        <v>16323</v>
      </c>
      <c r="C7258" t="s">
        <v>19521</v>
      </c>
      <c r="D7258" t="s">
        <v>19522</v>
      </c>
    </row>
    <row r="7259" spans="1:4">
      <c r="A7259" t="s">
        <v>7261</v>
      </c>
      <c r="B7259" t="s">
        <v>16324</v>
      </c>
      <c r="C7259" t="s">
        <v>19521</v>
      </c>
      <c r="D7259" t="s">
        <v>19522</v>
      </c>
    </row>
    <row r="7260" spans="1:4">
      <c r="A7260" t="s">
        <v>7262</v>
      </c>
      <c r="B7260" t="s">
        <v>16325</v>
      </c>
      <c r="C7260" t="s">
        <v>19521</v>
      </c>
      <c r="D7260" t="s">
        <v>19522</v>
      </c>
    </row>
    <row r="7261" spans="1:4">
      <c r="A7261" t="s">
        <v>7263</v>
      </c>
      <c r="B7261" t="s">
        <v>16326</v>
      </c>
      <c r="C7261" t="s">
        <v>19521</v>
      </c>
      <c r="D7261" t="s">
        <v>19522</v>
      </c>
    </row>
    <row r="7262" spans="1:4">
      <c r="A7262" t="s">
        <v>7264</v>
      </c>
      <c r="B7262" t="s">
        <v>16313</v>
      </c>
      <c r="C7262" t="s">
        <v>19521</v>
      </c>
      <c r="D7262" t="s">
        <v>19522</v>
      </c>
    </row>
    <row r="7263" spans="1:4">
      <c r="A7263" t="s">
        <v>7265</v>
      </c>
      <c r="B7263" t="s">
        <v>16327</v>
      </c>
      <c r="C7263" t="s">
        <v>19521</v>
      </c>
      <c r="D7263" t="s">
        <v>19522</v>
      </c>
    </row>
    <row r="7264" spans="1:4">
      <c r="A7264" t="s">
        <v>7266</v>
      </c>
      <c r="B7264" t="s">
        <v>16328</v>
      </c>
      <c r="C7264" t="s">
        <v>19521</v>
      </c>
      <c r="D7264" t="s">
        <v>19522</v>
      </c>
    </row>
    <row r="7265" spans="1:4">
      <c r="A7265" t="s">
        <v>7267</v>
      </c>
      <c r="B7265" t="s">
        <v>16329</v>
      </c>
      <c r="C7265" t="s">
        <v>19521</v>
      </c>
      <c r="D7265" t="s">
        <v>19522</v>
      </c>
    </row>
    <row r="7266" spans="1:4">
      <c r="A7266" t="s">
        <v>7268</v>
      </c>
      <c r="B7266" t="s">
        <v>16330</v>
      </c>
      <c r="C7266" t="s">
        <v>19521</v>
      </c>
      <c r="D7266" t="s">
        <v>19522</v>
      </c>
    </row>
    <row r="7267" spans="1:4">
      <c r="A7267" t="s">
        <v>7269</v>
      </c>
      <c r="B7267" t="s">
        <v>16261</v>
      </c>
      <c r="C7267" t="s">
        <v>19521</v>
      </c>
      <c r="D7267" t="s">
        <v>19522</v>
      </c>
    </row>
    <row r="7268" spans="1:4">
      <c r="A7268" t="s">
        <v>7270</v>
      </c>
      <c r="B7268" t="s">
        <v>16331</v>
      </c>
      <c r="C7268" t="s">
        <v>19521</v>
      </c>
      <c r="D7268" t="s">
        <v>19522</v>
      </c>
    </row>
    <row r="7269" spans="1:4">
      <c r="A7269" t="s">
        <v>7271</v>
      </c>
      <c r="B7269" t="s">
        <v>16332</v>
      </c>
      <c r="C7269" t="s">
        <v>19521</v>
      </c>
      <c r="D7269" t="s">
        <v>19522</v>
      </c>
    </row>
    <row r="7270" spans="1:4">
      <c r="A7270" t="s">
        <v>7272</v>
      </c>
      <c r="B7270" t="s">
        <v>16333</v>
      </c>
      <c r="C7270" t="s">
        <v>19521</v>
      </c>
      <c r="D7270" t="s">
        <v>19522</v>
      </c>
    </row>
    <row r="7271" spans="1:4">
      <c r="A7271" t="s">
        <v>7273</v>
      </c>
      <c r="B7271" t="s">
        <v>16334</v>
      </c>
      <c r="C7271" t="s">
        <v>19521</v>
      </c>
      <c r="D7271" t="s">
        <v>19522</v>
      </c>
    </row>
    <row r="7272" spans="1:4">
      <c r="A7272" t="s">
        <v>7274</v>
      </c>
      <c r="B7272" t="s">
        <v>16335</v>
      </c>
      <c r="C7272" t="s">
        <v>19521</v>
      </c>
      <c r="D7272" t="s">
        <v>19522</v>
      </c>
    </row>
    <row r="7273" spans="1:4">
      <c r="A7273" t="s">
        <v>7275</v>
      </c>
      <c r="B7273" t="s">
        <v>16336</v>
      </c>
      <c r="C7273" t="s">
        <v>19521</v>
      </c>
      <c r="D7273" t="s">
        <v>19522</v>
      </c>
    </row>
    <row r="7274" spans="1:4">
      <c r="A7274" t="s">
        <v>7276</v>
      </c>
      <c r="B7274" t="s">
        <v>16337</v>
      </c>
      <c r="C7274" t="s">
        <v>19521</v>
      </c>
      <c r="D7274" t="s">
        <v>19522</v>
      </c>
    </row>
    <row r="7275" spans="1:4">
      <c r="A7275" t="s">
        <v>7277</v>
      </c>
      <c r="B7275" t="s">
        <v>16338</v>
      </c>
      <c r="C7275" t="s">
        <v>19521</v>
      </c>
      <c r="D7275" t="s">
        <v>19522</v>
      </c>
    </row>
    <row r="7276" spans="1:4">
      <c r="A7276" t="s">
        <v>7278</v>
      </c>
      <c r="B7276" t="s">
        <v>16250</v>
      </c>
      <c r="C7276" t="s">
        <v>19521</v>
      </c>
      <c r="D7276" t="s">
        <v>19522</v>
      </c>
    </row>
    <row r="7277" spans="1:4">
      <c r="A7277" t="s">
        <v>7279</v>
      </c>
      <c r="B7277" t="s">
        <v>16339</v>
      </c>
      <c r="C7277" t="s">
        <v>19521</v>
      </c>
      <c r="D7277" t="s">
        <v>19522</v>
      </c>
    </row>
    <row r="7278" spans="1:4">
      <c r="A7278" t="s">
        <v>7280</v>
      </c>
      <c r="B7278" t="s">
        <v>16271</v>
      </c>
      <c r="C7278" t="s">
        <v>19521</v>
      </c>
      <c r="D7278" t="s">
        <v>19522</v>
      </c>
    </row>
    <row r="7279" spans="1:4">
      <c r="A7279" t="s">
        <v>7281</v>
      </c>
      <c r="B7279" t="s">
        <v>16340</v>
      </c>
      <c r="C7279" t="s">
        <v>19521</v>
      </c>
      <c r="D7279" t="s">
        <v>19522</v>
      </c>
    </row>
    <row r="7280" spans="1:4">
      <c r="A7280" t="s">
        <v>7282</v>
      </c>
      <c r="B7280" t="s">
        <v>16341</v>
      </c>
      <c r="C7280" t="s">
        <v>19521</v>
      </c>
      <c r="D7280" t="s">
        <v>19522</v>
      </c>
    </row>
    <row r="7281" spans="1:4">
      <c r="A7281" t="s">
        <v>7283</v>
      </c>
      <c r="B7281" t="s">
        <v>16342</v>
      </c>
      <c r="C7281" t="s">
        <v>19521</v>
      </c>
      <c r="D7281" t="s">
        <v>19522</v>
      </c>
    </row>
    <row r="7282" spans="1:4">
      <c r="A7282" t="s">
        <v>7284</v>
      </c>
      <c r="B7282" t="s">
        <v>16343</v>
      </c>
      <c r="C7282" t="s">
        <v>19521</v>
      </c>
      <c r="D7282" t="s">
        <v>19522</v>
      </c>
    </row>
    <row r="7283" spans="1:4">
      <c r="A7283" t="s">
        <v>7285</v>
      </c>
      <c r="B7283" t="s">
        <v>16344</v>
      </c>
      <c r="C7283" t="s">
        <v>19521</v>
      </c>
      <c r="D7283" t="s">
        <v>19522</v>
      </c>
    </row>
    <row r="7284" spans="1:4">
      <c r="A7284" t="s">
        <v>7286</v>
      </c>
      <c r="B7284" t="s">
        <v>16345</v>
      </c>
      <c r="C7284" t="s">
        <v>19521</v>
      </c>
      <c r="D7284" t="s">
        <v>19522</v>
      </c>
    </row>
    <row r="7285" spans="1:4">
      <c r="A7285" t="s">
        <v>7287</v>
      </c>
      <c r="B7285" t="s">
        <v>16346</v>
      </c>
      <c r="C7285" t="s">
        <v>19521</v>
      </c>
      <c r="D7285" t="s">
        <v>19522</v>
      </c>
    </row>
    <row r="7286" spans="1:4">
      <c r="A7286" t="s">
        <v>7288</v>
      </c>
      <c r="B7286" t="s">
        <v>16347</v>
      </c>
      <c r="C7286" t="s">
        <v>19521</v>
      </c>
      <c r="D7286" t="s">
        <v>19522</v>
      </c>
    </row>
    <row r="7287" spans="1:4">
      <c r="A7287" t="s">
        <v>7289</v>
      </c>
      <c r="B7287" t="s">
        <v>16348</v>
      </c>
      <c r="C7287" t="s">
        <v>19521</v>
      </c>
      <c r="D7287" t="s">
        <v>19522</v>
      </c>
    </row>
    <row r="7288" spans="1:4">
      <c r="A7288" t="s">
        <v>7290</v>
      </c>
      <c r="B7288" t="s">
        <v>16349</v>
      </c>
      <c r="C7288" t="s">
        <v>19521</v>
      </c>
      <c r="D7288" t="s">
        <v>19522</v>
      </c>
    </row>
    <row r="7289" spans="1:4">
      <c r="A7289" t="s">
        <v>7291</v>
      </c>
      <c r="B7289" t="s">
        <v>16350</v>
      </c>
      <c r="C7289" t="s">
        <v>19521</v>
      </c>
      <c r="D7289" t="s">
        <v>19522</v>
      </c>
    </row>
    <row r="7290" spans="1:4">
      <c r="A7290" t="s">
        <v>7292</v>
      </c>
      <c r="B7290" t="s">
        <v>16351</v>
      </c>
      <c r="C7290" t="s">
        <v>19521</v>
      </c>
      <c r="D7290" t="s">
        <v>19522</v>
      </c>
    </row>
    <row r="7291" spans="1:4">
      <c r="A7291" t="s">
        <v>7293</v>
      </c>
      <c r="B7291" t="s">
        <v>16352</v>
      </c>
      <c r="C7291" t="s">
        <v>19521</v>
      </c>
      <c r="D7291" t="s">
        <v>19522</v>
      </c>
    </row>
    <row r="7292" spans="1:4">
      <c r="A7292" t="s">
        <v>7294</v>
      </c>
      <c r="B7292" t="s">
        <v>16353</v>
      </c>
      <c r="C7292" t="s">
        <v>19521</v>
      </c>
      <c r="D7292" t="s">
        <v>19522</v>
      </c>
    </row>
    <row r="7293" spans="1:4">
      <c r="A7293" t="s">
        <v>7295</v>
      </c>
      <c r="B7293" t="s">
        <v>16354</v>
      </c>
      <c r="C7293" t="s">
        <v>19521</v>
      </c>
      <c r="D7293" t="s">
        <v>19522</v>
      </c>
    </row>
    <row r="7294" spans="1:4">
      <c r="A7294" t="s">
        <v>7296</v>
      </c>
      <c r="B7294" t="s">
        <v>16331</v>
      </c>
      <c r="C7294" t="s">
        <v>19521</v>
      </c>
      <c r="D7294" t="s">
        <v>19522</v>
      </c>
    </row>
    <row r="7295" spans="1:4">
      <c r="A7295" t="s">
        <v>7297</v>
      </c>
      <c r="B7295" t="s">
        <v>16355</v>
      </c>
      <c r="C7295" t="s">
        <v>19521</v>
      </c>
      <c r="D7295" t="s">
        <v>19522</v>
      </c>
    </row>
    <row r="7296" spans="1:4">
      <c r="A7296" t="s">
        <v>7298</v>
      </c>
      <c r="B7296" t="s">
        <v>16356</v>
      </c>
      <c r="C7296" t="s">
        <v>19521</v>
      </c>
      <c r="D7296" t="s">
        <v>19522</v>
      </c>
    </row>
    <row r="7297" spans="1:4">
      <c r="A7297" t="s">
        <v>7299</v>
      </c>
      <c r="B7297" t="s">
        <v>16357</v>
      </c>
      <c r="C7297" t="s">
        <v>19521</v>
      </c>
      <c r="D7297" t="s">
        <v>19522</v>
      </c>
    </row>
    <row r="7298" spans="1:4">
      <c r="A7298" t="s">
        <v>7300</v>
      </c>
      <c r="B7298" t="s">
        <v>16358</v>
      </c>
      <c r="C7298" t="s">
        <v>19521</v>
      </c>
      <c r="D7298" t="s">
        <v>19522</v>
      </c>
    </row>
    <row r="7299" spans="1:4">
      <c r="A7299" t="s">
        <v>7301</v>
      </c>
      <c r="B7299" t="s">
        <v>16359</v>
      </c>
      <c r="C7299" t="s">
        <v>19521</v>
      </c>
      <c r="D7299" t="s">
        <v>19522</v>
      </c>
    </row>
    <row r="7300" spans="1:4">
      <c r="A7300" t="s">
        <v>7302</v>
      </c>
      <c r="B7300" t="s">
        <v>16360</v>
      </c>
      <c r="C7300" t="s">
        <v>19521</v>
      </c>
      <c r="D7300" t="s">
        <v>19522</v>
      </c>
    </row>
    <row r="7301" spans="1:4">
      <c r="A7301" t="s">
        <v>7303</v>
      </c>
      <c r="B7301" t="s">
        <v>16361</v>
      </c>
      <c r="C7301" t="s">
        <v>19521</v>
      </c>
      <c r="D7301" t="s">
        <v>19522</v>
      </c>
    </row>
    <row r="7302" spans="1:4">
      <c r="A7302" t="s">
        <v>7304</v>
      </c>
      <c r="B7302" t="s">
        <v>16362</v>
      </c>
      <c r="C7302" t="s">
        <v>19521</v>
      </c>
      <c r="D7302" t="s">
        <v>19522</v>
      </c>
    </row>
    <row r="7303" spans="1:4">
      <c r="A7303" t="s">
        <v>7305</v>
      </c>
      <c r="B7303" t="s">
        <v>16363</v>
      </c>
      <c r="C7303" t="s">
        <v>19521</v>
      </c>
      <c r="D7303" t="s">
        <v>19522</v>
      </c>
    </row>
    <row r="7304" spans="1:4">
      <c r="A7304" t="s">
        <v>7306</v>
      </c>
      <c r="B7304" t="s">
        <v>16364</v>
      </c>
      <c r="C7304" t="s">
        <v>19521</v>
      </c>
      <c r="D7304" t="s">
        <v>19522</v>
      </c>
    </row>
    <row r="7305" spans="1:4">
      <c r="A7305" t="s">
        <v>7307</v>
      </c>
      <c r="B7305" t="s">
        <v>16365</v>
      </c>
      <c r="C7305" t="s">
        <v>19521</v>
      </c>
      <c r="D7305" t="s">
        <v>19522</v>
      </c>
    </row>
    <row r="7306" spans="1:4">
      <c r="A7306" t="s">
        <v>7308</v>
      </c>
      <c r="B7306" t="s">
        <v>16366</v>
      </c>
      <c r="C7306" t="s">
        <v>19521</v>
      </c>
      <c r="D7306" t="s">
        <v>19522</v>
      </c>
    </row>
    <row r="7307" spans="1:4">
      <c r="A7307" t="s">
        <v>7309</v>
      </c>
      <c r="B7307" t="s">
        <v>16367</v>
      </c>
      <c r="C7307" t="s">
        <v>19521</v>
      </c>
      <c r="D7307" t="s">
        <v>19522</v>
      </c>
    </row>
    <row r="7308" spans="1:4">
      <c r="A7308" t="s">
        <v>7310</v>
      </c>
      <c r="B7308" t="s">
        <v>16368</v>
      </c>
      <c r="C7308" t="s">
        <v>19521</v>
      </c>
      <c r="D7308" t="s">
        <v>19522</v>
      </c>
    </row>
    <row r="7309" spans="1:4">
      <c r="A7309" t="s">
        <v>7311</v>
      </c>
      <c r="B7309" t="s">
        <v>16369</v>
      </c>
      <c r="C7309" t="s">
        <v>19521</v>
      </c>
      <c r="D7309" t="s">
        <v>19522</v>
      </c>
    </row>
    <row r="7310" spans="1:4">
      <c r="A7310" t="s">
        <v>7312</v>
      </c>
      <c r="B7310" t="s">
        <v>16370</v>
      </c>
      <c r="C7310" t="s">
        <v>19521</v>
      </c>
      <c r="D7310" t="s">
        <v>19522</v>
      </c>
    </row>
    <row r="7311" spans="1:4">
      <c r="A7311" t="s">
        <v>7313</v>
      </c>
      <c r="B7311" t="s">
        <v>16371</v>
      </c>
      <c r="C7311" t="s">
        <v>19521</v>
      </c>
      <c r="D7311" t="s">
        <v>19522</v>
      </c>
    </row>
    <row r="7312" spans="1:4">
      <c r="A7312" t="s">
        <v>7314</v>
      </c>
      <c r="B7312" t="s">
        <v>16372</v>
      </c>
      <c r="C7312" t="s">
        <v>19521</v>
      </c>
      <c r="D7312" t="s">
        <v>19522</v>
      </c>
    </row>
    <row r="7313" spans="1:4">
      <c r="A7313" t="s">
        <v>7315</v>
      </c>
      <c r="B7313" t="s">
        <v>16373</v>
      </c>
      <c r="C7313" t="s">
        <v>19521</v>
      </c>
      <c r="D7313" t="s">
        <v>19522</v>
      </c>
    </row>
    <row r="7314" spans="1:4">
      <c r="A7314" t="s">
        <v>7316</v>
      </c>
      <c r="B7314" t="s">
        <v>16374</v>
      </c>
      <c r="C7314" t="s">
        <v>19521</v>
      </c>
      <c r="D7314" t="s">
        <v>19522</v>
      </c>
    </row>
    <row r="7315" spans="1:4">
      <c r="A7315" t="s">
        <v>7317</v>
      </c>
      <c r="B7315" t="s">
        <v>16375</v>
      </c>
      <c r="C7315" t="s">
        <v>19521</v>
      </c>
      <c r="D7315" t="s">
        <v>19522</v>
      </c>
    </row>
    <row r="7316" spans="1:4">
      <c r="A7316" t="s">
        <v>7318</v>
      </c>
      <c r="B7316" t="s">
        <v>16376</v>
      </c>
      <c r="C7316" t="s">
        <v>19521</v>
      </c>
      <c r="D7316" t="s">
        <v>19522</v>
      </c>
    </row>
    <row r="7317" spans="1:4">
      <c r="A7317" t="s">
        <v>7319</v>
      </c>
      <c r="B7317" t="s">
        <v>16377</v>
      </c>
      <c r="C7317" t="s">
        <v>19521</v>
      </c>
      <c r="D7317" t="s">
        <v>19522</v>
      </c>
    </row>
    <row r="7318" spans="1:4">
      <c r="A7318" t="s">
        <v>7320</v>
      </c>
      <c r="B7318" t="s">
        <v>16378</v>
      </c>
      <c r="C7318" t="s">
        <v>19521</v>
      </c>
      <c r="D7318" t="s">
        <v>19522</v>
      </c>
    </row>
    <row r="7319" spans="1:4">
      <c r="A7319" t="s">
        <v>7321</v>
      </c>
      <c r="B7319" t="s">
        <v>16379</v>
      </c>
      <c r="C7319" t="s">
        <v>19521</v>
      </c>
      <c r="D7319" t="s">
        <v>19522</v>
      </c>
    </row>
    <row r="7320" spans="1:4">
      <c r="A7320" t="s">
        <v>7322</v>
      </c>
      <c r="B7320" t="s">
        <v>16380</v>
      </c>
      <c r="C7320" t="s">
        <v>19521</v>
      </c>
      <c r="D7320" t="s">
        <v>19522</v>
      </c>
    </row>
    <row r="7321" spans="1:4">
      <c r="A7321" t="s">
        <v>7323</v>
      </c>
      <c r="B7321" t="s">
        <v>16285</v>
      </c>
      <c r="C7321" t="s">
        <v>19521</v>
      </c>
      <c r="D7321" t="s">
        <v>19522</v>
      </c>
    </row>
    <row r="7322" spans="1:4">
      <c r="A7322" t="s">
        <v>7324</v>
      </c>
      <c r="B7322" t="s">
        <v>16381</v>
      </c>
      <c r="C7322" t="s">
        <v>19521</v>
      </c>
      <c r="D7322" t="s">
        <v>19522</v>
      </c>
    </row>
    <row r="7323" spans="1:4">
      <c r="A7323" t="s">
        <v>7325</v>
      </c>
      <c r="B7323" t="s">
        <v>16382</v>
      </c>
      <c r="C7323" t="s">
        <v>19521</v>
      </c>
      <c r="D7323" t="s">
        <v>19522</v>
      </c>
    </row>
    <row r="7324" spans="1:4">
      <c r="A7324" t="s">
        <v>7326</v>
      </c>
      <c r="B7324" t="s">
        <v>16383</v>
      </c>
      <c r="C7324" t="s">
        <v>19521</v>
      </c>
      <c r="D7324" t="s">
        <v>19522</v>
      </c>
    </row>
    <row r="7325" spans="1:4">
      <c r="A7325" t="s">
        <v>7327</v>
      </c>
      <c r="B7325" t="s">
        <v>16384</v>
      </c>
      <c r="C7325" t="s">
        <v>19521</v>
      </c>
      <c r="D7325" t="s">
        <v>19522</v>
      </c>
    </row>
    <row r="7326" spans="1:4">
      <c r="A7326" t="s">
        <v>7328</v>
      </c>
      <c r="B7326" t="s">
        <v>16385</v>
      </c>
      <c r="C7326" t="s">
        <v>19521</v>
      </c>
      <c r="D7326" t="s">
        <v>19522</v>
      </c>
    </row>
    <row r="7327" spans="1:4">
      <c r="A7327" t="s">
        <v>7329</v>
      </c>
      <c r="B7327" t="s">
        <v>16386</v>
      </c>
      <c r="C7327" t="s">
        <v>19521</v>
      </c>
      <c r="D7327" t="s">
        <v>19522</v>
      </c>
    </row>
    <row r="7328" spans="1:4">
      <c r="A7328" t="s">
        <v>7330</v>
      </c>
      <c r="B7328" t="s">
        <v>16387</v>
      </c>
      <c r="C7328" t="s">
        <v>19521</v>
      </c>
      <c r="D7328" t="s">
        <v>19522</v>
      </c>
    </row>
    <row r="7329" spans="1:4">
      <c r="A7329" t="s">
        <v>7331</v>
      </c>
      <c r="B7329" t="s">
        <v>16388</v>
      </c>
      <c r="C7329" t="s">
        <v>19521</v>
      </c>
      <c r="D7329" t="s">
        <v>19522</v>
      </c>
    </row>
    <row r="7330" spans="1:4">
      <c r="A7330" t="s">
        <v>7332</v>
      </c>
      <c r="B7330" t="s">
        <v>16389</v>
      </c>
      <c r="C7330" t="s">
        <v>19521</v>
      </c>
      <c r="D7330" t="s">
        <v>19522</v>
      </c>
    </row>
    <row r="7331" spans="1:4">
      <c r="A7331" t="s">
        <v>7333</v>
      </c>
      <c r="B7331" t="s">
        <v>16390</v>
      </c>
      <c r="C7331" t="s">
        <v>19521</v>
      </c>
      <c r="D7331" t="s">
        <v>19522</v>
      </c>
    </row>
    <row r="7332" spans="1:4">
      <c r="A7332" t="s">
        <v>7334</v>
      </c>
      <c r="B7332" t="s">
        <v>16391</v>
      </c>
      <c r="C7332" t="s">
        <v>19521</v>
      </c>
      <c r="D7332" t="s">
        <v>19522</v>
      </c>
    </row>
    <row r="7333" spans="1:4">
      <c r="A7333" t="s">
        <v>7335</v>
      </c>
      <c r="B7333" t="s">
        <v>16392</v>
      </c>
      <c r="C7333" t="s">
        <v>19521</v>
      </c>
      <c r="D7333" t="s">
        <v>19522</v>
      </c>
    </row>
    <row r="7334" spans="1:4">
      <c r="A7334" t="s">
        <v>7336</v>
      </c>
      <c r="B7334" t="s">
        <v>16393</v>
      </c>
      <c r="C7334" t="s">
        <v>19521</v>
      </c>
      <c r="D7334" t="s">
        <v>19522</v>
      </c>
    </row>
    <row r="7335" spans="1:4">
      <c r="A7335" t="s">
        <v>7337</v>
      </c>
      <c r="B7335" t="s">
        <v>16394</v>
      </c>
      <c r="C7335" t="s">
        <v>19521</v>
      </c>
      <c r="D7335" t="s">
        <v>19522</v>
      </c>
    </row>
    <row r="7336" spans="1:4">
      <c r="A7336" t="s">
        <v>7338</v>
      </c>
      <c r="B7336" t="s">
        <v>16395</v>
      </c>
      <c r="C7336" t="s">
        <v>19521</v>
      </c>
      <c r="D7336" t="s">
        <v>19522</v>
      </c>
    </row>
    <row r="7337" spans="1:4">
      <c r="A7337" t="s">
        <v>7339</v>
      </c>
      <c r="B7337" t="s">
        <v>16396</v>
      </c>
      <c r="C7337" t="s">
        <v>19521</v>
      </c>
      <c r="D7337" t="s">
        <v>19522</v>
      </c>
    </row>
    <row r="7338" spans="1:4">
      <c r="A7338" t="s">
        <v>7340</v>
      </c>
      <c r="B7338" t="s">
        <v>16397</v>
      </c>
      <c r="C7338" t="s">
        <v>19521</v>
      </c>
      <c r="D7338" t="s">
        <v>19522</v>
      </c>
    </row>
    <row r="7339" spans="1:4">
      <c r="A7339" t="s">
        <v>7341</v>
      </c>
      <c r="B7339" t="s">
        <v>16398</v>
      </c>
      <c r="C7339" t="s">
        <v>19521</v>
      </c>
      <c r="D7339" t="s">
        <v>19522</v>
      </c>
    </row>
    <row r="7340" spans="1:4">
      <c r="A7340" t="s">
        <v>7342</v>
      </c>
      <c r="B7340" t="s">
        <v>16399</v>
      </c>
      <c r="C7340" t="s">
        <v>19521</v>
      </c>
      <c r="D7340" t="s">
        <v>19522</v>
      </c>
    </row>
    <row r="7341" spans="1:4">
      <c r="A7341" t="s">
        <v>7343</v>
      </c>
      <c r="B7341" t="s">
        <v>16400</v>
      </c>
      <c r="C7341" t="s">
        <v>19521</v>
      </c>
      <c r="D7341" t="s">
        <v>19522</v>
      </c>
    </row>
    <row r="7342" spans="1:4">
      <c r="A7342" t="s">
        <v>7344</v>
      </c>
      <c r="B7342" t="s">
        <v>16401</v>
      </c>
      <c r="C7342" t="s">
        <v>19521</v>
      </c>
      <c r="D7342" t="s">
        <v>19522</v>
      </c>
    </row>
    <row r="7343" spans="1:4">
      <c r="A7343" t="s">
        <v>7345</v>
      </c>
      <c r="B7343" t="s">
        <v>16402</v>
      </c>
      <c r="C7343" t="s">
        <v>19521</v>
      </c>
      <c r="D7343" t="s">
        <v>19522</v>
      </c>
    </row>
    <row r="7344" spans="1:4">
      <c r="A7344" t="s">
        <v>7346</v>
      </c>
      <c r="B7344" t="s">
        <v>16403</v>
      </c>
      <c r="C7344" t="s">
        <v>19521</v>
      </c>
      <c r="D7344" t="s">
        <v>19522</v>
      </c>
    </row>
    <row r="7345" spans="1:4">
      <c r="A7345" t="s">
        <v>7347</v>
      </c>
      <c r="B7345" t="s">
        <v>16404</v>
      </c>
      <c r="C7345" t="s">
        <v>19521</v>
      </c>
      <c r="D7345" t="s">
        <v>19522</v>
      </c>
    </row>
    <row r="7346" spans="1:4">
      <c r="A7346" t="s">
        <v>7348</v>
      </c>
      <c r="B7346" t="s">
        <v>16405</v>
      </c>
      <c r="C7346" t="s">
        <v>19521</v>
      </c>
      <c r="D7346" t="s">
        <v>19522</v>
      </c>
    </row>
    <row r="7347" spans="1:4">
      <c r="A7347" t="s">
        <v>7349</v>
      </c>
      <c r="B7347" t="s">
        <v>16406</v>
      </c>
      <c r="C7347" t="s">
        <v>19521</v>
      </c>
      <c r="D7347" t="s">
        <v>19522</v>
      </c>
    </row>
    <row r="7348" spans="1:4">
      <c r="A7348" t="s">
        <v>7350</v>
      </c>
      <c r="B7348" t="s">
        <v>16407</v>
      </c>
      <c r="C7348" t="s">
        <v>19521</v>
      </c>
      <c r="D7348" t="s">
        <v>19522</v>
      </c>
    </row>
    <row r="7349" spans="1:4">
      <c r="A7349" t="s">
        <v>7351</v>
      </c>
      <c r="B7349" t="s">
        <v>16408</v>
      </c>
      <c r="C7349" t="s">
        <v>19521</v>
      </c>
      <c r="D7349" t="s">
        <v>19522</v>
      </c>
    </row>
    <row r="7350" spans="1:4">
      <c r="A7350" t="s">
        <v>7352</v>
      </c>
      <c r="B7350" t="s">
        <v>16409</v>
      </c>
      <c r="C7350" t="s">
        <v>19521</v>
      </c>
      <c r="D7350" t="s">
        <v>19522</v>
      </c>
    </row>
    <row r="7351" spans="1:4">
      <c r="A7351" t="s">
        <v>7353</v>
      </c>
      <c r="B7351" t="s">
        <v>16410</v>
      </c>
      <c r="C7351" t="s">
        <v>19521</v>
      </c>
      <c r="D7351" t="s">
        <v>19522</v>
      </c>
    </row>
    <row r="7352" spans="1:4">
      <c r="A7352" t="s">
        <v>7354</v>
      </c>
      <c r="B7352" t="s">
        <v>16411</v>
      </c>
      <c r="C7352" t="s">
        <v>19521</v>
      </c>
      <c r="D7352" t="s">
        <v>19522</v>
      </c>
    </row>
    <row r="7353" spans="1:4">
      <c r="A7353" t="s">
        <v>7355</v>
      </c>
      <c r="B7353" t="s">
        <v>16412</v>
      </c>
      <c r="C7353" t="s">
        <v>19521</v>
      </c>
      <c r="D7353" t="s">
        <v>19522</v>
      </c>
    </row>
    <row r="7354" spans="1:4">
      <c r="A7354" t="s">
        <v>7356</v>
      </c>
      <c r="B7354" t="s">
        <v>16413</v>
      </c>
      <c r="C7354" t="s">
        <v>19521</v>
      </c>
      <c r="D7354" t="s">
        <v>19522</v>
      </c>
    </row>
    <row r="7355" spans="1:4">
      <c r="A7355" t="s">
        <v>7357</v>
      </c>
      <c r="B7355" t="s">
        <v>16331</v>
      </c>
      <c r="C7355" t="s">
        <v>19521</v>
      </c>
      <c r="D7355" t="s">
        <v>19522</v>
      </c>
    </row>
    <row r="7356" spans="1:4">
      <c r="A7356" t="s">
        <v>7358</v>
      </c>
      <c r="B7356" t="s">
        <v>16414</v>
      </c>
      <c r="C7356" t="s">
        <v>19521</v>
      </c>
      <c r="D7356" t="s">
        <v>19522</v>
      </c>
    </row>
    <row r="7357" spans="1:4">
      <c r="A7357" t="s">
        <v>7359</v>
      </c>
      <c r="B7357" t="s">
        <v>16415</v>
      </c>
      <c r="C7357" t="s">
        <v>19521</v>
      </c>
      <c r="D7357" t="s">
        <v>19522</v>
      </c>
    </row>
    <row r="7358" spans="1:4">
      <c r="A7358" t="s">
        <v>7360</v>
      </c>
      <c r="B7358" t="s">
        <v>16416</v>
      </c>
      <c r="C7358" t="s">
        <v>19521</v>
      </c>
      <c r="D7358" t="s">
        <v>19522</v>
      </c>
    </row>
    <row r="7359" spans="1:4">
      <c r="A7359" t="s">
        <v>7361</v>
      </c>
      <c r="B7359" t="s">
        <v>16417</v>
      </c>
      <c r="C7359" t="s">
        <v>19521</v>
      </c>
      <c r="D7359" t="s">
        <v>19522</v>
      </c>
    </row>
    <row r="7360" spans="1:4">
      <c r="A7360" t="s">
        <v>7362</v>
      </c>
      <c r="B7360" t="s">
        <v>16418</v>
      </c>
      <c r="C7360" t="s">
        <v>19521</v>
      </c>
      <c r="D7360" t="s">
        <v>19522</v>
      </c>
    </row>
    <row r="7361" spans="1:4">
      <c r="A7361" t="s">
        <v>7363</v>
      </c>
      <c r="B7361" t="s">
        <v>16419</v>
      </c>
      <c r="C7361" t="s">
        <v>19521</v>
      </c>
      <c r="D7361" t="s">
        <v>19522</v>
      </c>
    </row>
    <row r="7362" spans="1:4">
      <c r="A7362" t="s">
        <v>7364</v>
      </c>
      <c r="B7362" t="s">
        <v>16420</v>
      </c>
      <c r="C7362" t="s">
        <v>19521</v>
      </c>
      <c r="D7362" t="s">
        <v>19522</v>
      </c>
    </row>
    <row r="7363" spans="1:4">
      <c r="A7363" t="s">
        <v>7365</v>
      </c>
      <c r="B7363" t="s">
        <v>16421</v>
      </c>
      <c r="C7363" t="s">
        <v>19521</v>
      </c>
      <c r="D7363" t="s">
        <v>19522</v>
      </c>
    </row>
    <row r="7364" spans="1:4">
      <c r="A7364" t="s">
        <v>7366</v>
      </c>
      <c r="B7364" t="s">
        <v>16422</v>
      </c>
      <c r="C7364" t="s">
        <v>19521</v>
      </c>
      <c r="D7364" t="s">
        <v>19522</v>
      </c>
    </row>
    <row r="7365" spans="1:4">
      <c r="A7365" t="s">
        <v>7367</v>
      </c>
      <c r="B7365" t="s">
        <v>16395</v>
      </c>
      <c r="C7365" t="s">
        <v>19521</v>
      </c>
      <c r="D7365" t="s">
        <v>19522</v>
      </c>
    </row>
    <row r="7366" spans="1:4">
      <c r="A7366" t="s">
        <v>7368</v>
      </c>
      <c r="B7366" t="s">
        <v>16423</v>
      </c>
      <c r="C7366" t="s">
        <v>19521</v>
      </c>
      <c r="D7366" t="s">
        <v>19522</v>
      </c>
    </row>
    <row r="7367" spans="1:4">
      <c r="A7367" t="s">
        <v>7369</v>
      </c>
      <c r="B7367" t="s">
        <v>16424</v>
      </c>
      <c r="C7367" t="s">
        <v>19521</v>
      </c>
      <c r="D7367" t="s">
        <v>19522</v>
      </c>
    </row>
    <row r="7368" spans="1:4">
      <c r="A7368" t="s">
        <v>7370</v>
      </c>
      <c r="B7368" t="s">
        <v>16425</v>
      </c>
      <c r="C7368" t="s">
        <v>19521</v>
      </c>
      <c r="D7368" t="s">
        <v>19522</v>
      </c>
    </row>
    <row r="7369" spans="1:4">
      <c r="A7369" t="s">
        <v>7371</v>
      </c>
      <c r="B7369" t="s">
        <v>16426</v>
      </c>
      <c r="C7369" t="s">
        <v>19521</v>
      </c>
      <c r="D7369" t="s">
        <v>19522</v>
      </c>
    </row>
    <row r="7370" spans="1:4">
      <c r="A7370" t="s">
        <v>7372</v>
      </c>
      <c r="B7370" t="s">
        <v>16427</v>
      </c>
      <c r="C7370" t="s">
        <v>19521</v>
      </c>
      <c r="D7370" t="s">
        <v>19522</v>
      </c>
    </row>
    <row r="7371" spans="1:4">
      <c r="A7371" t="s">
        <v>7373</v>
      </c>
      <c r="B7371" t="s">
        <v>16428</v>
      </c>
      <c r="C7371" t="s">
        <v>19521</v>
      </c>
      <c r="D7371" t="s">
        <v>19522</v>
      </c>
    </row>
    <row r="7372" spans="1:4">
      <c r="A7372" t="s">
        <v>7374</v>
      </c>
      <c r="B7372" t="s">
        <v>16429</v>
      </c>
      <c r="C7372" t="s">
        <v>19521</v>
      </c>
      <c r="D7372" t="s">
        <v>19522</v>
      </c>
    </row>
    <row r="7373" spans="1:4">
      <c r="A7373" t="s">
        <v>7375</v>
      </c>
      <c r="B7373" t="s">
        <v>16430</v>
      </c>
      <c r="C7373" t="s">
        <v>19521</v>
      </c>
      <c r="D7373" t="s">
        <v>19522</v>
      </c>
    </row>
    <row r="7374" spans="1:4">
      <c r="A7374" t="s">
        <v>7376</v>
      </c>
      <c r="B7374" t="s">
        <v>16431</v>
      </c>
      <c r="C7374" t="s">
        <v>19521</v>
      </c>
      <c r="D7374" t="s">
        <v>19522</v>
      </c>
    </row>
    <row r="7375" spans="1:4">
      <c r="A7375" t="s">
        <v>7377</v>
      </c>
      <c r="B7375" t="s">
        <v>16432</v>
      </c>
      <c r="C7375" t="s">
        <v>19521</v>
      </c>
      <c r="D7375" t="s">
        <v>19522</v>
      </c>
    </row>
    <row r="7376" spans="1:4">
      <c r="A7376" t="s">
        <v>7378</v>
      </c>
      <c r="B7376" t="s">
        <v>16433</v>
      </c>
      <c r="C7376" t="s">
        <v>19521</v>
      </c>
      <c r="D7376" t="s">
        <v>19522</v>
      </c>
    </row>
    <row r="7377" spans="1:4">
      <c r="A7377" t="s">
        <v>7379</v>
      </c>
      <c r="B7377" t="s">
        <v>16434</v>
      </c>
      <c r="C7377" t="s">
        <v>19521</v>
      </c>
      <c r="D7377" t="s">
        <v>19522</v>
      </c>
    </row>
    <row r="7378" spans="1:4">
      <c r="A7378" t="s">
        <v>7380</v>
      </c>
      <c r="B7378" t="s">
        <v>16435</v>
      </c>
      <c r="C7378" t="s">
        <v>19521</v>
      </c>
      <c r="D7378" t="s">
        <v>19522</v>
      </c>
    </row>
    <row r="7379" spans="1:4">
      <c r="A7379" t="s">
        <v>7381</v>
      </c>
      <c r="B7379" t="s">
        <v>16436</v>
      </c>
      <c r="C7379" t="s">
        <v>19521</v>
      </c>
      <c r="D7379" t="s">
        <v>19522</v>
      </c>
    </row>
    <row r="7380" spans="1:4">
      <c r="A7380" t="s">
        <v>7382</v>
      </c>
      <c r="B7380" t="s">
        <v>16437</v>
      </c>
      <c r="C7380" t="s">
        <v>19521</v>
      </c>
      <c r="D7380" t="s">
        <v>19522</v>
      </c>
    </row>
    <row r="7381" spans="1:4">
      <c r="A7381" t="s">
        <v>7383</v>
      </c>
      <c r="B7381" t="s">
        <v>16438</v>
      </c>
      <c r="C7381" t="s">
        <v>19521</v>
      </c>
      <c r="D7381" t="s">
        <v>19522</v>
      </c>
    </row>
    <row r="7382" spans="1:4">
      <c r="A7382" t="s">
        <v>7384</v>
      </c>
      <c r="B7382" t="s">
        <v>16288</v>
      </c>
      <c r="C7382" t="s">
        <v>19521</v>
      </c>
      <c r="D7382" t="s">
        <v>19522</v>
      </c>
    </row>
    <row r="7383" spans="1:4">
      <c r="A7383" t="s">
        <v>7385</v>
      </c>
      <c r="B7383" t="s">
        <v>16439</v>
      </c>
      <c r="C7383" t="s">
        <v>19521</v>
      </c>
      <c r="D7383" t="s">
        <v>19522</v>
      </c>
    </row>
    <row r="7384" spans="1:4">
      <c r="A7384" t="s">
        <v>7386</v>
      </c>
      <c r="B7384" t="s">
        <v>16440</v>
      </c>
      <c r="C7384" t="s">
        <v>19521</v>
      </c>
      <c r="D7384" t="s">
        <v>19522</v>
      </c>
    </row>
    <row r="7385" spans="1:4">
      <c r="A7385" t="s">
        <v>7387</v>
      </c>
      <c r="B7385" t="s">
        <v>16441</v>
      </c>
      <c r="C7385" t="s">
        <v>19521</v>
      </c>
      <c r="D7385" t="s">
        <v>19522</v>
      </c>
    </row>
    <row r="7386" spans="1:4">
      <c r="A7386" t="s">
        <v>7388</v>
      </c>
      <c r="B7386" t="s">
        <v>16442</v>
      </c>
      <c r="C7386" t="s">
        <v>19521</v>
      </c>
      <c r="D7386" t="s">
        <v>19522</v>
      </c>
    </row>
    <row r="7387" spans="1:4">
      <c r="A7387" t="s">
        <v>7389</v>
      </c>
      <c r="B7387" t="s">
        <v>16443</v>
      </c>
      <c r="C7387" t="s">
        <v>19521</v>
      </c>
      <c r="D7387" t="s">
        <v>19522</v>
      </c>
    </row>
    <row r="7388" spans="1:4">
      <c r="A7388" t="s">
        <v>7390</v>
      </c>
      <c r="B7388" t="s">
        <v>16444</v>
      </c>
      <c r="C7388" t="s">
        <v>19521</v>
      </c>
      <c r="D7388" t="s">
        <v>19522</v>
      </c>
    </row>
    <row r="7389" spans="1:4">
      <c r="A7389" t="s">
        <v>7391</v>
      </c>
      <c r="B7389" t="s">
        <v>16445</v>
      </c>
      <c r="C7389" t="s">
        <v>19521</v>
      </c>
      <c r="D7389" t="s">
        <v>19522</v>
      </c>
    </row>
    <row r="7390" spans="1:4">
      <c r="A7390" t="s">
        <v>7392</v>
      </c>
      <c r="B7390" t="s">
        <v>16446</v>
      </c>
      <c r="C7390" t="s">
        <v>19521</v>
      </c>
      <c r="D7390" t="s">
        <v>19522</v>
      </c>
    </row>
    <row r="7391" spans="1:4">
      <c r="A7391" t="s">
        <v>7393</v>
      </c>
      <c r="B7391" t="s">
        <v>16447</v>
      </c>
      <c r="C7391" t="s">
        <v>19521</v>
      </c>
      <c r="D7391" t="s">
        <v>19522</v>
      </c>
    </row>
    <row r="7392" spans="1:4">
      <c r="A7392" t="s">
        <v>7394</v>
      </c>
      <c r="B7392" t="s">
        <v>16448</v>
      </c>
      <c r="C7392" t="s">
        <v>19521</v>
      </c>
      <c r="D7392" t="s">
        <v>19522</v>
      </c>
    </row>
    <row r="7393" spans="1:4">
      <c r="A7393" t="s">
        <v>7395</v>
      </c>
      <c r="B7393" t="s">
        <v>16449</v>
      </c>
      <c r="C7393" t="s">
        <v>19521</v>
      </c>
      <c r="D7393" t="s">
        <v>19522</v>
      </c>
    </row>
    <row r="7394" spans="1:4">
      <c r="A7394" t="s">
        <v>7396</v>
      </c>
      <c r="B7394" t="s">
        <v>16450</v>
      </c>
      <c r="C7394" t="s">
        <v>19521</v>
      </c>
      <c r="D7394" t="s">
        <v>19522</v>
      </c>
    </row>
    <row r="7395" spans="1:4">
      <c r="A7395" t="s">
        <v>7397</v>
      </c>
      <c r="B7395" t="s">
        <v>16451</v>
      </c>
      <c r="C7395" t="s">
        <v>19521</v>
      </c>
      <c r="D7395" t="s">
        <v>19522</v>
      </c>
    </row>
    <row r="7396" spans="1:4">
      <c r="A7396" t="s">
        <v>7398</v>
      </c>
      <c r="B7396" t="s">
        <v>16452</v>
      </c>
      <c r="C7396" t="s">
        <v>19521</v>
      </c>
      <c r="D7396" t="s">
        <v>19522</v>
      </c>
    </row>
    <row r="7397" spans="1:4">
      <c r="A7397" t="s">
        <v>7399</v>
      </c>
      <c r="B7397" t="s">
        <v>16327</v>
      </c>
      <c r="C7397" t="s">
        <v>19521</v>
      </c>
      <c r="D7397" t="s">
        <v>19522</v>
      </c>
    </row>
    <row r="7398" spans="1:4">
      <c r="A7398" t="s">
        <v>7400</v>
      </c>
      <c r="B7398" t="s">
        <v>16453</v>
      </c>
      <c r="C7398" t="s">
        <v>19521</v>
      </c>
      <c r="D7398" t="s">
        <v>19522</v>
      </c>
    </row>
    <row r="7399" spans="1:4">
      <c r="A7399" t="s">
        <v>7401</v>
      </c>
      <c r="B7399" t="s">
        <v>16454</v>
      </c>
      <c r="C7399" t="s">
        <v>19521</v>
      </c>
      <c r="D7399" t="s">
        <v>19522</v>
      </c>
    </row>
    <row r="7400" spans="1:4">
      <c r="A7400" t="s">
        <v>7402</v>
      </c>
      <c r="B7400" t="s">
        <v>16455</v>
      </c>
      <c r="C7400" t="s">
        <v>19521</v>
      </c>
      <c r="D7400" t="s">
        <v>19522</v>
      </c>
    </row>
    <row r="7401" spans="1:4">
      <c r="A7401" t="s">
        <v>7403</v>
      </c>
      <c r="B7401" t="s">
        <v>16456</v>
      </c>
      <c r="C7401" t="s">
        <v>19521</v>
      </c>
      <c r="D7401" t="s">
        <v>19522</v>
      </c>
    </row>
    <row r="7402" spans="1:4">
      <c r="A7402" t="s">
        <v>7404</v>
      </c>
      <c r="B7402" t="s">
        <v>16457</v>
      </c>
      <c r="C7402" t="s">
        <v>19521</v>
      </c>
      <c r="D7402" t="s">
        <v>19522</v>
      </c>
    </row>
    <row r="7403" spans="1:4">
      <c r="A7403" t="s">
        <v>7405</v>
      </c>
      <c r="B7403" t="s">
        <v>16290</v>
      </c>
      <c r="C7403" t="s">
        <v>19521</v>
      </c>
      <c r="D7403" t="s">
        <v>19522</v>
      </c>
    </row>
    <row r="7404" spans="1:4">
      <c r="A7404" t="s">
        <v>7406</v>
      </c>
      <c r="B7404" t="s">
        <v>16458</v>
      </c>
      <c r="C7404" t="s">
        <v>19521</v>
      </c>
      <c r="D7404" t="s">
        <v>19522</v>
      </c>
    </row>
    <row r="7405" spans="1:4">
      <c r="A7405" t="s">
        <v>7407</v>
      </c>
      <c r="B7405" t="s">
        <v>16459</v>
      </c>
      <c r="C7405" t="s">
        <v>19521</v>
      </c>
      <c r="D7405" t="s">
        <v>19522</v>
      </c>
    </row>
    <row r="7406" spans="1:4">
      <c r="A7406" t="s">
        <v>7408</v>
      </c>
      <c r="B7406" t="s">
        <v>16460</v>
      </c>
      <c r="C7406" t="s">
        <v>19521</v>
      </c>
      <c r="D7406" t="s">
        <v>19522</v>
      </c>
    </row>
    <row r="7407" spans="1:4">
      <c r="A7407" t="s">
        <v>7409</v>
      </c>
      <c r="B7407" t="s">
        <v>16461</v>
      </c>
      <c r="C7407" t="s">
        <v>19521</v>
      </c>
      <c r="D7407" t="s">
        <v>19522</v>
      </c>
    </row>
    <row r="7408" spans="1:4">
      <c r="A7408" t="s">
        <v>7410</v>
      </c>
      <c r="B7408" t="s">
        <v>16462</v>
      </c>
      <c r="C7408" t="s">
        <v>19521</v>
      </c>
      <c r="D7408" t="s">
        <v>19522</v>
      </c>
    </row>
    <row r="7409" spans="1:4">
      <c r="A7409" t="s">
        <v>7411</v>
      </c>
      <c r="B7409" t="s">
        <v>16432</v>
      </c>
      <c r="C7409" t="s">
        <v>19521</v>
      </c>
      <c r="D7409" t="s">
        <v>19522</v>
      </c>
    </row>
    <row r="7410" spans="1:4">
      <c r="A7410" t="s">
        <v>7412</v>
      </c>
      <c r="B7410" t="s">
        <v>16463</v>
      </c>
      <c r="C7410" t="s">
        <v>19521</v>
      </c>
      <c r="D7410" t="s">
        <v>19522</v>
      </c>
    </row>
    <row r="7411" spans="1:4">
      <c r="A7411" t="s">
        <v>7413</v>
      </c>
      <c r="B7411" t="s">
        <v>16464</v>
      </c>
      <c r="C7411" t="s">
        <v>19521</v>
      </c>
      <c r="D7411" t="s">
        <v>19522</v>
      </c>
    </row>
    <row r="7412" spans="1:4">
      <c r="A7412" t="s">
        <v>7414</v>
      </c>
      <c r="B7412" t="s">
        <v>16465</v>
      </c>
      <c r="C7412" t="s">
        <v>19521</v>
      </c>
      <c r="D7412" t="s">
        <v>19522</v>
      </c>
    </row>
    <row r="7413" spans="1:4">
      <c r="A7413" t="s">
        <v>7415</v>
      </c>
      <c r="B7413" t="s">
        <v>16466</v>
      </c>
      <c r="C7413" t="s">
        <v>19521</v>
      </c>
      <c r="D7413" t="s">
        <v>19522</v>
      </c>
    </row>
    <row r="7414" spans="1:4">
      <c r="A7414" t="s">
        <v>7416</v>
      </c>
      <c r="B7414" t="s">
        <v>16467</v>
      </c>
      <c r="C7414" t="s">
        <v>19521</v>
      </c>
      <c r="D7414" t="s">
        <v>19522</v>
      </c>
    </row>
    <row r="7415" spans="1:4">
      <c r="A7415" t="s">
        <v>7417</v>
      </c>
      <c r="B7415" t="s">
        <v>16468</v>
      </c>
      <c r="C7415" t="s">
        <v>19521</v>
      </c>
      <c r="D7415" t="s">
        <v>19522</v>
      </c>
    </row>
    <row r="7416" spans="1:4">
      <c r="A7416" t="s">
        <v>7418</v>
      </c>
      <c r="B7416" t="s">
        <v>16469</v>
      </c>
      <c r="C7416" t="s">
        <v>19521</v>
      </c>
      <c r="D7416" t="s">
        <v>19522</v>
      </c>
    </row>
    <row r="7417" spans="1:4">
      <c r="A7417" t="s">
        <v>7419</v>
      </c>
      <c r="B7417" t="s">
        <v>16470</v>
      </c>
      <c r="C7417" t="s">
        <v>19521</v>
      </c>
      <c r="D7417" t="s">
        <v>19522</v>
      </c>
    </row>
    <row r="7418" spans="1:4">
      <c r="A7418" t="s">
        <v>7420</v>
      </c>
      <c r="B7418" t="s">
        <v>16471</v>
      </c>
      <c r="C7418" t="s">
        <v>19521</v>
      </c>
      <c r="D7418" t="s">
        <v>19522</v>
      </c>
    </row>
    <row r="7419" spans="1:4">
      <c r="A7419" t="s">
        <v>7421</v>
      </c>
      <c r="B7419" t="s">
        <v>16472</v>
      </c>
      <c r="C7419" t="s">
        <v>19521</v>
      </c>
      <c r="D7419" t="s">
        <v>19522</v>
      </c>
    </row>
    <row r="7420" spans="1:4">
      <c r="A7420" t="s">
        <v>7422</v>
      </c>
      <c r="B7420" t="s">
        <v>16473</v>
      </c>
      <c r="C7420" t="s">
        <v>19521</v>
      </c>
      <c r="D7420" t="s">
        <v>19522</v>
      </c>
    </row>
    <row r="7421" spans="1:4">
      <c r="A7421" t="s">
        <v>7423</v>
      </c>
      <c r="B7421" t="s">
        <v>16474</v>
      </c>
      <c r="C7421" t="s">
        <v>19521</v>
      </c>
      <c r="D7421" t="s">
        <v>19522</v>
      </c>
    </row>
    <row r="7422" spans="1:4">
      <c r="A7422" t="s">
        <v>7424</v>
      </c>
      <c r="B7422" t="s">
        <v>16475</v>
      </c>
      <c r="C7422" t="s">
        <v>19521</v>
      </c>
      <c r="D7422" t="s">
        <v>19522</v>
      </c>
    </row>
    <row r="7423" spans="1:4">
      <c r="A7423" t="s">
        <v>7425</v>
      </c>
      <c r="B7423" t="s">
        <v>16476</v>
      </c>
      <c r="C7423" t="s">
        <v>19521</v>
      </c>
      <c r="D7423" t="s">
        <v>19522</v>
      </c>
    </row>
    <row r="7424" spans="1:4">
      <c r="A7424" t="s">
        <v>7426</v>
      </c>
      <c r="B7424" t="s">
        <v>16477</v>
      </c>
      <c r="C7424" t="s">
        <v>19521</v>
      </c>
      <c r="D7424" t="s">
        <v>19522</v>
      </c>
    </row>
    <row r="7425" spans="1:4">
      <c r="A7425" t="s">
        <v>7427</v>
      </c>
      <c r="B7425" t="s">
        <v>16478</v>
      </c>
      <c r="C7425" t="s">
        <v>19521</v>
      </c>
      <c r="D7425" t="s">
        <v>19522</v>
      </c>
    </row>
    <row r="7426" spans="1:4">
      <c r="A7426" t="s">
        <v>7428</v>
      </c>
      <c r="B7426" t="s">
        <v>16479</v>
      </c>
      <c r="C7426" t="s">
        <v>19521</v>
      </c>
      <c r="D7426" t="s">
        <v>19522</v>
      </c>
    </row>
    <row r="7427" spans="1:4">
      <c r="A7427" t="s">
        <v>7429</v>
      </c>
      <c r="B7427" t="s">
        <v>16480</v>
      </c>
      <c r="C7427" t="s">
        <v>19521</v>
      </c>
      <c r="D7427" t="s">
        <v>19522</v>
      </c>
    </row>
    <row r="7428" spans="1:4">
      <c r="A7428" t="s">
        <v>7430</v>
      </c>
      <c r="B7428" t="s">
        <v>16481</v>
      </c>
      <c r="C7428" t="s">
        <v>19521</v>
      </c>
      <c r="D7428" t="s">
        <v>19522</v>
      </c>
    </row>
    <row r="7429" spans="1:4">
      <c r="A7429" t="s">
        <v>7431</v>
      </c>
      <c r="B7429" t="s">
        <v>16482</v>
      </c>
      <c r="C7429" t="s">
        <v>19521</v>
      </c>
      <c r="D7429" t="s">
        <v>19522</v>
      </c>
    </row>
    <row r="7430" spans="1:4">
      <c r="A7430" t="s">
        <v>7432</v>
      </c>
      <c r="B7430" t="s">
        <v>16483</v>
      </c>
      <c r="C7430" t="s">
        <v>19521</v>
      </c>
      <c r="D7430" t="s">
        <v>19522</v>
      </c>
    </row>
    <row r="7431" spans="1:4">
      <c r="A7431" t="s">
        <v>7433</v>
      </c>
      <c r="B7431" t="s">
        <v>16484</v>
      </c>
      <c r="C7431" t="s">
        <v>19521</v>
      </c>
      <c r="D7431" t="s">
        <v>19522</v>
      </c>
    </row>
    <row r="7432" spans="1:4">
      <c r="A7432" t="s">
        <v>7434</v>
      </c>
      <c r="B7432" t="s">
        <v>16485</v>
      </c>
      <c r="C7432" t="s">
        <v>19521</v>
      </c>
      <c r="D7432" t="s">
        <v>19522</v>
      </c>
    </row>
    <row r="7433" spans="1:4">
      <c r="A7433" t="s">
        <v>7435</v>
      </c>
      <c r="B7433" t="s">
        <v>16486</v>
      </c>
      <c r="C7433" t="s">
        <v>19521</v>
      </c>
      <c r="D7433" t="s">
        <v>19522</v>
      </c>
    </row>
    <row r="7434" spans="1:4">
      <c r="A7434" t="s">
        <v>7436</v>
      </c>
      <c r="B7434" t="s">
        <v>16487</v>
      </c>
      <c r="C7434" t="s">
        <v>19521</v>
      </c>
      <c r="D7434" t="s">
        <v>19522</v>
      </c>
    </row>
    <row r="7435" spans="1:4">
      <c r="A7435" t="s">
        <v>7437</v>
      </c>
      <c r="B7435" t="s">
        <v>16488</v>
      </c>
      <c r="C7435" t="s">
        <v>19521</v>
      </c>
      <c r="D7435" t="s">
        <v>19522</v>
      </c>
    </row>
    <row r="7436" spans="1:4">
      <c r="A7436" t="s">
        <v>7438</v>
      </c>
      <c r="B7436" t="s">
        <v>16489</v>
      </c>
      <c r="C7436" t="s">
        <v>19521</v>
      </c>
      <c r="D7436" t="s">
        <v>19522</v>
      </c>
    </row>
    <row r="7437" spans="1:4">
      <c r="A7437" t="s">
        <v>7439</v>
      </c>
      <c r="B7437" t="s">
        <v>16490</v>
      </c>
      <c r="C7437" t="s">
        <v>19521</v>
      </c>
      <c r="D7437" t="s">
        <v>19522</v>
      </c>
    </row>
    <row r="7438" spans="1:4">
      <c r="A7438" t="s">
        <v>7440</v>
      </c>
      <c r="B7438" t="s">
        <v>16491</v>
      </c>
      <c r="C7438" t="s">
        <v>19521</v>
      </c>
      <c r="D7438" t="s">
        <v>19522</v>
      </c>
    </row>
    <row r="7439" spans="1:4">
      <c r="A7439" t="s">
        <v>7441</v>
      </c>
      <c r="B7439" t="s">
        <v>16492</v>
      </c>
      <c r="C7439" t="s">
        <v>19521</v>
      </c>
      <c r="D7439" t="s">
        <v>19522</v>
      </c>
    </row>
    <row r="7440" spans="1:4">
      <c r="A7440" t="s">
        <v>7442</v>
      </c>
      <c r="B7440" t="s">
        <v>16493</v>
      </c>
      <c r="C7440" t="s">
        <v>19521</v>
      </c>
      <c r="D7440" t="s">
        <v>19522</v>
      </c>
    </row>
    <row r="7441" spans="1:4">
      <c r="A7441" t="s">
        <v>7443</v>
      </c>
      <c r="B7441" t="s">
        <v>16494</v>
      </c>
      <c r="C7441" t="s">
        <v>19521</v>
      </c>
      <c r="D7441" t="s">
        <v>19522</v>
      </c>
    </row>
    <row r="7442" spans="1:4">
      <c r="A7442" t="s">
        <v>7444</v>
      </c>
      <c r="B7442" t="s">
        <v>16495</v>
      </c>
      <c r="C7442" t="s">
        <v>19521</v>
      </c>
      <c r="D7442" t="s">
        <v>19522</v>
      </c>
    </row>
    <row r="7443" spans="1:4">
      <c r="A7443" t="s">
        <v>7445</v>
      </c>
      <c r="B7443" t="s">
        <v>16496</v>
      </c>
      <c r="C7443" t="s">
        <v>19521</v>
      </c>
      <c r="D7443" t="s">
        <v>19522</v>
      </c>
    </row>
    <row r="7444" spans="1:4">
      <c r="A7444" t="s">
        <v>7446</v>
      </c>
      <c r="B7444" t="s">
        <v>16497</v>
      </c>
      <c r="C7444" t="s">
        <v>19521</v>
      </c>
      <c r="D7444" t="s">
        <v>19522</v>
      </c>
    </row>
    <row r="7445" spans="1:4">
      <c r="A7445" t="s">
        <v>7447</v>
      </c>
      <c r="B7445" t="s">
        <v>16498</v>
      </c>
      <c r="C7445" t="s">
        <v>19521</v>
      </c>
      <c r="D7445" t="s">
        <v>19522</v>
      </c>
    </row>
    <row r="7446" spans="1:4">
      <c r="A7446" t="s">
        <v>7448</v>
      </c>
      <c r="B7446" t="s">
        <v>16499</v>
      </c>
      <c r="C7446" t="s">
        <v>19521</v>
      </c>
      <c r="D7446" t="s">
        <v>19522</v>
      </c>
    </row>
    <row r="7447" spans="1:4">
      <c r="A7447" t="s">
        <v>7449</v>
      </c>
      <c r="B7447" t="s">
        <v>16500</v>
      </c>
      <c r="C7447" t="s">
        <v>19521</v>
      </c>
      <c r="D7447" t="s">
        <v>19522</v>
      </c>
    </row>
    <row r="7448" spans="1:4">
      <c r="A7448" t="s">
        <v>7450</v>
      </c>
      <c r="B7448" t="s">
        <v>16501</v>
      </c>
      <c r="C7448" t="s">
        <v>19521</v>
      </c>
      <c r="D7448" t="s">
        <v>19522</v>
      </c>
    </row>
    <row r="7449" spans="1:4">
      <c r="A7449" t="s">
        <v>7451</v>
      </c>
      <c r="B7449" t="s">
        <v>16502</v>
      </c>
      <c r="C7449" t="s">
        <v>19521</v>
      </c>
      <c r="D7449" t="s">
        <v>19522</v>
      </c>
    </row>
    <row r="7450" spans="1:4">
      <c r="A7450" t="s">
        <v>7452</v>
      </c>
      <c r="B7450" t="s">
        <v>16503</v>
      </c>
      <c r="C7450" t="s">
        <v>19521</v>
      </c>
      <c r="D7450" t="s">
        <v>19522</v>
      </c>
    </row>
    <row r="7451" spans="1:4">
      <c r="A7451" t="s">
        <v>7453</v>
      </c>
      <c r="B7451" t="s">
        <v>16504</v>
      </c>
      <c r="C7451" t="s">
        <v>19521</v>
      </c>
      <c r="D7451" t="s">
        <v>19522</v>
      </c>
    </row>
    <row r="7452" spans="1:4">
      <c r="A7452" t="s">
        <v>7454</v>
      </c>
      <c r="B7452" t="s">
        <v>16505</v>
      </c>
      <c r="C7452" t="s">
        <v>19521</v>
      </c>
      <c r="D7452" t="s">
        <v>19522</v>
      </c>
    </row>
    <row r="7453" spans="1:4">
      <c r="A7453" t="s">
        <v>7455</v>
      </c>
      <c r="B7453" t="s">
        <v>16506</v>
      </c>
      <c r="C7453" t="s">
        <v>19521</v>
      </c>
      <c r="D7453" t="s">
        <v>19522</v>
      </c>
    </row>
    <row r="7454" spans="1:4">
      <c r="A7454" t="s">
        <v>7456</v>
      </c>
      <c r="B7454" t="s">
        <v>16507</v>
      </c>
      <c r="C7454" t="s">
        <v>19521</v>
      </c>
      <c r="D7454" t="s">
        <v>19522</v>
      </c>
    </row>
    <row r="7455" spans="1:4">
      <c r="A7455" t="s">
        <v>7457</v>
      </c>
      <c r="B7455" t="s">
        <v>16508</v>
      </c>
      <c r="C7455" t="s">
        <v>19521</v>
      </c>
      <c r="D7455" t="s">
        <v>19522</v>
      </c>
    </row>
    <row r="7456" spans="1:4">
      <c r="A7456" t="s">
        <v>7458</v>
      </c>
      <c r="B7456" t="s">
        <v>16509</v>
      </c>
      <c r="C7456" t="s">
        <v>19521</v>
      </c>
      <c r="D7456" t="s">
        <v>19522</v>
      </c>
    </row>
    <row r="7457" spans="1:4">
      <c r="A7457" t="s">
        <v>7459</v>
      </c>
      <c r="B7457" t="s">
        <v>16510</v>
      </c>
      <c r="C7457" t="s">
        <v>19521</v>
      </c>
      <c r="D7457" t="s">
        <v>19522</v>
      </c>
    </row>
    <row r="7458" spans="1:4">
      <c r="A7458" t="s">
        <v>7460</v>
      </c>
      <c r="B7458" t="s">
        <v>16511</v>
      </c>
      <c r="C7458" t="s">
        <v>19521</v>
      </c>
      <c r="D7458" t="s">
        <v>19522</v>
      </c>
    </row>
    <row r="7459" spans="1:4">
      <c r="A7459" t="s">
        <v>7461</v>
      </c>
      <c r="B7459" t="s">
        <v>16512</v>
      </c>
      <c r="C7459" t="s">
        <v>19521</v>
      </c>
      <c r="D7459" t="s">
        <v>19522</v>
      </c>
    </row>
    <row r="7460" spans="1:4">
      <c r="A7460" t="s">
        <v>7462</v>
      </c>
      <c r="B7460" t="s">
        <v>16513</v>
      </c>
      <c r="C7460" t="s">
        <v>19521</v>
      </c>
      <c r="D7460" t="s">
        <v>19522</v>
      </c>
    </row>
    <row r="7461" spans="1:4">
      <c r="A7461" t="s">
        <v>7463</v>
      </c>
      <c r="B7461" t="s">
        <v>16514</v>
      </c>
      <c r="C7461" t="s">
        <v>19521</v>
      </c>
      <c r="D7461" t="s">
        <v>19522</v>
      </c>
    </row>
    <row r="7462" spans="1:4">
      <c r="A7462" t="s">
        <v>7464</v>
      </c>
      <c r="B7462" t="s">
        <v>16515</v>
      </c>
      <c r="C7462" t="s">
        <v>19521</v>
      </c>
      <c r="D7462" t="s">
        <v>19522</v>
      </c>
    </row>
    <row r="7463" spans="1:4">
      <c r="A7463" t="s">
        <v>7465</v>
      </c>
      <c r="B7463" t="s">
        <v>16516</v>
      </c>
      <c r="C7463" t="s">
        <v>19521</v>
      </c>
      <c r="D7463" t="s">
        <v>19522</v>
      </c>
    </row>
    <row r="7464" spans="1:4">
      <c r="A7464" t="s">
        <v>7466</v>
      </c>
      <c r="B7464" t="s">
        <v>16517</v>
      </c>
      <c r="C7464" t="s">
        <v>19521</v>
      </c>
      <c r="D7464" t="s">
        <v>19522</v>
      </c>
    </row>
    <row r="7465" spans="1:4">
      <c r="A7465" t="s">
        <v>7467</v>
      </c>
      <c r="B7465" t="s">
        <v>16518</v>
      </c>
      <c r="C7465" t="s">
        <v>19521</v>
      </c>
      <c r="D7465" t="s">
        <v>19522</v>
      </c>
    </row>
    <row r="7466" spans="1:4">
      <c r="A7466" t="s">
        <v>7468</v>
      </c>
      <c r="B7466" t="s">
        <v>16519</v>
      </c>
      <c r="C7466" t="s">
        <v>19521</v>
      </c>
      <c r="D7466" t="s">
        <v>19522</v>
      </c>
    </row>
    <row r="7467" spans="1:4">
      <c r="A7467" t="s">
        <v>7469</v>
      </c>
      <c r="B7467" t="s">
        <v>16520</v>
      </c>
      <c r="C7467" t="s">
        <v>19521</v>
      </c>
      <c r="D7467" t="s">
        <v>19522</v>
      </c>
    </row>
    <row r="7468" spans="1:4">
      <c r="A7468" t="s">
        <v>7470</v>
      </c>
      <c r="B7468" t="s">
        <v>16497</v>
      </c>
      <c r="C7468" t="s">
        <v>19521</v>
      </c>
      <c r="D7468" t="s">
        <v>19522</v>
      </c>
    </row>
    <row r="7469" spans="1:4">
      <c r="A7469" t="s">
        <v>7471</v>
      </c>
      <c r="B7469" t="s">
        <v>16521</v>
      </c>
      <c r="C7469" t="s">
        <v>19521</v>
      </c>
      <c r="D7469" t="s">
        <v>19522</v>
      </c>
    </row>
    <row r="7470" spans="1:4">
      <c r="A7470" t="s">
        <v>7472</v>
      </c>
      <c r="B7470" t="s">
        <v>16522</v>
      </c>
      <c r="C7470" t="s">
        <v>19521</v>
      </c>
      <c r="D7470" t="s">
        <v>19522</v>
      </c>
    </row>
    <row r="7471" spans="1:4">
      <c r="A7471" t="s">
        <v>7473</v>
      </c>
      <c r="B7471" t="s">
        <v>16523</v>
      </c>
      <c r="C7471" t="s">
        <v>19521</v>
      </c>
      <c r="D7471" t="s">
        <v>19522</v>
      </c>
    </row>
    <row r="7472" spans="1:4">
      <c r="A7472" t="s">
        <v>7474</v>
      </c>
      <c r="B7472" t="s">
        <v>16524</v>
      </c>
      <c r="C7472" t="s">
        <v>19521</v>
      </c>
      <c r="D7472" t="s">
        <v>19522</v>
      </c>
    </row>
    <row r="7473" spans="1:4">
      <c r="A7473" t="s">
        <v>7475</v>
      </c>
      <c r="B7473" t="s">
        <v>16525</v>
      </c>
      <c r="C7473" t="s">
        <v>19521</v>
      </c>
      <c r="D7473" t="s">
        <v>19522</v>
      </c>
    </row>
    <row r="7474" spans="1:4">
      <c r="A7474" t="s">
        <v>7476</v>
      </c>
      <c r="B7474" t="s">
        <v>16526</v>
      </c>
      <c r="C7474" t="s">
        <v>19521</v>
      </c>
      <c r="D7474" t="s">
        <v>19522</v>
      </c>
    </row>
    <row r="7475" spans="1:4">
      <c r="A7475" t="s">
        <v>7477</v>
      </c>
      <c r="B7475" t="s">
        <v>16527</v>
      </c>
      <c r="C7475" t="s">
        <v>19521</v>
      </c>
      <c r="D7475" t="s">
        <v>19522</v>
      </c>
    </row>
    <row r="7476" spans="1:4">
      <c r="A7476" t="s">
        <v>7478</v>
      </c>
      <c r="B7476" t="s">
        <v>16528</v>
      </c>
      <c r="C7476" t="s">
        <v>19521</v>
      </c>
      <c r="D7476" t="s">
        <v>19522</v>
      </c>
    </row>
    <row r="7477" spans="1:4">
      <c r="A7477" t="s">
        <v>7479</v>
      </c>
      <c r="B7477" t="s">
        <v>16529</v>
      </c>
      <c r="C7477" t="s">
        <v>19521</v>
      </c>
      <c r="D7477" t="s">
        <v>19522</v>
      </c>
    </row>
    <row r="7478" spans="1:4">
      <c r="A7478" t="s">
        <v>7480</v>
      </c>
      <c r="B7478" t="s">
        <v>16530</v>
      </c>
      <c r="C7478" t="s">
        <v>19521</v>
      </c>
      <c r="D7478" t="s">
        <v>19522</v>
      </c>
    </row>
    <row r="7479" spans="1:4">
      <c r="A7479" t="s">
        <v>7481</v>
      </c>
      <c r="B7479" t="s">
        <v>16531</v>
      </c>
      <c r="C7479" t="s">
        <v>19521</v>
      </c>
      <c r="D7479" t="s">
        <v>19522</v>
      </c>
    </row>
    <row r="7480" spans="1:4">
      <c r="A7480" t="s">
        <v>7482</v>
      </c>
      <c r="B7480" t="s">
        <v>16532</v>
      </c>
      <c r="C7480" t="s">
        <v>19521</v>
      </c>
      <c r="D7480" t="s">
        <v>19522</v>
      </c>
    </row>
    <row r="7481" spans="1:4">
      <c r="A7481" t="s">
        <v>7483</v>
      </c>
      <c r="B7481" t="s">
        <v>16533</v>
      </c>
      <c r="C7481" t="s">
        <v>19521</v>
      </c>
      <c r="D7481" t="s">
        <v>19522</v>
      </c>
    </row>
    <row r="7482" spans="1:4">
      <c r="A7482" t="s">
        <v>7484</v>
      </c>
      <c r="B7482" t="s">
        <v>16534</v>
      </c>
      <c r="C7482" t="s">
        <v>19521</v>
      </c>
      <c r="D7482" t="s">
        <v>19522</v>
      </c>
    </row>
    <row r="7483" spans="1:4">
      <c r="A7483" t="s">
        <v>7485</v>
      </c>
      <c r="B7483" t="s">
        <v>16535</v>
      </c>
      <c r="C7483" t="s">
        <v>19521</v>
      </c>
      <c r="D7483" t="s">
        <v>19522</v>
      </c>
    </row>
    <row r="7484" spans="1:4">
      <c r="A7484" t="s">
        <v>7486</v>
      </c>
      <c r="B7484" t="s">
        <v>16536</v>
      </c>
      <c r="C7484" t="s">
        <v>19521</v>
      </c>
      <c r="D7484" t="s">
        <v>19522</v>
      </c>
    </row>
    <row r="7485" spans="1:4">
      <c r="A7485" t="s">
        <v>7487</v>
      </c>
      <c r="B7485" t="s">
        <v>16537</v>
      </c>
      <c r="C7485" t="s">
        <v>19521</v>
      </c>
      <c r="D7485" t="s">
        <v>19522</v>
      </c>
    </row>
    <row r="7486" spans="1:4">
      <c r="A7486" t="s">
        <v>7488</v>
      </c>
      <c r="B7486" t="s">
        <v>16272</v>
      </c>
      <c r="C7486" t="s">
        <v>19521</v>
      </c>
      <c r="D7486" t="s">
        <v>19522</v>
      </c>
    </row>
    <row r="7487" spans="1:4">
      <c r="A7487" t="s">
        <v>7489</v>
      </c>
      <c r="B7487" t="s">
        <v>16538</v>
      </c>
      <c r="C7487" t="s">
        <v>19521</v>
      </c>
      <c r="D7487" t="s">
        <v>19522</v>
      </c>
    </row>
    <row r="7488" spans="1:4">
      <c r="A7488" t="s">
        <v>7490</v>
      </c>
      <c r="B7488" t="s">
        <v>16539</v>
      </c>
      <c r="C7488" t="s">
        <v>19521</v>
      </c>
      <c r="D7488" t="s">
        <v>19522</v>
      </c>
    </row>
    <row r="7489" spans="1:4">
      <c r="A7489" t="s">
        <v>7491</v>
      </c>
      <c r="B7489" t="s">
        <v>16540</v>
      </c>
      <c r="C7489" t="s">
        <v>19521</v>
      </c>
      <c r="D7489" t="s">
        <v>19522</v>
      </c>
    </row>
    <row r="7490" spans="1:4">
      <c r="A7490" t="s">
        <v>7492</v>
      </c>
      <c r="B7490" t="s">
        <v>16541</v>
      </c>
      <c r="C7490" t="s">
        <v>19521</v>
      </c>
      <c r="D7490" t="s">
        <v>19522</v>
      </c>
    </row>
    <row r="7491" spans="1:4">
      <c r="A7491" t="s">
        <v>7493</v>
      </c>
      <c r="B7491" t="s">
        <v>16542</v>
      </c>
      <c r="C7491" t="s">
        <v>19521</v>
      </c>
      <c r="D7491" t="s">
        <v>19522</v>
      </c>
    </row>
    <row r="7492" spans="1:4">
      <c r="A7492" t="s">
        <v>7494</v>
      </c>
      <c r="B7492" t="s">
        <v>16543</v>
      </c>
      <c r="C7492" t="s">
        <v>19521</v>
      </c>
      <c r="D7492" t="s">
        <v>19522</v>
      </c>
    </row>
    <row r="7493" spans="1:4">
      <c r="A7493" t="s">
        <v>7495</v>
      </c>
      <c r="B7493" t="s">
        <v>16544</v>
      </c>
      <c r="C7493" t="s">
        <v>19521</v>
      </c>
      <c r="D7493" t="s">
        <v>19522</v>
      </c>
    </row>
    <row r="7494" spans="1:4">
      <c r="A7494" t="s">
        <v>7496</v>
      </c>
      <c r="B7494" t="s">
        <v>16545</v>
      </c>
      <c r="C7494" t="s">
        <v>19521</v>
      </c>
      <c r="D7494" t="s">
        <v>19522</v>
      </c>
    </row>
    <row r="7495" spans="1:4">
      <c r="A7495" t="s">
        <v>7497</v>
      </c>
      <c r="B7495" t="s">
        <v>16546</v>
      </c>
      <c r="C7495" t="s">
        <v>19521</v>
      </c>
      <c r="D7495" t="s">
        <v>19522</v>
      </c>
    </row>
    <row r="7496" spans="1:4">
      <c r="A7496" t="s">
        <v>7498</v>
      </c>
      <c r="B7496" t="s">
        <v>16547</v>
      </c>
      <c r="C7496" t="s">
        <v>19521</v>
      </c>
      <c r="D7496" t="s">
        <v>19522</v>
      </c>
    </row>
    <row r="7497" spans="1:4">
      <c r="A7497" t="s">
        <v>7499</v>
      </c>
      <c r="B7497" t="s">
        <v>16548</v>
      </c>
      <c r="C7497" t="s">
        <v>19521</v>
      </c>
      <c r="D7497" t="s">
        <v>19522</v>
      </c>
    </row>
    <row r="7498" spans="1:4">
      <c r="A7498" t="s">
        <v>7500</v>
      </c>
      <c r="B7498" t="s">
        <v>16549</v>
      </c>
      <c r="C7498" t="s">
        <v>19521</v>
      </c>
      <c r="D7498" t="s">
        <v>19522</v>
      </c>
    </row>
    <row r="7499" spans="1:4">
      <c r="A7499" t="s">
        <v>7501</v>
      </c>
      <c r="B7499" t="s">
        <v>16550</v>
      </c>
      <c r="C7499" t="s">
        <v>19521</v>
      </c>
      <c r="D7499" t="s">
        <v>19522</v>
      </c>
    </row>
    <row r="7500" spans="1:4">
      <c r="A7500" t="s">
        <v>7502</v>
      </c>
      <c r="B7500" t="s">
        <v>16551</v>
      </c>
      <c r="C7500" t="s">
        <v>19521</v>
      </c>
      <c r="D7500" t="s">
        <v>19522</v>
      </c>
    </row>
    <row r="7501" spans="1:4">
      <c r="A7501" t="s">
        <v>7503</v>
      </c>
      <c r="B7501" t="s">
        <v>16552</v>
      </c>
      <c r="C7501" t="s">
        <v>19521</v>
      </c>
      <c r="D7501" t="s">
        <v>19522</v>
      </c>
    </row>
    <row r="7502" spans="1:4">
      <c r="A7502" t="s">
        <v>7504</v>
      </c>
      <c r="B7502" t="s">
        <v>16553</v>
      </c>
      <c r="C7502" t="s">
        <v>19521</v>
      </c>
      <c r="D7502" t="s">
        <v>19522</v>
      </c>
    </row>
    <row r="7503" spans="1:4">
      <c r="A7503" t="s">
        <v>7505</v>
      </c>
      <c r="B7503" t="s">
        <v>16554</v>
      </c>
      <c r="C7503" t="s">
        <v>19521</v>
      </c>
      <c r="D7503" t="s">
        <v>19522</v>
      </c>
    </row>
    <row r="7504" spans="1:4">
      <c r="A7504" t="s">
        <v>7506</v>
      </c>
      <c r="B7504" t="s">
        <v>16555</v>
      </c>
      <c r="C7504" t="s">
        <v>19521</v>
      </c>
      <c r="D7504" t="s">
        <v>19522</v>
      </c>
    </row>
    <row r="7505" spans="1:4">
      <c r="A7505" t="s">
        <v>7507</v>
      </c>
      <c r="B7505" t="s">
        <v>16556</v>
      </c>
      <c r="C7505" t="s">
        <v>19521</v>
      </c>
      <c r="D7505" t="s">
        <v>19522</v>
      </c>
    </row>
    <row r="7506" spans="1:4">
      <c r="A7506" t="s">
        <v>7508</v>
      </c>
      <c r="B7506" t="s">
        <v>16557</v>
      </c>
      <c r="C7506" t="s">
        <v>19521</v>
      </c>
      <c r="D7506" t="s">
        <v>19522</v>
      </c>
    </row>
    <row r="7507" spans="1:4">
      <c r="A7507" t="s">
        <v>7509</v>
      </c>
      <c r="B7507" t="s">
        <v>16260</v>
      </c>
      <c r="C7507" t="s">
        <v>19521</v>
      </c>
      <c r="D7507" t="s">
        <v>19522</v>
      </c>
    </row>
    <row r="7508" spans="1:4">
      <c r="A7508" t="s">
        <v>7510</v>
      </c>
      <c r="B7508" t="s">
        <v>16558</v>
      </c>
      <c r="C7508" t="s">
        <v>19521</v>
      </c>
      <c r="D7508" t="s">
        <v>19522</v>
      </c>
    </row>
    <row r="7509" spans="1:4">
      <c r="A7509" t="s">
        <v>7511</v>
      </c>
      <c r="B7509" t="s">
        <v>16386</v>
      </c>
      <c r="C7509" t="s">
        <v>19521</v>
      </c>
      <c r="D7509" t="s">
        <v>19522</v>
      </c>
    </row>
    <row r="7510" spans="1:4">
      <c r="A7510" t="s">
        <v>7512</v>
      </c>
      <c r="B7510" t="s">
        <v>16559</v>
      </c>
      <c r="C7510" t="s">
        <v>19521</v>
      </c>
      <c r="D7510" t="s">
        <v>19522</v>
      </c>
    </row>
    <row r="7511" spans="1:4">
      <c r="A7511" t="s">
        <v>7513</v>
      </c>
      <c r="B7511" t="s">
        <v>16560</v>
      </c>
      <c r="C7511" t="s">
        <v>19521</v>
      </c>
      <c r="D7511" t="s">
        <v>19522</v>
      </c>
    </row>
    <row r="7512" spans="1:4">
      <c r="A7512" t="s">
        <v>7514</v>
      </c>
      <c r="B7512" t="s">
        <v>16561</v>
      </c>
      <c r="C7512" t="s">
        <v>19521</v>
      </c>
      <c r="D7512" t="s">
        <v>19522</v>
      </c>
    </row>
    <row r="7513" spans="1:4">
      <c r="A7513" t="s">
        <v>7515</v>
      </c>
      <c r="B7513" t="s">
        <v>16562</v>
      </c>
      <c r="C7513" t="s">
        <v>19521</v>
      </c>
      <c r="D7513" t="s">
        <v>19522</v>
      </c>
    </row>
    <row r="7514" spans="1:4">
      <c r="A7514" t="s">
        <v>7516</v>
      </c>
      <c r="B7514" t="s">
        <v>16563</v>
      </c>
      <c r="C7514" t="s">
        <v>19521</v>
      </c>
      <c r="D7514" t="s">
        <v>19522</v>
      </c>
    </row>
    <row r="7515" spans="1:4">
      <c r="A7515" t="s">
        <v>7517</v>
      </c>
      <c r="B7515" t="s">
        <v>16564</v>
      </c>
      <c r="C7515" t="s">
        <v>19521</v>
      </c>
      <c r="D7515" t="s">
        <v>19522</v>
      </c>
    </row>
    <row r="7516" spans="1:4">
      <c r="A7516" t="s">
        <v>7518</v>
      </c>
      <c r="B7516" t="s">
        <v>16565</v>
      </c>
      <c r="C7516" t="s">
        <v>19521</v>
      </c>
      <c r="D7516" t="s">
        <v>19522</v>
      </c>
    </row>
    <row r="7517" spans="1:4">
      <c r="A7517" t="s">
        <v>7519</v>
      </c>
      <c r="B7517" t="s">
        <v>16566</v>
      </c>
      <c r="C7517" t="s">
        <v>19521</v>
      </c>
      <c r="D7517" t="s">
        <v>19522</v>
      </c>
    </row>
    <row r="7518" spans="1:4">
      <c r="A7518" t="s">
        <v>7520</v>
      </c>
      <c r="B7518" t="s">
        <v>16567</v>
      </c>
      <c r="C7518" t="s">
        <v>19521</v>
      </c>
      <c r="D7518" t="s">
        <v>19522</v>
      </c>
    </row>
    <row r="7519" spans="1:4">
      <c r="A7519" t="s">
        <v>7521</v>
      </c>
      <c r="B7519" t="s">
        <v>16568</v>
      </c>
      <c r="C7519" t="s">
        <v>19521</v>
      </c>
      <c r="D7519" t="s">
        <v>19522</v>
      </c>
    </row>
    <row r="7520" spans="1:4">
      <c r="A7520" t="s">
        <v>7522</v>
      </c>
      <c r="B7520" t="s">
        <v>16569</v>
      </c>
      <c r="C7520" t="s">
        <v>19521</v>
      </c>
      <c r="D7520" t="s">
        <v>19522</v>
      </c>
    </row>
    <row r="7521" spans="1:4">
      <c r="A7521" t="s">
        <v>7523</v>
      </c>
      <c r="B7521" t="s">
        <v>16570</v>
      </c>
      <c r="C7521" t="s">
        <v>19521</v>
      </c>
      <c r="D7521" t="s">
        <v>19522</v>
      </c>
    </row>
    <row r="7522" spans="1:4">
      <c r="A7522" t="s">
        <v>7524</v>
      </c>
      <c r="B7522" t="s">
        <v>16571</v>
      </c>
      <c r="C7522" t="s">
        <v>19521</v>
      </c>
      <c r="D7522" t="s">
        <v>19522</v>
      </c>
    </row>
    <row r="7523" spans="1:4">
      <c r="A7523" t="s">
        <v>7525</v>
      </c>
      <c r="B7523" t="s">
        <v>16572</v>
      </c>
      <c r="C7523" t="s">
        <v>19521</v>
      </c>
      <c r="D7523" t="s">
        <v>19522</v>
      </c>
    </row>
    <row r="7524" spans="1:4">
      <c r="A7524" t="s">
        <v>7526</v>
      </c>
      <c r="B7524" t="s">
        <v>16573</v>
      </c>
      <c r="C7524" t="s">
        <v>19521</v>
      </c>
      <c r="D7524" t="s">
        <v>19522</v>
      </c>
    </row>
    <row r="7525" spans="1:4">
      <c r="A7525" t="s">
        <v>7527</v>
      </c>
      <c r="B7525" t="s">
        <v>16574</v>
      </c>
      <c r="C7525" t="s">
        <v>19521</v>
      </c>
      <c r="D7525" t="s">
        <v>19522</v>
      </c>
    </row>
    <row r="7526" spans="1:4">
      <c r="A7526" t="s">
        <v>7528</v>
      </c>
      <c r="B7526" t="s">
        <v>16575</v>
      </c>
      <c r="C7526" t="s">
        <v>19521</v>
      </c>
      <c r="D7526" t="s">
        <v>19522</v>
      </c>
    </row>
    <row r="7527" spans="1:4">
      <c r="A7527" t="s">
        <v>7529</v>
      </c>
      <c r="B7527" t="s">
        <v>16576</v>
      </c>
      <c r="C7527" t="s">
        <v>19521</v>
      </c>
      <c r="D7527" t="s">
        <v>19522</v>
      </c>
    </row>
    <row r="7528" spans="1:4">
      <c r="A7528" t="s">
        <v>7530</v>
      </c>
      <c r="B7528" t="s">
        <v>16577</v>
      </c>
      <c r="C7528" t="s">
        <v>19521</v>
      </c>
      <c r="D7528" t="s">
        <v>19522</v>
      </c>
    </row>
    <row r="7529" spans="1:4">
      <c r="A7529" t="s">
        <v>7531</v>
      </c>
      <c r="B7529" t="s">
        <v>16577</v>
      </c>
      <c r="C7529" t="s">
        <v>19521</v>
      </c>
      <c r="D7529" t="s">
        <v>19522</v>
      </c>
    </row>
    <row r="7530" spans="1:4">
      <c r="A7530" t="s">
        <v>7532</v>
      </c>
      <c r="B7530" t="s">
        <v>16541</v>
      </c>
      <c r="C7530" t="s">
        <v>19521</v>
      </c>
      <c r="D7530" t="s">
        <v>19522</v>
      </c>
    </row>
    <row r="7531" spans="1:4">
      <c r="A7531" t="s">
        <v>7533</v>
      </c>
      <c r="B7531" t="s">
        <v>16578</v>
      </c>
      <c r="C7531" t="s">
        <v>19521</v>
      </c>
      <c r="D7531" t="s">
        <v>19522</v>
      </c>
    </row>
    <row r="7532" spans="1:4">
      <c r="A7532" t="s">
        <v>7534</v>
      </c>
      <c r="B7532" t="s">
        <v>16545</v>
      </c>
      <c r="C7532" t="s">
        <v>19521</v>
      </c>
      <c r="D7532" t="s">
        <v>19522</v>
      </c>
    </row>
    <row r="7533" spans="1:4">
      <c r="A7533" t="s">
        <v>7535</v>
      </c>
      <c r="B7533" t="s">
        <v>16579</v>
      </c>
      <c r="C7533" t="s">
        <v>19521</v>
      </c>
      <c r="D7533" t="s">
        <v>19522</v>
      </c>
    </row>
    <row r="7534" spans="1:4">
      <c r="A7534" t="s">
        <v>7536</v>
      </c>
      <c r="B7534" t="s">
        <v>16580</v>
      </c>
      <c r="C7534" t="s">
        <v>19521</v>
      </c>
      <c r="D7534" t="s">
        <v>19522</v>
      </c>
    </row>
    <row r="7535" spans="1:4">
      <c r="A7535" t="s">
        <v>7537</v>
      </c>
      <c r="B7535" t="s">
        <v>16581</v>
      </c>
      <c r="C7535" t="s">
        <v>19521</v>
      </c>
      <c r="D7535" t="s">
        <v>19522</v>
      </c>
    </row>
    <row r="7536" spans="1:4">
      <c r="A7536" t="s">
        <v>7538</v>
      </c>
      <c r="B7536" t="s">
        <v>16582</v>
      </c>
      <c r="C7536" t="s">
        <v>19521</v>
      </c>
      <c r="D7536" t="s">
        <v>19522</v>
      </c>
    </row>
    <row r="7537" spans="1:4">
      <c r="A7537" t="s">
        <v>7539</v>
      </c>
      <c r="B7537" t="s">
        <v>16583</v>
      </c>
      <c r="C7537" t="s">
        <v>19521</v>
      </c>
      <c r="D7537" t="s">
        <v>19522</v>
      </c>
    </row>
    <row r="7538" spans="1:4">
      <c r="A7538" t="s">
        <v>7540</v>
      </c>
      <c r="B7538" t="s">
        <v>16584</v>
      </c>
      <c r="C7538" t="s">
        <v>19521</v>
      </c>
      <c r="D7538" t="s">
        <v>19522</v>
      </c>
    </row>
    <row r="7539" spans="1:4">
      <c r="A7539" t="s">
        <v>7541</v>
      </c>
      <c r="B7539" t="s">
        <v>16585</v>
      </c>
      <c r="C7539" t="s">
        <v>19521</v>
      </c>
      <c r="D7539" t="s">
        <v>19522</v>
      </c>
    </row>
    <row r="7540" spans="1:4">
      <c r="A7540" t="s">
        <v>7542</v>
      </c>
      <c r="B7540" t="s">
        <v>16586</v>
      </c>
      <c r="C7540" t="s">
        <v>19521</v>
      </c>
      <c r="D7540" t="s">
        <v>19522</v>
      </c>
    </row>
    <row r="7541" spans="1:4">
      <c r="A7541" t="s">
        <v>7543</v>
      </c>
      <c r="B7541" t="s">
        <v>16470</v>
      </c>
      <c r="C7541" t="s">
        <v>19521</v>
      </c>
      <c r="D7541" t="s">
        <v>19522</v>
      </c>
    </row>
    <row r="7542" spans="1:4">
      <c r="A7542" t="s">
        <v>7544</v>
      </c>
      <c r="B7542" t="s">
        <v>16587</v>
      </c>
      <c r="C7542" t="s">
        <v>19521</v>
      </c>
      <c r="D7542" t="s">
        <v>19522</v>
      </c>
    </row>
    <row r="7543" spans="1:4">
      <c r="A7543" t="s">
        <v>7545</v>
      </c>
      <c r="B7543" t="s">
        <v>16588</v>
      </c>
      <c r="C7543" t="s">
        <v>19521</v>
      </c>
      <c r="D7543" t="s">
        <v>19522</v>
      </c>
    </row>
    <row r="7544" spans="1:4">
      <c r="A7544" t="s">
        <v>7546</v>
      </c>
      <c r="B7544" t="s">
        <v>16589</v>
      </c>
      <c r="C7544" t="s">
        <v>19521</v>
      </c>
      <c r="D7544" t="s">
        <v>19522</v>
      </c>
    </row>
    <row r="7545" spans="1:4">
      <c r="A7545" t="s">
        <v>7547</v>
      </c>
      <c r="B7545" t="s">
        <v>16590</v>
      </c>
      <c r="C7545" t="s">
        <v>19521</v>
      </c>
      <c r="D7545" t="s">
        <v>19522</v>
      </c>
    </row>
    <row r="7546" spans="1:4">
      <c r="A7546" t="s">
        <v>7548</v>
      </c>
      <c r="B7546" t="s">
        <v>16591</v>
      </c>
      <c r="C7546" t="s">
        <v>19521</v>
      </c>
      <c r="D7546" t="s">
        <v>19522</v>
      </c>
    </row>
    <row r="7547" spans="1:4">
      <c r="A7547" t="s">
        <v>7549</v>
      </c>
      <c r="B7547" t="s">
        <v>16592</v>
      </c>
      <c r="C7547" t="s">
        <v>19521</v>
      </c>
      <c r="D7547" t="s">
        <v>19522</v>
      </c>
    </row>
    <row r="7548" spans="1:4">
      <c r="A7548" t="s">
        <v>7550</v>
      </c>
      <c r="B7548" t="s">
        <v>16593</v>
      </c>
      <c r="C7548" t="s">
        <v>19521</v>
      </c>
      <c r="D7548" t="s">
        <v>19522</v>
      </c>
    </row>
    <row r="7549" spans="1:4">
      <c r="A7549" t="s">
        <v>7551</v>
      </c>
      <c r="B7549" t="s">
        <v>16594</v>
      </c>
      <c r="C7549" t="s">
        <v>19521</v>
      </c>
      <c r="D7549" t="s">
        <v>19522</v>
      </c>
    </row>
    <row r="7550" spans="1:4">
      <c r="A7550" t="s">
        <v>7552</v>
      </c>
      <c r="B7550" t="s">
        <v>16595</v>
      </c>
      <c r="C7550" t="s">
        <v>19521</v>
      </c>
      <c r="D7550" t="s">
        <v>19522</v>
      </c>
    </row>
    <row r="7551" spans="1:4">
      <c r="A7551" t="s">
        <v>7553</v>
      </c>
      <c r="B7551" t="s">
        <v>16596</v>
      </c>
      <c r="C7551" t="s">
        <v>19521</v>
      </c>
      <c r="D7551" t="s">
        <v>19522</v>
      </c>
    </row>
    <row r="7552" spans="1:4">
      <c r="A7552" t="s">
        <v>7554</v>
      </c>
      <c r="B7552" t="s">
        <v>16597</v>
      </c>
      <c r="C7552" t="s">
        <v>19521</v>
      </c>
      <c r="D7552" t="s">
        <v>19522</v>
      </c>
    </row>
    <row r="7553" spans="1:4">
      <c r="A7553" t="s">
        <v>7555</v>
      </c>
      <c r="B7553" t="s">
        <v>16598</v>
      </c>
      <c r="C7553" t="s">
        <v>19521</v>
      </c>
      <c r="D7553" t="s">
        <v>19522</v>
      </c>
    </row>
    <row r="7554" spans="1:4">
      <c r="A7554" t="s">
        <v>7556</v>
      </c>
      <c r="B7554" t="s">
        <v>16599</v>
      </c>
      <c r="C7554" t="s">
        <v>19521</v>
      </c>
      <c r="D7554" t="s">
        <v>19522</v>
      </c>
    </row>
    <row r="7555" spans="1:4">
      <c r="A7555" t="s">
        <v>7557</v>
      </c>
      <c r="B7555" t="s">
        <v>16600</v>
      </c>
      <c r="C7555" t="s">
        <v>19521</v>
      </c>
      <c r="D7555" t="s">
        <v>19522</v>
      </c>
    </row>
    <row r="7556" spans="1:4">
      <c r="A7556" t="s">
        <v>7558</v>
      </c>
      <c r="B7556" t="s">
        <v>16601</v>
      </c>
      <c r="C7556" t="s">
        <v>19521</v>
      </c>
      <c r="D7556" t="s">
        <v>19522</v>
      </c>
    </row>
    <row r="7557" spans="1:4">
      <c r="A7557" t="s">
        <v>7559</v>
      </c>
      <c r="B7557" t="s">
        <v>16602</v>
      </c>
      <c r="C7557" t="s">
        <v>19521</v>
      </c>
      <c r="D7557" t="s">
        <v>19522</v>
      </c>
    </row>
    <row r="7558" spans="1:4">
      <c r="A7558" t="s">
        <v>7560</v>
      </c>
      <c r="B7558" t="s">
        <v>16603</v>
      </c>
      <c r="C7558" t="s">
        <v>19521</v>
      </c>
      <c r="D7558" t="s">
        <v>19522</v>
      </c>
    </row>
    <row r="7559" spans="1:4">
      <c r="A7559" t="s">
        <v>7561</v>
      </c>
      <c r="B7559" t="s">
        <v>16604</v>
      </c>
      <c r="C7559" t="s">
        <v>19521</v>
      </c>
      <c r="D7559" t="s">
        <v>19522</v>
      </c>
    </row>
    <row r="7560" spans="1:4">
      <c r="A7560" t="s">
        <v>7562</v>
      </c>
      <c r="B7560" t="s">
        <v>16605</v>
      </c>
      <c r="C7560" t="s">
        <v>19521</v>
      </c>
      <c r="D7560" t="s">
        <v>19522</v>
      </c>
    </row>
    <row r="7561" spans="1:4">
      <c r="A7561" t="s">
        <v>7563</v>
      </c>
      <c r="B7561" t="s">
        <v>16606</v>
      </c>
      <c r="C7561" t="s">
        <v>19521</v>
      </c>
      <c r="D7561" t="s">
        <v>19522</v>
      </c>
    </row>
    <row r="7562" spans="1:4">
      <c r="A7562" t="s">
        <v>7564</v>
      </c>
      <c r="B7562" t="s">
        <v>16607</v>
      </c>
      <c r="C7562" t="s">
        <v>19521</v>
      </c>
      <c r="D7562" t="s">
        <v>19522</v>
      </c>
    </row>
    <row r="7563" spans="1:4">
      <c r="A7563" t="s">
        <v>7565</v>
      </c>
      <c r="B7563" t="s">
        <v>16608</v>
      </c>
      <c r="C7563" t="s">
        <v>19521</v>
      </c>
      <c r="D7563" t="s">
        <v>19522</v>
      </c>
    </row>
    <row r="7564" spans="1:4">
      <c r="A7564" t="s">
        <v>7566</v>
      </c>
      <c r="B7564" t="s">
        <v>16609</v>
      </c>
      <c r="C7564" t="s">
        <v>19521</v>
      </c>
      <c r="D7564" t="s">
        <v>19522</v>
      </c>
    </row>
    <row r="7565" spans="1:4">
      <c r="A7565" t="s">
        <v>7567</v>
      </c>
      <c r="B7565" t="s">
        <v>16610</v>
      </c>
      <c r="C7565" t="s">
        <v>19521</v>
      </c>
      <c r="D7565" t="s">
        <v>19522</v>
      </c>
    </row>
    <row r="7566" spans="1:4">
      <c r="A7566" t="s">
        <v>7568</v>
      </c>
      <c r="B7566" t="s">
        <v>16611</v>
      </c>
      <c r="C7566" t="s">
        <v>19521</v>
      </c>
      <c r="D7566" t="s">
        <v>19522</v>
      </c>
    </row>
    <row r="7567" spans="1:4">
      <c r="A7567" t="s">
        <v>7569</v>
      </c>
      <c r="B7567" t="s">
        <v>16612</v>
      </c>
      <c r="C7567" t="s">
        <v>19521</v>
      </c>
      <c r="D7567" t="s">
        <v>19522</v>
      </c>
    </row>
    <row r="7568" spans="1:4">
      <c r="A7568" t="s">
        <v>7570</v>
      </c>
      <c r="B7568" t="s">
        <v>16613</v>
      </c>
      <c r="C7568" t="s">
        <v>19521</v>
      </c>
      <c r="D7568" t="s">
        <v>19522</v>
      </c>
    </row>
    <row r="7569" spans="1:4">
      <c r="A7569" t="s">
        <v>7571</v>
      </c>
      <c r="B7569" t="s">
        <v>16614</v>
      </c>
      <c r="C7569" t="s">
        <v>19521</v>
      </c>
      <c r="D7569" t="s">
        <v>19522</v>
      </c>
    </row>
    <row r="7570" spans="1:4">
      <c r="A7570" t="s">
        <v>7572</v>
      </c>
      <c r="B7570" t="s">
        <v>16615</v>
      </c>
      <c r="C7570" t="s">
        <v>19521</v>
      </c>
      <c r="D7570" t="s">
        <v>19522</v>
      </c>
    </row>
    <row r="7571" spans="1:4">
      <c r="A7571" t="s">
        <v>7573</v>
      </c>
      <c r="B7571" t="s">
        <v>16616</v>
      </c>
      <c r="C7571" t="s">
        <v>19521</v>
      </c>
      <c r="D7571" t="s">
        <v>19522</v>
      </c>
    </row>
    <row r="7572" spans="1:4">
      <c r="A7572" t="s">
        <v>7574</v>
      </c>
      <c r="B7572" t="s">
        <v>16617</v>
      </c>
      <c r="C7572" t="s">
        <v>19521</v>
      </c>
      <c r="D7572" t="s">
        <v>19522</v>
      </c>
    </row>
    <row r="7573" spans="1:4">
      <c r="A7573" t="s">
        <v>7575</v>
      </c>
      <c r="B7573" t="s">
        <v>16618</v>
      </c>
      <c r="C7573" t="s">
        <v>19521</v>
      </c>
      <c r="D7573" t="s">
        <v>19522</v>
      </c>
    </row>
    <row r="7574" spans="1:4">
      <c r="A7574" t="s">
        <v>7576</v>
      </c>
      <c r="B7574" t="s">
        <v>16619</v>
      </c>
      <c r="C7574" t="s">
        <v>19521</v>
      </c>
      <c r="D7574" t="s">
        <v>19522</v>
      </c>
    </row>
    <row r="7575" spans="1:4">
      <c r="A7575" t="s">
        <v>7577</v>
      </c>
      <c r="B7575" t="s">
        <v>16620</v>
      </c>
      <c r="C7575" t="s">
        <v>19521</v>
      </c>
      <c r="D7575" t="s">
        <v>19522</v>
      </c>
    </row>
    <row r="7576" spans="1:4">
      <c r="A7576" t="s">
        <v>7578</v>
      </c>
      <c r="B7576" t="s">
        <v>16621</v>
      </c>
      <c r="C7576" t="s">
        <v>19521</v>
      </c>
      <c r="D7576" t="s">
        <v>19522</v>
      </c>
    </row>
    <row r="7577" spans="1:4">
      <c r="A7577" t="s">
        <v>7579</v>
      </c>
      <c r="B7577" t="s">
        <v>16622</v>
      </c>
      <c r="C7577" t="s">
        <v>19521</v>
      </c>
      <c r="D7577" t="s">
        <v>19522</v>
      </c>
    </row>
    <row r="7578" spans="1:4">
      <c r="A7578" t="s">
        <v>7580</v>
      </c>
      <c r="B7578" t="s">
        <v>16623</v>
      </c>
      <c r="C7578" t="s">
        <v>19521</v>
      </c>
      <c r="D7578" t="s">
        <v>19522</v>
      </c>
    </row>
    <row r="7579" spans="1:4">
      <c r="A7579" t="s">
        <v>7581</v>
      </c>
      <c r="B7579" t="s">
        <v>16624</v>
      </c>
      <c r="C7579" t="s">
        <v>19521</v>
      </c>
      <c r="D7579" t="s">
        <v>19522</v>
      </c>
    </row>
    <row r="7580" spans="1:4">
      <c r="A7580" t="s">
        <v>7582</v>
      </c>
      <c r="B7580" t="s">
        <v>16625</v>
      </c>
      <c r="C7580" t="s">
        <v>19521</v>
      </c>
      <c r="D7580" t="s">
        <v>19522</v>
      </c>
    </row>
    <row r="7581" spans="1:4">
      <c r="A7581" t="s">
        <v>7583</v>
      </c>
      <c r="B7581" t="s">
        <v>16626</v>
      </c>
      <c r="C7581" t="s">
        <v>19521</v>
      </c>
      <c r="D7581" t="s">
        <v>19522</v>
      </c>
    </row>
    <row r="7582" spans="1:4">
      <c r="A7582" t="s">
        <v>7584</v>
      </c>
      <c r="B7582" t="s">
        <v>16627</v>
      </c>
      <c r="C7582" t="s">
        <v>19521</v>
      </c>
      <c r="D7582" t="s">
        <v>19522</v>
      </c>
    </row>
    <row r="7583" spans="1:4">
      <c r="A7583" t="s">
        <v>7585</v>
      </c>
      <c r="B7583" t="s">
        <v>16628</v>
      </c>
      <c r="C7583" t="s">
        <v>19521</v>
      </c>
      <c r="D7583" t="s">
        <v>19522</v>
      </c>
    </row>
    <row r="7584" spans="1:4">
      <c r="A7584" t="s">
        <v>7586</v>
      </c>
      <c r="B7584" t="s">
        <v>16629</v>
      </c>
      <c r="C7584" t="s">
        <v>19521</v>
      </c>
      <c r="D7584" t="s">
        <v>19522</v>
      </c>
    </row>
    <row r="7585" spans="1:4">
      <c r="A7585" t="s">
        <v>7587</v>
      </c>
      <c r="B7585" t="s">
        <v>16630</v>
      </c>
      <c r="C7585" t="s">
        <v>19521</v>
      </c>
      <c r="D7585" t="s">
        <v>19522</v>
      </c>
    </row>
    <row r="7586" spans="1:4">
      <c r="A7586" t="s">
        <v>7588</v>
      </c>
      <c r="B7586" t="s">
        <v>16631</v>
      </c>
      <c r="C7586" t="s">
        <v>19521</v>
      </c>
      <c r="D7586" t="s">
        <v>19522</v>
      </c>
    </row>
    <row r="7587" spans="1:4">
      <c r="A7587" t="s">
        <v>7589</v>
      </c>
      <c r="B7587" t="s">
        <v>16632</v>
      </c>
      <c r="C7587" t="s">
        <v>19521</v>
      </c>
      <c r="D7587" t="s">
        <v>19522</v>
      </c>
    </row>
    <row r="7588" spans="1:4">
      <c r="A7588" t="s">
        <v>7590</v>
      </c>
      <c r="B7588" t="s">
        <v>16633</v>
      </c>
      <c r="C7588" t="s">
        <v>19521</v>
      </c>
      <c r="D7588" t="s">
        <v>19522</v>
      </c>
    </row>
    <row r="7589" spans="1:4">
      <c r="A7589" t="s">
        <v>7591</v>
      </c>
      <c r="B7589" t="s">
        <v>16634</v>
      </c>
      <c r="C7589" t="s">
        <v>19521</v>
      </c>
      <c r="D7589" t="s">
        <v>19522</v>
      </c>
    </row>
    <row r="7590" spans="1:4">
      <c r="A7590" t="s">
        <v>7592</v>
      </c>
      <c r="B7590" t="s">
        <v>16635</v>
      </c>
      <c r="C7590" t="s">
        <v>19521</v>
      </c>
      <c r="D7590" t="s">
        <v>19522</v>
      </c>
    </row>
    <row r="7591" spans="1:4">
      <c r="A7591" t="s">
        <v>7593</v>
      </c>
      <c r="B7591" t="s">
        <v>16636</v>
      </c>
      <c r="C7591" t="s">
        <v>19521</v>
      </c>
      <c r="D7591" t="s">
        <v>19522</v>
      </c>
    </row>
    <row r="7592" spans="1:4">
      <c r="A7592" t="s">
        <v>7594</v>
      </c>
      <c r="B7592" t="s">
        <v>16331</v>
      </c>
      <c r="C7592" t="s">
        <v>19521</v>
      </c>
      <c r="D7592" t="s">
        <v>19522</v>
      </c>
    </row>
    <row r="7593" spans="1:4">
      <c r="A7593" t="s">
        <v>7595</v>
      </c>
      <c r="B7593" t="s">
        <v>16637</v>
      </c>
      <c r="C7593" t="s">
        <v>19521</v>
      </c>
      <c r="D7593" t="s">
        <v>19522</v>
      </c>
    </row>
    <row r="7594" spans="1:4">
      <c r="A7594" t="s">
        <v>7596</v>
      </c>
      <c r="B7594" t="s">
        <v>16480</v>
      </c>
      <c r="C7594" t="s">
        <v>19521</v>
      </c>
      <c r="D7594" t="s">
        <v>19522</v>
      </c>
    </row>
    <row r="7595" spans="1:4">
      <c r="A7595" t="s">
        <v>7597</v>
      </c>
      <c r="B7595" t="s">
        <v>16638</v>
      </c>
      <c r="C7595" t="s">
        <v>19521</v>
      </c>
      <c r="D7595" t="s">
        <v>19522</v>
      </c>
    </row>
    <row r="7596" spans="1:4">
      <c r="A7596" t="s">
        <v>7598</v>
      </c>
      <c r="B7596" t="s">
        <v>16639</v>
      </c>
      <c r="C7596" t="s">
        <v>19521</v>
      </c>
      <c r="D7596" t="s">
        <v>19522</v>
      </c>
    </row>
    <row r="7597" spans="1:4">
      <c r="A7597" t="s">
        <v>7599</v>
      </c>
      <c r="B7597" t="s">
        <v>16640</v>
      </c>
      <c r="C7597" t="s">
        <v>19521</v>
      </c>
      <c r="D7597" t="s">
        <v>19522</v>
      </c>
    </row>
    <row r="7598" spans="1:4">
      <c r="A7598" t="s">
        <v>7600</v>
      </c>
      <c r="B7598" t="s">
        <v>16641</v>
      </c>
      <c r="C7598" t="s">
        <v>19521</v>
      </c>
      <c r="D7598" t="s">
        <v>19522</v>
      </c>
    </row>
    <row r="7599" spans="1:4">
      <c r="A7599" t="s">
        <v>7601</v>
      </c>
      <c r="B7599" t="s">
        <v>16642</v>
      </c>
      <c r="C7599" t="s">
        <v>19521</v>
      </c>
      <c r="D7599" t="s">
        <v>19522</v>
      </c>
    </row>
    <row r="7600" spans="1:4">
      <c r="A7600" t="s">
        <v>7602</v>
      </c>
      <c r="B7600" t="s">
        <v>16633</v>
      </c>
      <c r="C7600" t="s">
        <v>19521</v>
      </c>
      <c r="D7600" t="s">
        <v>19522</v>
      </c>
    </row>
    <row r="7601" spans="1:4">
      <c r="A7601" t="s">
        <v>7603</v>
      </c>
      <c r="B7601" t="s">
        <v>16643</v>
      </c>
      <c r="C7601" t="s">
        <v>19521</v>
      </c>
      <c r="D7601" t="s">
        <v>19522</v>
      </c>
    </row>
    <row r="7602" spans="1:4">
      <c r="A7602" t="s">
        <v>7604</v>
      </c>
      <c r="B7602" t="s">
        <v>16644</v>
      </c>
      <c r="C7602" t="s">
        <v>19521</v>
      </c>
      <c r="D7602" t="s">
        <v>19522</v>
      </c>
    </row>
    <row r="7603" spans="1:4">
      <c r="A7603" t="s">
        <v>7605</v>
      </c>
      <c r="B7603" t="s">
        <v>16645</v>
      </c>
      <c r="C7603" t="s">
        <v>19521</v>
      </c>
      <c r="D7603" t="s">
        <v>19522</v>
      </c>
    </row>
    <row r="7604" spans="1:4">
      <c r="A7604" t="s">
        <v>7606</v>
      </c>
      <c r="B7604" t="s">
        <v>16646</v>
      </c>
      <c r="C7604" t="s">
        <v>19521</v>
      </c>
      <c r="D7604" t="s">
        <v>19522</v>
      </c>
    </row>
    <row r="7605" spans="1:4">
      <c r="A7605" t="s">
        <v>7607</v>
      </c>
      <c r="B7605" t="s">
        <v>16647</v>
      </c>
      <c r="C7605" t="s">
        <v>19521</v>
      </c>
      <c r="D7605" t="s">
        <v>19522</v>
      </c>
    </row>
    <row r="7606" spans="1:4">
      <c r="A7606" t="s">
        <v>7608</v>
      </c>
      <c r="B7606" t="s">
        <v>16635</v>
      </c>
      <c r="C7606" t="s">
        <v>19521</v>
      </c>
      <c r="D7606" t="s">
        <v>19522</v>
      </c>
    </row>
    <row r="7607" spans="1:4">
      <c r="A7607" t="s">
        <v>7609</v>
      </c>
      <c r="B7607" t="s">
        <v>16515</v>
      </c>
      <c r="C7607" t="s">
        <v>19521</v>
      </c>
      <c r="D7607" t="s">
        <v>19522</v>
      </c>
    </row>
    <row r="7608" spans="1:4">
      <c r="A7608" t="s">
        <v>7610</v>
      </c>
      <c r="B7608" t="s">
        <v>16624</v>
      </c>
      <c r="C7608" t="s">
        <v>19521</v>
      </c>
      <c r="D7608" t="s">
        <v>19522</v>
      </c>
    </row>
    <row r="7609" spans="1:4">
      <c r="A7609" t="s">
        <v>7611</v>
      </c>
      <c r="B7609" t="s">
        <v>16509</v>
      </c>
      <c r="C7609" t="s">
        <v>19521</v>
      </c>
      <c r="D7609" t="s">
        <v>19522</v>
      </c>
    </row>
    <row r="7610" spans="1:4">
      <c r="A7610" t="s">
        <v>7612</v>
      </c>
      <c r="B7610" t="s">
        <v>16648</v>
      </c>
      <c r="C7610" t="s">
        <v>19521</v>
      </c>
      <c r="D7610" t="s">
        <v>19522</v>
      </c>
    </row>
    <row r="7611" spans="1:4">
      <c r="A7611" t="s">
        <v>7613</v>
      </c>
      <c r="B7611" t="s">
        <v>16271</v>
      </c>
      <c r="C7611" t="s">
        <v>19521</v>
      </c>
      <c r="D7611" t="s">
        <v>19522</v>
      </c>
    </row>
    <row r="7612" spans="1:4">
      <c r="A7612" t="s">
        <v>7614</v>
      </c>
      <c r="B7612" t="s">
        <v>16649</v>
      </c>
      <c r="C7612" t="s">
        <v>19521</v>
      </c>
      <c r="D7612" t="s">
        <v>19522</v>
      </c>
    </row>
    <row r="7613" spans="1:4">
      <c r="A7613" t="s">
        <v>7615</v>
      </c>
      <c r="B7613" t="s">
        <v>16650</v>
      </c>
      <c r="C7613" t="s">
        <v>19521</v>
      </c>
      <c r="D7613" t="s">
        <v>19522</v>
      </c>
    </row>
    <row r="7614" spans="1:4">
      <c r="A7614" t="s">
        <v>7616</v>
      </c>
      <c r="B7614" t="s">
        <v>16651</v>
      </c>
      <c r="C7614" t="s">
        <v>19521</v>
      </c>
      <c r="D7614" t="s">
        <v>19522</v>
      </c>
    </row>
    <row r="7615" spans="1:4">
      <c r="A7615" t="s">
        <v>7617</v>
      </c>
      <c r="B7615" t="s">
        <v>16652</v>
      </c>
      <c r="C7615" t="s">
        <v>19521</v>
      </c>
      <c r="D7615" t="s">
        <v>19522</v>
      </c>
    </row>
    <row r="7616" spans="1:4">
      <c r="A7616" t="s">
        <v>7618</v>
      </c>
      <c r="B7616" t="s">
        <v>16653</v>
      </c>
      <c r="C7616" t="s">
        <v>19521</v>
      </c>
      <c r="D7616" t="s">
        <v>19522</v>
      </c>
    </row>
    <row r="7617" spans="1:4">
      <c r="A7617" t="s">
        <v>7619</v>
      </c>
      <c r="B7617" t="s">
        <v>16654</v>
      </c>
      <c r="C7617" t="s">
        <v>19521</v>
      </c>
      <c r="D7617" t="s">
        <v>19522</v>
      </c>
    </row>
    <row r="7618" spans="1:4">
      <c r="A7618" t="s">
        <v>7620</v>
      </c>
      <c r="B7618" t="s">
        <v>16655</v>
      </c>
      <c r="C7618" t="s">
        <v>19521</v>
      </c>
      <c r="D7618" t="s">
        <v>19522</v>
      </c>
    </row>
    <row r="7619" spans="1:4">
      <c r="A7619" t="s">
        <v>7621</v>
      </c>
      <c r="B7619" t="s">
        <v>16656</v>
      </c>
      <c r="C7619" t="s">
        <v>19521</v>
      </c>
      <c r="D7619" t="s">
        <v>19522</v>
      </c>
    </row>
    <row r="7620" spans="1:4">
      <c r="A7620" t="s">
        <v>7622</v>
      </c>
      <c r="B7620" t="s">
        <v>16657</v>
      </c>
      <c r="C7620" t="s">
        <v>19521</v>
      </c>
      <c r="D7620" t="s">
        <v>19522</v>
      </c>
    </row>
    <row r="7621" spans="1:4">
      <c r="A7621" t="s">
        <v>7623</v>
      </c>
      <c r="B7621" t="s">
        <v>16327</v>
      </c>
      <c r="C7621" t="s">
        <v>19521</v>
      </c>
      <c r="D7621" t="s">
        <v>19522</v>
      </c>
    </row>
    <row r="7622" spans="1:4">
      <c r="A7622" t="s">
        <v>7624</v>
      </c>
      <c r="B7622" t="s">
        <v>16658</v>
      </c>
      <c r="C7622" t="s">
        <v>19521</v>
      </c>
      <c r="D7622" t="s">
        <v>19522</v>
      </c>
    </row>
    <row r="7623" spans="1:4">
      <c r="A7623" t="s">
        <v>7625</v>
      </c>
      <c r="B7623" t="s">
        <v>16272</v>
      </c>
      <c r="C7623" t="s">
        <v>19521</v>
      </c>
      <c r="D7623" t="s">
        <v>19522</v>
      </c>
    </row>
    <row r="7624" spans="1:4">
      <c r="A7624" t="s">
        <v>7626</v>
      </c>
      <c r="B7624" t="s">
        <v>16659</v>
      </c>
      <c r="C7624" t="s">
        <v>19521</v>
      </c>
      <c r="D7624" t="s">
        <v>19522</v>
      </c>
    </row>
    <row r="7625" spans="1:4">
      <c r="A7625" t="s">
        <v>7627</v>
      </c>
      <c r="B7625" t="s">
        <v>16660</v>
      </c>
      <c r="C7625" t="s">
        <v>19521</v>
      </c>
      <c r="D7625" t="s">
        <v>19522</v>
      </c>
    </row>
    <row r="7626" spans="1:4">
      <c r="A7626" t="s">
        <v>7628</v>
      </c>
      <c r="B7626" t="s">
        <v>16661</v>
      </c>
      <c r="C7626" t="s">
        <v>19521</v>
      </c>
      <c r="D7626" t="s">
        <v>19522</v>
      </c>
    </row>
    <row r="7627" spans="1:4">
      <c r="A7627" t="s">
        <v>7629</v>
      </c>
      <c r="B7627" t="s">
        <v>16662</v>
      </c>
      <c r="C7627" t="s">
        <v>19521</v>
      </c>
      <c r="D7627" t="s">
        <v>19522</v>
      </c>
    </row>
    <row r="7628" spans="1:4">
      <c r="A7628" t="s">
        <v>7630</v>
      </c>
      <c r="B7628" t="s">
        <v>16663</v>
      </c>
      <c r="C7628" t="s">
        <v>19521</v>
      </c>
      <c r="D7628" t="s">
        <v>19522</v>
      </c>
    </row>
    <row r="7629" spans="1:4">
      <c r="A7629" t="s">
        <v>7631</v>
      </c>
      <c r="B7629" t="s">
        <v>16664</v>
      </c>
      <c r="C7629" t="s">
        <v>19521</v>
      </c>
      <c r="D7629" t="s">
        <v>19522</v>
      </c>
    </row>
    <row r="7630" spans="1:4">
      <c r="A7630" t="s">
        <v>7632</v>
      </c>
      <c r="B7630" t="s">
        <v>16665</v>
      </c>
      <c r="C7630" t="s">
        <v>19521</v>
      </c>
      <c r="D7630" t="s">
        <v>19522</v>
      </c>
    </row>
    <row r="7631" spans="1:4">
      <c r="A7631" t="s">
        <v>7633</v>
      </c>
      <c r="B7631" t="s">
        <v>16666</v>
      </c>
      <c r="C7631" t="s">
        <v>19521</v>
      </c>
      <c r="D7631" t="s">
        <v>19522</v>
      </c>
    </row>
    <row r="7632" spans="1:4">
      <c r="A7632" t="s">
        <v>7634</v>
      </c>
      <c r="B7632" t="s">
        <v>16667</v>
      </c>
      <c r="C7632" t="s">
        <v>19521</v>
      </c>
      <c r="D7632" t="s">
        <v>19522</v>
      </c>
    </row>
    <row r="7633" spans="1:4">
      <c r="A7633" t="s">
        <v>7635</v>
      </c>
      <c r="B7633" t="s">
        <v>16668</v>
      </c>
      <c r="C7633" t="s">
        <v>19521</v>
      </c>
      <c r="D7633" t="s">
        <v>19522</v>
      </c>
    </row>
    <row r="7634" spans="1:4">
      <c r="A7634" t="s">
        <v>7636</v>
      </c>
      <c r="B7634" t="s">
        <v>16669</v>
      </c>
      <c r="C7634" t="s">
        <v>19521</v>
      </c>
      <c r="D7634" t="s">
        <v>19522</v>
      </c>
    </row>
    <row r="7635" spans="1:4">
      <c r="A7635" t="s">
        <v>7637</v>
      </c>
      <c r="B7635" t="s">
        <v>16670</v>
      </c>
      <c r="C7635" t="s">
        <v>19521</v>
      </c>
      <c r="D7635" t="s">
        <v>19522</v>
      </c>
    </row>
    <row r="7636" spans="1:4">
      <c r="A7636" t="s">
        <v>7638</v>
      </c>
      <c r="B7636" t="s">
        <v>16671</v>
      </c>
      <c r="C7636" t="s">
        <v>19521</v>
      </c>
      <c r="D7636" t="s">
        <v>19522</v>
      </c>
    </row>
    <row r="7637" spans="1:4">
      <c r="A7637" t="s">
        <v>7639</v>
      </c>
      <c r="B7637" t="s">
        <v>16672</v>
      </c>
      <c r="C7637" t="s">
        <v>19521</v>
      </c>
      <c r="D7637" t="s">
        <v>19522</v>
      </c>
    </row>
    <row r="7638" spans="1:4">
      <c r="A7638" t="s">
        <v>7640</v>
      </c>
      <c r="B7638" t="s">
        <v>16673</v>
      </c>
      <c r="C7638" t="s">
        <v>19521</v>
      </c>
      <c r="D7638" t="s">
        <v>19522</v>
      </c>
    </row>
    <row r="7639" spans="1:4">
      <c r="A7639" t="s">
        <v>7641</v>
      </c>
      <c r="B7639" t="s">
        <v>16674</v>
      </c>
      <c r="C7639" t="s">
        <v>19521</v>
      </c>
      <c r="D7639" t="s">
        <v>19522</v>
      </c>
    </row>
    <row r="7640" spans="1:4">
      <c r="A7640" t="s">
        <v>7642</v>
      </c>
      <c r="B7640" t="s">
        <v>16675</v>
      </c>
      <c r="C7640" t="s">
        <v>19521</v>
      </c>
      <c r="D7640" t="s">
        <v>19522</v>
      </c>
    </row>
    <row r="7641" spans="1:4">
      <c r="A7641" t="s">
        <v>7643</v>
      </c>
      <c r="B7641" t="s">
        <v>16676</v>
      </c>
      <c r="C7641" t="s">
        <v>19521</v>
      </c>
      <c r="D7641" t="s">
        <v>19522</v>
      </c>
    </row>
    <row r="7642" spans="1:4">
      <c r="A7642" t="s">
        <v>7644</v>
      </c>
      <c r="B7642" t="s">
        <v>16677</v>
      </c>
      <c r="C7642" t="s">
        <v>19521</v>
      </c>
      <c r="D7642" t="s">
        <v>19522</v>
      </c>
    </row>
    <row r="7643" spans="1:4">
      <c r="A7643" t="s">
        <v>7645</v>
      </c>
      <c r="B7643" t="s">
        <v>16678</v>
      </c>
      <c r="C7643" t="s">
        <v>19521</v>
      </c>
      <c r="D7643" t="s">
        <v>19522</v>
      </c>
    </row>
    <row r="7644" spans="1:4">
      <c r="A7644" t="s">
        <v>7646</v>
      </c>
      <c r="B7644" t="s">
        <v>16679</v>
      </c>
      <c r="C7644" t="s">
        <v>19521</v>
      </c>
      <c r="D7644" t="s">
        <v>19522</v>
      </c>
    </row>
    <row r="7645" spans="1:4">
      <c r="A7645" t="s">
        <v>7647</v>
      </c>
      <c r="B7645" t="s">
        <v>16680</v>
      </c>
      <c r="C7645" t="s">
        <v>19521</v>
      </c>
      <c r="D7645" t="s">
        <v>19522</v>
      </c>
    </row>
    <row r="7646" spans="1:4">
      <c r="A7646" t="s">
        <v>7648</v>
      </c>
      <c r="B7646" t="s">
        <v>16681</v>
      </c>
      <c r="C7646" t="s">
        <v>19521</v>
      </c>
      <c r="D7646" t="s">
        <v>19522</v>
      </c>
    </row>
    <row r="7647" spans="1:4">
      <c r="A7647" t="s">
        <v>7649</v>
      </c>
      <c r="B7647" t="s">
        <v>16682</v>
      </c>
      <c r="C7647" t="s">
        <v>19521</v>
      </c>
      <c r="D7647" t="s">
        <v>19522</v>
      </c>
    </row>
    <row r="7648" spans="1:4">
      <c r="A7648" t="s">
        <v>7650</v>
      </c>
      <c r="B7648" t="s">
        <v>16683</v>
      </c>
      <c r="C7648" t="s">
        <v>19521</v>
      </c>
      <c r="D7648" t="s">
        <v>19522</v>
      </c>
    </row>
    <row r="7649" spans="1:4">
      <c r="A7649" t="s">
        <v>7651</v>
      </c>
      <c r="B7649" t="s">
        <v>16684</v>
      </c>
      <c r="C7649" t="s">
        <v>19521</v>
      </c>
      <c r="D7649" t="s">
        <v>19522</v>
      </c>
    </row>
    <row r="7650" spans="1:4">
      <c r="A7650" t="s">
        <v>7652</v>
      </c>
      <c r="B7650" t="s">
        <v>16685</v>
      </c>
      <c r="C7650" t="s">
        <v>19521</v>
      </c>
      <c r="D7650" t="s">
        <v>19522</v>
      </c>
    </row>
    <row r="7651" spans="1:4">
      <c r="A7651" t="s">
        <v>7653</v>
      </c>
      <c r="B7651" t="s">
        <v>16686</v>
      </c>
      <c r="C7651" t="s">
        <v>19521</v>
      </c>
      <c r="D7651" t="s">
        <v>19522</v>
      </c>
    </row>
    <row r="7652" spans="1:4">
      <c r="A7652" t="s">
        <v>7654</v>
      </c>
      <c r="B7652" t="s">
        <v>16687</v>
      </c>
      <c r="C7652" t="s">
        <v>19521</v>
      </c>
      <c r="D7652" t="s">
        <v>19522</v>
      </c>
    </row>
    <row r="7653" spans="1:4">
      <c r="A7653" t="s">
        <v>7655</v>
      </c>
      <c r="B7653" t="s">
        <v>16688</v>
      </c>
      <c r="C7653" t="s">
        <v>19521</v>
      </c>
      <c r="D7653" t="s">
        <v>19522</v>
      </c>
    </row>
    <row r="7654" spans="1:4">
      <c r="A7654" t="s">
        <v>7656</v>
      </c>
      <c r="B7654" t="s">
        <v>16689</v>
      </c>
      <c r="C7654" t="s">
        <v>19521</v>
      </c>
      <c r="D7654" t="s">
        <v>19522</v>
      </c>
    </row>
    <row r="7655" spans="1:4">
      <c r="A7655" t="s">
        <v>7657</v>
      </c>
      <c r="B7655" t="s">
        <v>16690</v>
      </c>
      <c r="C7655" t="s">
        <v>19521</v>
      </c>
      <c r="D7655" t="s">
        <v>19522</v>
      </c>
    </row>
    <row r="7656" spans="1:4">
      <c r="A7656" t="s">
        <v>7658</v>
      </c>
      <c r="B7656" t="s">
        <v>16691</v>
      </c>
      <c r="C7656" t="s">
        <v>19521</v>
      </c>
      <c r="D7656" t="s">
        <v>19522</v>
      </c>
    </row>
    <row r="7657" spans="1:4">
      <c r="A7657" t="s">
        <v>7659</v>
      </c>
      <c r="B7657" t="s">
        <v>16692</v>
      </c>
      <c r="C7657" t="s">
        <v>19521</v>
      </c>
      <c r="D7657" t="s">
        <v>19522</v>
      </c>
    </row>
    <row r="7658" spans="1:4">
      <c r="A7658" t="s">
        <v>7660</v>
      </c>
      <c r="B7658" t="s">
        <v>16693</v>
      </c>
      <c r="C7658" t="s">
        <v>19521</v>
      </c>
      <c r="D7658" t="s">
        <v>19522</v>
      </c>
    </row>
    <row r="7659" spans="1:4">
      <c r="A7659" t="s">
        <v>7661</v>
      </c>
      <c r="B7659" t="s">
        <v>16331</v>
      </c>
      <c r="C7659" t="s">
        <v>19521</v>
      </c>
      <c r="D7659" t="s">
        <v>19522</v>
      </c>
    </row>
    <row r="7660" spans="1:4">
      <c r="A7660" t="s">
        <v>7662</v>
      </c>
      <c r="B7660" t="s">
        <v>16694</v>
      </c>
      <c r="C7660" t="s">
        <v>19521</v>
      </c>
      <c r="D7660" t="s">
        <v>19522</v>
      </c>
    </row>
    <row r="7661" spans="1:4">
      <c r="A7661" t="s">
        <v>7663</v>
      </c>
      <c r="B7661" t="s">
        <v>16695</v>
      </c>
      <c r="C7661" t="s">
        <v>19521</v>
      </c>
      <c r="D7661" t="s">
        <v>19522</v>
      </c>
    </row>
    <row r="7662" spans="1:4">
      <c r="A7662" t="s">
        <v>7664</v>
      </c>
      <c r="B7662" t="s">
        <v>16696</v>
      </c>
      <c r="C7662" t="s">
        <v>19521</v>
      </c>
      <c r="D7662" t="s">
        <v>19522</v>
      </c>
    </row>
    <row r="7663" spans="1:4">
      <c r="A7663" t="s">
        <v>7665</v>
      </c>
      <c r="B7663" t="s">
        <v>16554</v>
      </c>
      <c r="C7663" t="s">
        <v>19521</v>
      </c>
      <c r="D7663" t="s">
        <v>19522</v>
      </c>
    </row>
    <row r="7664" spans="1:4">
      <c r="A7664" t="s">
        <v>7666</v>
      </c>
      <c r="B7664" t="s">
        <v>16697</v>
      </c>
      <c r="C7664" t="s">
        <v>19521</v>
      </c>
      <c r="D7664" t="s">
        <v>19522</v>
      </c>
    </row>
    <row r="7665" spans="1:4">
      <c r="A7665" t="s">
        <v>7667</v>
      </c>
      <c r="B7665" t="s">
        <v>16698</v>
      </c>
      <c r="C7665" t="s">
        <v>19521</v>
      </c>
      <c r="D7665" t="s">
        <v>19522</v>
      </c>
    </row>
    <row r="7666" spans="1:4">
      <c r="A7666" t="s">
        <v>7668</v>
      </c>
      <c r="B7666" t="s">
        <v>16358</v>
      </c>
      <c r="C7666" t="s">
        <v>19521</v>
      </c>
      <c r="D7666" t="s">
        <v>19522</v>
      </c>
    </row>
    <row r="7667" spans="1:4">
      <c r="A7667" t="s">
        <v>7669</v>
      </c>
      <c r="B7667" t="s">
        <v>16699</v>
      </c>
      <c r="C7667" t="s">
        <v>19521</v>
      </c>
      <c r="D7667" t="s">
        <v>19522</v>
      </c>
    </row>
    <row r="7668" spans="1:4">
      <c r="A7668" t="s">
        <v>7670</v>
      </c>
      <c r="B7668" t="s">
        <v>16700</v>
      </c>
      <c r="C7668" t="s">
        <v>19521</v>
      </c>
      <c r="D7668" t="s">
        <v>19522</v>
      </c>
    </row>
    <row r="7669" spans="1:4">
      <c r="A7669" t="s">
        <v>7671</v>
      </c>
      <c r="B7669" t="s">
        <v>16701</v>
      </c>
      <c r="C7669" t="s">
        <v>19521</v>
      </c>
      <c r="D7669" t="s">
        <v>19522</v>
      </c>
    </row>
    <row r="7670" spans="1:4">
      <c r="A7670" t="s">
        <v>7672</v>
      </c>
      <c r="B7670" t="s">
        <v>16702</v>
      </c>
      <c r="C7670" t="s">
        <v>19521</v>
      </c>
      <c r="D7670" t="s">
        <v>19522</v>
      </c>
    </row>
    <row r="7671" spans="1:4">
      <c r="A7671" t="s">
        <v>7673</v>
      </c>
      <c r="B7671" t="s">
        <v>16703</v>
      </c>
      <c r="C7671" t="s">
        <v>19521</v>
      </c>
      <c r="D7671" t="s">
        <v>19522</v>
      </c>
    </row>
    <row r="7672" spans="1:4">
      <c r="A7672" t="s">
        <v>7674</v>
      </c>
      <c r="B7672" t="s">
        <v>16704</v>
      </c>
      <c r="C7672" t="s">
        <v>19521</v>
      </c>
      <c r="D7672" t="s">
        <v>19522</v>
      </c>
    </row>
    <row r="7673" spans="1:4">
      <c r="A7673" t="s">
        <v>7675</v>
      </c>
      <c r="B7673" t="s">
        <v>16619</v>
      </c>
      <c r="C7673" t="s">
        <v>19521</v>
      </c>
      <c r="D7673" t="s">
        <v>19522</v>
      </c>
    </row>
    <row r="7674" spans="1:4">
      <c r="A7674" t="s">
        <v>7676</v>
      </c>
      <c r="B7674" t="s">
        <v>16705</v>
      </c>
      <c r="C7674" t="s">
        <v>19521</v>
      </c>
      <c r="D7674" t="s">
        <v>19522</v>
      </c>
    </row>
    <row r="7675" spans="1:4">
      <c r="A7675" t="s">
        <v>7677</v>
      </c>
      <c r="B7675" t="s">
        <v>16706</v>
      </c>
      <c r="C7675" t="s">
        <v>19521</v>
      </c>
      <c r="D7675" t="s">
        <v>19522</v>
      </c>
    </row>
    <row r="7676" spans="1:4">
      <c r="A7676" t="s">
        <v>7678</v>
      </c>
      <c r="B7676" t="s">
        <v>16707</v>
      </c>
      <c r="C7676" t="s">
        <v>19521</v>
      </c>
      <c r="D7676" t="s">
        <v>19522</v>
      </c>
    </row>
    <row r="7677" spans="1:4">
      <c r="A7677" t="s">
        <v>7679</v>
      </c>
      <c r="B7677" t="s">
        <v>16708</v>
      </c>
      <c r="C7677" t="s">
        <v>19521</v>
      </c>
      <c r="D7677" t="s">
        <v>19522</v>
      </c>
    </row>
    <row r="7678" spans="1:4">
      <c r="A7678" t="s">
        <v>7680</v>
      </c>
      <c r="B7678" t="s">
        <v>16709</v>
      </c>
      <c r="C7678" t="s">
        <v>19521</v>
      </c>
      <c r="D7678" t="s">
        <v>19522</v>
      </c>
    </row>
    <row r="7679" spans="1:4">
      <c r="A7679" t="s">
        <v>7681</v>
      </c>
      <c r="B7679" t="s">
        <v>16710</v>
      </c>
      <c r="C7679" t="s">
        <v>19521</v>
      </c>
      <c r="D7679" t="s">
        <v>19522</v>
      </c>
    </row>
    <row r="7680" spans="1:4">
      <c r="A7680" t="s">
        <v>7682</v>
      </c>
      <c r="B7680" t="s">
        <v>16711</v>
      </c>
      <c r="C7680" t="s">
        <v>19521</v>
      </c>
      <c r="D7680" t="s">
        <v>19522</v>
      </c>
    </row>
    <row r="7681" spans="1:4">
      <c r="A7681" t="s">
        <v>7683</v>
      </c>
      <c r="B7681" t="s">
        <v>16712</v>
      </c>
      <c r="C7681" t="s">
        <v>19521</v>
      </c>
      <c r="D7681" t="s">
        <v>19522</v>
      </c>
    </row>
    <row r="7682" spans="1:4">
      <c r="A7682" t="s">
        <v>7684</v>
      </c>
      <c r="B7682" t="s">
        <v>16713</v>
      </c>
      <c r="C7682" t="s">
        <v>19521</v>
      </c>
      <c r="D7682" t="s">
        <v>19522</v>
      </c>
    </row>
    <row r="7683" spans="1:4">
      <c r="A7683" t="s">
        <v>7685</v>
      </c>
      <c r="B7683" t="s">
        <v>16714</v>
      </c>
      <c r="C7683" t="s">
        <v>19521</v>
      </c>
      <c r="D7683" t="s">
        <v>19522</v>
      </c>
    </row>
    <row r="7684" spans="1:4">
      <c r="A7684" t="s">
        <v>7686</v>
      </c>
      <c r="B7684" t="s">
        <v>16290</v>
      </c>
      <c r="C7684" t="s">
        <v>19521</v>
      </c>
      <c r="D7684" t="s">
        <v>19522</v>
      </c>
    </row>
    <row r="7685" spans="1:4">
      <c r="A7685" t="s">
        <v>7687</v>
      </c>
      <c r="B7685" t="s">
        <v>16700</v>
      </c>
      <c r="C7685" t="s">
        <v>19521</v>
      </c>
      <c r="D7685" t="s">
        <v>19522</v>
      </c>
    </row>
    <row r="7686" spans="1:4">
      <c r="A7686" t="s">
        <v>7688</v>
      </c>
      <c r="B7686" t="s">
        <v>16715</v>
      </c>
      <c r="C7686" t="s">
        <v>19521</v>
      </c>
      <c r="D7686" t="s">
        <v>19522</v>
      </c>
    </row>
    <row r="7687" spans="1:4">
      <c r="A7687" t="s">
        <v>7689</v>
      </c>
      <c r="B7687" t="s">
        <v>16716</v>
      </c>
      <c r="C7687" t="s">
        <v>19521</v>
      </c>
      <c r="D7687" t="s">
        <v>19522</v>
      </c>
    </row>
    <row r="7688" spans="1:4">
      <c r="A7688" t="s">
        <v>7690</v>
      </c>
      <c r="B7688" t="s">
        <v>16717</v>
      </c>
      <c r="C7688" t="s">
        <v>19521</v>
      </c>
      <c r="D7688" t="s">
        <v>19522</v>
      </c>
    </row>
    <row r="7689" spans="1:4">
      <c r="A7689" t="s">
        <v>7691</v>
      </c>
      <c r="B7689" t="s">
        <v>16718</v>
      </c>
      <c r="C7689" t="s">
        <v>19521</v>
      </c>
      <c r="D7689" t="s">
        <v>19522</v>
      </c>
    </row>
    <row r="7690" spans="1:4">
      <c r="A7690" t="s">
        <v>7692</v>
      </c>
      <c r="B7690" t="s">
        <v>16719</v>
      </c>
      <c r="C7690" t="s">
        <v>19521</v>
      </c>
      <c r="D7690" t="s">
        <v>19522</v>
      </c>
    </row>
    <row r="7691" spans="1:4">
      <c r="A7691" t="s">
        <v>7693</v>
      </c>
      <c r="B7691" t="s">
        <v>16720</v>
      </c>
      <c r="C7691" t="s">
        <v>19521</v>
      </c>
      <c r="D7691" t="s">
        <v>19522</v>
      </c>
    </row>
    <row r="7692" spans="1:4">
      <c r="A7692" t="s">
        <v>7694</v>
      </c>
      <c r="B7692" t="s">
        <v>16721</v>
      </c>
      <c r="C7692" t="s">
        <v>19521</v>
      </c>
      <c r="D7692" t="s">
        <v>19522</v>
      </c>
    </row>
    <row r="7693" spans="1:4">
      <c r="A7693" t="s">
        <v>7695</v>
      </c>
      <c r="B7693" t="s">
        <v>16722</v>
      </c>
      <c r="C7693" t="s">
        <v>19521</v>
      </c>
      <c r="D7693" t="s">
        <v>19522</v>
      </c>
    </row>
    <row r="7694" spans="1:4">
      <c r="A7694" t="s">
        <v>7696</v>
      </c>
      <c r="B7694" t="s">
        <v>16723</v>
      </c>
      <c r="C7694" t="s">
        <v>19521</v>
      </c>
      <c r="D7694" t="s">
        <v>19522</v>
      </c>
    </row>
    <row r="7695" spans="1:4">
      <c r="A7695" t="s">
        <v>7697</v>
      </c>
      <c r="B7695" t="s">
        <v>16724</v>
      </c>
      <c r="C7695" t="s">
        <v>19521</v>
      </c>
      <c r="D7695" t="s">
        <v>19522</v>
      </c>
    </row>
    <row r="7696" spans="1:4">
      <c r="A7696" t="s">
        <v>7698</v>
      </c>
      <c r="B7696" t="s">
        <v>16725</v>
      </c>
      <c r="C7696" t="s">
        <v>19521</v>
      </c>
      <c r="D7696" t="s">
        <v>19522</v>
      </c>
    </row>
    <row r="7697" spans="1:4">
      <c r="A7697" t="s">
        <v>7699</v>
      </c>
      <c r="B7697" t="s">
        <v>16640</v>
      </c>
      <c r="C7697" t="s">
        <v>19521</v>
      </c>
      <c r="D7697" t="s">
        <v>19522</v>
      </c>
    </row>
    <row r="7698" spans="1:4">
      <c r="A7698" t="s">
        <v>7700</v>
      </c>
      <c r="B7698" t="s">
        <v>16726</v>
      </c>
      <c r="C7698" t="s">
        <v>19521</v>
      </c>
      <c r="D7698" t="s">
        <v>19522</v>
      </c>
    </row>
    <row r="7699" spans="1:4">
      <c r="A7699" t="s">
        <v>7701</v>
      </c>
      <c r="B7699" t="s">
        <v>16727</v>
      </c>
      <c r="C7699" t="s">
        <v>19521</v>
      </c>
      <c r="D7699" t="s">
        <v>19522</v>
      </c>
    </row>
    <row r="7700" spans="1:4">
      <c r="A7700" t="s">
        <v>7702</v>
      </c>
      <c r="B7700" t="s">
        <v>16339</v>
      </c>
      <c r="C7700" t="s">
        <v>19521</v>
      </c>
      <c r="D7700" t="s">
        <v>19522</v>
      </c>
    </row>
    <row r="7701" spans="1:4">
      <c r="A7701" t="s">
        <v>7703</v>
      </c>
      <c r="B7701" t="s">
        <v>16649</v>
      </c>
      <c r="C7701" t="s">
        <v>19521</v>
      </c>
      <c r="D7701" t="s">
        <v>19522</v>
      </c>
    </row>
    <row r="7702" spans="1:4">
      <c r="A7702" t="s">
        <v>7704</v>
      </c>
      <c r="B7702" t="s">
        <v>16728</v>
      </c>
      <c r="C7702" t="s">
        <v>19521</v>
      </c>
      <c r="D7702" t="s">
        <v>19522</v>
      </c>
    </row>
    <row r="7703" spans="1:4">
      <c r="A7703" t="s">
        <v>7705</v>
      </c>
      <c r="B7703" t="s">
        <v>16729</v>
      </c>
      <c r="C7703" t="s">
        <v>19521</v>
      </c>
      <c r="D7703" t="s">
        <v>19522</v>
      </c>
    </row>
    <row r="7704" spans="1:4">
      <c r="A7704" t="s">
        <v>7706</v>
      </c>
      <c r="B7704" t="s">
        <v>16730</v>
      </c>
      <c r="C7704" t="s">
        <v>19521</v>
      </c>
      <c r="D7704" t="s">
        <v>19522</v>
      </c>
    </row>
    <row r="7705" spans="1:4">
      <c r="A7705" t="s">
        <v>7707</v>
      </c>
      <c r="B7705" t="s">
        <v>16731</v>
      </c>
      <c r="C7705" t="s">
        <v>19521</v>
      </c>
      <c r="D7705" t="s">
        <v>19522</v>
      </c>
    </row>
    <row r="7706" spans="1:4">
      <c r="A7706" t="s">
        <v>7708</v>
      </c>
      <c r="B7706" t="s">
        <v>16443</v>
      </c>
      <c r="C7706" t="s">
        <v>19521</v>
      </c>
      <c r="D7706" t="s">
        <v>19522</v>
      </c>
    </row>
    <row r="7707" spans="1:4">
      <c r="A7707" t="s">
        <v>7709</v>
      </c>
      <c r="B7707" t="s">
        <v>16732</v>
      </c>
      <c r="C7707" t="s">
        <v>19521</v>
      </c>
      <c r="D7707" t="s">
        <v>19522</v>
      </c>
    </row>
    <row r="7708" spans="1:4">
      <c r="A7708" t="s">
        <v>7710</v>
      </c>
      <c r="B7708" t="s">
        <v>16733</v>
      </c>
      <c r="C7708" t="s">
        <v>19521</v>
      </c>
      <c r="D7708" t="s">
        <v>19522</v>
      </c>
    </row>
    <row r="7709" spans="1:4">
      <c r="A7709" t="s">
        <v>7711</v>
      </c>
      <c r="B7709" t="s">
        <v>16734</v>
      </c>
      <c r="C7709" t="s">
        <v>19521</v>
      </c>
      <c r="D7709" t="s">
        <v>19522</v>
      </c>
    </row>
    <row r="7710" spans="1:4">
      <c r="A7710" t="s">
        <v>7712</v>
      </c>
      <c r="B7710" t="s">
        <v>16735</v>
      </c>
      <c r="C7710" t="s">
        <v>19521</v>
      </c>
      <c r="D7710" t="s">
        <v>19522</v>
      </c>
    </row>
    <row r="7711" spans="1:4">
      <c r="A7711" t="s">
        <v>7713</v>
      </c>
      <c r="B7711" t="s">
        <v>16736</v>
      </c>
      <c r="C7711" t="s">
        <v>19521</v>
      </c>
      <c r="D7711" t="s">
        <v>19522</v>
      </c>
    </row>
    <row r="7712" spans="1:4">
      <c r="A7712" t="s">
        <v>7714</v>
      </c>
      <c r="B7712" t="s">
        <v>16737</v>
      </c>
      <c r="C7712" t="s">
        <v>19521</v>
      </c>
      <c r="D7712" t="s">
        <v>19522</v>
      </c>
    </row>
    <row r="7713" spans="1:4">
      <c r="A7713" t="s">
        <v>7715</v>
      </c>
      <c r="B7713" t="s">
        <v>16738</v>
      </c>
      <c r="C7713" t="s">
        <v>19521</v>
      </c>
      <c r="D7713" t="s">
        <v>19522</v>
      </c>
    </row>
    <row r="7714" spans="1:4">
      <c r="A7714" t="s">
        <v>7716</v>
      </c>
      <c r="B7714" t="s">
        <v>16739</v>
      </c>
      <c r="C7714" t="s">
        <v>19521</v>
      </c>
      <c r="D7714" t="s">
        <v>19522</v>
      </c>
    </row>
    <row r="7715" spans="1:4">
      <c r="A7715" t="s">
        <v>7717</v>
      </c>
      <c r="B7715" t="s">
        <v>16740</v>
      </c>
      <c r="C7715" t="s">
        <v>19521</v>
      </c>
      <c r="D7715" t="s">
        <v>19522</v>
      </c>
    </row>
    <row r="7716" spans="1:4">
      <c r="A7716" t="s">
        <v>7718</v>
      </c>
      <c r="B7716" t="s">
        <v>16741</v>
      </c>
      <c r="C7716" t="s">
        <v>19521</v>
      </c>
      <c r="D7716" t="s">
        <v>19522</v>
      </c>
    </row>
    <row r="7717" spans="1:4">
      <c r="A7717" t="s">
        <v>7719</v>
      </c>
      <c r="B7717" t="s">
        <v>16742</v>
      </c>
      <c r="C7717" t="s">
        <v>19521</v>
      </c>
      <c r="D7717" t="s">
        <v>19522</v>
      </c>
    </row>
    <row r="7718" spans="1:4">
      <c r="A7718" t="s">
        <v>7720</v>
      </c>
      <c r="B7718" t="s">
        <v>16743</v>
      </c>
      <c r="C7718" t="s">
        <v>19521</v>
      </c>
      <c r="D7718" t="s">
        <v>19522</v>
      </c>
    </row>
    <row r="7719" spans="1:4">
      <c r="A7719" t="s">
        <v>7721</v>
      </c>
      <c r="B7719" t="s">
        <v>16657</v>
      </c>
      <c r="C7719" t="s">
        <v>19521</v>
      </c>
      <c r="D7719" t="s">
        <v>19522</v>
      </c>
    </row>
    <row r="7720" spans="1:4">
      <c r="A7720" t="s">
        <v>7722</v>
      </c>
      <c r="B7720" t="s">
        <v>16744</v>
      </c>
      <c r="C7720" t="s">
        <v>19521</v>
      </c>
      <c r="D7720" t="s">
        <v>19522</v>
      </c>
    </row>
    <row r="7721" spans="1:4">
      <c r="A7721" t="s">
        <v>7723</v>
      </c>
      <c r="B7721" t="s">
        <v>16745</v>
      </c>
      <c r="C7721" t="s">
        <v>19521</v>
      </c>
      <c r="D7721" t="s">
        <v>19522</v>
      </c>
    </row>
    <row r="7722" spans="1:4">
      <c r="A7722" t="s">
        <v>7724</v>
      </c>
      <c r="B7722" t="s">
        <v>16742</v>
      </c>
      <c r="C7722" t="s">
        <v>19521</v>
      </c>
      <c r="D7722" t="s">
        <v>19522</v>
      </c>
    </row>
    <row r="7723" spans="1:4">
      <c r="A7723" t="s">
        <v>7725</v>
      </c>
      <c r="B7723" t="s">
        <v>16746</v>
      </c>
      <c r="C7723" t="s">
        <v>19521</v>
      </c>
      <c r="D7723" t="s">
        <v>19522</v>
      </c>
    </row>
    <row r="7724" spans="1:4">
      <c r="A7724" t="s">
        <v>7726</v>
      </c>
      <c r="B7724" t="s">
        <v>16747</v>
      </c>
      <c r="C7724" t="s">
        <v>19521</v>
      </c>
      <c r="D7724" t="s">
        <v>19522</v>
      </c>
    </row>
    <row r="7725" spans="1:4">
      <c r="A7725" t="s">
        <v>7727</v>
      </c>
      <c r="B7725" t="s">
        <v>16748</v>
      </c>
      <c r="C7725" t="s">
        <v>19521</v>
      </c>
      <c r="D7725" t="s">
        <v>19522</v>
      </c>
    </row>
    <row r="7726" spans="1:4">
      <c r="A7726" t="s">
        <v>7728</v>
      </c>
      <c r="B7726" t="s">
        <v>16749</v>
      </c>
      <c r="C7726" t="s">
        <v>19521</v>
      </c>
      <c r="D7726" t="s">
        <v>19522</v>
      </c>
    </row>
    <row r="7727" spans="1:4">
      <c r="A7727" t="s">
        <v>7729</v>
      </c>
      <c r="B7727" t="s">
        <v>16750</v>
      </c>
      <c r="C7727" t="s">
        <v>19521</v>
      </c>
      <c r="D7727" t="s">
        <v>19522</v>
      </c>
    </row>
    <row r="7728" spans="1:4">
      <c r="A7728" t="s">
        <v>7730</v>
      </c>
      <c r="B7728" t="s">
        <v>16751</v>
      </c>
      <c r="C7728" t="s">
        <v>19521</v>
      </c>
      <c r="D7728" t="s">
        <v>19522</v>
      </c>
    </row>
    <row r="7729" spans="1:4">
      <c r="A7729" t="s">
        <v>7731</v>
      </c>
      <c r="B7729" t="s">
        <v>16752</v>
      </c>
      <c r="C7729" t="s">
        <v>19521</v>
      </c>
      <c r="D7729" t="s">
        <v>19522</v>
      </c>
    </row>
    <row r="7730" spans="1:4">
      <c r="A7730" t="s">
        <v>7732</v>
      </c>
      <c r="B7730" t="s">
        <v>16753</v>
      </c>
      <c r="C7730" t="s">
        <v>19521</v>
      </c>
      <c r="D7730" t="s">
        <v>19522</v>
      </c>
    </row>
    <row r="7731" spans="1:4">
      <c r="A7731" t="s">
        <v>7733</v>
      </c>
      <c r="B7731" t="s">
        <v>16558</v>
      </c>
      <c r="C7731" t="s">
        <v>19521</v>
      </c>
      <c r="D7731" t="s">
        <v>19522</v>
      </c>
    </row>
    <row r="7732" spans="1:4">
      <c r="A7732" t="s">
        <v>7734</v>
      </c>
      <c r="B7732" t="s">
        <v>16754</v>
      </c>
      <c r="C7732" t="s">
        <v>19521</v>
      </c>
      <c r="D7732" t="s">
        <v>19522</v>
      </c>
    </row>
    <row r="7733" spans="1:4">
      <c r="A7733" t="s">
        <v>7735</v>
      </c>
      <c r="B7733" t="s">
        <v>16694</v>
      </c>
      <c r="C7733" t="s">
        <v>19521</v>
      </c>
      <c r="D7733" t="s">
        <v>19522</v>
      </c>
    </row>
    <row r="7734" spans="1:4">
      <c r="A7734" t="s">
        <v>7736</v>
      </c>
      <c r="B7734" t="s">
        <v>16755</v>
      </c>
      <c r="C7734" t="s">
        <v>19521</v>
      </c>
      <c r="D7734" t="s">
        <v>19522</v>
      </c>
    </row>
    <row r="7735" spans="1:4">
      <c r="A7735" t="s">
        <v>7737</v>
      </c>
      <c r="B7735" t="s">
        <v>16756</v>
      </c>
      <c r="C7735" t="s">
        <v>19521</v>
      </c>
      <c r="D7735" t="s">
        <v>19522</v>
      </c>
    </row>
    <row r="7736" spans="1:4">
      <c r="A7736" t="s">
        <v>7738</v>
      </c>
      <c r="B7736" t="s">
        <v>16757</v>
      </c>
      <c r="C7736" t="s">
        <v>19521</v>
      </c>
      <c r="D7736" t="s">
        <v>19522</v>
      </c>
    </row>
    <row r="7737" spans="1:4">
      <c r="A7737" t="s">
        <v>7739</v>
      </c>
      <c r="B7737" t="s">
        <v>16758</v>
      </c>
      <c r="C7737" t="s">
        <v>19521</v>
      </c>
      <c r="D7737" t="s">
        <v>19522</v>
      </c>
    </row>
    <row r="7738" spans="1:4">
      <c r="A7738" t="s">
        <v>7740</v>
      </c>
      <c r="B7738" t="s">
        <v>16759</v>
      </c>
      <c r="C7738" t="s">
        <v>19521</v>
      </c>
      <c r="D7738" t="s">
        <v>19522</v>
      </c>
    </row>
    <row r="7739" spans="1:4">
      <c r="A7739" t="s">
        <v>7741</v>
      </c>
      <c r="B7739" t="s">
        <v>16760</v>
      </c>
      <c r="C7739" t="s">
        <v>19521</v>
      </c>
      <c r="D7739" t="s">
        <v>19522</v>
      </c>
    </row>
    <row r="7740" spans="1:4">
      <c r="A7740" t="s">
        <v>7742</v>
      </c>
      <c r="B7740" t="s">
        <v>16761</v>
      </c>
      <c r="C7740" t="s">
        <v>19521</v>
      </c>
      <c r="D7740" t="s">
        <v>19522</v>
      </c>
    </row>
    <row r="7741" spans="1:4">
      <c r="A7741" t="s">
        <v>7743</v>
      </c>
      <c r="B7741" t="s">
        <v>16762</v>
      </c>
      <c r="C7741" t="s">
        <v>19521</v>
      </c>
      <c r="D7741" t="s">
        <v>19522</v>
      </c>
    </row>
    <row r="7742" spans="1:4">
      <c r="A7742" t="s">
        <v>7744</v>
      </c>
      <c r="B7742" t="s">
        <v>16763</v>
      </c>
      <c r="C7742" t="s">
        <v>19521</v>
      </c>
      <c r="D7742" t="s">
        <v>19522</v>
      </c>
    </row>
    <row r="7743" spans="1:4">
      <c r="A7743" t="s">
        <v>7745</v>
      </c>
      <c r="B7743" t="s">
        <v>16764</v>
      </c>
      <c r="C7743" t="s">
        <v>19521</v>
      </c>
      <c r="D7743" t="s">
        <v>19522</v>
      </c>
    </row>
    <row r="7744" spans="1:4">
      <c r="A7744" t="s">
        <v>7746</v>
      </c>
      <c r="B7744" t="s">
        <v>16765</v>
      </c>
      <c r="C7744" t="s">
        <v>19521</v>
      </c>
      <c r="D7744" t="s">
        <v>19522</v>
      </c>
    </row>
    <row r="7745" spans="1:4">
      <c r="A7745" t="s">
        <v>7747</v>
      </c>
      <c r="B7745" t="s">
        <v>16766</v>
      </c>
      <c r="C7745" t="s">
        <v>19521</v>
      </c>
      <c r="D7745" t="s">
        <v>19522</v>
      </c>
    </row>
    <row r="7746" spans="1:4">
      <c r="A7746" t="s">
        <v>7748</v>
      </c>
      <c r="B7746" t="s">
        <v>16767</v>
      </c>
      <c r="C7746" t="s">
        <v>19521</v>
      </c>
      <c r="D7746" t="s">
        <v>19522</v>
      </c>
    </row>
    <row r="7747" spans="1:4">
      <c r="A7747" t="s">
        <v>7749</v>
      </c>
      <c r="B7747" t="s">
        <v>16768</v>
      </c>
      <c r="C7747" t="s">
        <v>19521</v>
      </c>
      <c r="D7747" t="s">
        <v>19522</v>
      </c>
    </row>
    <row r="7748" spans="1:4">
      <c r="A7748" t="s">
        <v>7750</v>
      </c>
      <c r="B7748" t="s">
        <v>16769</v>
      </c>
      <c r="C7748" t="s">
        <v>19521</v>
      </c>
      <c r="D7748" t="s">
        <v>19522</v>
      </c>
    </row>
    <row r="7749" spans="1:4">
      <c r="A7749" t="s">
        <v>7751</v>
      </c>
      <c r="B7749" t="s">
        <v>16770</v>
      </c>
      <c r="C7749" t="s">
        <v>19521</v>
      </c>
      <c r="D7749" t="s">
        <v>19522</v>
      </c>
    </row>
    <row r="7750" spans="1:4">
      <c r="A7750" t="s">
        <v>7752</v>
      </c>
      <c r="B7750" t="s">
        <v>16771</v>
      </c>
      <c r="C7750" t="s">
        <v>19521</v>
      </c>
      <c r="D7750" t="s">
        <v>19522</v>
      </c>
    </row>
    <row r="7751" spans="1:4">
      <c r="A7751" t="s">
        <v>7753</v>
      </c>
      <c r="B7751" t="s">
        <v>16772</v>
      </c>
      <c r="C7751" t="s">
        <v>19521</v>
      </c>
      <c r="D7751" t="s">
        <v>19522</v>
      </c>
    </row>
    <row r="7752" spans="1:4">
      <c r="A7752" t="s">
        <v>7754</v>
      </c>
      <c r="B7752" t="s">
        <v>16773</v>
      </c>
      <c r="C7752" t="s">
        <v>19521</v>
      </c>
      <c r="D7752" t="s">
        <v>19522</v>
      </c>
    </row>
    <row r="7753" spans="1:4">
      <c r="A7753" t="s">
        <v>7755</v>
      </c>
      <c r="B7753" t="s">
        <v>16774</v>
      </c>
      <c r="C7753" t="s">
        <v>19521</v>
      </c>
      <c r="D7753" t="s">
        <v>19522</v>
      </c>
    </row>
    <row r="7754" spans="1:4">
      <c r="A7754" t="s">
        <v>7756</v>
      </c>
      <c r="B7754" t="s">
        <v>16477</v>
      </c>
      <c r="C7754" t="s">
        <v>19521</v>
      </c>
      <c r="D7754" t="s">
        <v>19522</v>
      </c>
    </row>
    <row r="7755" spans="1:4">
      <c r="A7755" t="s">
        <v>7757</v>
      </c>
      <c r="B7755" t="s">
        <v>16775</v>
      </c>
      <c r="C7755" t="s">
        <v>19521</v>
      </c>
      <c r="D7755" t="s">
        <v>19522</v>
      </c>
    </row>
    <row r="7756" spans="1:4">
      <c r="A7756" t="s">
        <v>7758</v>
      </c>
      <c r="B7756" t="s">
        <v>16776</v>
      </c>
      <c r="C7756" t="s">
        <v>19521</v>
      </c>
      <c r="D7756" t="s">
        <v>19522</v>
      </c>
    </row>
    <row r="7757" spans="1:4">
      <c r="A7757" t="s">
        <v>7759</v>
      </c>
      <c r="B7757" t="s">
        <v>16777</v>
      </c>
      <c r="C7757" t="s">
        <v>19521</v>
      </c>
      <c r="D7757" t="s">
        <v>19522</v>
      </c>
    </row>
    <row r="7758" spans="1:4">
      <c r="A7758" t="s">
        <v>7760</v>
      </c>
      <c r="B7758" t="s">
        <v>16778</v>
      </c>
      <c r="C7758" t="s">
        <v>19521</v>
      </c>
      <c r="D7758" t="s">
        <v>19522</v>
      </c>
    </row>
    <row r="7759" spans="1:4">
      <c r="A7759" t="s">
        <v>7761</v>
      </c>
      <c r="B7759" t="s">
        <v>16750</v>
      </c>
      <c r="C7759" t="s">
        <v>19521</v>
      </c>
      <c r="D7759" t="s">
        <v>19522</v>
      </c>
    </row>
    <row r="7760" spans="1:4">
      <c r="A7760" t="s">
        <v>7762</v>
      </c>
      <c r="B7760" t="s">
        <v>16779</v>
      </c>
      <c r="C7760" t="s">
        <v>19521</v>
      </c>
      <c r="D7760" t="s">
        <v>19522</v>
      </c>
    </row>
    <row r="7761" spans="1:4">
      <c r="A7761" t="s">
        <v>7763</v>
      </c>
      <c r="B7761" t="s">
        <v>16780</v>
      </c>
      <c r="C7761" t="s">
        <v>19521</v>
      </c>
      <c r="D7761" t="s">
        <v>19522</v>
      </c>
    </row>
    <row r="7762" spans="1:4">
      <c r="A7762" t="s">
        <v>7764</v>
      </c>
      <c r="B7762" t="s">
        <v>16741</v>
      </c>
      <c r="C7762" t="s">
        <v>19521</v>
      </c>
      <c r="D7762" t="s">
        <v>19522</v>
      </c>
    </row>
    <row r="7763" spans="1:4">
      <c r="A7763" t="s">
        <v>7765</v>
      </c>
      <c r="B7763" t="s">
        <v>16781</v>
      </c>
      <c r="C7763" t="s">
        <v>19521</v>
      </c>
      <c r="D7763" t="s">
        <v>19522</v>
      </c>
    </row>
    <row r="7764" spans="1:4">
      <c r="A7764" t="s">
        <v>7766</v>
      </c>
      <c r="B7764" t="s">
        <v>16782</v>
      </c>
      <c r="C7764" t="s">
        <v>19521</v>
      </c>
      <c r="D7764" t="s">
        <v>19522</v>
      </c>
    </row>
    <row r="7765" spans="1:4">
      <c r="A7765" t="s">
        <v>7767</v>
      </c>
      <c r="B7765" t="s">
        <v>16783</v>
      </c>
      <c r="C7765" t="s">
        <v>19521</v>
      </c>
      <c r="D7765" t="s">
        <v>19522</v>
      </c>
    </row>
    <row r="7766" spans="1:4">
      <c r="A7766" t="s">
        <v>7768</v>
      </c>
      <c r="B7766" t="s">
        <v>16784</v>
      </c>
      <c r="C7766" t="s">
        <v>19521</v>
      </c>
      <c r="D7766" t="s">
        <v>19522</v>
      </c>
    </row>
    <row r="7767" spans="1:4">
      <c r="A7767" t="s">
        <v>7769</v>
      </c>
      <c r="B7767" t="s">
        <v>16785</v>
      </c>
      <c r="C7767" t="s">
        <v>19521</v>
      </c>
      <c r="D7767" t="s">
        <v>19522</v>
      </c>
    </row>
    <row r="7768" spans="1:4">
      <c r="A7768" t="s">
        <v>7770</v>
      </c>
      <c r="B7768" t="s">
        <v>16750</v>
      </c>
      <c r="C7768" t="s">
        <v>19521</v>
      </c>
      <c r="D7768" t="s">
        <v>19522</v>
      </c>
    </row>
    <row r="7769" spans="1:4">
      <c r="A7769" t="s">
        <v>7771</v>
      </c>
      <c r="B7769" t="s">
        <v>16786</v>
      </c>
      <c r="C7769" t="s">
        <v>19521</v>
      </c>
      <c r="D7769" t="s">
        <v>19522</v>
      </c>
    </row>
    <row r="7770" spans="1:4">
      <c r="A7770" t="s">
        <v>7772</v>
      </c>
      <c r="B7770" t="s">
        <v>16787</v>
      </c>
      <c r="C7770" t="s">
        <v>19521</v>
      </c>
      <c r="D7770" t="s">
        <v>19522</v>
      </c>
    </row>
    <row r="7771" spans="1:4">
      <c r="A7771" t="s">
        <v>7773</v>
      </c>
      <c r="B7771" t="s">
        <v>16750</v>
      </c>
      <c r="C7771" t="s">
        <v>19521</v>
      </c>
      <c r="D7771" t="s">
        <v>19522</v>
      </c>
    </row>
    <row r="7772" spans="1:4">
      <c r="A7772" t="s">
        <v>7774</v>
      </c>
      <c r="B7772" t="s">
        <v>16788</v>
      </c>
      <c r="C7772" t="s">
        <v>19521</v>
      </c>
      <c r="D7772" t="s">
        <v>19522</v>
      </c>
    </row>
    <row r="7773" spans="1:4">
      <c r="A7773" t="s">
        <v>7775</v>
      </c>
      <c r="B7773" t="s">
        <v>16789</v>
      </c>
      <c r="C7773" t="s">
        <v>19521</v>
      </c>
      <c r="D7773" t="s">
        <v>19522</v>
      </c>
    </row>
    <row r="7774" spans="1:4">
      <c r="A7774" t="s">
        <v>7776</v>
      </c>
      <c r="B7774" t="s">
        <v>16790</v>
      </c>
      <c r="C7774" t="s">
        <v>19521</v>
      </c>
      <c r="D7774" t="s">
        <v>19522</v>
      </c>
    </row>
    <row r="7775" spans="1:4">
      <c r="A7775" t="s">
        <v>7777</v>
      </c>
      <c r="B7775" t="s">
        <v>16791</v>
      </c>
      <c r="C7775" t="s">
        <v>19521</v>
      </c>
      <c r="D7775" t="s">
        <v>19522</v>
      </c>
    </row>
    <row r="7776" spans="1:4">
      <c r="A7776" t="s">
        <v>7778</v>
      </c>
      <c r="B7776" t="s">
        <v>16250</v>
      </c>
      <c r="C7776" t="s">
        <v>19521</v>
      </c>
      <c r="D7776" t="s">
        <v>19522</v>
      </c>
    </row>
    <row r="7777" spans="1:4">
      <c r="A7777" t="s">
        <v>7779</v>
      </c>
      <c r="B7777" t="s">
        <v>16792</v>
      </c>
      <c r="C7777" t="s">
        <v>19521</v>
      </c>
      <c r="D7777" t="s">
        <v>19522</v>
      </c>
    </row>
    <row r="7778" spans="1:4">
      <c r="A7778" t="s">
        <v>7780</v>
      </c>
      <c r="B7778" t="s">
        <v>16472</v>
      </c>
      <c r="C7778" t="s">
        <v>19521</v>
      </c>
      <c r="D7778" t="s">
        <v>19522</v>
      </c>
    </row>
    <row r="7779" spans="1:4">
      <c r="A7779" t="s">
        <v>7781</v>
      </c>
      <c r="B7779" t="s">
        <v>16793</v>
      </c>
      <c r="C7779" t="s">
        <v>19521</v>
      </c>
      <c r="D7779" t="s">
        <v>19522</v>
      </c>
    </row>
    <row r="7780" spans="1:4">
      <c r="A7780" t="s">
        <v>7782</v>
      </c>
      <c r="B7780" t="s">
        <v>16794</v>
      </c>
      <c r="C7780" t="s">
        <v>19521</v>
      </c>
      <c r="D7780" t="s">
        <v>19522</v>
      </c>
    </row>
    <row r="7781" spans="1:4">
      <c r="A7781" t="s">
        <v>7783</v>
      </c>
      <c r="B7781" t="s">
        <v>16376</v>
      </c>
      <c r="C7781" t="s">
        <v>19521</v>
      </c>
      <c r="D7781" t="s">
        <v>19522</v>
      </c>
    </row>
    <row r="7782" spans="1:4">
      <c r="A7782" t="s">
        <v>7784</v>
      </c>
      <c r="B7782" t="s">
        <v>16795</v>
      </c>
      <c r="C7782" t="s">
        <v>19521</v>
      </c>
      <c r="D7782" t="s">
        <v>19522</v>
      </c>
    </row>
    <row r="7783" spans="1:4">
      <c r="A7783" t="s">
        <v>7785</v>
      </c>
      <c r="B7783" t="s">
        <v>16327</v>
      </c>
      <c r="C7783" t="s">
        <v>19521</v>
      </c>
      <c r="D7783" t="s">
        <v>19522</v>
      </c>
    </row>
    <row r="7784" spans="1:4">
      <c r="A7784" t="s">
        <v>7786</v>
      </c>
      <c r="B7784" t="s">
        <v>16796</v>
      </c>
      <c r="C7784" t="s">
        <v>19521</v>
      </c>
      <c r="D7784" t="s">
        <v>19522</v>
      </c>
    </row>
    <row r="7785" spans="1:4">
      <c r="A7785" t="s">
        <v>7787</v>
      </c>
      <c r="B7785" t="s">
        <v>18031</v>
      </c>
      <c r="C7785" t="s">
        <v>19521</v>
      </c>
      <c r="D7785" t="s">
        <v>19522</v>
      </c>
    </row>
    <row r="7786" spans="1:4">
      <c r="A7786" t="s">
        <v>7788</v>
      </c>
      <c r="B7786" t="s">
        <v>16798</v>
      </c>
      <c r="C7786" t="s">
        <v>19521</v>
      </c>
      <c r="D7786" t="s">
        <v>19522</v>
      </c>
    </row>
    <row r="7787" spans="1:4">
      <c r="A7787" t="s">
        <v>7789</v>
      </c>
      <c r="B7787" t="s">
        <v>16799</v>
      </c>
      <c r="C7787" t="s">
        <v>19521</v>
      </c>
      <c r="D7787" t="s">
        <v>19522</v>
      </c>
    </row>
    <row r="7788" spans="1:4">
      <c r="A7788" t="s">
        <v>7790</v>
      </c>
      <c r="B7788" t="s">
        <v>16800</v>
      </c>
      <c r="C7788" t="s">
        <v>19521</v>
      </c>
      <c r="D7788" t="s">
        <v>19522</v>
      </c>
    </row>
    <row r="7789" spans="1:4">
      <c r="A7789" t="s">
        <v>7791</v>
      </c>
      <c r="B7789" t="s">
        <v>16801</v>
      </c>
      <c r="C7789" t="s">
        <v>19521</v>
      </c>
      <c r="D7789" t="s">
        <v>19522</v>
      </c>
    </row>
    <row r="7790" spans="1:4">
      <c r="A7790" t="s">
        <v>7792</v>
      </c>
      <c r="B7790" t="s">
        <v>16802</v>
      </c>
      <c r="C7790" t="s">
        <v>19521</v>
      </c>
      <c r="D7790" t="s">
        <v>19522</v>
      </c>
    </row>
    <row r="7791" spans="1:4">
      <c r="A7791" t="s">
        <v>7793</v>
      </c>
      <c r="B7791" t="s">
        <v>16803</v>
      </c>
      <c r="C7791" t="s">
        <v>19521</v>
      </c>
      <c r="D7791" t="s">
        <v>19522</v>
      </c>
    </row>
    <row r="7792" spans="1:4">
      <c r="A7792" t="s">
        <v>7794</v>
      </c>
      <c r="B7792" t="s">
        <v>16804</v>
      </c>
      <c r="C7792" t="s">
        <v>19521</v>
      </c>
      <c r="D7792" t="s">
        <v>19522</v>
      </c>
    </row>
    <row r="7793" spans="1:4">
      <c r="A7793" t="s">
        <v>7795</v>
      </c>
      <c r="B7793" t="s">
        <v>16805</v>
      </c>
      <c r="C7793" t="s">
        <v>19521</v>
      </c>
      <c r="D7793" t="s">
        <v>19522</v>
      </c>
    </row>
    <row r="7794" spans="1:4">
      <c r="A7794" t="s">
        <v>7796</v>
      </c>
      <c r="B7794" t="s">
        <v>16472</v>
      </c>
      <c r="C7794" t="s">
        <v>19521</v>
      </c>
      <c r="D7794" t="s">
        <v>19522</v>
      </c>
    </row>
    <row r="7795" spans="1:4">
      <c r="A7795" t="s">
        <v>7797</v>
      </c>
      <c r="B7795" t="s">
        <v>16806</v>
      </c>
      <c r="C7795" t="s">
        <v>19521</v>
      </c>
      <c r="D7795" t="s">
        <v>19522</v>
      </c>
    </row>
    <row r="7796" spans="1:4">
      <c r="A7796" t="s">
        <v>7798</v>
      </c>
      <c r="B7796" t="s">
        <v>16807</v>
      </c>
      <c r="C7796" t="s">
        <v>19521</v>
      </c>
      <c r="D7796" t="s">
        <v>19522</v>
      </c>
    </row>
    <row r="7797" spans="1:4">
      <c r="A7797" t="s">
        <v>7799</v>
      </c>
      <c r="B7797" t="s">
        <v>16808</v>
      </c>
      <c r="C7797" t="s">
        <v>19521</v>
      </c>
      <c r="D7797" t="s">
        <v>19522</v>
      </c>
    </row>
    <row r="7798" spans="1:4">
      <c r="A7798" t="s">
        <v>7800</v>
      </c>
      <c r="B7798" t="s">
        <v>16809</v>
      </c>
      <c r="C7798" t="s">
        <v>19521</v>
      </c>
      <c r="D7798" t="s">
        <v>19522</v>
      </c>
    </row>
    <row r="7799" spans="1:4">
      <c r="A7799" t="s">
        <v>7801</v>
      </c>
      <c r="B7799" t="s">
        <v>16810</v>
      </c>
      <c r="C7799" t="s">
        <v>19521</v>
      </c>
      <c r="D7799" t="s">
        <v>19522</v>
      </c>
    </row>
    <row r="7800" spans="1:4">
      <c r="A7800" t="s">
        <v>7802</v>
      </c>
      <c r="B7800" t="s">
        <v>16811</v>
      </c>
      <c r="C7800" t="s">
        <v>19521</v>
      </c>
      <c r="D7800" t="s">
        <v>19522</v>
      </c>
    </row>
    <row r="7801" spans="1:4">
      <c r="A7801" t="s">
        <v>7803</v>
      </c>
      <c r="B7801" t="s">
        <v>16812</v>
      </c>
      <c r="C7801" t="s">
        <v>19521</v>
      </c>
      <c r="D7801" t="s">
        <v>19522</v>
      </c>
    </row>
    <row r="7802" spans="1:4">
      <c r="A7802" t="s">
        <v>7804</v>
      </c>
      <c r="B7802" t="s">
        <v>16813</v>
      </c>
      <c r="C7802" t="s">
        <v>19521</v>
      </c>
      <c r="D7802" t="s">
        <v>19522</v>
      </c>
    </row>
    <row r="7803" spans="1:4">
      <c r="A7803" t="s">
        <v>7805</v>
      </c>
      <c r="B7803" t="s">
        <v>16814</v>
      </c>
      <c r="C7803" t="s">
        <v>19521</v>
      </c>
      <c r="D7803" t="s">
        <v>19522</v>
      </c>
    </row>
    <row r="7804" spans="1:4">
      <c r="A7804" t="s">
        <v>7806</v>
      </c>
      <c r="B7804" t="s">
        <v>16815</v>
      </c>
      <c r="C7804" t="s">
        <v>19521</v>
      </c>
      <c r="D7804" t="s">
        <v>19522</v>
      </c>
    </row>
    <row r="7805" spans="1:4">
      <c r="A7805" t="s">
        <v>7807</v>
      </c>
      <c r="B7805" t="s">
        <v>16816</v>
      </c>
      <c r="C7805" t="s">
        <v>19521</v>
      </c>
      <c r="D7805" t="s">
        <v>19522</v>
      </c>
    </row>
    <row r="7806" spans="1:4">
      <c r="A7806" t="s">
        <v>7808</v>
      </c>
      <c r="B7806" t="s">
        <v>16817</v>
      </c>
      <c r="C7806" t="s">
        <v>19521</v>
      </c>
      <c r="D7806" t="s">
        <v>19522</v>
      </c>
    </row>
    <row r="7807" spans="1:4">
      <c r="A7807" t="s">
        <v>7809</v>
      </c>
      <c r="B7807" t="s">
        <v>16818</v>
      </c>
      <c r="C7807" t="s">
        <v>19521</v>
      </c>
      <c r="D7807" t="s">
        <v>19522</v>
      </c>
    </row>
    <row r="7808" spans="1:4">
      <c r="A7808" t="s">
        <v>7810</v>
      </c>
      <c r="B7808" t="s">
        <v>16819</v>
      </c>
      <c r="C7808" t="s">
        <v>19521</v>
      </c>
      <c r="D7808" t="s">
        <v>19522</v>
      </c>
    </row>
    <row r="7809" spans="1:4">
      <c r="A7809" t="s">
        <v>7811</v>
      </c>
      <c r="B7809" t="s">
        <v>16820</v>
      </c>
      <c r="C7809" t="s">
        <v>19521</v>
      </c>
      <c r="D7809" t="s">
        <v>19522</v>
      </c>
    </row>
    <row r="7810" spans="1:4">
      <c r="A7810" t="s">
        <v>7812</v>
      </c>
      <c r="B7810" t="s">
        <v>16821</v>
      </c>
      <c r="C7810" t="s">
        <v>19521</v>
      </c>
      <c r="D7810" t="s">
        <v>19522</v>
      </c>
    </row>
    <row r="7811" spans="1:4">
      <c r="A7811" t="s">
        <v>7813</v>
      </c>
      <c r="B7811" t="s">
        <v>16822</v>
      </c>
      <c r="C7811" t="s">
        <v>19521</v>
      </c>
      <c r="D7811" t="s">
        <v>19522</v>
      </c>
    </row>
    <row r="7812" spans="1:4">
      <c r="A7812" t="s">
        <v>7814</v>
      </c>
      <c r="B7812" t="s">
        <v>16823</v>
      </c>
      <c r="C7812" t="s">
        <v>19521</v>
      </c>
      <c r="D7812" t="s">
        <v>19522</v>
      </c>
    </row>
    <row r="7813" spans="1:4">
      <c r="A7813" t="s">
        <v>7815</v>
      </c>
      <c r="B7813" t="s">
        <v>16824</v>
      </c>
      <c r="C7813" t="s">
        <v>19521</v>
      </c>
      <c r="D7813" t="s">
        <v>19522</v>
      </c>
    </row>
    <row r="7814" spans="1:4">
      <c r="A7814" t="s">
        <v>7816</v>
      </c>
      <c r="B7814" t="s">
        <v>16816</v>
      </c>
      <c r="C7814" t="s">
        <v>19521</v>
      </c>
      <c r="D7814" t="s">
        <v>19522</v>
      </c>
    </row>
    <row r="7815" spans="1:4">
      <c r="A7815" t="s">
        <v>7817</v>
      </c>
      <c r="B7815" t="s">
        <v>16825</v>
      </c>
      <c r="C7815" t="s">
        <v>19521</v>
      </c>
      <c r="D7815" t="s">
        <v>19522</v>
      </c>
    </row>
    <row r="7816" spans="1:4">
      <c r="A7816" t="s">
        <v>7818</v>
      </c>
      <c r="B7816" t="s">
        <v>16826</v>
      </c>
      <c r="C7816" t="s">
        <v>19521</v>
      </c>
      <c r="D7816" t="s">
        <v>19522</v>
      </c>
    </row>
    <row r="7817" spans="1:4">
      <c r="A7817" t="s">
        <v>7819</v>
      </c>
      <c r="B7817" t="s">
        <v>16827</v>
      </c>
      <c r="C7817" t="s">
        <v>19521</v>
      </c>
      <c r="D7817" t="s">
        <v>19522</v>
      </c>
    </row>
    <row r="7818" spans="1:4">
      <c r="A7818" t="s">
        <v>7820</v>
      </c>
      <c r="B7818" t="s">
        <v>16828</v>
      </c>
      <c r="C7818" t="s">
        <v>19521</v>
      </c>
      <c r="D7818" t="s">
        <v>19522</v>
      </c>
    </row>
    <row r="7819" spans="1:4">
      <c r="A7819" t="s">
        <v>7821</v>
      </c>
      <c r="B7819" t="s">
        <v>16829</v>
      </c>
      <c r="C7819" t="s">
        <v>19521</v>
      </c>
      <c r="D7819" t="s">
        <v>19522</v>
      </c>
    </row>
    <row r="7820" spans="1:4">
      <c r="A7820" t="s">
        <v>7822</v>
      </c>
      <c r="B7820" t="s">
        <v>16830</v>
      </c>
      <c r="C7820" t="s">
        <v>19521</v>
      </c>
      <c r="D7820" t="s">
        <v>19522</v>
      </c>
    </row>
    <row r="7821" spans="1:4">
      <c r="A7821" t="s">
        <v>7823</v>
      </c>
      <c r="B7821" t="s">
        <v>16831</v>
      </c>
      <c r="C7821" t="s">
        <v>19521</v>
      </c>
      <c r="D7821" t="s">
        <v>19522</v>
      </c>
    </row>
    <row r="7822" spans="1:4">
      <c r="A7822" t="s">
        <v>7824</v>
      </c>
      <c r="B7822" t="s">
        <v>16832</v>
      </c>
      <c r="C7822" t="s">
        <v>19521</v>
      </c>
      <c r="D7822" t="s">
        <v>19522</v>
      </c>
    </row>
    <row r="7823" spans="1:4">
      <c r="A7823" t="s">
        <v>7825</v>
      </c>
      <c r="B7823" t="s">
        <v>16833</v>
      </c>
      <c r="C7823" t="s">
        <v>19521</v>
      </c>
      <c r="D7823" t="s">
        <v>19522</v>
      </c>
    </row>
    <row r="7824" spans="1:4">
      <c r="A7824" t="s">
        <v>7826</v>
      </c>
      <c r="B7824" t="s">
        <v>16834</v>
      </c>
      <c r="C7824" t="s">
        <v>19521</v>
      </c>
      <c r="D7824" t="s">
        <v>19522</v>
      </c>
    </row>
    <row r="7825" spans="1:4">
      <c r="A7825" t="s">
        <v>7827</v>
      </c>
      <c r="B7825" t="s">
        <v>16835</v>
      </c>
      <c r="C7825" t="s">
        <v>19521</v>
      </c>
      <c r="D7825" t="s">
        <v>19522</v>
      </c>
    </row>
    <row r="7826" spans="1:4">
      <c r="A7826" t="s">
        <v>7828</v>
      </c>
      <c r="B7826" t="s">
        <v>16836</v>
      </c>
      <c r="C7826" t="s">
        <v>19521</v>
      </c>
      <c r="D7826" t="s">
        <v>19522</v>
      </c>
    </row>
    <row r="7827" spans="1:4">
      <c r="A7827" t="s">
        <v>7829</v>
      </c>
      <c r="B7827" t="s">
        <v>16271</v>
      </c>
      <c r="C7827" t="s">
        <v>19521</v>
      </c>
      <c r="D7827" t="s">
        <v>19522</v>
      </c>
    </row>
    <row r="7828" spans="1:4">
      <c r="A7828" t="s">
        <v>7830</v>
      </c>
      <c r="B7828" t="s">
        <v>16595</v>
      </c>
      <c r="C7828" t="s">
        <v>19521</v>
      </c>
      <c r="D7828" t="s">
        <v>19522</v>
      </c>
    </row>
    <row r="7829" spans="1:4">
      <c r="A7829" t="s">
        <v>7831</v>
      </c>
      <c r="B7829" t="s">
        <v>16837</v>
      </c>
      <c r="C7829" t="s">
        <v>19521</v>
      </c>
      <c r="D7829" t="s">
        <v>19522</v>
      </c>
    </row>
    <row r="7830" spans="1:4">
      <c r="A7830" t="s">
        <v>7832</v>
      </c>
      <c r="B7830" t="s">
        <v>16477</v>
      </c>
      <c r="C7830" t="s">
        <v>19521</v>
      </c>
      <c r="D7830" t="s">
        <v>19522</v>
      </c>
    </row>
    <row r="7831" spans="1:4">
      <c r="A7831" t="s">
        <v>7833</v>
      </c>
      <c r="B7831" t="s">
        <v>16838</v>
      </c>
      <c r="C7831" t="s">
        <v>19521</v>
      </c>
      <c r="D7831" t="s">
        <v>19522</v>
      </c>
    </row>
    <row r="7832" spans="1:4">
      <c r="A7832" t="s">
        <v>7834</v>
      </c>
      <c r="B7832" t="s">
        <v>16839</v>
      </c>
      <c r="C7832" t="s">
        <v>19521</v>
      </c>
      <c r="D7832" t="s">
        <v>19522</v>
      </c>
    </row>
    <row r="7833" spans="1:4">
      <c r="A7833" t="s">
        <v>7835</v>
      </c>
      <c r="B7833" t="s">
        <v>16840</v>
      </c>
      <c r="C7833" t="s">
        <v>19521</v>
      </c>
      <c r="D7833" t="s">
        <v>19522</v>
      </c>
    </row>
    <row r="7834" spans="1:4">
      <c r="A7834" t="s">
        <v>7836</v>
      </c>
      <c r="B7834" t="s">
        <v>16841</v>
      </c>
      <c r="C7834" t="s">
        <v>19521</v>
      </c>
      <c r="D7834" t="s">
        <v>19522</v>
      </c>
    </row>
    <row r="7835" spans="1:4">
      <c r="A7835" t="s">
        <v>7837</v>
      </c>
      <c r="B7835" t="s">
        <v>16842</v>
      </c>
      <c r="C7835" t="s">
        <v>19521</v>
      </c>
      <c r="D7835" t="s">
        <v>19522</v>
      </c>
    </row>
    <row r="7836" spans="1:4">
      <c r="A7836" t="s">
        <v>7838</v>
      </c>
      <c r="B7836" t="s">
        <v>16248</v>
      </c>
      <c r="C7836" t="s">
        <v>19521</v>
      </c>
      <c r="D7836" t="s">
        <v>19522</v>
      </c>
    </row>
    <row r="7837" spans="1:4">
      <c r="A7837" t="s">
        <v>7839</v>
      </c>
      <c r="B7837" t="s">
        <v>16843</v>
      </c>
      <c r="C7837" t="s">
        <v>19521</v>
      </c>
      <c r="D7837" t="s">
        <v>19522</v>
      </c>
    </row>
    <row r="7838" spans="1:4">
      <c r="A7838" t="s">
        <v>7840</v>
      </c>
      <c r="B7838" t="s">
        <v>16844</v>
      </c>
      <c r="C7838" t="s">
        <v>19521</v>
      </c>
      <c r="D7838" t="s">
        <v>19522</v>
      </c>
    </row>
    <row r="7839" spans="1:4">
      <c r="A7839" t="s">
        <v>7841</v>
      </c>
      <c r="B7839" t="s">
        <v>16845</v>
      </c>
      <c r="C7839" t="s">
        <v>19521</v>
      </c>
      <c r="D7839" t="s">
        <v>19522</v>
      </c>
    </row>
    <row r="7840" spans="1:4">
      <c r="A7840" t="s">
        <v>7842</v>
      </c>
      <c r="B7840" t="s">
        <v>16846</v>
      </c>
      <c r="C7840" t="s">
        <v>19521</v>
      </c>
      <c r="D7840" t="s">
        <v>19522</v>
      </c>
    </row>
    <row r="7841" spans="1:4">
      <c r="A7841" t="s">
        <v>7843</v>
      </c>
      <c r="B7841" t="s">
        <v>16847</v>
      </c>
      <c r="C7841" t="s">
        <v>19521</v>
      </c>
      <c r="D7841" t="s">
        <v>19522</v>
      </c>
    </row>
    <row r="7842" spans="1:4">
      <c r="A7842" t="s">
        <v>7844</v>
      </c>
      <c r="B7842" t="s">
        <v>16848</v>
      </c>
      <c r="C7842" t="s">
        <v>19521</v>
      </c>
      <c r="D7842" t="s">
        <v>19522</v>
      </c>
    </row>
    <row r="7843" spans="1:4">
      <c r="A7843" t="s">
        <v>7845</v>
      </c>
      <c r="B7843" t="s">
        <v>16849</v>
      </c>
      <c r="C7843" t="s">
        <v>19521</v>
      </c>
      <c r="D7843" t="s">
        <v>19522</v>
      </c>
    </row>
    <row r="7844" spans="1:4">
      <c r="A7844" t="s">
        <v>7846</v>
      </c>
      <c r="B7844" t="s">
        <v>16850</v>
      </c>
      <c r="C7844" t="s">
        <v>19521</v>
      </c>
      <c r="D7844" t="s">
        <v>19522</v>
      </c>
    </row>
    <row r="7845" spans="1:4">
      <c r="A7845" t="s">
        <v>7847</v>
      </c>
      <c r="B7845" t="s">
        <v>16851</v>
      </c>
      <c r="C7845" t="s">
        <v>19521</v>
      </c>
      <c r="D7845" t="s">
        <v>19522</v>
      </c>
    </row>
    <row r="7846" spans="1:4">
      <c r="A7846" t="s">
        <v>7848</v>
      </c>
      <c r="B7846" t="s">
        <v>16852</v>
      </c>
      <c r="C7846" t="s">
        <v>19521</v>
      </c>
      <c r="D7846" t="s">
        <v>19522</v>
      </c>
    </row>
    <row r="7847" spans="1:4">
      <c r="A7847" t="s">
        <v>7849</v>
      </c>
      <c r="B7847" t="s">
        <v>16560</v>
      </c>
      <c r="C7847" t="s">
        <v>19521</v>
      </c>
      <c r="D7847" t="s">
        <v>19522</v>
      </c>
    </row>
    <row r="7848" spans="1:4">
      <c r="A7848" t="s">
        <v>7850</v>
      </c>
      <c r="B7848" t="s">
        <v>16782</v>
      </c>
      <c r="C7848" t="s">
        <v>19521</v>
      </c>
      <c r="D7848" t="s">
        <v>19522</v>
      </c>
    </row>
    <row r="7849" spans="1:4">
      <c r="A7849" t="s">
        <v>7851</v>
      </c>
      <c r="B7849" t="s">
        <v>16853</v>
      </c>
      <c r="C7849" t="s">
        <v>19521</v>
      </c>
      <c r="D7849" t="s">
        <v>19522</v>
      </c>
    </row>
    <row r="7850" spans="1:4">
      <c r="A7850" t="s">
        <v>7852</v>
      </c>
      <c r="B7850" t="s">
        <v>16854</v>
      </c>
      <c r="C7850" t="s">
        <v>19521</v>
      </c>
      <c r="D7850" t="s">
        <v>19522</v>
      </c>
    </row>
    <row r="7851" spans="1:4">
      <c r="A7851" t="s">
        <v>7853</v>
      </c>
      <c r="B7851" t="s">
        <v>16855</v>
      </c>
      <c r="C7851" t="s">
        <v>19521</v>
      </c>
      <c r="D7851" t="s">
        <v>19522</v>
      </c>
    </row>
    <row r="7852" spans="1:4">
      <c r="A7852" t="s">
        <v>7854</v>
      </c>
      <c r="B7852" t="s">
        <v>16856</v>
      </c>
      <c r="C7852" t="s">
        <v>19521</v>
      </c>
      <c r="D7852" t="s">
        <v>19522</v>
      </c>
    </row>
    <row r="7853" spans="1:4">
      <c r="A7853" t="s">
        <v>7855</v>
      </c>
      <c r="B7853" t="s">
        <v>16857</v>
      </c>
      <c r="C7853" t="s">
        <v>19521</v>
      </c>
      <c r="D7853" t="s">
        <v>19522</v>
      </c>
    </row>
    <row r="7854" spans="1:4">
      <c r="A7854" t="s">
        <v>7856</v>
      </c>
      <c r="B7854" t="s">
        <v>16858</v>
      </c>
      <c r="C7854" t="s">
        <v>19521</v>
      </c>
      <c r="D7854" t="s">
        <v>19522</v>
      </c>
    </row>
    <row r="7855" spans="1:4">
      <c r="A7855" t="s">
        <v>7857</v>
      </c>
      <c r="B7855" t="s">
        <v>16859</v>
      </c>
      <c r="C7855" t="s">
        <v>19521</v>
      </c>
      <c r="D7855" t="s">
        <v>19522</v>
      </c>
    </row>
    <row r="7856" spans="1:4">
      <c r="A7856" t="s">
        <v>7858</v>
      </c>
      <c r="B7856" t="s">
        <v>16860</v>
      </c>
      <c r="C7856" t="s">
        <v>19521</v>
      </c>
      <c r="D7856" t="s">
        <v>19522</v>
      </c>
    </row>
    <row r="7857" spans="1:4">
      <c r="A7857" t="s">
        <v>7859</v>
      </c>
      <c r="B7857" t="s">
        <v>16861</v>
      </c>
      <c r="C7857" t="s">
        <v>19521</v>
      </c>
      <c r="D7857" t="s">
        <v>19522</v>
      </c>
    </row>
    <row r="7858" spans="1:4">
      <c r="A7858" t="s">
        <v>7860</v>
      </c>
      <c r="B7858" t="s">
        <v>16862</v>
      </c>
      <c r="C7858" t="s">
        <v>19521</v>
      </c>
      <c r="D7858" t="s">
        <v>19522</v>
      </c>
    </row>
    <row r="7859" spans="1:4">
      <c r="A7859" t="s">
        <v>7861</v>
      </c>
      <c r="B7859" t="s">
        <v>16331</v>
      </c>
      <c r="C7859" t="s">
        <v>19521</v>
      </c>
      <c r="D7859" t="s">
        <v>19522</v>
      </c>
    </row>
    <row r="7860" spans="1:4">
      <c r="A7860" t="s">
        <v>7862</v>
      </c>
      <c r="B7860" t="s">
        <v>16846</v>
      </c>
      <c r="C7860" t="s">
        <v>19521</v>
      </c>
      <c r="D7860" t="s">
        <v>19522</v>
      </c>
    </row>
    <row r="7861" spans="1:4">
      <c r="A7861" t="s">
        <v>7863</v>
      </c>
      <c r="B7861" t="s">
        <v>16863</v>
      </c>
      <c r="C7861" t="s">
        <v>19521</v>
      </c>
      <c r="D7861" t="s">
        <v>19522</v>
      </c>
    </row>
    <row r="7862" spans="1:4">
      <c r="A7862" t="s">
        <v>7864</v>
      </c>
      <c r="B7862" t="s">
        <v>16864</v>
      </c>
      <c r="C7862" t="s">
        <v>19521</v>
      </c>
      <c r="D7862" t="s">
        <v>19522</v>
      </c>
    </row>
    <row r="7863" spans="1:4">
      <c r="A7863" t="s">
        <v>7865</v>
      </c>
      <c r="B7863" t="s">
        <v>16865</v>
      </c>
      <c r="C7863" t="s">
        <v>19521</v>
      </c>
      <c r="D7863" t="s">
        <v>19522</v>
      </c>
    </row>
    <row r="7864" spans="1:4">
      <c r="A7864" t="s">
        <v>7866</v>
      </c>
      <c r="B7864" t="s">
        <v>16866</v>
      </c>
      <c r="C7864" t="s">
        <v>19521</v>
      </c>
      <c r="D7864" t="s">
        <v>19522</v>
      </c>
    </row>
    <row r="7865" spans="1:4">
      <c r="A7865" t="s">
        <v>7867</v>
      </c>
      <c r="B7865" t="s">
        <v>16867</v>
      </c>
      <c r="C7865" t="s">
        <v>19521</v>
      </c>
      <c r="D7865" t="s">
        <v>19522</v>
      </c>
    </row>
    <row r="7866" spans="1:4">
      <c r="A7866" t="s">
        <v>7868</v>
      </c>
      <c r="B7866" t="s">
        <v>16560</v>
      </c>
      <c r="C7866" t="s">
        <v>19521</v>
      </c>
      <c r="D7866" t="s">
        <v>19522</v>
      </c>
    </row>
    <row r="7867" spans="1:4">
      <c r="A7867" t="s">
        <v>7869</v>
      </c>
      <c r="B7867" t="s">
        <v>16868</v>
      </c>
      <c r="C7867" t="s">
        <v>19521</v>
      </c>
      <c r="D7867" t="s">
        <v>19522</v>
      </c>
    </row>
    <row r="7868" spans="1:4">
      <c r="A7868" t="s">
        <v>7870</v>
      </c>
      <c r="B7868" t="s">
        <v>16869</v>
      </c>
      <c r="C7868" t="s">
        <v>19521</v>
      </c>
      <c r="D7868" t="s">
        <v>19522</v>
      </c>
    </row>
    <row r="7869" spans="1:4">
      <c r="A7869" t="s">
        <v>7871</v>
      </c>
      <c r="B7869" t="s">
        <v>16870</v>
      </c>
      <c r="C7869" t="s">
        <v>19521</v>
      </c>
      <c r="D7869" t="s">
        <v>19522</v>
      </c>
    </row>
    <row r="7870" spans="1:4">
      <c r="A7870" t="s">
        <v>7872</v>
      </c>
      <c r="B7870" t="s">
        <v>16871</v>
      </c>
      <c r="C7870" t="s">
        <v>19521</v>
      </c>
      <c r="D7870" t="s">
        <v>19522</v>
      </c>
    </row>
    <row r="7871" spans="1:4">
      <c r="A7871" t="s">
        <v>7873</v>
      </c>
      <c r="B7871" t="s">
        <v>16872</v>
      </c>
      <c r="C7871" t="s">
        <v>19521</v>
      </c>
      <c r="D7871" t="s">
        <v>19522</v>
      </c>
    </row>
    <row r="7872" spans="1:4">
      <c r="A7872" t="s">
        <v>7874</v>
      </c>
      <c r="B7872" t="s">
        <v>16873</v>
      </c>
      <c r="C7872" t="s">
        <v>19521</v>
      </c>
      <c r="D7872" t="s">
        <v>19522</v>
      </c>
    </row>
    <row r="7873" spans="1:4">
      <c r="A7873" t="s">
        <v>7875</v>
      </c>
      <c r="B7873" t="s">
        <v>16874</v>
      </c>
      <c r="C7873" t="s">
        <v>19521</v>
      </c>
      <c r="D7873" t="s">
        <v>19522</v>
      </c>
    </row>
    <row r="7874" spans="1:4">
      <c r="A7874" t="s">
        <v>7876</v>
      </c>
      <c r="B7874" t="s">
        <v>16875</v>
      </c>
      <c r="C7874" t="s">
        <v>19521</v>
      </c>
      <c r="D7874" t="s">
        <v>19522</v>
      </c>
    </row>
    <row r="7875" spans="1:4">
      <c r="A7875" t="s">
        <v>7877</v>
      </c>
      <c r="B7875" t="s">
        <v>16876</v>
      </c>
      <c r="C7875" t="s">
        <v>19521</v>
      </c>
      <c r="D7875" t="s">
        <v>19522</v>
      </c>
    </row>
    <row r="7876" spans="1:4">
      <c r="A7876" t="s">
        <v>7878</v>
      </c>
      <c r="B7876" t="s">
        <v>16877</v>
      </c>
      <c r="C7876" t="s">
        <v>19521</v>
      </c>
      <c r="D7876" t="s">
        <v>19522</v>
      </c>
    </row>
    <row r="7877" spans="1:4">
      <c r="A7877" t="s">
        <v>7879</v>
      </c>
      <c r="B7877" t="s">
        <v>16878</v>
      </c>
      <c r="C7877" t="s">
        <v>19521</v>
      </c>
      <c r="D7877" t="s">
        <v>19522</v>
      </c>
    </row>
    <row r="7878" spans="1:4">
      <c r="A7878" t="s">
        <v>7880</v>
      </c>
      <c r="B7878" t="s">
        <v>16879</v>
      </c>
      <c r="C7878" t="s">
        <v>19521</v>
      </c>
      <c r="D7878" t="s">
        <v>19522</v>
      </c>
    </row>
    <row r="7879" spans="1:4">
      <c r="A7879" t="s">
        <v>7881</v>
      </c>
      <c r="B7879" t="s">
        <v>16880</v>
      </c>
      <c r="C7879" t="s">
        <v>19521</v>
      </c>
      <c r="D7879" t="s">
        <v>19522</v>
      </c>
    </row>
    <row r="7880" spans="1:4">
      <c r="A7880" t="s">
        <v>7882</v>
      </c>
      <c r="B7880" t="s">
        <v>16881</v>
      </c>
      <c r="C7880" t="s">
        <v>19521</v>
      </c>
      <c r="D7880" t="s">
        <v>19522</v>
      </c>
    </row>
    <row r="7881" spans="1:4">
      <c r="A7881" t="s">
        <v>7883</v>
      </c>
      <c r="B7881" t="s">
        <v>16882</v>
      </c>
      <c r="C7881" t="s">
        <v>19521</v>
      </c>
      <c r="D7881" t="s">
        <v>19522</v>
      </c>
    </row>
    <row r="7882" spans="1:4">
      <c r="A7882" t="s">
        <v>7884</v>
      </c>
      <c r="B7882" t="s">
        <v>16883</v>
      </c>
      <c r="C7882" t="s">
        <v>19521</v>
      </c>
      <c r="D7882" t="s">
        <v>19522</v>
      </c>
    </row>
    <row r="7883" spans="1:4">
      <c r="A7883" t="s">
        <v>7885</v>
      </c>
      <c r="B7883" t="s">
        <v>16884</v>
      </c>
      <c r="C7883" t="s">
        <v>19521</v>
      </c>
      <c r="D7883" t="s">
        <v>19522</v>
      </c>
    </row>
    <row r="7884" spans="1:4">
      <c r="A7884" t="s">
        <v>7886</v>
      </c>
      <c r="B7884" t="s">
        <v>16885</v>
      </c>
      <c r="C7884" t="s">
        <v>19521</v>
      </c>
      <c r="D7884" t="s">
        <v>19522</v>
      </c>
    </row>
    <row r="7885" spans="1:4">
      <c r="A7885" t="s">
        <v>7887</v>
      </c>
      <c r="B7885" t="s">
        <v>16886</v>
      </c>
      <c r="C7885" t="s">
        <v>19521</v>
      </c>
      <c r="D7885" t="s">
        <v>19522</v>
      </c>
    </row>
    <row r="7886" spans="1:4">
      <c r="A7886" t="s">
        <v>7888</v>
      </c>
      <c r="B7886" t="s">
        <v>16887</v>
      </c>
      <c r="C7886" t="s">
        <v>19521</v>
      </c>
      <c r="D7886" t="s">
        <v>19522</v>
      </c>
    </row>
    <row r="7887" spans="1:4">
      <c r="A7887" t="s">
        <v>7889</v>
      </c>
      <c r="B7887" t="s">
        <v>16888</v>
      </c>
      <c r="C7887" t="s">
        <v>19521</v>
      </c>
      <c r="D7887" t="s">
        <v>19522</v>
      </c>
    </row>
    <row r="7888" spans="1:4">
      <c r="A7888" t="s">
        <v>7890</v>
      </c>
      <c r="B7888" t="s">
        <v>16889</v>
      </c>
      <c r="C7888" t="s">
        <v>19521</v>
      </c>
      <c r="D7888" t="s">
        <v>19522</v>
      </c>
    </row>
    <row r="7889" spans="1:4">
      <c r="A7889" t="s">
        <v>7891</v>
      </c>
      <c r="B7889" t="s">
        <v>16890</v>
      </c>
      <c r="C7889" t="s">
        <v>19521</v>
      </c>
      <c r="D7889" t="s">
        <v>19522</v>
      </c>
    </row>
    <row r="7890" spans="1:4">
      <c r="A7890" t="s">
        <v>7892</v>
      </c>
      <c r="B7890" t="s">
        <v>16891</v>
      </c>
      <c r="C7890" t="s">
        <v>19521</v>
      </c>
      <c r="D7890" t="s">
        <v>19522</v>
      </c>
    </row>
    <row r="7891" spans="1:4">
      <c r="A7891" t="s">
        <v>7893</v>
      </c>
      <c r="B7891" t="s">
        <v>16892</v>
      </c>
      <c r="C7891" t="s">
        <v>19521</v>
      </c>
      <c r="D7891" t="s">
        <v>19522</v>
      </c>
    </row>
    <row r="7892" spans="1:4">
      <c r="A7892" t="s">
        <v>7894</v>
      </c>
      <c r="B7892" t="s">
        <v>16893</v>
      </c>
      <c r="C7892" t="s">
        <v>19521</v>
      </c>
      <c r="D7892" t="s">
        <v>19522</v>
      </c>
    </row>
    <row r="7893" spans="1:4">
      <c r="A7893" t="s">
        <v>7895</v>
      </c>
      <c r="B7893" t="s">
        <v>16894</v>
      </c>
      <c r="C7893" t="s">
        <v>19521</v>
      </c>
      <c r="D7893" t="s">
        <v>19522</v>
      </c>
    </row>
    <row r="7894" spans="1:4">
      <c r="A7894" t="s">
        <v>7896</v>
      </c>
      <c r="B7894" t="s">
        <v>16895</v>
      </c>
      <c r="C7894" t="s">
        <v>19521</v>
      </c>
      <c r="D7894" t="s">
        <v>19522</v>
      </c>
    </row>
    <row r="7895" spans="1:4">
      <c r="A7895" t="s">
        <v>7897</v>
      </c>
      <c r="B7895" t="s">
        <v>16896</v>
      </c>
      <c r="C7895" t="s">
        <v>19521</v>
      </c>
      <c r="D7895" t="s">
        <v>19522</v>
      </c>
    </row>
    <row r="7896" spans="1:4">
      <c r="A7896" t="s">
        <v>7898</v>
      </c>
      <c r="B7896" t="s">
        <v>16897</v>
      </c>
      <c r="C7896" t="s">
        <v>19521</v>
      </c>
      <c r="D7896" t="s">
        <v>19522</v>
      </c>
    </row>
    <row r="7897" spans="1:4">
      <c r="A7897" t="s">
        <v>7899</v>
      </c>
      <c r="B7897" t="s">
        <v>16898</v>
      </c>
      <c r="C7897" t="s">
        <v>19521</v>
      </c>
      <c r="D7897" t="s">
        <v>19522</v>
      </c>
    </row>
    <row r="7898" spans="1:4">
      <c r="A7898" t="s">
        <v>7900</v>
      </c>
      <c r="B7898" t="s">
        <v>16899</v>
      </c>
      <c r="C7898" t="s">
        <v>19521</v>
      </c>
      <c r="D7898" t="s">
        <v>19522</v>
      </c>
    </row>
    <row r="7899" spans="1:4">
      <c r="A7899" t="s">
        <v>7901</v>
      </c>
      <c r="B7899" t="s">
        <v>16900</v>
      </c>
      <c r="C7899" t="s">
        <v>19521</v>
      </c>
      <c r="D7899" t="s">
        <v>19522</v>
      </c>
    </row>
    <row r="7900" spans="1:4">
      <c r="A7900" t="s">
        <v>7902</v>
      </c>
      <c r="B7900" t="s">
        <v>16901</v>
      </c>
      <c r="C7900" t="s">
        <v>19521</v>
      </c>
      <c r="D7900" t="s">
        <v>19522</v>
      </c>
    </row>
    <row r="7901" spans="1:4">
      <c r="A7901" t="s">
        <v>7903</v>
      </c>
      <c r="B7901" t="s">
        <v>16902</v>
      </c>
      <c r="C7901" t="s">
        <v>19521</v>
      </c>
      <c r="D7901" t="s">
        <v>19522</v>
      </c>
    </row>
    <row r="7902" spans="1:4">
      <c r="A7902" t="s">
        <v>7904</v>
      </c>
      <c r="B7902" t="s">
        <v>16903</v>
      </c>
      <c r="C7902" t="s">
        <v>19521</v>
      </c>
      <c r="D7902" t="s">
        <v>19522</v>
      </c>
    </row>
    <row r="7903" spans="1:4">
      <c r="A7903" t="s">
        <v>7905</v>
      </c>
      <c r="B7903" t="s">
        <v>16904</v>
      </c>
      <c r="C7903" t="s">
        <v>19521</v>
      </c>
      <c r="D7903" t="s">
        <v>19522</v>
      </c>
    </row>
    <row r="7904" spans="1:4">
      <c r="A7904" t="s">
        <v>7906</v>
      </c>
      <c r="B7904" t="s">
        <v>16560</v>
      </c>
      <c r="C7904" t="s">
        <v>19521</v>
      </c>
      <c r="D7904" t="s">
        <v>19522</v>
      </c>
    </row>
    <row r="7905" spans="1:4">
      <c r="A7905" t="s">
        <v>7907</v>
      </c>
      <c r="B7905" t="s">
        <v>16905</v>
      </c>
      <c r="C7905" t="s">
        <v>19521</v>
      </c>
      <c r="D7905" t="s">
        <v>19522</v>
      </c>
    </row>
    <row r="7906" spans="1:4">
      <c r="A7906" t="s">
        <v>7908</v>
      </c>
      <c r="B7906" t="s">
        <v>16906</v>
      </c>
      <c r="C7906" t="s">
        <v>19521</v>
      </c>
      <c r="D7906" t="s">
        <v>19522</v>
      </c>
    </row>
    <row r="7907" spans="1:4">
      <c r="A7907" t="s">
        <v>7909</v>
      </c>
      <c r="B7907" t="s">
        <v>16907</v>
      </c>
      <c r="C7907" t="s">
        <v>19521</v>
      </c>
      <c r="D7907" t="s">
        <v>19522</v>
      </c>
    </row>
    <row r="7908" spans="1:4">
      <c r="A7908" t="s">
        <v>7910</v>
      </c>
      <c r="B7908" t="s">
        <v>16908</v>
      </c>
      <c r="C7908" t="s">
        <v>19521</v>
      </c>
      <c r="D7908" t="s">
        <v>19522</v>
      </c>
    </row>
    <row r="7909" spans="1:4">
      <c r="A7909" t="s">
        <v>7911</v>
      </c>
      <c r="B7909" t="s">
        <v>16909</v>
      </c>
      <c r="C7909" t="s">
        <v>19521</v>
      </c>
      <c r="D7909" t="s">
        <v>19522</v>
      </c>
    </row>
    <row r="7910" spans="1:4">
      <c r="A7910" t="s">
        <v>7912</v>
      </c>
      <c r="B7910" t="s">
        <v>16910</v>
      </c>
      <c r="C7910" t="s">
        <v>19521</v>
      </c>
      <c r="D7910" t="s">
        <v>19522</v>
      </c>
    </row>
    <row r="7911" spans="1:4">
      <c r="A7911" t="s">
        <v>7913</v>
      </c>
      <c r="B7911" t="s">
        <v>16875</v>
      </c>
      <c r="C7911" t="s">
        <v>19521</v>
      </c>
      <c r="D7911" t="s">
        <v>19522</v>
      </c>
    </row>
    <row r="7912" spans="1:4">
      <c r="A7912" t="s">
        <v>7914</v>
      </c>
      <c r="B7912" t="s">
        <v>16911</v>
      </c>
      <c r="C7912" t="s">
        <v>19521</v>
      </c>
      <c r="D7912" t="s">
        <v>19522</v>
      </c>
    </row>
    <row r="7913" spans="1:4">
      <c r="A7913" t="s">
        <v>7915</v>
      </c>
      <c r="B7913" t="s">
        <v>16894</v>
      </c>
      <c r="C7913" t="s">
        <v>19521</v>
      </c>
      <c r="D7913" t="s">
        <v>19522</v>
      </c>
    </row>
    <row r="7914" spans="1:4">
      <c r="A7914" t="s">
        <v>7916</v>
      </c>
      <c r="B7914" t="s">
        <v>16912</v>
      </c>
      <c r="C7914" t="s">
        <v>19521</v>
      </c>
      <c r="D7914" t="s">
        <v>19522</v>
      </c>
    </row>
    <row r="7915" spans="1:4">
      <c r="A7915" t="s">
        <v>7917</v>
      </c>
      <c r="B7915" t="s">
        <v>16913</v>
      </c>
      <c r="C7915" t="s">
        <v>19521</v>
      </c>
      <c r="D7915" t="s">
        <v>19522</v>
      </c>
    </row>
    <row r="7916" spans="1:4">
      <c r="A7916" t="s">
        <v>7918</v>
      </c>
      <c r="B7916" t="s">
        <v>16914</v>
      </c>
      <c r="C7916" t="s">
        <v>19521</v>
      </c>
      <c r="D7916" t="s">
        <v>19522</v>
      </c>
    </row>
    <row r="7917" spans="1:4">
      <c r="A7917" t="s">
        <v>7919</v>
      </c>
      <c r="B7917" t="s">
        <v>16915</v>
      </c>
      <c r="C7917" t="s">
        <v>19521</v>
      </c>
      <c r="D7917" t="s">
        <v>19522</v>
      </c>
    </row>
    <row r="7918" spans="1:4">
      <c r="A7918" t="s">
        <v>7920</v>
      </c>
      <c r="B7918" t="s">
        <v>16916</v>
      </c>
      <c r="C7918" t="s">
        <v>19521</v>
      </c>
      <c r="D7918" t="s">
        <v>19522</v>
      </c>
    </row>
    <row r="7919" spans="1:4">
      <c r="A7919" t="s">
        <v>7921</v>
      </c>
      <c r="B7919" t="s">
        <v>16917</v>
      </c>
      <c r="C7919" t="s">
        <v>19521</v>
      </c>
      <c r="D7919" t="s">
        <v>19522</v>
      </c>
    </row>
    <row r="7920" spans="1:4">
      <c r="A7920" t="s">
        <v>7922</v>
      </c>
      <c r="B7920" t="s">
        <v>16918</v>
      </c>
      <c r="C7920" t="s">
        <v>19521</v>
      </c>
      <c r="D7920" t="s">
        <v>19522</v>
      </c>
    </row>
    <row r="7921" spans="1:4">
      <c r="A7921" t="s">
        <v>7923</v>
      </c>
      <c r="B7921" t="s">
        <v>16919</v>
      </c>
      <c r="C7921" t="s">
        <v>19521</v>
      </c>
      <c r="D7921" t="s">
        <v>19522</v>
      </c>
    </row>
    <row r="7922" spans="1:4">
      <c r="A7922" t="s">
        <v>7924</v>
      </c>
      <c r="B7922" t="s">
        <v>16920</v>
      </c>
      <c r="C7922" t="s">
        <v>19521</v>
      </c>
      <c r="D7922" t="s">
        <v>19522</v>
      </c>
    </row>
    <row r="7923" spans="1:4">
      <c r="A7923" t="s">
        <v>7925</v>
      </c>
      <c r="B7923" t="s">
        <v>16921</v>
      </c>
      <c r="C7923" t="s">
        <v>19521</v>
      </c>
      <c r="D7923" t="s">
        <v>19522</v>
      </c>
    </row>
    <row r="7924" spans="1:4">
      <c r="A7924" t="s">
        <v>7926</v>
      </c>
      <c r="B7924" t="s">
        <v>16922</v>
      </c>
      <c r="C7924" t="s">
        <v>19521</v>
      </c>
      <c r="D7924" t="s">
        <v>19522</v>
      </c>
    </row>
    <row r="7925" spans="1:4">
      <c r="A7925" t="s">
        <v>7927</v>
      </c>
      <c r="B7925" t="s">
        <v>16923</v>
      </c>
      <c r="C7925" t="s">
        <v>19521</v>
      </c>
      <c r="D7925" t="s">
        <v>19522</v>
      </c>
    </row>
    <row r="7926" spans="1:4">
      <c r="A7926" t="s">
        <v>7928</v>
      </c>
      <c r="B7926" t="s">
        <v>16795</v>
      </c>
      <c r="C7926" t="s">
        <v>19521</v>
      </c>
      <c r="D7926" t="s">
        <v>19522</v>
      </c>
    </row>
    <row r="7927" spans="1:4">
      <c r="A7927" t="s">
        <v>7929</v>
      </c>
      <c r="B7927" t="s">
        <v>16488</v>
      </c>
      <c r="C7927" t="s">
        <v>19521</v>
      </c>
      <c r="D7927" t="s">
        <v>19522</v>
      </c>
    </row>
    <row r="7928" spans="1:4">
      <c r="A7928" t="s">
        <v>7930</v>
      </c>
      <c r="B7928" t="s">
        <v>16924</v>
      </c>
      <c r="C7928" t="s">
        <v>19521</v>
      </c>
      <c r="D7928" t="s">
        <v>19522</v>
      </c>
    </row>
    <row r="7929" spans="1:4">
      <c r="A7929" t="s">
        <v>7931</v>
      </c>
      <c r="B7929" t="s">
        <v>16925</v>
      </c>
      <c r="C7929" t="s">
        <v>19521</v>
      </c>
      <c r="D7929" t="s">
        <v>19522</v>
      </c>
    </row>
    <row r="7930" spans="1:4">
      <c r="A7930" t="s">
        <v>7932</v>
      </c>
      <c r="B7930" t="s">
        <v>16615</v>
      </c>
      <c r="C7930" t="s">
        <v>19521</v>
      </c>
      <c r="D7930" t="s">
        <v>19522</v>
      </c>
    </row>
    <row r="7931" spans="1:4">
      <c r="A7931" t="s">
        <v>7933</v>
      </c>
      <c r="B7931" t="s">
        <v>16926</v>
      </c>
      <c r="C7931" t="s">
        <v>19521</v>
      </c>
      <c r="D7931" t="s">
        <v>19522</v>
      </c>
    </row>
    <row r="7932" spans="1:4">
      <c r="A7932" t="s">
        <v>7934</v>
      </c>
      <c r="B7932" t="s">
        <v>16927</v>
      </c>
      <c r="C7932" t="s">
        <v>19521</v>
      </c>
      <c r="D7932" t="s">
        <v>19522</v>
      </c>
    </row>
    <row r="7933" spans="1:4">
      <c r="A7933" t="s">
        <v>7935</v>
      </c>
      <c r="B7933" t="s">
        <v>16928</v>
      </c>
      <c r="C7933" t="s">
        <v>19521</v>
      </c>
      <c r="D7933" t="s">
        <v>19522</v>
      </c>
    </row>
    <row r="7934" spans="1:4">
      <c r="A7934" t="s">
        <v>7936</v>
      </c>
      <c r="B7934" t="s">
        <v>16929</v>
      </c>
      <c r="C7934" t="s">
        <v>19521</v>
      </c>
      <c r="D7934" t="s">
        <v>19522</v>
      </c>
    </row>
    <row r="7935" spans="1:4">
      <c r="A7935" t="s">
        <v>7937</v>
      </c>
      <c r="B7935" t="s">
        <v>16930</v>
      </c>
      <c r="C7935" t="s">
        <v>19521</v>
      </c>
      <c r="D7935" t="s">
        <v>19522</v>
      </c>
    </row>
    <row r="7936" spans="1:4">
      <c r="A7936" t="s">
        <v>7938</v>
      </c>
      <c r="B7936" t="s">
        <v>16931</v>
      </c>
      <c r="C7936" t="s">
        <v>19521</v>
      </c>
      <c r="D7936" t="s">
        <v>19522</v>
      </c>
    </row>
    <row r="7937" spans="1:4">
      <c r="A7937" t="s">
        <v>7939</v>
      </c>
      <c r="B7937" t="s">
        <v>16932</v>
      </c>
      <c r="C7937" t="s">
        <v>19521</v>
      </c>
      <c r="D7937" t="s">
        <v>19522</v>
      </c>
    </row>
    <row r="7938" spans="1:4">
      <c r="A7938" t="s">
        <v>7940</v>
      </c>
      <c r="B7938" t="s">
        <v>16933</v>
      </c>
      <c r="C7938" t="s">
        <v>19521</v>
      </c>
      <c r="D7938" t="s">
        <v>19522</v>
      </c>
    </row>
    <row r="7939" spans="1:4">
      <c r="A7939" t="s">
        <v>7941</v>
      </c>
      <c r="B7939" t="s">
        <v>16934</v>
      </c>
      <c r="C7939" t="s">
        <v>19521</v>
      </c>
      <c r="D7939" t="s">
        <v>19522</v>
      </c>
    </row>
    <row r="7940" spans="1:4">
      <c r="A7940" t="s">
        <v>7942</v>
      </c>
      <c r="B7940" t="s">
        <v>16935</v>
      </c>
      <c r="C7940" t="s">
        <v>19521</v>
      </c>
      <c r="D7940" t="s">
        <v>19522</v>
      </c>
    </row>
    <row r="7941" spans="1:4">
      <c r="A7941" t="s">
        <v>7943</v>
      </c>
      <c r="B7941" t="s">
        <v>16936</v>
      </c>
      <c r="C7941" t="s">
        <v>19521</v>
      </c>
      <c r="D7941" t="s">
        <v>19522</v>
      </c>
    </row>
    <row r="7942" spans="1:4">
      <c r="A7942" t="s">
        <v>7944</v>
      </c>
      <c r="B7942" t="s">
        <v>16937</v>
      </c>
      <c r="C7942" t="s">
        <v>19521</v>
      </c>
      <c r="D7942" t="s">
        <v>19522</v>
      </c>
    </row>
    <row r="7943" spans="1:4">
      <c r="A7943" t="s">
        <v>7945</v>
      </c>
      <c r="B7943" t="s">
        <v>16938</v>
      </c>
      <c r="C7943" t="s">
        <v>19521</v>
      </c>
      <c r="D7943" t="s">
        <v>19522</v>
      </c>
    </row>
    <row r="7944" spans="1:4">
      <c r="A7944" t="s">
        <v>7946</v>
      </c>
      <c r="B7944" t="s">
        <v>16939</v>
      </c>
      <c r="C7944" t="s">
        <v>19521</v>
      </c>
      <c r="D7944" t="s">
        <v>19522</v>
      </c>
    </row>
    <row r="7945" spans="1:4">
      <c r="A7945" t="s">
        <v>7947</v>
      </c>
      <c r="B7945" t="s">
        <v>16940</v>
      </c>
      <c r="C7945" t="s">
        <v>19521</v>
      </c>
      <c r="D7945" t="s">
        <v>19522</v>
      </c>
    </row>
    <row r="7946" spans="1:4">
      <c r="A7946" t="s">
        <v>7948</v>
      </c>
      <c r="B7946" t="s">
        <v>16941</v>
      </c>
      <c r="C7946" t="s">
        <v>19521</v>
      </c>
      <c r="D7946" t="s">
        <v>19522</v>
      </c>
    </row>
    <row r="7947" spans="1:4">
      <c r="A7947" t="s">
        <v>7949</v>
      </c>
      <c r="B7947" t="s">
        <v>16942</v>
      </c>
      <c r="C7947" t="s">
        <v>19521</v>
      </c>
      <c r="D7947" t="s">
        <v>19522</v>
      </c>
    </row>
    <row r="7948" spans="1:4">
      <c r="A7948" t="s">
        <v>7950</v>
      </c>
      <c r="B7948" t="s">
        <v>16943</v>
      </c>
      <c r="C7948" t="s">
        <v>19521</v>
      </c>
      <c r="D7948" t="s">
        <v>19522</v>
      </c>
    </row>
    <row r="7949" spans="1:4">
      <c r="A7949" t="s">
        <v>7951</v>
      </c>
      <c r="B7949" t="s">
        <v>16944</v>
      </c>
      <c r="C7949" t="s">
        <v>19521</v>
      </c>
      <c r="D7949" t="s">
        <v>19522</v>
      </c>
    </row>
    <row r="7950" spans="1:4">
      <c r="A7950" t="s">
        <v>7952</v>
      </c>
      <c r="B7950" t="s">
        <v>16945</v>
      </c>
      <c r="C7950" t="s">
        <v>19521</v>
      </c>
      <c r="D7950" t="s">
        <v>19522</v>
      </c>
    </row>
    <row r="7951" spans="1:4">
      <c r="A7951" t="s">
        <v>7953</v>
      </c>
      <c r="B7951" t="s">
        <v>16946</v>
      </c>
      <c r="C7951" t="s">
        <v>19521</v>
      </c>
      <c r="D7951" t="s">
        <v>19522</v>
      </c>
    </row>
    <row r="7952" spans="1:4">
      <c r="A7952" t="s">
        <v>7954</v>
      </c>
      <c r="B7952" t="s">
        <v>16947</v>
      </c>
      <c r="C7952" t="s">
        <v>19521</v>
      </c>
      <c r="D7952" t="s">
        <v>19522</v>
      </c>
    </row>
    <row r="7953" spans="1:4">
      <c r="A7953" t="s">
        <v>7955</v>
      </c>
      <c r="B7953" t="s">
        <v>16246</v>
      </c>
      <c r="C7953" t="s">
        <v>19521</v>
      </c>
      <c r="D7953" t="s">
        <v>19522</v>
      </c>
    </row>
    <row r="7954" spans="1:4">
      <c r="A7954" t="s">
        <v>7956</v>
      </c>
      <c r="B7954" t="s">
        <v>16948</v>
      </c>
      <c r="C7954" t="s">
        <v>19521</v>
      </c>
      <c r="D7954" t="s">
        <v>19522</v>
      </c>
    </row>
    <row r="7955" spans="1:4">
      <c r="A7955" t="s">
        <v>7957</v>
      </c>
      <c r="B7955" t="s">
        <v>16949</v>
      </c>
      <c r="C7955" t="s">
        <v>19521</v>
      </c>
      <c r="D7955" t="s">
        <v>19522</v>
      </c>
    </row>
    <row r="7956" spans="1:4">
      <c r="A7956" t="s">
        <v>7958</v>
      </c>
      <c r="B7956" t="s">
        <v>16950</v>
      </c>
      <c r="C7956" t="s">
        <v>19521</v>
      </c>
      <c r="D7956" t="s">
        <v>19522</v>
      </c>
    </row>
    <row r="7957" spans="1:4">
      <c r="A7957" t="s">
        <v>7959</v>
      </c>
      <c r="B7957" t="s">
        <v>16951</v>
      </c>
      <c r="C7957" t="s">
        <v>19521</v>
      </c>
      <c r="D7957" t="s">
        <v>19522</v>
      </c>
    </row>
    <row r="7958" spans="1:4">
      <c r="A7958" t="s">
        <v>7960</v>
      </c>
      <c r="B7958" t="s">
        <v>16952</v>
      </c>
      <c r="C7958" t="s">
        <v>19521</v>
      </c>
      <c r="D7958" t="s">
        <v>19522</v>
      </c>
    </row>
    <row r="7959" spans="1:4">
      <c r="A7959" t="s">
        <v>7961</v>
      </c>
      <c r="B7959" t="s">
        <v>16953</v>
      </c>
      <c r="C7959" t="s">
        <v>19521</v>
      </c>
      <c r="D7959" t="s">
        <v>19522</v>
      </c>
    </row>
    <row r="7960" spans="1:4">
      <c r="A7960" t="s">
        <v>7962</v>
      </c>
      <c r="B7960" t="s">
        <v>16954</v>
      </c>
      <c r="C7960" t="s">
        <v>19521</v>
      </c>
      <c r="D7960" t="s">
        <v>19522</v>
      </c>
    </row>
    <row r="7961" spans="1:4">
      <c r="A7961" t="s">
        <v>7963</v>
      </c>
      <c r="B7961" t="s">
        <v>16955</v>
      </c>
      <c r="C7961" t="s">
        <v>19521</v>
      </c>
      <c r="D7961" t="s">
        <v>19522</v>
      </c>
    </row>
    <row r="7962" spans="1:4">
      <c r="A7962" t="s">
        <v>7964</v>
      </c>
      <c r="B7962" t="s">
        <v>16956</v>
      </c>
      <c r="C7962" t="s">
        <v>19521</v>
      </c>
      <c r="D7962" t="s">
        <v>19522</v>
      </c>
    </row>
    <row r="7963" spans="1:4">
      <c r="A7963" t="s">
        <v>7965</v>
      </c>
      <c r="B7963" t="s">
        <v>16957</v>
      </c>
      <c r="C7963" t="s">
        <v>19521</v>
      </c>
      <c r="D7963" t="s">
        <v>19522</v>
      </c>
    </row>
    <row r="7964" spans="1:4">
      <c r="A7964" t="s">
        <v>7966</v>
      </c>
      <c r="B7964" t="s">
        <v>16958</v>
      </c>
      <c r="C7964" t="s">
        <v>19521</v>
      </c>
      <c r="D7964" t="s">
        <v>19522</v>
      </c>
    </row>
    <row r="7965" spans="1:4">
      <c r="A7965" t="s">
        <v>7967</v>
      </c>
      <c r="B7965" t="s">
        <v>16959</v>
      </c>
      <c r="C7965" t="s">
        <v>19521</v>
      </c>
      <c r="D7965" t="s">
        <v>19522</v>
      </c>
    </row>
    <row r="7966" spans="1:4">
      <c r="A7966" t="s">
        <v>7968</v>
      </c>
      <c r="B7966" t="s">
        <v>16960</v>
      </c>
      <c r="C7966" t="s">
        <v>19521</v>
      </c>
      <c r="D7966" t="s">
        <v>19522</v>
      </c>
    </row>
    <row r="7967" spans="1:4">
      <c r="A7967" t="s">
        <v>7969</v>
      </c>
      <c r="B7967" t="s">
        <v>16961</v>
      </c>
      <c r="C7967" t="s">
        <v>19521</v>
      </c>
      <c r="D7967" t="s">
        <v>19522</v>
      </c>
    </row>
    <row r="7968" spans="1:4">
      <c r="A7968" t="s">
        <v>7970</v>
      </c>
      <c r="B7968" t="s">
        <v>16962</v>
      </c>
      <c r="C7968" t="s">
        <v>19521</v>
      </c>
      <c r="D7968" t="s">
        <v>19522</v>
      </c>
    </row>
    <row r="7969" spans="1:4">
      <c r="A7969" t="s">
        <v>7971</v>
      </c>
      <c r="B7969" t="s">
        <v>16963</v>
      </c>
      <c r="C7969" t="s">
        <v>19521</v>
      </c>
      <c r="D7969" t="s">
        <v>19522</v>
      </c>
    </row>
    <row r="7970" spans="1:4">
      <c r="A7970" t="s">
        <v>7972</v>
      </c>
      <c r="B7970" t="s">
        <v>16964</v>
      </c>
      <c r="C7970" t="s">
        <v>19521</v>
      </c>
      <c r="D7970" t="s">
        <v>19522</v>
      </c>
    </row>
    <row r="7971" spans="1:4">
      <c r="A7971" t="s">
        <v>7973</v>
      </c>
      <c r="B7971" t="s">
        <v>16965</v>
      </c>
      <c r="C7971" t="s">
        <v>19521</v>
      </c>
      <c r="D7971" t="s">
        <v>19522</v>
      </c>
    </row>
    <row r="7972" spans="1:4">
      <c r="A7972" t="s">
        <v>7974</v>
      </c>
      <c r="B7972" t="s">
        <v>16953</v>
      </c>
      <c r="C7972" t="s">
        <v>19521</v>
      </c>
      <c r="D7972" t="s">
        <v>19522</v>
      </c>
    </row>
    <row r="7973" spans="1:4">
      <c r="A7973" t="s">
        <v>7975</v>
      </c>
      <c r="B7973" t="s">
        <v>16966</v>
      </c>
      <c r="C7973" t="s">
        <v>19521</v>
      </c>
      <c r="D7973" t="s">
        <v>19522</v>
      </c>
    </row>
    <row r="7974" spans="1:4">
      <c r="A7974" t="s">
        <v>7976</v>
      </c>
      <c r="B7974" t="s">
        <v>16967</v>
      </c>
      <c r="C7974" t="s">
        <v>19521</v>
      </c>
      <c r="D7974" t="s">
        <v>19522</v>
      </c>
    </row>
    <row r="7975" spans="1:4">
      <c r="A7975" t="s">
        <v>7977</v>
      </c>
      <c r="B7975" t="s">
        <v>16968</v>
      </c>
      <c r="C7975" t="s">
        <v>19521</v>
      </c>
      <c r="D7975" t="s">
        <v>19522</v>
      </c>
    </row>
    <row r="7976" spans="1:4">
      <c r="A7976" t="s">
        <v>7978</v>
      </c>
      <c r="B7976" t="s">
        <v>16969</v>
      </c>
      <c r="C7976" t="s">
        <v>19521</v>
      </c>
      <c r="D7976" t="s">
        <v>19522</v>
      </c>
    </row>
    <row r="7977" spans="1:4">
      <c r="A7977" t="s">
        <v>7979</v>
      </c>
      <c r="B7977" t="s">
        <v>16970</v>
      </c>
      <c r="C7977" t="s">
        <v>19521</v>
      </c>
      <c r="D7977" t="s">
        <v>19522</v>
      </c>
    </row>
    <row r="7978" spans="1:4">
      <c r="A7978" t="s">
        <v>7980</v>
      </c>
      <c r="B7978" t="s">
        <v>16971</v>
      </c>
      <c r="C7978" t="s">
        <v>19521</v>
      </c>
      <c r="D7978" t="s">
        <v>19522</v>
      </c>
    </row>
    <row r="7979" spans="1:4">
      <c r="A7979" t="s">
        <v>7981</v>
      </c>
      <c r="B7979" t="s">
        <v>16972</v>
      </c>
      <c r="C7979" t="s">
        <v>19521</v>
      </c>
      <c r="D7979" t="s">
        <v>19522</v>
      </c>
    </row>
    <row r="7980" spans="1:4">
      <c r="A7980" t="s">
        <v>7982</v>
      </c>
      <c r="B7980" t="s">
        <v>16973</v>
      </c>
      <c r="C7980" t="s">
        <v>19521</v>
      </c>
      <c r="D7980" t="s">
        <v>19522</v>
      </c>
    </row>
    <row r="7981" spans="1:4">
      <c r="A7981" t="s">
        <v>7983</v>
      </c>
      <c r="B7981" t="s">
        <v>16974</v>
      </c>
      <c r="C7981" t="s">
        <v>19521</v>
      </c>
      <c r="D7981" t="s">
        <v>19522</v>
      </c>
    </row>
    <row r="7982" spans="1:4">
      <c r="A7982" t="s">
        <v>7984</v>
      </c>
      <c r="B7982" t="s">
        <v>16975</v>
      </c>
      <c r="C7982" t="s">
        <v>19521</v>
      </c>
      <c r="D7982" t="s">
        <v>19522</v>
      </c>
    </row>
    <row r="7983" spans="1:4">
      <c r="A7983" t="s">
        <v>7985</v>
      </c>
      <c r="B7983" t="s">
        <v>16976</v>
      </c>
      <c r="C7983" t="s">
        <v>19521</v>
      </c>
      <c r="D7983" t="s">
        <v>19522</v>
      </c>
    </row>
    <row r="7984" spans="1:4">
      <c r="A7984" t="s">
        <v>7986</v>
      </c>
      <c r="B7984" t="s">
        <v>16977</v>
      </c>
      <c r="C7984" t="s">
        <v>19521</v>
      </c>
      <c r="D7984" t="s">
        <v>19522</v>
      </c>
    </row>
    <row r="7985" spans="1:4">
      <c r="A7985" t="s">
        <v>7987</v>
      </c>
      <c r="B7985" t="s">
        <v>16978</v>
      </c>
      <c r="C7985" t="s">
        <v>19521</v>
      </c>
      <c r="D7985" t="s">
        <v>19522</v>
      </c>
    </row>
    <row r="7986" spans="1:4">
      <c r="A7986" t="s">
        <v>7988</v>
      </c>
      <c r="B7986" t="s">
        <v>16979</v>
      </c>
      <c r="C7986" t="s">
        <v>19521</v>
      </c>
      <c r="D7986" t="s">
        <v>19522</v>
      </c>
    </row>
    <row r="7987" spans="1:4">
      <c r="A7987" t="s">
        <v>7989</v>
      </c>
      <c r="B7987" t="s">
        <v>16980</v>
      </c>
      <c r="C7987" t="s">
        <v>19521</v>
      </c>
      <c r="D7987" t="s">
        <v>19522</v>
      </c>
    </row>
    <row r="7988" spans="1:4">
      <c r="A7988" t="s">
        <v>7990</v>
      </c>
      <c r="B7988" t="s">
        <v>16981</v>
      </c>
      <c r="C7988" t="s">
        <v>19521</v>
      </c>
      <c r="D7988" t="s">
        <v>19522</v>
      </c>
    </row>
    <row r="7989" spans="1:4">
      <c r="A7989" t="s">
        <v>7991</v>
      </c>
      <c r="B7989" t="s">
        <v>16982</v>
      </c>
      <c r="C7989" t="s">
        <v>19521</v>
      </c>
      <c r="D7989" t="s">
        <v>19522</v>
      </c>
    </row>
    <row r="7990" spans="1:4">
      <c r="A7990" t="s">
        <v>7992</v>
      </c>
      <c r="B7990" t="s">
        <v>16983</v>
      </c>
      <c r="C7990" t="s">
        <v>19521</v>
      </c>
      <c r="D7990" t="s">
        <v>19522</v>
      </c>
    </row>
    <row r="7991" spans="1:4">
      <c r="A7991" t="s">
        <v>7993</v>
      </c>
      <c r="B7991" t="s">
        <v>16984</v>
      </c>
      <c r="C7991" t="s">
        <v>19521</v>
      </c>
      <c r="D7991" t="s">
        <v>19522</v>
      </c>
    </row>
    <row r="7992" spans="1:4">
      <c r="A7992" t="s">
        <v>7994</v>
      </c>
      <c r="B7992" t="s">
        <v>16985</v>
      </c>
      <c r="C7992" t="s">
        <v>19521</v>
      </c>
      <c r="D7992" t="s">
        <v>19522</v>
      </c>
    </row>
    <row r="7993" spans="1:4">
      <c r="A7993" t="s">
        <v>7995</v>
      </c>
      <c r="B7993" t="s">
        <v>16986</v>
      </c>
      <c r="C7993" t="s">
        <v>19521</v>
      </c>
      <c r="D7993" t="s">
        <v>19522</v>
      </c>
    </row>
    <row r="7994" spans="1:4">
      <c r="A7994" t="s">
        <v>7996</v>
      </c>
      <c r="B7994" t="s">
        <v>16987</v>
      </c>
      <c r="C7994" t="s">
        <v>19521</v>
      </c>
      <c r="D7994" t="s">
        <v>19522</v>
      </c>
    </row>
    <row r="7995" spans="1:4">
      <c r="A7995" t="s">
        <v>7997</v>
      </c>
      <c r="B7995" t="s">
        <v>16988</v>
      </c>
      <c r="C7995" t="s">
        <v>19521</v>
      </c>
      <c r="D7995" t="s">
        <v>19522</v>
      </c>
    </row>
    <row r="7996" spans="1:4">
      <c r="A7996" t="s">
        <v>7998</v>
      </c>
      <c r="B7996" t="s">
        <v>16989</v>
      </c>
      <c r="C7996" t="s">
        <v>19521</v>
      </c>
      <c r="D7996" t="s">
        <v>19522</v>
      </c>
    </row>
    <row r="7997" spans="1:4">
      <c r="A7997" t="s">
        <v>7999</v>
      </c>
      <c r="B7997" t="s">
        <v>16990</v>
      </c>
      <c r="C7997" t="s">
        <v>19521</v>
      </c>
      <c r="D7997" t="s">
        <v>19522</v>
      </c>
    </row>
    <row r="7998" spans="1:4">
      <c r="A7998" t="s">
        <v>8000</v>
      </c>
      <c r="B7998" t="s">
        <v>16991</v>
      </c>
      <c r="C7998" t="s">
        <v>19521</v>
      </c>
      <c r="D7998" t="s">
        <v>19522</v>
      </c>
    </row>
    <row r="7999" spans="1:4">
      <c r="A7999" t="s">
        <v>8001</v>
      </c>
      <c r="B7999" t="s">
        <v>16992</v>
      </c>
      <c r="C7999" t="s">
        <v>19521</v>
      </c>
      <c r="D7999" t="s">
        <v>19522</v>
      </c>
    </row>
    <row r="8000" spans="1:4">
      <c r="A8000" t="s">
        <v>8002</v>
      </c>
      <c r="B8000" t="s">
        <v>16993</v>
      </c>
      <c r="C8000" t="s">
        <v>19521</v>
      </c>
      <c r="D8000" t="s">
        <v>19522</v>
      </c>
    </row>
    <row r="8001" spans="1:4">
      <c r="A8001" t="s">
        <v>8003</v>
      </c>
      <c r="B8001" t="s">
        <v>16994</v>
      </c>
      <c r="C8001" t="s">
        <v>19521</v>
      </c>
      <c r="D8001" t="s">
        <v>19522</v>
      </c>
    </row>
    <row r="8002" spans="1:4">
      <c r="A8002" t="s">
        <v>8004</v>
      </c>
      <c r="B8002" t="s">
        <v>16995</v>
      </c>
      <c r="C8002" t="s">
        <v>19521</v>
      </c>
      <c r="D8002" t="s">
        <v>19522</v>
      </c>
    </row>
    <row r="8003" spans="1:4">
      <c r="A8003" t="s">
        <v>8005</v>
      </c>
      <c r="B8003" t="s">
        <v>16996</v>
      </c>
      <c r="C8003" t="s">
        <v>19521</v>
      </c>
      <c r="D8003" t="s">
        <v>19522</v>
      </c>
    </row>
    <row r="8004" spans="1:4">
      <c r="A8004" t="s">
        <v>8006</v>
      </c>
      <c r="B8004" t="s">
        <v>16997</v>
      </c>
      <c r="C8004" t="s">
        <v>19521</v>
      </c>
      <c r="D8004" t="s">
        <v>19522</v>
      </c>
    </row>
    <row r="8005" spans="1:4">
      <c r="A8005" t="s">
        <v>8007</v>
      </c>
      <c r="B8005" t="s">
        <v>16998</v>
      </c>
      <c r="C8005" t="s">
        <v>19521</v>
      </c>
      <c r="D8005" t="s">
        <v>19522</v>
      </c>
    </row>
    <row r="8006" spans="1:4">
      <c r="A8006" t="s">
        <v>8008</v>
      </c>
      <c r="B8006" t="s">
        <v>16999</v>
      </c>
      <c r="C8006" t="s">
        <v>19521</v>
      </c>
      <c r="D8006" t="s">
        <v>19522</v>
      </c>
    </row>
    <row r="8007" spans="1:4">
      <c r="A8007" t="s">
        <v>8009</v>
      </c>
      <c r="B8007" t="s">
        <v>17000</v>
      </c>
      <c r="C8007" t="s">
        <v>19521</v>
      </c>
      <c r="D8007" t="s">
        <v>19522</v>
      </c>
    </row>
    <row r="8008" spans="1:4">
      <c r="A8008" t="s">
        <v>8010</v>
      </c>
      <c r="B8008" t="s">
        <v>17001</v>
      </c>
      <c r="C8008" t="s">
        <v>19521</v>
      </c>
      <c r="D8008" t="s">
        <v>19522</v>
      </c>
    </row>
    <row r="8009" spans="1:4">
      <c r="A8009" t="s">
        <v>8011</v>
      </c>
      <c r="B8009" t="s">
        <v>17002</v>
      </c>
      <c r="C8009" t="s">
        <v>19521</v>
      </c>
      <c r="D8009" t="s">
        <v>19522</v>
      </c>
    </row>
    <row r="8010" spans="1:4">
      <c r="A8010" t="s">
        <v>8012</v>
      </c>
      <c r="B8010" t="s">
        <v>17003</v>
      </c>
      <c r="C8010" t="s">
        <v>19521</v>
      </c>
      <c r="D8010" t="s">
        <v>19522</v>
      </c>
    </row>
    <row r="8011" spans="1:4">
      <c r="A8011" t="s">
        <v>8013</v>
      </c>
      <c r="B8011" t="s">
        <v>17004</v>
      </c>
      <c r="C8011" t="s">
        <v>19521</v>
      </c>
      <c r="D8011" t="s">
        <v>19522</v>
      </c>
    </row>
    <row r="8012" spans="1:4">
      <c r="A8012" t="s">
        <v>8014</v>
      </c>
      <c r="B8012" t="s">
        <v>17005</v>
      </c>
      <c r="C8012" t="s">
        <v>19521</v>
      </c>
      <c r="D8012" t="s">
        <v>19522</v>
      </c>
    </row>
    <row r="8013" spans="1:4">
      <c r="A8013" t="s">
        <v>8015</v>
      </c>
      <c r="B8013" t="s">
        <v>17006</v>
      </c>
      <c r="C8013" t="s">
        <v>19521</v>
      </c>
      <c r="D8013" t="s">
        <v>19522</v>
      </c>
    </row>
    <row r="8014" spans="1:4">
      <c r="A8014" t="s">
        <v>8016</v>
      </c>
      <c r="B8014" t="s">
        <v>16477</v>
      </c>
      <c r="C8014" t="s">
        <v>19521</v>
      </c>
      <c r="D8014" t="s">
        <v>19522</v>
      </c>
    </row>
    <row r="8015" spans="1:4">
      <c r="A8015" t="s">
        <v>8017</v>
      </c>
      <c r="B8015" t="s">
        <v>17007</v>
      </c>
      <c r="C8015" t="s">
        <v>19521</v>
      </c>
      <c r="D8015" t="s">
        <v>19522</v>
      </c>
    </row>
    <row r="8016" spans="1:4">
      <c r="A8016" t="s">
        <v>8018</v>
      </c>
      <c r="B8016" t="s">
        <v>17008</v>
      </c>
      <c r="C8016" t="s">
        <v>19521</v>
      </c>
      <c r="D8016" t="s">
        <v>19522</v>
      </c>
    </row>
    <row r="8017" spans="1:4">
      <c r="A8017" t="s">
        <v>8019</v>
      </c>
      <c r="B8017" t="s">
        <v>17009</v>
      </c>
      <c r="C8017" t="s">
        <v>19521</v>
      </c>
      <c r="D8017" t="s">
        <v>19522</v>
      </c>
    </row>
    <row r="8018" spans="1:4">
      <c r="A8018" t="s">
        <v>8020</v>
      </c>
      <c r="B8018" t="s">
        <v>17010</v>
      </c>
      <c r="C8018" t="s">
        <v>19521</v>
      </c>
      <c r="D8018" t="s">
        <v>19522</v>
      </c>
    </row>
    <row r="8019" spans="1:4">
      <c r="A8019" t="s">
        <v>8021</v>
      </c>
      <c r="B8019" t="s">
        <v>17011</v>
      </c>
      <c r="C8019" t="s">
        <v>19521</v>
      </c>
      <c r="D8019" t="s">
        <v>19522</v>
      </c>
    </row>
    <row r="8020" spans="1:4">
      <c r="A8020" t="s">
        <v>8022</v>
      </c>
      <c r="B8020" t="s">
        <v>17012</v>
      </c>
      <c r="C8020" t="s">
        <v>19521</v>
      </c>
      <c r="D8020" t="s">
        <v>19522</v>
      </c>
    </row>
    <row r="8021" spans="1:4">
      <c r="A8021" t="s">
        <v>8023</v>
      </c>
      <c r="B8021" t="s">
        <v>16342</v>
      </c>
      <c r="C8021" t="s">
        <v>19521</v>
      </c>
      <c r="D8021" t="s">
        <v>19522</v>
      </c>
    </row>
    <row r="8022" spans="1:4">
      <c r="A8022" t="s">
        <v>8024</v>
      </c>
      <c r="B8022" t="s">
        <v>16718</v>
      </c>
      <c r="C8022" t="s">
        <v>19521</v>
      </c>
      <c r="D8022" t="s">
        <v>19522</v>
      </c>
    </row>
    <row r="8023" spans="1:4">
      <c r="A8023" t="s">
        <v>8025</v>
      </c>
      <c r="B8023" t="s">
        <v>17013</v>
      </c>
      <c r="C8023" t="s">
        <v>19521</v>
      </c>
      <c r="D8023" t="s">
        <v>19522</v>
      </c>
    </row>
    <row r="8024" spans="1:4">
      <c r="A8024" t="s">
        <v>8026</v>
      </c>
      <c r="B8024" t="s">
        <v>17014</v>
      </c>
      <c r="C8024" t="s">
        <v>19521</v>
      </c>
      <c r="D8024" t="s">
        <v>19522</v>
      </c>
    </row>
    <row r="8025" spans="1:4">
      <c r="A8025" t="s">
        <v>8027</v>
      </c>
      <c r="B8025" t="s">
        <v>17015</v>
      </c>
      <c r="C8025" t="s">
        <v>19521</v>
      </c>
      <c r="D8025" t="s">
        <v>19522</v>
      </c>
    </row>
    <row r="8026" spans="1:4">
      <c r="A8026" t="s">
        <v>8028</v>
      </c>
      <c r="B8026" t="s">
        <v>17016</v>
      </c>
      <c r="C8026" t="s">
        <v>19521</v>
      </c>
      <c r="D8026" t="s">
        <v>19522</v>
      </c>
    </row>
    <row r="8027" spans="1:4">
      <c r="A8027" t="s">
        <v>8029</v>
      </c>
      <c r="B8027" t="s">
        <v>17017</v>
      </c>
      <c r="C8027" t="s">
        <v>19521</v>
      </c>
      <c r="D8027" t="s">
        <v>19522</v>
      </c>
    </row>
    <row r="8028" spans="1:4">
      <c r="A8028" t="s">
        <v>8030</v>
      </c>
      <c r="B8028" t="s">
        <v>16993</v>
      </c>
      <c r="C8028" t="s">
        <v>19521</v>
      </c>
      <c r="D8028" t="s">
        <v>19522</v>
      </c>
    </row>
    <row r="8029" spans="1:4">
      <c r="A8029" t="s">
        <v>8031</v>
      </c>
      <c r="B8029" t="s">
        <v>17018</v>
      </c>
      <c r="C8029" t="s">
        <v>19521</v>
      </c>
      <c r="D8029" t="s">
        <v>19522</v>
      </c>
    </row>
    <row r="8030" spans="1:4">
      <c r="A8030" t="s">
        <v>8032</v>
      </c>
      <c r="B8030" t="s">
        <v>17019</v>
      </c>
      <c r="C8030" t="s">
        <v>19521</v>
      </c>
      <c r="D8030" t="s">
        <v>19522</v>
      </c>
    </row>
    <row r="8031" spans="1:4">
      <c r="A8031" t="s">
        <v>8033</v>
      </c>
      <c r="B8031" t="s">
        <v>17020</v>
      </c>
      <c r="C8031" t="s">
        <v>19521</v>
      </c>
      <c r="D8031" t="s">
        <v>19522</v>
      </c>
    </row>
    <row r="8032" spans="1:4">
      <c r="A8032" t="s">
        <v>8034</v>
      </c>
      <c r="B8032" t="s">
        <v>17021</v>
      </c>
      <c r="C8032" t="s">
        <v>19521</v>
      </c>
      <c r="D8032" t="s">
        <v>19522</v>
      </c>
    </row>
    <row r="8033" spans="1:4">
      <c r="A8033" t="s">
        <v>8035</v>
      </c>
      <c r="B8033" t="s">
        <v>17022</v>
      </c>
      <c r="C8033" t="s">
        <v>19521</v>
      </c>
      <c r="D8033" t="s">
        <v>19522</v>
      </c>
    </row>
    <row r="8034" spans="1:4">
      <c r="A8034" t="s">
        <v>8036</v>
      </c>
      <c r="B8034" t="s">
        <v>17023</v>
      </c>
      <c r="C8034" t="s">
        <v>19521</v>
      </c>
      <c r="D8034" t="s">
        <v>19522</v>
      </c>
    </row>
    <row r="8035" spans="1:4">
      <c r="A8035" t="s">
        <v>8037</v>
      </c>
      <c r="B8035" t="s">
        <v>17024</v>
      </c>
      <c r="C8035" t="s">
        <v>19521</v>
      </c>
      <c r="D8035" t="s">
        <v>19522</v>
      </c>
    </row>
    <row r="8036" spans="1:4">
      <c r="A8036" t="s">
        <v>8038</v>
      </c>
      <c r="B8036" t="s">
        <v>17025</v>
      </c>
      <c r="C8036" t="s">
        <v>19521</v>
      </c>
      <c r="D8036" t="s">
        <v>19522</v>
      </c>
    </row>
    <row r="8037" spans="1:4">
      <c r="A8037" t="s">
        <v>8039</v>
      </c>
      <c r="B8037" t="s">
        <v>17026</v>
      </c>
      <c r="C8037" t="s">
        <v>19521</v>
      </c>
      <c r="D8037" t="s">
        <v>19522</v>
      </c>
    </row>
    <row r="8038" spans="1:4">
      <c r="A8038" t="s">
        <v>8040</v>
      </c>
      <c r="B8038" t="s">
        <v>17027</v>
      </c>
      <c r="C8038" t="s">
        <v>19521</v>
      </c>
      <c r="D8038" t="s">
        <v>19522</v>
      </c>
    </row>
    <row r="8039" spans="1:4">
      <c r="A8039" t="s">
        <v>8041</v>
      </c>
      <c r="B8039" t="s">
        <v>17028</v>
      </c>
      <c r="C8039" t="s">
        <v>19521</v>
      </c>
      <c r="D8039" t="s">
        <v>19522</v>
      </c>
    </row>
    <row r="8040" spans="1:4">
      <c r="A8040" t="s">
        <v>8042</v>
      </c>
      <c r="B8040" t="s">
        <v>17029</v>
      </c>
      <c r="C8040" t="s">
        <v>19521</v>
      </c>
      <c r="D8040" t="s">
        <v>19522</v>
      </c>
    </row>
    <row r="8041" spans="1:4">
      <c r="A8041" t="s">
        <v>8043</v>
      </c>
      <c r="B8041" t="s">
        <v>17030</v>
      </c>
      <c r="C8041" t="s">
        <v>19521</v>
      </c>
      <c r="D8041" t="s">
        <v>19522</v>
      </c>
    </row>
    <row r="8042" spans="1:4">
      <c r="A8042" t="s">
        <v>8044</v>
      </c>
      <c r="B8042" t="s">
        <v>17031</v>
      </c>
      <c r="C8042" t="s">
        <v>19521</v>
      </c>
      <c r="D8042" t="s">
        <v>19522</v>
      </c>
    </row>
    <row r="8043" spans="1:4">
      <c r="A8043" t="s">
        <v>8045</v>
      </c>
      <c r="B8043" t="s">
        <v>17032</v>
      </c>
      <c r="C8043" t="s">
        <v>19521</v>
      </c>
      <c r="D8043" t="s">
        <v>19522</v>
      </c>
    </row>
    <row r="8044" spans="1:4">
      <c r="A8044" t="s">
        <v>8046</v>
      </c>
      <c r="B8044" t="s">
        <v>17033</v>
      </c>
      <c r="C8044" t="s">
        <v>19521</v>
      </c>
      <c r="D8044" t="s">
        <v>19522</v>
      </c>
    </row>
    <row r="8045" spans="1:4">
      <c r="A8045" t="s">
        <v>8047</v>
      </c>
      <c r="B8045" t="s">
        <v>17034</v>
      </c>
      <c r="C8045" t="s">
        <v>19521</v>
      </c>
      <c r="D8045" t="s">
        <v>19522</v>
      </c>
    </row>
    <row r="8046" spans="1:4">
      <c r="A8046" t="s">
        <v>8048</v>
      </c>
      <c r="B8046" t="s">
        <v>17035</v>
      </c>
      <c r="C8046" t="s">
        <v>19521</v>
      </c>
      <c r="D8046" t="s">
        <v>19522</v>
      </c>
    </row>
    <row r="8047" spans="1:4">
      <c r="A8047" t="s">
        <v>8049</v>
      </c>
      <c r="B8047" t="s">
        <v>17036</v>
      </c>
      <c r="C8047" t="s">
        <v>19521</v>
      </c>
      <c r="D8047" t="s">
        <v>19522</v>
      </c>
    </row>
    <row r="8048" spans="1:4">
      <c r="A8048" t="s">
        <v>8050</v>
      </c>
      <c r="B8048" t="s">
        <v>17037</v>
      </c>
      <c r="C8048" t="s">
        <v>19521</v>
      </c>
      <c r="D8048" t="s">
        <v>19522</v>
      </c>
    </row>
    <row r="8049" spans="1:4">
      <c r="A8049" t="s">
        <v>8051</v>
      </c>
      <c r="B8049" t="s">
        <v>17038</v>
      </c>
      <c r="C8049" t="s">
        <v>19521</v>
      </c>
      <c r="D8049" t="s">
        <v>19522</v>
      </c>
    </row>
    <row r="8050" spans="1:4">
      <c r="A8050" t="s">
        <v>8052</v>
      </c>
      <c r="B8050" t="s">
        <v>17039</v>
      </c>
      <c r="C8050" t="s">
        <v>19521</v>
      </c>
      <c r="D8050" t="s">
        <v>19522</v>
      </c>
    </row>
    <row r="8051" spans="1:4">
      <c r="A8051" t="s">
        <v>8053</v>
      </c>
      <c r="B8051" t="s">
        <v>17040</v>
      </c>
      <c r="C8051" t="s">
        <v>19521</v>
      </c>
      <c r="D8051" t="s">
        <v>19522</v>
      </c>
    </row>
    <row r="8052" spans="1:4">
      <c r="A8052" t="s">
        <v>8054</v>
      </c>
      <c r="B8052" t="s">
        <v>17041</v>
      </c>
      <c r="C8052" t="s">
        <v>19521</v>
      </c>
      <c r="D8052" t="s">
        <v>19522</v>
      </c>
    </row>
    <row r="8053" spans="1:4">
      <c r="A8053" t="s">
        <v>8055</v>
      </c>
      <c r="B8053" t="s">
        <v>17042</v>
      </c>
      <c r="C8053" t="s">
        <v>19521</v>
      </c>
      <c r="D8053" t="s">
        <v>19522</v>
      </c>
    </row>
    <row r="8054" spans="1:4">
      <c r="A8054" t="s">
        <v>8056</v>
      </c>
      <c r="B8054" t="s">
        <v>17021</v>
      </c>
      <c r="C8054" t="s">
        <v>19521</v>
      </c>
      <c r="D8054" t="s">
        <v>19522</v>
      </c>
    </row>
    <row r="8055" spans="1:4">
      <c r="A8055" t="s">
        <v>8057</v>
      </c>
      <c r="B8055" t="s">
        <v>16309</v>
      </c>
      <c r="C8055" t="s">
        <v>19521</v>
      </c>
      <c r="D8055" t="s">
        <v>19522</v>
      </c>
    </row>
    <row r="8056" spans="1:4">
      <c r="A8056" t="s">
        <v>8058</v>
      </c>
      <c r="B8056" t="s">
        <v>17043</v>
      </c>
      <c r="C8056" t="s">
        <v>19521</v>
      </c>
      <c r="D8056" t="s">
        <v>19522</v>
      </c>
    </row>
    <row r="8057" spans="1:4">
      <c r="A8057" t="s">
        <v>8059</v>
      </c>
      <c r="B8057" t="s">
        <v>17044</v>
      </c>
      <c r="C8057" t="s">
        <v>19521</v>
      </c>
      <c r="D8057" t="s">
        <v>19522</v>
      </c>
    </row>
    <row r="8058" spans="1:4">
      <c r="A8058" t="s">
        <v>8060</v>
      </c>
      <c r="B8058" t="s">
        <v>17045</v>
      </c>
      <c r="C8058" t="s">
        <v>19521</v>
      </c>
      <c r="D8058" t="s">
        <v>19522</v>
      </c>
    </row>
    <row r="8059" spans="1:4">
      <c r="A8059" t="s">
        <v>8061</v>
      </c>
      <c r="B8059" t="s">
        <v>17046</v>
      </c>
      <c r="C8059" t="s">
        <v>19521</v>
      </c>
      <c r="D8059" t="s">
        <v>19522</v>
      </c>
    </row>
    <row r="8060" spans="1:4">
      <c r="A8060" t="s">
        <v>8062</v>
      </c>
      <c r="B8060" t="s">
        <v>17047</v>
      </c>
      <c r="C8060" t="s">
        <v>19521</v>
      </c>
      <c r="D8060" t="s">
        <v>19522</v>
      </c>
    </row>
    <row r="8061" spans="1:4">
      <c r="A8061" t="s">
        <v>8063</v>
      </c>
      <c r="B8061" t="s">
        <v>17048</v>
      </c>
      <c r="C8061" t="s">
        <v>19521</v>
      </c>
      <c r="D8061" t="s">
        <v>19522</v>
      </c>
    </row>
    <row r="8062" spans="1:4">
      <c r="A8062" t="s">
        <v>8064</v>
      </c>
      <c r="B8062" t="s">
        <v>17049</v>
      </c>
      <c r="C8062" t="s">
        <v>19521</v>
      </c>
      <c r="D8062" t="s">
        <v>19522</v>
      </c>
    </row>
    <row r="8063" spans="1:4">
      <c r="A8063" t="s">
        <v>8065</v>
      </c>
      <c r="B8063" t="s">
        <v>17050</v>
      </c>
      <c r="C8063" t="s">
        <v>19521</v>
      </c>
      <c r="D8063" t="s">
        <v>19522</v>
      </c>
    </row>
    <row r="8064" spans="1:4">
      <c r="A8064" t="s">
        <v>8066</v>
      </c>
      <c r="B8064" t="s">
        <v>17051</v>
      </c>
      <c r="C8064" t="s">
        <v>19521</v>
      </c>
      <c r="D8064" t="s">
        <v>19522</v>
      </c>
    </row>
    <row r="8065" spans="1:4">
      <c r="A8065" t="s">
        <v>8067</v>
      </c>
      <c r="B8065" t="s">
        <v>17052</v>
      </c>
      <c r="C8065" t="s">
        <v>19521</v>
      </c>
      <c r="D8065" t="s">
        <v>19522</v>
      </c>
    </row>
    <row r="8066" spans="1:4">
      <c r="A8066" t="s">
        <v>8068</v>
      </c>
      <c r="B8066" t="s">
        <v>17053</v>
      </c>
      <c r="C8066" t="s">
        <v>19521</v>
      </c>
      <c r="D8066" t="s">
        <v>19522</v>
      </c>
    </row>
    <row r="8067" spans="1:4">
      <c r="A8067" t="s">
        <v>8069</v>
      </c>
      <c r="B8067" t="s">
        <v>17054</v>
      </c>
      <c r="C8067" t="s">
        <v>19521</v>
      </c>
      <c r="D8067" t="s">
        <v>19522</v>
      </c>
    </row>
    <row r="8068" spans="1:4">
      <c r="A8068" t="s">
        <v>8070</v>
      </c>
      <c r="B8068" t="s">
        <v>17055</v>
      </c>
      <c r="C8068" t="s">
        <v>19521</v>
      </c>
      <c r="D8068" t="s">
        <v>19522</v>
      </c>
    </row>
    <row r="8069" spans="1:4">
      <c r="A8069" t="s">
        <v>8071</v>
      </c>
      <c r="B8069" t="s">
        <v>17056</v>
      </c>
      <c r="C8069" t="s">
        <v>19521</v>
      </c>
      <c r="D8069" t="s">
        <v>19522</v>
      </c>
    </row>
    <row r="8070" spans="1:4">
      <c r="A8070" t="s">
        <v>8072</v>
      </c>
      <c r="B8070" t="s">
        <v>17057</v>
      </c>
      <c r="C8070" t="s">
        <v>19521</v>
      </c>
      <c r="D8070" t="s">
        <v>19522</v>
      </c>
    </row>
    <row r="8071" spans="1:4">
      <c r="A8071" t="s">
        <v>8073</v>
      </c>
      <c r="B8071" t="s">
        <v>16759</v>
      </c>
      <c r="C8071" t="s">
        <v>19521</v>
      </c>
      <c r="D8071" t="s">
        <v>19522</v>
      </c>
    </row>
    <row r="8072" spans="1:4">
      <c r="A8072" t="s">
        <v>8074</v>
      </c>
      <c r="B8072" t="s">
        <v>17058</v>
      </c>
      <c r="C8072" t="s">
        <v>19521</v>
      </c>
      <c r="D8072" t="s">
        <v>19522</v>
      </c>
    </row>
    <row r="8073" spans="1:4">
      <c r="A8073" t="s">
        <v>8075</v>
      </c>
      <c r="B8073" t="s">
        <v>17059</v>
      </c>
      <c r="C8073" t="s">
        <v>19521</v>
      </c>
      <c r="D8073" t="s">
        <v>19522</v>
      </c>
    </row>
    <row r="8074" spans="1:4">
      <c r="A8074" t="s">
        <v>8076</v>
      </c>
      <c r="B8074" t="s">
        <v>17060</v>
      </c>
      <c r="C8074" t="s">
        <v>19521</v>
      </c>
      <c r="D8074" t="s">
        <v>19522</v>
      </c>
    </row>
    <row r="8075" spans="1:4">
      <c r="A8075" t="s">
        <v>8077</v>
      </c>
      <c r="B8075" t="s">
        <v>17061</v>
      </c>
      <c r="C8075" t="s">
        <v>19521</v>
      </c>
      <c r="D8075" t="s">
        <v>19522</v>
      </c>
    </row>
    <row r="8076" spans="1:4">
      <c r="A8076" t="s">
        <v>8078</v>
      </c>
      <c r="B8076" t="s">
        <v>17062</v>
      </c>
      <c r="C8076" t="s">
        <v>19521</v>
      </c>
      <c r="D8076" t="s">
        <v>19522</v>
      </c>
    </row>
    <row r="8077" spans="1:4">
      <c r="A8077" t="s">
        <v>8079</v>
      </c>
      <c r="B8077" t="s">
        <v>17063</v>
      </c>
      <c r="C8077" t="s">
        <v>19521</v>
      </c>
      <c r="D8077" t="s">
        <v>19522</v>
      </c>
    </row>
    <row r="8078" spans="1:4">
      <c r="A8078" t="s">
        <v>8080</v>
      </c>
      <c r="B8078" t="s">
        <v>17064</v>
      </c>
      <c r="C8078" t="s">
        <v>19521</v>
      </c>
      <c r="D8078" t="s">
        <v>19522</v>
      </c>
    </row>
    <row r="8079" spans="1:4">
      <c r="A8079" t="s">
        <v>8081</v>
      </c>
      <c r="B8079" t="s">
        <v>17065</v>
      </c>
      <c r="C8079" t="s">
        <v>19521</v>
      </c>
      <c r="D8079" t="s">
        <v>19522</v>
      </c>
    </row>
    <row r="8080" spans="1:4">
      <c r="A8080" t="s">
        <v>8082</v>
      </c>
      <c r="B8080" t="s">
        <v>17066</v>
      </c>
      <c r="C8080" t="s">
        <v>19521</v>
      </c>
      <c r="D8080" t="s">
        <v>19522</v>
      </c>
    </row>
    <row r="8081" spans="1:4">
      <c r="A8081" t="s">
        <v>8083</v>
      </c>
      <c r="B8081" t="s">
        <v>17067</v>
      </c>
      <c r="C8081" t="s">
        <v>19521</v>
      </c>
      <c r="D8081" t="s">
        <v>19522</v>
      </c>
    </row>
    <row r="8082" spans="1:4">
      <c r="A8082" t="s">
        <v>8084</v>
      </c>
      <c r="B8082" t="s">
        <v>17068</v>
      </c>
      <c r="C8082" t="s">
        <v>19521</v>
      </c>
      <c r="D8082" t="s">
        <v>19522</v>
      </c>
    </row>
    <row r="8083" spans="1:4">
      <c r="A8083" t="s">
        <v>8085</v>
      </c>
      <c r="B8083" t="s">
        <v>17069</v>
      </c>
      <c r="C8083" t="s">
        <v>19521</v>
      </c>
      <c r="D8083" t="s">
        <v>19522</v>
      </c>
    </row>
    <row r="8084" spans="1:4">
      <c r="A8084" t="s">
        <v>8086</v>
      </c>
      <c r="B8084" t="s">
        <v>17070</v>
      </c>
      <c r="C8084" t="s">
        <v>19521</v>
      </c>
      <c r="D8084" t="s">
        <v>19522</v>
      </c>
    </row>
    <row r="8085" spans="1:4">
      <c r="A8085" t="s">
        <v>8087</v>
      </c>
      <c r="B8085" t="s">
        <v>17071</v>
      </c>
      <c r="C8085" t="s">
        <v>19521</v>
      </c>
      <c r="D8085" t="s">
        <v>19522</v>
      </c>
    </row>
    <row r="8086" spans="1:4">
      <c r="A8086" t="s">
        <v>8088</v>
      </c>
      <c r="B8086" t="s">
        <v>17072</v>
      </c>
      <c r="C8086" t="s">
        <v>19521</v>
      </c>
      <c r="D8086" t="s">
        <v>19522</v>
      </c>
    </row>
    <row r="8087" spans="1:4">
      <c r="A8087" t="s">
        <v>8089</v>
      </c>
      <c r="B8087" t="s">
        <v>17073</v>
      </c>
      <c r="C8087" t="s">
        <v>19521</v>
      </c>
      <c r="D8087" t="s">
        <v>19522</v>
      </c>
    </row>
    <row r="8088" spans="1:4">
      <c r="A8088" t="s">
        <v>8090</v>
      </c>
      <c r="B8088" t="s">
        <v>17074</v>
      </c>
      <c r="C8088" t="s">
        <v>19521</v>
      </c>
      <c r="D8088" t="s">
        <v>19522</v>
      </c>
    </row>
    <row r="8089" spans="1:4">
      <c r="A8089" t="s">
        <v>8091</v>
      </c>
      <c r="B8089" t="s">
        <v>16863</v>
      </c>
      <c r="C8089" t="s">
        <v>19521</v>
      </c>
      <c r="D8089" t="s">
        <v>19522</v>
      </c>
    </row>
    <row r="8090" spans="1:4">
      <c r="A8090" t="s">
        <v>8092</v>
      </c>
      <c r="B8090" t="s">
        <v>17075</v>
      </c>
      <c r="C8090" t="s">
        <v>19521</v>
      </c>
      <c r="D8090" t="s">
        <v>19522</v>
      </c>
    </row>
    <row r="8091" spans="1:4">
      <c r="A8091" t="s">
        <v>8093</v>
      </c>
      <c r="B8091" t="s">
        <v>17076</v>
      </c>
      <c r="C8091" t="s">
        <v>19521</v>
      </c>
      <c r="D8091" t="s">
        <v>19522</v>
      </c>
    </row>
    <row r="8092" spans="1:4">
      <c r="A8092" t="s">
        <v>8094</v>
      </c>
      <c r="B8092" t="s">
        <v>17069</v>
      </c>
      <c r="C8092" t="s">
        <v>19521</v>
      </c>
      <c r="D8092" t="s">
        <v>19522</v>
      </c>
    </row>
    <row r="8093" spans="1:4">
      <c r="A8093" t="s">
        <v>8095</v>
      </c>
      <c r="B8093" t="s">
        <v>17077</v>
      </c>
      <c r="C8093" t="s">
        <v>19521</v>
      </c>
      <c r="D8093" t="s">
        <v>19522</v>
      </c>
    </row>
    <row r="8094" spans="1:4">
      <c r="A8094" t="s">
        <v>8096</v>
      </c>
      <c r="B8094" t="s">
        <v>17078</v>
      </c>
      <c r="C8094" t="s">
        <v>19521</v>
      </c>
      <c r="D8094" t="s">
        <v>19522</v>
      </c>
    </row>
    <row r="8095" spans="1:4">
      <c r="A8095" t="s">
        <v>8097</v>
      </c>
      <c r="B8095" t="s">
        <v>17079</v>
      </c>
      <c r="C8095" t="s">
        <v>19521</v>
      </c>
      <c r="D8095" t="s">
        <v>19522</v>
      </c>
    </row>
    <row r="8096" spans="1:4">
      <c r="A8096" t="s">
        <v>8098</v>
      </c>
      <c r="B8096" t="s">
        <v>17080</v>
      </c>
      <c r="C8096" t="s">
        <v>19521</v>
      </c>
      <c r="D8096" t="s">
        <v>19522</v>
      </c>
    </row>
    <row r="8097" spans="1:4">
      <c r="A8097" t="s">
        <v>8099</v>
      </c>
      <c r="B8097" t="s">
        <v>17081</v>
      </c>
      <c r="C8097" t="s">
        <v>19521</v>
      </c>
      <c r="D8097" t="s">
        <v>19522</v>
      </c>
    </row>
    <row r="8098" spans="1:4">
      <c r="A8098" t="s">
        <v>8100</v>
      </c>
      <c r="B8098" t="s">
        <v>17082</v>
      </c>
      <c r="C8098" t="s">
        <v>19521</v>
      </c>
      <c r="D8098" t="s">
        <v>19522</v>
      </c>
    </row>
    <row r="8099" spans="1:4">
      <c r="A8099" t="s">
        <v>8101</v>
      </c>
      <c r="B8099" t="s">
        <v>17083</v>
      </c>
      <c r="C8099" t="s">
        <v>19521</v>
      </c>
      <c r="D8099" t="s">
        <v>19522</v>
      </c>
    </row>
    <row r="8100" spans="1:4">
      <c r="A8100" t="s">
        <v>8102</v>
      </c>
      <c r="B8100" t="s">
        <v>17084</v>
      </c>
      <c r="C8100" t="s">
        <v>19521</v>
      </c>
      <c r="D8100" t="s">
        <v>19522</v>
      </c>
    </row>
    <row r="8101" spans="1:4">
      <c r="A8101" t="s">
        <v>8103</v>
      </c>
      <c r="B8101" t="s">
        <v>17063</v>
      </c>
      <c r="C8101" t="s">
        <v>19521</v>
      </c>
      <c r="D8101" t="s">
        <v>19522</v>
      </c>
    </row>
    <row r="8102" spans="1:4">
      <c r="A8102" t="s">
        <v>8104</v>
      </c>
      <c r="B8102" t="s">
        <v>17085</v>
      </c>
      <c r="C8102" t="s">
        <v>19521</v>
      </c>
      <c r="D8102" t="s">
        <v>19522</v>
      </c>
    </row>
    <row r="8103" spans="1:4">
      <c r="A8103" t="s">
        <v>8105</v>
      </c>
      <c r="B8103" t="s">
        <v>17086</v>
      </c>
      <c r="C8103" t="s">
        <v>19521</v>
      </c>
      <c r="D8103" t="s">
        <v>19522</v>
      </c>
    </row>
    <row r="8104" spans="1:4">
      <c r="A8104" t="s">
        <v>8106</v>
      </c>
      <c r="B8104" t="s">
        <v>17087</v>
      </c>
      <c r="C8104" t="s">
        <v>19521</v>
      </c>
      <c r="D8104" t="s">
        <v>19522</v>
      </c>
    </row>
    <row r="8105" spans="1:4">
      <c r="A8105" t="s">
        <v>8107</v>
      </c>
      <c r="B8105" t="s">
        <v>17088</v>
      </c>
      <c r="C8105" t="s">
        <v>19521</v>
      </c>
      <c r="D8105" t="s">
        <v>19522</v>
      </c>
    </row>
    <row r="8106" spans="1:4">
      <c r="A8106" t="s">
        <v>8108</v>
      </c>
      <c r="B8106" t="s">
        <v>17089</v>
      </c>
      <c r="C8106" t="s">
        <v>19521</v>
      </c>
      <c r="D8106" t="s">
        <v>19522</v>
      </c>
    </row>
    <row r="8107" spans="1:4">
      <c r="A8107" t="s">
        <v>8109</v>
      </c>
      <c r="B8107" t="s">
        <v>17090</v>
      </c>
      <c r="C8107" t="s">
        <v>19521</v>
      </c>
      <c r="D8107" t="s">
        <v>19522</v>
      </c>
    </row>
    <row r="8108" spans="1:4">
      <c r="A8108" t="s">
        <v>8110</v>
      </c>
      <c r="B8108" t="s">
        <v>17091</v>
      </c>
      <c r="C8108" t="s">
        <v>19521</v>
      </c>
      <c r="D8108" t="s">
        <v>19522</v>
      </c>
    </row>
    <row r="8109" spans="1:4">
      <c r="A8109" t="s">
        <v>8111</v>
      </c>
      <c r="B8109" t="s">
        <v>17092</v>
      </c>
      <c r="C8109" t="s">
        <v>19521</v>
      </c>
      <c r="D8109" t="s">
        <v>19522</v>
      </c>
    </row>
    <row r="8110" spans="1:4">
      <c r="A8110" t="s">
        <v>8112</v>
      </c>
      <c r="B8110" t="s">
        <v>17093</v>
      </c>
      <c r="C8110" t="s">
        <v>19521</v>
      </c>
      <c r="D8110" t="s">
        <v>19522</v>
      </c>
    </row>
    <row r="8111" spans="1:4">
      <c r="A8111" t="s">
        <v>8113</v>
      </c>
      <c r="B8111" t="s">
        <v>16468</v>
      </c>
      <c r="C8111" t="s">
        <v>19521</v>
      </c>
      <c r="D8111" t="s">
        <v>19522</v>
      </c>
    </row>
    <row r="8112" spans="1:4">
      <c r="A8112" t="s">
        <v>8114</v>
      </c>
      <c r="B8112" t="s">
        <v>17089</v>
      </c>
      <c r="C8112" t="s">
        <v>19521</v>
      </c>
      <c r="D8112" t="s">
        <v>19522</v>
      </c>
    </row>
    <row r="8113" spans="1:4">
      <c r="A8113" t="s">
        <v>8115</v>
      </c>
      <c r="B8113" t="s">
        <v>17094</v>
      </c>
      <c r="C8113" t="s">
        <v>19521</v>
      </c>
      <c r="D8113" t="s">
        <v>19522</v>
      </c>
    </row>
    <row r="8114" spans="1:4">
      <c r="A8114" t="s">
        <v>8116</v>
      </c>
      <c r="B8114" t="s">
        <v>17095</v>
      </c>
      <c r="C8114" t="s">
        <v>19521</v>
      </c>
      <c r="D8114" t="s">
        <v>19522</v>
      </c>
    </row>
    <row r="8115" spans="1:4">
      <c r="A8115" t="s">
        <v>8117</v>
      </c>
      <c r="B8115" t="s">
        <v>17096</v>
      </c>
      <c r="C8115" t="s">
        <v>19521</v>
      </c>
      <c r="D8115" t="s">
        <v>19522</v>
      </c>
    </row>
    <row r="8116" spans="1:4">
      <c r="A8116" t="s">
        <v>8118</v>
      </c>
      <c r="B8116" t="s">
        <v>17097</v>
      </c>
      <c r="C8116" t="s">
        <v>19521</v>
      </c>
      <c r="D8116" t="s">
        <v>19522</v>
      </c>
    </row>
    <row r="8117" spans="1:4">
      <c r="A8117" t="s">
        <v>8119</v>
      </c>
      <c r="B8117" t="s">
        <v>17098</v>
      </c>
      <c r="C8117" t="s">
        <v>19521</v>
      </c>
      <c r="D8117" t="s">
        <v>19522</v>
      </c>
    </row>
    <row r="8118" spans="1:4">
      <c r="A8118" t="s">
        <v>8120</v>
      </c>
      <c r="B8118" t="s">
        <v>17099</v>
      </c>
      <c r="C8118" t="s">
        <v>19521</v>
      </c>
      <c r="D8118" t="s">
        <v>19522</v>
      </c>
    </row>
    <row r="8119" spans="1:4">
      <c r="A8119" t="s">
        <v>8121</v>
      </c>
      <c r="B8119" t="s">
        <v>17100</v>
      </c>
      <c r="C8119" t="s">
        <v>19521</v>
      </c>
      <c r="D8119" t="s">
        <v>19522</v>
      </c>
    </row>
    <row r="8120" spans="1:4">
      <c r="A8120" t="s">
        <v>8122</v>
      </c>
      <c r="B8120" t="s">
        <v>17101</v>
      </c>
      <c r="C8120" t="s">
        <v>19521</v>
      </c>
      <c r="D8120" t="s">
        <v>19522</v>
      </c>
    </row>
    <row r="8121" spans="1:4">
      <c r="A8121" t="s">
        <v>8123</v>
      </c>
      <c r="B8121" t="s">
        <v>17102</v>
      </c>
      <c r="C8121" t="s">
        <v>19521</v>
      </c>
      <c r="D8121" t="s">
        <v>19522</v>
      </c>
    </row>
    <row r="8122" spans="1:4">
      <c r="A8122" t="s">
        <v>8124</v>
      </c>
      <c r="B8122" t="s">
        <v>17103</v>
      </c>
      <c r="C8122" t="s">
        <v>19521</v>
      </c>
      <c r="D8122" t="s">
        <v>19522</v>
      </c>
    </row>
    <row r="8123" spans="1:4">
      <c r="A8123" t="s">
        <v>8125</v>
      </c>
      <c r="B8123" t="s">
        <v>17104</v>
      </c>
      <c r="C8123" t="s">
        <v>19521</v>
      </c>
      <c r="D8123" t="s">
        <v>19522</v>
      </c>
    </row>
    <row r="8124" spans="1:4">
      <c r="A8124" t="s">
        <v>8126</v>
      </c>
      <c r="B8124" t="s">
        <v>17105</v>
      </c>
      <c r="C8124" t="s">
        <v>19521</v>
      </c>
      <c r="D8124" t="s">
        <v>19522</v>
      </c>
    </row>
    <row r="8125" spans="1:4">
      <c r="A8125" t="s">
        <v>8127</v>
      </c>
      <c r="B8125" t="s">
        <v>16558</v>
      </c>
      <c r="C8125" t="s">
        <v>19521</v>
      </c>
      <c r="D8125" t="s">
        <v>19522</v>
      </c>
    </row>
    <row r="8126" spans="1:4">
      <c r="A8126" t="s">
        <v>8128</v>
      </c>
      <c r="B8126" t="s">
        <v>16314</v>
      </c>
      <c r="C8126" t="s">
        <v>19521</v>
      </c>
      <c r="D8126" t="s">
        <v>19522</v>
      </c>
    </row>
    <row r="8127" spans="1:4">
      <c r="A8127" t="s">
        <v>8129</v>
      </c>
      <c r="B8127" t="s">
        <v>17106</v>
      </c>
      <c r="C8127" t="s">
        <v>19521</v>
      </c>
      <c r="D8127" t="s">
        <v>19522</v>
      </c>
    </row>
    <row r="8128" spans="1:4">
      <c r="A8128" t="s">
        <v>8130</v>
      </c>
      <c r="B8128" t="s">
        <v>17107</v>
      </c>
      <c r="C8128" t="s">
        <v>19521</v>
      </c>
      <c r="D8128" t="s">
        <v>19522</v>
      </c>
    </row>
    <row r="8129" spans="1:4">
      <c r="A8129" t="s">
        <v>8131</v>
      </c>
      <c r="B8129" t="s">
        <v>17108</v>
      </c>
      <c r="C8129" t="s">
        <v>19521</v>
      </c>
      <c r="D8129" t="s">
        <v>19522</v>
      </c>
    </row>
    <row r="8130" spans="1:4">
      <c r="A8130" t="s">
        <v>8132</v>
      </c>
      <c r="B8130" t="s">
        <v>17109</v>
      </c>
      <c r="C8130" t="s">
        <v>19521</v>
      </c>
      <c r="D8130" t="s">
        <v>19522</v>
      </c>
    </row>
    <row r="8131" spans="1:4">
      <c r="A8131" t="s">
        <v>8133</v>
      </c>
      <c r="B8131" t="s">
        <v>17110</v>
      </c>
      <c r="C8131" t="s">
        <v>19521</v>
      </c>
      <c r="D8131" t="s">
        <v>19522</v>
      </c>
    </row>
    <row r="8132" spans="1:4">
      <c r="A8132" t="s">
        <v>8134</v>
      </c>
      <c r="B8132" t="s">
        <v>16472</v>
      </c>
      <c r="C8132" t="s">
        <v>19521</v>
      </c>
      <c r="D8132" t="s">
        <v>19522</v>
      </c>
    </row>
    <row r="8133" spans="1:4">
      <c r="A8133" t="s">
        <v>8135</v>
      </c>
      <c r="B8133" t="s">
        <v>17111</v>
      </c>
      <c r="C8133" t="s">
        <v>19521</v>
      </c>
      <c r="D8133" t="s">
        <v>19522</v>
      </c>
    </row>
    <row r="8134" spans="1:4">
      <c r="A8134" t="s">
        <v>8136</v>
      </c>
      <c r="B8134" t="s">
        <v>17112</v>
      </c>
      <c r="C8134" t="s">
        <v>19521</v>
      </c>
      <c r="D8134" t="s">
        <v>19522</v>
      </c>
    </row>
    <row r="8135" spans="1:4">
      <c r="A8135" t="s">
        <v>8137</v>
      </c>
      <c r="B8135" t="s">
        <v>17113</v>
      </c>
      <c r="C8135" t="s">
        <v>19521</v>
      </c>
      <c r="D8135" t="s">
        <v>19522</v>
      </c>
    </row>
    <row r="8136" spans="1:4">
      <c r="A8136" t="s">
        <v>8138</v>
      </c>
      <c r="B8136" t="s">
        <v>17114</v>
      </c>
      <c r="C8136" t="s">
        <v>19521</v>
      </c>
      <c r="D8136" t="s">
        <v>19522</v>
      </c>
    </row>
    <row r="8137" spans="1:4">
      <c r="A8137" t="s">
        <v>8139</v>
      </c>
      <c r="B8137" t="s">
        <v>17115</v>
      </c>
      <c r="C8137" t="s">
        <v>19521</v>
      </c>
      <c r="D8137" t="s">
        <v>19522</v>
      </c>
    </row>
    <row r="8138" spans="1:4">
      <c r="A8138" t="s">
        <v>8140</v>
      </c>
      <c r="B8138" t="s">
        <v>17116</v>
      </c>
      <c r="C8138" t="s">
        <v>19521</v>
      </c>
      <c r="D8138" t="s">
        <v>19522</v>
      </c>
    </row>
    <row r="8139" spans="1:4">
      <c r="A8139" t="s">
        <v>8141</v>
      </c>
      <c r="B8139" t="s">
        <v>17117</v>
      </c>
      <c r="C8139" t="s">
        <v>19521</v>
      </c>
      <c r="D8139" t="s">
        <v>19522</v>
      </c>
    </row>
    <row r="8140" spans="1:4">
      <c r="A8140" t="s">
        <v>8142</v>
      </c>
      <c r="B8140" t="s">
        <v>17118</v>
      </c>
      <c r="C8140" t="s">
        <v>19521</v>
      </c>
      <c r="D8140" t="s">
        <v>19522</v>
      </c>
    </row>
    <row r="8141" spans="1:4">
      <c r="A8141" t="s">
        <v>8143</v>
      </c>
      <c r="B8141" t="s">
        <v>17119</v>
      </c>
      <c r="C8141" t="s">
        <v>19521</v>
      </c>
      <c r="D8141" t="s">
        <v>19522</v>
      </c>
    </row>
    <row r="8142" spans="1:4">
      <c r="A8142" t="s">
        <v>8144</v>
      </c>
      <c r="B8142" t="s">
        <v>17120</v>
      </c>
      <c r="C8142" t="s">
        <v>19521</v>
      </c>
      <c r="D8142" t="s">
        <v>19522</v>
      </c>
    </row>
    <row r="8143" spans="1:4">
      <c r="A8143" t="s">
        <v>8145</v>
      </c>
      <c r="B8143" t="s">
        <v>17121</v>
      </c>
      <c r="C8143" t="s">
        <v>19521</v>
      </c>
      <c r="D8143" t="s">
        <v>19522</v>
      </c>
    </row>
    <row r="8144" spans="1:4">
      <c r="A8144" t="s">
        <v>8146</v>
      </c>
      <c r="B8144" t="s">
        <v>16443</v>
      </c>
      <c r="C8144" t="s">
        <v>19521</v>
      </c>
      <c r="D8144" t="s">
        <v>19522</v>
      </c>
    </row>
    <row r="8145" spans="1:4">
      <c r="A8145" t="s">
        <v>8147</v>
      </c>
      <c r="B8145" t="s">
        <v>17122</v>
      </c>
      <c r="C8145" t="s">
        <v>19521</v>
      </c>
      <c r="D8145" t="s">
        <v>19522</v>
      </c>
    </row>
    <row r="8146" spans="1:4">
      <c r="A8146" t="s">
        <v>8148</v>
      </c>
      <c r="B8146" t="s">
        <v>17123</v>
      </c>
      <c r="C8146" t="s">
        <v>19521</v>
      </c>
      <c r="D8146" t="s">
        <v>19522</v>
      </c>
    </row>
    <row r="8147" spans="1:4">
      <c r="A8147" t="s">
        <v>8149</v>
      </c>
      <c r="B8147" t="s">
        <v>16825</v>
      </c>
      <c r="C8147" t="s">
        <v>19521</v>
      </c>
      <c r="D8147" t="s">
        <v>19522</v>
      </c>
    </row>
    <row r="8148" spans="1:4">
      <c r="A8148" t="s">
        <v>8150</v>
      </c>
      <c r="B8148" t="s">
        <v>17124</v>
      </c>
      <c r="C8148" t="s">
        <v>19521</v>
      </c>
      <c r="D8148" t="s">
        <v>19522</v>
      </c>
    </row>
    <row r="8149" spans="1:4">
      <c r="A8149" t="s">
        <v>8151</v>
      </c>
      <c r="B8149" t="s">
        <v>17125</v>
      </c>
      <c r="C8149" t="s">
        <v>19521</v>
      </c>
      <c r="D8149" t="s">
        <v>19522</v>
      </c>
    </row>
    <row r="8150" spans="1:4">
      <c r="A8150" t="s">
        <v>8152</v>
      </c>
      <c r="B8150" t="s">
        <v>17126</v>
      </c>
      <c r="C8150" t="s">
        <v>19521</v>
      </c>
      <c r="D8150" t="s">
        <v>19522</v>
      </c>
    </row>
    <row r="8151" spans="1:4">
      <c r="A8151" t="s">
        <v>8153</v>
      </c>
      <c r="B8151" t="s">
        <v>16443</v>
      </c>
      <c r="C8151" t="s">
        <v>19521</v>
      </c>
      <c r="D8151" t="s">
        <v>19522</v>
      </c>
    </row>
    <row r="8152" spans="1:4">
      <c r="A8152" t="s">
        <v>8154</v>
      </c>
      <c r="B8152" t="s">
        <v>17127</v>
      </c>
      <c r="C8152" t="s">
        <v>19521</v>
      </c>
      <c r="D8152" t="s">
        <v>19522</v>
      </c>
    </row>
    <row r="8153" spans="1:4">
      <c r="A8153" t="s">
        <v>8155</v>
      </c>
      <c r="B8153" t="s">
        <v>17128</v>
      </c>
      <c r="C8153" t="s">
        <v>19521</v>
      </c>
      <c r="D8153" t="s">
        <v>19522</v>
      </c>
    </row>
    <row r="8154" spans="1:4">
      <c r="A8154" t="s">
        <v>8156</v>
      </c>
      <c r="B8154" t="s">
        <v>17129</v>
      </c>
      <c r="C8154" t="s">
        <v>19521</v>
      </c>
      <c r="D8154" t="s">
        <v>19522</v>
      </c>
    </row>
    <row r="8155" spans="1:4">
      <c r="A8155" t="s">
        <v>8157</v>
      </c>
      <c r="B8155" t="s">
        <v>17130</v>
      </c>
      <c r="C8155" t="s">
        <v>19521</v>
      </c>
      <c r="D8155" t="s">
        <v>19522</v>
      </c>
    </row>
    <row r="8156" spans="1:4">
      <c r="A8156" t="s">
        <v>8158</v>
      </c>
      <c r="B8156" t="s">
        <v>16239</v>
      </c>
      <c r="C8156" t="s">
        <v>19521</v>
      </c>
      <c r="D8156" t="s">
        <v>19522</v>
      </c>
    </row>
    <row r="8157" spans="1:4">
      <c r="A8157" t="s">
        <v>8159</v>
      </c>
      <c r="B8157" t="s">
        <v>17131</v>
      </c>
      <c r="C8157" t="s">
        <v>19521</v>
      </c>
      <c r="D8157" t="s">
        <v>19522</v>
      </c>
    </row>
    <row r="8158" spans="1:4">
      <c r="A8158" t="s">
        <v>8160</v>
      </c>
      <c r="B8158" t="s">
        <v>17132</v>
      </c>
      <c r="C8158" t="s">
        <v>19521</v>
      </c>
      <c r="D8158" t="s">
        <v>19522</v>
      </c>
    </row>
    <row r="8159" spans="1:4">
      <c r="A8159" t="s">
        <v>8161</v>
      </c>
      <c r="B8159" t="s">
        <v>17133</v>
      </c>
      <c r="C8159" t="s">
        <v>19521</v>
      </c>
      <c r="D8159" t="s">
        <v>19522</v>
      </c>
    </row>
    <row r="8160" spans="1:4">
      <c r="A8160" t="s">
        <v>8162</v>
      </c>
      <c r="B8160" t="s">
        <v>17134</v>
      </c>
      <c r="C8160" t="s">
        <v>19521</v>
      </c>
      <c r="D8160" t="s">
        <v>19522</v>
      </c>
    </row>
    <row r="8161" spans="1:4">
      <c r="A8161" t="s">
        <v>8163</v>
      </c>
      <c r="B8161" t="s">
        <v>17135</v>
      </c>
      <c r="C8161" t="s">
        <v>19521</v>
      </c>
      <c r="D8161" t="s">
        <v>19522</v>
      </c>
    </row>
    <row r="8162" spans="1:4">
      <c r="A8162" t="s">
        <v>8164</v>
      </c>
      <c r="B8162" t="s">
        <v>17136</v>
      </c>
      <c r="C8162" t="s">
        <v>19521</v>
      </c>
      <c r="D8162" t="s">
        <v>19522</v>
      </c>
    </row>
    <row r="8163" spans="1:4">
      <c r="A8163" t="s">
        <v>8165</v>
      </c>
      <c r="B8163" t="s">
        <v>17137</v>
      </c>
      <c r="C8163" t="s">
        <v>19521</v>
      </c>
      <c r="D8163" t="s">
        <v>19522</v>
      </c>
    </row>
    <row r="8164" spans="1:4">
      <c r="A8164" t="s">
        <v>8166</v>
      </c>
      <c r="B8164" t="s">
        <v>17138</v>
      </c>
      <c r="C8164" t="s">
        <v>19521</v>
      </c>
      <c r="D8164" t="s">
        <v>19522</v>
      </c>
    </row>
    <row r="8165" spans="1:4">
      <c r="A8165" t="s">
        <v>8167</v>
      </c>
      <c r="B8165" t="s">
        <v>16321</v>
      </c>
      <c r="C8165" t="s">
        <v>19521</v>
      </c>
      <c r="D8165" t="s">
        <v>19522</v>
      </c>
    </row>
    <row r="8166" spans="1:4">
      <c r="A8166" t="s">
        <v>8168</v>
      </c>
      <c r="B8166" t="s">
        <v>17139</v>
      </c>
      <c r="C8166" t="s">
        <v>19521</v>
      </c>
      <c r="D8166" t="s">
        <v>19522</v>
      </c>
    </row>
    <row r="8167" spans="1:4">
      <c r="A8167" t="s">
        <v>8169</v>
      </c>
      <c r="B8167" t="s">
        <v>17140</v>
      </c>
      <c r="C8167" t="s">
        <v>19521</v>
      </c>
      <c r="D8167" t="s">
        <v>19522</v>
      </c>
    </row>
    <row r="8168" spans="1:4">
      <c r="A8168" t="s">
        <v>8170</v>
      </c>
      <c r="B8168" t="s">
        <v>16892</v>
      </c>
      <c r="C8168" t="s">
        <v>19521</v>
      </c>
      <c r="D8168" t="s">
        <v>19522</v>
      </c>
    </row>
    <row r="8169" spans="1:4">
      <c r="A8169" t="s">
        <v>8171</v>
      </c>
      <c r="B8169" t="s">
        <v>16893</v>
      </c>
      <c r="C8169" t="s">
        <v>19521</v>
      </c>
      <c r="D8169" t="s">
        <v>19522</v>
      </c>
    </row>
    <row r="8170" spans="1:4">
      <c r="A8170" t="s">
        <v>8172</v>
      </c>
      <c r="B8170" t="s">
        <v>17141</v>
      </c>
      <c r="C8170" t="s">
        <v>19521</v>
      </c>
      <c r="D8170" t="s">
        <v>19522</v>
      </c>
    </row>
    <row r="8171" spans="1:4">
      <c r="A8171" t="s">
        <v>8173</v>
      </c>
      <c r="B8171" t="s">
        <v>17142</v>
      </c>
      <c r="C8171" t="s">
        <v>19521</v>
      </c>
      <c r="D8171" t="s">
        <v>19522</v>
      </c>
    </row>
    <row r="8172" spans="1:4">
      <c r="A8172" t="s">
        <v>8174</v>
      </c>
      <c r="B8172" t="s">
        <v>17143</v>
      </c>
      <c r="C8172" t="s">
        <v>19521</v>
      </c>
      <c r="D8172" t="s">
        <v>19522</v>
      </c>
    </row>
    <row r="8173" spans="1:4">
      <c r="A8173" t="s">
        <v>8175</v>
      </c>
      <c r="B8173" t="s">
        <v>17144</v>
      </c>
      <c r="C8173" t="s">
        <v>19521</v>
      </c>
      <c r="D8173" t="s">
        <v>19522</v>
      </c>
    </row>
    <row r="8174" spans="1:4">
      <c r="A8174" t="s">
        <v>8176</v>
      </c>
      <c r="B8174" t="s">
        <v>17145</v>
      </c>
      <c r="C8174" t="s">
        <v>19521</v>
      </c>
      <c r="D8174" t="s">
        <v>19522</v>
      </c>
    </row>
    <row r="8175" spans="1:4">
      <c r="A8175" t="s">
        <v>8177</v>
      </c>
      <c r="B8175" t="s">
        <v>17146</v>
      </c>
      <c r="C8175" t="s">
        <v>19521</v>
      </c>
      <c r="D8175" t="s">
        <v>19522</v>
      </c>
    </row>
    <row r="8176" spans="1:4">
      <c r="A8176" t="s">
        <v>8178</v>
      </c>
      <c r="B8176" t="s">
        <v>17147</v>
      </c>
      <c r="C8176" t="s">
        <v>19521</v>
      </c>
      <c r="D8176" t="s">
        <v>19522</v>
      </c>
    </row>
    <row r="8177" spans="1:4">
      <c r="A8177" t="s">
        <v>8179</v>
      </c>
      <c r="B8177" t="s">
        <v>16386</v>
      </c>
      <c r="C8177" t="s">
        <v>19521</v>
      </c>
      <c r="D8177" t="s">
        <v>19522</v>
      </c>
    </row>
    <row r="8178" spans="1:4">
      <c r="A8178" t="s">
        <v>8180</v>
      </c>
      <c r="B8178" t="s">
        <v>17148</v>
      </c>
      <c r="C8178" t="s">
        <v>19521</v>
      </c>
      <c r="D8178" t="s">
        <v>19522</v>
      </c>
    </row>
    <row r="8179" spans="1:4">
      <c r="A8179" t="s">
        <v>8181</v>
      </c>
      <c r="B8179" t="s">
        <v>17149</v>
      </c>
      <c r="C8179" t="s">
        <v>19521</v>
      </c>
      <c r="D8179" t="s">
        <v>19522</v>
      </c>
    </row>
    <row r="8180" spans="1:4">
      <c r="A8180" t="s">
        <v>8182</v>
      </c>
      <c r="B8180" t="s">
        <v>17150</v>
      </c>
      <c r="C8180" t="s">
        <v>19521</v>
      </c>
      <c r="D8180" t="s">
        <v>19522</v>
      </c>
    </row>
    <row r="8181" spans="1:4">
      <c r="A8181" t="s">
        <v>8183</v>
      </c>
      <c r="B8181" t="s">
        <v>17151</v>
      </c>
      <c r="C8181" t="s">
        <v>19521</v>
      </c>
      <c r="D8181" t="s">
        <v>19522</v>
      </c>
    </row>
    <row r="8182" spans="1:4">
      <c r="A8182" t="s">
        <v>8184</v>
      </c>
      <c r="B8182" t="s">
        <v>17152</v>
      </c>
      <c r="C8182" t="s">
        <v>19521</v>
      </c>
      <c r="D8182" t="s">
        <v>19522</v>
      </c>
    </row>
    <row r="8183" spans="1:4">
      <c r="A8183" t="s">
        <v>8185</v>
      </c>
      <c r="B8183" t="s">
        <v>17153</v>
      </c>
      <c r="C8183" t="s">
        <v>19521</v>
      </c>
      <c r="D8183" t="s">
        <v>19522</v>
      </c>
    </row>
    <row r="8184" spans="1:4">
      <c r="A8184" t="s">
        <v>8186</v>
      </c>
      <c r="B8184" t="s">
        <v>17142</v>
      </c>
      <c r="C8184" t="s">
        <v>19521</v>
      </c>
      <c r="D8184" t="s">
        <v>19522</v>
      </c>
    </row>
    <row r="8185" spans="1:4">
      <c r="A8185" t="s">
        <v>8187</v>
      </c>
      <c r="B8185" t="s">
        <v>17154</v>
      </c>
      <c r="C8185" t="s">
        <v>19521</v>
      </c>
      <c r="D8185" t="s">
        <v>19522</v>
      </c>
    </row>
    <row r="8186" spans="1:4">
      <c r="A8186" t="s">
        <v>8188</v>
      </c>
      <c r="B8186" t="s">
        <v>17155</v>
      </c>
      <c r="C8186" t="s">
        <v>19521</v>
      </c>
      <c r="D8186" t="s">
        <v>19522</v>
      </c>
    </row>
    <row r="8187" spans="1:4">
      <c r="A8187" t="s">
        <v>8189</v>
      </c>
      <c r="B8187" t="s">
        <v>17156</v>
      </c>
      <c r="C8187" t="s">
        <v>19521</v>
      </c>
      <c r="D8187" t="s">
        <v>19522</v>
      </c>
    </row>
    <row r="8188" spans="1:4">
      <c r="A8188" t="s">
        <v>8190</v>
      </c>
      <c r="B8188" t="s">
        <v>17157</v>
      </c>
      <c r="C8188" t="s">
        <v>19521</v>
      </c>
      <c r="D8188" t="s">
        <v>19522</v>
      </c>
    </row>
    <row r="8189" spans="1:4">
      <c r="A8189" t="s">
        <v>8191</v>
      </c>
      <c r="B8189" t="s">
        <v>17158</v>
      </c>
      <c r="C8189" t="s">
        <v>19521</v>
      </c>
      <c r="D8189" t="s">
        <v>19522</v>
      </c>
    </row>
    <row r="8190" spans="1:4">
      <c r="A8190" t="s">
        <v>8192</v>
      </c>
      <c r="B8190" t="s">
        <v>17159</v>
      </c>
      <c r="C8190" t="s">
        <v>19521</v>
      </c>
      <c r="D8190" t="s">
        <v>19522</v>
      </c>
    </row>
    <row r="8191" spans="1:4">
      <c r="A8191" t="s">
        <v>8193</v>
      </c>
      <c r="B8191" t="s">
        <v>16653</v>
      </c>
      <c r="C8191" t="s">
        <v>19521</v>
      </c>
      <c r="D8191" t="s">
        <v>19522</v>
      </c>
    </row>
    <row r="8192" spans="1:4">
      <c r="A8192" t="s">
        <v>8194</v>
      </c>
      <c r="B8192" t="s">
        <v>17160</v>
      </c>
      <c r="C8192" t="s">
        <v>19521</v>
      </c>
      <c r="D8192" t="s">
        <v>19522</v>
      </c>
    </row>
    <row r="8193" spans="1:4">
      <c r="A8193" t="s">
        <v>8195</v>
      </c>
      <c r="B8193" t="s">
        <v>16569</v>
      </c>
      <c r="C8193" t="s">
        <v>19521</v>
      </c>
      <c r="D8193" t="s">
        <v>19522</v>
      </c>
    </row>
    <row r="8194" spans="1:4">
      <c r="A8194" t="s">
        <v>8196</v>
      </c>
      <c r="B8194" t="s">
        <v>16386</v>
      </c>
      <c r="C8194" t="s">
        <v>19521</v>
      </c>
      <c r="D8194" t="s">
        <v>19522</v>
      </c>
    </row>
    <row r="8195" spans="1:4">
      <c r="A8195" t="s">
        <v>8197</v>
      </c>
      <c r="B8195" t="s">
        <v>17161</v>
      </c>
      <c r="C8195" t="s">
        <v>19521</v>
      </c>
      <c r="D8195" t="s">
        <v>19522</v>
      </c>
    </row>
    <row r="8196" spans="1:4">
      <c r="A8196" t="s">
        <v>8198</v>
      </c>
      <c r="B8196" t="s">
        <v>16333</v>
      </c>
      <c r="C8196" t="s">
        <v>19521</v>
      </c>
      <c r="D8196" t="s">
        <v>19522</v>
      </c>
    </row>
    <row r="8197" spans="1:4">
      <c r="A8197" t="s">
        <v>8199</v>
      </c>
      <c r="B8197" t="s">
        <v>17162</v>
      </c>
      <c r="C8197" t="s">
        <v>19521</v>
      </c>
      <c r="D8197" t="s">
        <v>19522</v>
      </c>
    </row>
    <row r="8198" spans="1:4">
      <c r="A8198" t="s">
        <v>8200</v>
      </c>
      <c r="B8198" t="s">
        <v>17163</v>
      </c>
      <c r="C8198" t="s">
        <v>19521</v>
      </c>
      <c r="D8198" t="s">
        <v>19522</v>
      </c>
    </row>
    <row r="8199" spans="1:4">
      <c r="A8199" t="s">
        <v>8201</v>
      </c>
      <c r="B8199" t="s">
        <v>17164</v>
      </c>
      <c r="C8199" t="s">
        <v>19521</v>
      </c>
      <c r="D8199" t="s">
        <v>19522</v>
      </c>
    </row>
    <row r="8200" spans="1:4">
      <c r="A8200" t="s">
        <v>8202</v>
      </c>
      <c r="B8200" t="s">
        <v>17165</v>
      </c>
      <c r="C8200" t="s">
        <v>19521</v>
      </c>
      <c r="D8200" t="s">
        <v>19522</v>
      </c>
    </row>
    <row r="8201" spans="1:4">
      <c r="A8201" t="s">
        <v>8203</v>
      </c>
      <c r="B8201" t="s">
        <v>17166</v>
      </c>
      <c r="C8201" t="s">
        <v>19521</v>
      </c>
      <c r="D8201" t="s">
        <v>19522</v>
      </c>
    </row>
    <row r="8202" spans="1:4">
      <c r="A8202" t="s">
        <v>8204</v>
      </c>
      <c r="B8202" t="s">
        <v>17167</v>
      </c>
      <c r="C8202" t="s">
        <v>19521</v>
      </c>
      <c r="D8202" t="s">
        <v>19522</v>
      </c>
    </row>
    <row r="8203" spans="1:4">
      <c r="A8203" t="s">
        <v>8205</v>
      </c>
      <c r="B8203" t="s">
        <v>17168</v>
      </c>
      <c r="C8203" t="s">
        <v>19521</v>
      </c>
      <c r="D8203" t="s">
        <v>19522</v>
      </c>
    </row>
    <row r="8204" spans="1:4">
      <c r="A8204" t="s">
        <v>8206</v>
      </c>
      <c r="B8204" t="s">
        <v>17169</v>
      </c>
      <c r="C8204" t="s">
        <v>19521</v>
      </c>
      <c r="D8204" t="s">
        <v>19522</v>
      </c>
    </row>
    <row r="8205" spans="1:4">
      <c r="A8205" t="s">
        <v>8207</v>
      </c>
      <c r="B8205" t="s">
        <v>17170</v>
      </c>
      <c r="C8205" t="s">
        <v>19521</v>
      </c>
      <c r="D8205" t="s">
        <v>19522</v>
      </c>
    </row>
    <row r="8206" spans="1:4">
      <c r="A8206" t="s">
        <v>8208</v>
      </c>
      <c r="B8206" t="s">
        <v>17171</v>
      </c>
      <c r="C8206" t="s">
        <v>19521</v>
      </c>
      <c r="D8206" t="s">
        <v>19522</v>
      </c>
    </row>
    <row r="8207" spans="1:4">
      <c r="A8207" t="s">
        <v>8209</v>
      </c>
      <c r="B8207" t="s">
        <v>17172</v>
      </c>
      <c r="C8207" t="s">
        <v>19521</v>
      </c>
      <c r="D8207" t="s">
        <v>19522</v>
      </c>
    </row>
    <row r="8208" spans="1:4">
      <c r="A8208" t="s">
        <v>8210</v>
      </c>
      <c r="B8208" t="s">
        <v>17173</v>
      </c>
      <c r="C8208" t="s">
        <v>19521</v>
      </c>
      <c r="D8208" t="s">
        <v>19522</v>
      </c>
    </row>
    <row r="8209" spans="1:4">
      <c r="A8209" t="s">
        <v>8211</v>
      </c>
      <c r="B8209" t="s">
        <v>16290</v>
      </c>
      <c r="C8209" t="s">
        <v>19521</v>
      </c>
      <c r="D8209" t="s">
        <v>19522</v>
      </c>
    </row>
    <row r="8210" spans="1:4">
      <c r="A8210" t="s">
        <v>8212</v>
      </c>
      <c r="B8210" t="s">
        <v>17174</v>
      </c>
      <c r="C8210" t="s">
        <v>19521</v>
      </c>
      <c r="D8210" t="s">
        <v>19522</v>
      </c>
    </row>
    <row r="8211" spans="1:4">
      <c r="A8211" t="s">
        <v>8213</v>
      </c>
      <c r="B8211" t="s">
        <v>17175</v>
      </c>
      <c r="C8211" t="s">
        <v>19521</v>
      </c>
      <c r="D8211" t="s">
        <v>19522</v>
      </c>
    </row>
    <row r="8212" spans="1:4">
      <c r="A8212" t="s">
        <v>8214</v>
      </c>
      <c r="B8212" t="s">
        <v>17176</v>
      </c>
      <c r="C8212" t="s">
        <v>19521</v>
      </c>
      <c r="D8212" t="s">
        <v>19522</v>
      </c>
    </row>
    <row r="8213" spans="1:4">
      <c r="A8213" t="s">
        <v>8215</v>
      </c>
      <c r="B8213" t="s">
        <v>17177</v>
      </c>
      <c r="C8213" t="s">
        <v>19521</v>
      </c>
      <c r="D8213" t="s">
        <v>19522</v>
      </c>
    </row>
    <row r="8214" spans="1:4">
      <c r="A8214" t="s">
        <v>8216</v>
      </c>
      <c r="B8214" t="s">
        <v>17178</v>
      </c>
      <c r="C8214" t="s">
        <v>19521</v>
      </c>
      <c r="D8214" t="s">
        <v>19522</v>
      </c>
    </row>
    <row r="8215" spans="1:4">
      <c r="A8215" t="s">
        <v>8217</v>
      </c>
      <c r="B8215" t="s">
        <v>17179</v>
      </c>
      <c r="C8215" t="s">
        <v>19521</v>
      </c>
      <c r="D8215" t="s">
        <v>19522</v>
      </c>
    </row>
    <row r="8216" spans="1:4">
      <c r="A8216" t="s">
        <v>8218</v>
      </c>
      <c r="B8216" t="s">
        <v>17180</v>
      </c>
      <c r="C8216" t="s">
        <v>19521</v>
      </c>
      <c r="D8216" t="s">
        <v>19522</v>
      </c>
    </row>
    <row r="8217" spans="1:4">
      <c r="A8217" t="s">
        <v>8219</v>
      </c>
      <c r="B8217" t="s">
        <v>17181</v>
      </c>
      <c r="C8217" t="s">
        <v>19521</v>
      </c>
      <c r="D8217" t="s">
        <v>19522</v>
      </c>
    </row>
    <row r="8218" spans="1:4">
      <c r="A8218" t="s">
        <v>8220</v>
      </c>
      <c r="B8218" t="s">
        <v>17182</v>
      </c>
      <c r="C8218" t="s">
        <v>19521</v>
      </c>
      <c r="D8218" t="s">
        <v>19522</v>
      </c>
    </row>
    <row r="8219" spans="1:4">
      <c r="A8219" t="s">
        <v>8221</v>
      </c>
      <c r="B8219" t="s">
        <v>17183</v>
      </c>
      <c r="C8219" t="s">
        <v>19521</v>
      </c>
      <c r="D8219" t="s">
        <v>19522</v>
      </c>
    </row>
    <row r="8220" spans="1:4">
      <c r="A8220" t="s">
        <v>8222</v>
      </c>
      <c r="B8220" t="s">
        <v>17184</v>
      </c>
      <c r="C8220" t="s">
        <v>19521</v>
      </c>
      <c r="D8220" t="s">
        <v>19522</v>
      </c>
    </row>
    <row r="8221" spans="1:4">
      <c r="A8221" t="s">
        <v>8223</v>
      </c>
      <c r="B8221" t="s">
        <v>17185</v>
      </c>
      <c r="C8221" t="s">
        <v>19521</v>
      </c>
      <c r="D8221" t="s">
        <v>19522</v>
      </c>
    </row>
    <row r="8222" spans="1:4">
      <c r="A8222" t="s">
        <v>8224</v>
      </c>
      <c r="B8222" t="s">
        <v>16331</v>
      </c>
      <c r="C8222" t="s">
        <v>19521</v>
      </c>
      <c r="D8222" t="s">
        <v>19522</v>
      </c>
    </row>
    <row r="8223" spans="1:4">
      <c r="A8223" t="s">
        <v>8225</v>
      </c>
      <c r="B8223" t="s">
        <v>17186</v>
      </c>
      <c r="C8223" t="s">
        <v>19521</v>
      </c>
      <c r="D8223" t="s">
        <v>19522</v>
      </c>
    </row>
    <row r="8224" spans="1:4">
      <c r="A8224" t="s">
        <v>8226</v>
      </c>
      <c r="B8224" t="s">
        <v>17187</v>
      </c>
      <c r="C8224" t="s">
        <v>19521</v>
      </c>
      <c r="D8224" t="s">
        <v>19522</v>
      </c>
    </row>
    <row r="8225" spans="1:4">
      <c r="A8225" t="s">
        <v>8227</v>
      </c>
      <c r="B8225" t="s">
        <v>17188</v>
      </c>
      <c r="C8225" t="s">
        <v>19521</v>
      </c>
      <c r="D8225" t="s">
        <v>19522</v>
      </c>
    </row>
    <row r="8226" spans="1:4">
      <c r="A8226" t="s">
        <v>8228</v>
      </c>
      <c r="B8226" t="s">
        <v>17189</v>
      </c>
      <c r="C8226" t="s">
        <v>19521</v>
      </c>
      <c r="D8226" t="s">
        <v>19522</v>
      </c>
    </row>
    <row r="8227" spans="1:4">
      <c r="A8227" t="s">
        <v>8229</v>
      </c>
      <c r="B8227" t="s">
        <v>17190</v>
      </c>
      <c r="C8227" t="s">
        <v>19521</v>
      </c>
      <c r="D8227" t="s">
        <v>19522</v>
      </c>
    </row>
    <row r="8228" spans="1:4">
      <c r="A8228" t="s">
        <v>8230</v>
      </c>
      <c r="B8228" t="s">
        <v>17191</v>
      </c>
      <c r="C8228" t="s">
        <v>19521</v>
      </c>
      <c r="D8228" t="s">
        <v>19522</v>
      </c>
    </row>
    <row r="8229" spans="1:4">
      <c r="A8229" t="s">
        <v>8231</v>
      </c>
      <c r="B8229" t="s">
        <v>17192</v>
      </c>
      <c r="C8229" t="s">
        <v>19521</v>
      </c>
      <c r="D8229" t="s">
        <v>19522</v>
      </c>
    </row>
    <row r="8230" spans="1:4">
      <c r="A8230" t="s">
        <v>8232</v>
      </c>
      <c r="B8230" t="s">
        <v>17193</v>
      </c>
      <c r="C8230" t="s">
        <v>19521</v>
      </c>
      <c r="D8230" t="s">
        <v>19522</v>
      </c>
    </row>
    <row r="8231" spans="1:4">
      <c r="A8231" t="s">
        <v>8233</v>
      </c>
      <c r="B8231" t="s">
        <v>17194</v>
      </c>
      <c r="C8231" t="s">
        <v>19521</v>
      </c>
      <c r="D8231" t="s">
        <v>19522</v>
      </c>
    </row>
    <row r="8232" spans="1:4">
      <c r="A8232" t="s">
        <v>8234</v>
      </c>
      <c r="B8232" t="s">
        <v>17195</v>
      </c>
      <c r="C8232" t="s">
        <v>19521</v>
      </c>
      <c r="D8232" t="s">
        <v>19522</v>
      </c>
    </row>
    <row r="8233" spans="1:4">
      <c r="A8233" t="s">
        <v>8235</v>
      </c>
      <c r="B8233" t="s">
        <v>17172</v>
      </c>
      <c r="C8233" t="s">
        <v>19521</v>
      </c>
      <c r="D8233" t="s">
        <v>19522</v>
      </c>
    </row>
    <row r="8234" spans="1:4">
      <c r="A8234" t="s">
        <v>8236</v>
      </c>
      <c r="B8234" t="s">
        <v>17196</v>
      </c>
      <c r="C8234" t="s">
        <v>19521</v>
      </c>
      <c r="D8234" t="s">
        <v>19522</v>
      </c>
    </row>
    <row r="8235" spans="1:4">
      <c r="A8235" t="s">
        <v>8237</v>
      </c>
      <c r="B8235" t="s">
        <v>17197</v>
      </c>
      <c r="C8235" t="s">
        <v>19521</v>
      </c>
      <c r="D8235" t="s">
        <v>19522</v>
      </c>
    </row>
    <row r="8236" spans="1:4">
      <c r="A8236" t="s">
        <v>8238</v>
      </c>
      <c r="B8236" t="s">
        <v>17198</v>
      </c>
      <c r="C8236" t="s">
        <v>19521</v>
      </c>
      <c r="D8236" t="s">
        <v>19522</v>
      </c>
    </row>
    <row r="8237" spans="1:4">
      <c r="A8237" t="s">
        <v>8239</v>
      </c>
      <c r="B8237" t="s">
        <v>17199</v>
      </c>
      <c r="C8237" t="s">
        <v>19521</v>
      </c>
      <c r="D8237" t="s">
        <v>19522</v>
      </c>
    </row>
    <row r="8238" spans="1:4">
      <c r="A8238" t="s">
        <v>8240</v>
      </c>
      <c r="B8238" t="s">
        <v>17200</v>
      </c>
      <c r="C8238" t="s">
        <v>19521</v>
      </c>
      <c r="D8238" t="s">
        <v>19522</v>
      </c>
    </row>
    <row r="8239" spans="1:4">
      <c r="A8239" t="s">
        <v>8241</v>
      </c>
      <c r="B8239" t="s">
        <v>17201</v>
      </c>
      <c r="C8239" t="s">
        <v>19521</v>
      </c>
      <c r="D8239" t="s">
        <v>19522</v>
      </c>
    </row>
    <row r="8240" spans="1:4">
      <c r="A8240" t="s">
        <v>8242</v>
      </c>
      <c r="B8240" t="s">
        <v>17202</v>
      </c>
      <c r="C8240" t="s">
        <v>19521</v>
      </c>
      <c r="D8240" t="s">
        <v>19522</v>
      </c>
    </row>
    <row r="8241" spans="1:4">
      <c r="A8241" t="s">
        <v>8243</v>
      </c>
      <c r="B8241" t="s">
        <v>17203</v>
      </c>
      <c r="C8241" t="s">
        <v>19521</v>
      </c>
      <c r="D8241" t="s">
        <v>19522</v>
      </c>
    </row>
    <row r="8242" spans="1:4">
      <c r="A8242" t="s">
        <v>8244</v>
      </c>
      <c r="B8242" t="s">
        <v>17204</v>
      </c>
      <c r="C8242" t="s">
        <v>19521</v>
      </c>
      <c r="D8242" t="s">
        <v>19522</v>
      </c>
    </row>
    <row r="8243" spans="1:4">
      <c r="A8243" t="s">
        <v>8245</v>
      </c>
      <c r="B8243" t="s">
        <v>17205</v>
      </c>
      <c r="C8243" t="s">
        <v>19521</v>
      </c>
      <c r="D8243" t="s">
        <v>19522</v>
      </c>
    </row>
    <row r="8244" spans="1:4">
      <c r="A8244" t="s">
        <v>8246</v>
      </c>
      <c r="B8244" t="s">
        <v>17206</v>
      </c>
      <c r="C8244" t="s">
        <v>19521</v>
      </c>
      <c r="D8244" t="s">
        <v>19522</v>
      </c>
    </row>
    <row r="8245" spans="1:4">
      <c r="A8245" t="s">
        <v>8247</v>
      </c>
      <c r="B8245" t="s">
        <v>17207</v>
      </c>
      <c r="C8245" t="s">
        <v>19521</v>
      </c>
      <c r="D8245" t="s">
        <v>19522</v>
      </c>
    </row>
    <row r="8246" spans="1:4">
      <c r="A8246" t="s">
        <v>8248</v>
      </c>
      <c r="B8246" t="s">
        <v>17208</v>
      </c>
      <c r="C8246" t="s">
        <v>19521</v>
      </c>
      <c r="D8246" t="s">
        <v>19522</v>
      </c>
    </row>
    <row r="8247" spans="1:4">
      <c r="A8247" t="s">
        <v>8249</v>
      </c>
      <c r="B8247" t="s">
        <v>17209</v>
      </c>
      <c r="C8247" t="s">
        <v>19521</v>
      </c>
      <c r="D8247" t="s">
        <v>19522</v>
      </c>
    </row>
    <row r="8248" spans="1:4">
      <c r="A8248" t="s">
        <v>8250</v>
      </c>
      <c r="B8248" t="s">
        <v>17210</v>
      </c>
      <c r="C8248" t="s">
        <v>19521</v>
      </c>
      <c r="D8248" t="s">
        <v>19522</v>
      </c>
    </row>
    <row r="8249" spans="1:4">
      <c r="A8249" t="s">
        <v>8251</v>
      </c>
      <c r="B8249" t="s">
        <v>17211</v>
      </c>
      <c r="C8249" t="s">
        <v>19521</v>
      </c>
      <c r="D8249" t="s">
        <v>19522</v>
      </c>
    </row>
    <row r="8250" spans="1:4">
      <c r="A8250" t="s">
        <v>8252</v>
      </c>
      <c r="B8250" t="s">
        <v>17212</v>
      </c>
      <c r="C8250" t="s">
        <v>19521</v>
      </c>
      <c r="D8250" t="s">
        <v>19522</v>
      </c>
    </row>
    <row r="8251" spans="1:4">
      <c r="A8251" t="s">
        <v>8253</v>
      </c>
      <c r="B8251" t="s">
        <v>17213</v>
      </c>
      <c r="C8251" t="s">
        <v>19521</v>
      </c>
      <c r="D8251" t="s">
        <v>19522</v>
      </c>
    </row>
    <row r="8252" spans="1:4">
      <c r="A8252" t="s">
        <v>8254</v>
      </c>
      <c r="B8252" t="s">
        <v>17214</v>
      </c>
      <c r="C8252" t="s">
        <v>19521</v>
      </c>
      <c r="D8252" t="s">
        <v>19522</v>
      </c>
    </row>
    <row r="8253" spans="1:4">
      <c r="A8253" t="s">
        <v>8255</v>
      </c>
      <c r="B8253" t="s">
        <v>17215</v>
      </c>
      <c r="C8253" t="s">
        <v>19521</v>
      </c>
      <c r="D8253" t="s">
        <v>19522</v>
      </c>
    </row>
    <row r="8254" spans="1:4">
      <c r="A8254" t="s">
        <v>8256</v>
      </c>
      <c r="B8254" t="s">
        <v>17216</v>
      </c>
      <c r="C8254" t="s">
        <v>19521</v>
      </c>
      <c r="D8254" t="s">
        <v>19522</v>
      </c>
    </row>
    <row r="8255" spans="1:4">
      <c r="A8255" t="s">
        <v>8257</v>
      </c>
      <c r="B8255" t="s">
        <v>17217</v>
      </c>
      <c r="C8255" t="s">
        <v>19521</v>
      </c>
      <c r="D8255" t="s">
        <v>19522</v>
      </c>
    </row>
    <row r="8256" spans="1:4">
      <c r="A8256" t="s">
        <v>8258</v>
      </c>
      <c r="B8256" t="s">
        <v>17177</v>
      </c>
      <c r="C8256" t="s">
        <v>19521</v>
      </c>
      <c r="D8256" t="s">
        <v>19522</v>
      </c>
    </row>
    <row r="8257" spans="1:4">
      <c r="A8257" t="s">
        <v>8259</v>
      </c>
      <c r="B8257" t="s">
        <v>17218</v>
      </c>
      <c r="C8257" t="s">
        <v>19521</v>
      </c>
      <c r="D8257" t="s">
        <v>19522</v>
      </c>
    </row>
    <row r="8258" spans="1:4">
      <c r="A8258" t="s">
        <v>8260</v>
      </c>
      <c r="B8258" t="s">
        <v>17219</v>
      </c>
      <c r="C8258" t="s">
        <v>19521</v>
      </c>
      <c r="D8258" t="s">
        <v>19522</v>
      </c>
    </row>
    <row r="8259" spans="1:4">
      <c r="A8259" t="s">
        <v>8261</v>
      </c>
      <c r="B8259" t="s">
        <v>16331</v>
      </c>
      <c r="C8259" t="s">
        <v>19521</v>
      </c>
      <c r="D8259" t="s">
        <v>19522</v>
      </c>
    </row>
    <row r="8260" spans="1:4">
      <c r="A8260" t="s">
        <v>8262</v>
      </c>
      <c r="B8260" t="s">
        <v>17220</v>
      </c>
      <c r="C8260" t="s">
        <v>19521</v>
      </c>
      <c r="D8260" t="s">
        <v>19522</v>
      </c>
    </row>
    <row r="8261" spans="1:4">
      <c r="A8261" t="s">
        <v>8263</v>
      </c>
      <c r="B8261" t="s">
        <v>17201</v>
      </c>
      <c r="C8261" t="s">
        <v>19521</v>
      </c>
      <c r="D8261" t="s">
        <v>19522</v>
      </c>
    </row>
    <row r="8262" spans="1:4">
      <c r="A8262" t="s">
        <v>8264</v>
      </c>
      <c r="B8262" t="s">
        <v>16859</v>
      </c>
      <c r="C8262" t="s">
        <v>19521</v>
      </c>
      <c r="D8262" t="s">
        <v>19522</v>
      </c>
    </row>
    <row r="8263" spans="1:4">
      <c r="A8263" t="s">
        <v>8265</v>
      </c>
      <c r="B8263" t="s">
        <v>16701</v>
      </c>
      <c r="C8263" t="s">
        <v>19521</v>
      </c>
      <c r="D8263" t="s">
        <v>19522</v>
      </c>
    </row>
    <row r="8264" spans="1:4">
      <c r="A8264" t="s">
        <v>8266</v>
      </c>
      <c r="B8264" t="s">
        <v>17221</v>
      </c>
      <c r="C8264" t="s">
        <v>19521</v>
      </c>
      <c r="D8264" t="s">
        <v>19522</v>
      </c>
    </row>
    <row r="8265" spans="1:4">
      <c r="A8265" t="s">
        <v>8267</v>
      </c>
      <c r="B8265" t="s">
        <v>17222</v>
      </c>
      <c r="C8265" t="s">
        <v>19521</v>
      </c>
      <c r="D8265" t="s">
        <v>19522</v>
      </c>
    </row>
    <row r="8266" spans="1:4">
      <c r="A8266" t="s">
        <v>8268</v>
      </c>
      <c r="B8266" t="s">
        <v>17223</v>
      </c>
      <c r="C8266" t="s">
        <v>19521</v>
      </c>
      <c r="D8266" t="s">
        <v>19522</v>
      </c>
    </row>
    <row r="8267" spans="1:4">
      <c r="A8267" t="s">
        <v>8269</v>
      </c>
      <c r="B8267" t="s">
        <v>17224</v>
      </c>
      <c r="C8267" t="s">
        <v>19521</v>
      </c>
      <c r="D8267" t="s">
        <v>19522</v>
      </c>
    </row>
    <row r="8268" spans="1:4">
      <c r="A8268" t="s">
        <v>8270</v>
      </c>
      <c r="B8268" t="s">
        <v>17225</v>
      </c>
      <c r="C8268" t="s">
        <v>19521</v>
      </c>
      <c r="D8268" t="s">
        <v>19522</v>
      </c>
    </row>
    <row r="8269" spans="1:4">
      <c r="A8269" t="s">
        <v>8271</v>
      </c>
      <c r="B8269" t="s">
        <v>17226</v>
      </c>
      <c r="C8269" t="s">
        <v>19521</v>
      </c>
      <c r="D8269" t="s">
        <v>19522</v>
      </c>
    </row>
    <row r="8270" spans="1:4">
      <c r="A8270" t="s">
        <v>8272</v>
      </c>
      <c r="B8270" t="s">
        <v>17227</v>
      </c>
      <c r="C8270" t="s">
        <v>19521</v>
      </c>
      <c r="D8270" t="s">
        <v>19522</v>
      </c>
    </row>
    <row r="8271" spans="1:4">
      <c r="A8271" t="s">
        <v>8273</v>
      </c>
      <c r="B8271" t="s">
        <v>17228</v>
      </c>
      <c r="C8271" t="s">
        <v>19521</v>
      </c>
      <c r="D8271" t="s">
        <v>19522</v>
      </c>
    </row>
    <row r="8272" spans="1:4">
      <c r="A8272" t="s">
        <v>8274</v>
      </c>
      <c r="B8272" t="s">
        <v>17229</v>
      </c>
      <c r="C8272" t="s">
        <v>19521</v>
      </c>
      <c r="D8272" t="s">
        <v>19522</v>
      </c>
    </row>
    <row r="8273" spans="1:4">
      <c r="A8273" t="s">
        <v>8275</v>
      </c>
      <c r="B8273" t="s">
        <v>16402</v>
      </c>
      <c r="C8273" t="s">
        <v>19521</v>
      </c>
      <c r="D8273" t="s">
        <v>19522</v>
      </c>
    </row>
    <row r="8274" spans="1:4">
      <c r="A8274" t="s">
        <v>8276</v>
      </c>
      <c r="B8274" t="s">
        <v>17230</v>
      </c>
      <c r="C8274" t="s">
        <v>19521</v>
      </c>
      <c r="D8274" t="s">
        <v>19522</v>
      </c>
    </row>
    <row r="8275" spans="1:4">
      <c r="A8275" t="s">
        <v>8277</v>
      </c>
      <c r="B8275" t="s">
        <v>17231</v>
      </c>
      <c r="C8275" t="s">
        <v>19521</v>
      </c>
      <c r="D8275" t="s">
        <v>19522</v>
      </c>
    </row>
    <row r="8276" spans="1:4">
      <c r="A8276" t="s">
        <v>8278</v>
      </c>
      <c r="B8276" t="s">
        <v>16619</v>
      </c>
      <c r="C8276" t="s">
        <v>19521</v>
      </c>
      <c r="D8276" t="s">
        <v>19522</v>
      </c>
    </row>
    <row r="8277" spans="1:4">
      <c r="A8277" t="s">
        <v>8279</v>
      </c>
      <c r="B8277" t="s">
        <v>17232</v>
      </c>
      <c r="C8277" t="s">
        <v>19521</v>
      </c>
      <c r="D8277" t="s">
        <v>19522</v>
      </c>
    </row>
    <row r="8278" spans="1:4">
      <c r="A8278" t="s">
        <v>8280</v>
      </c>
      <c r="B8278" t="s">
        <v>17233</v>
      </c>
      <c r="C8278" t="s">
        <v>19521</v>
      </c>
      <c r="D8278" t="s">
        <v>19522</v>
      </c>
    </row>
    <row r="8279" spans="1:4">
      <c r="A8279" t="s">
        <v>8281</v>
      </c>
      <c r="B8279" t="s">
        <v>17234</v>
      </c>
      <c r="C8279" t="s">
        <v>19521</v>
      </c>
      <c r="D8279" t="s">
        <v>19522</v>
      </c>
    </row>
    <row r="8280" spans="1:4">
      <c r="A8280" t="s">
        <v>8282</v>
      </c>
      <c r="B8280" t="s">
        <v>17235</v>
      </c>
      <c r="C8280" t="s">
        <v>19521</v>
      </c>
      <c r="D8280" t="s">
        <v>19522</v>
      </c>
    </row>
    <row r="8281" spans="1:4">
      <c r="A8281" t="s">
        <v>8283</v>
      </c>
      <c r="B8281" t="s">
        <v>17236</v>
      </c>
      <c r="C8281" t="s">
        <v>19521</v>
      </c>
      <c r="D8281" t="s">
        <v>19522</v>
      </c>
    </row>
    <row r="8282" spans="1:4">
      <c r="A8282" t="s">
        <v>8284</v>
      </c>
      <c r="B8282" t="s">
        <v>16358</v>
      </c>
      <c r="C8282" t="s">
        <v>19521</v>
      </c>
      <c r="D8282" t="s">
        <v>19522</v>
      </c>
    </row>
    <row r="8283" spans="1:4">
      <c r="A8283" t="s">
        <v>8285</v>
      </c>
      <c r="B8283" t="s">
        <v>17237</v>
      </c>
      <c r="C8283" t="s">
        <v>19521</v>
      </c>
      <c r="D8283" t="s">
        <v>19522</v>
      </c>
    </row>
    <row r="8284" spans="1:4">
      <c r="A8284" t="s">
        <v>8286</v>
      </c>
      <c r="B8284" t="s">
        <v>17238</v>
      </c>
      <c r="C8284" t="s">
        <v>19521</v>
      </c>
      <c r="D8284" t="s">
        <v>19522</v>
      </c>
    </row>
    <row r="8285" spans="1:4">
      <c r="A8285" t="s">
        <v>8287</v>
      </c>
      <c r="B8285" t="s">
        <v>15631</v>
      </c>
      <c r="C8285" t="s">
        <v>19521</v>
      </c>
      <c r="D8285" t="s">
        <v>19522</v>
      </c>
    </row>
    <row r="8286" spans="1:4">
      <c r="A8286" t="s">
        <v>8288</v>
      </c>
      <c r="B8286" t="s">
        <v>18032</v>
      </c>
      <c r="C8286" t="s">
        <v>19521</v>
      </c>
      <c r="D8286" t="s">
        <v>19522</v>
      </c>
    </row>
    <row r="8287" spans="1:4">
      <c r="A8287" t="s">
        <v>8289</v>
      </c>
      <c r="B8287" t="s">
        <v>18033</v>
      </c>
      <c r="C8287" t="s">
        <v>19521</v>
      </c>
      <c r="D8287" t="s">
        <v>19522</v>
      </c>
    </row>
    <row r="8288" spans="1:4">
      <c r="A8288" t="s">
        <v>8290</v>
      </c>
      <c r="B8288" t="s">
        <v>18034</v>
      </c>
      <c r="C8288" t="s">
        <v>19521</v>
      </c>
      <c r="D8288" t="s">
        <v>19522</v>
      </c>
    </row>
    <row r="8289" spans="1:4">
      <c r="A8289" t="s">
        <v>8291</v>
      </c>
      <c r="B8289" t="s">
        <v>18035</v>
      </c>
      <c r="C8289" t="s">
        <v>19521</v>
      </c>
      <c r="D8289" t="s">
        <v>19522</v>
      </c>
    </row>
    <row r="8290" spans="1:4">
      <c r="A8290" t="s">
        <v>8292</v>
      </c>
      <c r="B8290" t="s">
        <v>18036</v>
      </c>
      <c r="C8290" t="s">
        <v>19521</v>
      </c>
      <c r="D8290" t="s">
        <v>19522</v>
      </c>
    </row>
    <row r="8291" spans="1:4">
      <c r="A8291" t="s">
        <v>8293</v>
      </c>
      <c r="B8291" t="s">
        <v>18037</v>
      </c>
      <c r="C8291" t="s">
        <v>19521</v>
      </c>
      <c r="D8291" t="s">
        <v>19522</v>
      </c>
    </row>
    <row r="8292" spans="1:4">
      <c r="A8292" t="s">
        <v>8294</v>
      </c>
      <c r="B8292" t="s">
        <v>18038</v>
      </c>
      <c r="C8292" t="s">
        <v>19521</v>
      </c>
      <c r="D8292" t="s">
        <v>19522</v>
      </c>
    </row>
    <row r="8293" spans="1:4">
      <c r="A8293" t="s">
        <v>8295</v>
      </c>
      <c r="B8293" t="s">
        <v>18039</v>
      </c>
      <c r="C8293" t="s">
        <v>19521</v>
      </c>
      <c r="D8293" t="s">
        <v>19522</v>
      </c>
    </row>
    <row r="8294" spans="1:4">
      <c r="A8294" t="s">
        <v>8296</v>
      </c>
      <c r="B8294" t="s">
        <v>18040</v>
      </c>
      <c r="C8294" t="s">
        <v>19521</v>
      </c>
      <c r="D8294" t="s">
        <v>19522</v>
      </c>
    </row>
    <row r="8295" spans="1:4">
      <c r="A8295" t="s">
        <v>8297</v>
      </c>
      <c r="B8295" t="s">
        <v>18041</v>
      </c>
      <c r="C8295" t="s">
        <v>19521</v>
      </c>
      <c r="D8295" t="s">
        <v>19522</v>
      </c>
    </row>
    <row r="8296" spans="1:4">
      <c r="A8296" t="s">
        <v>8298</v>
      </c>
      <c r="B8296" t="s">
        <v>18042</v>
      </c>
      <c r="C8296" t="s">
        <v>19521</v>
      </c>
      <c r="D8296" t="s">
        <v>19522</v>
      </c>
    </row>
    <row r="8297" spans="1:4">
      <c r="A8297" t="s">
        <v>8299</v>
      </c>
      <c r="B8297" t="s">
        <v>18043</v>
      </c>
      <c r="C8297" t="s">
        <v>19521</v>
      </c>
      <c r="D8297" t="s">
        <v>19522</v>
      </c>
    </row>
    <row r="8298" spans="1:4">
      <c r="A8298" t="s">
        <v>8300</v>
      </c>
      <c r="B8298" t="s">
        <v>18044</v>
      </c>
      <c r="C8298" t="s">
        <v>19521</v>
      </c>
      <c r="D8298" t="s">
        <v>19522</v>
      </c>
    </row>
    <row r="8299" spans="1:4">
      <c r="A8299" t="s">
        <v>8301</v>
      </c>
      <c r="B8299" t="s">
        <v>18045</v>
      </c>
      <c r="C8299" t="s">
        <v>19521</v>
      </c>
      <c r="D8299" t="s">
        <v>19522</v>
      </c>
    </row>
    <row r="8300" spans="1:4">
      <c r="A8300" t="s">
        <v>8302</v>
      </c>
      <c r="B8300" t="s">
        <v>18046</v>
      </c>
      <c r="C8300" t="s">
        <v>19521</v>
      </c>
      <c r="D8300" t="s">
        <v>19522</v>
      </c>
    </row>
    <row r="8301" spans="1:4">
      <c r="A8301" t="s">
        <v>8303</v>
      </c>
      <c r="B8301" t="s">
        <v>18047</v>
      </c>
      <c r="C8301" t="s">
        <v>19521</v>
      </c>
      <c r="D8301" t="s">
        <v>19522</v>
      </c>
    </row>
    <row r="8302" spans="1:4">
      <c r="A8302" t="s">
        <v>8304</v>
      </c>
      <c r="B8302" t="s">
        <v>18048</v>
      </c>
      <c r="C8302" t="s">
        <v>19521</v>
      </c>
      <c r="D8302" t="s">
        <v>19522</v>
      </c>
    </row>
    <row r="8303" spans="1:4">
      <c r="A8303" t="s">
        <v>8305</v>
      </c>
      <c r="B8303" t="s">
        <v>18049</v>
      </c>
      <c r="C8303" t="s">
        <v>19521</v>
      </c>
      <c r="D8303" t="s">
        <v>19522</v>
      </c>
    </row>
    <row r="8304" spans="1:4">
      <c r="A8304" t="s">
        <v>8306</v>
      </c>
      <c r="B8304" t="s">
        <v>18050</v>
      </c>
      <c r="C8304" t="s">
        <v>19521</v>
      </c>
      <c r="D8304" t="s">
        <v>19522</v>
      </c>
    </row>
    <row r="8305" spans="1:4">
      <c r="A8305" t="s">
        <v>8307</v>
      </c>
      <c r="B8305" t="s">
        <v>18051</v>
      </c>
      <c r="C8305" t="s">
        <v>19521</v>
      </c>
      <c r="D8305" t="s">
        <v>19522</v>
      </c>
    </row>
    <row r="8306" spans="1:4">
      <c r="A8306" t="s">
        <v>8308</v>
      </c>
      <c r="B8306" t="s">
        <v>18052</v>
      </c>
      <c r="C8306" t="s">
        <v>19521</v>
      </c>
      <c r="D8306" t="s">
        <v>19522</v>
      </c>
    </row>
    <row r="8307" spans="1:4">
      <c r="A8307" t="s">
        <v>8309</v>
      </c>
      <c r="B8307" t="s">
        <v>18053</v>
      </c>
      <c r="C8307" t="s">
        <v>19521</v>
      </c>
      <c r="D8307" t="s">
        <v>19522</v>
      </c>
    </row>
    <row r="8308" spans="1:4">
      <c r="A8308" t="s">
        <v>8310</v>
      </c>
      <c r="B8308" t="s">
        <v>18054</v>
      </c>
      <c r="C8308" t="s">
        <v>19521</v>
      </c>
      <c r="D8308" t="s">
        <v>19522</v>
      </c>
    </row>
    <row r="8309" spans="1:4">
      <c r="A8309" t="s">
        <v>8311</v>
      </c>
      <c r="B8309" t="s">
        <v>18055</v>
      </c>
      <c r="C8309" t="s">
        <v>19521</v>
      </c>
      <c r="D8309" t="s">
        <v>19522</v>
      </c>
    </row>
    <row r="8310" spans="1:4">
      <c r="A8310" t="s">
        <v>8312</v>
      </c>
      <c r="B8310" t="s">
        <v>18056</v>
      </c>
      <c r="C8310" t="s">
        <v>19521</v>
      </c>
      <c r="D8310" t="s">
        <v>19522</v>
      </c>
    </row>
    <row r="8311" spans="1:4">
      <c r="A8311" t="s">
        <v>8313</v>
      </c>
      <c r="B8311" t="s">
        <v>18057</v>
      </c>
      <c r="C8311" t="s">
        <v>19521</v>
      </c>
      <c r="D8311" t="s">
        <v>19522</v>
      </c>
    </row>
    <row r="8312" spans="1:4">
      <c r="A8312" t="s">
        <v>8314</v>
      </c>
      <c r="B8312" t="s">
        <v>18058</v>
      </c>
      <c r="C8312" t="s">
        <v>19521</v>
      </c>
      <c r="D8312" t="s">
        <v>19522</v>
      </c>
    </row>
    <row r="8313" spans="1:4">
      <c r="A8313" t="s">
        <v>8315</v>
      </c>
      <c r="B8313" t="s">
        <v>16900</v>
      </c>
      <c r="C8313" t="s">
        <v>19521</v>
      </c>
      <c r="D8313" t="s">
        <v>19522</v>
      </c>
    </row>
    <row r="8314" spans="1:4">
      <c r="A8314" t="s">
        <v>8316</v>
      </c>
      <c r="B8314" t="s">
        <v>18059</v>
      </c>
      <c r="C8314" t="s">
        <v>19521</v>
      </c>
      <c r="D8314" t="s">
        <v>19522</v>
      </c>
    </row>
    <row r="8315" spans="1:4">
      <c r="A8315" t="s">
        <v>8317</v>
      </c>
      <c r="B8315" t="s">
        <v>18060</v>
      </c>
      <c r="C8315" t="s">
        <v>19521</v>
      </c>
      <c r="D8315" t="s">
        <v>19522</v>
      </c>
    </row>
    <row r="8316" spans="1:4">
      <c r="A8316" t="s">
        <v>8318</v>
      </c>
      <c r="B8316" t="s">
        <v>16239</v>
      </c>
      <c r="C8316" t="s">
        <v>19521</v>
      </c>
      <c r="D8316" t="s">
        <v>19522</v>
      </c>
    </row>
    <row r="8317" spans="1:4">
      <c r="A8317" t="s">
        <v>8319</v>
      </c>
      <c r="B8317" t="s">
        <v>16240</v>
      </c>
      <c r="C8317" t="s">
        <v>19521</v>
      </c>
      <c r="D8317" t="s">
        <v>19522</v>
      </c>
    </row>
    <row r="8318" spans="1:4">
      <c r="A8318" t="s">
        <v>8320</v>
      </c>
      <c r="B8318" t="s">
        <v>16241</v>
      </c>
      <c r="C8318" t="s">
        <v>19521</v>
      </c>
      <c r="D8318" t="s">
        <v>19522</v>
      </c>
    </row>
    <row r="8319" spans="1:4">
      <c r="A8319" t="s">
        <v>8321</v>
      </c>
      <c r="B8319" t="s">
        <v>16242</v>
      </c>
      <c r="C8319" t="s">
        <v>19521</v>
      </c>
      <c r="D8319" t="s">
        <v>19522</v>
      </c>
    </row>
    <row r="8320" spans="1:4">
      <c r="A8320" t="s">
        <v>8322</v>
      </c>
      <c r="B8320" t="s">
        <v>16243</v>
      </c>
      <c r="C8320" t="s">
        <v>19521</v>
      </c>
      <c r="D8320" t="s">
        <v>19522</v>
      </c>
    </row>
    <row r="8321" spans="1:4">
      <c r="A8321" t="s">
        <v>8323</v>
      </c>
      <c r="B8321" t="s">
        <v>16244</v>
      </c>
      <c r="C8321" t="s">
        <v>19521</v>
      </c>
      <c r="D8321" t="s">
        <v>19522</v>
      </c>
    </row>
    <row r="8322" spans="1:4">
      <c r="A8322" t="s">
        <v>8324</v>
      </c>
      <c r="B8322" t="s">
        <v>16245</v>
      </c>
      <c r="C8322" t="s">
        <v>19521</v>
      </c>
      <c r="D8322" t="s">
        <v>19522</v>
      </c>
    </row>
    <row r="8323" spans="1:4">
      <c r="A8323" t="s">
        <v>8325</v>
      </c>
      <c r="B8323" t="s">
        <v>16246</v>
      </c>
      <c r="C8323" t="s">
        <v>19521</v>
      </c>
      <c r="D8323" t="s">
        <v>19522</v>
      </c>
    </row>
    <row r="8324" spans="1:4">
      <c r="A8324" t="s">
        <v>8326</v>
      </c>
      <c r="B8324" t="s">
        <v>16247</v>
      </c>
      <c r="C8324" t="s">
        <v>19521</v>
      </c>
      <c r="D8324" t="s">
        <v>19522</v>
      </c>
    </row>
    <row r="8325" spans="1:4">
      <c r="A8325" t="s">
        <v>8327</v>
      </c>
      <c r="B8325" t="s">
        <v>16248</v>
      </c>
      <c r="C8325" t="s">
        <v>19521</v>
      </c>
      <c r="D8325" t="s">
        <v>19522</v>
      </c>
    </row>
    <row r="8326" spans="1:4">
      <c r="A8326" t="s">
        <v>8328</v>
      </c>
      <c r="B8326" t="s">
        <v>16249</v>
      </c>
      <c r="C8326" t="s">
        <v>19521</v>
      </c>
      <c r="D8326" t="s">
        <v>19522</v>
      </c>
    </row>
    <row r="8327" spans="1:4">
      <c r="A8327" t="s">
        <v>8329</v>
      </c>
      <c r="B8327" t="s">
        <v>16250</v>
      </c>
      <c r="C8327" t="s">
        <v>19521</v>
      </c>
      <c r="D8327" t="s">
        <v>19522</v>
      </c>
    </row>
    <row r="8328" spans="1:4">
      <c r="A8328" t="s">
        <v>8330</v>
      </c>
      <c r="B8328" t="s">
        <v>16251</v>
      </c>
      <c r="C8328" t="s">
        <v>19521</v>
      </c>
      <c r="D8328" t="s">
        <v>19522</v>
      </c>
    </row>
    <row r="8329" spans="1:4">
      <c r="A8329" t="s">
        <v>8331</v>
      </c>
      <c r="B8329" t="s">
        <v>16252</v>
      </c>
      <c r="C8329" t="s">
        <v>19521</v>
      </c>
      <c r="D8329" t="s">
        <v>19522</v>
      </c>
    </row>
    <row r="8330" spans="1:4">
      <c r="A8330" t="s">
        <v>8332</v>
      </c>
      <c r="B8330" t="s">
        <v>16253</v>
      </c>
      <c r="C8330" t="s">
        <v>19521</v>
      </c>
      <c r="D8330" t="s">
        <v>19522</v>
      </c>
    </row>
    <row r="8331" spans="1:4">
      <c r="A8331" t="s">
        <v>8333</v>
      </c>
      <c r="B8331" t="s">
        <v>16254</v>
      </c>
      <c r="C8331" t="s">
        <v>19521</v>
      </c>
      <c r="D8331" t="s">
        <v>19522</v>
      </c>
    </row>
    <row r="8332" spans="1:4">
      <c r="A8332" t="s">
        <v>8334</v>
      </c>
      <c r="B8332" t="s">
        <v>16255</v>
      </c>
      <c r="C8332" t="s">
        <v>19521</v>
      </c>
      <c r="D8332" t="s">
        <v>19522</v>
      </c>
    </row>
    <row r="8333" spans="1:4">
      <c r="A8333" t="s">
        <v>8335</v>
      </c>
      <c r="B8333" t="s">
        <v>16256</v>
      </c>
      <c r="C8333" t="s">
        <v>19521</v>
      </c>
      <c r="D8333" t="s">
        <v>19522</v>
      </c>
    </row>
    <row r="8334" spans="1:4">
      <c r="A8334" t="s">
        <v>8336</v>
      </c>
      <c r="B8334" t="s">
        <v>16257</v>
      </c>
      <c r="C8334" t="s">
        <v>19521</v>
      </c>
      <c r="D8334" t="s">
        <v>19522</v>
      </c>
    </row>
    <row r="8335" spans="1:4">
      <c r="A8335" t="s">
        <v>8337</v>
      </c>
      <c r="B8335" t="s">
        <v>16258</v>
      </c>
      <c r="C8335" t="s">
        <v>19521</v>
      </c>
      <c r="D8335" t="s">
        <v>19522</v>
      </c>
    </row>
    <row r="8336" spans="1:4">
      <c r="A8336" t="s">
        <v>8338</v>
      </c>
      <c r="B8336" t="s">
        <v>16259</v>
      </c>
      <c r="C8336" t="s">
        <v>19521</v>
      </c>
      <c r="D8336" t="s">
        <v>19522</v>
      </c>
    </row>
    <row r="8337" spans="1:4">
      <c r="A8337" t="s">
        <v>8339</v>
      </c>
      <c r="B8337" t="s">
        <v>16260</v>
      </c>
      <c r="C8337" t="s">
        <v>19521</v>
      </c>
      <c r="D8337" t="s">
        <v>19522</v>
      </c>
    </row>
    <row r="8338" spans="1:4">
      <c r="A8338" t="s">
        <v>8340</v>
      </c>
      <c r="B8338" t="s">
        <v>16261</v>
      </c>
      <c r="C8338" t="s">
        <v>19521</v>
      </c>
      <c r="D8338" t="s">
        <v>19522</v>
      </c>
    </row>
    <row r="8339" spans="1:4">
      <c r="A8339" t="s">
        <v>8341</v>
      </c>
      <c r="B8339" t="s">
        <v>16262</v>
      </c>
      <c r="C8339" t="s">
        <v>19521</v>
      </c>
      <c r="D8339" t="s">
        <v>19522</v>
      </c>
    </row>
    <row r="8340" spans="1:4">
      <c r="A8340" t="s">
        <v>8342</v>
      </c>
      <c r="B8340" t="s">
        <v>16263</v>
      </c>
      <c r="C8340" t="s">
        <v>19521</v>
      </c>
      <c r="D8340" t="s">
        <v>19522</v>
      </c>
    </row>
    <row r="8341" spans="1:4">
      <c r="A8341" t="s">
        <v>8343</v>
      </c>
      <c r="B8341" t="s">
        <v>16264</v>
      </c>
      <c r="C8341" t="s">
        <v>19521</v>
      </c>
      <c r="D8341" t="s">
        <v>19522</v>
      </c>
    </row>
    <row r="8342" spans="1:4">
      <c r="A8342" t="s">
        <v>8344</v>
      </c>
      <c r="B8342" t="s">
        <v>16265</v>
      </c>
      <c r="C8342" t="s">
        <v>19521</v>
      </c>
      <c r="D8342" t="s">
        <v>19522</v>
      </c>
    </row>
    <row r="8343" spans="1:4">
      <c r="A8343" t="s">
        <v>8345</v>
      </c>
      <c r="B8343" t="s">
        <v>16266</v>
      </c>
      <c r="C8343" t="s">
        <v>19521</v>
      </c>
      <c r="D8343" t="s">
        <v>19522</v>
      </c>
    </row>
    <row r="8344" spans="1:4">
      <c r="A8344" t="s">
        <v>8346</v>
      </c>
      <c r="B8344" t="s">
        <v>16267</v>
      </c>
      <c r="C8344" t="s">
        <v>19521</v>
      </c>
      <c r="D8344" t="s">
        <v>19522</v>
      </c>
    </row>
    <row r="8345" spans="1:4">
      <c r="A8345" t="s">
        <v>8347</v>
      </c>
      <c r="B8345" t="s">
        <v>16268</v>
      </c>
      <c r="C8345" t="s">
        <v>19521</v>
      </c>
      <c r="D8345" t="s">
        <v>19522</v>
      </c>
    </row>
    <row r="8346" spans="1:4">
      <c r="A8346" t="s">
        <v>8348</v>
      </c>
      <c r="B8346" t="s">
        <v>16269</v>
      </c>
      <c r="C8346" t="s">
        <v>19521</v>
      </c>
      <c r="D8346" t="s">
        <v>19522</v>
      </c>
    </row>
    <row r="8347" spans="1:4">
      <c r="A8347" t="s">
        <v>8349</v>
      </c>
      <c r="B8347" t="s">
        <v>16270</v>
      </c>
      <c r="C8347" t="s">
        <v>19521</v>
      </c>
      <c r="D8347" t="s">
        <v>19522</v>
      </c>
    </row>
    <row r="8348" spans="1:4">
      <c r="A8348" t="s">
        <v>8350</v>
      </c>
      <c r="B8348" t="s">
        <v>16271</v>
      </c>
      <c r="C8348" t="s">
        <v>19521</v>
      </c>
      <c r="D8348" t="s">
        <v>19522</v>
      </c>
    </row>
    <row r="8349" spans="1:4">
      <c r="A8349" t="s">
        <v>8351</v>
      </c>
      <c r="B8349" t="s">
        <v>16272</v>
      </c>
      <c r="C8349" t="s">
        <v>19521</v>
      </c>
      <c r="D8349" t="s">
        <v>19522</v>
      </c>
    </row>
    <row r="8350" spans="1:4">
      <c r="A8350" t="s">
        <v>8352</v>
      </c>
      <c r="B8350" t="s">
        <v>16273</v>
      </c>
      <c r="C8350" t="s">
        <v>19521</v>
      </c>
      <c r="D8350" t="s">
        <v>19522</v>
      </c>
    </row>
    <row r="8351" spans="1:4">
      <c r="A8351" t="s">
        <v>8353</v>
      </c>
      <c r="B8351" t="s">
        <v>16274</v>
      </c>
      <c r="C8351" t="s">
        <v>19521</v>
      </c>
      <c r="D8351" t="s">
        <v>19522</v>
      </c>
    </row>
    <row r="8352" spans="1:4">
      <c r="A8352" t="s">
        <v>8354</v>
      </c>
      <c r="B8352" t="s">
        <v>16275</v>
      </c>
      <c r="C8352" t="s">
        <v>19521</v>
      </c>
      <c r="D8352" t="s">
        <v>19522</v>
      </c>
    </row>
    <row r="8353" spans="1:4">
      <c r="A8353" t="s">
        <v>8355</v>
      </c>
      <c r="B8353" t="s">
        <v>16276</v>
      </c>
      <c r="C8353" t="s">
        <v>19521</v>
      </c>
      <c r="D8353" t="s">
        <v>19522</v>
      </c>
    </row>
    <row r="8354" spans="1:4">
      <c r="A8354" t="s">
        <v>8356</v>
      </c>
      <c r="B8354" t="s">
        <v>16277</v>
      </c>
      <c r="C8354" t="s">
        <v>19521</v>
      </c>
      <c r="D8354" t="s">
        <v>19522</v>
      </c>
    </row>
    <row r="8355" spans="1:4">
      <c r="A8355" t="s">
        <v>8357</v>
      </c>
      <c r="B8355" t="s">
        <v>16278</v>
      </c>
      <c r="C8355" t="s">
        <v>19521</v>
      </c>
      <c r="D8355" t="s">
        <v>19522</v>
      </c>
    </row>
    <row r="8356" spans="1:4">
      <c r="A8356" t="s">
        <v>8358</v>
      </c>
      <c r="B8356" t="s">
        <v>16279</v>
      </c>
      <c r="C8356" t="s">
        <v>19521</v>
      </c>
      <c r="D8356" t="s">
        <v>19522</v>
      </c>
    </row>
    <row r="8357" spans="1:4">
      <c r="A8357" t="s">
        <v>8359</v>
      </c>
      <c r="B8357" t="s">
        <v>16280</v>
      </c>
      <c r="C8357" t="s">
        <v>19521</v>
      </c>
      <c r="D8357" t="s">
        <v>19522</v>
      </c>
    </row>
    <row r="8358" spans="1:4">
      <c r="A8358" t="s">
        <v>8360</v>
      </c>
      <c r="B8358" t="s">
        <v>16281</v>
      </c>
      <c r="C8358" t="s">
        <v>19521</v>
      </c>
      <c r="D8358" t="s">
        <v>19522</v>
      </c>
    </row>
    <row r="8359" spans="1:4">
      <c r="A8359" t="s">
        <v>8361</v>
      </c>
      <c r="B8359" t="s">
        <v>16282</v>
      </c>
      <c r="C8359" t="s">
        <v>19521</v>
      </c>
      <c r="D8359" t="s">
        <v>19522</v>
      </c>
    </row>
    <row r="8360" spans="1:4">
      <c r="A8360" t="s">
        <v>8362</v>
      </c>
      <c r="B8360" t="s">
        <v>16283</v>
      </c>
      <c r="C8360" t="s">
        <v>19521</v>
      </c>
      <c r="D8360" t="s">
        <v>19522</v>
      </c>
    </row>
    <row r="8361" spans="1:4">
      <c r="A8361" t="s">
        <v>8363</v>
      </c>
      <c r="B8361" t="s">
        <v>16284</v>
      </c>
      <c r="C8361" t="s">
        <v>19521</v>
      </c>
      <c r="D8361" t="s">
        <v>19522</v>
      </c>
    </row>
    <row r="8362" spans="1:4">
      <c r="A8362" t="s">
        <v>8364</v>
      </c>
      <c r="B8362" t="s">
        <v>16285</v>
      </c>
      <c r="C8362" t="s">
        <v>19521</v>
      </c>
      <c r="D8362" t="s">
        <v>19522</v>
      </c>
    </row>
    <row r="8363" spans="1:4">
      <c r="A8363" t="s">
        <v>8365</v>
      </c>
      <c r="B8363" t="s">
        <v>16286</v>
      </c>
      <c r="C8363" t="s">
        <v>19521</v>
      </c>
      <c r="D8363" t="s">
        <v>19522</v>
      </c>
    </row>
    <row r="8364" spans="1:4">
      <c r="A8364" t="s">
        <v>8366</v>
      </c>
      <c r="B8364" t="s">
        <v>16287</v>
      </c>
      <c r="C8364" t="s">
        <v>19521</v>
      </c>
      <c r="D8364" t="s">
        <v>19522</v>
      </c>
    </row>
    <row r="8365" spans="1:4">
      <c r="A8365" t="s">
        <v>8367</v>
      </c>
      <c r="B8365" t="s">
        <v>16288</v>
      </c>
      <c r="C8365" t="s">
        <v>19521</v>
      </c>
      <c r="D8365" t="s">
        <v>19522</v>
      </c>
    </row>
    <row r="8366" spans="1:4">
      <c r="A8366" t="s">
        <v>8368</v>
      </c>
      <c r="B8366" t="s">
        <v>16289</v>
      </c>
      <c r="C8366" t="s">
        <v>19521</v>
      </c>
      <c r="D8366" t="s">
        <v>19522</v>
      </c>
    </row>
    <row r="8367" spans="1:4">
      <c r="A8367" t="s">
        <v>8369</v>
      </c>
      <c r="B8367" t="s">
        <v>16290</v>
      </c>
      <c r="C8367" t="s">
        <v>19521</v>
      </c>
      <c r="D8367" t="s">
        <v>19522</v>
      </c>
    </row>
    <row r="8368" spans="1:4">
      <c r="A8368" t="s">
        <v>8370</v>
      </c>
      <c r="B8368" t="s">
        <v>16291</v>
      </c>
      <c r="C8368" t="s">
        <v>19521</v>
      </c>
      <c r="D8368" t="s">
        <v>19522</v>
      </c>
    </row>
    <row r="8369" spans="1:4">
      <c r="A8369" t="s">
        <v>8371</v>
      </c>
      <c r="B8369" t="s">
        <v>16292</v>
      </c>
      <c r="C8369" t="s">
        <v>19521</v>
      </c>
      <c r="D8369" t="s">
        <v>19522</v>
      </c>
    </row>
    <row r="8370" spans="1:4">
      <c r="A8370" t="s">
        <v>8372</v>
      </c>
      <c r="B8370" t="s">
        <v>16293</v>
      </c>
      <c r="C8370" t="s">
        <v>19521</v>
      </c>
      <c r="D8370" t="s">
        <v>19522</v>
      </c>
    </row>
    <row r="8371" spans="1:4">
      <c r="A8371" t="s">
        <v>8373</v>
      </c>
      <c r="B8371" t="s">
        <v>16294</v>
      </c>
      <c r="C8371" t="s">
        <v>19521</v>
      </c>
      <c r="D8371" t="s">
        <v>19522</v>
      </c>
    </row>
    <row r="8372" spans="1:4">
      <c r="A8372" t="s">
        <v>8374</v>
      </c>
      <c r="B8372" t="s">
        <v>16295</v>
      </c>
      <c r="C8372" t="s">
        <v>19521</v>
      </c>
      <c r="D8372" t="s">
        <v>19522</v>
      </c>
    </row>
    <row r="8373" spans="1:4">
      <c r="A8373" t="s">
        <v>8375</v>
      </c>
      <c r="B8373" t="s">
        <v>16296</v>
      </c>
      <c r="C8373" t="s">
        <v>19521</v>
      </c>
      <c r="D8373" t="s">
        <v>19522</v>
      </c>
    </row>
    <row r="8374" spans="1:4">
      <c r="A8374" t="s">
        <v>8376</v>
      </c>
      <c r="B8374" t="s">
        <v>16297</v>
      </c>
      <c r="C8374" t="s">
        <v>19521</v>
      </c>
      <c r="D8374" t="s">
        <v>19522</v>
      </c>
    </row>
    <row r="8375" spans="1:4">
      <c r="A8375" t="s">
        <v>8377</v>
      </c>
      <c r="B8375" t="s">
        <v>16298</v>
      </c>
      <c r="C8375" t="s">
        <v>19521</v>
      </c>
      <c r="D8375" t="s">
        <v>19522</v>
      </c>
    </row>
    <row r="8376" spans="1:4">
      <c r="A8376" t="s">
        <v>8378</v>
      </c>
      <c r="B8376" t="s">
        <v>16299</v>
      </c>
      <c r="C8376" t="s">
        <v>19521</v>
      </c>
      <c r="D8376" t="s">
        <v>19522</v>
      </c>
    </row>
    <row r="8377" spans="1:4">
      <c r="A8377" t="s">
        <v>8379</v>
      </c>
      <c r="B8377" t="s">
        <v>16300</v>
      </c>
      <c r="C8377" t="s">
        <v>19521</v>
      </c>
      <c r="D8377" t="s">
        <v>19522</v>
      </c>
    </row>
    <row r="8378" spans="1:4">
      <c r="A8378" t="s">
        <v>8380</v>
      </c>
      <c r="B8378" t="s">
        <v>16301</v>
      </c>
      <c r="C8378" t="s">
        <v>19521</v>
      </c>
      <c r="D8378" t="s">
        <v>19522</v>
      </c>
    </row>
    <row r="8379" spans="1:4">
      <c r="A8379" t="s">
        <v>8381</v>
      </c>
      <c r="B8379" t="s">
        <v>16302</v>
      </c>
      <c r="C8379" t="s">
        <v>19521</v>
      </c>
      <c r="D8379" t="s">
        <v>19522</v>
      </c>
    </row>
    <row r="8380" spans="1:4">
      <c r="A8380" t="s">
        <v>8382</v>
      </c>
      <c r="B8380" t="s">
        <v>16303</v>
      </c>
      <c r="C8380" t="s">
        <v>19521</v>
      </c>
      <c r="D8380" t="s">
        <v>19522</v>
      </c>
    </row>
    <row r="8381" spans="1:4">
      <c r="A8381" t="s">
        <v>8383</v>
      </c>
      <c r="B8381" t="s">
        <v>16304</v>
      </c>
      <c r="C8381" t="s">
        <v>19521</v>
      </c>
      <c r="D8381" t="s">
        <v>19522</v>
      </c>
    </row>
    <row r="8382" spans="1:4">
      <c r="A8382" t="s">
        <v>8384</v>
      </c>
      <c r="B8382" t="s">
        <v>16305</v>
      </c>
      <c r="C8382" t="s">
        <v>19521</v>
      </c>
      <c r="D8382" t="s">
        <v>19522</v>
      </c>
    </row>
    <row r="8383" spans="1:4">
      <c r="A8383" t="s">
        <v>8385</v>
      </c>
      <c r="B8383" t="s">
        <v>16306</v>
      </c>
      <c r="C8383" t="s">
        <v>19521</v>
      </c>
      <c r="D8383" t="s">
        <v>19522</v>
      </c>
    </row>
    <row r="8384" spans="1:4">
      <c r="A8384" t="s">
        <v>8386</v>
      </c>
      <c r="B8384" t="s">
        <v>16307</v>
      </c>
      <c r="C8384" t="s">
        <v>19521</v>
      </c>
      <c r="D8384" t="s">
        <v>19522</v>
      </c>
    </row>
    <row r="8385" spans="1:4">
      <c r="A8385" t="s">
        <v>8387</v>
      </c>
      <c r="B8385" t="s">
        <v>16308</v>
      </c>
      <c r="C8385" t="s">
        <v>19521</v>
      </c>
      <c r="D8385" t="s">
        <v>19522</v>
      </c>
    </row>
    <row r="8386" spans="1:4">
      <c r="A8386" t="s">
        <v>8388</v>
      </c>
      <c r="B8386" t="s">
        <v>16309</v>
      </c>
      <c r="C8386" t="s">
        <v>19521</v>
      </c>
      <c r="D8386" t="s">
        <v>19522</v>
      </c>
    </row>
    <row r="8387" spans="1:4">
      <c r="A8387" t="s">
        <v>8389</v>
      </c>
      <c r="B8387" t="s">
        <v>16310</v>
      </c>
      <c r="C8387" t="s">
        <v>19521</v>
      </c>
      <c r="D8387" t="s">
        <v>19522</v>
      </c>
    </row>
    <row r="8388" spans="1:4">
      <c r="A8388" t="s">
        <v>8390</v>
      </c>
      <c r="B8388" t="s">
        <v>16311</v>
      </c>
      <c r="C8388" t="s">
        <v>19521</v>
      </c>
      <c r="D8388" t="s">
        <v>19522</v>
      </c>
    </row>
    <row r="8389" spans="1:4">
      <c r="A8389" t="s">
        <v>8391</v>
      </c>
      <c r="B8389" t="s">
        <v>16312</v>
      </c>
      <c r="C8389" t="s">
        <v>19521</v>
      </c>
      <c r="D8389" t="s">
        <v>19522</v>
      </c>
    </row>
    <row r="8390" spans="1:4">
      <c r="A8390" t="s">
        <v>8392</v>
      </c>
      <c r="B8390" t="s">
        <v>16313</v>
      </c>
      <c r="C8390" t="s">
        <v>19521</v>
      </c>
      <c r="D8390" t="s">
        <v>19522</v>
      </c>
    </row>
    <row r="8391" spans="1:4">
      <c r="A8391" t="s">
        <v>8393</v>
      </c>
      <c r="B8391" t="s">
        <v>16314</v>
      </c>
      <c r="C8391" t="s">
        <v>19521</v>
      </c>
      <c r="D8391" t="s">
        <v>19522</v>
      </c>
    </row>
    <row r="8392" spans="1:4">
      <c r="A8392" t="s">
        <v>8394</v>
      </c>
      <c r="B8392" t="s">
        <v>16315</v>
      </c>
      <c r="C8392" t="s">
        <v>19521</v>
      </c>
      <c r="D8392" t="s">
        <v>19522</v>
      </c>
    </row>
    <row r="8393" spans="1:4">
      <c r="A8393" t="s">
        <v>8395</v>
      </c>
      <c r="B8393" t="s">
        <v>16316</v>
      </c>
      <c r="C8393" t="s">
        <v>19521</v>
      </c>
      <c r="D8393" t="s">
        <v>19522</v>
      </c>
    </row>
    <row r="8394" spans="1:4">
      <c r="A8394" t="s">
        <v>8396</v>
      </c>
      <c r="B8394" t="s">
        <v>16317</v>
      </c>
      <c r="C8394" t="s">
        <v>19521</v>
      </c>
      <c r="D8394" t="s">
        <v>19522</v>
      </c>
    </row>
    <row r="8395" spans="1:4">
      <c r="A8395" t="s">
        <v>8397</v>
      </c>
      <c r="B8395" t="s">
        <v>16318</v>
      </c>
      <c r="C8395" t="s">
        <v>19521</v>
      </c>
      <c r="D8395" t="s">
        <v>19522</v>
      </c>
    </row>
    <row r="8396" spans="1:4">
      <c r="A8396" t="s">
        <v>8398</v>
      </c>
      <c r="B8396" t="s">
        <v>16319</v>
      </c>
      <c r="C8396" t="s">
        <v>19521</v>
      </c>
      <c r="D8396" t="s">
        <v>19522</v>
      </c>
    </row>
    <row r="8397" spans="1:4">
      <c r="A8397" t="s">
        <v>8399</v>
      </c>
      <c r="B8397" t="s">
        <v>16320</v>
      </c>
      <c r="C8397" t="s">
        <v>19521</v>
      </c>
      <c r="D8397" t="s">
        <v>19522</v>
      </c>
    </row>
    <row r="8398" spans="1:4">
      <c r="A8398" t="s">
        <v>8400</v>
      </c>
      <c r="B8398" t="s">
        <v>16321</v>
      </c>
      <c r="C8398" t="s">
        <v>19521</v>
      </c>
      <c r="D8398" t="s">
        <v>19522</v>
      </c>
    </row>
    <row r="8399" spans="1:4">
      <c r="A8399" t="s">
        <v>8401</v>
      </c>
      <c r="B8399" t="s">
        <v>16322</v>
      </c>
      <c r="C8399" t="s">
        <v>19521</v>
      </c>
      <c r="D8399" t="s">
        <v>19522</v>
      </c>
    </row>
    <row r="8400" spans="1:4">
      <c r="A8400" t="s">
        <v>8402</v>
      </c>
      <c r="B8400" t="s">
        <v>16323</v>
      </c>
      <c r="C8400" t="s">
        <v>19521</v>
      </c>
      <c r="D8400" t="s">
        <v>19522</v>
      </c>
    </row>
    <row r="8401" spans="1:4">
      <c r="A8401" t="s">
        <v>8403</v>
      </c>
      <c r="B8401" t="s">
        <v>16324</v>
      </c>
      <c r="C8401" t="s">
        <v>19521</v>
      </c>
      <c r="D8401" t="s">
        <v>19522</v>
      </c>
    </row>
    <row r="8402" spans="1:4">
      <c r="A8402" t="s">
        <v>8404</v>
      </c>
      <c r="B8402" t="s">
        <v>16325</v>
      </c>
      <c r="C8402" t="s">
        <v>19521</v>
      </c>
      <c r="D8402" t="s">
        <v>19522</v>
      </c>
    </row>
    <row r="8403" spans="1:4">
      <c r="A8403" t="s">
        <v>8405</v>
      </c>
      <c r="B8403" t="s">
        <v>16326</v>
      </c>
      <c r="C8403" t="s">
        <v>19521</v>
      </c>
      <c r="D8403" t="s">
        <v>19522</v>
      </c>
    </row>
    <row r="8404" spans="1:4">
      <c r="A8404" t="s">
        <v>8406</v>
      </c>
      <c r="B8404" t="s">
        <v>16313</v>
      </c>
      <c r="C8404" t="s">
        <v>19521</v>
      </c>
      <c r="D8404" t="s">
        <v>19522</v>
      </c>
    </row>
    <row r="8405" spans="1:4">
      <c r="A8405" t="s">
        <v>8407</v>
      </c>
      <c r="B8405" t="s">
        <v>16327</v>
      </c>
      <c r="C8405" t="s">
        <v>19521</v>
      </c>
      <c r="D8405" t="s">
        <v>19522</v>
      </c>
    </row>
    <row r="8406" spans="1:4">
      <c r="A8406" t="s">
        <v>8408</v>
      </c>
      <c r="B8406" t="s">
        <v>16328</v>
      </c>
      <c r="C8406" t="s">
        <v>19521</v>
      </c>
      <c r="D8406" t="s">
        <v>19522</v>
      </c>
    </row>
    <row r="8407" spans="1:4">
      <c r="A8407" t="s">
        <v>8409</v>
      </c>
      <c r="B8407" t="s">
        <v>16329</v>
      </c>
      <c r="C8407" t="s">
        <v>19521</v>
      </c>
      <c r="D8407" t="s">
        <v>19522</v>
      </c>
    </row>
    <row r="8408" spans="1:4">
      <c r="A8408" t="s">
        <v>8410</v>
      </c>
      <c r="B8408" t="s">
        <v>16330</v>
      </c>
      <c r="C8408" t="s">
        <v>19521</v>
      </c>
      <c r="D8408" t="s">
        <v>19522</v>
      </c>
    </row>
    <row r="8409" spans="1:4">
      <c r="A8409" t="s">
        <v>8411</v>
      </c>
      <c r="B8409" t="s">
        <v>16261</v>
      </c>
      <c r="C8409" t="s">
        <v>19521</v>
      </c>
      <c r="D8409" t="s">
        <v>19522</v>
      </c>
    </row>
    <row r="8410" spans="1:4">
      <c r="A8410" t="s">
        <v>8412</v>
      </c>
      <c r="B8410" t="s">
        <v>16331</v>
      </c>
      <c r="C8410" t="s">
        <v>19521</v>
      </c>
      <c r="D8410" t="s">
        <v>19522</v>
      </c>
    </row>
    <row r="8411" spans="1:4">
      <c r="A8411" t="s">
        <v>8413</v>
      </c>
      <c r="B8411" t="s">
        <v>16332</v>
      </c>
      <c r="C8411" t="s">
        <v>19521</v>
      </c>
      <c r="D8411" t="s">
        <v>19522</v>
      </c>
    </row>
    <row r="8412" spans="1:4">
      <c r="A8412" t="s">
        <v>8414</v>
      </c>
      <c r="B8412" t="s">
        <v>16333</v>
      </c>
      <c r="C8412" t="s">
        <v>19521</v>
      </c>
      <c r="D8412" t="s">
        <v>19522</v>
      </c>
    </row>
    <row r="8413" spans="1:4">
      <c r="A8413" t="s">
        <v>8415</v>
      </c>
      <c r="B8413" t="s">
        <v>16334</v>
      </c>
      <c r="C8413" t="s">
        <v>19521</v>
      </c>
      <c r="D8413" t="s">
        <v>19522</v>
      </c>
    </row>
    <row r="8414" spans="1:4">
      <c r="A8414" t="s">
        <v>8416</v>
      </c>
      <c r="B8414" t="s">
        <v>16335</v>
      </c>
      <c r="C8414" t="s">
        <v>19521</v>
      </c>
      <c r="D8414" t="s">
        <v>19522</v>
      </c>
    </row>
    <row r="8415" spans="1:4">
      <c r="A8415" t="s">
        <v>8417</v>
      </c>
      <c r="B8415" t="s">
        <v>16336</v>
      </c>
      <c r="C8415" t="s">
        <v>19521</v>
      </c>
      <c r="D8415" t="s">
        <v>19522</v>
      </c>
    </row>
    <row r="8416" spans="1:4">
      <c r="A8416" t="s">
        <v>8418</v>
      </c>
      <c r="B8416" t="s">
        <v>16337</v>
      </c>
      <c r="C8416" t="s">
        <v>19521</v>
      </c>
      <c r="D8416" t="s">
        <v>19522</v>
      </c>
    </row>
    <row r="8417" spans="1:4">
      <c r="A8417" t="s">
        <v>8419</v>
      </c>
      <c r="B8417" t="s">
        <v>16338</v>
      </c>
      <c r="C8417" t="s">
        <v>19521</v>
      </c>
      <c r="D8417" t="s">
        <v>19522</v>
      </c>
    </row>
    <row r="8418" spans="1:4">
      <c r="A8418" t="s">
        <v>8420</v>
      </c>
      <c r="B8418" t="s">
        <v>16250</v>
      </c>
      <c r="C8418" t="s">
        <v>19521</v>
      </c>
      <c r="D8418" t="s">
        <v>19522</v>
      </c>
    </row>
    <row r="8419" spans="1:4">
      <c r="A8419" t="s">
        <v>8421</v>
      </c>
      <c r="B8419" t="s">
        <v>16339</v>
      </c>
      <c r="C8419" t="s">
        <v>19521</v>
      </c>
      <c r="D8419" t="s">
        <v>19522</v>
      </c>
    </row>
    <row r="8420" spans="1:4">
      <c r="A8420" t="s">
        <v>8422</v>
      </c>
      <c r="B8420" t="s">
        <v>16271</v>
      </c>
      <c r="C8420" t="s">
        <v>19521</v>
      </c>
      <c r="D8420" t="s">
        <v>19522</v>
      </c>
    </row>
    <row r="8421" spans="1:4">
      <c r="A8421" t="s">
        <v>8423</v>
      </c>
      <c r="B8421" t="s">
        <v>16340</v>
      </c>
      <c r="C8421" t="s">
        <v>19521</v>
      </c>
      <c r="D8421" t="s">
        <v>19522</v>
      </c>
    </row>
    <row r="8422" spans="1:4">
      <c r="A8422" t="s">
        <v>8424</v>
      </c>
      <c r="B8422" t="s">
        <v>16341</v>
      </c>
      <c r="C8422" t="s">
        <v>19521</v>
      </c>
      <c r="D8422" t="s">
        <v>19522</v>
      </c>
    </row>
    <row r="8423" spans="1:4">
      <c r="A8423" t="s">
        <v>8425</v>
      </c>
      <c r="B8423" t="s">
        <v>16342</v>
      </c>
      <c r="C8423" t="s">
        <v>19521</v>
      </c>
      <c r="D8423" t="s">
        <v>19522</v>
      </c>
    </row>
    <row r="8424" spans="1:4">
      <c r="A8424" t="s">
        <v>8426</v>
      </c>
      <c r="B8424" t="s">
        <v>16343</v>
      </c>
      <c r="C8424" t="s">
        <v>19521</v>
      </c>
      <c r="D8424" t="s">
        <v>19522</v>
      </c>
    </row>
    <row r="8425" spans="1:4">
      <c r="A8425" t="s">
        <v>8427</v>
      </c>
      <c r="B8425" t="s">
        <v>16344</v>
      </c>
      <c r="C8425" t="s">
        <v>19521</v>
      </c>
      <c r="D8425" t="s">
        <v>19522</v>
      </c>
    </row>
    <row r="8426" spans="1:4">
      <c r="A8426" t="s">
        <v>8428</v>
      </c>
      <c r="B8426" t="s">
        <v>16345</v>
      </c>
      <c r="C8426" t="s">
        <v>19521</v>
      </c>
      <c r="D8426" t="s">
        <v>19522</v>
      </c>
    </row>
    <row r="8427" spans="1:4">
      <c r="A8427" t="s">
        <v>8429</v>
      </c>
      <c r="B8427" t="s">
        <v>16346</v>
      </c>
      <c r="C8427" t="s">
        <v>19521</v>
      </c>
      <c r="D8427" t="s">
        <v>19522</v>
      </c>
    </row>
    <row r="8428" spans="1:4">
      <c r="A8428" t="s">
        <v>8430</v>
      </c>
      <c r="B8428" t="s">
        <v>16347</v>
      </c>
      <c r="C8428" t="s">
        <v>19521</v>
      </c>
      <c r="D8428" t="s">
        <v>19522</v>
      </c>
    </row>
    <row r="8429" spans="1:4">
      <c r="A8429" t="s">
        <v>8431</v>
      </c>
      <c r="B8429" t="s">
        <v>16348</v>
      </c>
      <c r="C8429" t="s">
        <v>19521</v>
      </c>
      <c r="D8429" t="s">
        <v>19522</v>
      </c>
    </row>
    <row r="8430" spans="1:4">
      <c r="A8430" t="s">
        <v>8432</v>
      </c>
      <c r="B8430" t="s">
        <v>16349</v>
      </c>
      <c r="C8430" t="s">
        <v>19521</v>
      </c>
      <c r="D8430" t="s">
        <v>19522</v>
      </c>
    </row>
    <row r="8431" spans="1:4">
      <c r="A8431" t="s">
        <v>8433</v>
      </c>
      <c r="B8431" t="s">
        <v>16350</v>
      </c>
      <c r="C8431" t="s">
        <v>19521</v>
      </c>
      <c r="D8431" t="s">
        <v>19522</v>
      </c>
    </row>
    <row r="8432" spans="1:4">
      <c r="A8432" t="s">
        <v>8434</v>
      </c>
      <c r="B8432" t="s">
        <v>16351</v>
      </c>
      <c r="C8432" t="s">
        <v>19521</v>
      </c>
      <c r="D8432" t="s">
        <v>19522</v>
      </c>
    </row>
    <row r="8433" spans="1:4">
      <c r="A8433" t="s">
        <v>8435</v>
      </c>
      <c r="B8433" t="s">
        <v>16352</v>
      </c>
      <c r="C8433" t="s">
        <v>19521</v>
      </c>
      <c r="D8433" t="s">
        <v>19522</v>
      </c>
    </row>
    <row r="8434" spans="1:4">
      <c r="A8434" t="s">
        <v>8436</v>
      </c>
      <c r="B8434" t="s">
        <v>16353</v>
      </c>
      <c r="C8434" t="s">
        <v>19521</v>
      </c>
      <c r="D8434" t="s">
        <v>19522</v>
      </c>
    </row>
    <row r="8435" spans="1:4">
      <c r="A8435" t="s">
        <v>8437</v>
      </c>
      <c r="B8435" t="s">
        <v>16354</v>
      </c>
      <c r="C8435" t="s">
        <v>19521</v>
      </c>
      <c r="D8435" t="s">
        <v>19522</v>
      </c>
    </row>
    <row r="8436" spans="1:4">
      <c r="A8436" t="s">
        <v>8438</v>
      </c>
      <c r="B8436" t="s">
        <v>16331</v>
      </c>
      <c r="C8436" t="s">
        <v>19521</v>
      </c>
      <c r="D8436" t="s">
        <v>19522</v>
      </c>
    </row>
    <row r="8437" spans="1:4">
      <c r="A8437" t="s">
        <v>8439</v>
      </c>
      <c r="B8437" t="s">
        <v>16355</v>
      </c>
      <c r="C8437" t="s">
        <v>19521</v>
      </c>
      <c r="D8437" t="s">
        <v>19522</v>
      </c>
    </row>
    <row r="8438" spans="1:4">
      <c r="A8438" t="s">
        <v>8440</v>
      </c>
      <c r="B8438" t="s">
        <v>16356</v>
      </c>
      <c r="C8438" t="s">
        <v>19521</v>
      </c>
      <c r="D8438" t="s">
        <v>19522</v>
      </c>
    </row>
    <row r="8439" spans="1:4">
      <c r="A8439" t="s">
        <v>8441</v>
      </c>
      <c r="B8439" t="s">
        <v>16357</v>
      </c>
      <c r="C8439" t="s">
        <v>19521</v>
      </c>
      <c r="D8439" t="s">
        <v>19522</v>
      </c>
    </row>
    <row r="8440" spans="1:4">
      <c r="A8440" t="s">
        <v>8442</v>
      </c>
      <c r="B8440" t="s">
        <v>16358</v>
      </c>
      <c r="C8440" t="s">
        <v>19521</v>
      </c>
      <c r="D8440" t="s">
        <v>19522</v>
      </c>
    </row>
    <row r="8441" spans="1:4">
      <c r="A8441" t="s">
        <v>8443</v>
      </c>
      <c r="B8441" t="s">
        <v>16359</v>
      </c>
      <c r="C8441" t="s">
        <v>19521</v>
      </c>
      <c r="D8441" t="s">
        <v>19522</v>
      </c>
    </row>
    <row r="8442" spans="1:4">
      <c r="A8442" t="s">
        <v>8444</v>
      </c>
      <c r="B8442" t="s">
        <v>16360</v>
      </c>
      <c r="C8442" t="s">
        <v>19521</v>
      </c>
      <c r="D8442" t="s">
        <v>19522</v>
      </c>
    </row>
    <row r="8443" spans="1:4">
      <c r="A8443" t="s">
        <v>8445</v>
      </c>
      <c r="B8443" t="s">
        <v>16361</v>
      </c>
      <c r="C8443" t="s">
        <v>19521</v>
      </c>
      <c r="D8443" t="s">
        <v>19522</v>
      </c>
    </row>
    <row r="8444" spans="1:4">
      <c r="A8444" t="s">
        <v>8446</v>
      </c>
      <c r="B8444" t="s">
        <v>16362</v>
      </c>
      <c r="C8444" t="s">
        <v>19521</v>
      </c>
      <c r="D8444" t="s">
        <v>19522</v>
      </c>
    </row>
    <row r="8445" spans="1:4">
      <c r="A8445" t="s">
        <v>8447</v>
      </c>
      <c r="B8445" t="s">
        <v>16363</v>
      </c>
      <c r="C8445" t="s">
        <v>19521</v>
      </c>
      <c r="D8445" t="s">
        <v>19522</v>
      </c>
    </row>
    <row r="8446" spans="1:4">
      <c r="A8446" t="s">
        <v>8448</v>
      </c>
      <c r="B8446" t="s">
        <v>16364</v>
      </c>
      <c r="C8446" t="s">
        <v>19521</v>
      </c>
      <c r="D8446" t="s">
        <v>19522</v>
      </c>
    </row>
    <row r="8447" spans="1:4">
      <c r="A8447" t="s">
        <v>8449</v>
      </c>
      <c r="B8447" t="s">
        <v>16365</v>
      </c>
      <c r="C8447" t="s">
        <v>19521</v>
      </c>
      <c r="D8447" t="s">
        <v>19522</v>
      </c>
    </row>
    <row r="8448" spans="1:4">
      <c r="A8448" t="s">
        <v>8450</v>
      </c>
      <c r="B8448" t="s">
        <v>16366</v>
      </c>
      <c r="C8448" t="s">
        <v>19521</v>
      </c>
      <c r="D8448" t="s">
        <v>19522</v>
      </c>
    </row>
    <row r="8449" spans="1:4">
      <c r="A8449" t="s">
        <v>8451</v>
      </c>
      <c r="B8449" t="s">
        <v>16367</v>
      </c>
      <c r="C8449" t="s">
        <v>19521</v>
      </c>
      <c r="D8449" t="s">
        <v>19522</v>
      </c>
    </row>
    <row r="8450" spans="1:4">
      <c r="A8450" t="s">
        <v>8452</v>
      </c>
      <c r="B8450" t="s">
        <v>16368</v>
      </c>
      <c r="C8450" t="s">
        <v>19521</v>
      </c>
      <c r="D8450" t="s">
        <v>19522</v>
      </c>
    </row>
    <row r="8451" spans="1:4">
      <c r="A8451" t="s">
        <v>8453</v>
      </c>
      <c r="B8451" t="s">
        <v>16369</v>
      </c>
      <c r="C8451" t="s">
        <v>19521</v>
      </c>
      <c r="D8451" t="s">
        <v>19522</v>
      </c>
    </row>
    <row r="8452" spans="1:4">
      <c r="A8452" t="s">
        <v>8454</v>
      </c>
      <c r="B8452" t="s">
        <v>16370</v>
      </c>
      <c r="C8452" t="s">
        <v>19521</v>
      </c>
      <c r="D8452" t="s">
        <v>19522</v>
      </c>
    </row>
    <row r="8453" spans="1:4">
      <c r="A8453" t="s">
        <v>8455</v>
      </c>
      <c r="B8453" t="s">
        <v>16371</v>
      </c>
      <c r="C8453" t="s">
        <v>19521</v>
      </c>
      <c r="D8453" t="s">
        <v>19522</v>
      </c>
    </row>
    <row r="8454" spans="1:4">
      <c r="A8454" t="s">
        <v>8456</v>
      </c>
      <c r="B8454" t="s">
        <v>16372</v>
      </c>
      <c r="C8454" t="s">
        <v>19521</v>
      </c>
      <c r="D8454" t="s">
        <v>19522</v>
      </c>
    </row>
    <row r="8455" spans="1:4">
      <c r="A8455" t="s">
        <v>8457</v>
      </c>
      <c r="B8455" t="s">
        <v>16373</v>
      </c>
      <c r="C8455" t="s">
        <v>19521</v>
      </c>
      <c r="D8455" t="s">
        <v>19522</v>
      </c>
    </row>
    <row r="8456" spans="1:4">
      <c r="A8456" t="s">
        <v>8458</v>
      </c>
      <c r="B8456" t="s">
        <v>16374</v>
      </c>
      <c r="C8456" t="s">
        <v>19521</v>
      </c>
      <c r="D8456" t="s">
        <v>19522</v>
      </c>
    </row>
    <row r="8457" spans="1:4">
      <c r="A8457" t="s">
        <v>8459</v>
      </c>
      <c r="B8457" t="s">
        <v>16375</v>
      </c>
      <c r="C8457" t="s">
        <v>19521</v>
      </c>
      <c r="D8457" t="s">
        <v>19522</v>
      </c>
    </row>
    <row r="8458" spans="1:4">
      <c r="A8458" t="s">
        <v>8460</v>
      </c>
      <c r="B8458" t="s">
        <v>16376</v>
      </c>
      <c r="C8458" t="s">
        <v>19521</v>
      </c>
      <c r="D8458" t="s">
        <v>19522</v>
      </c>
    </row>
    <row r="8459" spans="1:4">
      <c r="A8459" t="s">
        <v>8461</v>
      </c>
      <c r="B8459" t="s">
        <v>16377</v>
      </c>
      <c r="C8459" t="s">
        <v>19521</v>
      </c>
      <c r="D8459" t="s">
        <v>19522</v>
      </c>
    </row>
    <row r="8460" spans="1:4">
      <c r="A8460" t="s">
        <v>8462</v>
      </c>
      <c r="B8460" t="s">
        <v>16378</v>
      </c>
      <c r="C8460" t="s">
        <v>19521</v>
      </c>
      <c r="D8460" t="s">
        <v>19522</v>
      </c>
    </row>
    <row r="8461" spans="1:4">
      <c r="A8461" t="s">
        <v>8463</v>
      </c>
      <c r="B8461" t="s">
        <v>16379</v>
      </c>
      <c r="C8461" t="s">
        <v>19521</v>
      </c>
      <c r="D8461" t="s">
        <v>19522</v>
      </c>
    </row>
    <row r="8462" spans="1:4">
      <c r="A8462" t="s">
        <v>8464</v>
      </c>
      <c r="B8462" t="s">
        <v>16380</v>
      </c>
      <c r="C8462" t="s">
        <v>19521</v>
      </c>
      <c r="D8462" t="s">
        <v>19522</v>
      </c>
    </row>
    <row r="8463" spans="1:4">
      <c r="A8463" t="s">
        <v>8465</v>
      </c>
      <c r="B8463" t="s">
        <v>16285</v>
      </c>
      <c r="C8463" t="s">
        <v>19521</v>
      </c>
      <c r="D8463" t="s">
        <v>19522</v>
      </c>
    </row>
    <row r="8464" spans="1:4">
      <c r="A8464" t="s">
        <v>8466</v>
      </c>
      <c r="B8464" t="s">
        <v>16381</v>
      </c>
      <c r="C8464" t="s">
        <v>19521</v>
      </c>
      <c r="D8464" t="s">
        <v>19522</v>
      </c>
    </row>
    <row r="8465" spans="1:4">
      <c r="A8465" t="s">
        <v>8467</v>
      </c>
      <c r="B8465" t="s">
        <v>16382</v>
      </c>
      <c r="C8465" t="s">
        <v>19521</v>
      </c>
      <c r="D8465" t="s">
        <v>19522</v>
      </c>
    </row>
    <row r="8466" spans="1:4">
      <c r="A8466" t="s">
        <v>8468</v>
      </c>
      <c r="B8466" t="s">
        <v>16383</v>
      </c>
      <c r="C8466" t="s">
        <v>19521</v>
      </c>
      <c r="D8466" t="s">
        <v>19522</v>
      </c>
    </row>
    <row r="8467" spans="1:4">
      <c r="A8467" t="s">
        <v>8469</v>
      </c>
      <c r="B8467" t="s">
        <v>16384</v>
      </c>
      <c r="C8467" t="s">
        <v>19521</v>
      </c>
      <c r="D8467" t="s">
        <v>19522</v>
      </c>
    </row>
    <row r="8468" spans="1:4">
      <c r="A8468" t="s">
        <v>8470</v>
      </c>
      <c r="B8468" t="s">
        <v>16385</v>
      </c>
      <c r="C8468" t="s">
        <v>19521</v>
      </c>
      <c r="D8468" t="s">
        <v>19522</v>
      </c>
    </row>
    <row r="8469" spans="1:4">
      <c r="A8469" t="s">
        <v>8471</v>
      </c>
      <c r="B8469" t="s">
        <v>16386</v>
      </c>
      <c r="C8469" t="s">
        <v>19521</v>
      </c>
      <c r="D8469" t="s">
        <v>19522</v>
      </c>
    </row>
    <row r="8470" spans="1:4">
      <c r="A8470" t="s">
        <v>8472</v>
      </c>
      <c r="B8470" t="s">
        <v>16387</v>
      </c>
      <c r="C8470" t="s">
        <v>19521</v>
      </c>
      <c r="D8470" t="s">
        <v>19522</v>
      </c>
    </row>
    <row r="8471" spans="1:4">
      <c r="A8471" t="s">
        <v>8473</v>
      </c>
      <c r="B8471" t="s">
        <v>16388</v>
      </c>
      <c r="C8471" t="s">
        <v>19521</v>
      </c>
      <c r="D8471" t="s">
        <v>19522</v>
      </c>
    </row>
    <row r="8472" spans="1:4">
      <c r="A8472" t="s">
        <v>8474</v>
      </c>
      <c r="B8472" t="s">
        <v>16389</v>
      </c>
      <c r="C8472" t="s">
        <v>19521</v>
      </c>
      <c r="D8472" t="s">
        <v>19522</v>
      </c>
    </row>
    <row r="8473" spans="1:4">
      <c r="A8473" t="s">
        <v>8475</v>
      </c>
      <c r="B8473" t="s">
        <v>16390</v>
      </c>
      <c r="C8473" t="s">
        <v>19521</v>
      </c>
      <c r="D8473" t="s">
        <v>19522</v>
      </c>
    </row>
    <row r="8474" spans="1:4">
      <c r="A8474" t="s">
        <v>8476</v>
      </c>
      <c r="B8474" t="s">
        <v>16391</v>
      </c>
      <c r="C8474" t="s">
        <v>19521</v>
      </c>
      <c r="D8474" t="s">
        <v>19522</v>
      </c>
    </row>
    <row r="8475" spans="1:4">
      <c r="A8475" t="s">
        <v>8477</v>
      </c>
      <c r="B8475" t="s">
        <v>16392</v>
      </c>
      <c r="C8475" t="s">
        <v>19521</v>
      </c>
      <c r="D8475" t="s">
        <v>19522</v>
      </c>
    </row>
    <row r="8476" spans="1:4">
      <c r="A8476" t="s">
        <v>8478</v>
      </c>
      <c r="B8476" t="s">
        <v>16393</v>
      </c>
      <c r="C8476" t="s">
        <v>19521</v>
      </c>
      <c r="D8476" t="s">
        <v>19522</v>
      </c>
    </row>
    <row r="8477" spans="1:4">
      <c r="A8477" t="s">
        <v>8479</v>
      </c>
      <c r="B8477" t="s">
        <v>16394</v>
      </c>
      <c r="C8477" t="s">
        <v>19521</v>
      </c>
      <c r="D8477" t="s">
        <v>19522</v>
      </c>
    </row>
    <row r="8478" spans="1:4">
      <c r="A8478" t="s">
        <v>8480</v>
      </c>
      <c r="B8478" t="s">
        <v>16395</v>
      </c>
      <c r="C8478" t="s">
        <v>19521</v>
      </c>
      <c r="D8478" t="s">
        <v>19522</v>
      </c>
    </row>
    <row r="8479" spans="1:4">
      <c r="A8479" t="s">
        <v>8481</v>
      </c>
      <c r="B8479" t="s">
        <v>16396</v>
      </c>
      <c r="C8479" t="s">
        <v>19521</v>
      </c>
      <c r="D8479" t="s">
        <v>19522</v>
      </c>
    </row>
    <row r="8480" spans="1:4">
      <c r="A8480" t="s">
        <v>8482</v>
      </c>
      <c r="B8480" t="s">
        <v>16397</v>
      </c>
      <c r="C8480" t="s">
        <v>19521</v>
      </c>
      <c r="D8480" t="s">
        <v>19522</v>
      </c>
    </row>
    <row r="8481" spans="1:4">
      <c r="A8481" t="s">
        <v>8483</v>
      </c>
      <c r="B8481" t="s">
        <v>16398</v>
      </c>
      <c r="C8481" t="s">
        <v>19521</v>
      </c>
      <c r="D8481" t="s">
        <v>19522</v>
      </c>
    </row>
    <row r="8482" spans="1:4">
      <c r="A8482" t="s">
        <v>8484</v>
      </c>
      <c r="B8482" t="s">
        <v>16399</v>
      </c>
      <c r="C8482" t="s">
        <v>19521</v>
      </c>
      <c r="D8482" t="s">
        <v>19522</v>
      </c>
    </row>
    <row r="8483" spans="1:4">
      <c r="A8483" t="s">
        <v>8485</v>
      </c>
      <c r="B8483" t="s">
        <v>16400</v>
      </c>
      <c r="C8483" t="s">
        <v>19521</v>
      </c>
      <c r="D8483" t="s">
        <v>19522</v>
      </c>
    </row>
    <row r="8484" spans="1:4">
      <c r="A8484" t="s">
        <v>8486</v>
      </c>
      <c r="B8484" t="s">
        <v>16401</v>
      </c>
      <c r="C8484" t="s">
        <v>19521</v>
      </c>
      <c r="D8484" t="s">
        <v>19522</v>
      </c>
    </row>
    <row r="8485" spans="1:4">
      <c r="A8485" t="s">
        <v>8487</v>
      </c>
      <c r="B8485" t="s">
        <v>16402</v>
      </c>
      <c r="C8485" t="s">
        <v>19521</v>
      </c>
      <c r="D8485" t="s">
        <v>19522</v>
      </c>
    </row>
    <row r="8486" spans="1:4">
      <c r="A8486" t="s">
        <v>8488</v>
      </c>
      <c r="B8486" t="s">
        <v>16403</v>
      </c>
      <c r="C8486" t="s">
        <v>19521</v>
      </c>
      <c r="D8486" t="s">
        <v>19522</v>
      </c>
    </row>
    <row r="8487" spans="1:4">
      <c r="A8487" t="s">
        <v>8489</v>
      </c>
      <c r="B8487" t="s">
        <v>16404</v>
      </c>
      <c r="C8487" t="s">
        <v>19521</v>
      </c>
      <c r="D8487" t="s">
        <v>19522</v>
      </c>
    </row>
    <row r="8488" spans="1:4">
      <c r="A8488" t="s">
        <v>8490</v>
      </c>
      <c r="B8488" t="s">
        <v>16405</v>
      </c>
      <c r="C8488" t="s">
        <v>19521</v>
      </c>
      <c r="D8488" t="s">
        <v>19522</v>
      </c>
    </row>
    <row r="8489" spans="1:4">
      <c r="A8489" t="s">
        <v>8491</v>
      </c>
      <c r="B8489" t="s">
        <v>16406</v>
      </c>
      <c r="C8489" t="s">
        <v>19521</v>
      </c>
      <c r="D8489" t="s">
        <v>19522</v>
      </c>
    </row>
    <row r="8490" spans="1:4">
      <c r="A8490" t="s">
        <v>8492</v>
      </c>
      <c r="B8490" t="s">
        <v>16407</v>
      </c>
      <c r="C8490" t="s">
        <v>19521</v>
      </c>
      <c r="D8490" t="s">
        <v>19522</v>
      </c>
    </row>
    <row r="8491" spans="1:4">
      <c r="A8491" t="s">
        <v>8493</v>
      </c>
      <c r="B8491" t="s">
        <v>16408</v>
      </c>
      <c r="C8491" t="s">
        <v>19521</v>
      </c>
      <c r="D8491" t="s">
        <v>19522</v>
      </c>
    </row>
    <row r="8492" spans="1:4">
      <c r="A8492" t="s">
        <v>8494</v>
      </c>
      <c r="B8492" t="s">
        <v>16409</v>
      </c>
      <c r="C8492" t="s">
        <v>19521</v>
      </c>
      <c r="D8492" t="s">
        <v>19522</v>
      </c>
    </row>
    <row r="8493" spans="1:4">
      <c r="A8493" t="s">
        <v>8495</v>
      </c>
      <c r="B8493" t="s">
        <v>16410</v>
      </c>
      <c r="C8493" t="s">
        <v>19521</v>
      </c>
      <c r="D8493" t="s">
        <v>19522</v>
      </c>
    </row>
    <row r="8494" spans="1:4">
      <c r="A8494" t="s">
        <v>8496</v>
      </c>
      <c r="B8494" t="s">
        <v>16411</v>
      </c>
      <c r="C8494" t="s">
        <v>19521</v>
      </c>
      <c r="D8494" t="s">
        <v>19522</v>
      </c>
    </row>
    <row r="8495" spans="1:4">
      <c r="A8495" t="s">
        <v>8497</v>
      </c>
      <c r="B8495" t="s">
        <v>16412</v>
      </c>
      <c r="C8495" t="s">
        <v>19521</v>
      </c>
      <c r="D8495" t="s">
        <v>19522</v>
      </c>
    </row>
    <row r="8496" spans="1:4">
      <c r="A8496" t="s">
        <v>8498</v>
      </c>
      <c r="B8496" t="s">
        <v>16413</v>
      </c>
      <c r="C8496" t="s">
        <v>19521</v>
      </c>
      <c r="D8496" t="s">
        <v>19522</v>
      </c>
    </row>
    <row r="8497" spans="1:4">
      <c r="A8497" t="s">
        <v>8499</v>
      </c>
      <c r="B8497" t="s">
        <v>16331</v>
      </c>
      <c r="C8497" t="s">
        <v>19521</v>
      </c>
      <c r="D8497" t="s">
        <v>19522</v>
      </c>
    </row>
    <row r="8498" spans="1:4">
      <c r="A8498" t="s">
        <v>8500</v>
      </c>
      <c r="B8498" t="s">
        <v>16414</v>
      </c>
      <c r="C8498" t="s">
        <v>19521</v>
      </c>
      <c r="D8498" t="s">
        <v>19522</v>
      </c>
    </row>
    <row r="8499" spans="1:4">
      <c r="A8499" t="s">
        <v>8501</v>
      </c>
      <c r="B8499" t="s">
        <v>16415</v>
      </c>
      <c r="C8499" t="s">
        <v>19521</v>
      </c>
      <c r="D8499" t="s">
        <v>19522</v>
      </c>
    </row>
    <row r="8500" spans="1:4">
      <c r="A8500" t="s">
        <v>8502</v>
      </c>
      <c r="B8500" t="s">
        <v>16416</v>
      </c>
      <c r="C8500" t="s">
        <v>19521</v>
      </c>
      <c r="D8500" t="s">
        <v>19522</v>
      </c>
    </row>
    <row r="8501" spans="1:4">
      <c r="A8501" t="s">
        <v>8503</v>
      </c>
      <c r="B8501" t="s">
        <v>16417</v>
      </c>
      <c r="C8501" t="s">
        <v>19521</v>
      </c>
      <c r="D8501" t="s">
        <v>19522</v>
      </c>
    </row>
    <row r="8502" spans="1:4">
      <c r="A8502" t="s">
        <v>8504</v>
      </c>
      <c r="B8502" t="s">
        <v>16418</v>
      </c>
      <c r="C8502" t="s">
        <v>19521</v>
      </c>
      <c r="D8502" t="s">
        <v>19522</v>
      </c>
    </row>
    <row r="8503" spans="1:4">
      <c r="A8503" t="s">
        <v>8505</v>
      </c>
      <c r="B8503" t="s">
        <v>16419</v>
      </c>
      <c r="C8503" t="s">
        <v>19521</v>
      </c>
      <c r="D8503" t="s">
        <v>19522</v>
      </c>
    </row>
    <row r="8504" spans="1:4">
      <c r="A8504" t="s">
        <v>8506</v>
      </c>
      <c r="B8504" t="s">
        <v>16420</v>
      </c>
      <c r="C8504" t="s">
        <v>19521</v>
      </c>
      <c r="D8504" t="s">
        <v>19522</v>
      </c>
    </row>
    <row r="8505" spans="1:4">
      <c r="A8505" t="s">
        <v>8507</v>
      </c>
      <c r="B8505" t="s">
        <v>16421</v>
      </c>
      <c r="C8505" t="s">
        <v>19521</v>
      </c>
      <c r="D8505" t="s">
        <v>19522</v>
      </c>
    </row>
    <row r="8506" spans="1:4">
      <c r="A8506" t="s">
        <v>8508</v>
      </c>
      <c r="B8506" t="s">
        <v>16422</v>
      </c>
      <c r="C8506" t="s">
        <v>19521</v>
      </c>
      <c r="D8506" t="s">
        <v>19522</v>
      </c>
    </row>
    <row r="8507" spans="1:4">
      <c r="A8507" t="s">
        <v>8509</v>
      </c>
      <c r="B8507" t="s">
        <v>16395</v>
      </c>
      <c r="C8507" t="s">
        <v>19521</v>
      </c>
      <c r="D8507" t="s">
        <v>19522</v>
      </c>
    </row>
    <row r="8508" spans="1:4">
      <c r="A8508" t="s">
        <v>8510</v>
      </c>
      <c r="B8508" t="s">
        <v>16423</v>
      </c>
      <c r="C8508" t="s">
        <v>19521</v>
      </c>
      <c r="D8508" t="s">
        <v>19522</v>
      </c>
    </row>
    <row r="8509" spans="1:4">
      <c r="A8509" t="s">
        <v>8511</v>
      </c>
      <c r="B8509" t="s">
        <v>16424</v>
      </c>
      <c r="C8509" t="s">
        <v>19521</v>
      </c>
      <c r="D8509" t="s">
        <v>19522</v>
      </c>
    </row>
    <row r="8510" spans="1:4">
      <c r="A8510" t="s">
        <v>8512</v>
      </c>
      <c r="B8510" t="s">
        <v>16425</v>
      </c>
      <c r="C8510" t="s">
        <v>19521</v>
      </c>
      <c r="D8510" t="s">
        <v>19522</v>
      </c>
    </row>
    <row r="8511" spans="1:4">
      <c r="A8511" t="s">
        <v>8513</v>
      </c>
      <c r="B8511" t="s">
        <v>16426</v>
      </c>
      <c r="C8511" t="s">
        <v>19521</v>
      </c>
      <c r="D8511" t="s">
        <v>19522</v>
      </c>
    </row>
    <row r="8512" spans="1:4">
      <c r="A8512" t="s">
        <v>8514</v>
      </c>
      <c r="B8512" t="s">
        <v>16427</v>
      </c>
      <c r="C8512" t="s">
        <v>19521</v>
      </c>
      <c r="D8512" t="s">
        <v>19522</v>
      </c>
    </row>
    <row r="8513" spans="1:4">
      <c r="A8513" t="s">
        <v>8515</v>
      </c>
      <c r="B8513" t="s">
        <v>16428</v>
      </c>
      <c r="C8513" t="s">
        <v>19521</v>
      </c>
      <c r="D8513" t="s">
        <v>19522</v>
      </c>
    </row>
    <row r="8514" spans="1:4">
      <c r="A8514" t="s">
        <v>8516</v>
      </c>
      <c r="B8514" t="s">
        <v>16429</v>
      </c>
      <c r="C8514" t="s">
        <v>19521</v>
      </c>
      <c r="D8514" t="s">
        <v>19522</v>
      </c>
    </row>
    <row r="8515" spans="1:4">
      <c r="A8515" t="s">
        <v>8517</v>
      </c>
      <c r="B8515" t="s">
        <v>16430</v>
      </c>
      <c r="C8515" t="s">
        <v>19521</v>
      </c>
      <c r="D8515" t="s">
        <v>19522</v>
      </c>
    </row>
    <row r="8516" spans="1:4">
      <c r="A8516" t="s">
        <v>8518</v>
      </c>
      <c r="B8516" t="s">
        <v>16431</v>
      </c>
      <c r="C8516" t="s">
        <v>19521</v>
      </c>
      <c r="D8516" t="s">
        <v>19522</v>
      </c>
    </row>
    <row r="8517" spans="1:4">
      <c r="A8517" t="s">
        <v>8519</v>
      </c>
      <c r="B8517" t="s">
        <v>16432</v>
      </c>
      <c r="C8517" t="s">
        <v>19521</v>
      </c>
      <c r="D8517" t="s">
        <v>19522</v>
      </c>
    </row>
    <row r="8518" spans="1:4">
      <c r="A8518" t="s">
        <v>8520</v>
      </c>
      <c r="B8518" t="s">
        <v>16433</v>
      </c>
      <c r="C8518" t="s">
        <v>19521</v>
      </c>
      <c r="D8518" t="s">
        <v>19522</v>
      </c>
    </row>
    <row r="8519" spans="1:4">
      <c r="A8519" t="s">
        <v>8521</v>
      </c>
      <c r="B8519" t="s">
        <v>16434</v>
      </c>
      <c r="C8519" t="s">
        <v>19521</v>
      </c>
      <c r="D8519" t="s">
        <v>19522</v>
      </c>
    </row>
    <row r="8520" spans="1:4">
      <c r="A8520" t="s">
        <v>8522</v>
      </c>
      <c r="B8520" t="s">
        <v>16435</v>
      </c>
      <c r="C8520" t="s">
        <v>19521</v>
      </c>
      <c r="D8520" t="s">
        <v>19522</v>
      </c>
    </row>
    <row r="8521" spans="1:4">
      <c r="A8521" t="s">
        <v>8523</v>
      </c>
      <c r="B8521" t="s">
        <v>16436</v>
      </c>
      <c r="C8521" t="s">
        <v>19521</v>
      </c>
      <c r="D8521" t="s">
        <v>19522</v>
      </c>
    </row>
    <row r="8522" spans="1:4">
      <c r="A8522" t="s">
        <v>8524</v>
      </c>
      <c r="B8522" t="s">
        <v>16437</v>
      </c>
      <c r="C8522" t="s">
        <v>19521</v>
      </c>
      <c r="D8522" t="s">
        <v>19522</v>
      </c>
    </row>
    <row r="8523" spans="1:4">
      <c r="A8523" t="s">
        <v>8525</v>
      </c>
      <c r="B8523" t="s">
        <v>16438</v>
      </c>
      <c r="C8523" t="s">
        <v>19521</v>
      </c>
      <c r="D8523" t="s">
        <v>19522</v>
      </c>
    </row>
    <row r="8524" spans="1:4">
      <c r="A8524" t="s">
        <v>8526</v>
      </c>
      <c r="B8524" t="s">
        <v>16288</v>
      </c>
      <c r="C8524" t="s">
        <v>19521</v>
      </c>
      <c r="D8524" t="s">
        <v>19522</v>
      </c>
    </row>
    <row r="8525" spans="1:4">
      <c r="A8525" t="s">
        <v>8527</v>
      </c>
      <c r="B8525" t="s">
        <v>16439</v>
      </c>
      <c r="C8525" t="s">
        <v>19521</v>
      </c>
      <c r="D8525" t="s">
        <v>19522</v>
      </c>
    </row>
    <row r="8526" spans="1:4">
      <c r="A8526" t="s">
        <v>8528</v>
      </c>
      <c r="B8526" t="s">
        <v>16440</v>
      </c>
      <c r="C8526" t="s">
        <v>19521</v>
      </c>
      <c r="D8526" t="s">
        <v>19522</v>
      </c>
    </row>
    <row r="8527" spans="1:4">
      <c r="A8527" t="s">
        <v>8529</v>
      </c>
      <c r="B8527" t="s">
        <v>16441</v>
      </c>
      <c r="C8527" t="s">
        <v>19521</v>
      </c>
      <c r="D8527" t="s">
        <v>19522</v>
      </c>
    </row>
    <row r="8528" spans="1:4">
      <c r="A8528" t="s">
        <v>8530</v>
      </c>
      <c r="B8528" t="s">
        <v>16442</v>
      </c>
      <c r="C8528" t="s">
        <v>19521</v>
      </c>
      <c r="D8528" t="s">
        <v>19522</v>
      </c>
    </row>
    <row r="8529" spans="1:4">
      <c r="A8529" t="s">
        <v>8531</v>
      </c>
      <c r="B8529" t="s">
        <v>16443</v>
      </c>
      <c r="C8529" t="s">
        <v>19521</v>
      </c>
      <c r="D8529" t="s">
        <v>19522</v>
      </c>
    </row>
    <row r="8530" spans="1:4">
      <c r="A8530" t="s">
        <v>8532</v>
      </c>
      <c r="B8530" t="s">
        <v>16444</v>
      </c>
      <c r="C8530" t="s">
        <v>19521</v>
      </c>
      <c r="D8530" t="s">
        <v>19522</v>
      </c>
    </row>
    <row r="8531" spans="1:4">
      <c r="A8531" t="s">
        <v>8533</v>
      </c>
      <c r="B8531" t="s">
        <v>16445</v>
      </c>
      <c r="C8531" t="s">
        <v>19521</v>
      </c>
      <c r="D8531" t="s">
        <v>19522</v>
      </c>
    </row>
    <row r="8532" spans="1:4">
      <c r="A8532" t="s">
        <v>8534</v>
      </c>
      <c r="B8532" t="s">
        <v>16446</v>
      </c>
      <c r="C8532" t="s">
        <v>19521</v>
      </c>
      <c r="D8532" t="s">
        <v>19522</v>
      </c>
    </row>
    <row r="8533" spans="1:4">
      <c r="A8533" t="s">
        <v>8535</v>
      </c>
      <c r="B8533" t="s">
        <v>16447</v>
      </c>
      <c r="C8533" t="s">
        <v>19521</v>
      </c>
      <c r="D8533" t="s">
        <v>19522</v>
      </c>
    </row>
    <row r="8534" spans="1:4">
      <c r="A8534" t="s">
        <v>8536</v>
      </c>
      <c r="B8534" t="s">
        <v>16448</v>
      </c>
      <c r="C8534" t="s">
        <v>19521</v>
      </c>
      <c r="D8534" t="s">
        <v>19522</v>
      </c>
    </row>
    <row r="8535" spans="1:4">
      <c r="A8535" t="s">
        <v>8537</v>
      </c>
      <c r="B8535" t="s">
        <v>16449</v>
      </c>
      <c r="C8535" t="s">
        <v>19521</v>
      </c>
      <c r="D8535" t="s">
        <v>19522</v>
      </c>
    </row>
    <row r="8536" spans="1:4">
      <c r="A8536" t="s">
        <v>8538</v>
      </c>
      <c r="B8536" t="s">
        <v>16450</v>
      </c>
      <c r="C8536" t="s">
        <v>19521</v>
      </c>
      <c r="D8536" t="s">
        <v>19522</v>
      </c>
    </row>
    <row r="8537" spans="1:4">
      <c r="A8537" t="s">
        <v>8539</v>
      </c>
      <c r="B8537" t="s">
        <v>16451</v>
      </c>
      <c r="C8537" t="s">
        <v>19521</v>
      </c>
      <c r="D8537" t="s">
        <v>19522</v>
      </c>
    </row>
    <row r="8538" spans="1:4">
      <c r="A8538" t="s">
        <v>8540</v>
      </c>
      <c r="B8538" t="s">
        <v>16452</v>
      </c>
      <c r="C8538" t="s">
        <v>19521</v>
      </c>
      <c r="D8538" t="s">
        <v>19522</v>
      </c>
    </row>
    <row r="8539" spans="1:4">
      <c r="A8539" t="s">
        <v>8541</v>
      </c>
      <c r="B8539" t="s">
        <v>16327</v>
      </c>
      <c r="C8539" t="s">
        <v>19521</v>
      </c>
      <c r="D8539" t="s">
        <v>19522</v>
      </c>
    </row>
    <row r="8540" spans="1:4">
      <c r="A8540" t="s">
        <v>8542</v>
      </c>
      <c r="B8540" t="s">
        <v>16453</v>
      </c>
      <c r="C8540" t="s">
        <v>19521</v>
      </c>
      <c r="D8540" t="s">
        <v>19522</v>
      </c>
    </row>
    <row r="8541" spans="1:4">
      <c r="A8541" t="s">
        <v>8543</v>
      </c>
      <c r="B8541" t="s">
        <v>16454</v>
      </c>
      <c r="C8541" t="s">
        <v>19521</v>
      </c>
      <c r="D8541" t="s">
        <v>19522</v>
      </c>
    </row>
    <row r="8542" spans="1:4">
      <c r="A8542" t="s">
        <v>8544</v>
      </c>
      <c r="B8542" t="s">
        <v>16455</v>
      </c>
      <c r="C8542" t="s">
        <v>19521</v>
      </c>
      <c r="D8542" t="s">
        <v>19522</v>
      </c>
    </row>
    <row r="8543" spans="1:4">
      <c r="A8543" t="s">
        <v>8545</v>
      </c>
      <c r="B8543" t="s">
        <v>16456</v>
      </c>
      <c r="C8543" t="s">
        <v>19521</v>
      </c>
      <c r="D8543" t="s">
        <v>19522</v>
      </c>
    </row>
    <row r="8544" spans="1:4">
      <c r="A8544" t="s">
        <v>8546</v>
      </c>
      <c r="B8544" t="s">
        <v>16457</v>
      </c>
      <c r="C8544" t="s">
        <v>19521</v>
      </c>
      <c r="D8544" t="s">
        <v>19522</v>
      </c>
    </row>
    <row r="8545" spans="1:4">
      <c r="A8545" t="s">
        <v>8547</v>
      </c>
      <c r="B8545" t="s">
        <v>16290</v>
      </c>
      <c r="C8545" t="s">
        <v>19521</v>
      </c>
      <c r="D8545" t="s">
        <v>19522</v>
      </c>
    </row>
    <row r="8546" spans="1:4">
      <c r="A8546" t="s">
        <v>8548</v>
      </c>
      <c r="B8546" t="s">
        <v>16458</v>
      </c>
      <c r="C8546" t="s">
        <v>19521</v>
      </c>
      <c r="D8546" t="s">
        <v>19522</v>
      </c>
    </row>
    <row r="8547" spans="1:4">
      <c r="A8547" t="s">
        <v>8549</v>
      </c>
      <c r="B8547" t="s">
        <v>16459</v>
      </c>
      <c r="C8547" t="s">
        <v>19521</v>
      </c>
      <c r="D8547" t="s">
        <v>19522</v>
      </c>
    </row>
    <row r="8548" spans="1:4">
      <c r="A8548" t="s">
        <v>8550</v>
      </c>
      <c r="B8548" t="s">
        <v>16460</v>
      </c>
      <c r="C8548" t="s">
        <v>19521</v>
      </c>
      <c r="D8548" t="s">
        <v>19522</v>
      </c>
    </row>
    <row r="8549" spans="1:4">
      <c r="A8549" t="s">
        <v>8551</v>
      </c>
      <c r="B8549" t="s">
        <v>16461</v>
      </c>
      <c r="C8549" t="s">
        <v>19521</v>
      </c>
      <c r="D8549" t="s">
        <v>19522</v>
      </c>
    </row>
    <row r="8550" spans="1:4">
      <c r="A8550" t="s">
        <v>8552</v>
      </c>
      <c r="B8550" t="s">
        <v>16462</v>
      </c>
      <c r="C8550" t="s">
        <v>19521</v>
      </c>
      <c r="D8550" t="s">
        <v>19522</v>
      </c>
    </row>
    <row r="8551" spans="1:4">
      <c r="A8551" t="s">
        <v>8553</v>
      </c>
      <c r="B8551" t="s">
        <v>16432</v>
      </c>
      <c r="C8551" t="s">
        <v>19521</v>
      </c>
      <c r="D8551" t="s">
        <v>19522</v>
      </c>
    </row>
    <row r="8552" spans="1:4">
      <c r="A8552" t="s">
        <v>8554</v>
      </c>
      <c r="B8552" t="s">
        <v>16463</v>
      </c>
      <c r="C8552" t="s">
        <v>19521</v>
      </c>
      <c r="D8552" t="s">
        <v>19522</v>
      </c>
    </row>
    <row r="8553" spans="1:4">
      <c r="A8553" t="s">
        <v>8555</v>
      </c>
      <c r="B8553" t="s">
        <v>16464</v>
      </c>
      <c r="C8553" t="s">
        <v>19521</v>
      </c>
      <c r="D8553" t="s">
        <v>19522</v>
      </c>
    </row>
    <row r="8554" spans="1:4">
      <c r="A8554" t="s">
        <v>8556</v>
      </c>
      <c r="B8554" t="s">
        <v>16465</v>
      </c>
      <c r="C8554" t="s">
        <v>19521</v>
      </c>
      <c r="D8554" t="s">
        <v>19522</v>
      </c>
    </row>
    <row r="8555" spans="1:4">
      <c r="A8555" t="s">
        <v>8557</v>
      </c>
      <c r="B8555" t="s">
        <v>16466</v>
      </c>
      <c r="C8555" t="s">
        <v>19521</v>
      </c>
      <c r="D8555" t="s">
        <v>19522</v>
      </c>
    </row>
    <row r="8556" spans="1:4">
      <c r="A8556" t="s">
        <v>8558</v>
      </c>
      <c r="B8556" t="s">
        <v>16467</v>
      </c>
      <c r="C8556" t="s">
        <v>19521</v>
      </c>
      <c r="D8556" t="s">
        <v>19522</v>
      </c>
    </row>
    <row r="8557" spans="1:4">
      <c r="A8557" t="s">
        <v>8559</v>
      </c>
      <c r="B8557" t="s">
        <v>16468</v>
      </c>
      <c r="C8557" t="s">
        <v>19521</v>
      </c>
      <c r="D8557" t="s">
        <v>19522</v>
      </c>
    </row>
    <row r="8558" spans="1:4">
      <c r="A8558" t="s">
        <v>8560</v>
      </c>
      <c r="B8558" t="s">
        <v>16469</v>
      </c>
      <c r="C8558" t="s">
        <v>19521</v>
      </c>
      <c r="D8558" t="s">
        <v>19522</v>
      </c>
    </row>
    <row r="8559" spans="1:4">
      <c r="A8559" t="s">
        <v>8561</v>
      </c>
      <c r="B8559" t="s">
        <v>16470</v>
      </c>
      <c r="C8559" t="s">
        <v>19521</v>
      </c>
      <c r="D8559" t="s">
        <v>19522</v>
      </c>
    </row>
    <row r="8560" spans="1:4">
      <c r="A8560" t="s">
        <v>8562</v>
      </c>
      <c r="B8560" t="s">
        <v>16471</v>
      </c>
      <c r="C8560" t="s">
        <v>19521</v>
      </c>
      <c r="D8560" t="s">
        <v>19522</v>
      </c>
    </row>
    <row r="8561" spans="1:4">
      <c r="A8561" t="s">
        <v>8563</v>
      </c>
      <c r="B8561" t="s">
        <v>16472</v>
      </c>
      <c r="C8561" t="s">
        <v>19521</v>
      </c>
      <c r="D8561" t="s">
        <v>19522</v>
      </c>
    </row>
    <row r="8562" spans="1:4">
      <c r="A8562" t="s">
        <v>8564</v>
      </c>
      <c r="B8562" t="s">
        <v>16473</v>
      </c>
      <c r="C8562" t="s">
        <v>19521</v>
      </c>
      <c r="D8562" t="s">
        <v>19522</v>
      </c>
    </row>
    <row r="8563" spans="1:4">
      <c r="A8563" t="s">
        <v>8565</v>
      </c>
      <c r="B8563" t="s">
        <v>16474</v>
      </c>
      <c r="C8563" t="s">
        <v>19521</v>
      </c>
      <c r="D8563" t="s">
        <v>19522</v>
      </c>
    </row>
    <row r="8564" spans="1:4">
      <c r="A8564" t="s">
        <v>8566</v>
      </c>
      <c r="B8564" t="s">
        <v>16475</v>
      </c>
      <c r="C8564" t="s">
        <v>19521</v>
      </c>
      <c r="D8564" t="s">
        <v>19522</v>
      </c>
    </row>
    <row r="8565" spans="1:4">
      <c r="A8565" t="s">
        <v>8567</v>
      </c>
      <c r="B8565" t="s">
        <v>16476</v>
      </c>
      <c r="C8565" t="s">
        <v>19521</v>
      </c>
      <c r="D8565" t="s">
        <v>19522</v>
      </c>
    </row>
    <row r="8566" spans="1:4">
      <c r="A8566" t="s">
        <v>8568</v>
      </c>
      <c r="B8566" t="s">
        <v>16477</v>
      </c>
      <c r="C8566" t="s">
        <v>19521</v>
      </c>
      <c r="D8566" t="s">
        <v>19522</v>
      </c>
    </row>
    <row r="8567" spans="1:4">
      <c r="A8567" t="s">
        <v>8569</v>
      </c>
      <c r="B8567" t="s">
        <v>16478</v>
      </c>
      <c r="C8567" t="s">
        <v>19521</v>
      </c>
      <c r="D8567" t="s">
        <v>19522</v>
      </c>
    </row>
    <row r="8568" spans="1:4">
      <c r="A8568" t="s">
        <v>8570</v>
      </c>
      <c r="B8568" t="s">
        <v>16479</v>
      </c>
      <c r="C8568" t="s">
        <v>19521</v>
      </c>
      <c r="D8568" t="s">
        <v>19522</v>
      </c>
    </row>
    <row r="8569" spans="1:4">
      <c r="A8569" t="s">
        <v>8571</v>
      </c>
      <c r="B8569" t="s">
        <v>16480</v>
      </c>
      <c r="C8569" t="s">
        <v>19521</v>
      </c>
      <c r="D8569" t="s">
        <v>19522</v>
      </c>
    </row>
    <row r="8570" spans="1:4">
      <c r="A8570" t="s">
        <v>8572</v>
      </c>
      <c r="B8570" t="s">
        <v>16481</v>
      </c>
      <c r="C8570" t="s">
        <v>19521</v>
      </c>
      <c r="D8570" t="s">
        <v>19522</v>
      </c>
    </row>
    <row r="8571" spans="1:4">
      <c r="A8571" t="s">
        <v>8573</v>
      </c>
      <c r="B8571" t="s">
        <v>16482</v>
      </c>
      <c r="C8571" t="s">
        <v>19521</v>
      </c>
      <c r="D8571" t="s">
        <v>19522</v>
      </c>
    </row>
    <row r="8572" spans="1:4">
      <c r="A8572" t="s">
        <v>8574</v>
      </c>
      <c r="B8572" t="s">
        <v>16483</v>
      </c>
      <c r="C8572" t="s">
        <v>19521</v>
      </c>
      <c r="D8572" t="s">
        <v>19522</v>
      </c>
    </row>
    <row r="8573" spans="1:4">
      <c r="A8573" t="s">
        <v>8575</v>
      </c>
      <c r="B8573" t="s">
        <v>16484</v>
      </c>
      <c r="C8573" t="s">
        <v>19521</v>
      </c>
      <c r="D8573" t="s">
        <v>19522</v>
      </c>
    </row>
    <row r="8574" spans="1:4">
      <c r="A8574" t="s">
        <v>8576</v>
      </c>
      <c r="B8574" t="s">
        <v>16485</v>
      </c>
      <c r="C8574" t="s">
        <v>19521</v>
      </c>
      <c r="D8574" t="s">
        <v>19522</v>
      </c>
    </row>
    <row r="8575" spans="1:4">
      <c r="A8575" t="s">
        <v>8577</v>
      </c>
      <c r="B8575" t="s">
        <v>16486</v>
      </c>
      <c r="C8575" t="s">
        <v>19521</v>
      </c>
      <c r="D8575" t="s">
        <v>19522</v>
      </c>
    </row>
    <row r="8576" spans="1:4">
      <c r="A8576" t="s">
        <v>8578</v>
      </c>
      <c r="B8576" t="s">
        <v>16487</v>
      </c>
      <c r="C8576" t="s">
        <v>19521</v>
      </c>
      <c r="D8576" t="s">
        <v>19522</v>
      </c>
    </row>
    <row r="8577" spans="1:4">
      <c r="A8577" t="s">
        <v>8579</v>
      </c>
      <c r="B8577" t="s">
        <v>16488</v>
      </c>
      <c r="C8577" t="s">
        <v>19521</v>
      </c>
      <c r="D8577" t="s">
        <v>19522</v>
      </c>
    </row>
    <row r="8578" spans="1:4">
      <c r="A8578" t="s">
        <v>8580</v>
      </c>
      <c r="B8578" t="s">
        <v>16489</v>
      </c>
      <c r="C8578" t="s">
        <v>19521</v>
      </c>
      <c r="D8578" t="s">
        <v>19522</v>
      </c>
    </row>
    <row r="8579" spans="1:4">
      <c r="A8579" t="s">
        <v>8581</v>
      </c>
      <c r="B8579" t="s">
        <v>16490</v>
      </c>
      <c r="C8579" t="s">
        <v>19521</v>
      </c>
      <c r="D8579" t="s">
        <v>19522</v>
      </c>
    </row>
    <row r="8580" spans="1:4">
      <c r="A8580" t="s">
        <v>8582</v>
      </c>
      <c r="B8580" t="s">
        <v>16491</v>
      </c>
      <c r="C8580" t="s">
        <v>19521</v>
      </c>
      <c r="D8580" t="s">
        <v>19522</v>
      </c>
    </row>
    <row r="8581" spans="1:4">
      <c r="A8581" t="s">
        <v>8583</v>
      </c>
      <c r="B8581" t="s">
        <v>16492</v>
      </c>
      <c r="C8581" t="s">
        <v>19521</v>
      </c>
      <c r="D8581" t="s">
        <v>19522</v>
      </c>
    </row>
    <row r="8582" spans="1:4">
      <c r="A8582" t="s">
        <v>8584</v>
      </c>
      <c r="B8582" t="s">
        <v>16493</v>
      </c>
      <c r="C8582" t="s">
        <v>19521</v>
      </c>
      <c r="D8582" t="s">
        <v>19522</v>
      </c>
    </row>
    <row r="8583" spans="1:4">
      <c r="A8583" t="s">
        <v>8585</v>
      </c>
      <c r="B8583" t="s">
        <v>16494</v>
      </c>
      <c r="C8583" t="s">
        <v>19521</v>
      </c>
      <c r="D8583" t="s">
        <v>19522</v>
      </c>
    </row>
    <row r="8584" spans="1:4">
      <c r="A8584" t="s">
        <v>8586</v>
      </c>
      <c r="B8584" t="s">
        <v>16495</v>
      </c>
      <c r="C8584" t="s">
        <v>19521</v>
      </c>
      <c r="D8584" t="s">
        <v>19522</v>
      </c>
    </row>
    <row r="8585" spans="1:4">
      <c r="A8585" t="s">
        <v>8587</v>
      </c>
      <c r="B8585" t="s">
        <v>16496</v>
      </c>
      <c r="C8585" t="s">
        <v>19521</v>
      </c>
      <c r="D8585" t="s">
        <v>19522</v>
      </c>
    </row>
    <row r="8586" spans="1:4">
      <c r="A8586" t="s">
        <v>8588</v>
      </c>
      <c r="B8586" t="s">
        <v>16497</v>
      </c>
      <c r="C8586" t="s">
        <v>19521</v>
      </c>
      <c r="D8586" t="s">
        <v>19522</v>
      </c>
    </row>
    <row r="8587" spans="1:4">
      <c r="A8587" t="s">
        <v>8589</v>
      </c>
      <c r="B8587" t="s">
        <v>16498</v>
      </c>
      <c r="C8587" t="s">
        <v>19521</v>
      </c>
      <c r="D8587" t="s">
        <v>19522</v>
      </c>
    </row>
    <row r="8588" spans="1:4">
      <c r="A8588" t="s">
        <v>8590</v>
      </c>
      <c r="B8588" t="s">
        <v>16499</v>
      </c>
      <c r="C8588" t="s">
        <v>19521</v>
      </c>
      <c r="D8588" t="s">
        <v>19522</v>
      </c>
    </row>
    <row r="8589" spans="1:4">
      <c r="A8589" t="s">
        <v>8591</v>
      </c>
      <c r="B8589" t="s">
        <v>16500</v>
      </c>
      <c r="C8589" t="s">
        <v>19521</v>
      </c>
      <c r="D8589" t="s">
        <v>19522</v>
      </c>
    </row>
    <row r="8590" spans="1:4">
      <c r="A8590" t="s">
        <v>8592</v>
      </c>
      <c r="B8590" t="s">
        <v>16501</v>
      </c>
      <c r="C8590" t="s">
        <v>19521</v>
      </c>
      <c r="D8590" t="s">
        <v>19522</v>
      </c>
    </row>
    <row r="8591" spans="1:4">
      <c r="A8591" t="s">
        <v>8593</v>
      </c>
      <c r="B8591" t="s">
        <v>16502</v>
      </c>
      <c r="C8591" t="s">
        <v>19521</v>
      </c>
      <c r="D8591" t="s">
        <v>19522</v>
      </c>
    </row>
    <row r="8592" spans="1:4">
      <c r="A8592" t="s">
        <v>8594</v>
      </c>
      <c r="B8592" t="s">
        <v>16503</v>
      </c>
      <c r="C8592" t="s">
        <v>19521</v>
      </c>
      <c r="D8592" t="s">
        <v>19522</v>
      </c>
    </row>
    <row r="8593" spans="1:4">
      <c r="A8593" t="s">
        <v>8595</v>
      </c>
      <c r="B8593" t="s">
        <v>16504</v>
      </c>
      <c r="C8593" t="s">
        <v>19521</v>
      </c>
      <c r="D8593" t="s">
        <v>19522</v>
      </c>
    </row>
    <row r="8594" spans="1:4">
      <c r="A8594" t="s">
        <v>8596</v>
      </c>
      <c r="B8594" t="s">
        <v>16505</v>
      </c>
      <c r="C8594" t="s">
        <v>19521</v>
      </c>
      <c r="D8594" t="s">
        <v>19522</v>
      </c>
    </row>
    <row r="8595" spans="1:4">
      <c r="A8595" t="s">
        <v>8597</v>
      </c>
      <c r="B8595" t="s">
        <v>16506</v>
      </c>
      <c r="C8595" t="s">
        <v>19521</v>
      </c>
      <c r="D8595" t="s">
        <v>19522</v>
      </c>
    </row>
    <row r="8596" spans="1:4">
      <c r="A8596" t="s">
        <v>8598</v>
      </c>
      <c r="B8596" t="s">
        <v>16507</v>
      </c>
      <c r="C8596" t="s">
        <v>19521</v>
      </c>
      <c r="D8596" t="s">
        <v>19522</v>
      </c>
    </row>
    <row r="8597" spans="1:4">
      <c r="A8597" t="s">
        <v>8599</v>
      </c>
      <c r="B8597" t="s">
        <v>16508</v>
      </c>
      <c r="C8597" t="s">
        <v>19521</v>
      </c>
      <c r="D8597" t="s">
        <v>19522</v>
      </c>
    </row>
    <row r="8598" spans="1:4">
      <c r="A8598" t="s">
        <v>8600</v>
      </c>
      <c r="B8598" t="s">
        <v>16509</v>
      </c>
      <c r="C8598" t="s">
        <v>19521</v>
      </c>
      <c r="D8598" t="s">
        <v>19522</v>
      </c>
    </row>
    <row r="8599" spans="1:4">
      <c r="A8599" t="s">
        <v>8601</v>
      </c>
      <c r="B8599" t="s">
        <v>16510</v>
      </c>
      <c r="C8599" t="s">
        <v>19521</v>
      </c>
      <c r="D8599" t="s">
        <v>19522</v>
      </c>
    </row>
    <row r="8600" spans="1:4">
      <c r="A8600" t="s">
        <v>8602</v>
      </c>
      <c r="B8600" t="s">
        <v>16511</v>
      </c>
      <c r="C8600" t="s">
        <v>19521</v>
      </c>
      <c r="D8600" t="s">
        <v>19522</v>
      </c>
    </row>
    <row r="8601" spans="1:4">
      <c r="A8601" t="s">
        <v>8603</v>
      </c>
      <c r="B8601" t="s">
        <v>16512</v>
      </c>
      <c r="C8601" t="s">
        <v>19521</v>
      </c>
      <c r="D8601" t="s">
        <v>19522</v>
      </c>
    </row>
    <row r="8602" spans="1:4">
      <c r="A8602" t="s">
        <v>8604</v>
      </c>
      <c r="B8602" t="s">
        <v>16513</v>
      </c>
      <c r="C8602" t="s">
        <v>19521</v>
      </c>
      <c r="D8602" t="s">
        <v>19522</v>
      </c>
    </row>
    <row r="8603" spans="1:4">
      <c r="A8603" t="s">
        <v>8605</v>
      </c>
      <c r="B8603" t="s">
        <v>16514</v>
      </c>
      <c r="C8603" t="s">
        <v>19521</v>
      </c>
      <c r="D8603" t="s">
        <v>19522</v>
      </c>
    </row>
    <row r="8604" spans="1:4">
      <c r="A8604" t="s">
        <v>8606</v>
      </c>
      <c r="B8604" t="s">
        <v>16515</v>
      </c>
      <c r="C8604" t="s">
        <v>19521</v>
      </c>
      <c r="D8604" t="s">
        <v>19522</v>
      </c>
    </row>
    <row r="8605" spans="1:4">
      <c r="A8605" t="s">
        <v>8607</v>
      </c>
      <c r="B8605" t="s">
        <v>16516</v>
      </c>
      <c r="C8605" t="s">
        <v>19521</v>
      </c>
      <c r="D8605" t="s">
        <v>19522</v>
      </c>
    </row>
    <row r="8606" spans="1:4">
      <c r="A8606" t="s">
        <v>8608</v>
      </c>
      <c r="B8606" t="s">
        <v>16517</v>
      </c>
      <c r="C8606" t="s">
        <v>19521</v>
      </c>
      <c r="D8606" t="s">
        <v>19522</v>
      </c>
    </row>
    <row r="8607" spans="1:4">
      <c r="A8607" t="s">
        <v>8609</v>
      </c>
      <c r="B8607" t="s">
        <v>16518</v>
      </c>
      <c r="C8607" t="s">
        <v>19521</v>
      </c>
      <c r="D8607" t="s">
        <v>19522</v>
      </c>
    </row>
    <row r="8608" spans="1:4">
      <c r="A8608" t="s">
        <v>8610</v>
      </c>
      <c r="B8608" t="s">
        <v>16519</v>
      </c>
      <c r="C8608" t="s">
        <v>19521</v>
      </c>
      <c r="D8608" t="s">
        <v>19522</v>
      </c>
    </row>
    <row r="8609" spans="1:4">
      <c r="A8609" t="s">
        <v>8611</v>
      </c>
      <c r="B8609" t="s">
        <v>16520</v>
      </c>
      <c r="C8609" t="s">
        <v>19521</v>
      </c>
      <c r="D8609" t="s">
        <v>19522</v>
      </c>
    </row>
    <row r="8610" spans="1:4">
      <c r="A8610" t="s">
        <v>8612</v>
      </c>
      <c r="B8610" t="s">
        <v>16497</v>
      </c>
      <c r="C8610" t="s">
        <v>19521</v>
      </c>
      <c r="D8610" t="s">
        <v>19522</v>
      </c>
    </row>
    <row r="8611" spans="1:4">
      <c r="A8611" t="s">
        <v>8613</v>
      </c>
      <c r="B8611" t="s">
        <v>16521</v>
      </c>
      <c r="C8611" t="s">
        <v>19521</v>
      </c>
      <c r="D8611" t="s">
        <v>19522</v>
      </c>
    </row>
    <row r="8612" spans="1:4">
      <c r="A8612" t="s">
        <v>8614</v>
      </c>
      <c r="B8612" t="s">
        <v>16522</v>
      </c>
      <c r="C8612" t="s">
        <v>19521</v>
      </c>
      <c r="D8612" t="s">
        <v>19522</v>
      </c>
    </row>
    <row r="8613" spans="1:4">
      <c r="A8613" t="s">
        <v>8615</v>
      </c>
      <c r="B8613" t="s">
        <v>16523</v>
      </c>
      <c r="C8613" t="s">
        <v>19521</v>
      </c>
      <c r="D8613" t="s">
        <v>19522</v>
      </c>
    </row>
    <row r="8614" spans="1:4">
      <c r="A8614" t="s">
        <v>8616</v>
      </c>
      <c r="B8614" t="s">
        <v>16524</v>
      </c>
      <c r="C8614" t="s">
        <v>19521</v>
      </c>
      <c r="D8614" t="s">
        <v>19522</v>
      </c>
    </row>
    <row r="8615" spans="1:4">
      <c r="A8615" t="s">
        <v>8617</v>
      </c>
      <c r="B8615" t="s">
        <v>16525</v>
      </c>
      <c r="C8615" t="s">
        <v>19521</v>
      </c>
      <c r="D8615" t="s">
        <v>19522</v>
      </c>
    </row>
    <row r="8616" spans="1:4">
      <c r="A8616" t="s">
        <v>8618</v>
      </c>
      <c r="B8616" t="s">
        <v>16526</v>
      </c>
      <c r="C8616" t="s">
        <v>19521</v>
      </c>
      <c r="D8616" t="s">
        <v>19522</v>
      </c>
    </row>
    <row r="8617" spans="1:4">
      <c r="A8617" t="s">
        <v>8619</v>
      </c>
      <c r="B8617" t="s">
        <v>16527</v>
      </c>
      <c r="C8617" t="s">
        <v>19521</v>
      </c>
      <c r="D8617" t="s">
        <v>19522</v>
      </c>
    </row>
    <row r="8618" spans="1:4">
      <c r="A8618" t="s">
        <v>8620</v>
      </c>
      <c r="B8618" t="s">
        <v>16528</v>
      </c>
      <c r="C8618" t="s">
        <v>19521</v>
      </c>
      <c r="D8618" t="s">
        <v>19522</v>
      </c>
    </row>
    <row r="8619" spans="1:4">
      <c r="A8619" t="s">
        <v>8621</v>
      </c>
      <c r="B8619" t="s">
        <v>16529</v>
      </c>
      <c r="C8619" t="s">
        <v>19521</v>
      </c>
      <c r="D8619" t="s">
        <v>19522</v>
      </c>
    </row>
    <row r="8620" spans="1:4">
      <c r="A8620" t="s">
        <v>8622</v>
      </c>
      <c r="B8620" t="s">
        <v>16530</v>
      </c>
      <c r="C8620" t="s">
        <v>19521</v>
      </c>
      <c r="D8620" t="s">
        <v>19522</v>
      </c>
    </row>
    <row r="8621" spans="1:4">
      <c r="A8621" t="s">
        <v>8623</v>
      </c>
      <c r="B8621" t="s">
        <v>16531</v>
      </c>
      <c r="C8621" t="s">
        <v>19521</v>
      </c>
      <c r="D8621" t="s">
        <v>19522</v>
      </c>
    </row>
    <row r="8622" spans="1:4">
      <c r="A8622" t="s">
        <v>8624</v>
      </c>
      <c r="B8622" t="s">
        <v>16532</v>
      </c>
      <c r="C8622" t="s">
        <v>19521</v>
      </c>
      <c r="D8622" t="s">
        <v>19522</v>
      </c>
    </row>
    <row r="8623" spans="1:4">
      <c r="A8623" t="s">
        <v>8625</v>
      </c>
      <c r="B8623" t="s">
        <v>16533</v>
      </c>
      <c r="C8623" t="s">
        <v>19521</v>
      </c>
      <c r="D8623" t="s">
        <v>19522</v>
      </c>
    </row>
    <row r="8624" spans="1:4">
      <c r="A8624" t="s">
        <v>8626</v>
      </c>
      <c r="B8624" t="s">
        <v>16534</v>
      </c>
      <c r="C8624" t="s">
        <v>19521</v>
      </c>
      <c r="D8624" t="s">
        <v>19522</v>
      </c>
    </row>
    <row r="8625" spans="1:4">
      <c r="A8625" t="s">
        <v>8627</v>
      </c>
      <c r="B8625" t="s">
        <v>16535</v>
      </c>
      <c r="C8625" t="s">
        <v>19521</v>
      </c>
      <c r="D8625" t="s">
        <v>19522</v>
      </c>
    </row>
    <row r="8626" spans="1:4">
      <c r="A8626" t="s">
        <v>8628</v>
      </c>
      <c r="B8626" t="s">
        <v>16536</v>
      </c>
      <c r="C8626" t="s">
        <v>19521</v>
      </c>
      <c r="D8626" t="s">
        <v>19522</v>
      </c>
    </row>
    <row r="8627" spans="1:4">
      <c r="A8627" t="s">
        <v>8629</v>
      </c>
      <c r="B8627" t="s">
        <v>16537</v>
      </c>
      <c r="C8627" t="s">
        <v>19521</v>
      </c>
      <c r="D8627" t="s">
        <v>19522</v>
      </c>
    </row>
    <row r="8628" spans="1:4">
      <c r="A8628" t="s">
        <v>8630</v>
      </c>
      <c r="B8628" t="s">
        <v>16272</v>
      </c>
      <c r="C8628" t="s">
        <v>19521</v>
      </c>
      <c r="D8628" t="s">
        <v>19522</v>
      </c>
    </row>
    <row r="8629" spans="1:4">
      <c r="A8629" t="s">
        <v>8631</v>
      </c>
      <c r="B8629" t="s">
        <v>16538</v>
      </c>
      <c r="C8629" t="s">
        <v>19521</v>
      </c>
      <c r="D8629" t="s">
        <v>19522</v>
      </c>
    </row>
    <row r="8630" spans="1:4">
      <c r="A8630" t="s">
        <v>8632</v>
      </c>
      <c r="B8630" t="s">
        <v>16539</v>
      </c>
      <c r="C8630" t="s">
        <v>19521</v>
      </c>
      <c r="D8630" t="s">
        <v>19522</v>
      </c>
    </row>
    <row r="8631" spans="1:4">
      <c r="A8631" t="s">
        <v>8633</v>
      </c>
      <c r="B8631" t="s">
        <v>16540</v>
      </c>
      <c r="C8631" t="s">
        <v>19521</v>
      </c>
      <c r="D8631" t="s">
        <v>19522</v>
      </c>
    </row>
    <row r="8632" spans="1:4">
      <c r="A8632" t="s">
        <v>8634</v>
      </c>
      <c r="B8632" t="s">
        <v>16541</v>
      </c>
      <c r="C8632" t="s">
        <v>19521</v>
      </c>
      <c r="D8632" t="s">
        <v>19522</v>
      </c>
    </row>
    <row r="8633" spans="1:4">
      <c r="A8633" t="s">
        <v>8635</v>
      </c>
      <c r="B8633" t="s">
        <v>16542</v>
      </c>
      <c r="C8633" t="s">
        <v>19521</v>
      </c>
      <c r="D8633" t="s">
        <v>19522</v>
      </c>
    </row>
    <row r="8634" spans="1:4">
      <c r="A8634" t="s">
        <v>8636</v>
      </c>
      <c r="B8634" t="s">
        <v>16543</v>
      </c>
      <c r="C8634" t="s">
        <v>19521</v>
      </c>
      <c r="D8634" t="s">
        <v>19522</v>
      </c>
    </row>
    <row r="8635" spans="1:4">
      <c r="A8635" t="s">
        <v>8637</v>
      </c>
      <c r="B8635" t="s">
        <v>16544</v>
      </c>
      <c r="C8635" t="s">
        <v>19521</v>
      </c>
      <c r="D8635" t="s">
        <v>19522</v>
      </c>
    </row>
    <row r="8636" spans="1:4">
      <c r="A8636" t="s">
        <v>8638</v>
      </c>
      <c r="B8636" t="s">
        <v>16545</v>
      </c>
      <c r="C8636" t="s">
        <v>19521</v>
      </c>
      <c r="D8636" t="s">
        <v>19522</v>
      </c>
    </row>
    <row r="8637" spans="1:4">
      <c r="A8637" t="s">
        <v>8639</v>
      </c>
      <c r="B8637" t="s">
        <v>16546</v>
      </c>
      <c r="C8637" t="s">
        <v>19521</v>
      </c>
      <c r="D8637" t="s">
        <v>19522</v>
      </c>
    </row>
    <row r="8638" spans="1:4">
      <c r="A8638" t="s">
        <v>8640</v>
      </c>
      <c r="B8638" t="s">
        <v>16547</v>
      </c>
      <c r="C8638" t="s">
        <v>19521</v>
      </c>
      <c r="D8638" t="s">
        <v>19522</v>
      </c>
    </row>
    <row r="8639" spans="1:4">
      <c r="A8639" t="s">
        <v>8641</v>
      </c>
      <c r="B8639" t="s">
        <v>16548</v>
      </c>
      <c r="C8639" t="s">
        <v>19521</v>
      </c>
      <c r="D8639" t="s">
        <v>19522</v>
      </c>
    </row>
    <row r="8640" spans="1:4">
      <c r="A8640" t="s">
        <v>8642</v>
      </c>
      <c r="B8640" t="s">
        <v>16549</v>
      </c>
      <c r="C8640" t="s">
        <v>19521</v>
      </c>
      <c r="D8640" t="s">
        <v>19522</v>
      </c>
    </row>
    <row r="8641" spans="1:4">
      <c r="A8641" t="s">
        <v>8643</v>
      </c>
      <c r="B8641" t="s">
        <v>16550</v>
      </c>
      <c r="C8641" t="s">
        <v>19521</v>
      </c>
      <c r="D8641" t="s">
        <v>19522</v>
      </c>
    </row>
    <row r="8642" spans="1:4">
      <c r="A8642" t="s">
        <v>8644</v>
      </c>
      <c r="B8642" t="s">
        <v>16551</v>
      </c>
      <c r="C8642" t="s">
        <v>19521</v>
      </c>
      <c r="D8642" t="s">
        <v>19522</v>
      </c>
    </row>
    <row r="8643" spans="1:4">
      <c r="A8643" t="s">
        <v>8645</v>
      </c>
      <c r="B8643" t="s">
        <v>16552</v>
      </c>
      <c r="C8643" t="s">
        <v>19521</v>
      </c>
      <c r="D8643" t="s">
        <v>19522</v>
      </c>
    </row>
    <row r="8644" spans="1:4">
      <c r="A8644" t="s">
        <v>8646</v>
      </c>
      <c r="B8644" t="s">
        <v>16553</v>
      </c>
      <c r="C8644" t="s">
        <v>19521</v>
      </c>
      <c r="D8644" t="s">
        <v>19522</v>
      </c>
    </row>
    <row r="8645" spans="1:4">
      <c r="A8645" t="s">
        <v>8647</v>
      </c>
      <c r="B8645" t="s">
        <v>16554</v>
      </c>
      <c r="C8645" t="s">
        <v>19521</v>
      </c>
      <c r="D8645" t="s">
        <v>19522</v>
      </c>
    </row>
    <row r="8646" spans="1:4">
      <c r="A8646" t="s">
        <v>8648</v>
      </c>
      <c r="B8646" t="s">
        <v>16555</v>
      </c>
      <c r="C8646" t="s">
        <v>19521</v>
      </c>
      <c r="D8646" t="s">
        <v>19522</v>
      </c>
    </row>
    <row r="8647" spans="1:4">
      <c r="A8647" t="s">
        <v>8649</v>
      </c>
      <c r="B8647" t="s">
        <v>16556</v>
      </c>
      <c r="C8647" t="s">
        <v>19521</v>
      </c>
      <c r="D8647" t="s">
        <v>19522</v>
      </c>
    </row>
    <row r="8648" spans="1:4">
      <c r="A8648" t="s">
        <v>8650</v>
      </c>
      <c r="B8648" t="s">
        <v>16557</v>
      </c>
      <c r="C8648" t="s">
        <v>19521</v>
      </c>
      <c r="D8648" t="s">
        <v>19522</v>
      </c>
    </row>
    <row r="8649" spans="1:4">
      <c r="A8649" t="s">
        <v>8651</v>
      </c>
      <c r="B8649" t="s">
        <v>16260</v>
      </c>
      <c r="C8649" t="s">
        <v>19521</v>
      </c>
      <c r="D8649" t="s">
        <v>19522</v>
      </c>
    </row>
    <row r="8650" spans="1:4">
      <c r="A8650" t="s">
        <v>8652</v>
      </c>
      <c r="B8650" t="s">
        <v>16558</v>
      </c>
      <c r="C8650" t="s">
        <v>19521</v>
      </c>
      <c r="D8650" t="s">
        <v>19522</v>
      </c>
    </row>
    <row r="8651" spans="1:4">
      <c r="A8651" t="s">
        <v>8653</v>
      </c>
      <c r="B8651" t="s">
        <v>16386</v>
      </c>
      <c r="C8651" t="s">
        <v>19521</v>
      </c>
      <c r="D8651" t="s">
        <v>19522</v>
      </c>
    </row>
    <row r="8652" spans="1:4">
      <c r="A8652" t="s">
        <v>8654</v>
      </c>
      <c r="B8652" t="s">
        <v>16559</v>
      </c>
      <c r="C8652" t="s">
        <v>19521</v>
      </c>
      <c r="D8652" t="s">
        <v>19522</v>
      </c>
    </row>
    <row r="8653" spans="1:4">
      <c r="A8653" t="s">
        <v>8655</v>
      </c>
      <c r="B8653" t="s">
        <v>16560</v>
      </c>
      <c r="C8653" t="s">
        <v>19521</v>
      </c>
      <c r="D8653" t="s">
        <v>19522</v>
      </c>
    </row>
    <row r="8654" spans="1:4">
      <c r="A8654" t="s">
        <v>8656</v>
      </c>
      <c r="B8654" t="s">
        <v>16561</v>
      </c>
      <c r="C8654" t="s">
        <v>19521</v>
      </c>
      <c r="D8654" t="s">
        <v>19522</v>
      </c>
    </row>
    <row r="8655" spans="1:4">
      <c r="A8655" t="s">
        <v>8657</v>
      </c>
      <c r="B8655" t="s">
        <v>16562</v>
      </c>
      <c r="C8655" t="s">
        <v>19521</v>
      </c>
      <c r="D8655" t="s">
        <v>19522</v>
      </c>
    </row>
    <row r="8656" spans="1:4">
      <c r="A8656" t="s">
        <v>8658</v>
      </c>
      <c r="B8656" t="s">
        <v>16563</v>
      </c>
      <c r="C8656" t="s">
        <v>19521</v>
      </c>
      <c r="D8656" t="s">
        <v>19522</v>
      </c>
    </row>
    <row r="8657" spans="1:4">
      <c r="A8657" t="s">
        <v>8659</v>
      </c>
      <c r="B8657" t="s">
        <v>16564</v>
      </c>
      <c r="C8657" t="s">
        <v>19521</v>
      </c>
      <c r="D8657" t="s">
        <v>19522</v>
      </c>
    </row>
    <row r="8658" spans="1:4">
      <c r="A8658" t="s">
        <v>8660</v>
      </c>
      <c r="B8658" t="s">
        <v>16565</v>
      </c>
      <c r="C8658" t="s">
        <v>19521</v>
      </c>
      <c r="D8658" t="s">
        <v>19522</v>
      </c>
    </row>
    <row r="8659" spans="1:4">
      <c r="A8659" t="s">
        <v>8661</v>
      </c>
      <c r="B8659" t="s">
        <v>16566</v>
      </c>
      <c r="C8659" t="s">
        <v>19521</v>
      </c>
      <c r="D8659" t="s">
        <v>19522</v>
      </c>
    </row>
    <row r="8660" spans="1:4">
      <c r="A8660" t="s">
        <v>8662</v>
      </c>
      <c r="B8660" t="s">
        <v>16567</v>
      </c>
      <c r="C8660" t="s">
        <v>19521</v>
      </c>
      <c r="D8660" t="s">
        <v>19522</v>
      </c>
    </row>
    <row r="8661" spans="1:4">
      <c r="A8661" t="s">
        <v>8663</v>
      </c>
      <c r="B8661" t="s">
        <v>16568</v>
      </c>
      <c r="C8661" t="s">
        <v>19521</v>
      </c>
      <c r="D8661" t="s">
        <v>19522</v>
      </c>
    </row>
    <row r="8662" spans="1:4">
      <c r="A8662" t="s">
        <v>8664</v>
      </c>
      <c r="B8662" t="s">
        <v>16569</v>
      </c>
      <c r="C8662" t="s">
        <v>19521</v>
      </c>
      <c r="D8662" t="s">
        <v>19522</v>
      </c>
    </row>
    <row r="8663" spans="1:4">
      <c r="A8663" t="s">
        <v>8665</v>
      </c>
      <c r="B8663" t="s">
        <v>16570</v>
      </c>
      <c r="C8663" t="s">
        <v>19521</v>
      </c>
      <c r="D8663" t="s">
        <v>19522</v>
      </c>
    </row>
    <row r="8664" spans="1:4">
      <c r="A8664" t="s">
        <v>8666</v>
      </c>
      <c r="B8664" t="s">
        <v>16571</v>
      </c>
      <c r="C8664" t="s">
        <v>19521</v>
      </c>
      <c r="D8664" t="s">
        <v>19522</v>
      </c>
    </row>
    <row r="8665" spans="1:4">
      <c r="A8665" t="s">
        <v>8667</v>
      </c>
      <c r="B8665" t="s">
        <v>16572</v>
      </c>
      <c r="C8665" t="s">
        <v>19521</v>
      </c>
      <c r="D8665" t="s">
        <v>19522</v>
      </c>
    </row>
    <row r="8666" spans="1:4">
      <c r="A8666" t="s">
        <v>8668</v>
      </c>
      <c r="B8666" t="s">
        <v>16573</v>
      </c>
      <c r="C8666" t="s">
        <v>19521</v>
      </c>
      <c r="D8666" t="s">
        <v>19522</v>
      </c>
    </row>
    <row r="8667" spans="1:4">
      <c r="A8667" t="s">
        <v>8669</v>
      </c>
      <c r="B8667" t="s">
        <v>16574</v>
      </c>
      <c r="C8667" t="s">
        <v>19521</v>
      </c>
      <c r="D8667" t="s">
        <v>19522</v>
      </c>
    </row>
    <row r="8668" spans="1:4">
      <c r="A8668" t="s">
        <v>8670</v>
      </c>
      <c r="B8668" t="s">
        <v>16575</v>
      </c>
      <c r="C8668" t="s">
        <v>19521</v>
      </c>
      <c r="D8668" t="s">
        <v>19522</v>
      </c>
    </row>
    <row r="8669" spans="1:4">
      <c r="A8669" t="s">
        <v>8671</v>
      </c>
      <c r="B8669" t="s">
        <v>16576</v>
      </c>
      <c r="C8669" t="s">
        <v>19521</v>
      </c>
      <c r="D8669" t="s">
        <v>19522</v>
      </c>
    </row>
    <row r="8670" spans="1:4">
      <c r="A8670" t="s">
        <v>8672</v>
      </c>
      <c r="B8670" t="s">
        <v>16577</v>
      </c>
      <c r="C8670" t="s">
        <v>19521</v>
      </c>
      <c r="D8670" t="s">
        <v>19522</v>
      </c>
    </row>
    <row r="8671" spans="1:4">
      <c r="A8671" t="s">
        <v>8673</v>
      </c>
      <c r="B8671" t="s">
        <v>16577</v>
      </c>
      <c r="C8671" t="s">
        <v>19521</v>
      </c>
      <c r="D8671" t="s">
        <v>19522</v>
      </c>
    </row>
    <row r="8672" spans="1:4">
      <c r="A8672" t="s">
        <v>8674</v>
      </c>
      <c r="B8672" t="s">
        <v>16541</v>
      </c>
      <c r="C8672" t="s">
        <v>19521</v>
      </c>
      <c r="D8672" t="s">
        <v>19522</v>
      </c>
    </row>
    <row r="8673" spans="1:4">
      <c r="A8673" t="s">
        <v>8675</v>
      </c>
      <c r="B8673" t="s">
        <v>16578</v>
      </c>
      <c r="C8673" t="s">
        <v>19521</v>
      </c>
      <c r="D8673" t="s">
        <v>19522</v>
      </c>
    </row>
    <row r="8674" spans="1:4">
      <c r="A8674" t="s">
        <v>8676</v>
      </c>
      <c r="B8674" t="s">
        <v>16545</v>
      </c>
      <c r="C8674" t="s">
        <v>19521</v>
      </c>
      <c r="D8674" t="s">
        <v>19522</v>
      </c>
    </row>
    <row r="8675" spans="1:4">
      <c r="A8675" t="s">
        <v>8677</v>
      </c>
      <c r="B8675" t="s">
        <v>16579</v>
      </c>
      <c r="C8675" t="s">
        <v>19521</v>
      </c>
      <c r="D8675" t="s">
        <v>19522</v>
      </c>
    </row>
    <row r="8676" spans="1:4">
      <c r="A8676" t="s">
        <v>8678</v>
      </c>
      <c r="B8676" t="s">
        <v>16580</v>
      </c>
      <c r="C8676" t="s">
        <v>19521</v>
      </c>
      <c r="D8676" t="s">
        <v>19522</v>
      </c>
    </row>
    <row r="8677" spans="1:4">
      <c r="A8677" t="s">
        <v>8679</v>
      </c>
      <c r="B8677" t="s">
        <v>16581</v>
      </c>
      <c r="C8677" t="s">
        <v>19521</v>
      </c>
      <c r="D8677" t="s">
        <v>19522</v>
      </c>
    </row>
    <row r="8678" spans="1:4">
      <c r="A8678" t="s">
        <v>8680</v>
      </c>
      <c r="B8678" t="s">
        <v>16582</v>
      </c>
      <c r="C8678" t="s">
        <v>19521</v>
      </c>
      <c r="D8678" t="s">
        <v>19522</v>
      </c>
    </row>
    <row r="8679" spans="1:4">
      <c r="A8679" t="s">
        <v>8681</v>
      </c>
      <c r="B8679" t="s">
        <v>16583</v>
      </c>
      <c r="C8679" t="s">
        <v>19521</v>
      </c>
      <c r="D8679" t="s">
        <v>19522</v>
      </c>
    </row>
    <row r="8680" spans="1:4">
      <c r="A8680" t="s">
        <v>8682</v>
      </c>
      <c r="B8680" t="s">
        <v>16584</v>
      </c>
      <c r="C8680" t="s">
        <v>19521</v>
      </c>
      <c r="D8680" t="s">
        <v>19522</v>
      </c>
    </row>
    <row r="8681" spans="1:4">
      <c r="A8681" t="s">
        <v>8683</v>
      </c>
      <c r="B8681" t="s">
        <v>16585</v>
      </c>
      <c r="C8681" t="s">
        <v>19521</v>
      </c>
      <c r="D8681" t="s">
        <v>19522</v>
      </c>
    </row>
    <row r="8682" spans="1:4">
      <c r="A8682" t="s">
        <v>8684</v>
      </c>
      <c r="B8682" t="s">
        <v>16586</v>
      </c>
      <c r="C8682" t="s">
        <v>19521</v>
      </c>
      <c r="D8682" t="s">
        <v>19522</v>
      </c>
    </row>
    <row r="8683" spans="1:4">
      <c r="A8683" t="s">
        <v>8685</v>
      </c>
      <c r="B8683" t="s">
        <v>16470</v>
      </c>
      <c r="C8683" t="s">
        <v>19521</v>
      </c>
      <c r="D8683" t="s">
        <v>19522</v>
      </c>
    </row>
    <row r="8684" spans="1:4">
      <c r="A8684" t="s">
        <v>8686</v>
      </c>
      <c r="B8684" t="s">
        <v>16587</v>
      </c>
      <c r="C8684" t="s">
        <v>19521</v>
      </c>
      <c r="D8684" t="s">
        <v>19522</v>
      </c>
    </row>
    <row r="8685" spans="1:4">
      <c r="A8685" t="s">
        <v>8687</v>
      </c>
      <c r="B8685" t="s">
        <v>16588</v>
      </c>
      <c r="C8685" t="s">
        <v>19521</v>
      </c>
      <c r="D8685" t="s">
        <v>19522</v>
      </c>
    </row>
    <row r="8686" spans="1:4">
      <c r="A8686" t="s">
        <v>8688</v>
      </c>
      <c r="B8686" t="s">
        <v>16589</v>
      </c>
      <c r="C8686" t="s">
        <v>19521</v>
      </c>
      <c r="D8686" t="s">
        <v>19522</v>
      </c>
    </row>
    <row r="8687" spans="1:4">
      <c r="A8687" t="s">
        <v>8689</v>
      </c>
      <c r="B8687" t="s">
        <v>16590</v>
      </c>
      <c r="C8687" t="s">
        <v>19521</v>
      </c>
      <c r="D8687" t="s">
        <v>19522</v>
      </c>
    </row>
    <row r="8688" spans="1:4">
      <c r="A8688" t="s">
        <v>8690</v>
      </c>
      <c r="B8688" t="s">
        <v>16591</v>
      </c>
      <c r="C8688" t="s">
        <v>19521</v>
      </c>
      <c r="D8688" t="s">
        <v>19522</v>
      </c>
    </row>
    <row r="8689" spans="1:4">
      <c r="A8689" t="s">
        <v>8691</v>
      </c>
      <c r="B8689" t="s">
        <v>16592</v>
      </c>
      <c r="C8689" t="s">
        <v>19521</v>
      </c>
      <c r="D8689" t="s">
        <v>19522</v>
      </c>
    </row>
    <row r="8690" spans="1:4">
      <c r="A8690" t="s">
        <v>8692</v>
      </c>
      <c r="B8690" t="s">
        <v>16593</v>
      </c>
      <c r="C8690" t="s">
        <v>19521</v>
      </c>
      <c r="D8690" t="s">
        <v>19522</v>
      </c>
    </row>
    <row r="8691" spans="1:4">
      <c r="A8691" t="s">
        <v>8693</v>
      </c>
      <c r="B8691" t="s">
        <v>16594</v>
      </c>
      <c r="C8691" t="s">
        <v>19521</v>
      </c>
      <c r="D8691" t="s">
        <v>19522</v>
      </c>
    </row>
    <row r="8692" spans="1:4">
      <c r="A8692" t="s">
        <v>8694</v>
      </c>
      <c r="B8692" t="s">
        <v>16595</v>
      </c>
      <c r="C8692" t="s">
        <v>19521</v>
      </c>
      <c r="D8692" t="s">
        <v>19522</v>
      </c>
    </row>
    <row r="8693" spans="1:4">
      <c r="A8693" t="s">
        <v>8695</v>
      </c>
      <c r="B8693" t="s">
        <v>16596</v>
      </c>
      <c r="C8693" t="s">
        <v>19521</v>
      </c>
      <c r="D8693" t="s">
        <v>19522</v>
      </c>
    </row>
    <row r="8694" spans="1:4">
      <c r="A8694" t="s">
        <v>8696</v>
      </c>
      <c r="B8694" t="s">
        <v>16597</v>
      </c>
      <c r="C8694" t="s">
        <v>19521</v>
      </c>
      <c r="D8694" t="s">
        <v>19522</v>
      </c>
    </row>
    <row r="8695" spans="1:4">
      <c r="A8695" t="s">
        <v>8697</v>
      </c>
      <c r="B8695" t="s">
        <v>16598</v>
      </c>
      <c r="C8695" t="s">
        <v>19521</v>
      </c>
      <c r="D8695" t="s">
        <v>19522</v>
      </c>
    </row>
    <row r="8696" spans="1:4">
      <c r="A8696" t="s">
        <v>8698</v>
      </c>
      <c r="B8696" t="s">
        <v>16599</v>
      </c>
      <c r="C8696" t="s">
        <v>19521</v>
      </c>
      <c r="D8696" t="s">
        <v>19522</v>
      </c>
    </row>
    <row r="8697" spans="1:4">
      <c r="A8697" t="s">
        <v>8699</v>
      </c>
      <c r="B8697" t="s">
        <v>16600</v>
      </c>
      <c r="C8697" t="s">
        <v>19521</v>
      </c>
      <c r="D8697" t="s">
        <v>19522</v>
      </c>
    </row>
    <row r="8698" spans="1:4">
      <c r="A8698" t="s">
        <v>8700</v>
      </c>
      <c r="B8698" t="s">
        <v>16601</v>
      </c>
      <c r="C8698" t="s">
        <v>19521</v>
      </c>
      <c r="D8698" t="s">
        <v>19522</v>
      </c>
    </row>
    <row r="8699" spans="1:4">
      <c r="A8699" t="s">
        <v>8701</v>
      </c>
      <c r="B8699" t="s">
        <v>16602</v>
      </c>
      <c r="C8699" t="s">
        <v>19521</v>
      </c>
      <c r="D8699" t="s">
        <v>19522</v>
      </c>
    </row>
    <row r="8700" spans="1:4">
      <c r="A8700" t="s">
        <v>8702</v>
      </c>
      <c r="B8700" t="s">
        <v>16603</v>
      </c>
      <c r="C8700" t="s">
        <v>19521</v>
      </c>
      <c r="D8700" t="s">
        <v>19522</v>
      </c>
    </row>
    <row r="8701" spans="1:4">
      <c r="A8701" t="s">
        <v>8703</v>
      </c>
      <c r="B8701" t="s">
        <v>16604</v>
      </c>
      <c r="C8701" t="s">
        <v>19521</v>
      </c>
      <c r="D8701" t="s">
        <v>19522</v>
      </c>
    </row>
    <row r="8702" spans="1:4">
      <c r="A8702" t="s">
        <v>8704</v>
      </c>
      <c r="B8702" t="s">
        <v>16605</v>
      </c>
      <c r="C8702" t="s">
        <v>19521</v>
      </c>
      <c r="D8702" t="s">
        <v>19522</v>
      </c>
    </row>
    <row r="8703" spans="1:4">
      <c r="A8703" t="s">
        <v>8705</v>
      </c>
      <c r="B8703" t="s">
        <v>16606</v>
      </c>
      <c r="C8703" t="s">
        <v>19521</v>
      </c>
      <c r="D8703" t="s">
        <v>19522</v>
      </c>
    </row>
    <row r="8704" spans="1:4">
      <c r="A8704" t="s">
        <v>8706</v>
      </c>
      <c r="B8704" t="s">
        <v>16607</v>
      </c>
      <c r="C8704" t="s">
        <v>19521</v>
      </c>
      <c r="D8704" t="s">
        <v>19522</v>
      </c>
    </row>
    <row r="8705" spans="1:4">
      <c r="A8705" t="s">
        <v>8707</v>
      </c>
      <c r="B8705" t="s">
        <v>16608</v>
      </c>
      <c r="C8705" t="s">
        <v>19521</v>
      </c>
      <c r="D8705" t="s">
        <v>19522</v>
      </c>
    </row>
    <row r="8706" spans="1:4">
      <c r="A8706" t="s">
        <v>8708</v>
      </c>
      <c r="B8706" t="s">
        <v>16609</v>
      </c>
      <c r="C8706" t="s">
        <v>19521</v>
      </c>
      <c r="D8706" t="s">
        <v>19522</v>
      </c>
    </row>
    <row r="8707" spans="1:4">
      <c r="A8707" t="s">
        <v>8709</v>
      </c>
      <c r="B8707" t="s">
        <v>16610</v>
      </c>
      <c r="C8707" t="s">
        <v>19521</v>
      </c>
      <c r="D8707" t="s">
        <v>19522</v>
      </c>
    </row>
    <row r="8708" spans="1:4">
      <c r="A8708" t="s">
        <v>8710</v>
      </c>
      <c r="B8708" t="s">
        <v>16611</v>
      </c>
      <c r="C8708" t="s">
        <v>19521</v>
      </c>
      <c r="D8708" t="s">
        <v>19522</v>
      </c>
    </row>
    <row r="8709" spans="1:4">
      <c r="A8709" t="s">
        <v>8711</v>
      </c>
      <c r="B8709" t="s">
        <v>16612</v>
      </c>
      <c r="C8709" t="s">
        <v>19521</v>
      </c>
      <c r="D8709" t="s">
        <v>19522</v>
      </c>
    </row>
    <row r="8710" spans="1:4">
      <c r="A8710" t="s">
        <v>8712</v>
      </c>
      <c r="B8710" t="s">
        <v>16613</v>
      </c>
      <c r="C8710" t="s">
        <v>19521</v>
      </c>
      <c r="D8710" t="s">
        <v>19522</v>
      </c>
    </row>
    <row r="8711" spans="1:4">
      <c r="A8711" t="s">
        <v>8713</v>
      </c>
      <c r="B8711" t="s">
        <v>16614</v>
      </c>
      <c r="C8711" t="s">
        <v>19521</v>
      </c>
      <c r="D8711" t="s">
        <v>19522</v>
      </c>
    </row>
    <row r="8712" spans="1:4">
      <c r="A8712" t="s">
        <v>8714</v>
      </c>
      <c r="B8712" t="s">
        <v>16615</v>
      </c>
      <c r="C8712" t="s">
        <v>19521</v>
      </c>
      <c r="D8712" t="s">
        <v>19522</v>
      </c>
    </row>
    <row r="8713" spans="1:4">
      <c r="A8713" t="s">
        <v>8715</v>
      </c>
      <c r="B8713" t="s">
        <v>16616</v>
      </c>
      <c r="C8713" t="s">
        <v>19521</v>
      </c>
      <c r="D8713" t="s">
        <v>19522</v>
      </c>
    </row>
    <row r="8714" spans="1:4">
      <c r="A8714" t="s">
        <v>8716</v>
      </c>
      <c r="B8714" t="s">
        <v>16617</v>
      </c>
      <c r="C8714" t="s">
        <v>19521</v>
      </c>
      <c r="D8714" t="s">
        <v>19522</v>
      </c>
    </row>
    <row r="8715" spans="1:4">
      <c r="A8715" t="s">
        <v>8717</v>
      </c>
      <c r="B8715" t="s">
        <v>16618</v>
      </c>
      <c r="C8715" t="s">
        <v>19521</v>
      </c>
      <c r="D8715" t="s">
        <v>19522</v>
      </c>
    </row>
    <row r="8716" spans="1:4">
      <c r="A8716" t="s">
        <v>8718</v>
      </c>
      <c r="B8716" t="s">
        <v>16619</v>
      </c>
      <c r="C8716" t="s">
        <v>19521</v>
      </c>
      <c r="D8716" t="s">
        <v>19522</v>
      </c>
    </row>
    <row r="8717" spans="1:4">
      <c r="A8717" t="s">
        <v>8719</v>
      </c>
      <c r="B8717" t="s">
        <v>16620</v>
      </c>
      <c r="C8717" t="s">
        <v>19521</v>
      </c>
      <c r="D8717" t="s">
        <v>19522</v>
      </c>
    </row>
    <row r="8718" spans="1:4">
      <c r="A8718" t="s">
        <v>8720</v>
      </c>
      <c r="B8718" t="s">
        <v>16621</v>
      </c>
      <c r="C8718" t="s">
        <v>19521</v>
      </c>
      <c r="D8718" t="s">
        <v>19522</v>
      </c>
    </row>
    <row r="8719" spans="1:4">
      <c r="A8719" t="s">
        <v>8721</v>
      </c>
      <c r="B8719" t="s">
        <v>16622</v>
      </c>
      <c r="C8719" t="s">
        <v>19521</v>
      </c>
      <c r="D8719" t="s">
        <v>19522</v>
      </c>
    </row>
    <row r="8720" spans="1:4">
      <c r="A8720" t="s">
        <v>8722</v>
      </c>
      <c r="B8720" t="s">
        <v>16623</v>
      </c>
      <c r="C8720" t="s">
        <v>19521</v>
      </c>
      <c r="D8720" t="s">
        <v>19522</v>
      </c>
    </row>
    <row r="8721" spans="1:4">
      <c r="A8721" t="s">
        <v>8723</v>
      </c>
      <c r="B8721" t="s">
        <v>16624</v>
      </c>
      <c r="C8721" t="s">
        <v>19521</v>
      </c>
      <c r="D8721" t="s">
        <v>19522</v>
      </c>
    </row>
    <row r="8722" spans="1:4">
      <c r="A8722" t="s">
        <v>8724</v>
      </c>
      <c r="B8722" t="s">
        <v>16625</v>
      </c>
      <c r="C8722" t="s">
        <v>19521</v>
      </c>
      <c r="D8722" t="s">
        <v>19522</v>
      </c>
    </row>
    <row r="8723" spans="1:4">
      <c r="A8723" t="s">
        <v>8725</v>
      </c>
      <c r="B8723" t="s">
        <v>16626</v>
      </c>
      <c r="C8723" t="s">
        <v>19521</v>
      </c>
      <c r="D8723" t="s">
        <v>19522</v>
      </c>
    </row>
    <row r="8724" spans="1:4">
      <c r="A8724" t="s">
        <v>8726</v>
      </c>
      <c r="B8724" t="s">
        <v>16627</v>
      </c>
      <c r="C8724" t="s">
        <v>19521</v>
      </c>
      <c r="D8724" t="s">
        <v>19522</v>
      </c>
    </row>
    <row r="8725" spans="1:4">
      <c r="A8725" t="s">
        <v>8727</v>
      </c>
      <c r="B8725" t="s">
        <v>16628</v>
      </c>
      <c r="C8725" t="s">
        <v>19521</v>
      </c>
      <c r="D8725" t="s">
        <v>19522</v>
      </c>
    </row>
    <row r="8726" spans="1:4">
      <c r="A8726" t="s">
        <v>8728</v>
      </c>
      <c r="B8726" t="s">
        <v>16629</v>
      </c>
      <c r="C8726" t="s">
        <v>19521</v>
      </c>
      <c r="D8726" t="s">
        <v>19522</v>
      </c>
    </row>
    <row r="8727" spans="1:4">
      <c r="A8727" t="s">
        <v>8729</v>
      </c>
      <c r="B8727" t="s">
        <v>16630</v>
      </c>
      <c r="C8727" t="s">
        <v>19521</v>
      </c>
      <c r="D8727" t="s">
        <v>19522</v>
      </c>
    </row>
    <row r="8728" spans="1:4">
      <c r="A8728" t="s">
        <v>8730</v>
      </c>
      <c r="B8728" t="s">
        <v>16631</v>
      </c>
      <c r="C8728" t="s">
        <v>19521</v>
      </c>
      <c r="D8728" t="s">
        <v>19522</v>
      </c>
    </row>
    <row r="8729" spans="1:4">
      <c r="A8729" t="s">
        <v>8731</v>
      </c>
      <c r="B8729" t="s">
        <v>16632</v>
      </c>
      <c r="C8729" t="s">
        <v>19521</v>
      </c>
      <c r="D8729" t="s">
        <v>19522</v>
      </c>
    </row>
    <row r="8730" spans="1:4">
      <c r="A8730" t="s">
        <v>8732</v>
      </c>
      <c r="B8730" t="s">
        <v>16633</v>
      </c>
      <c r="C8730" t="s">
        <v>19521</v>
      </c>
      <c r="D8730" t="s">
        <v>19522</v>
      </c>
    </row>
    <row r="8731" spans="1:4">
      <c r="A8731" t="s">
        <v>8733</v>
      </c>
      <c r="B8731" t="s">
        <v>16634</v>
      </c>
      <c r="C8731" t="s">
        <v>19521</v>
      </c>
      <c r="D8731" t="s">
        <v>19522</v>
      </c>
    </row>
    <row r="8732" spans="1:4">
      <c r="A8732" t="s">
        <v>8734</v>
      </c>
      <c r="B8732" t="s">
        <v>16635</v>
      </c>
      <c r="C8732" t="s">
        <v>19521</v>
      </c>
      <c r="D8732" t="s">
        <v>19522</v>
      </c>
    </row>
    <row r="8733" spans="1:4">
      <c r="A8733" t="s">
        <v>8735</v>
      </c>
      <c r="B8733" t="s">
        <v>16636</v>
      </c>
      <c r="C8733" t="s">
        <v>19521</v>
      </c>
      <c r="D8733" t="s">
        <v>19522</v>
      </c>
    </row>
    <row r="8734" spans="1:4">
      <c r="A8734" t="s">
        <v>8736</v>
      </c>
      <c r="B8734" t="s">
        <v>16331</v>
      </c>
      <c r="C8734" t="s">
        <v>19521</v>
      </c>
      <c r="D8734" t="s">
        <v>19522</v>
      </c>
    </row>
    <row r="8735" spans="1:4">
      <c r="A8735" t="s">
        <v>8737</v>
      </c>
      <c r="B8735" t="s">
        <v>16637</v>
      </c>
      <c r="C8735" t="s">
        <v>19521</v>
      </c>
      <c r="D8735" t="s">
        <v>19522</v>
      </c>
    </row>
    <row r="8736" spans="1:4">
      <c r="A8736" t="s">
        <v>8738</v>
      </c>
      <c r="B8736" t="s">
        <v>16480</v>
      </c>
      <c r="C8736" t="s">
        <v>19521</v>
      </c>
      <c r="D8736" t="s">
        <v>19522</v>
      </c>
    </row>
    <row r="8737" spans="1:4">
      <c r="A8737" t="s">
        <v>8739</v>
      </c>
      <c r="B8737" t="s">
        <v>16638</v>
      </c>
      <c r="C8737" t="s">
        <v>19521</v>
      </c>
      <c r="D8737" t="s">
        <v>19522</v>
      </c>
    </row>
    <row r="8738" spans="1:4">
      <c r="A8738" t="s">
        <v>8740</v>
      </c>
      <c r="B8738" t="s">
        <v>16639</v>
      </c>
      <c r="C8738" t="s">
        <v>19521</v>
      </c>
      <c r="D8738" t="s">
        <v>19522</v>
      </c>
    </row>
    <row r="8739" spans="1:4">
      <c r="A8739" t="s">
        <v>8741</v>
      </c>
      <c r="B8739" t="s">
        <v>16640</v>
      </c>
      <c r="C8739" t="s">
        <v>19521</v>
      </c>
      <c r="D8739" t="s">
        <v>19522</v>
      </c>
    </row>
    <row r="8740" spans="1:4">
      <c r="A8740" t="s">
        <v>8742</v>
      </c>
      <c r="B8740" t="s">
        <v>16641</v>
      </c>
      <c r="C8740" t="s">
        <v>19521</v>
      </c>
      <c r="D8740" t="s">
        <v>19522</v>
      </c>
    </row>
    <row r="8741" spans="1:4">
      <c r="A8741" t="s">
        <v>8743</v>
      </c>
      <c r="B8741" t="s">
        <v>16642</v>
      </c>
      <c r="C8741" t="s">
        <v>19521</v>
      </c>
      <c r="D8741" t="s">
        <v>19522</v>
      </c>
    </row>
    <row r="8742" spans="1:4">
      <c r="A8742" t="s">
        <v>8744</v>
      </c>
      <c r="B8742" t="s">
        <v>16633</v>
      </c>
      <c r="C8742" t="s">
        <v>19521</v>
      </c>
      <c r="D8742" t="s">
        <v>19522</v>
      </c>
    </row>
    <row r="8743" spans="1:4">
      <c r="A8743" t="s">
        <v>8745</v>
      </c>
      <c r="B8743" t="s">
        <v>16643</v>
      </c>
      <c r="C8743" t="s">
        <v>19521</v>
      </c>
      <c r="D8743" t="s">
        <v>19522</v>
      </c>
    </row>
    <row r="8744" spans="1:4">
      <c r="A8744" t="s">
        <v>8746</v>
      </c>
      <c r="B8744" t="s">
        <v>16644</v>
      </c>
      <c r="C8744" t="s">
        <v>19521</v>
      </c>
      <c r="D8744" t="s">
        <v>19522</v>
      </c>
    </row>
    <row r="8745" spans="1:4">
      <c r="A8745" t="s">
        <v>8747</v>
      </c>
      <c r="B8745" t="s">
        <v>16645</v>
      </c>
      <c r="C8745" t="s">
        <v>19521</v>
      </c>
      <c r="D8745" t="s">
        <v>19522</v>
      </c>
    </row>
    <row r="8746" spans="1:4">
      <c r="A8746" t="s">
        <v>8748</v>
      </c>
      <c r="B8746" t="s">
        <v>16646</v>
      </c>
      <c r="C8746" t="s">
        <v>19521</v>
      </c>
      <c r="D8746" t="s">
        <v>19522</v>
      </c>
    </row>
    <row r="8747" spans="1:4">
      <c r="A8747" t="s">
        <v>8749</v>
      </c>
      <c r="B8747" t="s">
        <v>16647</v>
      </c>
      <c r="C8747" t="s">
        <v>19521</v>
      </c>
      <c r="D8747" t="s">
        <v>19522</v>
      </c>
    </row>
    <row r="8748" spans="1:4">
      <c r="A8748" t="s">
        <v>8750</v>
      </c>
      <c r="B8748" t="s">
        <v>16635</v>
      </c>
      <c r="C8748" t="s">
        <v>19521</v>
      </c>
      <c r="D8748" t="s">
        <v>19522</v>
      </c>
    </row>
    <row r="8749" spans="1:4">
      <c r="A8749" t="s">
        <v>8751</v>
      </c>
      <c r="B8749" t="s">
        <v>16515</v>
      </c>
      <c r="C8749" t="s">
        <v>19521</v>
      </c>
      <c r="D8749" t="s">
        <v>19522</v>
      </c>
    </row>
    <row r="8750" spans="1:4">
      <c r="A8750" t="s">
        <v>8752</v>
      </c>
      <c r="B8750" t="s">
        <v>16624</v>
      </c>
      <c r="C8750" t="s">
        <v>19521</v>
      </c>
      <c r="D8750" t="s">
        <v>19522</v>
      </c>
    </row>
    <row r="8751" spans="1:4">
      <c r="A8751" t="s">
        <v>8753</v>
      </c>
      <c r="B8751" t="s">
        <v>16509</v>
      </c>
      <c r="C8751" t="s">
        <v>19521</v>
      </c>
      <c r="D8751" t="s">
        <v>19522</v>
      </c>
    </row>
    <row r="8752" spans="1:4">
      <c r="A8752" t="s">
        <v>8754</v>
      </c>
      <c r="B8752" t="s">
        <v>16648</v>
      </c>
      <c r="C8752" t="s">
        <v>19521</v>
      </c>
      <c r="D8752" t="s">
        <v>19522</v>
      </c>
    </row>
    <row r="8753" spans="1:4">
      <c r="A8753" t="s">
        <v>8755</v>
      </c>
      <c r="B8753" t="s">
        <v>16271</v>
      </c>
      <c r="C8753" t="s">
        <v>19521</v>
      </c>
      <c r="D8753" t="s">
        <v>19522</v>
      </c>
    </row>
    <row r="8754" spans="1:4">
      <c r="A8754" t="s">
        <v>8756</v>
      </c>
      <c r="B8754" t="s">
        <v>16649</v>
      </c>
      <c r="C8754" t="s">
        <v>19521</v>
      </c>
      <c r="D8754" t="s">
        <v>19522</v>
      </c>
    </row>
    <row r="8755" spans="1:4">
      <c r="A8755" t="s">
        <v>8757</v>
      </c>
      <c r="B8755" t="s">
        <v>16650</v>
      </c>
      <c r="C8755" t="s">
        <v>19521</v>
      </c>
      <c r="D8755" t="s">
        <v>19522</v>
      </c>
    </row>
    <row r="8756" spans="1:4">
      <c r="A8756" t="s">
        <v>8758</v>
      </c>
      <c r="B8756" t="s">
        <v>16651</v>
      </c>
      <c r="C8756" t="s">
        <v>19521</v>
      </c>
      <c r="D8756" t="s">
        <v>19522</v>
      </c>
    </row>
    <row r="8757" spans="1:4">
      <c r="A8757" t="s">
        <v>8759</v>
      </c>
      <c r="B8757" t="s">
        <v>16652</v>
      </c>
      <c r="C8757" t="s">
        <v>19521</v>
      </c>
      <c r="D8757" t="s">
        <v>19522</v>
      </c>
    </row>
    <row r="8758" spans="1:4">
      <c r="A8758" t="s">
        <v>8760</v>
      </c>
      <c r="B8758" t="s">
        <v>16653</v>
      </c>
      <c r="C8758" t="s">
        <v>19521</v>
      </c>
      <c r="D8758" t="s">
        <v>19522</v>
      </c>
    </row>
    <row r="8759" spans="1:4">
      <c r="A8759" t="s">
        <v>8761</v>
      </c>
      <c r="B8759" t="s">
        <v>16654</v>
      </c>
      <c r="C8759" t="s">
        <v>19521</v>
      </c>
      <c r="D8759" t="s">
        <v>19522</v>
      </c>
    </row>
    <row r="8760" spans="1:4">
      <c r="A8760" t="s">
        <v>8762</v>
      </c>
      <c r="B8760" t="s">
        <v>16655</v>
      </c>
      <c r="C8760" t="s">
        <v>19521</v>
      </c>
      <c r="D8760" t="s">
        <v>19522</v>
      </c>
    </row>
    <row r="8761" spans="1:4">
      <c r="A8761" t="s">
        <v>8763</v>
      </c>
      <c r="B8761" t="s">
        <v>16656</v>
      </c>
      <c r="C8761" t="s">
        <v>19521</v>
      </c>
      <c r="D8761" t="s">
        <v>19522</v>
      </c>
    </row>
    <row r="8762" spans="1:4">
      <c r="A8762" t="s">
        <v>8764</v>
      </c>
      <c r="B8762" t="s">
        <v>16657</v>
      </c>
      <c r="C8762" t="s">
        <v>19521</v>
      </c>
      <c r="D8762" t="s">
        <v>19522</v>
      </c>
    </row>
    <row r="8763" spans="1:4">
      <c r="A8763" t="s">
        <v>8765</v>
      </c>
      <c r="B8763" t="s">
        <v>16327</v>
      </c>
      <c r="C8763" t="s">
        <v>19521</v>
      </c>
      <c r="D8763" t="s">
        <v>19522</v>
      </c>
    </row>
    <row r="8764" spans="1:4">
      <c r="A8764" t="s">
        <v>8766</v>
      </c>
      <c r="B8764" t="s">
        <v>16658</v>
      </c>
      <c r="C8764" t="s">
        <v>19521</v>
      </c>
      <c r="D8764" t="s">
        <v>19522</v>
      </c>
    </row>
    <row r="8765" spans="1:4">
      <c r="A8765" t="s">
        <v>8767</v>
      </c>
      <c r="B8765" t="s">
        <v>16272</v>
      </c>
      <c r="C8765" t="s">
        <v>19521</v>
      </c>
      <c r="D8765" t="s">
        <v>19522</v>
      </c>
    </row>
    <row r="8766" spans="1:4">
      <c r="A8766" t="s">
        <v>8768</v>
      </c>
      <c r="B8766" t="s">
        <v>16659</v>
      </c>
      <c r="C8766" t="s">
        <v>19521</v>
      </c>
      <c r="D8766" t="s">
        <v>19522</v>
      </c>
    </row>
    <row r="8767" spans="1:4">
      <c r="A8767" t="s">
        <v>8769</v>
      </c>
      <c r="B8767" t="s">
        <v>16660</v>
      </c>
      <c r="C8767" t="s">
        <v>19521</v>
      </c>
      <c r="D8767" t="s">
        <v>19522</v>
      </c>
    </row>
    <row r="8768" spans="1:4">
      <c r="A8768" t="s">
        <v>8770</v>
      </c>
      <c r="B8768" t="s">
        <v>16661</v>
      </c>
      <c r="C8768" t="s">
        <v>19521</v>
      </c>
      <c r="D8768" t="s">
        <v>19522</v>
      </c>
    </row>
    <row r="8769" spans="1:4">
      <c r="A8769" t="s">
        <v>8771</v>
      </c>
      <c r="B8769" t="s">
        <v>16662</v>
      </c>
      <c r="C8769" t="s">
        <v>19521</v>
      </c>
      <c r="D8769" t="s">
        <v>19522</v>
      </c>
    </row>
    <row r="8770" spans="1:4">
      <c r="A8770" t="s">
        <v>8772</v>
      </c>
      <c r="B8770" t="s">
        <v>16663</v>
      </c>
      <c r="C8770" t="s">
        <v>19521</v>
      </c>
      <c r="D8770" t="s">
        <v>19522</v>
      </c>
    </row>
    <row r="8771" spans="1:4">
      <c r="A8771" t="s">
        <v>8773</v>
      </c>
      <c r="B8771" t="s">
        <v>16664</v>
      </c>
      <c r="C8771" t="s">
        <v>19521</v>
      </c>
      <c r="D8771" t="s">
        <v>19522</v>
      </c>
    </row>
    <row r="8772" spans="1:4">
      <c r="A8772" t="s">
        <v>8774</v>
      </c>
      <c r="B8772" t="s">
        <v>16665</v>
      </c>
      <c r="C8772" t="s">
        <v>19521</v>
      </c>
      <c r="D8772" t="s">
        <v>19522</v>
      </c>
    </row>
    <row r="8773" spans="1:4">
      <c r="A8773" t="s">
        <v>8775</v>
      </c>
      <c r="B8773" t="s">
        <v>16666</v>
      </c>
      <c r="C8773" t="s">
        <v>19521</v>
      </c>
      <c r="D8773" t="s">
        <v>19522</v>
      </c>
    </row>
    <row r="8774" spans="1:4">
      <c r="A8774" t="s">
        <v>8776</v>
      </c>
      <c r="B8774" t="s">
        <v>16667</v>
      </c>
      <c r="C8774" t="s">
        <v>19521</v>
      </c>
      <c r="D8774" t="s">
        <v>19522</v>
      </c>
    </row>
    <row r="8775" spans="1:4">
      <c r="A8775" t="s">
        <v>8777</v>
      </c>
      <c r="B8775" t="s">
        <v>16668</v>
      </c>
      <c r="C8775" t="s">
        <v>19521</v>
      </c>
      <c r="D8775" t="s">
        <v>19522</v>
      </c>
    </row>
    <row r="8776" spans="1:4">
      <c r="A8776" t="s">
        <v>8778</v>
      </c>
      <c r="B8776" t="s">
        <v>16669</v>
      </c>
      <c r="C8776" t="s">
        <v>19521</v>
      </c>
      <c r="D8776" t="s">
        <v>19522</v>
      </c>
    </row>
    <row r="8777" spans="1:4">
      <c r="A8777" t="s">
        <v>8779</v>
      </c>
      <c r="B8777" t="s">
        <v>16670</v>
      </c>
      <c r="C8777" t="s">
        <v>19521</v>
      </c>
      <c r="D8777" t="s">
        <v>19522</v>
      </c>
    </row>
    <row r="8778" spans="1:4">
      <c r="A8778" t="s">
        <v>8780</v>
      </c>
      <c r="B8778" t="s">
        <v>16671</v>
      </c>
      <c r="C8778" t="s">
        <v>19521</v>
      </c>
      <c r="D8778" t="s">
        <v>19522</v>
      </c>
    </row>
    <row r="8779" spans="1:4">
      <c r="A8779" t="s">
        <v>8781</v>
      </c>
      <c r="B8779" t="s">
        <v>16672</v>
      </c>
      <c r="C8779" t="s">
        <v>19521</v>
      </c>
      <c r="D8779" t="s">
        <v>19522</v>
      </c>
    </row>
    <row r="8780" spans="1:4">
      <c r="A8780" t="s">
        <v>8782</v>
      </c>
      <c r="B8780" t="s">
        <v>16673</v>
      </c>
      <c r="C8780" t="s">
        <v>19521</v>
      </c>
      <c r="D8780" t="s">
        <v>19522</v>
      </c>
    </row>
    <row r="8781" spans="1:4">
      <c r="A8781" t="s">
        <v>8783</v>
      </c>
      <c r="B8781" t="s">
        <v>16674</v>
      </c>
      <c r="C8781" t="s">
        <v>19521</v>
      </c>
      <c r="D8781" t="s">
        <v>19522</v>
      </c>
    </row>
    <row r="8782" spans="1:4">
      <c r="A8782" t="s">
        <v>8784</v>
      </c>
      <c r="B8782" t="s">
        <v>16675</v>
      </c>
      <c r="C8782" t="s">
        <v>19521</v>
      </c>
      <c r="D8782" t="s">
        <v>19522</v>
      </c>
    </row>
    <row r="8783" spans="1:4">
      <c r="A8783" t="s">
        <v>8785</v>
      </c>
      <c r="B8783" t="s">
        <v>16676</v>
      </c>
      <c r="C8783" t="s">
        <v>19521</v>
      </c>
      <c r="D8783" t="s">
        <v>19522</v>
      </c>
    </row>
    <row r="8784" spans="1:4">
      <c r="A8784" t="s">
        <v>8786</v>
      </c>
      <c r="B8784" t="s">
        <v>16677</v>
      </c>
      <c r="C8784" t="s">
        <v>19521</v>
      </c>
      <c r="D8784" t="s">
        <v>19522</v>
      </c>
    </row>
    <row r="8785" spans="1:4">
      <c r="A8785" t="s">
        <v>8787</v>
      </c>
      <c r="B8785" t="s">
        <v>16678</v>
      </c>
      <c r="C8785" t="s">
        <v>19521</v>
      </c>
      <c r="D8785" t="s">
        <v>19522</v>
      </c>
    </row>
    <row r="8786" spans="1:4">
      <c r="A8786" t="s">
        <v>8788</v>
      </c>
      <c r="B8786" t="s">
        <v>16679</v>
      </c>
      <c r="C8786" t="s">
        <v>19521</v>
      </c>
      <c r="D8786" t="s">
        <v>19522</v>
      </c>
    </row>
    <row r="8787" spans="1:4">
      <c r="A8787" t="s">
        <v>8789</v>
      </c>
      <c r="B8787" t="s">
        <v>16680</v>
      </c>
      <c r="C8787" t="s">
        <v>19521</v>
      </c>
      <c r="D8787" t="s">
        <v>19522</v>
      </c>
    </row>
    <row r="8788" spans="1:4">
      <c r="A8788" t="s">
        <v>8790</v>
      </c>
      <c r="B8788" t="s">
        <v>16681</v>
      </c>
      <c r="C8788" t="s">
        <v>19521</v>
      </c>
      <c r="D8788" t="s">
        <v>19522</v>
      </c>
    </row>
    <row r="8789" spans="1:4">
      <c r="A8789" t="s">
        <v>8791</v>
      </c>
      <c r="B8789" t="s">
        <v>16682</v>
      </c>
      <c r="C8789" t="s">
        <v>19521</v>
      </c>
      <c r="D8789" t="s">
        <v>19522</v>
      </c>
    </row>
    <row r="8790" spans="1:4">
      <c r="A8790" t="s">
        <v>8792</v>
      </c>
      <c r="B8790" t="s">
        <v>16683</v>
      </c>
      <c r="C8790" t="s">
        <v>19521</v>
      </c>
      <c r="D8790" t="s">
        <v>19522</v>
      </c>
    </row>
    <row r="8791" spans="1:4">
      <c r="A8791" t="s">
        <v>8793</v>
      </c>
      <c r="B8791" t="s">
        <v>16684</v>
      </c>
      <c r="C8791" t="s">
        <v>19521</v>
      </c>
      <c r="D8791" t="s">
        <v>19522</v>
      </c>
    </row>
    <row r="8792" spans="1:4">
      <c r="A8792" t="s">
        <v>8794</v>
      </c>
      <c r="B8792" t="s">
        <v>16685</v>
      </c>
      <c r="C8792" t="s">
        <v>19521</v>
      </c>
      <c r="D8792" t="s">
        <v>19522</v>
      </c>
    </row>
    <row r="8793" spans="1:4">
      <c r="A8793" t="s">
        <v>8795</v>
      </c>
      <c r="B8793" t="s">
        <v>16686</v>
      </c>
      <c r="C8793" t="s">
        <v>19521</v>
      </c>
      <c r="D8793" t="s">
        <v>19522</v>
      </c>
    </row>
    <row r="8794" spans="1:4">
      <c r="A8794" t="s">
        <v>8796</v>
      </c>
      <c r="B8794" t="s">
        <v>16687</v>
      </c>
      <c r="C8794" t="s">
        <v>19521</v>
      </c>
      <c r="D8794" t="s">
        <v>19522</v>
      </c>
    </row>
    <row r="8795" spans="1:4">
      <c r="A8795" t="s">
        <v>8797</v>
      </c>
      <c r="B8795" t="s">
        <v>16688</v>
      </c>
      <c r="C8795" t="s">
        <v>19521</v>
      </c>
      <c r="D8795" t="s">
        <v>19522</v>
      </c>
    </row>
    <row r="8796" spans="1:4">
      <c r="A8796" t="s">
        <v>8798</v>
      </c>
      <c r="B8796" t="s">
        <v>16689</v>
      </c>
      <c r="C8796" t="s">
        <v>19521</v>
      </c>
      <c r="D8796" t="s">
        <v>19522</v>
      </c>
    </row>
    <row r="8797" spans="1:4">
      <c r="A8797" t="s">
        <v>8799</v>
      </c>
      <c r="B8797" t="s">
        <v>16690</v>
      </c>
      <c r="C8797" t="s">
        <v>19521</v>
      </c>
      <c r="D8797" t="s">
        <v>19522</v>
      </c>
    </row>
    <row r="8798" spans="1:4">
      <c r="A8798" t="s">
        <v>8800</v>
      </c>
      <c r="B8798" t="s">
        <v>16691</v>
      </c>
      <c r="C8798" t="s">
        <v>19521</v>
      </c>
      <c r="D8798" t="s">
        <v>19522</v>
      </c>
    </row>
    <row r="8799" spans="1:4">
      <c r="A8799" t="s">
        <v>8801</v>
      </c>
      <c r="B8799" t="s">
        <v>16692</v>
      </c>
      <c r="C8799" t="s">
        <v>19521</v>
      </c>
      <c r="D8799" t="s">
        <v>19522</v>
      </c>
    </row>
    <row r="8800" spans="1:4">
      <c r="A8800" t="s">
        <v>8802</v>
      </c>
      <c r="B8800" t="s">
        <v>16693</v>
      </c>
      <c r="C8800" t="s">
        <v>19521</v>
      </c>
      <c r="D8800" t="s">
        <v>19522</v>
      </c>
    </row>
    <row r="8801" spans="1:4">
      <c r="A8801" t="s">
        <v>8803</v>
      </c>
      <c r="B8801" t="s">
        <v>16331</v>
      </c>
      <c r="C8801" t="s">
        <v>19521</v>
      </c>
      <c r="D8801" t="s">
        <v>19522</v>
      </c>
    </row>
    <row r="8802" spans="1:4">
      <c r="A8802" t="s">
        <v>8804</v>
      </c>
      <c r="B8802" t="s">
        <v>16694</v>
      </c>
      <c r="C8802" t="s">
        <v>19521</v>
      </c>
      <c r="D8802" t="s">
        <v>19522</v>
      </c>
    </row>
    <row r="8803" spans="1:4">
      <c r="A8803" t="s">
        <v>8805</v>
      </c>
      <c r="B8803" t="s">
        <v>16695</v>
      </c>
      <c r="C8803" t="s">
        <v>19521</v>
      </c>
      <c r="D8803" t="s">
        <v>19522</v>
      </c>
    </row>
    <row r="8804" spans="1:4">
      <c r="A8804" t="s">
        <v>8806</v>
      </c>
      <c r="B8804" t="s">
        <v>16696</v>
      </c>
      <c r="C8804" t="s">
        <v>19521</v>
      </c>
      <c r="D8804" t="s">
        <v>19522</v>
      </c>
    </row>
    <row r="8805" spans="1:4">
      <c r="A8805" t="s">
        <v>8807</v>
      </c>
      <c r="B8805" t="s">
        <v>16554</v>
      </c>
      <c r="C8805" t="s">
        <v>19521</v>
      </c>
      <c r="D8805" t="s">
        <v>19522</v>
      </c>
    </row>
    <row r="8806" spans="1:4">
      <c r="A8806" t="s">
        <v>8808</v>
      </c>
      <c r="B8806" t="s">
        <v>16697</v>
      </c>
      <c r="C8806" t="s">
        <v>19521</v>
      </c>
      <c r="D8806" t="s">
        <v>19522</v>
      </c>
    </row>
    <row r="8807" spans="1:4">
      <c r="A8807" t="s">
        <v>8809</v>
      </c>
      <c r="B8807" t="s">
        <v>16698</v>
      </c>
      <c r="C8807" t="s">
        <v>19521</v>
      </c>
      <c r="D8807" t="s">
        <v>19522</v>
      </c>
    </row>
    <row r="8808" spans="1:4">
      <c r="A8808" t="s">
        <v>8810</v>
      </c>
      <c r="B8808" t="s">
        <v>16358</v>
      </c>
      <c r="C8808" t="s">
        <v>19521</v>
      </c>
      <c r="D8808" t="s">
        <v>19522</v>
      </c>
    </row>
    <row r="8809" spans="1:4">
      <c r="A8809" t="s">
        <v>8811</v>
      </c>
      <c r="B8809" t="s">
        <v>16699</v>
      </c>
      <c r="C8809" t="s">
        <v>19521</v>
      </c>
      <c r="D8809" t="s">
        <v>19522</v>
      </c>
    </row>
    <row r="8810" spans="1:4">
      <c r="A8810" t="s">
        <v>8812</v>
      </c>
      <c r="B8810" t="s">
        <v>16700</v>
      </c>
      <c r="C8810" t="s">
        <v>19521</v>
      </c>
      <c r="D8810" t="s">
        <v>19522</v>
      </c>
    </row>
    <row r="8811" spans="1:4">
      <c r="A8811" t="s">
        <v>8813</v>
      </c>
      <c r="B8811" t="s">
        <v>16701</v>
      </c>
      <c r="C8811" t="s">
        <v>19521</v>
      </c>
      <c r="D8811" t="s">
        <v>19522</v>
      </c>
    </row>
    <row r="8812" spans="1:4">
      <c r="A8812" t="s">
        <v>8814</v>
      </c>
      <c r="B8812" t="s">
        <v>16702</v>
      </c>
      <c r="C8812" t="s">
        <v>19521</v>
      </c>
      <c r="D8812" t="s">
        <v>19522</v>
      </c>
    </row>
    <row r="8813" spans="1:4">
      <c r="A8813" t="s">
        <v>8815</v>
      </c>
      <c r="B8813" t="s">
        <v>16703</v>
      </c>
      <c r="C8813" t="s">
        <v>19521</v>
      </c>
      <c r="D8813" t="s">
        <v>19522</v>
      </c>
    </row>
    <row r="8814" spans="1:4">
      <c r="A8814" t="s">
        <v>8816</v>
      </c>
      <c r="B8814" t="s">
        <v>16704</v>
      </c>
      <c r="C8814" t="s">
        <v>19521</v>
      </c>
      <c r="D8814" t="s">
        <v>19522</v>
      </c>
    </row>
    <row r="8815" spans="1:4">
      <c r="A8815" t="s">
        <v>8817</v>
      </c>
      <c r="B8815" t="s">
        <v>16619</v>
      </c>
      <c r="C8815" t="s">
        <v>19521</v>
      </c>
      <c r="D8815" t="s">
        <v>19522</v>
      </c>
    </row>
    <row r="8816" spans="1:4">
      <c r="A8816" t="s">
        <v>8818</v>
      </c>
      <c r="B8816" t="s">
        <v>16705</v>
      </c>
      <c r="C8816" t="s">
        <v>19521</v>
      </c>
      <c r="D8816" t="s">
        <v>19522</v>
      </c>
    </row>
    <row r="8817" spans="1:4">
      <c r="A8817" t="s">
        <v>8819</v>
      </c>
      <c r="B8817" t="s">
        <v>16706</v>
      </c>
      <c r="C8817" t="s">
        <v>19521</v>
      </c>
      <c r="D8817" t="s">
        <v>19522</v>
      </c>
    </row>
    <row r="8818" spans="1:4">
      <c r="A8818" t="s">
        <v>8820</v>
      </c>
      <c r="B8818" t="s">
        <v>16707</v>
      </c>
      <c r="C8818" t="s">
        <v>19521</v>
      </c>
      <c r="D8818" t="s">
        <v>19522</v>
      </c>
    </row>
    <row r="8819" spans="1:4">
      <c r="A8819" t="s">
        <v>8821</v>
      </c>
      <c r="B8819" t="s">
        <v>16708</v>
      </c>
      <c r="C8819" t="s">
        <v>19521</v>
      </c>
      <c r="D8819" t="s">
        <v>19522</v>
      </c>
    </row>
    <row r="8820" spans="1:4">
      <c r="A8820" t="s">
        <v>8822</v>
      </c>
      <c r="B8820" t="s">
        <v>16709</v>
      </c>
      <c r="C8820" t="s">
        <v>19521</v>
      </c>
      <c r="D8820" t="s">
        <v>19522</v>
      </c>
    </row>
    <row r="8821" spans="1:4">
      <c r="A8821" t="s">
        <v>8823</v>
      </c>
      <c r="B8821" t="s">
        <v>16710</v>
      </c>
      <c r="C8821" t="s">
        <v>19521</v>
      </c>
      <c r="D8821" t="s">
        <v>19522</v>
      </c>
    </row>
    <row r="8822" spans="1:4">
      <c r="A8822" t="s">
        <v>8824</v>
      </c>
      <c r="B8822" t="s">
        <v>16711</v>
      </c>
      <c r="C8822" t="s">
        <v>19521</v>
      </c>
      <c r="D8822" t="s">
        <v>19522</v>
      </c>
    </row>
    <row r="8823" spans="1:4">
      <c r="A8823" t="s">
        <v>8825</v>
      </c>
      <c r="B8823" t="s">
        <v>16712</v>
      </c>
      <c r="C8823" t="s">
        <v>19521</v>
      </c>
      <c r="D8823" t="s">
        <v>19522</v>
      </c>
    </row>
    <row r="8824" spans="1:4">
      <c r="A8824" t="s">
        <v>8826</v>
      </c>
      <c r="B8824" t="s">
        <v>16713</v>
      </c>
      <c r="C8824" t="s">
        <v>19521</v>
      </c>
      <c r="D8824" t="s">
        <v>19522</v>
      </c>
    </row>
    <row r="8825" spans="1:4">
      <c r="A8825" t="s">
        <v>8827</v>
      </c>
      <c r="B8825" t="s">
        <v>16714</v>
      </c>
      <c r="C8825" t="s">
        <v>19521</v>
      </c>
      <c r="D8825" t="s">
        <v>19522</v>
      </c>
    </row>
    <row r="8826" spans="1:4">
      <c r="A8826" t="s">
        <v>8828</v>
      </c>
      <c r="B8826" t="s">
        <v>16290</v>
      </c>
      <c r="C8826" t="s">
        <v>19521</v>
      </c>
      <c r="D8826" t="s">
        <v>19522</v>
      </c>
    </row>
    <row r="8827" spans="1:4">
      <c r="A8827" t="s">
        <v>8829</v>
      </c>
      <c r="B8827" t="s">
        <v>16700</v>
      </c>
      <c r="C8827" t="s">
        <v>19521</v>
      </c>
      <c r="D8827" t="s">
        <v>19522</v>
      </c>
    </row>
    <row r="8828" spans="1:4">
      <c r="A8828" t="s">
        <v>8830</v>
      </c>
      <c r="B8828" t="s">
        <v>16715</v>
      </c>
      <c r="C8828" t="s">
        <v>19521</v>
      </c>
      <c r="D8828" t="s">
        <v>19522</v>
      </c>
    </row>
    <row r="8829" spans="1:4">
      <c r="A8829" t="s">
        <v>8831</v>
      </c>
      <c r="B8829" t="s">
        <v>16716</v>
      </c>
      <c r="C8829" t="s">
        <v>19521</v>
      </c>
      <c r="D8829" t="s">
        <v>19522</v>
      </c>
    </row>
    <row r="8830" spans="1:4">
      <c r="A8830" t="s">
        <v>8832</v>
      </c>
      <c r="B8830" t="s">
        <v>16717</v>
      </c>
      <c r="C8830" t="s">
        <v>19521</v>
      </c>
      <c r="D8830" t="s">
        <v>19522</v>
      </c>
    </row>
    <row r="8831" spans="1:4">
      <c r="A8831" t="s">
        <v>8833</v>
      </c>
      <c r="B8831" t="s">
        <v>16718</v>
      </c>
      <c r="C8831" t="s">
        <v>19521</v>
      </c>
      <c r="D8831" t="s">
        <v>19522</v>
      </c>
    </row>
    <row r="8832" spans="1:4">
      <c r="A8832" t="s">
        <v>8834</v>
      </c>
      <c r="B8832" t="s">
        <v>16719</v>
      </c>
      <c r="C8832" t="s">
        <v>19521</v>
      </c>
      <c r="D8832" t="s">
        <v>19522</v>
      </c>
    </row>
    <row r="8833" spans="1:4">
      <c r="A8833" t="s">
        <v>8835</v>
      </c>
      <c r="B8833" t="s">
        <v>16720</v>
      </c>
      <c r="C8833" t="s">
        <v>19521</v>
      </c>
      <c r="D8833" t="s">
        <v>19522</v>
      </c>
    </row>
    <row r="8834" spans="1:4">
      <c r="A8834" t="s">
        <v>8836</v>
      </c>
      <c r="B8834" t="s">
        <v>16721</v>
      </c>
      <c r="C8834" t="s">
        <v>19521</v>
      </c>
      <c r="D8834" t="s">
        <v>19522</v>
      </c>
    </row>
    <row r="8835" spans="1:4">
      <c r="A8835" t="s">
        <v>8837</v>
      </c>
      <c r="B8835" t="s">
        <v>16722</v>
      </c>
      <c r="C8835" t="s">
        <v>19521</v>
      </c>
      <c r="D8835" t="s">
        <v>19522</v>
      </c>
    </row>
    <row r="8836" spans="1:4">
      <c r="A8836" t="s">
        <v>8838</v>
      </c>
      <c r="B8836" t="s">
        <v>16723</v>
      </c>
      <c r="C8836" t="s">
        <v>19521</v>
      </c>
      <c r="D8836" t="s">
        <v>19522</v>
      </c>
    </row>
    <row r="8837" spans="1:4">
      <c r="A8837" t="s">
        <v>8839</v>
      </c>
      <c r="B8837" t="s">
        <v>16724</v>
      </c>
      <c r="C8837" t="s">
        <v>19521</v>
      </c>
      <c r="D8837" t="s">
        <v>19522</v>
      </c>
    </row>
    <row r="8838" spans="1:4">
      <c r="A8838" t="s">
        <v>8840</v>
      </c>
      <c r="B8838" t="s">
        <v>16725</v>
      </c>
      <c r="C8838" t="s">
        <v>19521</v>
      </c>
      <c r="D8838" t="s">
        <v>19522</v>
      </c>
    </row>
    <row r="8839" spans="1:4">
      <c r="A8839" t="s">
        <v>8841</v>
      </c>
      <c r="B8839" t="s">
        <v>16640</v>
      </c>
      <c r="C8839" t="s">
        <v>19521</v>
      </c>
      <c r="D8839" t="s">
        <v>19522</v>
      </c>
    </row>
    <row r="8840" spans="1:4">
      <c r="A8840" t="s">
        <v>8842</v>
      </c>
      <c r="B8840" t="s">
        <v>16726</v>
      </c>
      <c r="C8840" t="s">
        <v>19521</v>
      </c>
      <c r="D8840" t="s">
        <v>19522</v>
      </c>
    </row>
    <row r="8841" spans="1:4">
      <c r="A8841" t="s">
        <v>8843</v>
      </c>
      <c r="B8841" t="s">
        <v>16727</v>
      </c>
      <c r="C8841" t="s">
        <v>19521</v>
      </c>
      <c r="D8841" t="s">
        <v>19522</v>
      </c>
    </row>
    <row r="8842" spans="1:4">
      <c r="A8842" t="s">
        <v>8844</v>
      </c>
      <c r="B8842" t="s">
        <v>16339</v>
      </c>
      <c r="C8842" t="s">
        <v>19521</v>
      </c>
      <c r="D8842" t="s">
        <v>19522</v>
      </c>
    </row>
    <row r="8843" spans="1:4">
      <c r="A8843" t="s">
        <v>8845</v>
      </c>
      <c r="B8843" t="s">
        <v>16649</v>
      </c>
      <c r="C8843" t="s">
        <v>19521</v>
      </c>
      <c r="D8843" t="s">
        <v>19522</v>
      </c>
    </row>
    <row r="8844" spans="1:4">
      <c r="A8844" t="s">
        <v>8846</v>
      </c>
      <c r="B8844" t="s">
        <v>16728</v>
      </c>
      <c r="C8844" t="s">
        <v>19521</v>
      </c>
      <c r="D8844" t="s">
        <v>19522</v>
      </c>
    </row>
    <row r="8845" spans="1:4">
      <c r="A8845" t="s">
        <v>8847</v>
      </c>
      <c r="B8845" t="s">
        <v>16729</v>
      </c>
      <c r="C8845" t="s">
        <v>19521</v>
      </c>
      <c r="D8845" t="s">
        <v>19522</v>
      </c>
    </row>
    <row r="8846" spans="1:4">
      <c r="A8846" t="s">
        <v>8848</v>
      </c>
      <c r="B8846" t="s">
        <v>16730</v>
      </c>
      <c r="C8846" t="s">
        <v>19521</v>
      </c>
      <c r="D8846" t="s">
        <v>19522</v>
      </c>
    </row>
    <row r="8847" spans="1:4">
      <c r="A8847" t="s">
        <v>8849</v>
      </c>
      <c r="B8847" t="s">
        <v>16731</v>
      </c>
      <c r="C8847" t="s">
        <v>19521</v>
      </c>
      <c r="D8847" t="s">
        <v>19522</v>
      </c>
    </row>
    <row r="8848" spans="1:4">
      <c r="A8848" t="s">
        <v>8850</v>
      </c>
      <c r="B8848" t="s">
        <v>16443</v>
      </c>
      <c r="C8848" t="s">
        <v>19521</v>
      </c>
      <c r="D8848" t="s">
        <v>19522</v>
      </c>
    </row>
    <row r="8849" spans="1:4">
      <c r="A8849" t="s">
        <v>8851</v>
      </c>
      <c r="B8849" t="s">
        <v>16732</v>
      </c>
      <c r="C8849" t="s">
        <v>19521</v>
      </c>
      <c r="D8849" t="s">
        <v>19522</v>
      </c>
    </row>
    <row r="8850" spans="1:4">
      <c r="A8850" t="s">
        <v>8852</v>
      </c>
      <c r="B8850" t="s">
        <v>16733</v>
      </c>
      <c r="C8850" t="s">
        <v>19521</v>
      </c>
      <c r="D8850" t="s">
        <v>19522</v>
      </c>
    </row>
    <row r="8851" spans="1:4">
      <c r="A8851" t="s">
        <v>8853</v>
      </c>
      <c r="B8851" t="s">
        <v>16734</v>
      </c>
      <c r="C8851" t="s">
        <v>19521</v>
      </c>
      <c r="D8851" t="s">
        <v>19522</v>
      </c>
    </row>
    <row r="8852" spans="1:4">
      <c r="A8852" t="s">
        <v>8854</v>
      </c>
      <c r="B8852" t="s">
        <v>16735</v>
      </c>
      <c r="C8852" t="s">
        <v>19521</v>
      </c>
      <c r="D8852" t="s">
        <v>19522</v>
      </c>
    </row>
    <row r="8853" spans="1:4">
      <c r="A8853" t="s">
        <v>8855</v>
      </c>
      <c r="B8853" t="s">
        <v>16736</v>
      </c>
      <c r="C8853" t="s">
        <v>19521</v>
      </c>
      <c r="D8853" t="s">
        <v>19522</v>
      </c>
    </row>
    <row r="8854" spans="1:4">
      <c r="A8854" t="s">
        <v>8856</v>
      </c>
      <c r="B8854" t="s">
        <v>16737</v>
      </c>
      <c r="C8854" t="s">
        <v>19521</v>
      </c>
      <c r="D8854" t="s">
        <v>19522</v>
      </c>
    </row>
    <row r="8855" spans="1:4">
      <c r="A8855" t="s">
        <v>8857</v>
      </c>
      <c r="B8855" t="s">
        <v>16738</v>
      </c>
      <c r="C8855" t="s">
        <v>19521</v>
      </c>
      <c r="D8855" t="s">
        <v>19522</v>
      </c>
    </row>
    <row r="8856" spans="1:4">
      <c r="A8856" t="s">
        <v>8858</v>
      </c>
      <c r="B8856" t="s">
        <v>16739</v>
      </c>
      <c r="C8856" t="s">
        <v>19521</v>
      </c>
      <c r="D8856" t="s">
        <v>19522</v>
      </c>
    </row>
    <row r="8857" spans="1:4">
      <c r="A8857" t="s">
        <v>8859</v>
      </c>
      <c r="B8857" t="s">
        <v>16740</v>
      </c>
      <c r="C8857" t="s">
        <v>19521</v>
      </c>
      <c r="D8857" t="s">
        <v>19522</v>
      </c>
    </row>
    <row r="8858" spans="1:4">
      <c r="A8858" t="s">
        <v>8860</v>
      </c>
      <c r="B8858" t="s">
        <v>16741</v>
      </c>
      <c r="C8858" t="s">
        <v>19521</v>
      </c>
      <c r="D8858" t="s">
        <v>19522</v>
      </c>
    </row>
    <row r="8859" spans="1:4">
      <c r="A8859" t="s">
        <v>8861</v>
      </c>
      <c r="B8859" t="s">
        <v>16742</v>
      </c>
      <c r="C8859" t="s">
        <v>19521</v>
      </c>
      <c r="D8859" t="s">
        <v>19522</v>
      </c>
    </row>
    <row r="8860" spans="1:4">
      <c r="A8860" t="s">
        <v>8862</v>
      </c>
      <c r="B8860" t="s">
        <v>16743</v>
      </c>
      <c r="C8860" t="s">
        <v>19521</v>
      </c>
      <c r="D8860" t="s">
        <v>19522</v>
      </c>
    </row>
    <row r="8861" spans="1:4">
      <c r="A8861" t="s">
        <v>8863</v>
      </c>
      <c r="B8861" t="s">
        <v>16657</v>
      </c>
      <c r="C8861" t="s">
        <v>19521</v>
      </c>
      <c r="D8861" t="s">
        <v>19522</v>
      </c>
    </row>
    <row r="8862" spans="1:4">
      <c r="A8862" t="s">
        <v>8864</v>
      </c>
      <c r="B8862" t="s">
        <v>16744</v>
      </c>
      <c r="C8862" t="s">
        <v>19521</v>
      </c>
      <c r="D8862" t="s">
        <v>19522</v>
      </c>
    </row>
    <row r="8863" spans="1:4">
      <c r="A8863" t="s">
        <v>8865</v>
      </c>
      <c r="B8863" t="s">
        <v>16745</v>
      </c>
      <c r="C8863" t="s">
        <v>19521</v>
      </c>
      <c r="D8863" t="s">
        <v>19522</v>
      </c>
    </row>
    <row r="8864" spans="1:4">
      <c r="A8864" t="s">
        <v>8866</v>
      </c>
      <c r="B8864" t="s">
        <v>16742</v>
      </c>
      <c r="C8864" t="s">
        <v>19521</v>
      </c>
      <c r="D8864" t="s">
        <v>19522</v>
      </c>
    </row>
    <row r="8865" spans="1:4">
      <c r="A8865" t="s">
        <v>8867</v>
      </c>
      <c r="B8865" t="s">
        <v>16746</v>
      </c>
      <c r="C8865" t="s">
        <v>19521</v>
      </c>
      <c r="D8865" t="s">
        <v>19522</v>
      </c>
    </row>
    <row r="8866" spans="1:4">
      <c r="A8866" t="s">
        <v>8868</v>
      </c>
      <c r="B8866" t="s">
        <v>16747</v>
      </c>
      <c r="C8866" t="s">
        <v>19521</v>
      </c>
      <c r="D8866" t="s">
        <v>19522</v>
      </c>
    </row>
    <row r="8867" spans="1:4">
      <c r="A8867" t="s">
        <v>8869</v>
      </c>
      <c r="B8867" t="s">
        <v>16748</v>
      </c>
      <c r="C8867" t="s">
        <v>19521</v>
      </c>
      <c r="D8867" t="s">
        <v>19522</v>
      </c>
    </row>
    <row r="8868" spans="1:4">
      <c r="A8868" t="s">
        <v>8870</v>
      </c>
      <c r="B8868" t="s">
        <v>16749</v>
      </c>
      <c r="C8868" t="s">
        <v>19521</v>
      </c>
      <c r="D8868" t="s">
        <v>19522</v>
      </c>
    </row>
    <row r="8869" spans="1:4">
      <c r="A8869" t="s">
        <v>8871</v>
      </c>
      <c r="B8869" t="s">
        <v>16750</v>
      </c>
      <c r="C8869" t="s">
        <v>19521</v>
      </c>
      <c r="D8869" t="s">
        <v>19522</v>
      </c>
    </row>
    <row r="8870" spans="1:4">
      <c r="A8870" t="s">
        <v>8872</v>
      </c>
      <c r="B8870" t="s">
        <v>16751</v>
      </c>
      <c r="C8870" t="s">
        <v>19521</v>
      </c>
      <c r="D8870" t="s">
        <v>19522</v>
      </c>
    </row>
    <row r="8871" spans="1:4">
      <c r="A8871" t="s">
        <v>8873</v>
      </c>
      <c r="B8871" t="s">
        <v>16752</v>
      </c>
      <c r="C8871" t="s">
        <v>19521</v>
      </c>
      <c r="D8871" t="s">
        <v>19522</v>
      </c>
    </row>
    <row r="8872" spans="1:4">
      <c r="A8872" t="s">
        <v>8874</v>
      </c>
      <c r="B8872" t="s">
        <v>16753</v>
      </c>
      <c r="C8872" t="s">
        <v>19521</v>
      </c>
      <c r="D8872" t="s">
        <v>19522</v>
      </c>
    </row>
    <row r="8873" spans="1:4">
      <c r="A8873" t="s">
        <v>8875</v>
      </c>
      <c r="B8873" t="s">
        <v>16558</v>
      </c>
      <c r="C8873" t="s">
        <v>19521</v>
      </c>
      <c r="D8873" t="s">
        <v>19522</v>
      </c>
    </row>
    <row r="8874" spans="1:4">
      <c r="A8874" t="s">
        <v>8876</v>
      </c>
      <c r="B8874" t="s">
        <v>16754</v>
      </c>
      <c r="C8874" t="s">
        <v>19521</v>
      </c>
      <c r="D8874" t="s">
        <v>19522</v>
      </c>
    </row>
    <row r="8875" spans="1:4">
      <c r="A8875" t="s">
        <v>8877</v>
      </c>
      <c r="B8875" t="s">
        <v>16694</v>
      </c>
      <c r="C8875" t="s">
        <v>19521</v>
      </c>
      <c r="D8875" t="s">
        <v>19522</v>
      </c>
    </row>
    <row r="8876" spans="1:4">
      <c r="A8876" t="s">
        <v>8878</v>
      </c>
      <c r="B8876" t="s">
        <v>16755</v>
      </c>
      <c r="C8876" t="s">
        <v>19521</v>
      </c>
      <c r="D8876" t="s">
        <v>19522</v>
      </c>
    </row>
    <row r="8877" spans="1:4">
      <c r="A8877" t="s">
        <v>8879</v>
      </c>
      <c r="B8877" t="s">
        <v>16756</v>
      </c>
      <c r="C8877" t="s">
        <v>19521</v>
      </c>
      <c r="D8877" t="s">
        <v>19522</v>
      </c>
    </row>
    <row r="8878" spans="1:4">
      <c r="A8878" t="s">
        <v>8880</v>
      </c>
      <c r="B8878" t="s">
        <v>16757</v>
      </c>
      <c r="C8878" t="s">
        <v>19521</v>
      </c>
      <c r="D8878" t="s">
        <v>19522</v>
      </c>
    </row>
    <row r="8879" spans="1:4">
      <c r="A8879" t="s">
        <v>8881</v>
      </c>
      <c r="B8879" t="s">
        <v>16758</v>
      </c>
      <c r="C8879" t="s">
        <v>19521</v>
      </c>
      <c r="D8879" t="s">
        <v>19522</v>
      </c>
    </row>
    <row r="8880" spans="1:4">
      <c r="A8880" t="s">
        <v>8882</v>
      </c>
      <c r="B8880" t="s">
        <v>16759</v>
      </c>
      <c r="C8880" t="s">
        <v>19521</v>
      </c>
      <c r="D8880" t="s">
        <v>19522</v>
      </c>
    </row>
    <row r="8881" spans="1:4">
      <c r="A8881" t="s">
        <v>8883</v>
      </c>
      <c r="B8881" t="s">
        <v>16760</v>
      </c>
      <c r="C8881" t="s">
        <v>19521</v>
      </c>
      <c r="D8881" t="s">
        <v>19522</v>
      </c>
    </row>
    <row r="8882" spans="1:4">
      <c r="A8882" t="s">
        <v>8884</v>
      </c>
      <c r="B8882" t="s">
        <v>16761</v>
      </c>
      <c r="C8882" t="s">
        <v>19521</v>
      </c>
      <c r="D8882" t="s">
        <v>19522</v>
      </c>
    </row>
    <row r="8883" spans="1:4">
      <c r="A8883" t="s">
        <v>8885</v>
      </c>
      <c r="B8883" t="s">
        <v>16762</v>
      </c>
      <c r="C8883" t="s">
        <v>19521</v>
      </c>
      <c r="D8883" t="s">
        <v>19522</v>
      </c>
    </row>
    <row r="8884" spans="1:4">
      <c r="A8884" t="s">
        <v>8886</v>
      </c>
      <c r="B8884" t="s">
        <v>16763</v>
      </c>
      <c r="C8884" t="s">
        <v>19521</v>
      </c>
      <c r="D8884" t="s">
        <v>19522</v>
      </c>
    </row>
    <row r="8885" spans="1:4">
      <c r="A8885" t="s">
        <v>8887</v>
      </c>
      <c r="B8885" t="s">
        <v>16764</v>
      </c>
      <c r="C8885" t="s">
        <v>19521</v>
      </c>
      <c r="D8885" t="s">
        <v>19522</v>
      </c>
    </row>
    <row r="8886" spans="1:4">
      <c r="A8886" t="s">
        <v>8888</v>
      </c>
      <c r="B8886" t="s">
        <v>16765</v>
      </c>
      <c r="C8886" t="s">
        <v>19521</v>
      </c>
      <c r="D8886" t="s">
        <v>19522</v>
      </c>
    </row>
    <row r="8887" spans="1:4">
      <c r="A8887" t="s">
        <v>8889</v>
      </c>
      <c r="B8887" t="s">
        <v>16766</v>
      </c>
      <c r="C8887" t="s">
        <v>19521</v>
      </c>
      <c r="D8887" t="s">
        <v>19522</v>
      </c>
    </row>
    <row r="8888" spans="1:4">
      <c r="A8888" t="s">
        <v>8890</v>
      </c>
      <c r="B8888" t="s">
        <v>16767</v>
      </c>
      <c r="C8888" t="s">
        <v>19521</v>
      </c>
      <c r="D8888" t="s">
        <v>19522</v>
      </c>
    </row>
    <row r="8889" spans="1:4">
      <c r="A8889" t="s">
        <v>8891</v>
      </c>
      <c r="B8889" t="s">
        <v>16768</v>
      </c>
      <c r="C8889" t="s">
        <v>19521</v>
      </c>
      <c r="D8889" t="s">
        <v>19522</v>
      </c>
    </row>
    <row r="8890" spans="1:4">
      <c r="A8890" t="s">
        <v>8892</v>
      </c>
      <c r="B8890" t="s">
        <v>16769</v>
      </c>
      <c r="C8890" t="s">
        <v>19521</v>
      </c>
      <c r="D8890" t="s">
        <v>19522</v>
      </c>
    </row>
    <row r="8891" spans="1:4">
      <c r="A8891" t="s">
        <v>8893</v>
      </c>
      <c r="B8891" t="s">
        <v>16770</v>
      </c>
      <c r="C8891" t="s">
        <v>19521</v>
      </c>
      <c r="D8891" t="s">
        <v>19522</v>
      </c>
    </row>
    <row r="8892" spans="1:4">
      <c r="A8892" t="s">
        <v>8894</v>
      </c>
      <c r="B8892" t="s">
        <v>16771</v>
      </c>
      <c r="C8892" t="s">
        <v>19521</v>
      </c>
      <c r="D8892" t="s">
        <v>19522</v>
      </c>
    </row>
    <row r="8893" spans="1:4">
      <c r="A8893" t="s">
        <v>8895</v>
      </c>
      <c r="B8893" t="s">
        <v>16772</v>
      </c>
      <c r="C8893" t="s">
        <v>19521</v>
      </c>
      <c r="D8893" t="s">
        <v>19522</v>
      </c>
    </row>
    <row r="8894" spans="1:4">
      <c r="A8894" t="s">
        <v>8896</v>
      </c>
      <c r="B8894" t="s">
        <v>16773</v>
      </c>
      <c r="C8894" t="s">
        <v>19521</v>
      </c>
      <c r="D8894" t="s">
        <v>19522</v>
      </c>
    </row>
    <row r="8895" spans="1:4">
      <c r="A8895" t="s">
        <v>8897</v>
      </c>
      <c r="B8895" t="s">
        <v>16774</v>
      </c>
      <c r="C8895" t="s">
        <v>19521</v>
      </c>
      <c r="D8895" t="s">
        <v>19522</v>
      </c>
    </row>
    <row r="8896" spans="1:4">
      <c r="A8896" t="s">
        <v>8898</v>
      </c>
      <c r="B8896" t="s">
        <v>16477</v>
      </c>
      <c r="C8896" t="s">
        <v>19521</v>
      </c>
      <c r="D8896" t="s">
        <v>19522</v>
      </c>
    </row>
    <row r="8897" spans="1:4">
      <c r="A8897" t="s">
        <v>8899</v>
      </c>
      <c r="B8897" t="s">
        <v>16775</v>
      </c>
      <c r="C8897" t="s">
        <v>19521</v>
      </c>
      <c r="D8897" t="s">
        <v>19522</v>
      </c>
    </row>
    <row r="8898" spans="1:4">
      <c r="A8898" t="s">
        <v>8900</v>
      </c>
      <c r="B8898" t="s">
        <v>16776</v>
      </c>
      <c r="C8898" t="s">
        <v>19521</v>
      </c>
      <c r="D8898" t="s">
        <v>19522</v>
      </c>
    </row>
    <row r="8899" spans="1:4">
      <c r="A8899" t="s">
        <v>8901</v>
      </c>
      <c r="B8899" t="s">
        <v>16777</v>
      </c>
      <c r="C8899" t="s">
        <v>19521</v>
      </c>
      <c r="D8899" t="s">
        <v>19522</v>
      </c>
    </row>
    <row r="8900" spans="1:4">
      <c r="A8900" t="s">
        <v>8902</v>
      </c>
      <c r="B8900" t="s">
        <v>16778</v>
      </c>
      <c r="C8900" t="s">
        <v>19521</v>
      </c>
      <c r="D8900" t="s">
        <v>19522</v>
      </c>
    </row>
    <row r="8901" spans="1:4">
      <c r="A8901" t="s">
        <v>8903</v>
      </c>
      <c r="B8901" t="s">
        <v>16750</v>
      </c>
      <c r="C8901" t="s">
        <v>19521</v>
      </c>
      <c r="D8901" t="s">
        <v>19522</v>
      </c>
    </row>
    <row r="8902" spans="1:4">
      <c r="A8902" t="s">
        <v>8904</v>
      </c>
      <c r="B8902" t="s">
        <v>16779</v>
      </c>
      <c r="C8902" t="s">
        <v>19521</v>
      </c>
      <c r="D8902" t="s">
        <v>19522</v>
      </c>
    </row>
    <row r="8903" spans="1:4">
      <c r="A8903" t="s">
        <v>8905</v>
      </c>
      <c r="B8903" t="s">
        <v>16780</v>
      </c>
      <c r="C8903" t="s">
        <v>19521</v>
      </c>
      <c r="D8903" t="s">
        <v>19522</v>
      </c>
    </row>
    <row r="8904" spans="1:4">
      <c r="A8904" t="s">
        <v>8906</v>
      </c>
      <c r="B8904" t="s">
        <v>16741</v>
      </c>
      <c r="C8904" t="s">
        <v>19521</v>
      </c>
      <c r="D8904" t="s">
        <v>19522</v>
      </c>
    </row>
    <row r="8905" spans="1:4">
      <c r="A8905" t="s">
        <v>8907</v>
      </c>
      <c r="B8905" t="s">
        <v>16781</v>
      </c>
      <c r="C8905" t="s">
        <v>19521</v>
      </c>
      <c r="D8905" t="s">
        <v>19522</v>
      </c>
    </row>
    <row r="8906" spans="1:4">
      <c r="A8906" t="s">
        <v>8908</v>
      </c>
      <c r="B8906" t="s">
        <v>16782</v>
      </c>
      <c r="C8906" t="s">
        <v>19521</v>
      </c>
      <c r="D8906" t="s">
        <v>19522</v>
      </c>
    </row>
    <row r="8907" spans="1:4">
      <c r="A8907" t="s">
        <v>8909</v>
      </c>
      <c r="B8907" t="s">
        <v>16783</v>
      </c>
      <c r="C8907" t="s">
        <v>19521</v>
      </c>
      <c r="D8907" t="s">
        <v>19522</v>
      </c>
    </row>
    <row r="8908" spans="1:4">
      <c r="A8908" t="s">
        <v>8910</v>
      </c>
      <c r="B8908" t="s">
        <v>16784</v>
      </c>
      <c r="C8908" t="s">
        <v>19521</v>
      </c>
      <c r="D8908" t="s">
        <v>19522</v>
      </c>
    </row>
    <row r="8909" spans="1:4">
      <c r="A8909" t="s">
        <v>8911</v>
      </c>
      <c r="B8909" t="s">
        <v>16785</v>
      </c>
      <c r="C8909" t="s">
        <v>19521</v>
      </c>
      <c r="D8909" t="s">
        <v>19522</v>
      </c>
    </row>
    <row r="8910" spans="1:4">
      <c r="A8910" t="s">
        <v>8912</v>
      </c>
      <c r="B8910" t="s">
        <v>16750</v>
      </c>
      <c r="C8910" t="s">
        <v>19521</v>
      </c>
      <c r="D8910" t="s">
        <v>19522</v>
      </c>
    </row>
    <row r="8911" spans="1:4">
      <c r="A8911" t="s">
        <v>8913</v>
      </c>
      <c r="B8911" t="s">
        <v>16786</v>
      </c>
      <c r="C8911" t="s">
        <v>19521</v>
      </c>
      <c r="D8911" t="s">
        <v>19522</v>
      </c>
    </row>
    <row r="8912" spans="1:4">
      <c r="A8912" t="s">
        <v>8914</v>
      </c>
      <c r="B8912" t="s">
        <v>16787</v>
      </c>
      <c r="C8912" t="s">
        <v>19521</v>
      </c>
      <c r="D8912" t="s">
        <v>19522</v>
      </c>
    </row>
    <row r="8913" spans="1:4">
      <c r="A8913" t="s">
        <v>8915</v>
      </c>
      <c r="B8913" t="s">
        <v>16750</v>
      </c>
      <c r="C8913" t="s">
        <v>19521</v>
      </c>
      <c r="D8913" t="s">
        <v>19522</v>
      </c>
    </row>
    <row r="8914" spans="1:4">
      <c r="A8914" t="s">
        <v>8916</v>
      </c>
      <c r="B8914" t="s">
        <v>16788</v>
      </c>
      <c r="C8914" t="s">
        <v>19521</v>
      </c>
      <c r="D8914" t="s">
        <v>19522</v>
      </c>
    </row>
    <row r="8915" spans="1:4">
      <c r="A8915" t="s">
        <v>8917</v>
      </c>
      <c r="B8915" t="s">
        <v>16789</v>
      </c>
      <c r="C8915" t="s">
        <v>19521</v>
      </c>
      <c r="D8915" t="s">
        <v>19522</v>
      </c>
    </row>
    <row r="8916" spans="1:4">
      <c r="A8916" t="s">
        <v>8918</v>
      </c>
      <c r="B8916" t="s">
        <v>16790</v>
      </c>
      <c r="C8916" t="s">
        <v>19521</v>
      </c>
      <c r="D8916" t="s">
        <v>19522</v>
      </c>
    </row>
    <row r="8917" spans="1:4">
      <c r="A8917" t="s">
        <v>8919</v>
      </c>
      <c r="B8917" t="s">
        <v>16791</v>
      </c>
      <c r="C8917" t="s">
        <v>19521</v>
      </c>
      <c r="D8917" t="s">
        <v>19522</v>
      </c>
    </row>
    <row r="8918" spans="1:4">
      <c r="A8918" t="s">
        <v>8920</v>
      </c>
      <c r="B8918" t="s">
        <v>16250</v>
      </c>
      <c r="C8918" t="s">
        <v>19521</v>
      </c>
      <c r="D8918" t="s">
        <v>19522</v>
      </c>
    </row>
    <row r="8919" spans="1:4">
      <c r="A8919" t="s">
        <v>8921</v>
      </c>
      <c r="B8919" t="s">
        <v>16792</v>
      </c>
      <c r="C8919" t="s">
        <v>19521</v>
      </c>
      <c r="D8919" t="s">
        <v>19522</v>
      </c>
    </row>
    <row r="8920" spans="1:4">
      <c r="A8920" t="s">
        <v>8922</v>
      </c>
      <c r="B8920" t="s">
        <v>16472</v>
      </c>
      <c r="C8920" t="s">
        <v>19521</v>
      </c>
      <c r="D8920" t="s">
        <v>19522</v>
      </c>
    </row>
    <row r="8921" spans="1:4">
      <c r="A8921" t="s">
        <v>8923</v>
      </c>
      <c r="B8921" t="s">
        <v>16793</v>
      </c>
      <c r="C8921" t="s">
        <v>19521</v>
      </c>
      <c r="D8921" t="s">
        <v>19522</v>
      </c>
    </row>
    <row r="8922" spans="1:4">
      <c r="A8922" t="s">
        <v>8924</v>
      </c>
      <c r="B8922" t="s">
        <v>16794</v>
      </c>
      <c r="C8922" t="s">
        <v>19521</v>
      </c>
      <c r="D8922" t="s">
        <v>19522</v>
      </c>
    </row>
    <row r="8923" spans="1:4">
      <c r="A8923" t="s">
        <v>8925</v>
      </c>
      <c r="B8923" t="s">
        <v>16376</v>
      </c>
      <c r="C8923" t="s">
        <v>19521</v>
      </c>
      <c r="D8923" t="s">
        <v>19522</v>
      </c>
    </row>
    <row r="8924" spans="1:4">
      <c r="A8924" t="s">
        <v>8926</v>
      </c>
      <c r="B8924" t="s">
        <v>16795</v>
      </c>
      <c r="C8924" t="s">
        <v>19521</v>
      </c>
      <c r="D8924" t="s">
        <v>19522</v>
      </c>
    </row>
    <row r="8925" spans="1:4">
      <c r="A8925" t="s">
        <v>8927</v>
      </c>
      <c r="B8925" t="s">
        <v>16327</v>
      </c>
      <c r="C8925" t="s">
        <v>19521</v>
      </c>
      <c r="D8925" t="s">
        <v>19522</v>
      </c>
    </row>
    <row r="8926" spans="1:4">
      <c r="A8926" t="s">
        <v>8928</v>
      </c>
      <c r="B8926" t="s">
        <v>16796</v>
      </c>
      <c r="C8926" t="s">
        <v>19521</v>
      </c>
      <c r="D8926" t="s">
        <v>19522</v>
      </c>
    </row>
    <row r="8927" spans="1:4">
      <c r="A8927" t="s">
        <v>8929</v>
      </c>
      <c r="B8927" t="s">
        <v>16797</v>
      </c>
      <c r="C8927" t="s">
        <v>19521</v>
      </c>
      <c r="D8927" t="s">
        <v>19522</v>
      </c>
    </row>
    <row r="8928" spans="1:4">
      <c r="A8928" t="s">
        <v>8930</v>
      </c>
      <c r="B8928" t="s">
        <v>16798</v>
      </c>
      <c r="C8928" t="s">
        <v>19521</v>
      </c>
      <c r="D8928" t="s">
        <v>19522</v>
      </c>
    </row>
    <row r="8929" spans="1:4">
      <c r="A8929" t="s">
        <v>8931</v>
      </c>
      <c r="B8929" t="s">
        <v>16799</v>
      </c>
      <c r="C8929" t="s">
        <v>19521</v>
      </c>
      <c r="D8929" t="s">
        <v>19522</v>
      </c>
    </row>
    <row r="8930" spans="1:4">
      <c r="A8930" t="s">
        <v>8932</v>
      </c>
      <c r="B8930" t="s">
        <v>16800</v>
      </c>
      <c r="C8930" t="s">
        <v>19521</v>
      </c>
      <c r="D8930" t="s">
        <v>19522</v>
      </c>
    </row>
    <row r="8931" spans="1:4">
      <c r="A8931" t="s">
        <v>8933</v>
      </c>
      <c r="B8931" t="s">
        <v>16801</v>
      </c>
      <c r="C8931" t="s">
        <v>19521</v>
      </c>
      <c r="D8931" t="s">
        <v>19522</v>
      </c>
    </row>
    <row r="8932" spans="1:4">
      <c r="A8932" t="s">
        <v>8934</v>
      </c>
      <c r="B8932" t="s">
        <v>16802</v>
      </c>
      <c r="C8932" t="s">
        <v>19521</v>
      </c>
      <c r="D8932" t="s">
        <v>19522</v>
      </c>
    </row>
    <row r="8933" spans="1:4">
      <c r="A8933" t="s">
        <v>8935</v>
      </c>
      <c r="B8933" t="s">
        <v>16803</v>
      </c>
      <c r="C8933" t="s">
        <v>19521</v>
      </c>
      <c r="D8933" t="s">
        <v>19522</v>
      </c>
    </row>
    <row r="8934" spans="1:4">
      <c r="A8934" t="s">
        <v>8936</v>
      </c>
      <c r="B8934" t="s">
        <v>16804</v>
      </c>
      <c r="C8934" t="s">
        <v>19521</v>
      </c>
      <c r="D8934" t="s">
        <v>19522</v>
      </c>
    </row>
    <row r="8935" spans="1:4">
      <c r="A8935" t="s">
        <v>8937</v>
      </c>
      <c r="B8935" t="s">
        <v>16805</v>
      </c>
      <c r="C8935" t="s">
        <v>19521</v>
      </c>
      <c r="D8935" t="s">
        <v>19522</v>
      </c>
    </row>
    <row r="8936" spans="1:4">
      <c r="A8936" t="s">
        <v>8938</v>
      </c>
      <c r="B8936" t="s">
        <v>16472</v>
      </c>
      <c r="C8936" t="s">
        <v>19521</v>
      </c>
      <c r="D8936" t="s">
        <v>19522</v>
      </c>
    </row>
    <row r="8937" spans="1:4">
      <c r="A8937" t="s">
        <v>8939</v>
      </c>
      <c r="B8937" t="s">
        <v>16806</v>
      </c>
      <c r="C8937" t="s">
        <v>19521</v>
      </c>
      <c r="D8937" t="s">
        <v>19522</v>
      </c>
    </row>
    <row r="8938" spans="1:4">
      <c r="A8938" t="s">
        <v>8940</v>
      </c>
      <c r="B8938" t="s">
        <v>16807</v>
      </c>
      <c r="C8938" t="s">
        <v>19521</v>
      </c>
      <c r="D8938" t="s">
        <v>19522</v>
      </c>
    </row>
    <row r="8939" spans="1:4">
      <c r="A8939" t="s">
        <v>8941</v>
      </c>
      <c r="B8939" t="s">
        <v>16808</v>
      </c>
      <c r="C8939" t="s">
        <v>19521</v>
      </c>
      <c r="D8939" t="s">
        <v>19522</v>
      </c>
    </row>
    <row r="8940" spans="1:4">
      <c r="A8940" t="s">
        <v>8942</v>
      </c>
      <c r="B8940" t="s">
        <v>16809</v>
      </c>
      <c r="C8940" t="s">
        <v>19521</v>
      </c>
      <c r="D8940" t="s">
        <v>19522</v>
      </c>
    </row>
    <row r="8941" spans="1:4">
      <c r="A8941" t="s">
        <v>8943</v>
      </c>
      <c r="B8941" t="s">
        <v>16810</v>
      </c>
      <c r="C8941" t="s">
        <v>19521</v>
      </c>
      <c r="D8941" t="s">
        <v>19522</v>
      </c>
    </row>
    <row r="8942" spans="1:4">
      <c r="A8942" t="s">
        <v>8944</v>
      </c>
      <c r="B8942" t="s">
        <v>16811</v>
      </c>
      <c r="C8942" t="s">
        <v>19521</v>
      </c>
      <c r="D8942" t="s">
        <v>19522</v>
      </c>
    </row>
    <row r="8943" spans="1:4">
      <c r="A8943" t="s">
        <v>8945</v>
      </c>
      <c r="B8943" t="s">
        <v>16812</v>
      </c>
      <c r="C8943" t="s">
        <v>19521</v>
      </c>
      <c r="D8943" t="s">
        <v>19522</v>
      </c>
    </row>
    <row r="8944" spans="1:4">
      <c r="A8944" t="s">
        <v>8946</v>
      </c>
      <c r="B8944" t="s">
        <v>16813</v>
      </c>
      <c r="C8944" t="s">
        <v>19521</v>
      </c>
      <c r="D8944" t="s">
        <v>19522</v>
      </c>
    </row>
    <row r="8945" spans="1:4">
      <c r="A8945" t="s">
        <v>8947</v>
      </c>
      <c r="B8945" t="s">
        <v>16814</v>
      </c>
      <c r="C8945" t="s">
        <v>19521</v>
      </c>
      <c r="D8945" t="s">
        <v>19522</v>
      </c>
    </row>
    <row r="8946" spans="1:4">
      <c r="A8946" t="s">
        <v>8948</v>
      </c>
      <c r="B8946" t="s">
        <v>16815</v>
      </c>
      <c r="C8946" t="s">
        <v>19521</v>
      </c>
      <c r="D8946" t="s">
        <v>19522</v>
      </c>
    </row>
    <row r="8947" spans="1:4">
      <c r="A8947" t="s">
        <v>8949</v>
      </c>
      <c r="B8947" t="s">
        <v>16816</v>
      </c>
      <c r="C8947" t="s">
        <v>19521</v>
      </c>
      <c r="D8947" t="s">
        <v>19522</v>
      </c>
    </row>
    <row r="8948" spans="1:4">
      <c r="A8948" t="s">
        <v>8950</v>
      </c>
      <c r="B8948" t="s">
        <v>16817</v>
      </c>
      <c r="C8948" t="s">
        <v>19521</v>
      </c>
      <c r="D8948" t="s">
        <v>19522</v>
      </c>
    </row>
    <row r="8949" spans="1:4">
      <c r="A8949" t="s">
        <v>8951</v>
      </c>
      <c r="B8949" t="s">
        <v>16818</v>
      </c>
      <c r="C8949" t="s">
        <v>19521</v>
      </c>
      <c r="D8949" t="s">
        <v>19522</v>
      </c>
    </row>
    <row r="8950" spans="1:4">
      <c r="A8950" t="s">
        <v>8952</v>
      </c>
      <c r="B8950" t="s">
        <v>16819</v>
      </c>
      <c r="C8950" t="s">
        <v>19521</v>
      </c>
      <c r="D8950" t="s">
        <v>19522</v>
      </c>
    </row>
    <row r="8951" spans="1:4">
      <c r="A8951" t="s">
        <v>8953</v>
      </c>
      <c r="B8951" t="s">
        <v>16820</v>
      </c>
      <c r="C8951" t="s">
        <v>19521</v>
      </c>
      <c r="D8951" t="s">
        <v>19522</v>
      </c>
    </row>
    <row r="8952" spans="1:4">
      <c r="A8952" t="s">
        <v>8954</v>
      </c>
      <c r="B8952" t="s">
        <v>16821</v>
      </c>
      <c r="C8952" t="s">
        <v>19521</v>
      </c>
      <c r="D8952" t="s">
        <v>19522</v>
      </c>
    </row>
    <row r="8953" spans="1:4">
      <c r="A8953" t="s">
        <v>8955</v>
      </c>
      <c r="B8953" t="s">
        <v>16822</v>
      </c>
      <c r="C8953" t="s">
        <v>19521</v>
      </c>
      <c r="D8953" t="s">
        <v>19522</v>
      </c>
    </row>
    <row r="8954" spans="1:4">
      <c r="A8954" t="s">
        <v>8956</v>
      </c>
      <c r="B8954" t="s">
        <v>16823</v>
      </c>
      <c r="C8954" t="s">
        <v>19521</v>
      </c>
      <c r="D8954" t="s">
        <v>19522</v>
      </c>
    </row>
    <row r="8955" spans="1:4">
      <c r="A8955" t="s">
        <v>8957</v>
      </c>
      <c r="B8955" t="s">
        <v>16824</v>
      </c>
      <c r="C8955" t="s">
        <v>19521</v>
      </c>
      <c r="D8955" t="s">
        <v>19522</v>
      </c>
    </row>
    <row r="8956" spans="1:4">
      <c r="A8956" t="s">
        <v>8958</v>
      </c>
      <c r="B8956" t="s">
        <v>16816</v>
      </c>
      <c r="C8956" t="s">
        <v>19521</v>
      </c>
      <c r="D8956" t="s">
        <v>19522</v>
      </c>
    </row>
    <row r="8957" spans="1:4">
      <c r="A8957" t="s">
        <v>8959</v>
      </c>
      <c r="B8957" t="s">
        <v>16825</v>
      </c>
      <c r="C8957" t="s">
        <v>19521</v>
      </c>
      <c r="D8957" t="s">
        <v>19522</v>
      </c>
    </row>
    <row r="8958" spans="1:4">
      <c r="A8958" t="s">
        <v>8960</v>
      </c>
      <c r="B8958" t="s">
        <v>16826</v>
      </c>
      <c r="C8958" t="s">
        <v>19521</v>
      </c>
      <c r="D8958" t="s">
        <v>19522</v>
      </c>
    </row>
    <row r="8959" spans="1:4">
      <c r="A8959" t="s">
        <v>8961</v>
      </c>
      <c r="B8959" t="s">
        <v>16827</v>
      </c>
      <c r="C8959" t="s">
        <v>19521</v>
      </c>
      <c r="D8959" t="s">
        <v>19522</v>
      </c>
    </row>
    <row r="8960" spans="1:4">
      <c r="A8960" t="s">
        <v>8962</v>
      </c>
      <c r="B8960" t="s">
        <v>16828</v>
      </c>
      <c r="C8960" t="s">
        <v>19521</v>
      </c>
      <c r="D8960" t="s">
        <v>19522</v>
      </c>
    </row>
    <row r="8961" spans="1:4">
      <c r="A8961" t="s">
        <v>8963</v>
      </c>
      <c r="B8961" t="s">
        <v>16829</v>
      </c>
      <c r="C8961" t="s">
        <v>19521</v>
      </c>
      <c r="D8961" t="s">
        <v>19522</v>
      </c>
    </row>
    <row r="8962" spans="1:4">
      <c r="A8962" t="s">
        <v>8964</v>
      </c>
      <c r="B8962" t="s">
        <v>16830</v>
      </c>
      <c r="C8962" t="s">
        <v>19521</v>
      </c>
      <c r="D8962" t="s">
        <v>19522</v>
      </c>
    </row>
    <row r="8963" spans="1:4">
      <c r="A8963" t="s">
        <v>8965</v>
      </c>
      <c r="B8963" t="s">
        <v>16831</v>
      </c>
      <c r="C8963" t="s">
        <v>19521</v>
      </c>
      <c r="D8963" t="s">
        <v>19522</v>
      </c>
    </row>
    <row r="8964" spans="1:4">
      <c r="A8964" t="s">
        <v>8966</v>
      </c>
      <c r="B8964" t="s">
        <v>16832</v>
      </c>
      <c r="C8964" t="s">
        <v>19521</v>
      </c>
      <c r="D8964" t="s">
        <v>19522</v>
      </c>
    </row>
    <row r="8965" spans="1:4">
      <c r="A8965" t="s">
        <v>8967</v>
      </c>
      <c r="B8965" t="s">
        <v>16833</v>
      </c>
      <c r="C8965" t="s">
        <v>19521</v>
      </c>
      <c r="D8965" t="s">
        <v>19522</v>
      </c>
    </row>
    <row r="8966" spans="1:4">
      <c r="A8966" t="s">
        <v>8968</v>
      </c>
      <c r="B8966" t="s">
        <v>16834</v>
      </c>
      <c r="C8966" t="s">
        <v>19521</v>
      </c>
      <c r="D8966" t="s">
        <v>19522</v>
      </c>
    </row>
    <row r="8967" spans="1:4">
      <c r="A8967" t="s">
        <v>8969</v>
      </c>
      <c r="B8967" t="s">
        <v>16835</v>
      </c>
      <c r="C8967" t="s">
        <v>19521</v>
      </c>
      <c r="D8967" t="s">
        <v>19522</v>
      </c>
    </row>
    <row r="8968" spans="1:4">
      <c r="A8968" t="s">
        <v>8970</v>
      </c>
      <c r="B8968" t="s">
        <v>16836</v>
      </c>
      <c r="C8968" t="s">
        <v>19521</v>
      </c>
      <c r="D8968" t="s">
        <v>19522</v>
      </c>
    </row>
    <row r="8969" spans="1:4">
      <c r="A8969" t="s">
        <v>8971</v>
      </c>
      <c r="B8969" t="s">
        <v>16271</v>
      </c>
      <c r="C8969" t="s">
        <v>19521</v>
      </c>
      <c r="D8969" t="s">
        <v>19522</v>
      </c>
    </row>
    <row r="8970" spans="1:4">
      <c r="A8970" t="s">
        <v>8972</v>
      </c>
      <c r="B8970" t="s">
        <v>16595</v>
      </c>
      <c r="C8970" t="s">
        <v>19521</v>
      </c>
      <c r="D8970" t="s">
        <v>19522</v>
      </c>
    </row>
    <row r="8971" spans="1:4">
      <c r="A8971" t="s">
        <v>8973</v>
      </c>
      <c r="B8971" t="s">
        <v>16837</v>
      </c>
      <c r="C8971" t="s">
        <v>19521</v>
      </c>
      <c r="D8971" t="s">
        <v>19522</v>
      </c>
    </row>
    <row r="8972" spans="1:4">
      <c r="A8972" t="s">
        <v>8974</v>
      </c>
      <c r="B8972" t="s">
        <v>16477</v>
      </c>
      <c r="C8972" t="s">
        <v>19521</v>
      </c>
      <c r="D8972" t="s">
        <v>19522</v>
      </c>
    </row>
    <row r="8973" spans="1:4">
      <c r="A8973" t="s">
        <v>8975</v>
      </c>
      <c r="B8973" t="s">
        <v>16838</v>
      </c>
      <c r="C8973" t="s">
        <v>19521</v>
      </c>
      <c r="D8973" t="s">
        <v>19522</v>
      </c>
    </row>
    <row r="8974" spans="1:4">
      <c r="A8974" t="s">
        <v>8976</v>
      </c>
      <c r="B8974" t="s">
        <v>16839</v>
      </c>
      <c r="C8974" t="s">
        <v>19521</v>
      </c>
      <c r="D8974" t="s">
        <v>19522</v>
      </c>
    </row>
    <row r="8975" spans="1:4">
      <c r="A8975" t="s">
        <v>8977</v>
      </c>
      <c r="B8975" t="s">
        <v>16840</v>
      </c>
      <c r="C8975" t="s">
        <v>19521</v>
      </c>
      <c r="D8975" t="s">
        <v>19522</v>
      </c>
    </row>
    <row r="8976" spans="1:4">
      <c r="A8976" t="s">
        <v>8978</v>
      </c>
      <c r="B8976" t="s">
        <v>16841</v>
      </c>
      <c r="C8976" t="s">
        <v>19521</v>
      </c>
      <c r="D8976" t="s">
        <v>19522</v>
      </c>
    </row>
    <row r="8977" spans="1:4">
      <c r="A8977" t="s">
        <v>8979</v>
      </c>
      <c r="B8977" t="s">
        <v>16842</v>
      </c>
      <c r="C8977" t="s">
        <v>19521</v>
      </c>
      <c r="D8977" t="s">
        <v>19522</v>
      </c>
    </row>
    <row r="8978" spans="1:4">
      <c r="A8978" t="s">
        <v>8980</v>
      </c>
      <c r="B8978" t="s">
        <v>16248</v>
      </c>
      <c r="C8978" t="s">
        <v>19521</v>
      </c>
      <c r="D8978" t="s">
        <v>19522</v>
      </c>
    </row>
    <row r="8979" spans="1:4">
      <c r="A8979" t="s">
        <v>8981</v>
      </c>
      <c r="B8979" t="s">
        <v>16843</v>
      </c>
      <c r="C8979" t="s">
        <v>19521</v>
      </c>
      <c r="D8979" t="s">
        <v>19522</v>
      </c>
    </row>
    <row r="8980" spans="1:4">
      <c r="A8980" t="s">
        <v>8982</v>
      </c>
      <c r="B8980" t="s">
        <v>16844</v>
      </c>
      <c r="C8980" t="s">
        <v>19521</v>
      </c>
      <c r="D8980" t="s">
        <v>19522</v>
      </c>
    </row>
    <row r="8981" spans="1:4">
      <c r="A8981" t="s">
        <v>8983</v>
      </c>
      <c r="B8981" t="s">
        <v>16845</v>
      </c>
      <c r="C8981" t="s">
        <v>19521</v>
      </c>
      <c r="D8981" t="s">
        <v>19522</v>
      </c>
    </row>
    <row r="8982" spans="1:4">
      <c r="A8982" t="s">
        <v>8984</v>
      </c>
      <c r="B8982" t="s">
        <v>16846</v>
      </c>
      <c r="C8982" t="s">
        <v>19521</v>
      </c>
      <c r="D8982" t="s">
        <v>19522</v>
      </c>
    </row>
    <row r="8983" spans="1:4">
      <c r="A8983" t="s">
        <v>8985</v>
      </c>
      <c r="B8983" t="s">
        <v>16847</v>
      </c>
      <c r="C8983" t="s">
        <v>19521</v>
      </c>
      <c r="D8983" t="s">
        <v>19522</v>
      </c>
    </row>
    <row r="8984" spans="1:4">
      <c r="A8984" t="s">
        <v>8986</v>
      </c>
      <c r="B8984" t="s">
        <v>16848</v>
      </c>
      <c r="C8984" t="s">
        <v>19521</v>
      </c>
      <c r="D8984" t="s">
        <v>19522</v>
      </c>
    </row>
    <row r="8985" spans="1:4">
      <c r="A8985" t="s">
        <v>8987</v>
      </c>
      <c r="B8985" t="s">
        <v>16849</v>
      </c>
      <c r="C8985" t="s">
        <v>19521</v>
      </c>
      <c r="D8985" t="s">
        <v>19522</v>
      </c>
    </row>
    <row r="8986" spans="1:4">
      <c r="A8986" t="s">
        <v>8988</v>
      </c>
      <c r="B8986" t="s">
        <v>16850</v>
      </c>
      <c r="C8986" t="s">
        <v>19521</v>
      </c>
      <c r="D8986" t="s">
        <v>19522</v>
      </c>
    </row>
    <row r="8987" spans="1:4">
      <c r="A8987" t="s">
        <v>8989</v>
      </c>
      <c r="B8987" t="s">
        <v>16851</v>
      </c>
      <c r="C8987" t="s">
        <v>19521</v>
      </c>
      <c r="D8987" t="s">
        <v>19522</v>
      </c>
    </row>
    <row r="8988" spans="1:4">
      <c r="A8988" t="s">
        <v>8990</v>
      </c>
      <c r="B8988" t="s">
        <v>16852</v>
      </c>
      <c r="C8988" t="s">
        <v>19521</v>
      </c>
      <c r="D8988" t="s">
        <v>19522</v>
      </c>
    </row>
    <row r="8989" spans="1:4">
      <c r="A8989" t="s">
        <v>8991</v>
      </c>
      <c r="B8989" t="s">
        <v>16560</v>
      </c>
      <c r="C8989" t="s">
        <v>19521</v>
      </c>
      <c r="D8989" t="s">
        <v>19522</v>
      </c>
    </row>
    <row r="8990" spans="1:4">
      <c r="A8990" t="s">
        <v>8992</v>
      </c>
      <c r="B8990" t="s">
        <v>16782</v>
      </c>
      <c r="C8990" t="s">
        <v>19521</v>
      </c>
      <c r="D8990" t="s">
        <v>19522</v>
      </c>
    </row>
    <row r="8991" spans="1:4">
      <c r="A8991" t="s">
        <v>8993</v>
      </c>
      <c r="B8991" t="s">
        <v>16853</v>
      </c>
      <c r="C8991" t="s">
        <v>19521</v>
      </c>
      <c r="D8991" t="s">
        <v>19522</v>
      </c>
    </row>
    <row r="8992" spans="1:4">
      <c r="A8992" t="s">
        <v>8994</v>
      </c>
      <c r="B8992" t="s">
        <v>16854</v>
      </c>
      <c r="C8992" t="s">
        <v>19521</v>
      </c>
      <c r="D8992" t="s">
        <v>19522</v>
      </c>
    </row>
    <row r="8993" spans="1:4">
      <c r="A8993" t="s">
        <v>8995</v>
      </c>
      <c r="B8993" t="s">
        <v>16855</v>
      </c>
      <c r="C8993" t="s">
        <v>19521</v>
      </c>
      <c r="D8993" t="s">
        <v>19522</v>
      </c>
    </row>
    <row r="8994" spans="1:4">
      <c r="A8994" t="s">
        <v>8996</v>
      </c>
      <c r="B8994" t="s">
        <v>16856</v>
      </c>
      <c r="C8994" t="s">
        <v>19521</v>
      </c>
      <c r="D8994" t="s">
        <v>19522</v>
      </c>
    </row>
    <row r="8995" spans="1:4">
      <c r="A8995" t="s">
        <v>8997</v>
      </c>
      <c r="B8995" t="s">
        <v>16857</v>
      </c>
      <c r="C8995" t="s">
        <v>19521</v>
      </c>
      <c r="D8995" t="s">
        <v>19522</v>
      </c>
    </row>
    <row r="8996" spans="1:4">
      <c r="A8996" t="s">
        <v>8998</v>
      </c>
      <c r="B8996" t="s">
        <v>16858</v>
      </c>
      <c r="C8996" t="s">
        <v>19521</v>
      </c>
      <c r="D8996" t="s">
        <v>19522</v>
      </c>
    </row>
    <row r="8997" spans="1:4">
      <c r="A8997" t="s">
        <v>8999</v>
      </c>
      <c r="B8997" t="s">
        <v>16859</v>
      </c>
      <c r="C8997" t="s">
        <v>19521</v>
      </c>
      <c r="D8997" t="s">
        <v>19522</v>
      </c>
    </row>
    <row r="8998" spans="1:4">
      <c r="A8998" t="s">
        <v>9000</v>
      </c>
      <c r="B8998" t="s">
        <v>16860</v>
      </c>
      <c r="C8998" t="s">
        <v>19521</v>
      </c>
      <c r="D8998" t="s">
        <v>19522</v>
      </c>
    </row>
    <row r="8999" spans="1:4">
      <c r="A8999" t="s">
        <v>9001</v>
      </c>
      <c r="B8999" t="s">
        <v>16861</v>
      </c>
      <c r="C8999" t="s">
        <v>19521</v>
      </c>
      <c r="D8999" t="s">
        <v>19522</v>
      </c>
    </row>
    <row r="9000" spans="1:4">
      <c r="A9000" t="s">
        <v>9002</v>
      </c>
      <c r="B9000" t="s">
        <v>16862</v>
      </c>
      <c r="C9000" t="s">
        <v>19521</v>
      </c>
      <c r="D9000" t="s">
        <v>19522</v>
      </c>
    </row>
    <row r="9001" spans="1:4">
      <c r="A9001" t="s">
        <v>9003</v>
      </c>
      <c r="B9001" t="s">
        <v>16331</v>
      </c>
      <c r="C9001" t="s">
        <v>19521</v>
      </c>
      <c r="D9001" t="s">
        <v>19522</v>
      </c>
    </row>
    <row r="9002" spans="1:4">
      <c r="A9002" t="s">
        <v>9004</v>
      </c>
      <c r="B9002" t="s">
        <v>16846</v>
      </c>
      <c r="C9002" t="s">
        <v>19521</v>
      </c>
      <c r="D9002" t="s">
        <v>19522</v>
      </c>
    </row>
    <row r="9003" spans="1:4">
      <c r="A9003" t="s">
        <v>9005</v>
      </c>
      <c r="B9003" t="s">
        <v>16863</v>
      </c>
      <c r="C9003" t="s">
        <v>19521</v>
      </c>
      <c r="D9003" t="s">
        <v>19522</v>
      </c>
    </row>
    <row r="9004" spans="1:4">
      <c r="A9004" t="s">
        <v>9006</v>
      </c>
      <c r="B9004" t="s">
        <v>16864</v>
      </c>
      <c r="C9004" t="s">
        <v>19521</v>
      </c>
      <c r="D9004" t="s">
        <v>19522</v>
      </c>
    </row>
    <row r="9005" spans="1:4">
      <c r="A9005" t="s">
        <v>9007</v>
      </c>
      <c r="B9005" t="s">
        <v>16865</v>
      </c>
      <c r="C9005" t="s">
        <v>19521</v>
      </c>
      <c r="D9005" t="s">
        <v>19522</v>
      </c>
    </row>
    <row r="9006" spans="1:4">
      <c r="A9006" t="s">
        <v>9008</v>
      </c>
      <c r="B9006" t="s">
        <v>16866</v>
      </c>
      <c r="C9006" t="s">
        <v>19521</v>
      </c>
      <c r="D9006" t="s">
        <v>19522</v>
      </c>
    </row>
    <row r="9007" spans="1:4">
      <c r="A9007" t="s">
        <v>9009</v>
      </c>
      <c r="B9007" t="s">
        <v>16867</v>
      </c>
      <c r="C9007" t="s">
        <v>19521</v>
      </c>
      <c r="D9007" t="s">
        <v>19522</v>
      </c>
    </row>
    <row r="9008" spans="1:4">
      <c r="A9008" t="s">
        <v>9010</v>
      </c>
      <c r="B9008" t="s">
        <v>16560</v>
      </c>
      <c r="C9008" t="s">
        <v>19521</v>
      </c>
      <c r="D9008" t="s">
        <v>19522</v>
      </c>
    </row>
    <row r="9009" spans="1:4">
      <c r="A9009" t="s">
        <v>9011</v>
      </c>
      <c r="B9009" t="s">
        <v>16868</v>
      </c>
      <c r="C9009" t="s">
        <v>19521</v>
      </c>
      <c r="D9009" t="s">
        <v>19522</v>
      </c>
    </row>
    <row r="9010" spans="1:4">
      <c r="A9010" t="s">
        <v>9012</v>
      </c>
      <c r="B9010" t="s">
        <v>16869</v>
      </c>
      <c r="C9010" t="s">
        <v>19521</v>
      </c>
      <c r="D9010" t="s">
        <v>19522</v>
      </c>
    </row>
    <row r="9011" spans="1:4">
      <c r="A9011" t="s">
        <v>9013</v>
      </c>
      <c r="B9011" t="s">
        <v>16870</v>
      </c>
      <c r="C9011" t="s">
        <v>19521</v>
      </c>
      <c r="D9011" t="s">
        <v>19522</v>
      </c>
    </row>
    <row r="9012" spans="1:4">
      <c r="A9012" t="s">
        <v>9014</v>
      </c>
      <c r="B9012" t="s">
        <v>16871</v>
      </c>
      <c r="C9012" t="s">
        <v>19521</v>
      </c>
      <c r="D9012" t="s">
        <v>19522</v>
      </c>
    </row>
    <row r="9013" spans="1:4">
      <c r="A9013" t="s">
        <v>9015</v>
      </c>
      <c r="B9013" t="s">
        <v>16872</v>
      </c>
      <c r="C9013" t="s">
        <v>19521</v>
      </c>
      <c r="D9013" t="s">
        <v>19522</v>
      </c>
    </row>
    <row r="9014" spans="1:4">
      <c r="A9014" t="s">
        <v>9016</v>
      </c>
      <c r="B9014" t="s">
        <v>16873</v>
      </c>
      <c r="C9014" t="s">
        <v>19521</v>
      </c>
      <c r="D9014" t="s">
        <v>19522</v>
      </c>
    </row>
    <row r="9015" spans="1:4">
      <c r="A9015" t="s">
        <v>9017</v>
      </c>
      <c r="B9015" t="s">
        <v>16874</v>
      </c>
      <c r="C9015" t="s">
        <v>19521</v>
      </c>
      <c r="D9015" t="s">
        <v>19522</v>
      </c>
    </row>
    <row r="9016" spans="1:4">
      <c r="A9016" t="s">
        <v>9018</v>
      </c>
      <c r="B9016" t="s">
        <v>16875</v>
      </c>
      <c r="C9016" t="s">
        <v>19521</v>
      </c>
      <c r="D9016" t="s">
        <v>19522</v>
      </c>
    </row>
    <row r="9017" spans="1:4">
      <c r="A9017" t="s">
        <v>9019</v>
      </c>
      <c r="B9017" t="s">
        <v>16876</v>
      </c>
      <c r="C9017" t="s">
        <v>19521</v>
      </c>
      <c r="D9017" t="s">
        <v>19522</v>
      </c>
    </row>
    <row r="9018" spans="1:4">
      <c r="A9018" t="s">
        <v>9020</v>
      </c>
      <c r="B9018" t="s">
        <v>16877</v>
      </c>
      <c r="C9018" t="s">
        <v>19521</v>
      </c>
      <c r="D9018" t="s">
        <v>19522</v>
      </c>
    </row>
    <row r="9019" spans="1:4">
      <c r="A9019" t="s">
        <v>9021</v>
      </c>
      <c r="B9019" t="s">
        <v>16878</v>
      </c>
      <c r="C9019" t="s">
        <v>19521</v>
      </c>
      <c r="D9019" t="s">
        <v>19522</v>
      </c>
    </row>
    <row r="9020" spans="1:4">
      <c r="A9020" t="s">
        <v>9022</v>
      </c>
      <c r="B9020" t="s">
        <v>16879</v>
      </c>
      <c r="C9020" t="s">
        <v>19521</v>
      </c>
      <c r="D9020" t="s">
        <v>19522</v>
      </c>
    </row>
    <row r="9021" spans="1:4">
      <c r="A9021" t="s">
        <v>9023</v>
      </c>
      <c r="B9021" t="s">
        <v>16880</v>
      </c>
      <c r="C9021" t="s">
        <v>19521</v>
      </c>
      <c r="D9021" t="s">
        <v>19522</v>
      </c>
    </row>
    <row r="9022" spans="1:4">
      <c r="A9022" t="s">
        <v>9024</v>
      </c>
      <c r="B9022" t="s">
        <v>16881</v>
      </c>
      <c r="C9022" t="s">
        <v>19521</v>
      </c>
      <c r="D9022" t="s">
        <v>19522</v>
      </c>
    </row>
    <row r="9023" spans="1:4">
      <c r="A9023" t="s">
        <v>9025</v>
      </c>
      <c r="B9023" t="s">
        <v>16882</v>
      </c>
      <c r="C9023" t="s">
        <v>19521</v>
      </c>
      <c r="D9023" t="s">
        <v>19522</v>
      </c>
    </row>
    <row r="9024" spans="1:4">
      <c r="A9024" t="s">
        <v>9026</v>
      </c>
      <c r="B9024" t="s">
        <v>16883</v>
      </c>
      <c r="C9024" t="s">
        <v>19521</v>
      </c>
      <c r="D9024" t="s">
        <v>19522</v>
      </c>
    </row>
    <row r="9025" spans="1:4">
      <c r="A9025" t="s">
        <v>9027</v>
      </c>
      <c r="B9025" t="s">
        <v>16884</v>
      </c>
      <c r="C9025" t="s">
        <v>19521</v>
      </c>
      <c r="D9025" t="s">
        <v>19522</v>
      </c>
    </row>
    <row r="9026" spans="1:4">
      <c r="A9026" t="s">
        <v>9028</v>
      </c>
      <c r="B9026" t="s">
        <v>16885</v>
      </c>
      <c r="C9026" t="s">
        <v>19521</v>
      </c>
      <c r="D9026" t="s">
        <v>19522</v>
      </c>
    </row>
    <row r="9027" spans="1:4">
      <c r="A9027" t="s">
        <v>9029</v>
      </c>
      <c r="B9027" t="s">
        <v>16886</v>
      </c>
      <c r="C9027" t="s">
        <v>19521</v>
      </c>
      <c r="D9027" t="s">
        <v>19522</v>
      </c>
    </row>
    <row r="9028" spans="1:4">
      <c r="A9028" t="s">
        <v>9030</v>
      </c>
      <c r="B9028" t="s">
        <v>16887</v>
      </c>
      <c r="C9028" t="s">
        <v>19521</v>
      </c>
      <c r="D9028" t="s">
        <v>19522</v>
      </c>
    </row>
    <row r="9029" spans="1:4">
      <c r="A9029" t="s">
        <v>9031</v>
      </c>
      <c r="B9029" t="s">
        <v>16888</v>
      </c>
      <c r="C9029" t="s">
        <v>19521</v>
      </c>
      <c r="D9029" t="s">
        <v>19522</v>
      </c>
    </row>
    <row r="9030" spans="1:4">
      <c r="A9030" t="s">
        <v>9032</v>
      </c>
      <c r="B9030" t="s">
        <v>16889</v>
      </c>
      <c r="C9030" t="s">
        <v>19521</v>
      </c>
      <c r="D9030" t="s">
        <v>19522</v>
      </c>
    </row>
    <row r="9031" spans="1:4">
      <c r="A9031" t="s">
        <v>9033</v>
      </c>
      <c r="B9031" t="s">
        <v>16890</v>
      </c>
      <c r="C9031" t="s">
        <v>19521</v>
      </c>
      <c r="D9031" t="s">
        <v>19522</v>
      </c>
    </row>
    <row r="9032" spans="1:4">
      <c r="A9032" t="s">
        <v>9034</v>
      </c>
      <c r="B9032" t="s">
        <v>16891</v>
      </c>
      <c r="C9032" t="s">
        <v>19521</v>
      </c>
      <c r="D9032" t="s">
        <v>19522</v>
      </c>
    </row>
    <row r="9033" spans="1:4">
      <c r="A9033" t="s">
        <v>9035</v>
      </c>
      <c r="B9033" t="s">
        <v>16892</v>
      </c>
      <c r="C9033" t="s">
        <v>19521</v>
      </c>
      <c r="D9033" t="s">
        <v>19522</v>
      </c>
    </row>
    <row r="9034" spans="1:4">
      <c r="A9034" t="s">
        <v>9036</v>
      </c>
      <c r="B9034" t="s">
        <v>16893</v>
      </c>
      <c r="C9034" t="s">
        <v>19521</v>
      </c>
      <c r="D9034" t="s">
        <v>19522</v>
      </c>
    </row>
    <row r="9035" spans="1:4">
      <c r="A9035" t="s">
        <v>9037</v>
      </c>
      <c r="B9035" t="s">
        <v>16894</v>
      </c>
      <c r="C9035" t="s">
        <v>19521</v>
      </c>
      <c r="D9035" t="s">
        <v>19522</v>
      </c>
    </row>
    <row r="9036" spans="1:4">
      <c r="A9036" t="s">
        <v>9038</v>
      </c>
      <c r="B9036" t="s">
        <v>16895</v>
      </c>
      <c r="C9036" t="s">
        <v>19521</v>
      </c>
      <c r="D9036" t="s">
        <v>19522</v>
      </c>
    </row>
    <row r="9037" spans="1:4">
      <c r="A9037" t="s">
        <v>9039</v>
      </c>
      <c r="B9037" t="s">
        <v>16896</v>
      </c>
      <c r="C9037" t="s">
        <v>19521</v>
      </c>
      <c r="D9037" t="s">
        <v>19522</v>
      </c>
    </row>
    <row r="9038" spans="1:4">
      <c r="A9038" t="s">
        <v>9040</v>
      </c>
      <c r="B9038" t="s">
        <v>16897</v>
      </c>
      <c r="C9038" t="s">
        <v>19521</v>
      </c>
      <c r="D9038" t="s">
        <v>19522</v>
      </c>
    </row>
    <row r="9039" spans="1:4">
      <c r="A9039" t="s">
        <v>9041</v>
      </c>
      <c r="B9039" t="s">
        <v>16898</v>
      </c>
      <c r="C9039" t="s">
        <v>19521</v>
      </c>
      <c r="D9039" t="s">
        <v>19522</v>
      </c>
    </row>
    <row r="9040" spans="1:4">
      <c r="A9040" t="s">
        <v>9042</v>
      </c>
      <c r="B9040" t="s">
        <v>16899</v>
      </c>
      <c r="C9040" t="s">
        <v>19521</v>
      </c>
      <c r="D9040" t="s">
        <v>19522</v>
      </c>
    </row>
    <row r="9041" spans="1:4">
      <c r="A9041" t="s">
        <v>9043</v>
      </c>
      <c r="B9041" t="s">
        <v>16900</v>
      </c>
      <c r="C9041" t="s">
        <v>19521</v>
      </c>
      <c r="D9041" t="s">
        <v>19522</v>
      </c>
    </row>
    <row r="9042" spans="1:4">
      <c r="A9042" t="s">
        <v>9044</v>
      </c>
      <c r="B9042" t="s">
        <v>16901</v>
      </c>
      <c r="C9042" t="s">
        <v>19521</v>
      </c>
      <c r="D9042" t="s">
        <v>19522</v>
      </c>
    </row>
    <row r="9043" spans="1:4">
      <c r="A9043" t="s">
        <v>9045</v>
      </c>
      <c r="B9043" t="s">
        <v>16902</v>
      </c>
      <c r="C9043" t="s">
        <v>19521</v>
      </c>
      <c r="D9043" t="s">
        <v>19522</v>
      </c>
    </row>
    <row r="9044" spans="1:4">
      <c r="A9044" t="s">
        <v>9046</v>
      </c>
      <c r="B9044" t="s">
        <v>16903</v>
      </c>
      <c r="C9044" t="s">
        <v>19521</v>
      </c>
      <c r="D9044" t="s">
        <v>19522</v>
      </c>
    </row>
    <row r="9045" spans="1:4">
      <c r="A9045" t="s">
        <v>9047</v>
      </c>
      <c r="B9045" t="s">
        <v>16904</v>
      </c>
      <c r="C9045" t="s">
        <v>19521</v>
      </c>
      <c r="D9045" t="s">
        <v>19522</v>
      </c>
    </row>
    <row r="9046" spans="1:4">
      <c r="A9046" t="s">
        <v>9048</v>
      </c>
      <c r="B9046" t="s">
        <v>16560</v>
      </c>
      <c r="C9046" t="s">
        <v>19521</v>
      </c>
      <c r="D9046" t="s">
        <v>19522</v>
      </c>
    </row>
    <row r="9047" spans="1:4">
      <c r="A9047" t="s">
        <v>9049</v>
      </c>
      <c r="B9047" t="s">
        <v>16905</v>
      </c>
      <c r="C9047" t="s">
        <v>19521</v>
      </c>
      <c r="D9047" t="s">
        <v>19522</v>
      </c>
    </row>
    <row r="9048" spans="1:4">
      <c r="A9048" t="s">
        <v>9050</v>
      </c>
      <c r="B9048" t="s">
        <v>16906</v>
      </c>
      <c r="C9048" t="s">
        <v>19521</v>
      </c>
      <c r="D9048" t="s">
        <v>19522</v>
      </c>
    </row>
    <row r="9049" spans="1:4">
      <c r="A9049" t="s">
        <v>9051</v>
      </c>
      <c r="B9049" t="s">
        <v>16907</v>
      </c>
      <c r="C9049" t="s">
        <v>19521</v>
      </c>
      <c r="D9049" t="s">
        <v>19522</v>
      </c>
    </row>
    <row r="9050" spans="1:4">
      <c r="A9050" t="s">
        <v>9052</v>
      </c>
      <c r="B9050" t="s">
        <v>16908</v>
      </c>
      <c r="C9050" t="s">
        <v>19521</v>
      </c>
      <c r="D9050" t="s">
        <v>19522</v>
      </c>
    </row>
    <row r="9051" spans="1:4">
      <c r="A9051" t="s">
        <v>9053</v>
      </c>
      <c r="B9051" t="s">
        <v>16909</v>
      </c>
      <c r="C9051" t="s">
        <v>19521</v>
      </c>
      <c r="D9051" t="s">
        <v>19522</v>
      </c>
    </row>
    <row r="9052" spans="1:4">
      <c r="A9052" t="s">
        <v>9054</v>
      </c>
      <c r="B9052" t="s">
        <v>16910</v>
      </c>
      <c r="C9052" t="s">
        <v>19521</v>
      </c>
      <c r="D9052" t="s">
        <v>19522</v>
      </c>
    </row>
    <row r="9053" spans="1:4">
      <c r="A9053" t="s">
        <v>9055</v>
      </c>
      <c r="B9053" t="s">
        <v>16875</v>
      </c>
      <c r="C9053" t="s">
        <v>19521</v>
      </c>
      <c r="D9053" t="s">
        <v>19522</v>
      </c>
    </row>
    <row r="9054" spans="1:4">
      <c r="A9054" t="s">
        <v>9056</v>
      </c>
      <c r="B9054" t="s">
        <v>16911</v>
      </c>
      <c r="C9054" t="s">
        <v>19521</v>
      </c>
      <c r="D9054" t="s">
        <v>19522</v>
      </c>
    </row>
    <row r="9055" spans="1:4">
      <c r="A9055" t="s">
        <v>9057</v>
      </c>
      <c r="B9055" t="s">
        <v>16894</v>
      </c>
      <c r="C9055" t="s">
        <v>19521</v>
      </c>
      <c r="D9055" t="s">
        <v>19522</v>
      </c>
    </row>
    <row r="9056" spans="1:4">
      <c r="A9056" t="s">
        <v>9058</v>
      </c>
      <c r="B9056" t="s">
        <v>16912</v>
      </c>
      <c r="C9056" t="s">
        <v>19521</v>
      </c>
      <c r="D9056" t="s">
        <v>19522</v>
      </c>
    </row>
    <row r="9057" spans="1:4">
      <c r="A9057" t="s">
        <v>9059</v>
      </c>
      <c r="B9057" t="s">
        <v>16913</v>
      </c>
      <c r="C9057" t="s">
        <v>19521</v>
      </c>
      <c r="D9057" t="s">
        <v>19522</v>
      </c>
    </row>
    <row r="9058" spans="1:4">
      <c r="A9058" t="s">
        <v>9060</v>
      </c>
      <c r="B9058" t="s">
        <v>16914</v>
      </c>
      <c r="C9058" t="s">
        <v>19521</v>
      </c>
      <c r="D9058" t="s">
        <v>19522</v>
      </c>
    </row>
    <row r="9059" spans="1:4">
      <c r="A9059" t="s">
        <v>9061</v>
      </c>
      <c r="B9059" t="s">
        <v>16915</v>
      </c>
      <c r="C9059" t="s">
        <v>19521</v>
      </c>
      <c r="D9059" t="s">
        <v>19522</v>
      </c>
    </row>
    <row r="9060" spans="1:4">
      <c r="A9060" t="s">
        <v>9062</v>
      </c>
      <c r="B9060" t="s">
        <v>16916</v>
      </c>
      <c r="C9060" t="s">
        <v>19521</v>
      </c>
      <c r="D9060" t="s">
        <v>19522</v>
      </c>
    </row>
    <row r="9061" spans="1:4">
      <c r="A9061" t="s">
        <v>9063</v>
      </c>
      <c r="B9061" t="s">
        <v>16917</v>
      </c>
      <c r="C9061" t="s">
        <v>19521</v>
      </c>
      <c r="D9061" t="s">
        <v>19522</v>
      </c>
    </row>
    <row r="9062" spans="1:4">
      <c r="A9062" t="s">
        <v>9064</v>
      </c>
      <c r="B9062" t="s">
        <v>16918</v>
      </c>
      <c r="C9062" t="s">
        <v>19521</v>
      </c>
      <c r="D9062" t="s">
        <v>19522</v>
      </c>
    </row>
    <row r="9063" spans="1:4">
      <c r="A9063" t="s">
        <v>9065</v>
      </c>
      <c r="B9063" t="s">
        <v>16919</v>
      </c>
      <c r="C9063" t="s">
        <v>19521</v>
      </c>
      <c r="D9063" t="s">
        <v>19522</v>
      </c>
    </row>
    <row r="9064" spans="1:4">
      <c r="A9064" t="s">
        <v>9066</v>
      </c>
      <c r="B9064" t="s">
        <v>16920</v>
      </c>
      <c r="C9064" t="s">
        <v>19521</v>
      </c>
      <c r="D9064" t="s">
        <v>19522</v>
      </c>
    </row>
    <row r="9065" spans="1:4">
      <c r="A9065" t="s">
        <v>9067</v>
      </c>
      <c r="B9065" t="s">
        <v>16921</v>
      </c>
      <c r="C9065" t="s">
        <v>19521</v>
      </c>
      <c r="D9065" t="s">
        <v>19522</v>
      </c>
    </row>
    <row r="9066" spans="1:4">
      <c r="A9066" t="s">
        <v>9068</v>
      </c>
      <c r="B9066" t="s">
        <v>16922</v>
      </c>
      <c r="C9066" t="s">
        <v>19521</v>
      </c>
      <c r="D9066" t="s">
        <v>19522</v>
      </c>
    </row>
    <row r="9067" spans="1:4">
      <c r="A9067" t="s">
        <v>9069</v>
      </c>
      <c r="B9067" t="s">
        <v>16923</v>
      </c>
      <c r="C9067" t="s">
        <v>19521</v>
      </c>
      <c r="D9067" t="s">
        <v>19522</v>
      </c>
    </row>
    <row r="9068" spans="1:4">
      <c r="A9068" t="s">
        <v>9070</v>
      </c>
      <c r="B9068" t="s">
        <v>16795</v>
      </c>
      <c r="C9068" t="s">
        <v>19521</v>
      </c>
      <c r="D9068" t="s">
        <v>19522</v>
      </c>
    </row>
    <row r="9069" spans="1:4">
      <c r="A9069" t="s">
        <v>9071</v>
      </c>
      <c r="B9069" t="s">
        <v>16488</v>
      </c>
      <c r="C9069" t="s">
        <v>19521</v>
      </c>
      <c r="D9069" t="s">
        <v>19522</v>
      </c>
    </row>
    <row r="9070" spans="1:4">
      <c r="A9070" t="s">
        <v>9072</v>
      </c>
      <c r="B9070" t="s">
        <v>16924</v>
      </c>
      <c r="C9070" t="s">
        <v>19521</v>
      </c>
      <c r="D9070" t="s">
        <v>19522</v>
      </c>
    </row>
    <row r="9071" spans="1:4">
      <c r="A9071" t="s">
        <v>9073</v>
      </c>
      <c r="B9071" t="s">
        <v>16925</v>
      </c>
      <c r="C9071" t="s">
        <v>19521</v>
      </c>
      <c r="D9071" t="s">
        <v>19522</v>
      </c>
    </row>
    <row r="9072" spans="1:4">
      <c r="A9072" t="s">
        <v>9074</v>
      </c>
      <c r="B9072" t="s">
        <v>16615</v>
      </c>
      <c r="C9072" t="s">
        <v>19521</v>
      </c>
      <c r="D9072" t="s">
        <v>19522</v>
      </c>
    </row>
    <row r="9073" spans="1:4">
      <c r="A9073" t="s">
        <v>9075</v>
      </c>
      <c r="B9073" t="s">
        <v>16926</v>
      </c>
      <c r="C9073" t="s">
        <v>19521</v>
      </c>
      <c r="D9073" t="s">
        <v>19522</v>
      </c>
    </row>
    <row r="9074" spans="1:4">
      <c r="A9074" t="s">
        <v>9076</v>
      </c>
      <c r="B9074" t="s">
        <v>16927</v>
      </c>
      <c r="C9074" t="s">
        <v>19521</v>
      </c>
      <c r="D9074" t="s">
        <v>19522</v>
      </c>
    </row>
    <row r="9075" spans="1:4">
      <c r="A9075" t="s">
        <v>9077</v>
      </c>
      <c r="B9075" t="s">
        <v>16928</v>
      </c>
      <c r="C9075" t="s">
        <v>19521</v>
      </c>
      <c r="D9075" t="s">
        <v>19522</v>
      </c>
    </row>
    <row r="9076" spans="1:4">
      <c r="A9076" t="s">
        <v>9078</v>
      </c>
      <c r="B9076" t="s">
        <v>16929</v>
      </c>
      <c r="C9076" t="s">
        <v>19521</v>
      </c>
      <c r="D9076" t="s">
        <v>19522</v>
      </c>
    </row>
    <row r="9077" spans="1:4">
      <c r="A9077" t="s">
        <v>9079</v>
      </c>
      <c r="B9077" t="s">
        <v>16930</v>
      </c>
      <c r="C9077" t="s">
        <v>19521</v>
      </c>
      <c r="D9077" t="s">
        <v>19522</v>
      </c>
    </row>
    <row r="9078" spans="1:4">
      <c r="A9078" t="s">
        <v>9080</v>
      </c>
      <c r="B9078" t="s">
        <v>16931</v>
      </c>
      <c r="C9078" t="s">
        <v>19521</v>
      </c>
      <c r="D9078" t="s">
        <v>19522</v>
      </c>
    </row>
    <row r="9079" spans="1:4">
      <c r="A9079" t="s">
        <v>9081</v>
      </c>
      <c r="B9079" t="s">
        <v>16932</v>
      </c>
      <c r="C9079" t="s">
        <v>19521</v>
      </c>
      <c r="D9079" t="s">
        <v>19522</v>
      </c>
    </row>
    <row r="9080" spans="1:4">
      <c r="A9080" t="s">
        <v>9082</v>
      </c>
      <c r="B9080" t="s">
        <v>16933</v>
      </c>
      <c r="C9080" t="s">
        <v>19521</v>
      </c>
      <c r="D9080" t="s">
        <v>19522</v>
      </c>
    </row>
    <row r="9081" spans="1:4">
      <c r="A9081" t="s">
        <v>9083</v>
      </c>
      <c r="B9081" t="s">
        <v>16934</v>
      </c>
      <c r="C9081" t="s">
        <v>19521</v>
      </c>
      <c r="D9081" t="s">
        <v>19522</v>
      </c>
    </row>
    <row r="9082" spans="1:4">
      <c r="A9082" t="s">
        <v>9084</v>
      </c>
      <c r="B9082" t="s">
        <v>16935</v>
      </c>
      <c r="C9082" t="s">
        <v>19521</v>
      </c>
      <c r="D9082" t="s">
        <v>19522</v>
      </c>
    </row>
    <row r="9083" spans="1:4">
      <c r="A9083" t="s">
        <v>9085</v>
      </c>
      <c r="B9083" t="s">
        <v>16936</v>
      </c>
      <c r="C9083" t="s">
        <v>19521</v>
      </c>
      <c r="D9083" t="s">
        <v>19522</v>
      </c>
    </row>
    <row r="9084" spans="1:4">
      <c r="A9084" t="s">
        <v>9086</v>
      </c>
      <c r="B9084" t="s">
        <v>16937</v>
      </c>
      <c r="C9084" t="s">
        <v>19521</v>
      </c>
      <c r="D9084" t="s">
        <v>19522</v>
      </c>
    </row>
    <row r="9085" spans="1:4">
      <c r="A9085" t="s">
        <v>9087</v>
      </c>
      <c r="B9085" t="s">
        <v>16938</v>
      </c>
      <c r="C9085" t="s">
        <v>19521</v>
      </c>
      <c r="D9085" t="s">
        <v>19522</v>
      </c>
    </row>
    <row r="9086" spans="1:4">
      <c r="A9086" t="s">
        <v>9088</v>
      </c>
      <c r="B9086" t="s">
        <v>16939</v>
      </c>
      <c r="C9086" t="s">
        <v>19521</v>
      </c>
      <c r="D9086" t="s">
        <v>19522</v>
      </c>
    </row>
    <row r="9087" spans="1:4">
      <c r="A9087" t="s">
        <v>9089</v>
      </c>
      <c r="B9087" t="s">
        <v>16940</v>
      </c>
      <c r="C9087" t="s">
        <v>19521</v>
      </c>
      <c r="D9087" t="s">
        <v>19522</v>
      </c>
    </row>
    <row r="9088" spans="1:4">
      <c r="A9088" t="s">
        <v>9090</v>
      </c>
      <c r="B9088" t="s">
        <v>16941</v>
      </c>
      <c r="C9088" t="s">
        <v>19521</v>
      </c>
      <c r="D9088" t="s">
        <v>19522</v>
      </c>
    </row>
    <row r="9089" spans="1:4">
      <c r="A9089" t="s">
        <v>9091</v>
      </c>
      <c r="B9089" t="s">
        <v>16942</v>
      </c>
      <c r="C9089" t="s">
        <v>19521</v>
      </c>
      <c r="D9089" t="s">
        <v>19522</v>
      </c>
    </row>
    <row r="9090" spans="1:4">
      <c r="A9090" t="s">
        <v>9092</v>
      </c>
      <c r="B9090" t="s">
        <v>16943</v>
      </c>
      <c r="C9090" t="s">
        <v>19521</v>
      </c>
      <c r="D9090" t="s">
        <v>19522</v>
      </c>
    </row>
    <row r="9091" spans="1:4">
      <c r="A9091" t="s">
        <v>9093</v>
      </c>
      <c r="B9091" t="s">
        <v>16944</v>
      </c>
      <c r="C9091" t="s">
        <v>19521</v>
      </c>
      <c r="D9091" t="s">
        <v>19522</v>
      </c>
    </row>
    <row r="9092" spans="1:4">
      <c r="A9092" t="s">
        <v>9094</v>
      </c>
      <c r="B9092" t="s">
        <v>16945</v>
      </c>
      <c r="C9092" t="s">
        <v>19521</v>
      </c>
      <c r="D9092" t="s">
        <v>19522</v>
      </c>
    </row>
    <row r="9093" spans="1:4">
      <c r="A9093" t="s">
        <v>9095</v>
      </c>
      <c r="B9093" t="s">
        <v>16946</v>
      </c>
      <c r="C9093" t="s">
        <v>19521</v>
      </c>
      <c r="D9093" t="s">
        <v>19522</v>
      </c>
    </row>
    <row r="9094" spans="1:4">
      <c r="A9094" t="s">
        <v>9096</v>
      </c>
      <c r="B9094" t="s">
        <v>16947</v>
      </c>
      <c r="C9094" t="s">
        <v>19521</v>
      </c>
      <c r="D9094" t="s">
        <v>19522</v>
      </c>
    </row>
    <row r="9095" spans="1:4">
      <c r="A9095" t="s">
        <v>9097</v>
      </c>
      <c r="B9095" t="s">
        <v>16246</v>
      </c>
      <c r="C9095" t="s">
        <v>19521</v>
      </c>
      <c r="D9095" t="s">
        <v>19522</v>
      </c>
    </row>
    <row r="9096" spans="1:4">
      <c r="A9096" t="s">
        <v>9098</v>
      </c>
      <c r="B9096" t="s">
        <v>16948</v>
      </c>
      <c r="C9096" t="s">
        <v>19521</v>
      </c>
      <c r="D9096" t="s">
        <v>19522</v>
      </c>
    </row>
    <row r="9097" spans="1:4">
      <c r="A9097" t="s">
        <v>9099</v>
      </c>
      <c r="B9097" t="s">
        <v>16949</v>
      </c>
      <c r="C9097" t="s">
        <v>19521</v>
      </c>
      <c r="D9097" t="s">
        <v>19522</v>
      </c>
    </row>
    <row r="9098" spans="1:4">
      <c r="A9098" t="s">
        <v>9100</v>
      </c>
      <c r="B9098" t="s">
        <v>16950</v>
      </c>
      <c r="C9098" t="s">
        <v>19521</v>
      </c>
      <c r="D9098" t="s">
        <v>19522</v>
      </c>
    </row>
    <row r="9099" spans="1:4">
      <c r="A9099" t="s">
        <v>9101</v>
      </c>
      <c r="B9099" t="s">
        <v>16951</v>
      </c>
      <c r="C9099" t="s">
        <v>19521</v>
      </c>
      <c r="D9099" t="s">
        <v>19522</v>
      </c>
    </row>
    <row r="9100" spans="1:4">
      <c r="A9100" t="s">
        <v>9102</v>
      </c>
      <c r="B9100" t="s">
        <v>16952</v>
      </c>
      <c r="C9100" t="s">
        <v>19521</v>
      </c>
      <c r="D9100" t="s">
        <v>19522</v>
      </c>
    </row>
    <row r="9101" spans="1:4">
      <c r="A9101" t="s">
        <v>9103</v>
      </c>
      <c r="B9101" t="s">
        <v>16953</v>
      </c>
      <c r="C9101" t="s">
        <v>19521</v>
      </c>
      <c r="D9101" t="s">
        <v>19522</v>
      </c>
    </row>
    <row r="9102" spans="1:4">
      <c r="A9102" t="s">
        <v>9104</v>
      </c>
      <c r="B9102" t="s">
        <v>16954</v>
      </c>
      <c r="C9102" t="s">
        <v>19521</v>
      </c>
      <c r="D9102" t="s">
        <v>19522</v>
      </c>
    </row>
    <row r="9103" spans="1:4">
      <c r="A9103" t="s">
        <v>9105</v>
      </c>
      <c r="B9103" t="s">
        <v>16955</v>
      </c>
      <c r="C9103" t="s">
        <v>19521</v>
      </c>
      <c r="D9103" t="s">
        <v>19522</v>
      </c>
    </row>
    <row r="9104" spans="1:4">
      <c r="A9104" t="s">
        <v>9106</v>
      </c>
      <c r="B9104" t="s">
        <v>16956</v>
      </c>
      <c r="C9104" t="s">
        <v>19521</v>
      </c>
      <c r="D9104" t="s">
        <v>19522</v>
      </c>
    </row>
    <row r="9105" spans="1:4">
      <c r="A9105" t="s">
        <v>9107</v>
      </c>
      <c r="B9105" t="s">
        <v>16957</v>
      </c>
      <c r="C9105" t="s">
        <v>19521</v>
      </c>
      <c r="D9105" t="s">
        <v>19522</v>
      </c>
    </row>
    <row r="9106" spans="1:4">
      <c r="A9106" t="s">
        <v>9108</v>
      </c>
      <c r="B9106" t="s">
        <v>16958</v>
      </c>
      <c r="C9106" t="s">
        <v>19521</v>
      </c>
      <c r="D9106" t="s">
        <v>19522</v>
      </c>
    </row>
    <row r="9107" spans="1:4">
      <c r="A9107" t="s">
        <v>9109</v>
      </c>
      <c r="B9107" t="s">
        <v>16959</v>
      </c>
      <c r="C9107" t="s">
        <v>19521</v>
      </c>
      <c r="D9107" t="s">
        <v>19522</v>
      </c>
    </row>
    <row r="9108" spans="1:4">
      <c r="A9108" t="s">
        <v>9110</v>
      </c>
      <c r="B9108" t="s">
        <v>16960</v>
      </c>
      <c r="C9108" t="s">
        <v>19521</v>
      </c>
      <c r="D9108" t="s">
        <v>19522</v>
      </c>
    </row>
    <row r="9109" spans="1:4">
      <c r="A9109" t="s">
        <v>9111</v>
      </c>
      <c r="B9109" t="s">
        <v>16961</v>
      </c>
      <c r="C9109" t="s">
        <v>19521</v>
      </c>
      <c r="D9109" t="s">
        <v>19522</v>
      </c>
    </row>
    <row r="9110" spans="1:4">
      <c r="A9110" t="s">
        <v>9112</v>
      </c>
      <c r="B9110" t="s">
        <v>16962</v>
      </c>
      <c r="C9110" t="s">
        <v>19521</v>
      </c>
      <c r="D9110" t="s">
        <v>19522</v>
      </c>
    </row>
    <row r="9111" spans="1:4">
      <c r="A9111" t="s">
        <v>9113</v>
      </c>
      <c r="B9111" t="s">
        <v>16963</v>
      </c>
      <c r="C9111" t="s">
        <v>19521</v>
      </c>
      <c r="D9111" t="s">
        <v>19522</v>
      </c>
    </row>
    <row r="9112" spans="1:4">
      <c r="A9112" t="s">
        <v>9114</v>
      </c>
      <c r="B9112" t="s">
        <v>16964</v>
      </c>
      <c r="C9112" t="s">
        <v>19521</v>
      </c>
      <c r="D9112" t="s">
        <v>19522</v>
      </c>
    </row>
    <row r="9113" spans="1:4">
      <c r="A9113" t="s">
        <v>9115</v>
      </c>
      <c r="B9113" t="s">
        <v>16965</v>
      </c>
      <c r="C9113" t="s">
        <v>19521</v>
      </c>
      <c r="D9113" t="s">
        <v>19522</v>
      </c>
    </row>
    <row r="9114" spans="1:4">
      <c r="A9114" t="s">
        <v>9116</v>
      </c>
      <c r="B9114" t="s">
        <v>16953</v>
      </c>
      <c r="C9114" t="s">
        <v>19521</v>
      </c>
      <c r="D9114" t="s">
        <v>19522</v>
      </c>
    </row>
    <row r="9115" spans="1:4">
      <c r="A9115" t="s">
        <v>9117</v>
      </c>
      <c r="B9115" t="s">
        <v>16966</v>
      </c>
      <c r="C9115" t="s">
        <v>19521</v>
      </c>
      <c r="D9115" t="s">
        <v>19522</v>
      </c>
    </row>
    <row r="9116" spans="1:4">
      <c r="A9116" t="s">
        <v>9118</v>
      </c>
      <c r="B9116" t="s">
        <v>16967</v>
      </c>
      <c r="C9116" t="s">
        <v>19521</v>
      </c>
      <c r="D9116" t="s">
        <v>19522</v>
      </c>
    </row>
    <row r="9117" spans="1:4">
      <c r="A9117" t="s">
        <v>9119</v>
      </c>
      <c r="B9117" t="s">
        <v>16968</v>
      </c>
      <c r="C9117" t="s">
        <v>19521</v>
      </c>
      <c r="D9117" t="s">
        <v>19522</v>
      </c>
    </row>
    <row r="9118" spans="1:4">
      <c r="A9118" t="s">
        <v>9120</v>
      </c>
      <c r="B9118" t="s">
        <v>16969</v>
      </c>
      <c r="C9118" t="s">
        <v>19521</v>
      </c>
      <c r="D9118" t="s">
        <v>19522</v>
      </c>
    </row>
    <row r="9119" spans="1:4">
      <c r="A9119" t="s">
        <v>9121</v>
      </c>
      <c r="B9119" t="s">
        <v>16970</v>
      </c>
      <c r="C9119" t="s">
        <v>19521</v>
      </c>
      <c r="D9119" t="s">
        <v>19522</v>
      </c>
    </row>
    <row r="9120" spans="1:4">
      <c r="A9120" t="s">
        <v>9122</v>
      </c>
      <c r="B9120" t="s">
        <v>16971</v>
      </c>
      <c r="C9120" t="s">
        <v>19521</v>
      </c>
      <c r="D9120" t="s">
        <v>19522</v>
      </c>
    </row>
    <row r="9121" spans="1:4">
      <c r="A9121" t="s">
        <v>9123</v>
      </c>
      <c r="B9121" t="s">
        <v>16972</v>
      </c>
      <c r="C9121" t="s">
        <v>19521</v>
      </c>
      <c r="D9121" t="s">
        <v>19522</v>
      </c>
    </row>
    <row r="9122" spans="1:4">
      <c r="A9122" t="s">
        <v>9124</v>
      </c>
      <c r="B9122" t="s">
        <v>16973</v>
      </c>
      <c r="C9122" t="s">
        <v>19521</v>
      </c>
      <c r="D9122" t="s">
        <v>19522</v>
      </c>
    </row>
    <row r="9123" spans="1:4">
      <c r="A9123" t="s">
        <v>9125</v>
      </c>
      <c r="B9123" t="s">
        <v>16974</v>
      </c>
      <c r="C9123" t="s">
        <v>19521</v>
      </c>
      <c r="D9123" t="s">
        <v>19522</v>
      </c>
    </row>
    <row r="9124" spans="1:4">
      <c r="A9124" t="s">
        <v>9126</v>
      </c>
      <c r="B9124" t="s">
        <v>16975</v>
      </c>
      <c r="C9124" t="s">
        <v>19521</v>
      </c>
      <c r="D9124" t="s">
        <v>19522</v>
      </c>
    </row>
    <row r="9125" spans="1:4">
      <c r="A9125" t="s">
        <v>9127</v>
      </c>
      <c r="B9125" t="s">
        <v>16976</v>
      </c>
      <c r="C9125" t="s">
        <v>19521</v>
      </c>
      <c r="D9125" t="s">
        <v>19522</v>
      </c>
    </row>
    <row r="9126" spans="1:4">
      <c r="A9126" t="s">
        <v>9128</v>
      </c>
      <c r="B9126" t="s">
        <v>16977</v>
      </c>
      <c r="C9126" t="s">
        <v>19521</v>
      </c>
      <c r="D9126" t="s">
        <v>19522</v>
      </c>
    </row>
    <row r="9127" spans="1:4">
      <c r="A9127" t="s">
        <v>9129</v>
      </c>
      <c r="B9127" t="s">
        <v>16978</v>
      </c>
      <c r="C9127" t="s">
        <v>19521</v>
      </c>
      <c r="D9127" t="s">
        <v>19522</v>
      </c>
    </row>
    <row r="9128" spans="1:4">
      <c r="A9128" t="s">
        <v>9130</v>
      </c>
      <c r="B9128" t="s">
        <v>16979</v>
      </c>
      <c r="C9128" t="s">
        <v>19521</v>
      </c>
      <c r="D9128" t="s">
        <v>19522</v>
      </c>
    </row>
    <row r="9129" spans="1:4">
      <c r="A9129" t="s">
        <v>9131</v>
      </c>
      <c r="B9129" t="s">
        <v>16980</v>
      </c>
      <c r="C9129" t="s">
        <v>19521</v>
      </c>
      <c r="D9129" t="s">
        <v>19522</v>
      </c>
    </row>
    <row r="9130" spans="1:4">
      <c r="A9130" t="s">
        <v>9132</v>
      </c>
      <c r="B9130" t="s">
        <v>16981</v>
      </c>
      <c r="C9130" t="s">
        <v>19521</v>
      </c>
      <c r="D9130" t="s">
        <v>19522</v>
      </c>
    </row>
    <row r="9131" spans="1:4">
      <c r="A9131" t="s">
        <v>9133</v>
      </c>
      <c r="B9131" t="s">
        <v>16982</v>
      </c>
      <c r="C9131" t="s">
        <v>19521</v>
      </c>
      <c r="D9131" t="s">
        <v>19522</v>
      </c>
    </row>
    <row r="9132" spans="1:4">
      <c r="A9132" t="s">
        <v>9134</v>
      </c>
      <c r="B9132" t="s">
        <v>16983</v>
      </c>
      <c r="C9132" t="s">
        <v>19521</v>
      </c>
      <c r="D9132" t="s">
        <v>19522</v>
      </c>
    </row>
    <row r="9133" spans="1:4">
      <c r="A9133" t="s">
        <v>9135</v>
      </c>
      <c r="B9133" t="s">
        <v>16984</v>
      </c>
      <c r="C9133" t="s">
        <v>19521</v>
      </c>
      <c r="D9133" t="s">
        <v>19522</v>
      </c>
    </row>
    <row r="9134" spans="1:4">
      <c r="A9134" t="s">
        <v>9136</v>
      </c>
      <c r="B9134" t="s">
        <v>16985</v>
      </c>
      <c r="C9134" t="s">
        <v>19521</v>
      </c>
      <c r="D9134" t="s">
        <v>19522</v>
      </c>
    </row>
    <row r="9135" spans="1:4">
      <c r="A9135" t="s">
        <v>9137</v>
      </c>
      <c r="B9135" t="s">
        <v>16986</v>
      </c>
      <c r="C9135" t="s">
        <v>19521</v>
      </c>
      <c r="D9135" t="s">
        <v>19522</v>
      </c>
    </row>
    <row r="9136" spans="1:4">
      <c r="A9136" t="s">
        <v>9138</v>
      </c>
      <c r="B9136" t="s">
        <v>16987</v>
      </c>
      <c r="C9136" t="s">
        <v>19521</v>
      </c>
      <c r="D9136" t="s">
        <v>19522</v>
      </c>
    </row>
    <row r="9137" spans="1:4">
      <c r="A9137" t="s">
        <v>9139</v>
      </c>
      <c r="B9137" t="s">
        <v>16988</v>
      </c>
      <c r="C9137" t="s">
        <v>19521</v>
      </c>
      <c r="D9137" t="s">
        <v>19522</v>
      </c>
    </row>
    <row r="9138" spans="1:4">
      <c r="A9138" t="s">
        <v>9140</v>
      </c>
      <c r="B9138" t="s">
        <v>16989</v>
      </c>
      <c r="C9138" t="s">
        <v>19521</v>
      </c>
      <c r="D9138" t="s">
        <v>19522</v>
      </c>
    </row>
    <row r="9139" spans="1:4">
      <c r="A9139" t="s">
        <v>9141</v>
      </c>
      <c r="B9139" t="s">
        <v>16990</v>
      </c>
      <c r="C9139" t="s">
        <v>19521</v>
      </c>
      <c r="D9139" t="s">
        <v>19522</v>
      </c>
    </row>
    <row r="9140" spans="1:4">
      <c r="A9140" t="s">
        <v>9142</v>
      </c>
      <c r="B9140" t="s">
        <v>16991</v>
      </c>
      <c r="C9140" t="s">
        <v>19521</v>
      </c>
      <c r="D9140" t="s">
        <v>19522</v>
      </c>
    </row>
    <row r="9141" spans="1:4">
      <c r="A9141" t="s">
        <v>9143</v>
      </c>
      <c r="B9141" t="s">
        <v>16992</v>
      </c>
      <c r="C9141" t="s">
        <v>19521</v>
      </c>
      <c r="D9141" t="s">
        <v>19522</v>
      </c>
    </row>
    <row r="9142" spans="1:4">
      <c r="A9142" t="s">
        <v>9144</v>
      </c>
      <c r="B9142" t="s">
        <v>16993</v>
      </c>
      <c r="C9142" t="s">
        <v>19521</v>
      </c>
      <c r="D9142" t="s">
        <v>19522</v>
      </c>
    </row>
    <row r="9143" spans="1:4">
      <c r="A9143" t="s">
        <v>9145</v>
      </c>
      <c r="B9143" t="s">
        <v>16994</v>
      </c>
      <c r="C9143" t="s">
        <v>19521</v>
      </c>
      <c r="D9143" t="s">
        <v>19522</v>
      </c>
    </row>
    <row r="9144" spans="1:4">
      <c r="A9144" t="s">
        <v>9146</v>
      </c>
      <c r="B9144" t="s">
        <v>16995</v>
      </c>
      <c r="C9144" t="s">
        <v>19521</v>
      </c>
      <c r="D9144" t="s">
        <v>19522</v>
      </c>
    </row>
    <row r="9145" spans="1:4">
      <c r="A9145" t="s">
        <v>9147</v>
      </c>
      <c r="B9145" t="s">
        <v>16996</v>
      </c>
      <c r="C9145" t="s">
        <v>19521</v>
      </c>
      <c r="D9145" t="s">
        <v>19522</v>
      </c>
    </row>
    <row r="9146" spans="1:4">
      <c r="A9146" t="s">
        <v>9148</v>
      </c>
      <c r="B9146" t="s">
        <v>16997</v>
      </c>
      <c r="C9146" t="s">
        <v>19521</v>
      </c>
      <c r="D9146" t="s">
        <v>19522</v>
      </c>
    </row>
    <row r="9147" spans="1:4">
      <c r="A9147" t="s">
        <v>9149</v>
      </c>
      <c r="B9147" t="s">
        <v>16998</v>
      </c>
      <c r="C9147" t="s">
        <v>19521</v>
      </c>
      <c r="D9147" t="s">
        <v>19522</v>
      </c>
    </row>
    <row r="9148" spans="1:4">
      <c r="A9148" t="s">
        <v>9150</v>
      </c>
      <c r="B9148" t="s">
        <v>16999</v>
      </c>
      <c r="C9148" t="s">
        <v>19521</v>
      </c>
      <c r="D9148" t="s">
        <v>19522</v>
      </c>
    </row>
    <row r="9149" spans="1:4">
      <c r="A9149" t="s">
        <v>9151</v>
      </c>
      <c r="B9149" t="s">
        <v>17000</v>
      </c>
      <c r="C9149" t="s">
        <v>19521</v>
      </c>
      <c r="D9149" t="s">
        <v>19522</v>
      </c>
    </row>
    <row r="9150" spans="1:4">
      <c r="A9150" t="s">
        <v>9152</v>
      </c>
      <c r="B9150" t="s">
        <v>17001</v>
      </c>
      <c r="C9150" t="s">
        <v>19521</v>
      </c>
      <c r="D9150" t="s">
        <v>19522</v>
      </c>
    </row>
    <row r="9151" spans="1:4">
      <c r="A9151" t="s">
        <v>9153</v>
      </c>
      <c r="B9151" t="s">
        <v>17002</v>
      </c>
      <c r="C9151" t="s">
        <v>19521</v>
      </c>
      <c r="D9151" t="s">
        <v>19522</v>
      </c>
    </row>
    <row r="9152" spans="1:4">
      <c r="A9152" t="s">
        <v>9154</v>
      </c>
      <c r="B9152" t="s">
        <v>17003</v>
      </c>
      <c r="C9152" t="s">
        <v>19521</v>
      </c>
      <c r="D9152" t="s">
        <v>19522</v>
      </c>
    </row>
    <row r="9153" spans="1:4">
      <c r="A9153" t="s">
        <v>9155</v>
      </c>
      <c r="B9153" t="s">
        <v>17004</v>
      </c>
      <c r="C9153" t="s">
        <v>19521</v>
      </c>
      <c r="D9153" t="s">
        <v>19522</v>
      </c>
    </row>
    <row r="9154" spans="1:4">
      <c r="A9154" t="s">
        <v>9156</v>
      </c>
      <c r="B9154" t="s">
        <v>17005</v>
      </c>
      <c r="C9154" t="s">
        <v>19521</v>
      </c>
      <c r="D9154" t="s">
        <v>19522</v>
      </c>
    </row>
    <row r="9155" spans="1:4">
      <c r="A9155" t="s">
        <v>9157</v>
      </c>
      <c r="B9155" t="s">
        <v>17006</v>
      </c>
      <c r="C9155" t="s">
        <v>19521</v>
      </c>
      <c r="D9155" t="s">
        <v>19522</v>
      </c>
    </row>
    <row r="9156" spans="1:4">
      <c r="A9156" t="s">
        <v>9158</v>
      </c>
      <c r="B9156" t="s">
        <v>16477</v>
      </c>
      <c r="C9156" t="s">
        <v>19521</v>
      </c>
      <c r="D9156" t="s">
        <v>19522</v>
      </c>
    </row>
    <row r="9157" spans="1:4">
      <c r="A9157" t="s">
        <v>9159</v>
      </c>
      <c r="B9157" t="s">
        <v>17007</v>
      </c>
      <c r="C9157" t="s">
        <v>19521</v>
      </c>
      <c r="D9157" t="s">
        <v>19522</v>
      </c>
    </row>
    <row r="9158" spans="1:4">
      <c r="A9158" t="s">
        <v>9160</v>
      </c>
      <c r="B9158" t="s">
        <v>17008</v>
      </c>
      <c r="C9158" t="s">
        <v>19521</v>
      </c>
      <c r="D9158" t="s">
        <v>19522</v>
      </c>
    </row>
    <row r="9159" spans="1:4">
      <c r="A9159" t="s">
        <v>9161</v>
      </c>
      <c r="B9159" t="s">
        <v>17009</v>
      </c>
      <c r="C9159" t="s">
        <v>19521</v>
      </c>
      <c r="D9159" t="s">
        <v>19522</v>
      </c>
    </row>
    <row r="9160" spans="1:4">
      <c r="A9160" t="s">
        <v>9162</v>
      </c>
      <c r="B9160" t="s">
        <v>17010</v>
      </c>
      <c r="C9160" t="s">
        <v>19521</v>
      </c>
      <c r="D9160" t="s">
        <v>19522</v>
      </c>
    </row>
    <row r="9161" spans="1:4">
      <c r="A9161" t="s">
        <v>9163</v>
      </c>
      <c r="B9161" t="s">
        <v>17011</v>
      </c>
      <c r="C9161" t="s">
        <v>19521</v>
      </c>
      <c r="D9161" t="s">
        <v>19522</v>
      </c>
    </row>
    <row r="9162" spans="1:4">
      <c r="A9162" t="s">
        <v>9164</v>
      </c>
      <c r="B9162" t="s">
        <v>17012</v>
      </c>
      <c r="C9162" t="s">
        <v>19521</v>
      </c>
      <c r="D9162" t="s">
        <v>19522</v>
      </c>
    </row>
    <row r="9163" spans="1:4">
      <c r="A9163" t="s">
        <v>9165</v>
      </c>
      <c r="B9163" t="s">
        <v>16342</v>
      </c>
      <c r="C9163" t="s">
        <v>19521</v>
      </c>
      <c r="D9163" t="s">
        <v>19522</v>
      </c>
    </row>
    <row r="9164" spans="1:4">
      <c r="A9164" t="s">
        <v>9166</v>
      </c>
      <c r="B9164" t="s">
        <v>16718</v>
      </c>
      <c r="C9164" t="s">
        <v>19521</v>
      </c>
      <c r="D9164" t="s">
        <v>19522</v>
      </c>
    </row>
    <row r="9165" spans="1:4">
      <c r="A9165" t="s">
        <v>9167</v>
      </c>
      <c r="B9165" t="s">
        <v>17013</v>
      </c>
      <c r="C9165" t="s">
        <v>19521</v>
      </c>
      <c r="D9165" t="s">
        <v>19522</v>
      </c>
    </row>
    <row r="9166" spans="1:4">
      <c r="A9166" t="s">
        <v>9168</v>
      </c>
      <c r="B9166" t="s">
        <v>17014</v>
      </c>
      <c r="C9166" t="s">
        <v>19521</v>
      </c>
      <c r="D9166" t="s">
        <v>19522</v>
      </c>
    </row>
    <row r="9167" spans="1:4">
      <c r="A9167" t="s">
        <v>9169</v>
      </c>
      <c r="B9167" t="s">
        <v>17015</v>
      </c>
      <c r="C9167" t="s">
        <v>19521</v>
      </c>
      <c r="D9167" t="s">
        <v>19522</v>
      </c>
    </row>
    <row r="9168" spans="1:4">
      <c r="A9168" t="s">
        <v>9170</v>
      </c>
      <c r="B9168" t="s">
        <v>17016</v>
      </c>
      <c r="C9168" t="s">
        <v>19521</v>
      </c>
      <c r="D9168" t="s">
        <v>19522</v>
      </c>
    </row>
    <row r="9169" spans="1:4">
      <c r="A9169" t="s">
        <v>9171</v>
      </c>
      <c r="B9169" t="s">
        <v>17017</v>
      </c>
      <c r="C9169" t="s">
        <v>19521</v>
      </c>
      <c r="D9169" t="s">
        <v>19522</v>
      </c>
    </row>
    <row r="9170" spans="1:4">
      <c r="A9170" t="s">
        <v>9172</v>
      </c>
      <c r="B9170" t="s">
        <v>16993</v>
      </c>
      <c r="C9170" t="s">
        <v>19521</v>
      </c>
      <c r="D9170" t="s">
        <v>19522</v>
      </c>
    </row>
    <row r="9171" spans="1:4">
      <c r="A9171" t="s">
        <v>9173</v>
      </c>
      <c r="B9171" t="s">
        <v>17018</v>
      </c>
      <c r="C9171" t="s">
        <v>19521</v>
      </c>
      <c r="D9171" t="s">
        <v>19522</v>
      </c>
    </row>
    <row r="9172" spans="1:4">
      <c r="A9172" t="s">
        <v>9174</v>
      </c>
      <c r="B9172" t="s">
        <v>17019</v>
      </c>
      <c r="C9172" t="s">
        <v>19521</v>
      </c>
      <c r="D9172" t="s">
        <v>19522</v>
      </c>
    </row>
    <row r="9173" spans="1:4">
      <c r="A9173" t="s">
        <v>9175</v>
      </c>
      <c r="B9173" t="s">
        <v>17020</v>
      </c>
      <c r="C9173" t="s">
        <v>19521</v>
      </c>
      <c r="D9173" t="s">
        <v>19522</v>
      </c>
    </row>
    <row r="9174" spans="1:4">
      <c r="A9174" t="s">
        <v>9176</v>
      </c>
      <c r="B9174" t="s">
        <v>17021</v>
      </c>
      <c r="C9174" t="s">
        <v>19521</v>
      </c>
      <c r="D9174" t="s">
        <v>19522</v>
      </c>
    </row>
    <row r="9175" spans="1:4">
      <c r="A9175" t="s">
        <v>9177</v>
      </c>
      <c r="B9175" t="s">
        <v>17022</v>
      </c>
      <c r="C9175" t="s">
        <v>19521</v>
      </c>
      <c r="D9175" t="s">
        <v>19522</v>
      </c>
    </row>
    <row r="9176" spans="1:4">
      <c r="A9176" t="s">
        <v>9178</v>
      </c>
      <c r="B9176" t="s">
        <v>17023</v>
      </c>
      <c r="C9176" t="s">
        <v>19521</v>
      </c>
      <c r="D9176" t="s">
        <v>19522</v>
      </c>
    </row>
    <row r="9177" spans="1:4">
      <c r="A9177" t="s">
        <v>9179</v>
      </c>
      <c r="B9177" t="s">
        <v>17024</v>
      </c>
      <c r="C9177" t="s">
        <v>19521</v>
      </c>
      <c r="D9177" t="s">
        <v>19522</v>
      </c>
    </row>
    <row r="9178" spans="1:4">
      <c r="A9178" t="s">
        <v>9180</v>
      </c>
      <c r="B9178" t="s">
        <v>17025</v>
      </c>
      <c r="C9178" t="s">
        <v>19521</v>
      </c>
      <c r="D9178" t="s">
        <v>19522</v>
      </c>
    </row>
    <row r="9179" spans="1:4">
      <c r="A9179" t="s">
        <v>9181</v>
      </c>
      <c r="B9179" t="s">
        <v>17026</v>
      </c>
      <c r="C9179" t="s">
        <v>19521</v>
      </c>
      <c r="D9179" t="s">
        <v>19522</v>
      </c>
    </row>
    <row r="9180" spans="1:4">
      <c r="A9180" t="s">
        <v>9182</v>
      </c>
      <c r="B9180" t="s">
        <v>17027</v>
      </c>
      <c r="C9180" t="s">
        <v>19521</v>
      </c>
      <c r="D9180" t="s">
        <v>19522</v>
      </c>
    </row>
    <row r="9181" spans="1:4">
      <c r="A9181" t="s">
        <v>9183</v>
      </c>
      <c r="B9181" t="s">
        <v>17028</v>
      </c>
      <c r="C9181" t="s">
        <v>19521</v>
      </c>
      <c r="D9181" t="s">
        <v>19522</v>
      </c>
    </row>
    <row r="9182" spans="1:4">
      <c r="A9182" t="s">
        <v>9184</v>
      </c>
      <c r="B9182" t="s">
        <v>17029</v>
      </c>
      <c r="C9182" t="s">
        <v>19521</v>
      </c>
      <c r="D9182" t="s">
        <v>19522</v>
      </c>
    </row>
    <row r="9183" spans="1:4">
      <c r="A9183" t="s">
        <v>9185</v>
      </c>
      <c r="B9183" t="s">
        <v>17030</v>
      </c>
      <c r="C9183" t="s">
        <v>19521</v>
      </c>
      <c r="D9183" t="s">
        <v>19522</v>
      </c>
    </row>
    <row r="9184" spans="1:4">
      <c r="A9184" t="s">
        <v>9186</v>
      </c>
      <c r="B9184" t="s">
        <v>17031</v>
      </c>
      <c r="C9184" t="s">
        <v>19521</v>
      </c>
      <c r="D9184" t="s">
        <v>19522</v>
      </c>
    </row>
    <row r="9185" spans="1:4">
      <c r="A9185" t="s">
        <v>9187</v>
      </c>
      <c r="B9185" t="s">
        <v>17032</v>
      </c>
      <c r="C9185" t="s">
        <v>19521</v>
      </c>
      <c r="D9185" t="s">
        <v>19522</v>
      </c>
    </row>
    <row r="9186" spans="1:4">
      <c r="A9186" t="s">
        <v>9188</v>
      </c>
      <c r="B9186" t="s">
        <v>17033</v>
      </c>
      <c r="C9186" t="s">
        <v>19521</v>
      </c>
      <c r="D9186" t="s">
        <v>19522</v>
      </c>
    </row>
    <row r="9187" spans="1:4">
      <c r="A9187" t="s">
        <v>9189</v>
      </c>
      <c r="B9187" t="s">
        <v>17034</v>
      </c>
      <c r="C9187" t="s">
        <v>19521</v>
      </c>
      <c r="D9187" t="s">
        <v>19522</v>
      </c>
    </row>
    <row r="9188" spans="1:4">
      <c r="A9188" t="s">
        <v>9190</v>
      </c>
      <c r="B9188" t="s">
        <v>17035</v>
      </c>
      <c r="C9188" t="s">
        <v>19521</v>
      </c>
      <c r="D9188" t="s">
        <v>19522</v>
      </c>
    </row>
    <row r="9189" spans="1:4">
      <c r="A9189" t="s">
        <v>9191</v>
      </c>
      <c r="B9189" t="s">
        <v>17036</v>
      </c>
      <c r="C9189" t="s">
        <v>19521</v>
      </c>
      <c r="D9189" t="s">
        <v>19522</v>
      </c>
    </row>
    <row r="9190" spans="1:4">
      <c r="A9190" t="s">
        <v>9192</v>
      </c>
      <c r="B9190" t="s">
        <v>17037</v>
      </c>
      <c r="C9190" t="s">
        <v>19521</v>
      </c>
      <c r="D9190" t="s">
        <v>19522</v>
      </c>
    </row>
    <row r="9191" spans="1:4">
      <c r="A9191" t="s">
        <v>9193</v>
      </c>
      <c r="B9191" t="s">
        <v>17038</v>
      </c>
      <c r="C9191" t="s">
        <v>19521</v>
      </c>
      <c r="D9191" t="s">
        <v>19522</v>
      </c>
    </row>
    <row r="9192" spans="1:4">
      <c r="A9192" t="s">
        <v>9194</v>
      </c>
      <c r="B9192" t="s">
        <v>17039</v>
      </c>
      <c r="C9192" t="s">
        <v>19521</v>
      </c>
      <c r="D9192" t="s">
        <v>19522</v>
      </c>
    </row>
    <row r="9193" spans="1:4">
      <c r="A9193" t="s">
        <v>9195</v>
      </c>
      <c r="B9193" t="s">
        <v>17040</v>
      </c>
      <c r="C9193" t="s">
        <v>19521</v>
      </c>
      <c r="D9193" t="s">
        <v>19522</v>
      </c>
    </row>
    <row r="9194" spans="1:4">
      <c r="A9194" t="s">
        <v>9196</v>
      </c>
      <c r="B9194" t="s">
        <v>17041</v>
      </c>
      <c r="C9194" t="s">
        <v>19521</v>
      </c>
      <c r="D9194" t="s">
        <v>19522</v>
      </c>
    </row>
    <row r="9195" spans="1:4">
      <c r="A9195" t="s">
        <v>9197</v>
      </c>
      <c r="B9195" t="s">
        <v>17042</v>
      </c>
      <c r="C9195" t="s">
        <v>19521</v>
      </c>
      <c r="D9195" t="s">
        <v>19522</v>
      </c>
    </row>
    <row r="9196" spans="1:4">
      <c r="A9196" t="s">
        <v>9198</v>
      </c>
      <c r="B9196" t="s">
        <v>17021</v>
      </c>
      <c r="C9196" t="s">
        <v>19521</v>
      </c>
      <c r="D9196" t="s">
        <v>19522</v>
      </c>
    </row>
    <row r="9197" spans="1:4">
      <c r="A9197" t="s">
        <v>9199</v>
      </c>
      <c r="B9197" t="s">
        <v>16309</v>
      </c>
      <c r="C9197" t="s">
        <v>19521</v>
      </c>
      <c r="D9197" t="s">
        <v>19522</v>
      </c>
    </row>
    <row r="9198" spans="1:4">
      <c r="A9198" t="s">
        <v>9200</v>
      </c>
      <c r="B9198" t="s">
        <v>17043</v>
      </c>
      <c r="C9198" t="s">
        <v>19521</v>
      </c>
      <c r="D9198" t="s">
        <v>19522</v>
      </c>
    </row>
    <row r="9199" spans="1:4">
      <c r="A9199" t="s">
        <v>9201</v>
      </c>
      <c r="B9199" t="s">
        <v>17044</v>
      </c>
      <c r="C9199" t="s">
        <v>19521</v>
      </c>
      <c r="D9199" t="s">
        <v>19522</v>
      </c>
    </row>
    <row r="9200" spans="1:4">
      <c r="A9200" t="s">
        <v>9202</v>
      </c>
      <c r="B9200" t="s">
        <v>17045</v>
      </c>
      <c r="C9200" t="s">
        <v>19521</v>
      </c>
      <c r="D9200" t="s">
        <v>19522</v>
      </c>
    </row>
    <row r="9201" spans="1:4">
      <c r="A9201" t="s">
        <v>9203</v>
      </c>
      <c r="B9201" t="s">
        <v>17046</v>
      </c>
      <c r="C9201" t="s">
        <v>19521</v>
      </c>
      <c r="D9201" t="s">
        <v>19522</v>
      </c>
    </row>
    <row r="9202" spans="1:4">
      <c r="A9202" t="s">
        <v>9204</v>
      </c>
      <c r="B9202" t="s">
        <v>17047</v>
      </c>
      <c r="C9202" t="s">
        <v>19521</v>
      </c>
      <c r="D9202" t="s">
        <v>19522</v>
      </c>
    </row>
    <row r="9203" spans="1:4">
      <c r="A9203" t="s">
        <v>9205</v>
      </c>
      <c r="B9203" t="s">
        <v>17048</v>
      </c>
      <c r="C9203" t="s">
        <v>19521</v>
      </c>
      <c r="D9203" t="s">
        <v>19522</v>
      </c>
    </row>
    <row r="9204" spans="1:4">
      <c r="A9204" t="s">
        <v>9206</v>
      </c>
      <c r="B9204" t="s">
        <v>17049</v>
      </c>
      <c r="C9204" t="s">
        <v>19521</v>
      </c>
      <c r="D9204" t="s">
        <v>19522</v>
      </c>
    </row>
    <row r="9205" spans="1:4">
      <c r="A9205" t="s">
        <v>9207</v>
      </c>
      <c r="B9205" t="s">
        <v>17050</v>
      </c>
      <c r="C9205" t="s">
        <v>19521</v>
      </c>
      <c r="D9205" t="s">
        <v>19522</v>
      </c>
    </row>
    <row r="9206" spans="1:4">
      <c r="A9206" t="s">
        <v>9208</v>
      </c>
      <c r="B9206" t="s">
        <v>17051</v>
      </c>
      <c r="C9206" t="s">
        <v>19521</v>
      </c>
      <c r="D9206" t="s">
        <v>19522</v>
      </c>
    </row>
    <row r="9207" spans="1:4">
      <c r="A9207" t="s">
        <v>9209</v>
      </c>
      <c r="B9207" t="s">
        <v>17052</v>
      </c>
      <c r="C9207" t="s">
        <v>19521</v>
      </c>
      <c r="D9207" t="s">
        <v>19522</v>
      </c>
    </row>
    <row r="9208" spans="1:4">
      <c r="A9208" t="s">
        <v>9210</v>
      </c>
      <c r="B9208" t="s">
        <v>17053</v>
      </c>
      <c r="C9208" t="s">
        <v>19521</v>
      </c>
      <c r="D9208" t="s">
        <v>19522</v>
      </c>
    </row>
    <row r="9209" spans="1:4">
      <c r="A9209" t="s">
        <v>9211</v>
      </c>
      <c r="B9209" t="s">
        <v>17054</v>
      </c>
      <c r="C9209" t="s">
        <v>19521</v>
      </c>
      <c r="D9209" t="s">
        <v>19522</v>
      </c>
    </row>
    <row r="9210" spans="1:4">
      <c r="A9210" t="s">
        <v>9212</v>
      </c>
      <c r="B9210" t="s">
        <v>17055</v>
      </c>
      <c r="C9210" t="s">
        <v>19521</v>
      </c>
      <c r="D9210" t="s">
        <v>19522</v>
      </c>
    </row>
    <row r="9211" spans="1:4">
      <c r="A9211" t="s">
        <v>9213</v>
      </c>
      <c r="B9211" t="s">
        <v>17056</v>
      </c>
      <c r="C9211" t="s">
        <v>19521</v>
      </c>
      <c r="D9211" t="s">
        <v>19522</v>
      </c>
    </row>
    <row r="9212" spans="1:4">
      <c r="A9212" t="s">
        <v>9214</v>
      </c>
      <c r="B9212" t="s">
        <v>17057</v>
      </c>
      <c r="C9212" t="s">
        <v>19521</v>
      </c>
      <c r="D9212" t="s">
        <v>19522</v>
      </c>
    </row>
    <row r="9213" spans="1:4">
      <c r="A9213" t="s">
        <v>9215</v>
      </c>
      <c r="B9213" t="s">
        <v>16759</v>
      </c>
      <c r="C9213" t="s">
        <v>19521</v>
      </c>
      <c r="D9213" t="s">
        <v>19522</v>
      </c>
    </row>
    <row r="9214" spans="1:4">
      <c r="A9214" t="s">
        <v>9216</v>
      </c>
      <c r="B9214" t="s">
        <v>17058</v>
      </c>
      <c r="C9214" t="s">
        <v>19521</v>
      </c>
      <c r="D9214" t="s">
        <v>19522</v>
      </c>
    </row>
    <row r="9215" spans="1:4">
      <c r="A9215" t="s">
        <v>9217</v>
      </c>
      <c r="B9215" t="s">
        <v>17059</v>
      </c>
      <c r="C9215" t="s">
        <v>19521</v>
      </c>
      <c r="D9215" t="s">
        <v>19522</v>
      </c>
    </row>
    <row r="9216" spans="1:4">
      <c r="A9216" t="s">
        <v>9218</v>
      </c>
      <c r="B9216" t="s">
        <v>17060</v>
      </c>
      <c r="C9216" t="s">
        <v>19521</v>
      </c>
      <c r="D9216" t="s">
        <v>19522</v>
      </c>
    </row>
    <row r="9217" spans="1:4">
      <c r="A9217" t="s">
        <v>9219</v>
      </c>
      <c r="B9217" t="s">
        <v>17061</v>
      </c>
      <c r="C9217" t="s">
        <v>19521</v>
      </c>
      <c r="D9217" t="s">
        <v>19522</v>
      </c>
    </row>
    <row r="9218" spans="1:4">
      <c r="A9218" t="s">
        <v>9220</v>
      </c>
      <c r="B9218" t="s">
        <v>17062</v>
      </c>
      <c r="C9218" t="s">
        <v>19521</v>
      </c>
      <c r="D9218" t="s">
        <v>19522</v>
      </c>
    </row>
    <row r="9219" spans="1:4">
      <c r="A9219" t="s">
        <v>9221</v>
      </c>
      <c r="B9219" t="s">
        <v>17063</v>
      </c>
      <c r="C9219" t="s">
        <v>19521</v>
      </c>
      <c r="D9219" t="s">
        <v>19522</v>
      </c>
    </row>
    <row r="9220" spans="1:4">
      <c r="A9220" t="s">
        <v>9222</v>
      </c>
      <c r="B9220" t="s">
        <v>17064</v>
      </c>
      <c r="C9220" t="s">
        <v>19521</v>
      </c>
      <c r="D9220" t="s">
        <v>19522</v>
      </c>
    </row>
    <row r="9221" spans="1:4">
      <c r="A9221" t="s">
        <v>9223</v>
      </c>
      <c r="B9221" t="s">
        <v>17065</v>
      </c>
      <c r="C9221" t="s">
        <v>19521</v>
      </c>
      <c r="D9221" t="s">
        <v>19522</v>
      </c>
    </row>
    <row r="9222" spans="1:4">
      <c r="A9222" t="s">
        <v>9224</v>
      </c>
      <c r="B9222" t="s">
        <v>17066</v>
      </c>
      <c r="C9222" t="s">
        <v>19521</v>
      </c>
      <c r="D9222" t="s">
        <v>19522</v>
      </c>
    </row>
    <row r="9223" spans="1:4">
      <c r="A9223" t="s">
        <v>9225</v>
      </c>
      <c r="B9223" t="s">
        <v>17067</v>
      </c>
      <c r="C9223" t="s">
        <v>19521</v>
      </c>
      <c r="D9223" t="s">
        <v>19522</v>
      </c>
    </row>
    <row r="9224" spans="1:4">
      <c r="A9224" t="s">
        <v>9226</v>
      </c>
      <c r="B9224" t="s">
        <v>17068</v>
      </c>
      <c r="C9224" t="s">
        <v>19521</v>
      </c>
      <c r="D9224" t="s">
        <v>19522</v>
      </c>
    </row>
    <row r="9225" spans="1:4">
      <c r="A9225" t="s">
        <v>9227</v>
      </c>
      <c r="B9225" t="s">
        <v>17069</v>
      </c>
      <c r="C9225" t="s">
        <v>19521</v>
      </c>
      <c r="D9225" t="s">
        <v>19522</v>
      </c>
    </row>
    <row r="9226" spans="1:4">
      <c r="A9226" t="s">
        <v>9228</v>
      </c>
      <c r="B9226" t="s">
        <v>17070</v>
      </c>
      <c r="C9226" t="s">
        <v>19521</v>
      </c>
      <c r="D9226" t="s">
        <v>19522</v>
      </c>
    </row>
    <row r="9227" spans="1:4">
      <c r="A9227" t="s">
        <v>9229</v>
      </c>
      <c r="B9227" t="s">
        <v>17071</v>
      </c>
      <c r="C9227" t="s">
        <v>19521</v>
      </c>
      <c r="D9227" t="s">
        <v>19522</v>
      </c>
    </row>
    <row r="9228" spans="1:4">
      <c r="A9228" t="s">
        <v>9230</v>
      </c>
      <c r="B9228" t="s">
        <v>17072</v>
      </c>
      <c r="C9228" t="s">
        <v>19521</v>
      </c>
      <c r="D9228" t="s">
        <v>19522</v>
      </c>
    </row>
    <row r="9229" spans="1:4">
      <c r="A9229" t="s">
        <v>9231</v>
      </c>
      <c r="B9229" t="s">
        <v>17073</v>
      </c>
      <c r="C9229" t="s">
        <v>19521</v>
      </c>
      <c r="D9229" t="s">
        <v>19522</v>
      </c>
    </row>
    <row r="9230" spans="1:4">
      <c r="A9230" t="s">
        <v>9232</v>
      </c>
      <c r="B9230" t="s">
        <v>17074</v>
      </c>
      <c r="C9230" t="s">
        <v>19521</v>
      </c>
      <c r="D9230" t="s">
        <v>19522</v>
      </c>
    </row>
    <row r="9231" spans="1:4">
      <c r="A9231" t="s">
        <v>9233</v>
      </c>
      <c r="B9231" t="s">
        <v>16863</v>
      </c>
      <c r="C9231" t="s">
        <v>19521</v>
      </c>
      <c r="D9231" t="s">
        <v>19522</v>
      </c>
    </row>
    <row r="9232" spans="1:4">
      <c r="A9232" t="s">
        <v>9234</v>
      </c>
      <c r="B9232" t="s">
        <v>17075</v>
      </c>
      <c r="C9232" t="s">
        <v>19521</v>
      </c>
      <c r="D9232" t="s">
        <v>19522</v>
      </c>
    </row>
    <row r="9233" spans="1:4">
      <c r="A9233" t="s">
        <v>9235</v>
      </c>
      <c r="B9233" t="s">
        <v>17076</v>
      </c>
      <c r="C9233" t="s">
        <v>19521</v>
      </c>
      <c r="D9233" t="s">
        <v>19522</v>
      </c>
    </row>
    <row r="9234" spans="1:4">
      <c r="A9234" t="s">
        <v>9236</v>
      </c>
      <c r="B9234" t="s">
        <v>17069</v>
      </c>
      <c r="C9234" t="s">
        <v>19521</v>
      </c>
      <c r="D9234" t="s">
        <v>19522</v>
      </c>
    </row>
    <row r="9235" spans="1:4">
      <c r="A9235" t="s">
        <v>9237</v>
      </c>
      <c r="B9235" t="s">
        <v>17077</v>
      </c>
      <c r="C9235" t="s">
        <v>19521</v>
      </c>
      <c r="D9235" t="s">
        <v>19522</v>
      </c>
    </row>
    <row r="9236" spans="1:4">
      <c r="A9236" t="s">
        <v>9238</v>
      </c>
      <c r="B9236" t="s">
        <v>17078</v>
      </c>
      <c r="C9236" t="s">
        <v>19521</v>
      </c>
      <c r="D9236" t="s">
        <v>19522</v>
      </c>
    </row>
    <row r="9237" spans="1:4">
      <c r="A9237" t="s">
        <v>9239</v>
      </c>
      <c r="B9237" t="s">
        <v>17079</v>
      </c>
      <c r="C9237" t="s">
        <v>19521</v>
      </c>
      <c r="D9237" t="s">
        <v>19522</v>
      </c>
    </row>
    <row r="9238" spans="1:4">
      <c r="A9238" t="s">
        <v>9240</v>
      </c>
      <c r="B9238" t="s">
        <v>17080</v>
      </c>
      <c r="C9238" t="s">
        <v>19521</v>
      </c>
      <c r="D9238" t="s">
        <v>19522</v>
      </c>
    </row>
    <row r="9239" spans="1:4">
      <c r="A9239" t="s">
        <v>9241</v>
      </c>
      <c r="B9239" t="s">
        <v>17081</v>
      </c>
      <c r="C9239" t="s">
        <v>19521</v>
      </c>
      <c r="D9239" t="s">
        <v>19522</v>
      </c>
    </row>
    <row r="9240" spans="1:4">
      <c r="A9240" t="s">
        <v>9242</v>
      </c>
      <c r="B9240" t="s">
        <v>17082</v>
      </c>
      <c r="C9240" t="s">
        <v>19521</v>
      </c>
      <c r="D9240" t="s">
        <v>19522</v>
      </c>
    </row>
    <row r="9241" spans="1:4">
      <c r="A9241" t="s">
        <v>9243</v>
      </c>
      <c r="B9241" t="s">
        <v>17083</v>
      </c>
      <c r="C9241" t="s">
        <v>19521</v>
      </c>
      <c r="D9241" t="s">
        <v>19522</v>
      </c>
    </row>
    <row r="9242" spans="1:4">
      <c r="A9242" t="s">
        <v>9244</v>
      </c>
      <c r="B9242" t="s">
        <v>17084</v>
      </c>
      <c r="C9242" t="s">
        <v>19521</v>
      </c>
      <c r="D9242" t="s">
        <v>19522</v>
      </c>
    </row>
    <row r="9243" spans="1:4">
      <c r="A9243" t="s">
        <v>9245</v>
      </c>
      <c r="B9243" t="s">
        <v>17063</v>
      </c>
      <c r="C9243" t="s">
        <v>19521</v>
      </c>
      <c r="D9243" t="s">
        <v>19522</v>
      </c>
    </row>
    <row r="9244" spans="1:4">
      <c r="A9244" t="s">
        <v>9246</v>
      </c>
      <c r="B9244" t="s">
        <v>17085</v>
      </c>
      <c r="C9244" t="s">
        <v>19521</v>
      </c>
      <c r="D9244" t="s">
        <v>19522</v>
      </c>
    </row>
    <row r="9245" spans="1:4">
      <c r="A9245" t="s">
        <v>9247</v>
      </c>
      <c r="B9245" t="s">
        <v>17086</v>
      </c>
      <c r="C9245" t="s">
        <v>19521</v>
      </c>
      <c r="D9245" t="s">
        <v>19522</v>
      </c>
    </row>
    <row r="9246" spans="1:4">
      <c r="A9246" t="s">
        <v>9248</v>
      </c>
      <c r="B9246" t="s">
        <v>17087</v>
      </c>
      <c r="C9246" t="s">
        <v>19521</v>
      </c>
      <c r="D9246" t="s">
        <v>19522</v>
      </c>
    </row>
    <row r="9247" spans="1:4">
      <c r="A9247" t="s">
        <v>9249</v>
      </c>
      <c r="B9247" t="s">
        <v>17088</v>
      </c>
      <c r="C9247" t="s">
        <v>19521</v>
      </c>
      <c r="D9247" t="s">
        <v>19522</v>
      </c>
    </row>
    <row r="9248" spans="1:4">
      <c r="A9248" t="s">
        <v>9250</v>
      </c>
      <c r="B9248" t="s">
        <v>17089</v>
      </c>
      <c r="C9248" t="s">
        <v>19521</v>
      </c>
      <c r="D9248" t="s">
        <v>19522</v>
      </c>
    </row>
    <row r="9249" spans="1:4">
      <c r="A9249" t="s">
        <v>9251</v>
      </c>
      <c r="B9249" t="s">
        <v>17090</v>
      </c>
      <c r="C9249" t="s">
        <v>19521</v>
      </c>
      <c r="D9249" t="s">
        <v>19522</v>
      </c>
    </row>
    <row r="9250" spans="1:4">
      <c r="A9250" t="s">
        <v>9252</v>
      </c>
      <c r="B9250" t="s">
        <v>17091</v>
      </c>
      <c r="C9250" t="s">
        <v>19521</v>
      </c>
      <c r="D9250" t="s">
        <v>19522</v>
      </c>
    </row>
    <row r="9251" spans="1:4">
      <c r="A9251" t="s">
        <v>9253</v>
      </c>
      <c r="B9251" t="s">
        <v>17092</v>
      </c>
      <c r="C9251" t="s">
        <v>19521</v>
      </c>
      <c r="D9251" t="s">
        <v>19522</v>
      </c>
    </row>
    <row r="9252" spans="1:4">
      <c r="A9252" t="s">
        <v>9254</v>
      </c>
      <c r="B9252" t="s">
        <v>17093</v>
      </c>
      <c r="C9252" t="s">
        <v>19521</v>
      </c>
      <c r="D9252" t="s">
        <v>19522</v>
      </c>
    </row>
    <row r="9253" spans="1:4">
      <c r="A9253" t="s">
        <v>9255</v>
      </c>
      <c r="B9253" t="s">
        <v>16468</v>
      </c>
      <c r="C9253" t="s">
        <v>19521</v>
      </c>
      <c r="D9253" t="s">
        <v>19522</v>
      </c>
    </row>
    <row r="9254" spans="1:4">
      <c r="A9254" t="s">
        <v>9256</v>
      </c>
      <c r="B9254" t="s">
        <v>17089</v>
      </c>
      <c r="C9254" t="s">
        <v>19521</v>
      </c>
      <c r="D9254" t="s">
        <v>19522</v>
      </c>
    </row>
    <row r="9255" spans="1:4">
      <c r="A9255" t="s">
        <v>9257</v>
      </c>
      <c r="B9255" t="s">
        <v>17094</v>
      </c>
      <c r="C9255" t="s">
        <v>19521</v>
      </c>
      <c r="D9255" t="s">
        <v>19522</v>
      </c>
    </row>
    <row r="9256" spans="1:4">
      <c r="A9256" t="s">
        <v>9258</v>
      </c>
      <c r="B9256" t="s">
        <v>17095</v>
      </c>
      <c r="C9256" t="s">
        <v>19521</v>
      </c>
      <c r="D9256" t="s">
        <v>19522</v>
      </c>
    </row>
    <row r="9257" spans="1:4">
      <c r="A9257" t="s">
        <v>9259</v>
      </c>
      <c r="B9257" t="s">
        <v>17096</v>
      </c>
      <c r="C9257" t="s">
        <v>19521</v>
      </c>
      <c r="D9257" t="s">
        <v>19522</v>
      </c>
    </row>
    <row r="9258" spans="1:4">
      <c r="A9258" t="s">
        <v>9260</v>
      </c>
      <c r="B9258" t="s">
        <v>17097</v>
      </c>
      <c r="C9258" t="s">
        <v>19521</v>
      </c>
      <c r="D9258" t="s">
        <v>19522</v>
      </c>
    </row>
    <row r="9259" spans="1:4">
      <c r="A9259" t="s">
        <v>9261</v>
      </c>
      <c r="B9259" t="s">
        <v>17098</v>
      </c>
      <c r="C9259" t="s">
        <v>19521</v>
      </c>
      <c r="D9259" t="s">
        <v>19522</v>
      </c>
    </row>
    <row r="9260" spans="1:4">
      <c r="A9260" t="s">
        <v>9262</v>
      </c>
      <c r="B9260" t="s">
        <v>17099</v>
      </c>
      <c r="C9260" t="s">
        <v>19521</v>
      </c>
      <c r="D9260" t="s">
        <v>19522</v>
      </c>
    </row>
    <row r="9261" spans="1:4">
      <c r="A9261" t="s">
        <v>9263</v>
      </c>
      <c r="B9261" t="s">
        <v>17100</v>
      </c>
      <c r="C9261" t="s">
        <v>19521</v>
      </c>
      <c r="D9261" t="s">
        <v>19522</v>
      </c>
    </row>
    <row r="9262" spans="1:4">
      <c r="A9262" t="s">
        <v>9264</v>
      </c>
      <c r="B9262" t="s">
        <v>17101</v>
      </c>
      <c r="C9262" t="s">
        <v>19521</v>
      </c>
      <c r="D9262" t="s">
        <v>19522</v>
      </c>
    </row>
    <row r="9263" spans="1:4">
      <c r="A9263" t="s">
        <v>9265</v>
      </c>
      <c r="B9263" t="s">
        <v>17102</v>
      </c>
      <c r="C9263" t="s">
        <v>19521</v>
      </c>
      <c r="D9263" t="s">
        <v>19522</v>
      </c>
    </row>
    <row r="9264" spans="1:4">
      <c r="A9264" t="s">
        <v>9266</v>
      </c>
      <c r="B9264" t="s">
        <v>17103</v>
      </c>
      <c r="C9264" t="s">
        <v>19521</v>
      </c>
      <c r="D9264" t="s">
        <v>19522</v>
      </c>
    </row>
    <row r="9265" spans="1:4">
      <c r="A9265" t="s">
        <v>9267</v>
      </c>
      <c r="B9265" t="s">
        <v>17104</v>
      </c>
      <c r="C9265" t="s">
        <v>19521</v>
      </c>
      <c r="D9265" t="s">
        <v>19522</v>
      </c>
    </row>
    <row r="9266" spans="1:4">
      <c r="A9266" t="s">
        <v>9268</v>
      </c>
      <c r="B9266" t="s">
        <v>17105</v>
      </c>
      <c r="C9266" t="s">
        <v>19521</v>
      </c>
      <c r="D9266" t="s">
        <v>19522</v>
      </c>
    </row>
    <row r="9267" spans="1:4">
      <c r="A9267" t="s">
        <v>9269</v>
      </c>
      <c r="B9267" t="s">
        <v>16558</v>
      </c>
      <c r="C9267" t="s">
        <v>19521</v>
      </c>
      <c r="D9267" t="s">
        <v>19522</v>
      </c>
    </row>
    <row r="9268" spans="1:4">
      <c r="A9268" t="s">
        <v>9270</v>
      </c>
      <c r="B9268" t="s">
        <v>16314</v>
      </c>
      <c r="C9268" t="s">
        <v>19521</v>
      </c>
      <c r="D9268" t="s">
        <v>19522</v>
      </c>
    </row>
    <row r="9269" spans="1:4">
      <c r="A9269" t="s">
        <v>9271</v>
      </c>
      <c r="B9269" t="s">
        <v>17106</v>
      </c>
      <c r="C9269" t="s">
        <v>19521</v>
      </c>
      <c r="D9269" t="s">
        <v>19522</v>
      </c>
    </row>
    <row r="9270" spans="1:4">
      <c r="A9270" t="s">
        <v>9272</v>
      </c>
      <c r="B9270" t="s">
        <v>17107</v>
      </c>
      <c r="C9270" t="s">
        <v>19521</v>
      </c>
      <c r="D9270" t="s">
        <v>19522</v>
      </c>
    </row>
    <row r="9271" spans="1:4">
      <c r="A9271" t="s">
        <v>9273</v>
      </c>
      <c r="B9271" t="s">
        <v>17108</v>
      </c>
      <c r="C9271" t="s">
        <v>19521</v>
      </c>
      <c r="D9271" t="s">
        <v>19522</v>
      </c>
    </row>
    <row r="9272" spans="1:4">
      <c r="A9272" t="s">
        <v>9274</v>
      </c>
      <c r="B9272" t="s">
        <v>17109</v>
      </c>
      <c r="C9272" t="s">
        <v>19521</v>
      </c>
      <c r="D9272" t="s">
        <v>19522</v>
      </c>
    </row>
    <row r="9273" spans="1:4">
      <c r="A9273" t="s">
        <v>9275</v>
      </c>
      <c r="B9273" t="s">
        <v>17110</v>
      </c>
      <c r="C9273" t="s">
        <v>19521</v>
      </c>
      <c r="D9273" t="s">
        <v>19522</v>
      </c>
    </row>
    <row r="9274" spans="1:4">
      <c r="A9274" t="s">
        <v>9276</v>
      </c>
      <c r="B9274" t="s">
        <v>16472</v>
      </c>
      <c r="C9274" t="s">
        <v>19521</v>
      </c>
      <c r="D9274" t="s">
        <v>19522</v>
      </c>
    </row>
    <row r="9275" spans="1:4">
      <c r="A9275" t="s">
        <v>9277</v>
      </c>
      <c r="B9275" t="s">
        <v>17111</v>
      </c>
      <c r="C9275" t="s">
        <v>19521</v>
      </c>
      <c r="D9275" t="s">
        <v>19522</v>
      </c>
    </row>
    <row r="9276" spans="1:4">
      <c r="A9276" t="s">
        <v>9278</v>
      </c>
      <c r="B9276" t="s">
        <v>17112</v>
      </c>
      <c r="C9276" t="s">
        <v>19521</v>
      </c>
      <c r="D9276" t="s">
        <v>19522</v>
      </c>
    </row>
    <row r="9277" spans="1:4">
      <c r="A9277" t="s">
        <v>9279</v>
      </c>
      <c r="B9277" t="s">
        <v>17113</v>
      </c>
      <c r="C9277" t="s">
        <v>19521</v>
      </c>
      <c r="D9277" t="s">
        <v>19522</v>
      </c>
    </row>
    <row r="9278" spans="1:4">
      <c r="A9278" t="s">
        <v>9280</v>
      </c>
      <c r="B9278" t="s">
        <v>17114</v>
      </c>
      <c r="C9278" t="s">
        <v>19521</v>
      </c>
      <c r="D9278" t="s">
        <v>19522</v>
      </c>
    </row>
    <row r="9279" spans="1:4">
      <c r="A9279" t="s">
        <v>9281</v>
      </c>
      <c r="B9279" t="s">
        <v>17115</v>
      </c>
      <c r="C9279" t="s">
        <v>19521</v>
      </c>
      <c r="D9279" t="s">
        <v>19522</v>
      </c>
    </row>
    <row r="9280" spans="1:4">
      <c r="A9280" t="s">
        <v>9282</v>
      </c>
      <c r="B9280" t="s">
        <v>17116</v>
      </c>
      <c r="C9280" t="s">
        <v>19521</v>
      </c>
      <c r="D9280" t="s">
        <v>19522</v>
      </c>
    </row>
    <row r="9281" spans="1:4">
      <c r="A9281" t="s">
        <v>9283</v>
      </c>
      <c r="B9281" t="s">
        <v>17117</v>
      </c>
      <c r="C9281" t="s">
        <v>19521</v>
      </c>
      <c r="D9281" t="s">
        <v>19522</v>
      </c>
    </row>
    <row r="9282" spans="1:4">
      <c r="A9282" t="s">
        <v>9284</v>
      </c>
      <c r="B9282" t="s">
        <v>17118</v>
      </c>
      <c r="C9282" t="s">
        <v>19521</v>
      </c>
      <c r="D9282" t="s">
        <v>19522</v>
      </c>
    </row>
    <row r="9283" spans="1:4">
      <c r="A9283" t="s">
        <v>9285</v>
      </c>
      <c r="B9283" t="s">
        <v>17119</v>
      </c>
      <c r="C9283" t="s">
        <v>19521</v>
      </c>
      <c r="D9283" t="s">
        <v>19522</v>
      </c>
    </row>
    <row r="9284" spans="1:4">
      <c r="A9284" t="s">
        <v>9286</v>
      </c>
      <c r="B9284" t="s">
        <v>17120</v>
      </c>
      <c r="C9284" t="s">
        <v>19521</v>
      </c>
      <c r="D9284" t="s">
        <v>19522</v>
      </c>
    </row>
    <row r="9285" spans="1:4">
      <c r="A9285" t="s">
        <v>9287</v>
      </c>
      <c r="B9285" t="s">
        <v>17121</v>
      </c>
      <c r="C9285" t="s">
        <v>19521</v>
      </c>
      <c r="D9285" t="s">
        <v>19522</v>
      </c>
    </row>
    <row r="9286" spans="1:4">
      <c r="A9286" t="s">
        <v>9288</v>
      </c>
      <c r="B9286" t="s">
        <v>16443</v>
      </c>
      <c r="C9286" t="s">
        <v>19521</v>
      </c>
      <c r="D9286" t="s">
        <v>19522</v>
      </c>
    </row>
    <row r="9287" spans="1:4">
      <c r="A9287" t="s">
        <v>9289</v>
      </c>
      <c r="B9287" t="s">
        <v>17122</v>
      </c>
      <c r="C9287" t="s">
        <v>19521</v>
      </c>
      <c r="D9287" t="s">
        <v>19522</v>
      </c>
    </row>
    <row r="9288" spans="1:4">
      <c r="A9288" t="s">
        <v>9290</v>
      </c>
      <c r="B9288" t="s">
        <v>17123</v>
      </c>
      <c r="C9288" t="s">
        <v>19521</v>
      </c>
      <c r="D9288" t="s">
        <v>19522</v>
      </c>
    </row>
    <row r="9289" spans="1:4">
      <c r="A9289" t="s">
        <v>9291</v>
      </c>
      <c r="B9289" t="s">
        <v>16825</v>
      </c>
      <c r="C9289" t="s">
        <v>19521</v>
      </c>
      <c r="D9289" t="s">
        <v>19522</v>
      </c>
    </row>
    <row r="9290" spans="1:4">
      <c r="A9290" t="s">
        <v>9292</v>
      </c>
      <c r="B9290" t="s">
        <v>17124</v>
      </c>
      <c r="C9290" t="s">
        <v>19521</v>
      </c>
      <c r="D9290" t="s">
        <v>19522</v>
      </c>
    </row>
    <row r="9291" spans="1:4">
      <c r="A9291" t="s">
        <v>9293</v>
      </c>
      <c r="B9291" t="s">
        <v>17125</v>
      </c>
      <c r="C9291" t="s">
        <v>19521</v>
      </c>
      <c r="D9291" t="s">
        <v>19522</v>
      </c>
    </row>
    <row r="9292" spans="1:4">
      <c r="A9292" t="s">
        <v>9294</v>
      </c>
      <c r="B9292" t="s">
        <v>17126</v>
      </c>
      <c r="C9292" t="s">
        <v>19521</v>
      </c>
      <c r="D9292" t="s">
        <v>19522</v>
      </c>
    </row>
    <row r="9293" spans="1:4">
      <c r="A9293" t="s">
        <v>9295</v>
      </c>
      <c r="B9293" t="s">
        <v>16443</v>
      </c>
      <c r="C9293" t="s">
        <v>19521</v>
      </c>
      <c r="D9293" t="s">
        <v>19522</v>
      </c>
    </row>
    <row r="9294" spans="1:4">
      <c r="A9294" t="s">
        <v>9296</v>
      </c>
      <c r="B9294" t="s">
        <v>17127</v>
      </c>
      <c r="C9294" t="s">
        <v>19521</v>
      </c>
      <c r="D9294" t="s">
        <v>19522</v>
      </c>
    </row>
    <row r="9295" spans="1:4">
      <c r="A9295" t="s">
        <v>9297</v>
      </c>
      <c r="B9295" t="s">
        <v>17128</v>
      </c>
      <c r="C9295" t="s">
        <v>19521</v>
      </c>
      <c r="D9295" t="s">
        <v>19522</v>
      </c>
    </row>
    <row r="9296" spans="1:4">
      <c r="A9296" t="s">
        <v>9298</v>
      </c>
      <c r="B9296" t="s">
        <v>17129</v>
      </c>
      <c r="C9296" t="s">
        <v>19521</v>
      </c>
      <c r="D9296" t="s">
        <v>19522</v>
      </c>
    </row>
    <row r="9297" spans="1:4">
      <c r="A9297" t="s">
        <v>9299</v>
      </c>
      <c r="B9297" t="s">
        <v>17130</v>
      </c>
      <c r="C9297" t="s">
        <v>19521</v>
      </c>
      <c r="D9297" t="s">
        <v>19522</v>
      </c>
    </row>
    <row r="9298" spans="1:4">
      <c r="A9298" t="s">
        <v>9300</v>
      </c>
      <c r="B9298" t="s">
        <v>16239</v>
      </c>
      <c r="C9298" t="s">
        <v>19521</v>
      </c>
      <c r="D9298" t="s">
        <v>19522</v>
      </c>
    </row>
    <row r="9299" spans="1:4">
      <c r="A9299" t="s">
        <v>9301</v>
      </c>
      <c r="B9299" t="s">
        <v>17131</v>
      </c>
      <c r="C9299" t="s">
        <v>19521</v>
      </c>
      <c r="D9299" t="s">
        <v>19522</v>
      </c>
    </row>
    <row r="9300" spans="1:4">
      <c r="A9300" t="s">
        <v>9302</v>
      </c>
      <c r="B9300" t="s">
        <v>17132</v>
      </c>
      <c r="C9300" t="s">
        <v>19521</v>
      </c>
      <c r="D9300" t="s">
        <v>19522</v>
      </c>
    </row>
    <row r="9301" spans="1:4">
      <c r="A9301" t="s">
        <v>9303</v>
      </c>
      <c r="B9301" t="s">
        <v>17133</v>
      </c>
      <c r="C9301" t="s">
        <v>19521</v>
      </c>
      <c r="D9301" t="s">
        <v>19522</v>
      </c>
    </row>
    <row r="9302" spans="1:4">
      <c r="A9302" t="s">
        <v>9304</v>
      </c>
      <c r="B9302" t="s">
        <v>17134</v>
      </c>
      <c r="C9302" t="s">
        <v>19521</v>
      </c>
      <c r="D9302" t="s">
        <v>19522</v>
      </c>
    </row>
    <row r="9303" spans="1:4">
      <c r="A9303" t="s">
        <v>9305</v>
      </c>
      <c r="B9303" t="s">
        <v>17135</v>
      </c>
      <c r="C9303" t="s">
        <v>19521</v>
      </c>
      <c r="D9303" t="s">
        <v>19522</v>
      </c>
    </row>
    <row r="9304" spans="1:4">
      <c r="A9304" t="s">
        <v>9306</v>
      </c>
      <c r="B9304" t="s">
        <v>17136</v>
      </c>
      <c r="C9304" t="s">
        <v>19521</v>
      </c>
      <c r="D9304" t="s">
        <v>19522</v>
      </c>
    </row>
    <row r="9305" spans="1:4">
      <c r="A9305" t="s">
        <v>9307</v>
      </c>
      <c r="B9305" t="s">
        <v>17137</v>
      </c>
      <c r="C9305" t="s">
        <v>19521</v>
      </c>
      <c r="D9305" t="s">
        <v>19522</v>
      </c>
    </row>
    <row r="9306" spans="1:4">
      <c r="A9306" t="s">
        <v>9308</v>
      </c>
      <c r="B9306" t="s">
        <v>17138</v>
      </c>
      <c r="C9306" t="s">
        <v>19521</v>
      </c>
      <c r="D9306" t="s">
        <v>19522</v>
      </c>
    </row>
    <row r="9307" spans="1:4">
      <c r="A9307" t="s">
        <v>9309</v>
      </c>
      <c r="B9307" t="s">
        <v>16321</v>
      </c>
      <c r="C9307" t="s">
        <v>19521</v>
      </c>
      <c r="D9307" t="s">
        <v>19522</v>
      </c>
    </row>
    <row r="9308" spans="1:4">
      <c r="A9308" t="s">
        <v>9310</v>
      </c>
      <c r="B9308" t="s">
        <v>17139</v>
      </c>
      <c r="C9308" t="s">
        <v>19521</v>
      </c>
      <c r="D9308" t="s">
        <v>19522</v>
      </c>
    </row>
    <row r="9309" spans="1:4">
      <c r="A9309" t="s">
        <v>9311</v>
      </c>
      <c r="B9309" t="s">
        <v>17140</v>
      </c>
      <c r="C9309" t="s">
        <v>19521</v>
      </c>
      <c r="D9309" t="s">
        <v>19522</v>
      </c>
    </row>
    <row r="9310" spans="1:4">
      <c r="A9310" t="s">
        <v>9312</v>
      </c>
      <c r="B9310" t="s">
        <v>16892</v>
      </c>
      <c r="C9310" t="s">
        <v>19521</v>
      </c>
      <c r="D9310" t="s">
        <v>19522</v>
      </c>
    </row>
    <row r="9311" spans="1:4">
      <c r="A9311" t="s">
        <v>9313</v>
      </c>
      <c r="B9311" t="s">
        <v>16893</v>
      </c>
      <c r="C9311" t="s">
        <v>19521</v>
      </c>
      <c r="D9311" t="s">
        <v>19522</v>
      </c>
    </row>
    <row r="9312" spans="1:4">
      <c r="A9312" t="s">
        <v>9314</v>
      </c>
      <c r="B9312" t="s">
        <v>17141</v>
      </c>
      <c r="C9312" t="s">
        <v>19521</v>
      </c>
      <c r="D9312" t="s">
        <v>19522</v>
      </c>
    </row>
    <row r="9313" spans="1:4">
      <c r="A9313" t="s">
        <v>9315</v>
      </c>
      <c r="B9313" t="s">
        <v>17142</v>
      </c>
      <c r="C9313" t="s">
        <v>19521</v>
      </c>
      <c r="D9313" t="s">
        <v>19522</v>
      </c>
    </row>
    <row r="9314" spans="1:4">
      <c r="A9314" t="s">
        <v>9316</v>
      </c>
      <c r="B9314" t="s">
        <v>17143</v>
      </c>
      <c r="C9314" t="s">
        <v>19521</v>
      </c>
      <c r="D9314" t="s">
        <v>19522</v>
      </c>
    </row>
    <row r="9315" spans="1:4">
      <c r="A9315" t="s">
        <v>9317</v>
      </c>
      <c r="B9315" t="s">
        <v>17144</v>
      </c>
      <c r="C9315" t="s">
        <v>19521</v>
      </c>
      <c r="D9315" t="s">
        <v>19522</v>
      </c>
    </row>
    <row r="9316" spans="1:4">
      <c r="A9316" t="s">
        <v>9318</v>
      </c>
      <c r="B9316" t="s">
        <v>17145</v>
      </c>
      <c r="C9316" t="s">
        <v>19521</v>
      </c>
      <c r="D9316" t="s">
        <v>19522</v>
      </c>
    </row>
    <row r="9317" spans="1:4">
      <c r="A9317" t="s">
        <v>9319</v>
      </c>
      <c r="B9317" t="s">
        <v>17146</v>
      </c>
      <c r="C9317" t="s">
        <v>19521</v>
      </c>
      <c r="D9317" t="s">
        <v>19522</v>
      </c>
    </row>
    <row r="9318" spans="1:4">
      <c r="A9318" t="s">
        <v>9320</v>
      </c>
      <c r="B9318" t="s">
        <v>17147</v>
      </c>
      <c r="C9318" t="s">
        <v>19521</v>
      </c>
      <c r="D9318" t="s">
        <v>19522</v>
      </c>
    </row>
    <row r="9319" spans="1:4">
      <c r="A9319" t="s">
        <v>9321</v>
      </c>
      <c r="B9319" t="s">
        <v>16386</v>
      </c>
      <c r="C9319" t="s">
        <v>19521</v>
      </c>
      <c r="D9319" t="s">
        <v>19522</v>
      </c>
    </row>
    <row r="9320" spans="1:4">
      <c r="A9320" t="s">
        <v>9322</v>
      </c>
      <c r="B9320" t="s">
        <v>17148</v>
      </c>
      <c r="C9320" t="s">
        <v>19521</v>
      </c>
      <c r="D9320" t="s">
        <v>19522</v>
      </c>
    </row>
    <row r="9321" spans="1:4">
      <c r="A9321" t="s">
        <v>9323</v>
      </c>
      <c r="B9321" t="s">
        <v>17149</v>
      </c>
      <c r="C9321" t="s">
        <v>19521</v>
      </c>
      <c r="D9321" t="s">
        <v>19522</v>
      </c>
    </row>
    <row r="9322" spans="1:4">
      <c r="A9322" t="s">
        <v>9324</v>
      </c>
      <c r="B9322" t="s">
        <v>17150</v>
      </c>
      <c r="C9322" t="s">
        <v>19521</v>
      </c>
      <c r="D9322" t="s">
        <v>19522</v>
      </c>
    </row>
    <row r="9323" spans="1:4">
      <c r="A9323" t="s">
        <v>9325</v>
      </c>
      <c r="B9323" t="s">
        <v>17151</v>
      </c>
      <c r="C9323" t="s">
        <v>19521</v>
      </c>
      <c r="D9323" t="s">
        <v>19522</v>
      </c>
    </row>
    <row r="9324" spans="1:4">
      <c r="A9324" t="s">
        <v>9326</v>
      </c>
      <c r="B9324" t="s">
        <v>17152</v>
      </c>
      <c r="C9324" t="s">
        <v>19521</v>
      </c>
      <c r="D9324" t="s">
        <v>19522</v>
      </c>
    </row>
    <row r="9325" spans="1:4">
      <c r="A9325" t="s">
        <v>9327</v>
      </c>
      <c r="B9325" t="s">
        <v>17153</v>
      </c>
      <c r="C9325" t="s">
        <v>19521</v>
      </c>
      <c r="D9325" t="s">
        <v>19522</v>
      </c>
    </row>
    <row r="9326" spans="1:4">
      <c r="A9326" t="s">
        <v>9328</v>
      </c>
      <c r="B9326" t="s">
        <v>17142</v>
      </c>
      <c r="C9326" t="s">
        <v>19521</v>
      </c>
      <c r="D9326" t="s">
        <v>19522</v>
      </c>
    </row>
    <row r="9327" spans="1:4">
      <c r="A9327" t="s">
        <v>9329</v>
      </c>
      <c r="B9327" t="s">
        <v>17154</v>
      </c>
      <c r="C9327" t="s">
        <v>19521</v>
      </c>
      <c r="D9327" t="s">
        <v>19522</v>
      </c>
    </row>
    <row r="9328" spans="1:4">
      <c r="A9328" t="s">
        <v>9330</v>
      </c>
      <c r="B9328" t="s">
        <v>17155</v>
      </c>
      <c r="C9328" t="s">
        <v>19521</v>
      </c>
      <c r="D9328" t="s">
        <v>19522</v>
      </c>
    </row>
    <row r="9329" spans="1:4">
      <c r="A9329" t="s">
        <v>9331</v>
      </c>
      <c r="B9329" t="s">
        <v>17156</v>
      </c>
      <c r="C9329" t="s">
        <v>19521</v>
      </c>
      <c r="D9329" t="s">
        <v>19522</v>
      </c>
    </row>
    <row r="9330" spans="1:4">
      <c r="A9330" t="s">
        <v>9332</v>
      </c>
      <c r="B9330" t="s">
        <v>17157</v>
      </c>
      <c r="C9330" t="s">
        <v>19521</v>
      </c>
      <c r="D9330" t="s">
        <v>19522</v>
      </c>
    </row>
    <row r="9331" spans="1:4">
      <c r="A9331" t="s">
        <v>9333</v>
      </c>
      <c r="B9331" t="s">
        <v>17158</v>
      </c>
      <c r="C9331" t="s">
        <v>19521</v>
      </c>
      <c r="D9331" t="s">
        <v>19522</v>
      </c>
    </row>
    <row r="9332" spans="1:4">
      <c r="A9332" t="s">
        <v>9334</v>
      </c>
      <c r="B9332" t="s">
        <v>17159</v>
      </c>
      <c r="C9332" t="s">
        <v>19521</v>
      </c>
      <c r="D9332" t="s">
        <v>19522</v>
      </c>
    </row>
    <row r="9333" spans="1:4">
      <c r="A9333" t="s">
        <v>9335</v>
      </c>
      <c r="B9333" t="s">
        <v>16653</v>
      </c>
      <c r="C9333" t="s">
        <v>19521</v>
      </c>
      <c r="D9333" t="s">
        <v>19522</v>
      </c>
    </row>
    <row r="9334" spans="1:4">
      <c r="A9334" t="s">
        <v>9336</v>
      </c>
      <c r="B9334" t="s">
        <v>17160</v>
      </c>
      <c r="C9334" t="s">
        <v>19521</v>
      </c>
      <c r="D9334" t="s">
        <v>19522</v>
      </c>
    </row>
    <row r="9335" spans="1:4">
      <c r="A9335" t="s">
        <v>9337</v>
      </c>
      <c r="B9335" t="s">
        <v>16569</v>
      </c>
      <c r="C9335" t="s">
        <v>19521</v>
      </c>
      <c r="D9335" t="s">
        <v>19522</v>
      </c>
    </row>
    <row r="9336" spans="1:4">
      <c r="A9336" t="s">
        <v>9338</v>
      </c>
      <c r="B9336" t="s">
        <v>16386</v>
      </c>
      <c r="C9336" t="s">
        <v>19521</v>
      </c>
      <c r="D9336" t="s">
        <v>19522</v>
      </c>
    </row>
    <row r="9337" spans="1:4">
      <c r="A9337" t="s">
        <v>9339</v>
      </c>
      <c r="B9337" t="s">
        <v>17161</v>
      </c>
      <c r="C9337" t="s">
        <v>19521</v>
      </c>
      <c r="D9337" t="s">
        <v>19522</v>
      </c>
    </row>
    <row r="9338" spans="1:4">
      <c r="A9338" t="s">
        <v>9340</v>
      </c>
      <c r="B9338" t="s">
        <v>16333</v>
      </c>
      <c r="C9338" t="s">
        <v>19521</v>
      </c>
      <c r="D9338" t="s">
        <v>19522</v>
      </c>
    </row>
    <row r="9339" spans="1:4">
      <c r="A9339" t="s">
        <v>9341</v>
      </c>
      <c r="B9339" t="s">
        <v>17162</v>
      </c>
      <c r="C9339" t="s">
        <v>19521</v>
      </c>
      <c r="D9339" t="s">
        <v>19522</v>
      </c>
    </row>
    <row r="9340" spans="1:4">
      <c r="A9340" t="s">
        <v>9342</v>
      </c>
      <c r="B9340" t="s">
        <v>17163</v>
      </c>
      <c r="C9340" t="s">
        <v>19521</v>
      </c>
      <c r="D9340" t="s">
        <v>19522</v>
      </c>
    </row>
    <row r="9341" spans="1:4">
      <c r="A9341" t="s">
        <v>9343</v>
      </c>
      <c r="B9341" t="s">
        <v>17164</v>
      </c>
      <c r="C9341" t="s">
        <v>19521</v>
      </c>
      <c r="D9341" t="s">
        <v>19522</v>
      </c>
    </row>
    <row r="9342" spans="1:4">
      <c r="A9342" t="s">
        <v>9344</v>
      </c>
      <c r="B9342" t="s">
        <v>17165</v>
      </c>
      <c r="C9342" t="s">
        <v>19521</v>
      </c>
      <c r="D9342" t="s">
        <v>19522</v>
      </c>
    </row>
    <row r="9343" spans="1:4">
      <c r="A9343" t="s">
        <v>9345</v>
      </c>
      <c r="B9343" t="s">
        <v>17166</v>
      </c>
      <c r="C9343" t="s">
        <v>19521</v>
      </c>
      <c r="D9343" t="s">
        <v>19522</v>
      </c>
    </row>
    <row r="9344" spans="1:4">
      <c r="A9344" t="s">
        <v>9346</v>
      </c>
      <c r="B9344" t="s">
        <v>17167</v>
      </c>
      <c r="C9344" t="s">
        <v>19521</v>
      </c>
      <c r="D9344" t="s">
        <v>19522</v>
      </c>
    </row>
    <row r="9345" spans="1:4">
      <c r="A9345" t="s">
        <v>9347</v>
      </c>
      <c r="B9345" t="s">
        <v>17168</v>
      </c>
      <c r="C9345" t="s">
        <v>19521</v>
      </c>
      <c r="D9345" t="s">
        <v>19522</v>
      </c>
    </row>
    <row r="9346" spans="1:4">
      <c r="A9346" t="s">
        <v>9348</v>
      </c>
      <c r="B9346" t="s">
        <v>17169</v>
      </c>
      <c r="C9346" t="s">
        <v>19521</v>
      </c>
      <c r="D9346" t="s">
        <v>19522</v>
      </c>
    </row>
    <row r="9347" spans="1:4">
      <c r="A9347" t="s">
        <v>9349</v>
      </c>
      <c r="B9347" t="s">
        <v>17170</v>
      </c>
      <c r="C9347" t="s">
        <v>19521</v>
      </c>
      <c r="D9347" t="s">
        <v>19522</v>
      </c>
    </row>
    <row r="9348" spans="1:4">
      <c r="A9348" t="s">
        <v>9350</v>
      </c>
      <c r="B9348" t="s">
        <v>17171</v>
      </c>
      <c r="C9348" t="s">
        <v>19521</v>
      </c>
      <c r="D9348" t="s">
        <v>19522</v>
      </c>
    </row>
    <row r="9349" spans="1:4">
      <c r="A9349" t="s">
        <v>9351</v>
      </c>
      <c r="B9349" t="s">
        <v>17172</v>
      </c>
      <c r="C9349" t="s">
        <v>19521</v>
      </c>
      <c r="D9349" t="s">
        <v>19522</v>
      </c>
    </row>
    <row r="9350" spans="1:4">
      <c r="A9350" t="s">
        <v>9352</v>
      </c>
      <c r="B9350" t="s">
        <v>17173</v>
      </c>
      <c r="C9350" t="s">
        <v>19521</v>
      </c>
      <c r="D9350" t="s">
        <v>19522</v>
      </c>
    </row>
    <row r="9351" spans="1:4">
      <c r="A9351" t="s">
        <v>9353</v>
      </c>
      <c r="B9351" t="s">
        <v>16290</v>
      </c>
      <c r="C9351" t="s">
        <v>19521</v>
      </c>
      <c r="D9351" t="s">
        <v>19522</v>
      </c>
    </row>
    <row r="9352" spans="1:4">
      <c r="A9352" t="s">
        <v>9354</v>
      </c>
      <c r="B9352" t="s">
        <v>17174</v>
      </c>
      <c r="C9352" t="s">
        <v>19521</v>
      </c>
      <c r="D9352" t="s">
        <v>19522</v>
      </c>
    </row>
    <row r="9353" spans="1:4">
      <c r="A9353" t="s">
        <v>9355</v>
      </c>
      <c r="B9353" t="s">
        <v>17175</v>
      </c>
      <c r="C9353" t="s">
        <v>19521</v>
      </c>
      <c r="D9353" t="s">
        <v>19522</v>
      </c>
    </row>
    <row r="9354" spans="1:4">
      <c r="A9354" t="s">
        <v>9356</v>
      </c>
      <c r="B9354" t="s">
        <v>17176</v>
      </c>
      <c r="C9354" t="s">
        <v>19521</v>
      </c>
      <c r="D9354" t="s">
        <v>19522</v>
      </c>
    </row>
    <row r="9355" spans="1:4">
      <c r="A9355" t="s">
        <v>9357</v>
      </c>
      <c r="B9355" t="s">
        <v>17177</v>
      </c>
      <c r="C9355" t="s">
        <v>19521</v>
      </c>
      <c r="D9355" t="s">
        <v>19522</v>
      </c>
    </row>
    <row r="9356" spans="1:4">
      <c r="A9356" t="s">
        <v>9358</v>
      </c>
      <c r="B9356" t="s">
        <v>17178</v>
      </c>
      <c r="C9356" t="s">
        <v>19521</v>
      </c>
      <c r="D9356" t="s">
        <v>19522</v>
      </c>
    </row>
    <row r="9357" spans="1:4">
      <c r="A9357" t="s">
        <v>9359</v>
      </c>
      <c r="B9357" t="s">
        <v>17179</v>
      </c>
      <c r="C9357" t="s">
        <v>19521</v>
      </c>
      <c r="D9357" t="s">
        <v>19522</v>
      </c>
    </row>
    <row r="9358" spans="1:4">
      <c r="A9358" t="s">
        <v>9360</v>
      </c>
      <c r="B9358" t="s">
        <v>17180</v>
      </c>
      <c r="C9358" t="s">
        <v>19521</v>
      </c>
      <c r="D9358" t="s">
        <v>19522</v>
      </c>
    </row>
    <row r="9359" spans="1:4">
      <c r="A9359" t="s">
        <v>9361</v>
      </c>
      <c r="B9359" t="s">
        <v>17181</v>
      </c>
      <c r="C9359" t="s">
        <v>19521</v>
      </c>
      <c r="D9359" t="s">
        <v>19522</v>
      </c>
    </row>
    <row r="9360" spans="1:4">
      <c r="A9360" t="s">
        <v>9362</v>
      </c>
      <c r="B9360" t="s">
        <v>17182</v>
      </c>
      <c r="C9360" t="s">
        <v>19521</v>
      </c>
      <c r="D9360" t="s">
        <v>19522</v>
      </c>
    </row>
    <row r="9361" spans="1:4">
      <c r="A9361" t="s">
        <v>9363</v>
      </c>
      <c r="B9361" t="s">
        <v>17183</v>
      </c>
      <c r="C9361" t="s">
        <v>19521</v>
      </c>
      <c r="D9361" t="s">
        <v>19522</v>
      </c>
    </row>
    <row r="9362" spans="1:4">
      <c r="A9362" t="s">
        <v>9364</v>
      </c>
      <c r="B9362" t="s">
        <v>17184</v>
      </c>
      <c r="C9362" t="s">
        <v>19521</v>
      </c>
      <c r="D9362" t="s">
        <v>19522</v>
      </c>
    </row>
    <row r="9363" spans="1:4">
      <c r="A9363" t="s">
        <v>9365</v>
      </c>
      <c r="B9363" t="s">
        <v>17185</v>
      </c>
      <c r="C9363" t="s">
        <v>19521</v>
      </c>
      <c r="D9363" t="s">
        <v>19522</v>
      </c>
    </row>
    <row r="9364" spans="1:4">
      <c r="A9364" t="s">
        <v>9366</v>
      </c>
      <c r="B9364" t="s">
        <v>16331</v>
      </c>
      <c r="C9364" t="s">
        <v>19521</v>
      </c>
      <c r="D9364" t="s">
        <v>19522</v>
      </c>
    </row>
    <row r="9365" spans="1:4">
      <c r="A9365" t="s">
        <v>9367</v>
      </c>
      <c r="B9365" t="s">
        <v>17186</v>
      </c>
      <c r="C9365" t="s">
        <v>19521</v>
      </c>
      <c r="D9365" t="s">
        <v>19522</v>
      </c>
    </row>
    <row r="9366" spans="1:4">
      <c r="A9366" t="s">
        <v>9368</v>
      </c>
      <c r="B9366" t="s">
        <v>17187</v>
      </c>
      <c r="C9366" t="s">
        <v>19521</v>
      </c>
      <c r="D9366" t="s">
        <v>19522</v>
      </c>
    </row>
    <row r="9367" spans="1:4">
      <c r="A9367" t="s">
        <v>9369</v>
      </c>
      <c r="B9367" t="s">
        <v>17188</v>
      </c>
      <c r="C9367" t="s">
        <v>19521</v>
      </c>
      <c r="D9367" t="s">
        <v>19522</v>
      </c>
    </row>
    <row r="9368" spans="1:4">
      <c r="A9368" t="s">
        <v>9370</v>
      </c>
      <c r="B9368" t="s">
        <v>17189</v>
      </c>
      <c r="C9368" t="s">
        <v>19521</v>
      </c>
      <c r="D9368" t="s">
        <v>19522</v>
      </c>
    </row>
    <row r="9369" spans="1:4">
      <c r="A9369" t="s">
        <v>9371</v>
      </c>
      <c r="B9369" t="s">
        <v>17190</v>
      </c>
      <c r="C9369" t="s">
        <v>19521</v>
      </c>
      <c r="D9369" t="s">
        <v>19522</v>
      </c>
    </row>
    <row r="9370" spans="1:4">
      <c r="A9370" t="s">
        <v>9372</v>
      </c>
      <c r="B9370" t="s">
        <v>17191</v>
      </c>
      <c r="C9370" t="s">
        <v>19521</v>
      </c>
      <c r="D9370" t="s">
        <v>19522</v>
      </c>
    </row>
    <row r="9371" spans="1:4">
      <c r="A9371" t="s">
        <v>9373</v>
      </c>
      <c r="B9371" t="s">
        <v>17192</v>
      </c>
      <c r="C9371" t="s">
        <v>19521</v>
      </c>
      <c r="D9371" t="s">
        <v>19522</v>
      </c>
    </row>
    <row r="9372" spans="1:4">
      <c r="A9372" t="s">
        <v>9374</v>
      </c>
      <c r="B9372" t="s">
        <v>17193</v>
      </c>
      <c r="C9372" t="s">
        <v>19521</v>
      </c>
      <c r="D9372" t="s">
        <v>19522</v>
      </c>
    </row>
    <row r="9373" spans="1:4">
      <c r="A9373" t="s">
        <v>9375</v>
      </c>
      <c r="B9373" t="s">
        <v>17194</v>
      </c>
      <c r="C9373" t="s">
        <v>19521</v>
      </c>
      <c r="D9373" t="s">
        <v>19522</v>
      </c>
    </row>
    <row r="9374" spans="1:4">
      <c r="A9374" t="s">
        <v>9376</v>
      </c>
      <c r="B9374" t="s">
        <v>17195</v>
      </c>
      <c r="C9374" t="s">
        <v>19521</v>
      </c>
      <c r="D9374" t="s">
        <v>19522</v>
      </c>
    </row>
    <row r="9375" spans="1:4">
      <c r="A9375" t="s">
        <v>9377</v>
      </c>
      <c r="B9375" t="s">
        <v>17172</v>
      </c>
      <c r="C9375" t="s">
        <v>19521</v>
      </c>
      <c r="D9375" t="s">
        <v>19522</v>
      </c>
    </row>
    <row r="9376" spans="1:4">
      <c r="A9376" t="s">
        <v>9378</v>
      </c>
      <c r="B9376" t="s">
        <v>17196</v>
      </c>
      <c r="C9376" t="s">
        <v>19521</v>
      </c>
      <c r="D9376" t="s">
        <v>19522</v>
      </c>
    </row>
    <row r="9377" spans="1:4">
      <c r="A9377" t="s">
        <v>9379</v>
      </c>
      <c r="B9377" t="s">
        <v>17197</v>
      </c>
      <c r="C9377" t="s">
        <v>19521</v>
      </c>
      <c r="D9377" t="s">
        <v>19522</v>
      </c>
    </row>
    <row r="9378" spans="1:4">
      <c r="A9378" t="s">
        <v>9380</v>
      </c>
      <c r="B9378" t="s">
        <v>17198</v>
      </c>
      <c r="C9378" t="s">
        <v>19521</v>
      </c>
      <c r="D9378" t="s">
        <v>19522</v>
      </c>
    </row>
    <row r="9379" spans="1:4">
      <c r="A9379" t="s">
        <v>9381</v>
      </c>
      <c r="B9379" t="s">
        <v>17199</v>
      </c>
      <c r="C9379" t="s">
        <v>19521</v>
      </c>
      <c r="D9379" t="s">
        <v>19522</v>
      </c>
    </row>
    <row r="9380" spans="1:4">
      <c r="A9380" t="s">
        <v>9382</v>
      </c>
      <c r="B9380" t="s">
        <v>17200</v>
      </c>
      <c r="C9380" t="s">
        <v>19521</v>
      </c>
      <c r="D9380" t="s">
        <v>19522</v>
      </c>
    </row>
    <row r="9381" spans="1:4">
      <c r="A9381" t="s">
        <v>9383</v>
      </c>
      <c r="B9381" t="s">
        <v>17201</v>
      </c>
      <c r="C9381" t="s">
        <v>19521</v>
      </c>
      <c r="D9381" t="s">
        <v>19522</v>
      </c>
    </row>
    <row r="9382" spans="1:4">
      <c r="A9382" t="s">
        <v>9384</v>
      </c>
      <c r="B9382" t="s">
        <v>17202</v>
      </c>
      <c r="C9382" t="s">
        <v>19521</v>
      </c>
      <c r="D9382" t="s">
        <v>19522</v>
      </c>
    </row>
    <row r="9383" spans="1:4">
      <c r="A9383" t="s">
        <v>9385</v>
      </c>
      <c r="B9383" t="s">
        <v>17203</v>
      </c>
      <c r="C9383" t="s">
        <v>19521</v>
      </c>
      <c r="D9383" t="s">
        <v>19522</v>
      </c>
    </row>
    <row r="9384" spans="1:4">
      <c r="A9384" t="s">
        <v>9386</v>
      </c>
      <c r="B9384" t="s">
        <v>17204</v>
      </c>
      <c r="C9384" t="s">
        <v>19521</v>
      </c>
      <c r="D9384" t="s">
        <v>19522</v>
      </c>
    </row>
    <row r="9385" spans="1:4">
      <c r="A9385" t="s">
        <v>9387</v>
      </c>
      <c r="B9385" t="s">
        <v>17205</v>
      </c>
      <c r="C9385" t="s">
        <v>19521</v>
      </c>
      <c r="D9385" t="s">
        <v>19522</v>
      </c>
    </row>
    <row r="9386" spans="1:4">
      <c r="A9386" t="s">
        <v>9388</v>
      </c>
      <c r="B9386" t="s">
        <v>17206</v>
      </c>
      <c r="C9386" t="s">
        <v>19521</v>
      </c>
      <c r="D9386" t="s">
        <v>19522</v>
      </c>
    </row>
    <row r="9387" spans="1:4">
      <c r="A9387" t="s">
        <v>9389</v>
      </c>
      <c r="B9387" t="s">
        <v>17207</v>
      </c>
      <c r="C9387" t="s">
        <v>19521</v>
      </c>
      <c r="D9387" t="s">
        <v>19522</v>
      </c>
    </row>
    <row r="9388" spans="1:4">
      <c r="A9388" t="s">
        <v>9390</v>
      </c>
      <c r="B9388" t="s">
        <v>17208</v>
      </c>
      <c r="C9388" t="s">
        <v>19521</v>
      </c>
      <c r="D9388" t="s">
        <v>19522</v>
      </c>
    </row>
    <row r="9389" spans="1:4">
      <c r="A9389" t="s">
        <v>9391</v>
      </c>
      <c r="B9389" t="s">
        <v>17209</v>
      </c>
      <c r="C9389" t="s">
        <v>19521</v>
      </c>
      <c r="D9389" t="s">
        <v>19522</v>
      </c>
    </row>
    <row r="9390" spans="1:4">
      <c r="A9390" t="s">
        <v>9392</v>
      </c>
      <c r="B9390" t="s">
        <v>17210</v>
      </c>
      <c r="C9390" t="s">
        <v>19521</v>
      </c>
      <c r="D9390" t="s">
        <v>19522</v>
      </c>
    </row>
    <row r="9391" spans="1:4">
      <c r="A9391" t="s">
        <v>9393</v>
      </c>
      <c r="B9391" t="s">
        <v>17211</v>
      </c>
      <c r="C9391" t="s">
        <v>19521</v>
      </c>
      <c r="D9391" t="s">
        <v>19522</v>
      </c>
    </row>
    <row r="9392" spans="1:4">
      <c r="A9392" t="s">
        <v>9394</v>
      </c>
      <c r="B9392" t="s">
        <v>17212</v>
      </c>
      <c r="C9392" t="s">
        <v>19521</v>
      </c>
      <c r="D9392" t="s">
        <v>19522</v>
      </c>
    </row>
    <row r="9393" spans="1:4">
      <c r="A9393" t="s">
        <v>9395</v>
      </c>
      <c r="B9393" t="s">
        <v>17213</v>
      </c>
      <c r="C9393" t="s">
        <v>19521</v>
      </c>
      <c r="D9393" t="s">
        <v>19522</v>
      </c>
    </row>
    <row r="9394" spans="1:4">
      <c r="A9394" t="s">
        <v>9396</v>
      </c>
      <c r="B9394" t="s">
        <v>17214</v>
      </c>
      <c r="C9394" t="s">
        <v>19521</v>
      </c>
      <c r="D9394" t="s">
        <v>19522</v>
      </c>
    </row>
    <row r="9395" spans="1:4">
      <c r="A9395" t="s">
        <v>9397</v>
      </c>
      <c r="B9395" t="s">
        <v>17215</v>
      </c>
      <c r="C9395" t="s">
        <v>19521</v>
      </c>
      <c r="D9395" t="s">
        <v>19522</v>
      </c>
    </row>
    <row r="9396" spans="1:4">
      <c r="A9396" t="s">
        <v>9398</v>
      </c>
      <c r="B9396" t="s">
        <v>17216</v>
      </c>
      <c r="C9396" t="s">
        <v>19521</v>
      </c>
      <c r="D9396" t="s">
        <v>19522</v>
      </c>
    </row>
    <row r="9397" spans="1:4">
      <c r="A9397" t="s">
        <v>9399</v>
      </c>
      <c r="B9397" t="s">
        <v>17217</v>
      </c>
      <c r="C9397" t="s">
        <v>19521</v>
      </c>
      <c r="D9397" t="s">
        <v>19522</v>
      </c>
    </row>
    <row r="9398" spans="1:4">
      <c r="A9398" t="s">
        <v>9400</v>
      </c>
      <c r="B9398" t="s">
        <v>17177</v>
      </c>
      <c r="C9398" t="s">
        <v>19521</v>
      </c>
      <c r="D9398" t="s">
        <v>19522</v>
      </c>
    </row>
    <row r="9399" spans="1:4">
      <c r="A9399" t="s">
        <v>9401</v>
      </c>
      <c r="B9399" t="s">
        <v>17218</v>
      </c>
      <c r="C9399" t="s">
        <v>19521</v>
      </c>
      <c r="D9399" t="s">
        <v>19522</v>
      </c>
    </row>
    <row r="9400" spans="1:4">
      <c r="A9400" t="s">
        <v>9402</v>
      </c>
      <c r="B9400" t="s">
        <v>17219</v>
      </c>
      <c r="C9400" t="s">
        <v>19521</v>
      </c>
      <c r="D9400" t="s">
        <v>19522</v>
      </c>
    </row>
    <row r="9401" spans="1:4">
      <c r="A9401" t="s">
        <v>9403</v>
      </c>
      <c r="B9401" t="s">
        <v>16331</v>
      </c>
      <c r="C9401" t="s">
        <v>19521</v>
      </c>
      <c r="D9401" t="s">
        <v>19522</v>
      </c>
    </row>
    <row r="9402" spans="1:4">
      <c r="A9402" t="s">
        <v>9404</v>
      </c>
      <c r="B9402" t="s">
        <v>17220</v>
      </c>
      <c r="C9402" t="s">
        <v>19521</v>
      </c>
      <c r="D9402" t="s">
        <v>19522</v>
      </c>
    </row>
    <row r="9403" spans="1:4">
      <c r="A9403" t="s">
        <v>9405</v>
      </c>
      <c r="B9403" t="s">
        <v>17201</v>
      </c>
      <c r="C9403" t="s">
        <v>19521</v>
      </c>
      <c r="D9403" t="s">
        <v>19522</v>
      </c>
    </row>
    <row r="9404" spans="1:4">
      <c r="A9404" t="s">
        <v>9406</v>
      </c>
      <c r="B9404" t="s">
        <v>16859</v>
      </c>
      <c r="C9404" t="s">
        <v>19521</v>
      </c>
      <c r="D9404" t="s">
        <v>19522</v>
      </c>
    </row>
    <row r="9405" spans="1:4">
      <c r="A9405" t="s">
        <v>9407</v>
      </c>
      <c r="B9405" t="s">
        <v>16701</v>
      </c>
      <c r="C9405" t="s">
        <v>19521</v>
      </c>
      <c r="D9405" t="s">
        <v>19522</v>
      </c>
    </row>
    <row r="9406" spans="1:4">
      <c r="A9406" t="s">
        <v>9408</v>
      </c>
      <c r="B9406" t="s">
        <v>17221</v>
      </c>
      <c r="C9406" t="s">
        <v>19521</v>
      </c>
      <c r="D9406" t="s">
        <v>19522</v>
      </c>
    </row>
    <row r="9407" spans="1:4">
      <c r="A9407" t="s">
        <v>9409</v>
      </c>
      <c r="B9407" t="s">
        <v>17222</v>
      </c>
      <c r="C9407" t="s">
        <v>19521</v>
      </c>
      <c r="D9407" t="s">
        <v>19522</v>
      </c>
    </row>
    <row r="9408" spans="1:4">
      <c r="A9408" t="s">
        <v>9410</v>
      </c>
      <c r="B9408" t="s">
        <v>17223</v>
      </c>
      <c r="C9408" t="s">
        <v>19521</v>
      </c>
      <c r="D9408" t="s">
        <v>19522</v>
      </c>
    </row>
    <row r="9409" spans="1:4">
      <c r="A9409" t="s">
        <v>9411</v>
      </c>
      <c r="B9409" t="s">
        <v>17224</v>
      </c>
      <c r="C9409" t="s">
        <v>19521</v>
      </c>
      <c r="D9409" t="s">
        <v>19522</v>
      </c>
    </row>
    <row r="9410" spans="1:4">
      <c r="A9410" t="s">
        <v>9412</v>
      </c>
      <c r="B9410" t="s">
        <v>17225</v>
      </c>
      <c r="C9410" t="s">
        <v>19521</v>
      </c>
      <c r="D9410" t="s">
        <v>19522</v>
      </c>
    </row>
    <row r="9411" spans="1:4">
      <c r="A9411" t="s">
        <v>9413</v>
      </c>
      <c r="B9411" t="s">
        <v>17226</v>
      </c>
      <c r="C9411" t="s">
        <v>19521</v>
      </c>
      <c r="D9411" t="s">
        <v>19522</v>
      </c>
    </row>
    <row r="9412" spans="1:4">
      <c r="A9412" t="s">
        <v>9414</v>
      </c>
      <c r="B9412" t="s">
        <v>17227</v>
      </c>
      <c r="C9412" t="s">
        <v>19521</v>
      </c>
      <c r="D9412" t="s">
        <v>19522</v>
      </c>
    </row>
    <row r="9413" spans="1:4">
      <c r="A9413" t="s">
        <v>9415</v>
      </c>
      <c r="B9413" t="s">
        <v>17228</v>
      </c>
      <c r="C9413" t="s">
        <v>19521</v>
      </c>
      <c r="D9413" t="s">
        <v>19522</v>
      </c>
    </row>
    <row r="9414" spans="1:4">
      <c r="A9414" t="s">
        <v>9416</v>
      </c>
      <c r="B9414" t="s">
        <v>17229</v>
      </c>
      <c r="C9414" t="s">
        <v>19521</v>
      </c>
      <c r="D9414" t="s">
        <v>19522</v>
      </c>
    </row>
    <row r="9415" spans="1:4">
      <c r="A9415" t="s">
        <v>9417</v>
      </c>
      <c r="B9415" t="s">
        <v>16402</v>
      </c>
      <c r="C9415" t="s">
        <v>19521</v>
      </c>
      <c r="D9415" t="s">
        <v>19522</v>
      </c>
    </row>
    <row r="9416" spans="1:4">
      <c r="A9416" t="s">
        <v>9418</v>
      </c>
      <c r="B9416" t="s">
        <v>17230</v>
      </c>
      <c r="C9416" t="s">
        <v>19521</v>
      </c>
      <c r="D9416" t="s">
        <v>19522</v>
      </c>
    </row>
    <row r="9417" spans="1:4">
      <c r="A9417" t="s">
        <v>9419</v>
      </c>
      <c r="B9417" t="s">
        <v>17231</v>
      </c>
      <c r="C9417" t="s">
        <v>19521</v>
      </c>
      <c r="D9417" t="s">
        <v>19522</v>
      </c>
    </row>
    <row r="9418" spans="1:4">
      <c r="A9418" t="s">
        <v>9420</v>
      </c>
      <c r="B9418" t="s">
        <v>16619</v>
      </c>
      <c r="C9418" t="s">
        <v>19521</v>
      </c>
      <c r="D9418" t="s">
        <v>19522</v>
      </c>
    </row>
    <row r="9419" spans="1:4">
      <c r="A9419" t="s">
        <v>9421</v>
      </c>
      <c r="B9419" t="s">
        <v>17232</v>
      </c>
      <c r="C9419" t="s">
        <v>19521</v>
      </c>
      <c r="D9419" t="s">
        <v>19522</v>
      </c>
    </row>
    <row r="9420" spans="1:4">
      <c r="A9420" t="s">
        <v>9422</v>
      </c>
      <c r="B9420" t="s">
        <v>17233</v>
      </c>
      <c r="C9420" t="s">
        <v>19521</v>
      </c>
      <c r="D9420" t="s">
        <v>19522</v>
      </c>
    </row>
    <row r="9421" spans="1:4">
      <c r="A9421" t="s">
        <v>9423</v>
      </c>
      <c r="B9421" t="s">
        <v>17234</v>
      </c>
      <c r="C9421" t="s">
        <v>19521</v>
      </c>
      <c r="D9421" t="s">
        <v>19522</v>
      </c>
    </row>
    <row r="9422" spans="1:4">
      <c r="A9422" t="s">
        <v>9424</v>
      </c>
      <c r="B9422" t="s">
        <v>17235</v>
      </c>
      <c r="C9422" t="s">
        <v>19521</v>
      </c>
      <c r="D9422" t="s">
        <v>19522</v>
      </c>
    </row>
    <row r="9423" spans="1:4">
      <c r="A9423" t="s">
        <v>9425</v>
      </c>
      <c r="B9423" t="s">
        <v>17236</v>
      </c>
      <c r="C9423" t="s">
        <v>19521</v>
      </c>
      <c r="D9423" t="s">
        <v>19522</v>
      </c>
    </row>
    <row r="9424" spans="1:4">
      <c r="A9424" t="s">
        <v>9426</v>
      </c>
      <c r="B9424" t="s">
        <v>16358</v>
      </c>
      <c r="C9424" t="s">
        <v>19521</v>
      </c>
      <c r="D9424" t="s">
        <v>19522</v>
      </c>
    </row>
    <row r="9425" spans="1:4">
      <c r="A9425" t="s">
        <v>9427</v>
      </c>
      <c r="B9425" t="s">
        <v>17237</v>
      </c>
      <c r="C9425" t="s">
        <v>19521</v>
      </c>
      <c r="D9425" t="s">
        <v>19522</v>
      </c>
    </row>
    <row r="9426" spans="1:4">
      <c r="A9426" t="s">
        <v>9428</v>
      </c>
      <c r="B9426" t="s">
        <v>17238</v>
      </c>
      <c r="C9426" t="s">
        <v>19521</v>
      </c>
      <c r="D9426" t="s">
        <v>19522</v>
      </c>
    </row>
    <row r="9427" spans="1:4">
      <c r="A9427" t="s">
        <v>9429</v>
      </c>
      <c r="B9427" t="s">
        <v>855</v>
      </c>
      <c r="C9427" t="s">
        <v>19521</v>
      </c>
      <c r="D9427" t="s">
        <v>19522</v>
      </c>
    </row>
    <row r="9428" spans="1:4">
      <c r="A9428" t="s">
        <v>9430</v>
      </c>
      <c r="B9428" t="s">
        <v>18061</v>
      </c>
      <c r="C9428" t="s">
        <v>19521</v>
      </c>
      <c r="D9428" t="s">
        <v>19522</v>
      </c>
    </row>
    <row r="9429" spans="1:4">
      <c r="A9429" t="s">
        <v>9431</v>
      </c>
      <c r="B9429" t="s">
        <v>18062</v>
      </c>
      <c r="C9429" t="s">
        <v>19521</v>
      </c>
      <c r="D9429" t="s">
        <v>19522</v>
      </c>
    </row>
    <row r="9430" spans="1:4">
      <c r="A9430" t="s">
        <v>9432</v>
      </c>
      <c r="B9430" t="s">
        <v>15698</v>
      </c>
      <c r="C9430" t="s">
        <v>19521</v>
      </c>
      <c r="D9430" t="s">
        <v>19522</v>
      </c>
    </row>
    <row r="9431" spans="1:4">
      <c r="A9431" t="s">
        <v>9433</v>
      </c>
      <c r="B9431" t="s">
        <v>17838</v>
      </c>
      <c r="C9431" t="s">
        <v>19521</v>
      </c>
      <c r="D9431" t="s">
        <v>19522</v>
      </c>
    </row>
    <row r="9432" spans="1:4">
      <c r="A9432" t="s">
        <v>9434</v>
      </c>
      <c r="B9432" t="s">
        <v>17837</v>
      </c>
      <c r="C9432" t="s">
        <v>19521</v>
      </c>
      <c r="D9432" t="s">
        <v>19522</v>
      </c>
    </row>
    <row r="9433" spans="1:4">
      <c r="A9433" t="s">
        <v>9435</v>
      </c>
      <c r="B9433" t="s">
        <v>18063</v>
      </c>
      <c r="C9433" t="s">
        <v>19521</v>
      </c>
      <c r="D9433" t="s">
        <v>19522</v>
      </c>
    </row>
    <row r="9434" spans="1:4">
      <c r="A9434" t="s">
        <v>9436</v>
      </c>
      <c r="B9434" t="s">
        <v>18064</v>
      </c>
      <c r="C9434" t="s">
        <v>19521</v>
      </c>
      <c r="D9434" t="s">
        <v>19522</v>
      </c>
    </row>
    <row r="9435" spans="1:4">
      <c r="A9435" t="s">
        <v>9437</v>
      </c>
      <c r="B9435" t="s">
        <v>18065</v>
      </c>
      <c r="C9435" t="s">
        <v>19521</v>
      </c>
      <c r="D9435" t="s">
        <v>19522</v>
      </c>
    </row>
    <row r="9436" spans="1:4">
      <c r="A9436" t="s">
        <v>9438</v>
      </c>
      <c r="B9436" t="s">
        <v>17835</v>
      </c>
      <c r="C9436" t="s">
        <v>19521</v>
      </c>
      <c r="D9436" t="s">
        <v>19522</v>
      </c>
    </row>
    <row r="9437" spans="1:4">
      <c r="A9437" t="s">
        <v>9439</v>
      </c>
      <c r="B9437" t="s">
        <v>18066</v>
      </c>
      <c r="C9437" t="s">
        <v>19521</v>
      </c>
      <c r="D9437" t="s">
        <v>19522</v>
      </c>
    </row>
    <row r="9438" spans="1:4">
      <c r="A9438" t="s">
        <v>9440</v>
      </c>
      <c r="B9438" t="s">
        <v>18067</v>
      </c>
      <c r="C9438" t="s">
        <v>19521</v>
      </c>
      <c r="D9438" t="s">
        <v>19522</v>
      </c>
    </row>
    <row r="9439" spans="1:4">
      <c r="A9439" t="s">
        <v>9441</v>
      </c>
      <c r="B9439" t="s">
        <v>18068</v>
      </c>
      <c r="C9439" t="s">
        <v>19521</v>
      </c>
      <c r="D9439" t="s">
        <v>19522</v>
      </c>
    </row>
    <row r="9440" spans="1:4">
      <c r="A9440" t="s">
        <v>9442</v>
      </c>
      <c r="B9440" t="s">
        <v>855</v>
      </c>
      <c r="C9440" t="s">
        <v>19521</v>
      </c>
      <c r="D9440" t="s">
        <v>19522</v>
      </c>
    </row>
    <row r="9441" spans="1:4">
      <c r="A9441" t="s">
        <v>9443</v>
      </c>
      <c r="B9441" t="s">
        <v>18061</v>
      </c>
      <c r="C9441" t="s">
        <v>19521</v>
      </c>
      <c r="D9441" t="s">
        <v>19522</v>
      </c>
    </row>
    <row r="9442" spans="1:4">
      <c r="A9442" t="s">
        <v>9444</v>
      </c>
      <c r="B9442" t="s">
        <v>18062</v>
      </c>
      <c r="C9442" t="s">
        <v>19521</v>
      </c>
      <c r="D9442" t="s">
        <v>19522</v>
      </c>
    </row>
    <row r="9443" spans="1:4">
      <c r="A9443" t="s">
        <v>9445</v>
      </c>
      <c r="B9443" t="s">
        <v>15698</v>
      </c>
      <c r="C9443" t="s">
        <v>19521</v>
      </c>
      <c r="D9443" t="s">
        <v>19522</v>
      </c>
    </row>
    <row r="9444" spans="1:4">
      <c r="A9444" t="s">
        <v>9446</v>
      </c>
      <c r="B9444" t="s">
        <v>17838</v>
      </c>
      <c r="C9444" t="s">
        <v>19521</v>
      </c>
      <c r="D9444" t="s">
        <v>19522</v>
      </c>
    </row>
    <row r="9445" spans="1:4">
      <c r="A9445" t="s">
        <v>9447</v>
      </c>
      <c r="B9445" t="s">
        <v>17837</v>
      </c>
      <c r="C9445" t="s">
        <v>19521</v>
      </c>
      <c r="D9445" t="s">
        <v>19522</v>
      </c>
    </row>
    <row r="9446" spans="1:4">
      <c r="A9446" t="s">
        <v>9448</v>
      </c>
      <c r="B9446" t="s">
        <v>18063</v>
      </c>
      <c r="C9446" t="s">
        <v>19521</v>
      </c>
      <c r="D9446" t="s">
        <v>19522</v>
      </c>
    </row>
    <row r="9447" spans="1:4">
      <c r="A9447" t="s">
        <v>9449</v>
      </c>
      <c r="B9447" t="s">
        <v>18064</v>
      </c>
      <c r="C9447" t="s">
        <v>19521</v>
      </c>
      <c r="D9447" t="s">
        <v>19522</v>
      </c>
    </row>
    <row r="9448" spans="1:4">
      <c r="A9448" t="s">
        <v>9450</v>
      </c>
      <c r="B9448" t="s">
        <v>18065</v>
      </c>
      <c r="C9448" t="s">
        <v>19521</v>
      </c>
      <c r="D9448" t="s">
        <v>19522</v>
      </c>
    </row>
    <row r="9449" spans="1:4">
      <c r="A9449" t="s">
        <v>9451</v>
      </c>
      <c r="B9449" t="s">
        <v>17835</v>
      </c>
      <c r="C9449" t="s">
        <v>19521</v>
      </c>
      <c r="D9449" t="s">
        <v>19522</v>
      </c>
    </row>
    <row r="9450" spans="1:4">
      <c r="A9450" t="s">
        <v>9452</v>
      </c>
      <c r="B9450" t="s">
        <v>18066</v>
      </c>
      <c r="C9450" t="s">
        <v>19521</v>
      </c>
      <c r="D9450" t="s">
        <v>19522</v>
      </c>
    </row>
    <row r="9451" spans="1:4">
      <c r="A9451" t="s">
        <v>9453</v>
      </c>
      <c r="B9451" t="s">
        <v>18067</v>
      </c>
      <c r="C9451" t="s">
        <v>19521</v>
      </c>
      <c r="D9451" t="s">
        <v>19522</v>
      </c>
    </row>
    <row r="9452" spans="1:4">
      <c r="A9452" t="s">
        <v>9454</v>
      </c>
      <c r="B9452" t="s">
        <v>18068</v>
      </c>
      <c r="C9452" t="s">
        <v>19521</v>
      </c>
      <c r="D9452" t="s">
        <v>19522</v>
      </c>
    </row>
    <row r="9453" spans="1:4">
      <c r="A9453" t="s">
        <v>9455</v>
      </c>
      <c r="B9453" t="s">
        <v>855</v>
      </c>
      <c r="C9453" t="s">
        <v>19521</v>
      </c>
      <c r="D9453" t="s">
        <v>19522</v>
      </c>
    </row>
    <row r="9454" spans="1:4">
      <c r="A9454" t="s">
        <v>9456</v>
      </c>
      <c r="B9454" t="s">
        <v>18061</v>
      </c>
      <c r="C9454" t="s">
        <v>19521</v>
      </c>
      <c r="D9454" t="s">
        <v>19522</v>
      </c>
    </row>
    <row r="9455" spans="1:4">
      <c r="A9455" t="s">
        <v>9457</v>
      </c>
      <c r="B9455" t="s">
        <v>18062</v>
      </c>
      <c r="C9455" t="s">
        <v>19521</v>
      </c>
      <c r="D9455" t="s">
        <v>19522</v>
      </c>
    </row>
    <row r="9456" spans="1:4">
      <c r="A9456" t="s">
        <v>9458</v>
      </c>
      <c r="B9456" t="s">
        <v>15698</v>
      </c>
      <c r="C9456" t="s">
        <v>19521</v>
      </c>
      <c r="D9456" t="s">
        <v>19522</v>
      </c>
    </row>
    <row r="9457" spans="1:4">
      <c r="A9457" t="s">
        <v>9459</v>
      </c>
      <c r="B9457" t="s">
        <v>17838</v>
      </c>
      <c r="C9457" t="s">
        <v>19521</v>
      </c>
      <c r="D9457" t="s">
        <v>19522</v>
      </c>
    </row>
    <row r="9458" spans="1:4">
      <c r="A9458" t="s">
        <v>9460</v>
      </c>
      <c r="B9458" t="s">
        <v>17837</v>
      </c>
      <c r="C9458" t="s">
        <v>19521</v>
      </c>
      <c r="D9458" t="s">
        <v>19522</v>
      </c>
    </row>
    <row r="9459" spans="1:4">
      <c r="A9459" t="s">
        <v>9461</v>
      </c>
      <c r="B9459" t="s">
        <v>18063</v>
      </c>
      <c r="C9459" t="s">
        <v>19521</v>
      </c>
      <c r="D9459" t="s">
        <v>19522</v>
      </c>
    </row>
    <row r="9460" spans="1:4">
      <c r="A9460" t="s">
        <v>9462</v>
      </c>
      <c r="B9460" t="s">
        <v>18064</v>
      </c>
      <c r="C9460" t="s">
        <v>19521</v>
      </c>
      <c r="D9460" t="s">
        <v>19522</v>
      </c>
    </row>
    <row r="9461" spans="1:4">
      <c r="A9461" t="s">
        <v>9463</v>
      </c>
      <c r="B9461" t="s">
        <v>18065</v>
      </c>
      <c r="C9461" t="s">
        <v>19521</v>
      </c>
      <c r="D9461" t="s">
        <v>19522</v>
      </c>
    </row>
    <row r="9462" spans="1:4">
      <c r="A9462" t="s">
        <v>9464</v>
      </c>
      <c r="B9462" t="s">
        <v>17835</v>
      </c>
      <c r="C9462" t="s">
        <v>19521</v>
      </c>
      <c r="D9462" t="s">
        <v>19522</v>
      </c>
    </row>
    <row r="9463" spans="1:4">
      <c r="A9463" t="s">
        <v>9465</v>
      </c>
      <c r="B9463" t="s">
        <v>18066</v>
      </c>
      <c r="C9463" t="s">
        <v>19521</v>
      </c>
      <c r="D9463" t="s">
        <v>19522</v>
      </c>
    </row>
    <row r="9464" spans="1:4">
      <c r="A9464" t="s">
        <v>9466</v>
      </c>
      <c r="B9464" t="s">
        <v>18067</v>
      </c>
      <c r="C9464" t="s">
        <v>19521</v>
      </c>
      <c r="D9464" t="s">
        <v>19522</v>
      </c>
    </row>
    <row r="9465" spans="1:4">
      <c r="A9465" t="s">
        <v>9467</v>
      </c>
      <c r="B9465" t="s">
        <v>18068</v>
      </c>
      <c r="C9465" t="s">
        <v>19521</v>
      </c>
      <c r="D9465" t="s">
        <v>19522</v>
      </c>
    </row>
    <row r="9466" spans="1:4">
      <c r="A9466" t="s">
        <v>9468</v>
      </c>
      <c r="B9466" t="s">
        <v>15146</v>
      </c>
      <c r="C9466" t="s">
        <v>19521</v>
      </c>
      <c r="D9466" t="s">
        <v>19522</v>
      </c>
    </row>
    <row r="9467" spans="1:4">
      <c r="A9467" t="s">
        <v>9469</v>
      </c>
      <c r="B9467" t="s">
        <v>18069</v>
      </c>
      <c r="C9467" t="s">
        <v>19521</v>
      </c>
      <c r="D9467" t="s">
        <v>19522</v>
      </c>
    </row>
    <row r="9468" spans="1:4">
      <c r="A9468" t="s">
        <v>9470</v>
      </c>
      <c r="B9468" t="s">
        <v>18070</v>
      </c>
      <c r="C9468" t="s">
        <v>19521</v>
      </c>
      <c r="D9468" t="s">
        <v>19522</v>
      </c>
    </row>
    <row r="9469" spans="1:4">
      <c r="A9469" t="s">
        <v>9471</v>
      </c>
      <c r="B9469" t="s">
        <v>17063</v>
      </c>
      <c r="C9469" t="s">
        <v>19521</v>
      </c>
      <c r="D9469" t="s">
        <v>19522</v>
      </c>
    </row>
    <row r="9470" spans="1:4">
      <c r="A9470" t="s">
        <v>9472</v>
      </c>
      <c r="B9470" t="s">
        <v>18071</v>
      </c>
      <c r="C9470" t="s">
        <v>19521</v>
      </c>
      <c r="D9470" t="s">
        <v>19522</v>
      </c>
    </row>
    <row r="9471" spans="1:4">
      <c r="A9471" t="s">
        <v>9473</v>
      </c>
      <c r="B9471" t="s">
        <v>18072</v>
      </c>
      <c r="C9471" t="s">
        <v>19521</v>
      </c>
      <c r="D9471" t="s">
        <v>19522</v>
      </c>
    </row>
    <row r="9472" spans="1:4">
      <c r="A9472" t="s">
        <v>9474</v>
      </c>
      <c r="B9472" t="s">
        <v>18073</v>
      </c>
      <c r="C9472" t="s">
        <v>19521</v>
      </c>
      <c r="D9472" t="s">
        <v>19522</v>
      </c>
    </row>
    <row r="9473" spans="1:4">
      <c r="A9473" t="s">
        <v>9475</v>
      </c>
      <c r="B9473" t="s">
        <v>18061</v>
      </c>
      <c r="C9473" t="s">
        <v>19521</v>
      </c>
      <c r="D9473" t="s">
        <v>19522</v>
      </c>
    </row>
    <row r="9474" spans="1:4">
      <c r="A9474" t="s">
        <v>9476</v>
      </c>
      <c r="B9474" t="s">
        <v>18074</v>
      </c>
      <c r="C9474" t="s">
        <v>19521</v>
      </c>
      <c r="D9474" t="s">
        <v>19522</v>
      </c>
    </row>
    <row r="9475" spans="1:4">
      <c r="A9475" t="s">
        <v>9477</v>
      </c>
      <c r="B9475" t="s">
        <v>18075</v>
      </c>
      <c r="C9475" t="s">
        <v>19521</v>
      </c>
      <c r="D9475" t="s">
        <v>19522</v>
      </c>
    </row>
    <row r="9476" spans="1:4">
      <c r="A9476" t="s">
        <v>9478</v>
      </c>
      <c r="B9476" t="s">
        <v>18076</v>
      </c>
      <c r="C9476" t="s">
        <v>19521</v>
      </c>
      <c r="D9476" t="s">
        <v>19522</v>
      </c>
    </row>
    <row r="9477" spans="1:4">
      <c r="A9477" t="s">
        <v>9479</v>
      </c>
      <c r="B9477" t="s">
        <v>18077</v>
      </c>
      <c r="C9477" t="s">
        <v>19521</v>
      </c>
      <c r="D9477" t="s">
        <v>19522</v>
      </c>
    </row>
    <row r="9478" spans="1:4">
      <c r="A9478" t="s">
        <v>9480</v>
      </c>
      <c r="B9478" t="s">
        <v>18078</v>
      </c>
      <c r="C9478" t="s">
        <v>19521</v>
      </c>
      <c r="D9478" t="s">
        <v>19522</v>
      </c>
    </row>
    <row r="9479" spans="1:4">
      <c r="A9479" t="s">
        <v>9481</v>
      </c>
      <c r="B9479" t="s">
        <v>18079</v>
      </c>
      <c r="C9479" t="s">
        <v>19521</v>
      </c>
      <c r="D9479" t="s">
        <v>19522</v>
      </c>
    </row>
    <row r="9480" spans="1:4">
      <c r="A9480" t="s">
        <v>9482</v>
      </c>
      <c r="B9480" t="s">
        <v>18080</v>
      </c>
      <c r="C9480" t="s">
        <v>19521</v>
      </c>
      <c r="D9480" t="s">
        <v>19522</v>
      </c>
    </row>
    <row r="9481" spans="1:4">
      <c r="A9481" t="s">
        <v>9483</v>
      </c>
      <c r="B9481" t="s">
        <v>18081</v>
      </c>
      <c r="C9481" t="s">
        <v>19521</v>
      </c>
      <c r="D9481" t="s">
        <v>19522</v>
      </c>
    </row>
    <row r="9482" spans="1:4">
      <c r="A9482" t="s">
        <v>9484</v>
      </c>
      <c r="B9482" t="s">
        <v>18082</v>
      </c>
      <c r="C9482" t="s">
        <v>19521</v>
      </c>
      <c r="D9482" t="s">
        <v>19522</v>
      </c>
    </row>
    <row r="9483" spans="1:4">
      <c r="A9483" t="s">
        <v>9485</v>
      </c>
      <c r="B9483" t="s">
        <v>18083</v>
      </c>
      <c r="C9483" t="s">
        <v>19521</v>
      </c>
      <c r="D9483" t="s">
        <v>19522</v>
      </c>
    </row>
    <row r="9484" spans="1:4">
      <c r="A9484" t="s">
        <v>9486</v>
      </c>
      <c r="B9484" t="s">
        <v>18084</v>
      </c>
      <c r="C9484" t="s">
        <v>19521</v>
      </c>
      <c r="D9484" t="s">
        <v>19522</v>
      </c>
    </row>
    <row r="9485" spans="1:4">
      <c r="A9485" t="s">
        <v>9487</v>
      </c>
      <c r="B9485" t="s">
        <v>18085</v>
      </c>
      <c r="C9485" t="s">
        <v>19521</v>
      </c>
      <c r="D9485" t="s">
        <v>19522</v>
      </c>
    </row>
    <row r="9486" spans="1:4">
      <c r="A9486" t="s">
        <v>9488</v>
      </c>
      <c r="B9486" t="s">
        <v>18086</v>
      </c>
      <c r="C9486" t="s">
        <v>19521</v>
      </c>
      <c r="D9486" t="s">
        <v>19522</v>
      </c>
    </row>
    <row r="9487" spans="1:4">
      <c r="A9487" t="s">
        <v>9489</v>
      </c>
      <c r="B9487" t="s">
        <v>18087</v>
      </c>
      <c r="C9487" t="s">
        <v>19521</v>
      </c>
      <c r="D9487" t="s">
        <v>19522</v>
      </c>
    </row>
    <row r="9488" spans="1:4">
      <c r="A9488" t="s">
        <v>9490</v>
      </c>
      <c r="B9488" t="s">
        <v>18088</v>
      </c>
      <c r="C9488" t="s">
        <v>19521</v>
      </c>
      <c r="D9488" t="s">
        <v>19522</v>
      </c>
    </row>
    <row r="9489" spans="1:4">
      <c r="A9489" t="s">
        <v>9491</v>
      </c>
      <c r="B9489" t="s">
        <v>18089</v>
      </c>
      <c r="C9489" t="s">
        <v>19521</v>
      </c>
      <c r="D9489" t="s">
        <v>19522</v>
      </c>
    </row>
    <row r="9490" spans="1:4">
      <c r="A9490" t="s">
        <v>9492</v>
      </c>
      <c r="B9490" t="s">
        <v>18090</v>
      </c>
      <c r="C9490" t="s">
        <v>19521</v>
      </c>
      <c r="D9490" t="s">
        <v>19522</v>
      </c>
    </row>
    <row r="9491" spans="1:4">
      <c r="A9491" t="s">
        <v>9493</v>
      </c>
      <c r="B9491" t="s">
        <v>18091</v>
      </c>
      <c r="C9491" t="s">
        <v>19521</v>
      </c>
      <c r="D9491" t="s">
        <v>19522</v>
      </c>
    </row>
    <row r="9492" spans="1:4">
      <c r="A9492" t="s">
        <v>9494</v>
      </c>
      <c r="B9492" t="s">
        <v>18092</v>
      </c>
      <c r="C9492" t="s">
        <v>19521</v>
      </c>
      <c r="D9492" t="s">
        <v>19522</v>
      </c>
    </row>
    <row r="9493" spans="1:4">
      <c r="A9493" t="s">
        <v>9495</v>
      </c>
      <c r="B9493" t="s">
        <v>18093</v>
      </c>
      <c r="C9493" t="s">
        <v>19521</v>
      </c>
      <c r="D9493" t="s">
        <v>19522</v>
      </c>
    </row>
    <row r="9494" spans="1:4">
      <c r="A9494" t="s">
        <v>9496</v>
      </c>
      <c r="B9494" t="s">
        <v>18094</v>
      </c>
      <c r="C9494" t="s">
        <v>19521</v>
      </c>
      <c r="D9494" t="s">
        <v>19522</v>
      </c>
    </row>
    <row r="9495" spans="1:4">
      <c r="A9495" t="s">
        <v>9497</v>
      </c>
      <c r="B9495" t="s">
        <v>18095</v>
      </c>
      <c r="C9495" t="s">
        <v>19521</v>
      </c>
      <c r="D9495" t="s">
        <v>19522</v>
      </c>
    </row>
    <row r="9496" spans="1:4">
      <c r="A9496" t="s">
        <v>9498</v>
      </c>
      <c r="B9496" t="s">
        <v>18096</v>
      </c>
      <c r="C9496" t="s">
        <v>19521</v>
      </c>
      <c r="D9496" t="s">
        <v>19522</v>
      </c>
    </row>
    <row r="9497" spans="1:4">
      <c r="A9497" t="s">
        <v>9499</v>
      </c>
      <c r="B9497" t="s">
        <v>18097</v>
      </c>
      <c r="C9497" t="s">
        <v>19521</v>
      </c>
      <c r="D9497" t="s">
        <v>19522</v>
      </c>
    </row>
    <row r="9498" spans="1:4">
      <c r="A9498" t="s">
        <v>9500</v>
      </c>
      <c r="B9498" t="s">
        <v>18098</v>
      </c>
      <c r="C9498" t="s">
        <v>19521</v>
      </c>
      <c r="D9498" t="s">
        <v>19522</v>
      </c>
    </row>
    <row r="9499" spans="1:4">
      <c r="A9499" t="s">
        <v>9501</v>
      </c>
      <c r="B9499" t="s">
        <v>18099</v>
      </c>
      <c r="C9499" t="s">
        <v>19521</v>
      </c>
      <c r="D9499" t="s">
        <v>19522</v>
      </c>
    </row>
    <row r="9500" spans="1:4">
      <c r="A9500" t="s">
        <v>9502</v>
      </c>
      <c r="B9500" t="s">
        <v>18100</v>
      </c>
      <c r="C9500" t="s">
        <v>19521</v>
      </c>
      <c r="D9500" t="s">
        <v>19522</v>
      </c>
    </row>
    <row r="9501" spans="1:4">
      <c r="A9501" t="s">
        <v>9503</v>
      </c>
      <c r="B9501" t="s">
        <v>18101</v>
      </c>
      <c r="C9501" t="s">
        <v>19521</v>
      </c>
      <c r="D9501" t="s">
        <v>19522</v>
      </c>
    </row>
    <row r="9502" spans="1:4">
      <c r="A9502" t="s">
        <v>9504</v>
      </c>
      <c r="B9502" t="s">
        <v>18102</v>
      </c>
      <c r="C9502" t="s">
        <v>19521</v>
      </c>
      <c r="D9502" t="s">
        <v>19522</v>
      </c>
    </row>
    <row r="9503" spans="1:4">
      <c r="A9503" t="s">
        <v>9505</v>
      </c>
      <c r="B9503" t="s">
        <v>18103</v>
      </c>
      <c r="C9503" t="s">
        <v>19521</v>
      </c>
      <c r="D9503" t="s">
        <v>19522</v>
      </c>
    </row>
    <row r="9504" spans="1:4">
      <c r="A9504" t="s">
        <v>9506</v>
      </c>
      <c r="B9504" t="s">
        <v>18104</v>
      </c>
      <c r="C9504" t="s">
        <v>19521</v>
      </c>
      <c r="D9504" t="s">
        <v>19522</v>
      </c>
    </row>
    <row r="9505" spans="1:4">
      <c r="A9505" t="s">
        <v>9507</v>
      </c>
      <c r="B9505" t="s">
        <v>18105</v>
      </c>
      <c r="C9505" t="s">
        <v>19521</v>
      </c>
      <c r="D9505" t="s">
        <v>19522</v>
      </c>
    </row>
    <row r="9506" spans="1:4">
      <c r="A9506" t="s">
        <v>9508</v>
      </c>
      <c r="B9506" t="s">
        <v>18106</v>
      </c>
      <c r="C9506" t="s">
        <v>19521</v>
      </c>
      <c r="D9506" t="s">
        <v>19522</v>
      </c>
    </row>
    <row r="9507" spans="1:4">
      <c r="A9507" t="s">
        <v>9509</v>
      </c>
      <c r="B9507" t="s">
        <v>18107</v>
      </c>
      <c r="C9507" t="s">
        <v>19521</v>
      </c>
      <c r="D9507" t="s">
        <v>19522</v>
      </c>
    </row>
    <row r="9508" spans="1:4">
      <c r="A9508" t="s">
        <v>9510</v>
      </c>
      <c r="B9508" t="s">
        <v>18108</v>
      </c>
      <c r="C9508" t="s">
        <v>19521</v>
      </c>
      <c r="D9508" t="s">
        <v>19522</v>
      </c>
    </row>
    <row r="9509" spans="1:4">
      <c r="A9509" t="s">
        <v>9511</v>
      </c>
      <c r="B9509" t="s">
        <v>18109</v>
      </c>
      <c r="C9509" t="s">
        <v>19521</v>
      </c>
      <c r="D9509" t="s">
        <v>19522</v>
      </c>
    </row>
    <row r="9510" spans="1:4">
      <c r="A9510" t="s">
        <v>9512</v>
      </c>
      <c r="B9510" t="s">
        <v>18110</v>
      </c>
      <c r="C9510" t="s">
        <v>19521</v>
      </c>
      <c r="D9510" t="s">
        <v>19522</v>
      </c>
    </row>
    <row r="9511" spans="1:4">
      <c r="A9511" t="s">
        <v>9513</v>
      </c>
      <c r="B9511" t="s">
        <v>17474</v>
      </c>
      <c r="C9511" t="s">
        <v>19521</v>
      </c>
      <c r="D9511" t="s">
        <v>19522</v>
      </c>
    </row>
    <row r="9512" spans="1:4">
      <c r="A9512" t="s">
        <v>9514</v>
      </c>
      <c r="B9512" t="s">
        <v>18063</v>
      </c>
      <c r="C9512" t="s">
        <v>19521</v>
      </c>
      <c r="D9512" t="s">
        <v>19522</v>
      </c>
    </row>
    <row r="9513" spans="1:4">
      <c r="A9513" t="s">
        <v>9515</v>
      </c>
      <c r="B9513" t="s">
        <v>855</v>
      </c>
      <c r="C9513" t="s">
        <v>19521</v>
      </c>
      <c r="D9513" t="s">
        <v>19522</v>
      </c>
    </row>
    <row r="9514" spans="1:4">
      <c r="A9514" t="s">
        <v>9516</v>
      </c>
      <c r="B9514" t="s">
        <v>18064</v>
      </c>
      <c r="C9514" t="s">
        <v>19521</v>
      </c>
      <c r="D9514" t="s">
        <v>19522</v>
      </c>
    </row>
    <row r="9515" spans="1:4">
      <c r="A9515" t="s">
        <v>9517</v>
      </c>
      <c r="B9515" t="s">
        <v>18111</v>
      </c>
      <c r="C9515" t="s">
        <v>19521</v>
      </c>
      <c r="D9515" t="s">
        <v>19522</v>
      </c>
    </row>
    <row r="9516" spans="1:4">
      <c r="A9516" t="s">
        <v>9518</v>
      </c>
      <c r="B9516" t="s">
        <v>18112</v>
      </c>
      <c r="C9516" t="s">
        <v>19521</v>
      </c>
      <c r="D9516" t="s">
        <v>19522</v>
      </c>
    </row>
    <row r="9517" spans="1:4">
      <c r="A9517" t="s">
        <v>9519</v>
      </c>
      <c r="B9517" t="s">
        <v>17476</v>
      </c>
      <c r="C9517" t="s">
        <v>19521</v>
      </c>
      <c r="D9517" t="s">
        <v>19522</v>
      </c>
    </row>
    <row r="9518" spans="1:4">
      <c r="A9518" t="s">
        <v>9520</v>
      </c>
      <c r="B9518" t="s">
        <v>15700</v>
      </c>
      <c r="C9518" t="s">
        <v>19521</v>
      </c>
      <c r="D9518" t="s">
        <v>19522</v>
      </c>
    </row>
    <row r="9519" spans="1:4">
      <c r="A9519" t="s">
        <v>9521</v>
      </c>
      <c r="B9519" t="s">
        <v>18113</v>
      </c>
      <c r="C9519" t="s">
        <v>19521</v>
      </c>
      <c r="D9519" t="s">
        <v>19522</v>
      </c>
    </row>
    <row r="9520" spans="1:4">
      <c r="A9520" t="s">
        <v>9522</v>
      </c>
      <c r="B9520" t="s">
        <v>18114</v>
      </c>
      <c r="C9520" t="s">
        <v>19521</v>
      </c>
      <c r="D9520" t="s">
        <v>19522</v>
      </c>
    </row>
    <row r="9521" spans="1:4">
      <c r="A9521" t="s">
        <v>9523</v>
      </c>
      <c r="B9521" t="s">
        <v>18115</v>
      </c>
      <c r="C9521" t="s">
        <v>19521</v>
      </c>
      <c r="D9521" t="s">
        <v>19522</v>
      </c>
    </row>
    <row r="9522" spans="1:4">
      <c r="A9522" t="s">
        <v>9524</v>
      </c>
      <c r="B9522" t="s">
        <v>18116</v>
      </c>
      <c r="C9522" t="s">
        <v>19521</v>
      </c>
      <c r="D9522" t="s">
        <v>19522</v>
      </c>
    </row>
    <row r="9523" spans="1:4">
      <c r="A9523" t="s">
        <v>9525</v>
      </c>
      <c r="B9523" t="s">
        <v>18117</v>
      </c>
      <c r="C9523" t="s">
        <v>19521</v>
      </c>
      <c r="D9523" t="s">
        <v>19522</v>
      </c>
    </row>
    <row r="9524" spans="1:4">
      <c r="A9524" t="s">
        <v>9526</v>
      </c>
      <c r="B9524" t="s">
        <v>18118</v>
      </c>
      <c r="C9524" t="s">
        <v>19521</v>
      </c>
      <c r="D9524" t="s">
        <v>19522</v>
      </c>
    </row>
    <row r="9525" spans="1:4">
      <c r="A9525" t="s">
        <v>9527</v>
      </c>
      <c r="B9525" t="s">
        <v>15703</v>
      </c>
      <c r="C9525" t="s">
        <v>19521</v>
      </c>
      <c r="D9525" t="s">
        <v>19522</v>
      </c>
    </row>
    <row r="9526" spans="1:4">
      <c r="A9526" t="s">
        <v>9528</v>
      </c>
      <c r="B9526" t="s">
        <v>18029</v>
      </c>
      <c r="C9526" t="s">
        <v>19521</v>
      </c>
      <c r="D9526" t="s">
        <v>19522</v>
      </c>
    </row>
    <row r="9527" spans="1:4">
      <c r="A9527" t="s">
        <v>9529</v>
      </c>
      <c r="B9527" t="s">
        <v>18119</v>
      </c>
      <c r="C9527" t="s">
        <v>19521</v>
      </c>
      <c r="D9527" t="s">
        <v>19522</v>
      </c>
    </row>
    <row r="9528" spans="1:4">
      <c r="A9528" t="s">
        <v>9530</v>
      </c>
      <c r="B9528" t="s">
        <v>18120</v>
      </c>
      <c r="C9528" t="s">
        <v>19521</v>
      </c>
      <c r="D9528" t="s">
        <v>19522</v>
      </c>
    </row>
    <row r="9529" spans="1:4">
      <c r="A9529" t="s">
        <v>9531</v>
      </c>
      <c r="B9529" t="s">
        <v>18121</v>
      </c>
      <c r="C9529" t="s">
        <v>19521</v>
      </c>
      <c r="D9529" t="s">
        <v>19522</v>
      </c>
    </row>
    <row r="9530" spans="1:4">
      <c r="A9530" t="s">
        <v>9532</v>
      </c>
      <c r="B9530" t="s">
        <v>18030</v>
      </c>
      <c r="C9530" t="s">
        <v>19521</v>
      </c>
      <c r="D9530" t="s">
        <v>19522</v>
      </c>
    </row>
    <row r="9531" spans="1:4">
      <c r="A9531" t="s">
        <v>9533</v>
      </c>
      <c r="B9531" t="s">
        <v>18122</v>
      </c>
      <c r="C9531" t="s">
        <v>19521</v>
      </c>
      <c r="D9531" t="s">
        <v>19522</v>
      </c>
    </row>
    <row r="9532" spans="1:4">
      <c r="A9532" t="s">
        <v>9534</v>
      </c>
      <c r="B9532" t="s">
        <v>18123</v>
      </c>
      <c r="C9532" t="s">
        <v>19521</v>
      </c>
      <c r="D9532" t="s">
        <v>19522</v>
      </c>
    </row>
    <row r="9533" spans="1:4">
      <c r="A9533" t="s">
        <v>9535</v>
      </c>
      <c r="B9533" t="s">
        <v>18124</v>
      </c>
      <c r="C9533" t="s">
        <v>19521</v>
      </c>
      <c r="D9533" t="s">
        <v>19522</v>
      </c>
    </row>
    <row r="9534" spans="1:4">
      <c r="A9534" t="s">
        <v>9536</v>
      </c>
      <c r="B9534" t="s">
        <v>18125</v>
      </c>
      <c r="C9534" t="s">
        <v>19521</v>
      </c>
      <c r="D9534" t="s">
        <v>19522</v>
      </c>
    </row>
    <row r="9535" spans="1:4">
      <c r="A9535" t="s">
        <v>9537</v>
      </c>
      <c r="B9535" t="s">
        <v>18126</v>
      </c>
      <c r="C9535" t="s">
        <v>19521</v>
      </c>
      <c r="D9535" t="s">
        <v>19522</v>
      </c>
    </row>
    <row r="9536" spans="1:4">
      <c r="A9536" t="s">
        <v>9538</v>
      </c>
      <c r="B9536" t="s">
        <v>18065</v>
      </c>
      <c r="C9536" t="s">
        <v>19521</v>
      </c>
      <c r="D9536" t="s">
        <v>19522</v>
      </c>
    </row>
    <row r="9537" spans="1:4">
      <c r="A9537" t="s">
        <v>9539</v>
      </c>
      <c r="B9537" t="s">
        <v>18127</v>
      </c>
      <c r="C9537" t="s">
        <v>19521</v>
      </c>
      <c r="D9537" t="s">
        <v>19522</v>
      </c>
    </row>
    <row r="9538" spans="1:4">
      <c r="A9538" t="s">
        <v>9540</v>
      </c>
      <c r="B9538" t="s">
        <v>15698</v>
      </c>
      <c r="C9538" t="s">
        <v>19521</v>
      </c>
      <c r="D9538" t="s">
        <v>19522</v>
      </c>
    </row>
    <row r="9539" spans="1:4">
      <c r="A9539" t="s">
        <v>9541</v>
      </c>
      <c r="B9539" t="s">
        <v>18128</v>
      </c>
      <c r="C9539" t="s">
        <v>19521</v>
      </c>
      <c r="D9539" t="s">
        <v>19522</v>
      </c>
    </row>
    <row r="9540" spans="1:4">
      <c r="A9540" t="s">
        <v>9542</v>
      </c>
      <c r="B9540" t="s">
        <v>17835</v>
      </c>
      <c r="C9540" t="s">
        <v>19521</v>
      </c>
      <c r="D9540" t="s">
        <v>19522</v>
      </c>
    </row>
    <row r="9541" spans="1:4">
      <c r="A9541" t="s">
        <v>9543</v>
      </c>
      <c r="B9541" t="s">
        <v>18066</v>
      </c>
      <c r="C9541" t="s">
        <v>19521</v>
      </c>
      <c r="D9541" t="s">
        <v>19522</v>
      </c>
    </row>
    <row r="9542" spans="1:4">
      <c r="A9542" t="s">
        <v>9544</v>
      </c>
      <c r="B9542" t="s">
        <v>17838</v>
      </c>
      <c r="C9542" t="s">
        <v>19521</v>
      </c>
      <c r="D9542" t="s">
        <v>19522</v>
      </c>
    </row>
    <row r="9543" spans="1:4">
      <c r="A9543" t="s">
        <v>9545</v>
      </c>
      <c r="B9543" t="s">
        <v>17837</v>
      </c>
      <c r="C9543" t="s">
        <v>19521</v>
      </c>
      <c r="D9543" t="s">
        <v>19522</v>
      </c>
    </row>
    <row r="9544" spans="1:4">
      <c r="A9544" t="s">
        <v>9546</v>
      </c>
      <c r="B9544" t="s">
        <v>18129</v>
      </c>
      <c r="C9544" t="s">
        <v>19521</v>
      </c>
      <c r="D9544" t="s">
        <v>19522</v>
      </c>
    </row>
    <row r="9545" spans="1:4">
      <c r="A9545" t="s">
        <v>9547</v>
      </c>
      <c r="B9545" t="s">
        <v>15702</v>
      </c>
      <c r="C9545" t="s">
        <v>19521</v>
      </c>
      <c r="D9545" t="s">
        <v>19522</v>
      </c>
    </row>
    <row r="9546" spans="1:4">
      <c r="A9546" t="s">
        <v>9548</v>
      </c>
      <c r="B9546" t="s">
        <v>18130</v>
      </c>
      <c r="C9546" t="s">
        <v>19521</v>
      </c>
      <c r="D9546" t="s">
        <v>19522</v>
      </c>
    </row>
    <row r="9547" spans="1:4">
      <c r="A9547" t="s">
        <v>9549</v>
      </c>
      <c r="B9547" t="s">
        <v>18067</v>
      </c>
      <c r="C9547" t="s">
        <v>19521</v>
      </c>
      <c r="D9547" t="s">
        <v>19522</v>
      </c>
    </row>
    <row r="9548" spans="1:4">
      <c r="A9548" t="s">
        <v>9550</v>
      </c>
      <c r="B9548" t="s">
        <v>18131</v>
      </c>
      <c r="C9548" t="s">
        <v>19521</v>
      </c>
      <c r="D9548" t="s">
        <v>19522</v>
      </c>
    </row>
    <row r="9549" spans="1:4">
      <c r="A9549" t="s">
        <v>9551</v>
      </c>
      <c r="B9549" t="s">
        <v>18132</v>
      </c>
      <c r="C9549" t="s">
        <v>19521</v>
      </c>
      <c r="D9549" t="s">
        <v>19522</v>
      </c>
    </row>
    <row r="9550" spans="1:4">
      <c r="A9550" t="s">
        <v>9552</v>
      </c>
      <c r="B9550" t="s">
        <v>18133</v>
      </c>
      <c r="C9550" t="s">
        <v>19521</v>
      </c>
      <c r="D9550" t="s">
        <v>19522</v>
      </c>
    </row>
    <row r="9551" spans="1:4">
      <c r="A9551" t="s">
        <v>9553</v>
      </c>
      <c r="B9551" t="s">
        <v>18068</v>
      </c>
      <c r="C9551" t="s">
        <v>19521</v>
      </c>
      <c r="D9551" t="s">
        <v>19522</v>
      </c>
    </row>
    <row r="9552" spans="1:4">
      <c r="A9552" t="s">
        <v>9554</v>
      </c>
      <c r="B9552" t="s">
        <v>18108</v>
      </c>
      <c r="C9552" t="s">
        <v>19521</v>
      </c>
      <c r="D9552" t="s">
        <v>19522</v>
      </c>
    </row>
    <row r="9553" spans="1:4">
      <c r="A9553" t="s">
        <v>9555</v>
      </c>
      <c r="B9553" t="s">
        <v>17833</v>
      </c>
      <c r="C9553" t="s">
        <v>19521</v>
      </c>
      <c r="D9553" t="s">
        <v>19522</v>
      </c>
    </row>
    <row r="9554" spans="1:4">
      <c r="A9554" t="s">
        <v>9556</v>
      </c>
      <c r="B9554" t="s">
        <v>17836</v>
      </c>
      <c r="C9554" t="s">
        <v>19521</v>
      </c>
      <c r="D9554" t="s">
        <v>19522</v>
      </c>
    </row>
    <row r="9555" spans="1:4">
      <c r="A9555" t="s">
        <v>9557</v>
      </c>
      <c r="B9555" t="s">
        <v>18069</v>
      </c>
      <c r="C9555" t="s">
        <v>19521</v>
      </c>
      <c r="D9555" t="s">
        <v>19522</v>
      </c>
    </row>
    <row r="9556" spans="1:4">
      <c r="A9556" t="s">
        <v>9558</v>
      </c>
      <c r="B9556" t="s">
        <v>18070</v>
      </c>
      <c r="C9556" t="s">
        <v>19521</v>
      </c>
      <c r="D9556" t="s">
        <v>19522</v>
      </c>
    </row>
    <row r="9557" spans="1:4">
      <c r="A9557" t="s">
        <v>9559</v>
      </c>
      <c r="B9557" t="s">
        <v>17063</v>
      </c>
      <c r="C9557" t="s">
        <v>19521</v>
      </c>
      <c r="D9557" t="s">
        <v>19522</v>
      </c>
    </row>
    <row r="9558" spans="1:4">
      <c r="A9558" t="s">
        <v>9560</v>
      </c>
      <c r="B9558" t="s">
        <v>18071</v>
      </c>
      <c r="C9558" t="s">
        <v>19521</v>
      </c>
      <c r="D9558" t="s">
        <v>19522</v>
      </c>
    </row>
    <row r="9559" spans="1:4">
      <c r="A9559" t="s">
        <v>9561</v>
      </c>
      <c r="B9559" t="s">
        <v>18072</v>
      </c>
      <c r="C9559" t="s">
        <v>19521</v>
      </c>
      <c r="D9559" t="s">
        <v>19522</v>
      </c>
    </row>
    <row r="9560" spans="1:4">
      <c r="A9560" t="s">
        <v>9562</v>
      </c>
      <c r="B9560" t="s">
        <v>18073</v>
      </c>
      <c r="C9560" t="s">
        <v>19521</v>
      </c>
      <c r="D9560" t="s">
        <v>19522</v>
      </c>
    </row>
    <row r="9561" spans="1:4">
      <c r="A9561" t="s">
        <v>9563</v>
      </c>
      <c r="B9561" t="s">
        <v>18061</v>
      </c>
      <c r="C9561" t="s">
        <v>19521</v>
      </c>
      <c r="D9561" t="s">
        <v>19522</v>
      </c>
    </row>
    <row r="9562" spans="1:4">
      <c r="A9562" t="s">
        <v>9564</v>
      </c>
      <c r="B9562" t="s">
        <v>18074</v>
      </c>
      <c r="C9562" t="s">
        <v>19521</v>
      </c>
      <c r="D9562" t="s">
        <v>19522</v>
      </c>
    </row>
    <row r="9563" spans="1:4">
      <c r="A9563" t="s">
        <v>9565</v>
      </c>
      <c r="B9563" t="s">
        <v>18075</v>
      </c>
      <c r="C9563" t="s">
        <v>19521</v>
      </c>
      <c r="D9563" t="s">
        <v>19522</v>
      </c>
    </row>
    <row r="9564" spans="1:4">
      <c r="A9564" t="s">
        <v>9566</v>
      </c>
      <c r="B9564" t="s">
        <v>18076</v>
      </c>
      <c r="C9564" t="s">
        <v>19521</v>
      </c>
      <c r="D9564" t="s">
        <v>19522</v>
      </c>
    </row>
    <row r="9565" spans="1:4">
      <c r="A9565" t="s">
        <v>9567</v>
      </c>
      <c r="B9565" t="s">
        <v>18077</v>
      </c>
      <c r="C9565" t="s">
        <v>19521</v>
      </c>
      <c r="D9565" t="s">
        <v>19522</v>
      </c>
    </row>
    <row r="9566" spans="1:4">
      <c r="A9566" t="s">
        <v>9568</v>
      </c>
      <c r="B9566" t="s">
        <v>18078</v>
      </c>
      <c r="C9566" t="s">
        <v>19521</v>
      </c>
      <c r="D9566" t="s">
        <v>19522</v>
      </c>
    </row>
    <row r="9567" spans="1:4">
      <c r="A9567" t="s">
        <v>9569</v>
      </c>
      <c r="B9567" t="s">
        <v>18079</v>
      </c>
      <c r="C9567" t="s">
        <v>19521</v>
      </c>
      <c r="D9567" t="s">
        <v>19522</v>
      </c>
    </row>
    <row r="9568" spans="1:4">
      <c r="A9568" t="s">
        <v>9570</v>
      </c>
      <c r="B9568" t="s">
        <v>18080</v>
      </c>
      <c r="C9568" t="s">
        <v>19521</v>
      </c>
      <c r="D9568" t="s">
        <v>19522</v>
      </c>
    </row>
    <row r="9569" spans="1:4">
      <c r="A9569" t="s">
        <v>9571</v>
      </c>
      <c r="B9569" t="s">
        <v>18081</v>
      </c>
      <c r="C9569" t="s">
        <v>19521</v>
      </c>
      <c r="D9569" t="s">
        <v>19522</v>
      </c>
    </row>
    <row r="9570" spans="1:4">
      <c r="A9570" t="s">
        <v>9572</v>
      </c>
      <c r="B9570" t="s">
        <v>18082</v>
      </c>
      <c r="C9570" t="s">
        <v>19521</v>
      </c>
      <c r="D9570" t="s">
        <v>19522</v>
      </c>
    </row>
    <row r="9571" spans="1:4">
      <c r="A9571" t="s">
        <v>9573</v>
      </c>
      <c r="B9571" t="s">
        <v>18083</v>
      </c>
      <c r="C9571" t="s">
        <v>19521</v>
      </c>
      <c r="D9571" t="s">
        <v>19522</v>
      </c>
    </row>
    <row r="9572" spans="1:4">
      <c r="A9572" t="s">
        <v>9574</v>
      </c>
      <c r="B9572" t="s">
        <v>18084</v>
      </c>
      <c r="C9572" t="s">
        <v>19521</v>
      </c>
      <c r="D9572" t="s">
        <v>19522</v>
      </c>
    </row>
    <row r="9573" spans="1:4">
      <c r="A9573" t="s">
        <v>9575</v>
      </c>
      <c r="B9573" t="s">
        <v>18085</v>
      </c>
      <c r="C9573" t="s">
        <v>19521</v>
      </c>
      <c r="D9573" t="s">
        <v>19522</v>
      </c>
    </row>
    <row r="9574" spans="1:4">
      <c r="A9574" t="s">
        <v>9576</v>
      </c>
      <c r="B9574" t="s">
        <v>18086</v>
      </c>
      <c r="C9574" t="s">
        <v>19521</v>
      </c>
      <c r="D9574" t="s">
        <v>19522</v>
      </c>
    </row>
    <row r="9575" spans="1:4">
      <c r="A9575" t="s">
        <v>9577</v>
      </c>
      <c r="B9575" t="s">
        <v>18087</v>
      </c>
      <c r="C9575" t="s">
        <v>19521</v>
      </c>
      <c r="D9575" t="s">
        <v>19522</v>
      </c>
    </row>
    <row r="9576" spans="1:4">
      <c r="A9576" t="s">
        <v>9578</v>
      </c>
      <c r="B9576" t="s">
        <v>18088</v>
      </c>
      <c r="C9576" t="s">
        <v>19521</v>
      </c>
      <c r="D9576" t="s">
        <v>19522</v>
      </c>
    </row>
    <row r="9577" spans="1:4">
      <c r="A9577" t="s">
        <v>9579</v>
      </c>
      <c r="B9577" t="s">
        <v>18089</v>
      </c>
      <c r="C9577" t="s">
        <v>19521</v>
      </c>
      <c r="D9577" t="s">
        <v>19522</v>
      </c>
    </row>
    <row r="9578" spans="1:4">
      <c r="A9578" t="s">
        <v>9580</v>
      </c>
      <c r="B9578" t="s">
        <v>18090</v>
      </c>
      <c r="C9578" t="s">
        <v>19521</v>
      </c>
      <c r="D9578" t="s">
        <v>19522</v>
      </c>
    </row>
    <row r="9579" spans="1:4">
      <c r="A9579" t="s">
        <v>9581</v>
      </c>
      <c r="B9579" t="s">
        <v>18091</v>
      </c>
      <c r="C9579" t="s">
        <v>19521</v>
      </c>
      <c r="D9579" t="s">
        <v>19522</v>
      </c>
    </row>
    <row r="9580" spans="1:4">
      <c r="A9580" t="s">
        <v>9582</v>
      </c>
      <c r="B9580" t="s">
        <v>18092</v>
      </c>
      <c r="C9580" t="s">
        <v>19521</v>
      </c>
      <c r="D9580" t="s">
        <v>19522</v>
      </c>
    </row>
    <row r="9581" spans="1:4">
      <c r="A9581" t="s">
        <v>9583</v>
      </c>
      <c r="B9581" t="s">
        <v>18093</v>
      </c>
      <c r="C9581" t="s">
        <v>19521</v>
      </c>
      <c r="D9581" t="s">
        <v>19522</v>
      </c>
    </row>
    <row r="9582" spans="1:4">
      <c r="A9582" t="s">
        <v>9584</v>
      </c>
      <c r="B9582" t="s">
        <v>18094</v>
      </c>
      <c r="C9582" t="s">
        <v>19521</v>
      </c>
      <c r="D9582" t="s">
        <v>19522</v>
      </c>
    </row>
    <row r="9583" spans="1:4">
      <c r="A9583" t="s">
        <v>9585</v>
      </c>
      <c r="B9583" t="s">
        <v>18095</v>
      </c>
      <c r="C9583" t="s">
        <v>19521</v>
      </c>
      <c r="D9583" t="s">
        <v>19522</v>
      </c>
    </row>
    <row r="9584" spans="1:4">
      <c r="A9584" t="s">
        <v>9586</v>
      </c>
      <c r="B9584" t="s">
        <v>18096</v>
      </c>
      <c r="C9584" t="s">
        <v>19521</v>
      </c>
      <c r="D9584" t="s">
        <v>19522</v>
      </c>
    </row>
    <row r="9585" spans="1:4">
      <c r="A9585" t="s">
        <v>9587</v>
      </c>
      <c r="B9585" t="s">
        <v>18097</v>
      </c>
      <c r="C9585" t="s">
        <v>19521</v>
      </c>
      <c r="D9585" t="s">
        <v>19522</v>
      </c>
    </row>
    <row r="9586" spans="1:4">
      <c r="A9586" t="s">
        <v>9588</v>
      </c>
      <c r="B9586" t="s">
        <v>18098</v>
      </c>
      <c r="C9586" t="s">
        <v>19521</v>
      </c>
      <c r="D9586" t="s">
        <v>19522</v>
      </c>
    </row>
    <row r="9587" spans="1:4">
      <c r="A9587" t="s">
        <v>9589</v>
      </c>
      <c r="B9587" t="s">
        <v>18099</v>
      </c>
      <c r="C9587" t="s">
        <v>19521</v>
      </c>
      <c r="D9587" t="s">
        <v>19522</v>
      </c>
    </row>
    <row r="9588" spans="1:4">
      <c r="A9588" t="s">
        <v>9590</v>
      </c>
      <c r="B9588" t="s">
        <v>18100</v>
      </c>
      <c r="C9588" t="s">
        <v>19521</v>
      </c>
      <c r="D9588" t="s">
        <v>19522</v>
      </c>
    </row>
    <row r="9589" spans="1:4">
      <c r="A9589" t="s">
        <v>9591</v>
      </c>
      <c r="B9589" t="s">
        <v>18101</v>
      </c>
      <c r="C9589" t="s">
        <v>19521</v>
      </c>
      <c r="D9589" t="s">
        <v>19522</v>
      </c>
    </row>
    <row r="9590" spans="1:4">
      <c r="A9590" t="s">
        <v>9592</v>
      </c>
      <c r="B9590" t="s">
        <v>18102</v>
      </c>
      <c r="C9590" t="s">
        <v>19521</v>
      </c>
      <c r="D9590" t="s">
        <v>19522</v>
      </c>
    </row>
    <row r="9591" spans="1:4">
      <c r="A9591" t="s">
        <v>9593</v>
      </c>
      <c r="B9591" t="s">
        <v>18103</v>
      </c>
      <c r="C9591" t="s">
        <v>19521</v>
      </c>
      <c r="D9591" t="s">
        <v>19522</v>
      </c>
    </row>
    <row r="9592" spans="1:4">
      <c r="A9592" t="s">
        <v>9594</v>
      </c>
      <c r="B9592" t="s">
        <v>18104</v>
      </c>
      <c r="C9592" t="s">
        <v>19521</v>
      </c>
      <c r="D9592" t="s">
        <v>19522</v>
      </c>
    </row>
    <row r="9593" spans="1:4">
      <c r="A9593" t="s">
        <v>9595</v>
      </c>
      <c r="B9593" t="s">
        <v>18105</v>
      </c>
      <c r="C9593" t="s">
        <v>19521</v>
      </c>
      <c r="D9593" t="s">
        <v>19522</v>
      </c>
    </row>
    <row r="9594" spans="1:4">
      <c r="A9594" t="s">
        <v>9596</v>
      </c>
      <c r="B9594" t="s">
        <v>18106</v>
      </c>
      <c r="C9594" t="s">
        <v>19521</v>
      </c>
      <c r="D9594" t="s">
        <v>19522</v>
      </c>
    </row>
    <row r="9595" spans="1:4">
      <c r="A9595" t="s">
        <v>9597</v>
      </c>
      <c r="B9595" t="s">
        <v>18107</v>
      </c>
      <c r="C9595" t="s">
        <v>19521</v>
      </c>
      <c r="D9595" t="s">
        <v>19522</v>
      </c>
    </row>
    <row r="9596" spans="1:4">
      <c r="A9596" t="s">
        <v>9598</v>
      </c>
      <c r="B9596" t="s">
        <v>18108</v>
      </c>
      <c r="C9596" t="s">
        <v>19521</v>
      </c>
      <c r="D9596" t="s">
        <v>19522</v>
      </c>
    </row>
    <row r="9597" spans="1:4">
      <c r="A9597" t="s">
        <v>9599</v>
      </c>
      <c r="B9597" t="s">
        <v>18109</v>
      </c>
      <c r="C9597" t="s">
        <v>19521</v>
      </c>
      <c r="D9597" t="s">
        <v>19522</v>
      </c>
    </row>
    <row r="9598" spans="1:4">
      <c r="A9598" t="s">
        <v>9600</v>
      </c>
      <c r="B9598" t="s">
        <v>18110</v>
      </c>
      <c r="C9598" t="s">
        <v>19521</v>
      </c>
      <c r="D9598" t="s">
        <v>19522</v>
      </c>
    </row>
    <row r="9599" spans="1:4">
      <c r="A9599" t="s">
        <v>9601</v>
      </c>
      <c r="B9599" t="s">
        <v>17474</v>
      </c>
      <c r="C9599" t="s">
        <v>19521</v>
      </c>
      <c r="D9599" t="s">
        <v>19522</v>
      </c>
    </row>
    <row r="9600" spans="1:4">
      <c r="A9600" t="s">
        <v>9602</v>
      </c>
      <c r="B9600" t="s">
        <v>18063</v>
      </c>
      <c r="C9600" t="s">
        <v>19521</v>
      </c>
      <c r="D9600" t="s">
        <v>19522</v>
      </c>
    </row>
    <row r="9601" spans="1:4">
      <c r="A9601" t="s">
        <v>9603</v>
      </c>
      <c r="B9601" t="s">
        <v>855</v>
      </c>
      <c r="C9601" t="s">
        <v>19521</v>
      </c>
      <c r="D9601" t="s">
        <v>19522</v>
      </c>
    </row>
    <row r="9602" spans="1:4">
      <c r="A9602" t="s">
        <v>9604</v>
      </c>
      <c r="B9602" t="s">
        <v>18064</v>
      </c>
      <c r="C9602" t="s">
        <v>19521</v>
      </c>
      <c r="D9602" t="s">
        <v>19522</v>
      </c>
    </row>
    <row r="9603" spans="1:4">
      <c r="A9603" t="s">
        <v>9605</v>
      </c>
      <c r="B9603" t="s">
        <v>18111</v>
      </c>
      <c r="C9603" t="s">
        <v>19521</v>
      </c>
      <c r="D9603" t="s">
        <v>19522</v>
      </c>
    </row>
    <row r="9604" spans="1:4">
      <c r="A9604" t="s">
        <v>9606</v>
      </c>
      <c r="B9604" t="s">
        <v>18112</v>
      </c>
      <c r="C9604" t="s">
        <v>19521</v>
      </c>
      <c r="D9604" t="s">
        <v>19522</v>
      </c>
    </row>
    <row r="9605" spans="1:4">
      <c r="A9605" t="s">
        <v>9607</v>
      </c>
      <c r="B9605" t="s">
        <v>17476</v>
      </c>
      <c r="C9605" t="s">
        <v>19521</v>
      </c>
      <c r="D9605" t="s">
        <v>19522</v>
      </c>
    </row>
    <row r="9606" spans="1:4">
      <c r="A9606" t="s">
        <v>9608</v>
      </c>
      <c r="B9606" t="s">
        <v>15700</v>
      </c>
      <c r="C9606" t="s">
        <v>19521</v>
      </c>
      <c r="D9606" t="s">
        <v>19522</v>
      </c>
    </row>
    <row r="9607" spans="1:4">
      <c r="A9607" t="s">
        <v>9609</v>
      </c>
      <c r="B9607" t="s">
        <v>18113</v>
      </c>
      <c r="C9607" t="s">
        <v>19521</v>
      </c>
      <c r="D9607" t="s">
        <v>19522</v>
      </c>
    </row>
    <row r="9608" spans="1:4">
      <c r="A9608" t="s">
        <v>9610</v>
      </c>
      <c r="B9608" t="s">
        <v>18114</v>
      </c>
      <c r="C9608" t="s">
        <v>19521</v>
      </c>
      <c r="D9608" t="s">
        <v>19522</v>
      </c>
    </row>
    <row r="9609" spans="1:4">
      <c r="A9609" t="s">
        <v>9611</v>
      </c>
      <c r="B9609" t="s">
        <v>18115</v>
      </c>
      <c r="C9609" t="s">
        <v>19521</v>
      </c>
      <c r="D9609" t="s">
        <v>19522</v>
      </c>
    </row>
    <row r="9610" spans="1:4">
      <c r="A9610" t="s">
        <v>9612</v>
      </c>
      <c r="B9610" t="s">
        <v>18116</v>
      </c>
      <c r="C9610" t="s">
        <v>19521</v>
      </c>
      <c r="D9610" t="s">
        <v>19522</v>
      </c>
    </row>
    <row r="9611" spans="1:4">
      <c r="A9611" t="s">
        <v>9613</v>
      </c>
      <c r="B9611" t="s">
        <v>18117</v>
      </c>
      <c r="C9611" t="s">
        <v>19521</v>
      </c>
      <c r="D9611" t="s">
        <v>19522</v>
      </c>
    </row>
    <row r="9612" spans="1:4">
      <c r="A9612" t="s">
        <v>9614</v>
      </c>
      <c r="B9612" t="s">
        <v>18118</v>
      </c>
      <c r="C9612" t="s">
        <v>19521</v>
      </c>
      <c r="D9612" t="s">
        <v>19522</v>
      </c>
    </row>
    <row r="9613" spans="1:4">
      <c r="A9613" t="s">
        <v>9615</v>
      </c>
      <c r="B9613" t="s">
        <v>15703</v>
      </c>
      <c r="C9613" t="s">
        <v>19521</v>
      </c>
      <c r="D9613" t="s">
        <v>19522</v>
      </c>
    </row>
    <row r="9614" spans="1:4">
      <c r="A9614" t="s">
        <v>9616</v>
      </c>
      <c r="B9614" t="s">
        <v>18029</v>
      </c>
      <c r="C9614" t="s">
        <v>19521</v>
      </c>
      <c r="D9614" t="s">
        <v>19522</v>
      </c>
    </row>
    <row r="9615" spans="1:4">
      <c r="A9615" t="s">
        <v>9617</v>
      </c>
      <c r="B9615" t="s">
        <v>18119</v>
      </c>
      <c r="C9615" t="s">
        <v>19521</v>
      </c>
      <c r="D9615" t="s">
        <v>19522</v>
      </c>
    </row>
    <row r="9616" spans="1:4">
      <c r="A9616" t="s">
        <v>9618</v>
      </c>
      <c r="B9616" t="s">
        <v>18120</v>
      </c>
      <c r="C9616" t="s">
        <v>19521</v>
      </c>
      <c r="D9616" t="s">
        <v>19522</v>
      </c>
    </row>
    <row r="9617" spans="1:4">
      <c r="A9617" t="s">
        <v>9619</v>
      </c>
      <c r="B9617" t="s">
        <v>18121</v>
      </c>
      <c r="C9617" t="s">
        <v>19521</v>
      </c>
      <c r="D9617" t="s">
        <v>19522</v>
      </c>
    </row>
    <row r="9618" spans="1:4">
      <c r="A9618" t="s">
        <v>9620</v>
      </c>
      <c r="B9618" t="s">
        <v>18030</v>
      </c>
      <c r="C9618" t="s">
        <v>19521</v>
      </c>
      <c r="D9618" t="s">
        <v>19522</v>
      </c>
    </row>
    <row r="9619" spans="1:4">
      <c r="A9619" t="s">
        <v>9621</v>
      </c>
      <c r="B9619" t="s">
        <v>18122</v>
      </c>
      <c r="C9619" t="s">
        <v>19521</v>
      </c>
      <c r="D9619" t="s">
        <v>19522</v>
      </c>
    </row>
    <row r="9620" spans="1:4">
      <c r="A9620" t="s">
        <v>9622</v>
      </c>
      <c r="B9620" t="s">
        <v>18123</v>
      </c>
      <c r="C9620" t="s">
        <v>19521</v>
      </c>
      <c r="D9620" t="s">
        <v>19522</v>
      </c>
    </row>
    <row r="9621" spans="1:4">
      <c r="A9621" t="s">
        <v>9623</v>
      </c>
      <c r="B9621" t="s">
        <v>18124</v>
      </c>
      <c r="C9621" t="s">
        <v>19521</v>
      </c>
      <c r="D9621" t="s">
        <v>19522</v>
      </c>
    </row>
    <row r="9622" spans="1:4">
      <c r="A9622" t="s">
        <v>9624</v>
      </c>
      <c r="B9622" t="s">
        <v>18125</v>
      </c>
      <c r="C9622" t="s">
        <v>19521</v>
      </c>
      <c r="D9622" t="s">
        <v>19522</v>
      </c>
    </row>
    <row r="9623" spans="1:4">
      <c r="A9623" t="s">
        <v>9625</v>
      </c>
      <c r="B9623" t="s">
        <v>18126</v>
      </c>
      <c r="C9623" t="s">
        <v>19521</v>
      </c>
      <c r="D9623" t="s">
        <v>19522</v>
      </c>
    </row>
    <row r="9624" spans="1:4">
      <c r="A9624" t="s">
        <v>9626</v>
      </c>
      <c r="B9624" t="s">
        <v>18065</v>
      </c>
      <c r="C9624" t="s">
        <v>19521</v>
      </c>
      <c r="D9624" t="s">
        <v>19522</v>
      </c>
    </row>
    <row r="9625" spans="1:4">
      <c r="A9625" t="s">
        <v>9627</v>
      </c>
      <c r="B9625" t="s">
        <v>18127</v>
      </c>
      <c r="C9625" t="s">
        <v>19521</v>
      </c>
      <c r="D9625" t="s">
        <v>19522</v>
      </c>
    </row>
    <row r="9626" spans="1:4">
      <c r="A9626" t="s">
        <v>9628</v>
      </c>
      <c r="B9626" t="s">
        <v>15698</v>
      </c>
      <c r="C9626" t="s">
        <v>19521</v>
      </c>
      <c r="D9626" t="s">
        <v>19522</v>
      </c>
    </row>
    <row r="9627" spans="1:4">
      <c r="A9627" t="s">
        <v>9629</v>
      </c>
      <c r="B9627" t="s">
        <v>18128</v>
      </c>
      <c r="C9627" t="s">
        <v>19521</v>
      </c>
      <c r="D9627" t="s">
        <v>19522</v>
      </c>
    </row>
    <row r="9628" spans="1:4">
      <c r="A9628" t="s">
        <v>9630</v>
      </c>
      <c r="B9628" t="s">
        <v>17835</v>
      </c>
      <c r="C9628" t="s">
        <v>19521</v>
      </c>
      <c r="D9628" t="s">
        <v>19522</v>
      </c>
    </row>
    <row r="9629" spans="1:4">
      <c r="A9629" t="s">
        <v>9631</v>
      </c>
      <c r="B9629" t="s">
        <v>18066</v>
      </c>
      <c r="C9629" t="s">
        <v>19521</v>
      </c>
      <c r="D9629" t="s">
        <v>19522</v>
      </c>
    </row>
    <row r="9630" spans="1:4">
      <c r="A9630" t="s">
        <v>9632</v>
      </c>
      <c r="B9630" t="s">
        <v>17838</v>
      </c>
      <c r="C9630" t="s">
        <v>19521</v>
      </c>
      <c r="D9630" t="s">
        <v>19522</v>
      </c>
    </row>
    <row r="9631" spans="1:4">
      <c r="A9631" t="s">
        <v>9633</v>
      </c>
      <c r="B9631" t="s">
        <v>17837</v>
      </c>
      <c r="C9631" t="s">
        <v>19521</v>
      </c>
      <c r="D9631" t="s">
        <v>19522</v>
      </c>
    </row>
    <row r="9632" spans="1:4">
      <c r="A9632" t="s">
        <v>9634</v>
      </c>
      <c r="B9632" t="s">
        <v>18129</v>
      </c>
      <c r="C9632" t="s">
        <v>19521</v>
      </c>
      <c r="D9632" t="s">
        <v>19522</v>
      </c>
    </row>
    <row r="9633" spans="1:4">
      <c r="A9633" t="s">
        <v>9635</v>
      </c>
      <c r="B9633" t="s">
        <v>15702</v>
      </c>
      <c r="C9633" t="s">
        <v>19521</v>
      </c>
      <c r="D9633" t="s">
        <v>19522</v>
      </c>
    </row>
    <row r="9634" spans="1:4">
      <c r="A9634" t="s">
        <v>9636</v>
      </c>
      <c r="B9634" t="s">
        <v>18130</v>
      </c>
      <c r="C9634" t="s">
        <v>19521</v>
      </c>
      <c r="D9634" t="s">
        <v>19522</v>
      </c>
    </row>
    <row r="9635" spans="1:4">
      <c r="A9635" t="s">
        <v>9637</v>
      </c>
      <c r="B9635" t="s">
        <v>18067</v>
      </c>
      <c r="C9635" t="s">
        <v>19521</v>
      </c>
      <c r="D9635" t="s">
        <v>19522</v>
      </c>
    </row>
    <row r="9636" spans="1:4">
      <c r="A9636" t="s">
        <v>9638</v>
      </c>
      <c r="B9636" t="s">
        <v>18131</v>
      </c>
      <c r="C9636" t="s">
        <v>19521</v>
      </c>
      <c r="D9636" t="s">
        <v>19522</v>
      </c>
    </row>
    <row r="9637" spans="1:4">
      <c r="A9637" t="s">
        <v>9639</v>
      </c>
      <c r="B9637" t="s">
        <v>18132</v>
      </c>
      <c r="C9637" t="s">
        <v>19521</v>
      </c>
      <c r="D9637" t="s">
        <v>19522</v>
      </c>
    </row>
    <row r="9638" spans="1:4">
      <c r="A9638" t="s">
        <v>9640</v>
      </c>
      <c r="B9638" t="s">
        <v>18133</v>
      </c>
      <c r="C9638" t="s">
        <v>19521</v>
      </c>
      <c r="D9638" t="s">
        <v>19522</v>
      </c>
    </row>
    <row r="9639" spans="1:4">
      <c r="A9639" t="s">
        <v>9641</v>
      </c>
      <c r="B9639" t="s">
        <v>18068</v>
      </c>
      <c r="C9639" t="s">
        <v>19521</v>
      </c>
      <c r="D9639" t="s">
        <v>19522</v>
      </c>
    </row>
    <row r="9640" spans="1:4">
      <c r="A9640" t="s">
        <v>9642</v>
      </c>
      <c r="B9640" t="s">
        <v>18108</v>
      </c>
      <c r="C9640" t="s">
        <v>19521</v>
      </c>
      <c r="D9640" t="s">
        <v>19522</v>
      </c>
    </row>
    <row r="9641" spans="1:4">
      <c r="A9641" t="s">
        <v>9643</v>
      </c>
      <c r="B9641" t="s">
        <v>17833</v>
      </c>
      <c r="C9641" t="s">
        <v>19521</v>
      </c>
      <c r="D9641" t="s">
        <v>19522</v>
      </c>
    </row>
    <row r="9642" spans="1:4">
      <c r="A9642" t="s">
        <v>9644</v>
      </c>
      <c r="B9642" t="s">
        <v>17836</v>
      </c>
      <c r="C9642" t="s">
        <v>19521</v>
      </c>
      <c r="D9642" t="s">
        <v>19522</v>
      </c>
    </row>
    <row r="9643" spans="1:4">
      <c r="A9643" t="s">
        <v>9645</v>
      </c>
      <c r="B9643" t="s">
        <v>18069</v>
      </c>
      <c r="C9643" t="s">
        <v>19521</v>
      </c>
      <c r="D9643" t="s">
        <v>19522</v>
      </c>
    </row>
    <row r="9644" spans="1:4">
      <c r="A9644" t="s">
        <v>9646</v>
      </c>
      <c r="B9644" t="s">
        <v>18070</v>
      </c>
      <c r="C9644" t="s">
        <v>19521</v>
      </c>
      <c r="D9644" t="s">
        <v>19522</v>
      </c>
    </row>
    <row r="9645" spans="1:4">
      <c r="A9645" t="s">
        <v>9647</v>
      </c>
      <c r="B9645" t="s">
        <v>17063</v>
      </c>
      <c r="C9645" t="s">
        <v>19521</v>
      </c>
      <c r="D9645" t="s">
        <v>19522</v>
      </c>
    </row>
    <row r="9646" spans="1:4">
      <c r="A9646" t="s">
        <v>9648</v>
      </c>
      <c r="B9646" t="s">
        <v>18071</v>
      </c>
      <c r="C9646" t="s">
        <v>19521</v>
      </c>
      <c r="D9646" t="s">
        <v>19522</v>
      </c>
    </row>
    <row r="9647" spans="1:4">
      <c r="A9647" t="s">
        <v>9649</v>
      </c>
      <c r="B9647" t="s">
        <v>18072</v>
      </c>
      <c r="C9647" t="s">
        <v>19521</v>
      </c>
      <c r="D9647" t="s">
        <v>19522</v>
      </c>
    </row>
    <row r="9648" spans="1:4">
      <c r="A9648" t="s">
        <v>9650</v>
      </c>
      <c r="B9648" t="s">
        <v>18073</v>
      </c>
      <c r="C9648" t="s">
        <v>19521</v>
      </c>
      <c r="D9648" t="s">
        <v>19522</v>
      </c>
    </row>
    <row r="9649" spans="1:4">
      <c r="A9649" t="s">
        <v>9651</v>
      </c>
      <c r="B9649" t="s">
        <v>18061</v>
      </c>
      <c r="C9649" t="s">
        <v>19521</v>
      </c>
      <c r="D9649" t="s">
        <v>19522</v>
      </c>
    </row>
    <row r="9650" spans="1:4">
      <c r="A9650" t="s">
        <v>9652</v>
      </c>
      <c r="B9650" t="s">
        <v>18074</v>
      </c>
      <c r="C9650" t="s">
        <v>19521</v>
      </c>
      <c r="D9650" t="s">
        <v>19522</v>
      </c>
    </row>
    <row r="9651" spans="1:4">
      <c r="A9651" t="s">
        <v>9653</v>
      </c>
      <c r="B9651" t="s">
        <v>18075</v>
      </c>
      <c r="C9651" t="s">
        <v>19521</v>
      </c>
      <c r="D9651" t="s">
        <v>19522</v>
      </c>
    </row>
    <row r="9652" spans="1:4">
      <c r="A9652" t="s">
        <v>9654</v>
      </c>
      <c r="B9652" t="s">
        <v>18076</v>
      </c>
      <c r="C9652" t="s">
        <v>19521</v>
      </c>
      <c r="D9652" t="s">
        <v>19522</v>
      </c>
    </row>
    <row r="9653" spans="1:4">
      <c r="A9653" t="s">
        <v>9655</v>
      </c>
      <c r="B9653" t="s">
        <v>18077</v>
      </c>
      <c r="C9653" t="s">
        <v>19521</v>
      </c>
      <c r="D9653" t="s">
        <v>19522</v>
      </c>
    </row>
    <row r="9654" spans="1:4">
      <c r="A9654" t="s">
        <v>9656</v>
      </c>
      <c r="B9654" t="s">
        <v>18078</v>
      </c>
      <c r="C9654" t="s">
        <v>19521</v>
      </c>
      <c r="D9654" t="s">
        <v>19522</v>
      </c>
    </row>
    <row r="9655" spans="1:4">
      <c r="A9655" t="s">
        <v>9657</v>
      </c>
      <c r="B9655" t="s">
        <v>18079</v>
      </c>
      <c r="C9655" t="s">
        <v>19521</v>
      </c>
      <c r="D9655" t="s">
        <v>19522</v>
      </c>
    </row>
    <row r="9656" spans="1:4">
      <c r="A9656" t="s">
        <v>9658</v>
      </c>
      <c r="B9656" t="s">
        <v>18080</v>
      </c>
      <c r="C9656" t="s">
        <v>19521</v>
      </c>
      <c r="D9656" t="s">
        <v>19522</v>
      </c>
    </row>
    <row r="9657" spans="1:4">
      <c r="A9657" t="s">
        <v>9659</v>
      </c>
      <c r="B9657" t="s">
        <v>18081</v>
      </c>
      <c r="C9657" t="s">
        <v>19521</v>
      </c>
      <c r="D9657" t="s">
        <v>19522</v>
      </c>
    </row>
    <row r="9658" spans="1:4">
      <c r="A9658" t="s">
        <v>9660</v>
      </c>
      <c r="B9658" t="s">
        <v>18082</v>
      </c>
      <c r="C9658" t="s">
        <v>19521</v>
      </c>
      <c r="D9658" t="s">
        <v>19522</v>
      </c>
    </row>
    <row r="9659" spans="1:4">
      <c r="A9659" t="s">
        <v>9661</v>
      </c>
      <c r="B9659" t="s">
        <v>18083</v>
      </c>
      <c r="C9659" t="s">
        <v>19521</v>
      </c>
      <c r="D9659" t="s">
        <v>19522</v>
      </c>
    </row>
    <row r="9660" spans="1:4">
      <c r="A9660" t="s">
        <v>9662</v>
      </c>
      <c r="B9660" t="s">
        <v>18084</v>
      </c>
      <c r="C9660" t="s">
        <v>19521</v>
      </c>
      <c r="D9660" t="s">
        <v>19522</v>
      </c>
    </row>
    <row r="9661" spans="1:4">
      <c r="A9661" t="s">
        <v>9663</v>
      </c>
      <c r="B9661" t="s">
        <v>18085</v>
      </c>
      <c r="C9661" t="s">
        <v>19521</v>
      </c>
      <c r="D9661" t="s">
        <v>19522</v>
      </c>
    </row>
    <row r="9662" spans="1:4">
      <c r="A9662" t="s">
        <v>9664</v>
      </c>
      <c r="B9662" t="s">
        <v>18086</v>
      </c>
      <c r="C9662" t="s">
        <v>19521</v>
      </c>
      <c r="D9662" t="s">
        <v>19522</v>
      </c>
    </row>
    <row r="9663" spans="1:4">
      <c r="A9663" t="s">
        <v>9665</v>
      </c>
      <c r="B9663" t="s">
        <v>18087</v>
      </c>
      <c r="C9663" t="s">
        <v>19521</v>
      </c>
      <c r="D9663" t="s">
        <v>19522</v>
      </c>
    </row>
    <row r="9664" spans="1:4">
      <c r="A9664" t="s">
        <v>9666</v>
      </c>
      <c r="B9664" t="s">
        <v>18088</v>
      </c>
      <c r="C9664" t="s">
        <v>19521</v>
      </c>
      <c r="D9664" t="s">
        <v>19522</v>
      </c>
    </row>
    <row r="9665" spans="1:4">
      <c r="A9665" t="s">
        <v>9667</v>
      </c>
      <c r="B9665" t="s">
        <v>18089</v>
      </c>
      <c r="C9665" t="s">
        <v>19521</v>
      </c>
      <c r="D9665" t="s">
        <v>19522</v>
      </c>
    </row>
    <row r="9666" spans="1:4">
      <c r="A9666" t="s">
        <v>9668</v>
      </c>
      <c r="B9666" t="s">
        <v>18090</v>
      </c>
      <c r="C9666" t="s">
        <v>19521</v>
      </c>
      <c r="D9666" t="s">
        <v>19522</v>
      </c>
    </row>
    <row r="9667" spans="1:4">
      <c r="A9667" t="s">
        <v>9669</v>
      </c>
      <c r="B9667" t="s">
        <v>18091</v>
      </c>
      <c r="C9667" t="s">
        <v>19521</v>
      </c>
      <c r="D9667" t="s">
        <v>19522</v>
      </c>
    </row>
    <row r="9668" spans="1:4">
      <c r="A9668" t="s">
        <v>9670</v>
      </c>
      <c r="B9668" t="s">
        <v>18092</v>
      </c>
      <c r="C9668" t="s">
        <v>19521</v>
      </c>
      <c r="D9668" t="s">
        <v>19522</v>
      </c>
    </row>
    <row r="9669" spans="1:4">
      <c r="A9669" t="s">
        <v>9671</v>
      </c>
      <c r="B9669" t="s">
        <v>18093</v>
      </c>
      <c r="C9669" t="s">
        <v>19521</v>
      </c>
      <c r="D9669" t="s">
        <v>19522</v>
      </c>
    </row>
    <row r="9670" spans="1:4">
      <c r="A9670" t="s">
        <v>9672</v>
      </c>
      <c r="B9670" t="s">
        <v>18094</v>
      </c>
      <c r="C9670" t="s">
        <v>19521</v>
      </c>
      <c r="D9670" t="s">
        <v>19522</v>
      </c>
    </row>
    <row r="9671" spans="1:4">
      <c r="A9671" t="s">
        <v>9673</v>
      </c>
      <c r="B9671" t="s">
        <v>18095</v>
      </c>
      <c r="C9671" t="s">
        <v>19521</v>
      </c>
      <c r="D9671" t="s">
        <v>19522</v>
      </c>
    </row>
    <row r="9672" spans="1:4">
      <c r="A9672" t="s">
        <v>9674</v>
      </c>
      <c r="B9672" t="s">
        <v>18096</v>
      </c>
      <c r="C9672" t="s">
        <v>19521</v>
      </c>
      <c r="D9672" t="s">
        <v>19522</v>
      </c>
    </row>
    <row r="9673" spans="1:4">
      <c r="A9673" t="s">
        <v>9675</v>
      </c>
      <c r="B9673" t="s">
        <v>18097</v>
      </c>
      <c r="C9673" t="s">
        <v>19521</v>
      </c>
      <c r="D9673" t="s">
        <v>19522</v>
      </c>
    </row>
    <row r="9674" spans="1:4">
      <c r="A9674" t="s">
        <v>9676</v>
      </c>
      <c r="B9674" t="s">
        <v>18098</v>
      </c>
      <c r="C9674" t="s">
        <v>19521</v>
      </c>
      <c r="D9674" t="s">
        <v>19522</v>
      </c>
    </row>
    <row r="9675" spans="1:4">
      <c r="A9675" t="s">
        <v>9677</v>
      </c>
      <c r="B9675" t="s">
        <v>18099</v>
      </c>
      <c r="C9675" t="s">
        <v>19521</v>
      </c>
      <c r="D9675" t="s">
        <v>19522</v>
      </c>
    </row>
    <row r="9676" spans="1:4">
      <c r="A9676" t="s">
        <v>9678</v>
      </c>
      <c r="B9676" t="s">
        <v>18100</v>
      </c>
      <c r="C9676" t="s">
        <v>19521</v>
      </c>
      <c r="D9676" t="s">
        <v>19522</v>
      </c>
    </row>
    <row r="9677" spans="1:4">
      <c r="A9677" t="s">
        <v>9679</v>
      </c>
      <c r="B9677" t="s">
        <v>18101</v>
      </c>
      <c r="C9677" t="s">
        <v>19521</v>
      </c>
      <c r="D9677" t="s">
        <v>19522</v>
      </c>
    </row>
    <row r="9678" spans="1:4">
      <c r="A9678" t="s">
        <v>9680</v>
      </c>
      <c r="B9678" t="s">
        <v>18102</v>
      </c>
      <c r="C9678" t="s">
        <v>19521</v>
      </c>
      <c r="D9678" t="s">
        <v>19522</v>
      </c>
    </row>
    <row r="9679" spans="1:4">
      <c r="A9679" t="s">
        <v>9681</v>
      </c>
      <c r="B9679" t="s">
        <v>18103</v>
      </c>
      <c r="C9679" t="s">
        <v>19521</v>
      </c>
      <c r="D9679" t="s">
        <v>19522</v>
      </c>
    </row>
    <row r="9680" spans="1:4">
      <c r="A9680" t="s">
        <v>9682</v>
      </c>
      <c r="B9680" t="s">
        <v>18104</v>
      </c>
      <c r="C9680" t="s">
        <v>19521</v>
      </c>
      <c r="D9680" t="s">
        <v>19522</v>
      </c>
    </row>
    <row r="9681" spans="1:4">
      <c r="A9681" t="s">
        <v>9683</v>
      </c>
      <c r="B9681" t="s">
        <v>18105</v>
      </c>
      <c r="C9681" t="s">
        <v>19521</v>
      </c>
      <c r="D9681" t="s">
        <v>19522</v>
      </c>
    </row>
    <row r="9682" spans="1:4">
      <c r="A9682" t="s">
        <v>9684</v>
      </c>
      <c r="B9682" t="s">
        <v>18106</v>
      </c>
      <c r="C9682" t="s">
        <v>19521</v>
      </c>
      <c r="D9682" t="s">
        <v>19522</v>
      </c>
    </row>
    <row r="9683" spans="1:4">
      <c r="A9683" t="s">
        <v>9685</v>
      </c>
      <c r="B9683" t="s">
        <v>18107</v>
      </c>
      <c r="C9683" t="s">
        <v>19521</v>
      </c>
      <c r="D9683" t="s">
        <v>19522</v>
      </c>
    </row>
    <row r="9684" spans="1:4">
      <c r="A9684" t="s">
        <v>9686</v>
      </c>
      <c r="B9684" t="s">
        <v>18108</v>
      </c>
      <c r="C9684" t="s">
        <v>19521</v>
      </c>
      <c r="D9684" t="s">
        <v>19522</v>
      </c>
    </row>
    <row r="9685" spans="1:4">
      <c r="A9685" t="s">
        <v>9687</v>
      </c>
      <c r="B9685" t="s">
        <v>18109</v>
      </c>
      <c r="C9685" t="s">
        <v>19521</v>
      </c>
      <c r="D9685" t="s">
        <v>19522</v>
      </c>
    </row>
    <row r="9686" spans="1:4">
      <c r="A9686" t="s">
        <v>9688</v>
      </c>
      <c r="B9686" t="s">
        <v>18110</v>
      </c>
      <c r="C9686" t="s">
        <v>19521</v>
      </c>
      <c r="D9686" t="s">
        <v>19522</v>
      </c>
    </row>
    <row r="9687" spans="1:4">
      <c r="A9687" t="s">
        <v>9689</v>
      </c>
      <c r="B9687" t="s">
        <v>17474</v>
      </c>
      <c r="C9687" t="s">
        <v>19521</v>
      </c>
      <c r="D9687" t="s">
        <v>19522</v>
      </c>
    </row>
    <row r="9688" spans="1:4">
      <c r="A9688" t="s">
        <v>9690</v>
      </c>
      <c r="B9688" t="s">
        <v>18063</v>
      </c>
      <c r="C9688" t="s">
        <v>19521</v>
      </c>
      <c r="D9688" t="s">
        <v>19522</v>
      </c>
    </row>
    <row r="9689" spans="1:4">
      <c r="A9689" t="s">
        <v>9691</v>
      </c>
      <c r="B9689" t="s">
        <v>855</v>
      </c>
      <c r="C9689" t="s">
        <v>19521</v>
      </c>
      <c r="D9689" t="s">
        <v>19522</v>
      </c>
    </row>
    <row r="9690" spans="1:4">
      <c r="A9690" t="s">
        <v>9692</v>
      </c>
      <c r="B9690" t="s">
        <v>18064</v>
      </c>
      <c r="C9690" t="s">
        <v>19521</v>
      </c>
      <c r="D9690" t="s">
        <v>19522</v>
      </c>
    </row>
    <row r="9691" spans="1:4">
      <c r="A9691" t="s">
        <v>9693</v>
      </c>
      <c r="B9691" t="s">
        <v>18111</v>
      </c>
      <c r="C9691" t="s">
        <v>19521</v>
      </c>
      <c r="D9691" t="s">
        <v>19522</v>
      </c>
    </row>
    <row r="9692" spans="1:4">
      <c r="A9692" t="s">
        <v>9694</v>
      </c>
      <c r="B9692" t="s">
        <v>18112</v>
      </c>
      <c r="C9692" t="s">
        <v>19521</v>
      </c>
      <c r="D9692" t="s">
        <v>19522</v>
      </c>
    </row>
    <row r="9693" spans="1:4">
      <c r="A9693" t="s">
        <v>9695</v>
      </c>
      <c r="B9693" t="s">
        <v>17476</v>
      </c>
      <c r="C9693" t="s">
        <v>19521</v>
      </c>
      <c r="D9693" t="s">
        <v>19522</v>
      </c>
    </row>
    <row r="9694" spans="1:4">
      <c r="A9694" t="s">
        <v>9696</v>
      </c>
      <c r="B9694" t="s">
        <v>15700</v>
      </c>
      <c r="C9694" t="s">
        <v>19521</v>
      </c>
      <c r="D9694" t="s">
        <v>19522</v>
      </c>
    </row>
    <row r="9695" spans="1:4">
      <c r="A9695" t="s">
        <v>9697</v>
      </c>
      <c r="B9695" t="s">
        <v>18113</v>
      </c>
      <c r="C9695" t="s">
        <v>19521</v>
      </c>
      <c r="D9695" t="s">
        <v>19522</v>
      </c>
    </row>
    <row r="9696" spans="1:4">
      <c r="A9696" t="s">
        <v>9698</v>
      </c>
      <c r="B9696" t="s">
        <v>18114</v>
      </c>
      <c r="C9696" t="s">
        <v>19521</v>
      </c>
      <c r="D9696" t="s">
        <v>19522</v>
      </c>
    </row>
    <row r="9697" spans="1:4">
      <c r="A9697" t="s">
        <v>9699</v>
      </c>
      <c r="B9697" t="s">
        <v>18115</v>
      </c>
      <c r="C9697" t="s">
        <v>19521</v>
      </c>
      <c r="D9697" t="s">
        <v>19522</v>
      </c>
    </row>
    <row r="9698" spans="1:4">
      <c r="A9698" t="s">
        <v>9700</v>
      </c>
      <c r="B9698" t="s">
        <v>18116</v>
      </c>
      <c r="C9698" t="s">
        <v>19521</v>
      </c>
      <c r="D9698" t="s">
        <v>19522</v>
      </c>
    </row>
    <row r="9699" spans="1:4">
      <c r="A9699" t="s">
        <v>9701</v>
      </c>
      <c r="B9699" t="s">
        <v>18117</v>
      </c>
      <c r="C9699" t="s">
        <v>19521</v>
      </c>
      <c r="D9699" t="s">
        <v>19522</v>
      </c>
    </row>
    <row r="9700" spans="1:4">
      <c r="A9700" t="s">
        <v>9702</v>
      </c>
      <c r="B9700" t="s">
        <v>18118</v>
      </c>
      <c r="C9700" t="s">
        <v>19521</v>
      </c>
      <c r="D9700" t="s">
        <v>19522</v>
      </c>
    </row>
    <row r="9701" spans="1:4">
      <c r="A9701" t="s">
        <v>9703</v>
      </c>
      <c r="B9701" t="s">
        <v>15703</v>
      </c>
      <c r="C9701" t="s">
        <v>19521</v>
      </c>
      <c r="D9701" t="s">
        <v>19522</v>
      </c>
    </row>
    <row r="9702" spans="1:4">
      <c r="A9702" t="s">
        <v>9704</v>
      </c>
      <c r="B9702" t="s">
        <v>18029</v>
      </c>
      <c r="C9702" t="s">
        <v>19521</v>
      </c>
      <c r="D9702" t="s">
        <v>19522</v>
      </c>
    </row>
    <row r="9703" spans="1:4">
      <c r="A9703" t="s">
        <v>9705</v>
      </c>
      <c r="B9703" t="s">
        <v>18119</v>
      </c>
      <c r="C9703" t="s">
        <v>19521</v>
      </c>
      <c r="D9703" t="s">
        <v>19522</v>
      </c>
    </row>
    <row r="9704" spans="1:4">
      <c r="A9704" t="s">
        <v>9706</v>
      </c>
      <c r="B9704" t="s">
        <v>18120</v>
      </c>
      <c r="C9704" t="s">
        <v>19521</v>
      </c>
      <c r="D9704" t="s">
        <v>19522</v>
      </c>
    </row>
    <row r="9705" spans="1:4">
      <c r="A9705" t="s">
        <v>9707</v>
      </c>
      <c r="B9705" t="s">
        <v>18121</v>
      </c>
      <c r="C9705" t="s">
        <v>19521</v>
      </c>
      <c r="D9705" t="s">
        <v>19522</v>
      </c>
    </row>
    <row r="9706" spans="1:4">
      <c r="A9706" t="s">
        <v>9708</v>
      </c>
      <c r="B9706" t="s">
        <v>18030</v>
      </c>
      <c r="C9706" t="s">
        <v>19521</v>
      </c>
      <c r="D9706" t="s">
        <v>19522</v>
      </c>
    </row>
    <row r="9707" spans="1:4">
      <c r="A9707" t="s">
        <v>9709</v>
      </c>
      <c r="B9707" t="s">
        <v>18122</v>
      </c>
      <c r="C9707" t="s">
        <v>19521</v>
      </c>
      <c r="D9707" t="s">
        <v>19522</v>
      </c>
    </row>
    <row r="9708" spans="1:4">
      <c r="A9708" t="s">
        <v>9710</v>
      </c>
      <c r="B9708" t="s">
        <v>18123</v>
      </c>
      <c r="C9708" t="s">
        <v>19521</v>
      </c>
      <c r="D9708" t="s">
        <v>19522</v>
      </c>
    </row>
    <row r="9709" spans="1:4">
      <c r="A9709" t="s">
        <v>9711</v>
      </c>
      <c r="B9709" t="s">
        <v>18124</v>
      </c>
      <c r="C9709" t="s">
        <v>19521</v>
      </c>
      <c r="D9709" t="s">
        <v>19522</v>
      </c>
    </row>
    <row r="9710" spans="1:4">
      <c r="A9710" t="s">
        <v>9712</v>
      </c>
      <c r="B9710" t="s">
        <v>18125</v>
      </c>
      <c r="C9710" t="s">
        <v>19521</v>
      </c>
      <c r="D9710" t="s">
        <v>19522</v>
      </c>
    </row>
    <row r="9711" spans="1:4">
      <c r="A9711" t="s">
        <v>9713</v>
      </c>
      <c r="B9711" t="s">
        <v>18126</v>
      </c>
      <c r="C9711" t="s">
        <v>19521</v>
      </c>
      <c r="D9711" t="s">
        <v>19522</v>
      </c>
    </row>
    <row r="9712" spans="1:4">
      <c r="A9712" t="s">
        <v>9714</v>
      </c>
      <c r="B9712" t="s">
        <v>18065</v>
      </c>
      <c r="C9712" t="s">
        <v>19521</v>
      </c>
      <c r="D9712" t="s">
        <v>19522</v>
      </c>
    </row>
    <row r="9713" spans="1:4">
      <c r="A9713" t="s">
        <v>9715</v>
      </c>
      <c r="B9713" t="s">
        <v>18127</v>
      </c>
      <c r="C9713" t="s">
        <v>19521</v>
      </c>
      <c r="D9713" t="s">
        <v>19522</v>
      </c>
    </row>
    <row r="9714" spans="1:4">
      <c r="A9714" t="s">
        <v>9716</v>
      </c>
      <c r="B9714" t="s">
        <v>15698</v>
      </c>
      <c r="C9714" t="s">
        <v>19521</v>
      </c>
      <c r="D9714" t="s">
        <v>19522</v>
      </c>
    </row>
    <row r="9715" spans="1:4">
      <c r="A9715" t="s">
        <v>9717</v>
      </c>
      <c r="B9715" t="s">
        <v>18128</v>
      </c>
      <c r="C9715" t="s">
        <v>19521</v>
      </c>
      <c r="D9715" t="s">
        <v>19522</v>
      </c>
    </row>
    <row r="9716" spans="1:4">
      <c r="A9716" t="s">
        <v>9718</v>
      </c>
      <c r="B9716" t="s">
        <v>17835</v>
      </c>
      <c r="C9716" t="s">
        <v>19521</v>
      </c>
      <c r="D9716" t="s">
        <v>19522</v>
      </c>
    </row>
    <row r="9717" spans="1:4">
      <c r="A9717" t="s">
        <v>9719</v>
      </c>
      <c r="B9717" t="s">
        <v>18066</v>
      </c>
      <c r="C9717" t="s">
        <v>19521</v>
      </c>
      <c r="D9717" t="s">
        <v>19522</v>
      </c>
    </row>
    <row r="9718" spans="1:4">
      <c r="A9718" t="s">
        <v>9720</v>
      </c>
      <c r="B9718" t="s">
        <v>17838</v>
      </c>
      <c r="C9718" t="s">
        <v>19521</v>
      </c>
      <c r="D9718" t="s">
        <v>19522</v>
      </c>
    </row>
    <row r="9719" spans="1:4">
      <c r="A9719" t="s">
        <v>9721</v>
      </c>
      <c r="B9719" t="s">
        <v>17837</v>
      </c>
      <c r="C9719" t="s">
        <v>19521</v>
      </c>
      <c r="D9719" t="s">
        <v>19522</v>
      </c>
    </row>
    <row r="9720" spans="1:4">
      <c r="A9720" t="s">
        <v>9722</v>
      </c>
      <c r="B9720" t="s">
        <v>18129</v>
      </c>
      <c r="C9720" t="s">
        <v>19521</v>
      </c>
      <c r="D9720" t="s">
        <v>19522</v>
      </c>
    </row>
    <row r="9721" spans="1:4">
      <c r="A9721" t="s">
        <v>9723</v>
      </c>
      <c r="B9721" t="s">
        <v>15702</v>
      </c>
      <c r="C9721" t="s">
        <v>19521</v>
      </c>
      <c r="D9721" t="s">
        <v>19522</v>
      </c>
    </row>
    <row r="9722" spans="1:4">
      <c r="A9722" t="s">
        <v>9724</v>
      </c>
      <c r="B9722" t="s">
        <v>18130</v>
      </c>
      <c r="C9722" t="s">
        <v>19521</v>
      </c>
      <c r="D9722" t="s">
        <v>19522</v>
      </c>
    </row>
    <row r="9723" spans="1:4">
      <c r="A9723" t="s">
        <v>9725</v>
      </c>
      <c r="B9723" t="s">
        <v>18067</v>
      </c>
      <c r="C9723" t="s">
        <v>19521</v>
      </c>
      <c r="D9723" t="s">
        <v>19522</v>
      </c>
    </row>
    <row r="9724" spans="1:4">
      <c r="A9724" t="s">
        <v>9726</v>
      </c>
      <c r="B9724" t="s">
        <v>18131</v>
      </c>
      <c r="C9724" t="s">
        <v>19521</v>
      </c>
      <c r="D9724" t="s">
        <v>19522</v>
      </c>
    </row>
    <row r="9725" spans="1:4">
      <c r="A9725" t="s">
        <v>9727</v>
      </c>
      <c r="B9725" t="s">
        <v>18132</v>
      </c>
      <c r="C9725" t="s">
        <v>19521</v>
      </c>
      <c r="D9725" t="s">
        <v>19522</v>
      </c>
    </row>
    <row r="9726" spans="1:4">
      <c r="A9726" t="s">
        <v>9728</v>
      </c>
      <c r="B9726" t="s">
        <v>18133</v>
      </c>
      <c r="C9726" t="s">
        <v>19521</v>
      </c>
      <c r="D9726" t="s">
        <v>19522</v>
      </c>
    </row>
    <row r="9727" spans="1:4">
      <c r="A9727" t="s">
        <v>9729</v>
      </c>
      <c r="B9727" t="s">
        <v>18068</v>
      </c>
      <c r="C9727" t="s">
        <v>19521</v>
      </c>
      <c r="D9727" t="s">
        <v>19522</v>
      </c>
    </row>
    <row r="9728" spans="1:4">
      <c r="A9728" t="s">
        <v>9730</v>
      </c>
      <c r="B9728" t="s">
        <v>18108</v>
      </c>
      <c r="C9728" t="s">
        <v>19521</v>
      </c>
      <c r="D9728" t="s">
        <v>19522</v>
      </c>
    </row>
    <row r="9729" spans="1:4">
      <c r="A9729" t="s">
        <v>9731</v>
      </c>
      <c r="B9729" t="s">
        <v>17833</v>
      </c>
      <c r="C9729" t="s">
        <v>19521</v>
      </c>
      <c r="D9729" t="s">
        <v>19522</v>
      </c>
    </row>
    <row r="9730" spans="1:4">
      <c r="A9730" t="s">
        <v>9732</v>
      </c>
      <c r="B9730" t="s">
        <v>17836</v>
      </c>
      <c r="C9730" t="s">
        <v>19521</v>
      </c>
      <c r="D9730" t="s">
        <v>19522</v>
      </c>
    </row>
    <row r="9731" spans="1:4">
      <c r="A9731" t="s">
        <v>9733</v>
      </c>
      <c r="B9731" t="s">
        <v>18069</v>
      </c>
      <c r="C9731" t="s">
        <v>19521</v>
      </c>
      <c r="D9731" t="s">
        <v>19522</v>
      </c>
    </row>
    <row r="9732" spans="1:4">
      <c r="A9732" t="s">
        <v>9734</v>
      </c>
      <c r="B9732" t="s">
        <v>18070</v>
      </c>
      <c r="C9732" t="s">
        <v>19521</v>
      </c>
      <c r="D9732" t="s">
        <v>19522</v>
      </c>
    </row>
    <row r="9733" spans="1:4">
      <c r="A9733" t="s">
        <v>9735</v>
      </c>
      <c r="B9733" t="s">
        <v>17063</v>
      </c>
      <c r="C9733" t="s">
        <v>19521</v>
      </c>
      <c r="D9733" t="s">
        <v>19522</v>
      </c>
    </row>
    <row r="9734" spans="1:4">
      <c r="A9734" t="s">
        <v>9736</v>
      </c>
      <c r="B9734" t="s">
        <v>18071</v>
      </c>
      <c r="C9734" t="s">
        <v>19521</v>
      </c>
      <c r="D9734" t="s">
        <v>19522</v>
      </c>
    </row>
    <row r="9735" spans="1:4">
      <c r="A9735" t="s">
        <v>9737</v>
      </c>
      <c r="B9735" t="s">
        <v>18072</v>
      </c>
      <c r="C9735" t="s">
        <v>19521</v>
      </c>
      <c r="D9735" t="s">
        <v>19522</v>
      </c>
    </row>
    <row r="9736" spans="1:4">
      <c r="A9736" t="s">
        <v>9738</v>
      </c>
      <c r="B9736" t="s">
        <v>18073</v>
      </c>
      <c r="C9736" t="s">
        <v>19521</v>
      </c>
      <c r="D9736" t="s">
        <v>19522</v>
      </c>
    </row>
    <row r="9737" spans="1:4">
      <c r="A9737" t="s">
        <v>9739</v>
      </c>
      <c r="B9737" t="s">
        <v>18061</v>
      </c>
      <c r="C9737" t="s">
        <v>19521</v>
      </c>
      <c r="D9737" t="s">
        <v>19522</v>
      </c>
    </row>
    <row r="9738" spans="1:4">
      <c r="A9738" t="s">
        <v>9740</v>
      </c>
      <c r="B9738" t="s">
        <v>18074</v>
      </c>
      <c r="C9738" t="s">
        <v>19521</v>
      </c>
      <c r="D9738" t="s">
        <v>19522</v>
      </c>
    </row>
    <row r="9739" spans="1:4">
      <c r="A9739" t="s">
        <v>9741</v>
      </c>
      <c r="B9739" t="s">
        <v>18075</v>
      </c>
      <c r="C9739" t="s">
        <v>19521</v>
      </c>
      <c r="D9739" t="s">
        <v>19522</v>
      </c>
    </row>
    <row r="9740" spans="1:4">
      <c r="A9740" t="s">
        <v>9742</v>
      </c>
      <c r="B9740" t="s">
        <v>18076</v>
      </c>
      <c r="C9740" t="s">
        <v>19521</v>
      </c>
      <c r="D9740" t="s">
        <v>19522</v>
      </c>
    </row>
    <row r="9741" spans="1:4">
      <c r="A9741" t="s">
        <v>9743</v>
      </c>
      <c r="B9741" t="s">
        <v>18077</v>
      </c>
      <c r="C9741" t="s">
        <v>19521</v>
      </c>
      <c r="D9741" t="s">
        <v>19522</v>
      </c>
    </row>
    <row r="9742" spans="1:4">
      <c r="A9742" t="s">
        <v>9744</v>
      </c>
      <c r="B9742" t="s">
        <v>18078</v>
      </c>
      <c r="C9742" t="s">
        <v>19521</v>
      </c>
      <c r="D9742" t="s">
        <v>19522</v>
      </c>
    </row>
    <row r="9743" spans="1:4">
      <c r="A9743" t="s">
        <v>9745</v>
      </c>
      <c r="B9743" t="s">
        <v>18079</v>
      </c>
      <c r="C9743" t="s">
        <v>19521</v>
      </c>
      <c r="D9743" t="s">
        <v>19522</v>
      </c>
    </row>
    <row r="9744" spans="1:4">
      <c r="A9744" t="s">
        <v>9746</v>
      </c>
      <c r="B9744" t="s">
        <v>18080</v>
      </c>
      <c r="C9744" t="s">
        <v>19521</v>
      </c>
      <c r="D9744" t="s">
        <v>19522</v>
      </c>
    </row>
    <row r="9745" spans="1:4">
      <c r="A9745" t="s">
        <v>9747</v>
      </c>
      <c r="B9745" t="s">
        <v>18081</v>
      </c>
      <c r="C9745" t="s">
        <v>19521</v>
      </c>
      <c r="D9745" t="s">
        <v>19522</v>
      </c>
    </row>
    <row r="9746" spans="1:4">
      <c r="A9746" t="s">
        <v>9748</v>
      </c>
      <c r="B9746" t="s">
        <v>18082</v>
      </c>
      <c r="C9746" t="s">
        <v>19521</v>
      </c>
      <c r="D9746" t="s">
        <v>19522</v>
      </c>
    </row>
    <row r="9747" spans="1:4">
      <c r="A9747" t="s">
        <v>9749</v>
      </c>
      <c r="B9747" t="s">
        <v>18083</v>
      </c>
      <c r="C9747" t="s">
        <v>19521</v>
      </c>
      <c r="D9747" t="s">
        <v>19522</v>
      </c>
    </row>
    <row r="9748" spans="1:4">
      <c r="A9748" t="s">
        <v>9750</v>
      </c>
      <c r="B9748" t="s">
        <v>18084</v>
      </c>
      <c r="C9748" t="s">
        <v>19521</v>
      </c>
      <c r="D9748" t="s">
        <v>19522</v>
      </c>
    </row>
    <row r="9749" spans="1:4">
      <c r="A9749" t="s">
        <v>9751</v>
      </c>
      <c r="B9749" t="s">
        <v>18085</v>
      </c>
      <c r="C9749" t="s">
        <v>19521</v>
      </c>
      <c r="D9749" t="s">
        <v>19522</v>
      </c>
    </row>
    <row r="9750" spans="1:4">
      <c r="A9750" t="s">
        <v>9752</v>
      </c>
      <c r="B9750" t="s">
        <v>18086</v>
      </c>
      <c r="C9750" t="s">
        <v>19521</v>
      </c>
      <c r="D9750" t="s">
        <v>19522</v>
      </c>
    </row>
    <row r="9751" spans="1:4">
      <c r="A9751" t="s">
        <v>9753</v>
      </c>
      <c r="B9751" t="s">
        <v>18087</v>
      </c>
      <c r="C9751" t="s">
        <v>19521</v>
      </c>
      <c r="D9751" t="s">
        <v>19522</v>
      </c>
    </row>
    <row r="9752" spans="1:4">
      <c r="A9752" t="s">
        <v>9754</v>
      </c>
      <c r="B9752" t="s">
        <v>18088</v>
      </c>
      <c r="C9752" t="s">
        <v>19521</v>
      </c>
      <c r="D9752" t="s">
        <v>19522</v>
      </c>
    </row>
    <row r="9753" spans="1:4">
      <c r="A9753" t="s">
        <v>9755</v>
      </c>
      <c r="B9753" t="s">
        <v>18089</v>
      </c>
      <c r="C9753" t="s">
        <v>19521</v>
      </c>
      <c r="D9753" t="s">
        <v>19522</v>
      </c>
    </row>
    <row r="9754" spans="1:4">
      <c r="A9754" t="s">
        <v>9756</v>
      </c>
      <c r="B9754" t="s">
        <v>18090</v>
      </c>
      <c r="C9754" t="s">
        <v>19521</v>
      </c>
      <c r="D9754" t="s">
        <v>19522</v>
      </c>
    </row>
    <row r="9755" spans="1:4">
      <c r="A9755" t="s">
        <v>9757</v>
      </c>
      <c r="B9755" t="s">
        <v>18091</v>
      </c>
      <c r="C9755" t="s">
        <v>19521</v>
      </c>
      <c r="D9755" t="s">
        <v>19522</v>
      </c>
    </row>
    <row r="9756" spans="1:4">
      <c r="A9756" t="s">
        <v>9758</v>
      </c>
      <c r="B9756" t="s">
        <v>18092</v>
      </c>
      <c r="C9756" t="s">
        <v>19521</v>
      </c>
      <c r="D9756" t="s">
        <v>19522</v>
      </c>
    </row>
    <row r="9757" spans="1:4">
      <c r="A9757" t="s">
        <v>9759</v>
      </c>
      <c r="B9757" t="s">
        <v>18093</v>
      </c>
      <c r="C9757" t="s">
        <v>19521</v>
      </c>
      <c r="D9757" t="s">
        <v>19522</v>
      </c>
    </row>
    <row r="9758" spans="1:4">
      <c r="A9758" t="s">
        <v>9760</v>
      </c>
      <c r="B9758" t="s">
        <v>18094</v>
      </c>
      <c r="C9758" t="s">
        <v>19521</v>
      </c>
      <c r="D9758" t="s">
        <v>19522</v>
      </c>
    </row>
    <row r="9759" spans="1:4">
      <c r="A9759" t="s">
        <v>9761</v>
      </c>
      <c r="B9759" t="s">
        <v>18095</v>
      </c>
      <c r="C9759" t="s">
        <v>19521</v>
      </c>
      <c r="D9759" t="s">
        <v>19522</v>
      </c>
    </row>
    <row r="9760" spans="1:4">
      <c r="A9760" t="s">
        <v>9762</v>
      </c>
      <c r="B9760" t="s">
        <v>18096</v>
      </c>
      <c r="C9760" t="s">
        <v>19521</v>
      </c>
      <c r="D9760" t="s">
        <v>19522</v>
      </c>
    </row>
    <row r="9761" spans="1:4">
      <c r="A9761" t="s">
        <v>9763</v>
      </c>
      <c r="B9761" t="s">
        <v>18097</v>
      </c>
      <c r="C9761" t="s">
        <v>19521</v>
      </c>
      <c r="D9761" t="s">
        <v>19522</v>
      </c>
    </row>
    <row r="9762" spans="1:4">
      <c r="A9762" t="s">
        <v>9764</v>
      </c>
      <c r="B9762" t="s">
        <v>18098</v>
      </c>
      <c r="C9762" t="s">
        <v>19521</v>
      </c>
      <c r="D9762" t="s">
        <v>19522</v>
      </c>
    </row>
    <row r="9763" spans="1:4">
      <c r="A9763" t="s">
        <v>9765</v>
      </c>
      <c r="B9763" t="s">
        <v>18099</v>
      </c>
      <c r="C9763" t="s">
        <v>19521</v>
      </c>
      <c r="D9763" t="s">
        <v>19522</v>
      </c>
    </row>
    <row r="9764" spans="1:4">
      <c r="A9764" t="s">
        <v>9766</v>
      </c>
      <c r="B9764" t="s">
        <v>18100</v>
      </c>
      <c r="C9764" t="s">
        <v>19521</v>
      </c>
      <c r="D9764" t="s">
        <v>19522</v>
      </c>
    </row>
    <row r="9765" spans="1:4">
      <c r="A9765" t="s">
        <v>9767</v>
      </c>
      <c r="B9765" t="s">
        <v>18101</v>
      </c>
      <c r="C9765" t="s">
        <v>19521</v>
      </c>
      <c r="D9765" t="s">
        <v>19522</v>
      </c>
    </row>
    <row r="9766" spans="1:4">
      <c r="A9766" t="s">
        <v>9768</v>
      </c>
      <c r="B9766" t="s">
        <v>18102</v>
      </c>
      <c r="C9766" t="s">
        <v>19521</v>
      </c>
      <c r="D9766" t="s">
        <v>19522</v>
      </c>
    </row>
    <row r="9767" spans="1:4">
      <c r="A9767" t="s">
        <v>9769</v>
      </c>
      <c r="B9767" t="s">
        <v>18103</v>
      </c>
      <c r="C9767" t="s">
        <v>19521</v>
      </c>
      <c r="D9767" t="s">
        <v>19522</v>
      </c>
    </row>
    <row r="9768" spans="1:4">
      <c r="A9768" t="s">
        <v>9770</v>
      </c>
      <c r="B9768" t="s">
        <v>18104</v>
      </c>
      <c r="C9768" t="s">
        <v>19521</v>
      </c>
      <c r="D9768" t="s">
        <v>19522</v>
      </c>
    </row>
    <row r="9769" spans="1:4">
      <c r="A9769" t="s">
        <v>9771</v>
      </c>
      <c r="B9769" t="s">
        <v>18105</v>
      </c>
      <c r="C9769" t="s">
        <v>19521</v>
      </c>
      <c r="D9769" t="s">
        <v>19522</v>
      </c>
    </row>
    <row r="9770" spans="1:4">
      <c r="A9770" t="s">
        <v>9772</v>
      </c>
      <c r="B9770" t="s">
        <v>18106</v>
      </c>
      <c r="C9770" t="s">
        <v>19521</v>
      </c>
      <c r="D9770" t="s">
        <v>19522</v>
      </c>
    </row>
    <row r="9771" spans="1:4">
      <c r="A9771" t="s">
        <v>9773</v>
      </c>
      <c r="B9771" t="s">
        <v>18107</v>
      </c>
      <c r="C9771" t="s">
        <v>19521</v>
      </c>
      <c r="D9771" t="s">
        <v>19522</v>
      </c>
    </row>
    <row r="9772" spans="1:4">
      <c r="A9772" t="s">
        <v>9774</v>
      </c>
      <c r="B9772" t="s">
        <v>18108</v>
      </c>
      <c r="C9772" t="s">
        <v>19521</v>
      </c>
      <c r="D9772" t="s">
        <v>19522</v>
      </c>
    </row>
    <row r="9773" spans="1:4">
      <c r="A9773" t="s">
        <v>9775</v>
      </c>
      <c r="B9773" t="s">
        <v>18109</v>
      </c>
      <c r="C9773" t="s">
        <v>19521</v>
      </c>
      <c r="D9773" t="s">
        <v>19522</v>
      </c>
    </row>
    <row r="9774" spans="1:4">
      <c r="A9774" t="s">
        <v>9776</v>
      </c>
      <c r="B9774" t="s">
        <v>18110</v>
      </c>
      <c r="C9774" t="s">
        <v>19521</v>
      </c>
      <c r="D9774" t="s">
        <v>19522</v>
      </c>
    </row>
    <row r="9775" spans="1:4">
      <c r="A9775" t="s">
        <v>9777</v>
      </c>
      <c r="B9775" t="s">
        <v>17474</v>
      </c>
      <c r="C9775" t="s">
        <v>19521</v>
      </c>
      <c r="D9775" t="s">
        <v>19522</v>
      </c>
    </row>
    <row r="9776" spans="1:4">
      <c r="A9776" t="s">
        <v>9778</v>
      </c>
      <c r="B9776" t="s">
        <v>18063</v>
      </c>
      <c r="C9776" t="s">
        <v>19521</v>
      </c>
      <c r="D9776" t="s">
        <v>19522</v>
      </c>
    </row>
    <row r="9777" spans="1:4">
      <c r="A9777" t="s">
        <v>9779</v>
      </c>
      <c r="B9777" t="s">
        <v>855</v>
      </c>
      <c r="C9777" t="s">
        <v>19521</v>
      </c>
      <c r="D9777" t="s">
        <v>19522</v>
      </c>
    </row>
    <row r="9778" spans="1:4">
      <c r="A9778" t="s">
        <v>9780</v>
      </c>
      <c r="B9778" t="s">
        <v>18064</v>
      </c>
      <c r="C9778" t="s">
        <v>19521</v>
      </c>
      <c r="D9778" t="s">
        <v>19522</v>
      </c>
    </row>
    <row r="9779" spans="1:4">
      <c r="A9779" t="s">
        <v>9781</v>
      </c>
      <c r="B9779" t="s">
        <v>18111</v>
      </c>
      <c r="C9779" t="s">
        <v>19521</v>
      </c>
      <c r="D9779" t="s">
        <v>19522</v>
      </c>
    </row>
    <row r="9780" spans="1:4">
      <c r="A9780" t="s">
        <v>9782</v>
      </c>
      <c r="B9780" t="s">
        <v>18112</v>
      </c>
      <c r="C9780" t="s">
        <v>19521</v>
      </c>
      <c r="D9780" t="s">
        <v>19522</v>
      </c>
    </row>
    <row r="9781" spans="1:4">
      <c r="A9781" t="s">
        <v>9783</v>
      </c>
      <c r="B9781" t="s">
        <v>17476</v>
      </c>
      <c r="C9781" t="s">
        <v>19521</v>
      </c>
      <c r="D9781" t="s">
        <v>19522</v>
      </c>
    </row>
    <row r="9782" spans="1:4">
      <c r="A9782" t="s">
        <v>9784</v>
      </c>
      <c r="B9782" t="s">
        <v>15700</v>
      </c>
      <c r="C9782" t="s">
        <v>19521</v>
      </c>
      <c r="D9782" t="s">
        <v>19522</v>
      </c>
    </row>
    <row r="9783" spans="1:4">
      <c r="A9783" t="s">
        <v>9785</v>
      </c>
      <c r="B9783" t="s">
        <v>18113</v>
      </c>
      <c r="C9783" t="s">
        <v>19521</v>
      </c>
      <c r="D9783" t="s">
        <v>19522</v>
      </c>
    </row>
    <row r="9784" spans="1:4">
      <c r="A9784" t="s">
        <v>9786</v>
      </c>
      <c r="B9784" t="s">
        <v>18114</v>
      </c>
      <c r="C9784" t="s">
        <v>19521</v>
      </c>
      <c r="D9784" t="s">
        <v>19522</v>
      </c>
    </row>
    <row r="9785" spans="1:4">
      <c r="A9785" t="s">
        <v>9787</v>
      </c>
      <c r="B9785" t="s">
        <v>18115</v>
      </c>
      <c r="C9785" t="s">
        <v>19521</v>
      </c>
      <c r="D9785" t="s">
        <v>19522</v>
      </c>
    </row>
    <row r="9786" spans="1:4">
      <c r="A9786" t="s">
        <v>9788</v>
      </c>
      <c r="B9786" t="s">
        <v>18116</v>
      </c>
      <c r="C9786" t="s">
        <v>19521</v>
      </c>
      <c r="D9786" t="s">
        <v>19522</v>
      </c>
    </row>
    <row r="9787" spans="1:4">
      <c r="A9787" t="s">
        <v>9789</v>
      </c>
      <c r="B9787" t="s">
        <v>18117</v>
      </c>
      <c r="C9787" t="s">
        <v>19521</v>
      </c>
      <c r="D9787" t="s">
        <v>19522</v>
      </c>
    </row>
    <row r="9788" spans="1:4">
      <c r="A9788" t="s">
        <v>9790</v>
      </c>
      <c r="B9788" t="s">
        <v>18118</v>
      </c>
      <c r="C9788" t="s">
        <v>19521</v>
      </c>
      <c r="D9788" t="s">
        <v>19522</v>
      </c>
    </row>
    <row r="9789" spans="1:4">
      <c r="A9789" t="s">
        <v>9791</v>
      </c>
      <c r="B9789" t="s">
        <v>15703</v>
      </c>
      <c r="C9789" t="s">
        <v>19521</v>
      </c>
      <c r="D9789" t="s">
        <v>19522</v>
      </c>
    </row>
    <row r="9790" spans="1:4">
      <c r="A9790" t="s">
        <v>9792</v>
      </c>
      <c r="B9790" t="s">
        <v>18029</v>
      </c>
      <c r="C9790" t="s">
        <v>19521</v>
      </c>
      <c r="D9790" t="s">
        <v>19522</v>
      </c>
    </row>
    <row r="9791" spans="1:4">
      <c r="A9791" t="s">
        <v>9793</v>
      </c>
      <c r="B9791" t="s">
        <v>18119</v>
      </c>
      <c r="C9791" t="s">
        <v>19521</v>
      </c>
      <c r="D9791" t="s">
        <v>19522</v>
      </c>
    </row>
    <row r="9792" spans="1:4">
      <c r="A9792" t="s">
        <v>9794</v>
      </c>
      <c r="B9792" t="s">
        <v>18120</v>
      </c>
      <c r="C9792" t="s">
        <v>19521</v>
      </c>
      <c r="D9792" t="s">
        <v>19522</v>
      </c>
    </row>
    <row r="9793" spans="1:4">
      <c r="A9793" t="s">
        <v>9795</v>
      </c>
      <c r="B9793" t="s">
        <v>18121</v>
      </c>
      <c r="C9793" t="s">
        <v>19521</v>
      </c>
      <c r="D9793" t="s">
        <v>19522</v>
      </c>
    </row>
    <row r="9794" spans="1:4">
      <c r="A9794" t="s">
        <v>9796</v>
      </c>
      <c r="B9794" t="s">
        <v>18030</v>
      </c>
      <c r="C9794" t="s">
        <v>19521</v>
      </c>
      <c r="D9794" t="s">
        <v>19522</v>
      </c>
    </row>
    <row r="9795" spans="1:4">
      <c r="A9795" t="s">
        <v>9797</v>
      </c>
      <c r="B9795" t="s">
        <v>18122</v>
      </c>
      <c r="C9795" t="s">
        <v>19521</v>
      </c>
      <c r="D9795" t="s">
        <v>19522</v>
      </c>
    </row>
    <row r="9796" spans="1:4">
      <c r="A9796" t="s">
        <v>9798</v>
      </c>
      <c r="B9796" t="s">
        <v>18123</v>
      </c>
      <c r="C9796" t="s">
        <v>19521</v>
      </c>
      <c r="D9796" t="s">
        <v>19522</v>
      </c>
    </row>
    <row r="9797" spans="1:4">
      <c r="A9797" t="s">
        <v>9799</v>
      </c>
      <c r="B9797" t="s">
        <v>18124</v>
      </c>
      <c r="C9797" t="s">
        <v>19521</v>
      </c>
      <c r="D9797" t="s">
        <v>19522</v>
      </c>
    </row>
    <row r="9798" spans="1:4">
      <c r="A9798" t="s">
        <v>9800</v>
      </c>
      <c r="B9798" t="s">
        <v>18125</v>
      </c>
      <c r="C9798" t="s">
        <v>19521</v>
      </c>
      <c r="D9798" t="s">
        <v>19522</v>
      </c>
    </row>
    <row r="9799" spans="1:4">
      <c r="A9799" t="s">
        <v>9801</v>
      </c>
      <c r="B9799" t="s">
        <v>18126</v>
      </c>
      <c r="C9799" t="s">
        <v>19521</v>
      </c>
      <c r="D9799" t="s">
        <v>19522</v>
      </c>
    </row>
    <row r="9800" spans="1:4">
      <c r="A9800" t="s">
        <v>9802</v>
      </c>
      <c r="B9800" t="s">
        <v>18065</v>
      </c>
      <c r="C9800" t="s">
        <v>19521</v>
      </c>
      <c r="D9800" t="s">
        <v>19522</v>
      </c>
    </row>
    <row r="9801" spans="1:4">
      <c r="A9801" t="s">
        <v>9803</v>
      </c>
      <c r="B9801" t="s">
        <v>18127</v>
      </c>
      <c r="C9801" t="s">
        <v>19521</v>
      </c>
      <c r="D9801" t="s">
        <v>19522</v>
      </c>
    </row>
    <row r="9802" spans="1:4">
      <c r="A9802" t="s">
        <v>9804</v>
      </c>
      <c r="B9802" t="s">
        <v>15698</v>
      </c>
      <c r="C9802" t="s">
        <v>19521</v>
      </c>
      <c r="D9802" t="s">
        <v>19522</v>
      </c>
    </row>
    <row r="9803" spans="1:4">
      <c r="A9803" t="s">
        <v>9805</v>
      </c>
      <c r="B9803" t="s">
        <v>18128</v>
      </c>
      <c r="C9803" t="s">
        <v>19521</v>
      </c>
      <c r="D9803" t="s">
        <v>19522</v>
      </c>
    </row>
    <row r="9804" spans="1:4">
      <c r="A9804" t="s">
        <v>9806</v>
      </c>
      <c r="B9804" t="s">
        <v>17835</v>
      </c>
      <c r="C9804" t="s">
        <v>19521</v>
      </c>
      <c r="D9804" t="s">
        <v>19522</v>
      </c>
    </row>
    <row r="9805" spans="1:4">
      <c r="A9805" t="s">
        <v>9807</v>
      </c>
      <c r="B9805" t="s">
        <v>18066</v>
      </c>
      <c r="C9805" t="s">
        <v>19521</v>
      </c>
      <c r="D9805" t="s">
        <v>19522</v>
      </c>
    </row>
    <row r="9806" spans="1:4">
      <c r="A9806" t="s">
        <v>9808</v>
      </c>
      <c r="B9806" t="s">
        <v>17838</v>
      </c>
      <c r="C9806" t="s">
        <v>19521</v>
      </c>
      <c r="D9806" t="s">
        <v>19522</v>
      </c>
    </row>
    <row r="9807" spans="1:4">
      <c r="A9807" t="s">
        <v>9809</v>
      </c>
      <c r="B9807" t="s">
        <v>17837</v>
      </c>
      <c r="C9807" t="s">
        <v>19521</v>
      </c>
      <c r="D9807" t="s">
        <v>19522</v>
      </c>
    </row>
    <row r="9808" spans="1:4">
      <c r="A9808" t="s">
        <v>9810</v>
      </c>
      <c r="B9808" t="s">
        <v>18129</v>
      </c>
      <c r="C9808" t="s">
        <v>19521</v>
      </c>
      <c r="D9808" t="s">
        <v>19522</v>
      </c>
    </row>
    <row r="9809" spans="1:4">
      <c r="A9809" t="s">
        <v>9811</v>
      </c>
      <c r="B9809" t="s">
        <v>15702</v>
      </c>
      <c r="C9809" t="s">
        <v>19521</v>
      </c>
      <c r="D9809" t="s">
        <v>19522</v>
      </c>
    </row>
    <row r="9810" spans="1:4">
      <c r="A9810" t="s">
        <v>9812</v>
      </c>
      <c r="B9810" t="s">
        <v>18130</v>
      </c>
      <c r="C9810" t="s">
        <v>19521</v>
      </c>
      <c r="D9810" t="s">
        <v>19522</v>
      </c>
    </row>
    <row r="9811" spans="1:4">
      <c r="A9811" t="s">
        <v>9813</v>
      </c>
      <c r="B9811" t="s">
        <v>18067</v>
      </c>
      <c r="C9811" t="s">
        <v>19521</v>
      </c>
      <c r="D9811" t="s">
        <v>19522</v>
      </c>
    </row>
    <row r="9812" spans="1:4">
      <c r="A9812" t="s">
        <v>9814</v>
      </c>
      <c r="B9812" t="s">
        <v>18131</v>
      </c>
      <c r="C9812" t="s">
        <v>19521</v>
      </c>
      <c r="D9812" t="s">
        <v>19522</v>
      </c>
    </row>
    <row r="9813" spans="1:4">
      <c r="A9813" t="s">
        <v>9815</v>
      </c>
      <c r="B9813" t="s">
        <v>18132</v>
      </c>
      <c r="C9813" t="s">
        <v>19521</v>
      </c>
      <c r="D9813" t="s">
        <v>19522</v>
      </c>
    </row>
    <row r="9814" spans="1:4">
      <c r="A9814" t="s">
        <v>9816</v>
      </c>
      <c r="B9814" t="s">
        <v>18133</v>
      </c>
      <c r="C9814" t="s">
        <v>19521</v>
      </c>
      <c r="D9814" t="s">
        <v>19522</v>
      </c>
    </row>
    <row r="9815" spans="1:4">
      <c r="A9815" t="s">
        <v>9817</v>
      </c>
      <c r="B9815" t="s">
        <v>18068</v>
      </c>
      <c r="C9815" t="s">
        <v>19521</v>
      </c>
      <c r="D9815" t="s">
        <v>19522</v>
      </c>
    </row>
    <row r="9816" spans="1:4">
      <c r="A9816" t="s">
        <v>9818</v>
      </c>
      <c r="B9816" t="s">
        <v>18108</v>
      </c>
      <c r="C9816" t="s">
        <v>19521</v>
      </c>
      <c r="D9816" t="s">
        <v>19522</v>
      </c>
    </row>
    <row r="9817" spans="1:4">
      <c r="A9817" t="s">
        <v>9819</v>
      </c>
      <c r="B9817" t="s">
        <v>17833</v>
      </c>
      <c r="C9817" t="s">
        <v>19521</v>
      </c>
      <c r="D9817" t="s">
        <v>19522</v>
      </c>
    </row>
    <row r="9818" spans="1:4">
      <c r="A9818" t="s">
        <v>9820</v>
      </c>
      <c r="B9818" t="s">
        <v>17836</v>
      </c>
      <c r="C9818" t="s">
        <v>19521</v>
      </c>
      <c r="D9818" t="s">
        <v>19522</v>
      </c>
    </row>
    <row r="9819" spans="1:4">
      <c r="A9819" t="s">
        <v>9821</v>
      </c>
      <c r="B9819" t="s">
        <v>18134</v>
      </c>
      <c r="C9819" t="s">
        <v>19521</v>
      </c>
      <c r="D9819" t="s">
        <v>19522</v>
      </c>
    </row>
    <row r="9820" spans="1:4">
      <c r="A9820" t="s">
        <v>9822</v>
      </c>
      <c r="B9820" t="s">
        <v>18135</v>
      </c>
      <c r="C9820" t="s">
        <v>19521</v>
      </c>
      <c r="D9820" t="s">
        <v>19522</v>
      </c>
    </row>
    <row r="9821" spans="1:4">
      <c r="A9821" t="s">
        <v>9823</v>
      </c>
      <c r="B9821" t="s">
        <v>18136</v>
      </c>
      <c r="C9821" t="s">
        <v>19521</v>
      </c>
      <c r="D9821" t="s">
        <v>19522</v>
      </c>
    </row>
    <row r="9822" spans="1:4">
      <c r="A9822" t="s">
        <v>9824</v>
      </c>
      <c r="B9822" t="s">
        <v>18137</v>
      </c>
      <c r="C9822" t="s">
        <v>19521</v>
      </c>
      <c r="D9822" t="s">
        <v>19522</v>
      </c>
    </row>
    <row r="9823" spans="1:4">
      <c r="A9823" t="s">
        <v>9825</v>
      </c>
      <c r="B9823" t="s">
        <v>18138</v>
      </c>
      <c r="C9823" t="s">
        <v>19521</v>
      </c>
      <c r="D9823" t="s">
        <v>19522</v>
      </c>
    </row>
    <row r="9824" spans="1:4">
      <c r="A9824" t="s">
        <v>9826</v>
      </c>
      <c r="B9824" t="s">
        <v>18139</v>
      </c>
      <c r="C9824" t="s">
        <v>19521</v>
      </c>
      <c r="D9824" t="s">
        <v>19522</v>
      </c>
    </row>
    <row r="9825" spans="1:4">
      <c r="A9825" t="s">
        <v>9827</v>
      </c>
      <c r="B9825" t="s">
        <v>18140</v>
      </c>
      <c r="C9825" t="s">
        <v>19521</v>
      </c>
      <c r="D9825" t="s">
        <v>19522</v>
      </c>
    </row>
    <row r="9826" spans="1:4">
      <c r="A9826" t="s">
        <v>9828</v>
      </c>
      <c r="B9826" t="s">
        <v>18141</v>
      </c>
      <c r="C9826" t="s">
        <v>19521</v>
      </c>
      <c r="D9826" t="s">
        <v>19522</v>
      </c>
    </row>
    <row r="9827" spans="1:4">
      <c r="A9827" t="s">
        <v>9829</v>
      </c>
      <c r="B9827" t="s">
        <v>18142</v>
      </c>
      <c r="C9827" t="s">
        <v>19521</v>
      </c>
      <c r="D9827" t="s">
        <v>19522</v>
      </c>
    </row>
    <row r="9828" spans="1:4">
      <c r="A9828" t="s">
        <v>9830</v>
      </c>
      <c r="B9828" t="s">
        <v>18143</v>
      </c>
      <c r="C9828" t="s">
        <v>19521</v>
      </c>
      <c r="D9828" t="s">
        <v>19522</v>
      </c>
    </row>
    <row r="9829" spans="1:4">
      <c r="A9829" t="s">
        <v>9831</v>
      </c>
      <c r="B9829" t="s">
        <v>18144</v>
      </c>
      <c r="C9829" t="s">
        <v>19521</v>
      </c>
      <c r="D9829" t="s">
        <v>19522</v>
      </c>
    </row>
    <row r="9830" spans="1:4">
      <c r="A9830" t="s">
        <v>9832</v>
      </c>
      <c r="B9830" t="s">
        <v>18145</v>
      </c>
      <c r="C9830" t="s">
        <v>19521</v>
      </c>
      <c r="D9830" t="s">
        <v>19522</v>
      </c>
    </row>
    <row r="9831" spans="1:4">
      <c r="A9831" t="s">
        <v>9833</v>
      </c>
      <c r="B9831" t="s">
        <v>18146</v>
      </c>
      <c r="C9831" t="s">
        <v>19521</v>
      </c>
      <c r="D9831" t="s">
        <v>19522</v>
      </c>
    </row>
    <row r="9832" spans="1:4">
      <c r="A9832" t="s">
        <v>9834</v>
      </c>
      <c r="B9832" t="s">
        <v>18147</v>
      </c>
      <c r="C9832" t="s">
        <v>19521</v>
      </c>
      <c r="D9832" t="s">
        <v>19522</v>
      </c>
    </row>
    <row r="9833" spans="1:4">
      <c r="A9833" t="s">
        <v>9835</v>
      </c>
      <c r="B9833" t="s">
        <v>18148</v>
      </c>
      <c r="C9833" t="s">
        <v>19521</v>
      </c>
      <c r="D9833" t="s">
        <v>19522</v>
      </c>
    </row>
    <row r="9834" spans="1:4">
      <c r="A9834" t="s">
        <v>9836</v>
      </c>
      <c r="B9834" t="s">
        <v>18149</v>
      </c>
      <c r="C9834" t="s">
        <v>19521</v>
      </c>
      <c r="D9834" t="s">
        <v>19522</v>
      </c>
    </row>
    <row r="9835" spans="1:4">
      <c r="A9835" t="s">
        <v>9837</v>
      </c>
      <c r="B9835" t="s">
        <v>18150</v>
      </c>
      <c r="C9835" t="s">
        <v>19521</v>
      </c>
      <c r="D9835" t="s">
        <v>19522</v>
      </c>
    </row>
    <row r="9836" spans="1:4">
      <c r="A9836" t="s">
        <v>9838</v>
      </c>
      <c r="B9836" t="s">
        <v>18151</v>
      </c>
      <c r="C9836" t="s">
        <v>19521</v>
      </c>
      <c r="D9836" t="s">
        <v>19522</v>
      </c>
    </row>
    <row r="9837" spans="1:4">
      <c r="A9837" t="s">
        <v>9839</v>
      </c>
      <c r="B9837" t="s">
        <v>18152</v>
      </c>
      <c r="C9837" t="s">
        <v>19521</v>
      </c>
      <c r="D9837" t="s">
        <v>19522</v>
      </c>
    </row>
    <row r="9838" spans="1:4">
      <c r="A9838" t="s">
        <v>9840</v>
      </c>
      <c r="B9838" t="s">
        <v>18153</v>
      </c>
      <c r="C9838" t="s">
        <v>19521</v>
      </c>
      <c r="D9838" t="s">
        <v>19522</v>
      </c>
    </row>
    <row r="9839" spans="1:4">
      <c r="A9839" t="s">
        <v>9841</v>
      </c>
      <c r="B9839" t="s">
        <v>18154</v>
      </c>
      <c r="C9839" t="s">
        <v>19521</v>
      </c>
      <c r="D9839" t="s">
        <v>19522</v>
      </c>
    </row>
    <row r="9840" spans="1:4">
      <c r="A9840" t="s">
        <v>9842</v>
      </c>
      <c r="B9840" t="s">
        <v>18155</v>
      </c>
      <c r="C9840" t="s">
        <v>19521</v>
      </c>
      <c r="D9840" t="s">
        <v>19522</v>
      </c>
    </row>
    <row r="9841" spans="1:4">
      <c r="A9841" t="s">
        <v>9843</v>
      </c>
      <c r="B9841" t="s">
        <v>18156</v>
      </c>
      <c r="C9841" t="s">
        <v>19521</v>
      </c>
      <c r="D9841" t="s">
        <v>19522</v>
      </c>
    </row>
    <row r="9842" spans="1:4">
      <c r="A9842" t="s">
        <v>9844</v>
      </c>
      <c r="B9842" t="s">
        <v>18157</v>
      </c>
      <c r="C9842" t="s">
        <v>19521</v>
      </c>
      <c r="D9842" t="s">
        <v>19522</v>
      </c>
    </row>
    <row r="9843" spans="1:4">
      <c r="A9843" t="s">
        <v>9845</v>
      </c>
      <c r="B9843" t="s">
        <v>18158</v>
      </c>
      <c r="C9843" t="s">
        <v>19521</v>
      </c>
      <c r="D9843" t="s">
        <v>19522</v>
      </c>
    </row>
    <row r="9844" spans="1:4">
      <c r="A9844" t="s">
        <v>9846</v>
      </c>
      <c r="B9844" t="s">
        <v>18159</v>
      </c>
      <c r="C9844" t="s">
        <v>19521</v>
      </c>
      <c r="D9844" t="s">
        <v>19522</v>
      </c>
    </row>
    <row r="9845" spans="1:4">
      <c r="A9845" t="s">
        <v>9847</v>
      </c>
      <c r="B9845" t="s">
        <v>18160</v>
      </c>
      <c r="C9845" t="s">
        <v>19521</v>
      </c>
      <c r="D9845" t="s">
        <v>19522</v>
      </c>
    </row>
    <row r="9846" spans="1:4">
      <c r="A9846" t="s">
        <v>9848</v>
      </c>
      <c r="B9846" t="s">
        <v>18161</v>
      </c>
      <c r="C9846" t="s">
        <v>19521</v>
      </c>
      <c r="D9846" t="s">
        <v>19522</v>
      </c>
    </row>
    <row r="9847" spans="1:4">
      <c r="A9847" t="s">
        <v>9849</v>
      </c>
      <c r="B9847" t="s">
        <v>18162</v>
      </c>
      <c r="C9847" t="s">
        <v>19521</v>
      </c>
      <c r="D9847" t="s">
        <v>19522</v>
      </c>
    </row>
    <row r="9848" spans="1:4">
      <c r="A9848" t="s">
        <v>9850</v>
      </c>
      <c r="B9848" t="s">
        <v>18163</v>
      </c>
      <c r="C9848" t="s">
        <v>19521</v>
      </c>
      <c r="D9848" t="s">
        <v>19522</v>
      </c>
    </row>
    <row r="9849" spans="1:4">
      <c r="A9849" t="s">
        <v>9851</v>
      </c>
      <c r="B9849" t="s">
        <v>18164</v>
      </c>
      <c r="C9849" t="s">
        <v>19521</v>
      </c>
      <c r="D9849" t="s">
        <v>19522</v>
      </c>
    </row>
    <row r="9850" spans="1:4">
      <c r="A9850" t="s">
        <v>9852</v>
      </c>
      <c r="B9850" t="s">
        <v>18165</v>
      </c>
      <c r="C9850" t="s">
        <v>19521</v>
      </c>
      <c r="D9850" t="s">
        <v>19522</v>
      </c>
    </row>
    <row r="9851" spans="1:4">
      <c r="A9851" t="s">
        <v>9853</v>
      </c>
      <c r="B9851" t="s">
        <v>18032</v>
      </c>
      <c r="C9851" t="s">
        <v>19521</v>
      </c>
      <c r="D9851" t="s">
        <v>19522</v>
      </c>
    </row>
    <row r="9852" spans="1:4">
      <c r="A9852" t="s">
        <v>9854</v>
      </c>
      <c r="B9852" t="s">
        <v>18036</v>
      </c>
      <c r="C9852" t="s">
        <v>19521</v>
      </c>
      <c r="D9852" t="s">
        <v>19522</v>
      </c>
    </row>
    <row r="9853" spans="1:4">
      <c r="A9853" t="s">
        <v>9855</v>
      </c>
      <c r="B9853" t="s">
        <v>18166</v>
      </c>
      <c r="C9853" t="s">
        <v>19521</v>
      </c>
      <c r="D9853" t="s">
        <v>19522</v>
      </c>
    </row>
    <row r="9854" spans="1:4">
      <c r="A9854" t="s">
        <v>9856</v>
      </c>
      <c r="B9854" t="s">
        <v>18167</v>
      </c>
      <c r="C9854" t="s">
        <v>19521</v>
      </c>
      <c r="D9854" t="s">
        <v>19522</v>
      </c>
    </row>
    <row r="9855" spans="1:4">
      <c r="A9855" t="s">
        <v>9857</v>
      </c>
      <c r="B9855" t="s">
        <v>18168</v>
      </c>
      <c r="C9855" t="s">
        <v>19521</v>
      </c>
      <c r="D9855" t="s">
        <v>19522</v>
      </c>
    </row>
    <row r="9856" spans="1:4">
      <c r="A9856" t="s">
        <v>9858</v>
      </c>
      <c r="B9856" t="s">
        <v>18169</v>
      </c>
      <c r="C9856" t="s">
        <v>19521</v>
      </c>
      <c r="D9856" t="s">
        <v>19522</v>
      </c>
    </row>
    <row r="9857" spans="1:4">
      <c r="A9857" t="s">
        <v>9859</v>
      </c>
      <c r="B9857" t="s">
        <v>18170</v>
      </c>
      <c r="C9857" t="s">
        <v>19521</v>
      </c>
      <c r="D9857" t="s">
        <v>19522</v>
      </c>
    </row>
    <row r="9858" spans="1:4">
      <c r="A9858" t="s">
        <v>9860</v>
      </c>
      <c r="B9858" t="s">
        <v>18171</v>
      </c>
      <c r="C9858" t="s">
        <v>19521</v>
      </c>
      <c r="D9858" t="s">
        <v>19522</v>
      </c>
    </row>
    <row r="9859" spans="1:4">
      <c r="A9859" t="s">
        <v>9861</v>
      </c>
      <c r="B9859" t="s">
        <v>18172</v>
      </c>
      <c r="C9859" t="s">
        <v>19521</v>
      </c>
      <c r="D9859" t="s">
        <v>19522</v>
      </c>
    </row>
    <row r="9860" spans="1:4">
      <c r="A9860" t="s">
        <v>9862</v>
      </c>
      <c r="B9860" t="s">
        <v>18173</v>
      </c>
      <c r="C9860" t="s">
        <v>19521</v>
      </c>
      <c r="D9860" t="s">
        <v>19522</v>
      </c>
    </row>
    <row r="9861" spans="1:4">
      <c r="A9861" t="s">
        <v>9863</v>
      </c>
      <c r="B9861" t="s">
        <v>18174</v>
      </c>
      <c r="C9861" t="s">
        <v>19521</v>
      </c>
      <c r="D9861" t="s">
        <v>19522</v>
      </c>
    </row>
    <row r="9862" spans="1:4">
      <c r="A9862" t="s">
        <v>9864</v>
      </c>
      <c r="B9862" t="s">
        <v>18175</v>
      </c>
      <c r="C9862" t="s">
        <v>19521</v>
      </c>
      <c r="D9862" t="s">
        <v>19522</v>
      </c>
    </row>
    <row r="9863" spans="1:4">
      <c r="A9863" t="s">
        <v>9865</v>
      </c>
      <c r="B9863" t="s">
        <v>18176</v>
      </c>
      <c r="C9863" t="s">
        <v>19521</v>
      </c>
      <c r="D9863" t="s">
        <v>19522</v>
      </c>
    </row>
    <row r="9864" spans="1:4">
      <c r="A9864" t="s">
        <v>9866</v>
      </c>
      <c r="B9864" t="s">
        <v>18177</v>
      </c>
      <c r="C9864" t="s">
        <v>19521</v>
      </c>
      <c r="D9864" t="s">
        <v>19522</v>
      </c>
    </row>
    <row r="9865" spans="1:4">
      <c r="A9865" t="s">
        <v>9867</v>
      </c>
      <c r="B9865" t="s">
        <v>18178</v>
      </c>
      <c r="C9865" t="s">
        <v>19521</v>
      </c>
      <c r="D9865" t="s">
        <v>19522</v>
      </c>
    </row>
    <row r="9866" spans="1:4">
      <c r="A9866" t="s">
        <v>9868</v>
      </c>
      <c r="B9866" t="s">
        <v>18179</v>
      </c>
      <c r="C9866" t="s">
        <v>19521</v>
      </c>
      <c r="D9866" t="s">
        <v>19522</v>
      </c>
    </row>
    <row r="9867" spans="1:4">
      <c r="A9867" t="s">
        <v>9869</v>
      </c>
      <c r="B9867" t="s">
        <v>18180</v>
      </c>
      <c r="C9867" t="s">
        <v>19521</v>
      </c>
      <c r="D9867" t="s">
        <v>19522</v>
      </c>
    </row>
    <row r="9868" spans="1:4">
      <c r="A9868" t="s">
        <v>9870</v>
      </c>
      <c r="B9868" t="s">
        <v>17984</v>
      </c>
      <c r="C9868" t="s">
        <v>19521</v>
      </c>
      <c r="D9868" t="s">
        <v>19522</v>
      </c>
    </row>
    <row r="9869" spans="1:4">
      <c r="A9869" t="s">
        <v>9871</v>
      </c>
      <c r="B9869" t="s">
        <v>17985</v>
      </c>
      <c r="C9869" t="s">
        <v>19521</v>
      </c>
      <c r="D9869" t="s">
        <v>19522</v>
      </c>
    </row>
    <row r="9870" spans="1:4">
      <c r="A9870" t="s">
        <v>9872</v>
      </c>
      <c r="B9870" t="s">
        <v>17986</v>
      </c>
      <c r="C9870" t="s">
        <v>19521</v>
      </c>
      <c r="D9870" t="s">
        <v>19522</v>
      </c>
    </row>
    <row r="9871" spans="1:4">
      <c r="A9871" t="s">
        <v>9873</v>
      </c>
      <c r="B9871" t="s">
        <v>18015</v>
      </c>
      <c r="C9871" t="s">
        <v>19521</v>
      </c>
      <c r="D9871" t="s">
        <v>19522</v>
      </c>
    </row>
    <row r="9872" spans="1:4">
      <c r="A9872" t="s">
        <v>9874</v>
      </c>
      <c r="B9872" t="s">
        <v>18016</v>
      </c>
      <c r="C9872" t="s">
        <v>19521</v>
      </c>
      <c r="D9872" t="s">
        <v>19522</v>
      </c>
    </row>
    <row r="9873" spans="1:4">
      <c r="A9873" t="s">
        <v>9875</v>
      </c>
      <c r="B9873" t="s">
        <v>18017</v>
      </c>
      <c r="C9873" t="s">
        <v>19521</v>
      </c>
      <c r="D9873" t="s">
        <v>19522</v>
      </c>
    </row>
    <row r="9874" spans="1:4">
      <c r="A9874" t="s">
        <v>9876</v>
      </c>
      <c r="B9874" t="s">
        <v>18018</v>
      </c>
      <c r="C9874" t="s">
        <v>19521</v>
      </c>
      <c r="D9874" t="s">
        <v>19522</v>
      </c>
    </row>
    <row r="9875" spans="1:4">
      <c r="A9875" t="s">
        <v>9877</v>
      </c>
      <c r="B9875" t="s">
        <v>18019</v>
      </c>
      <c r="C9875" t="s">
        <v>19521</v>
      </c>
      <c r="D9875" t="s">
        <v>19522</v>
      </c>
    </row>
    <row r="9876" spans="1:4">
      <c r="A9876" t="s">
        <v>9878</v>
      </c>
      <c r="B9876" t="s">
        <v>18020</v>
      </c>
      <c r="C9876" t="s">
        <v>19521</v>
      </c>
      <c r="D9876" t="s">
        <v>19522</v>
      </c>
    </row>
    <row r="9877" spans="1:4">
      <c r="A9877" t="s">
        <v>9879</v>
      </c>
      <c r="B9877" t="s">
        <v>18021</v>
      </c>
      <c r="C9877" t="s">
        <v>19521</v>
      </c>
      <c r="D9877" t="s">
        <v>19522</v>
      </c>
    </row>
    <row r="9878" spans="1:4">
      <c r="A9878" t="s">
        <v>9880</v>
      </c>
      <c r="B9878" t="s">
        <v>18022</v>
      </c>
      <c r="C9878" t="s">
        <v>19521</v>
      </c>
      <c r="D9878" t="s">
        <v>19522</v>
      </c>
    </row>
    <row r="9879" spans="1:4">
      <c r="A9879" t="s">
        <v>9881</v>
      </c>
      <c r="B9879" t="s">
        <v>18023</v>
      </c>
      <c r="C9879" t="s">
        <v>19521</v>
      </c>
      <c r="D9879" t="s">
        <v>19522</v>
      </c>
    </row>
    <row r="9880" spans="1:4">
      <c r="A9880" t="s">
        <v>9882</v>
      </c>
      <c r="B9880" t="s">
        <v>18024</v>
      </c>
      <c r="C9880" t="s">
        <v>19521</v>
      </c>
      <c r="D9880" t="s">
        <v>19522</v>
      </c>
    </row>
    <row r="9881" spans="1:4">
      <c r="A9881" t="s">
        <v>9883</v>
      </c>
      <c r="B9881" t="s">
        <v>18025</v>
      </c>
      <c r="C9881" t="s">
        <v>19521</v>
      </c>
      <c r="D9881" t="s">
        <v>19522</v>
      </c>
    </row>
    <row r="9882" spans="1:4">
      <c r="A9882" t="s">
        <v>9884</v>
      </c>
      <c r="B9882" t="s">
        <v>18026</v>
      </c>
      <c r="C9882" t="s">
        <v>19521</v>
      </c>
      <c r="D9882" t="s">
        <v>19522</v>
      </c>
    </row>
    <row r="9883" spans="1:4">
      <c r="A9883" t="s">
        <v>9885</v>
      </c>
      <c r="B9883" t="s">
        <v>18027</v>
      </c>
      <c r="C9883" t="s">
        <v>19521</v>
      </c>
      <c r="D9883" t="s">
        <v>19522</v>
      </c>
    </row>
    <row r="9884" spans="1:4">
      <c r="A9884" t="s">
        <v>9886</v>
      </c>
      <c r="B9884" t="s">
        <v>18028</v>
      </c>
      <c r="C9884" t="s">
        <v>19521</v>
      </c>
      <c r="D9884" t="s">
        <v>19522</v>
      </c>
    </row>
    <row r="9885" spans="1:4">
      <c r="A9885" t="s">
        <v>9887</v>
      </c>
      <c r="B9885" t="s">
        <v>18181</v>
      </c>
      <c r="C9885" t="s">
        <v>19521</v>
      </c>
      <c r="D9885" t="s">
        <v>19522</v>
      </c>
    </row>
    <row r="9886" spans="1:4">
      <c r="A9886" t="s">
        <v>9888</v>
      </c>
      <c r="B9886" t="s">
        <v>18182</v>
      </c>
      <c r="C9886" t="s">
        <v>19521</v>
      </c>
      <c r="D9886" t="s">
        <v>19522</v>
      </c>
    </row>
    <row r="9887" spans="1:4">
      <c r="A9887" t="s">
        <v>9889</v>
      </c>
      <c r="B9887" t="s">
        <v>15631</v>
      </c>
      <c r="C9887" t="s">
        <v>19521</v>
      </c>
      <c r="D9887" t="s">
        <v>19522</v>
      </c>
    </row>
    <row r="9888" spans="1:4">
      <c r="A9888" t="s">
        <v>9890</v>
      </c>
      <c r="B9888" t="s">
        <v>18183</v>
      </c>
      <c r="C9888" t="s">
        <v>19521</v>
      </c>
      <c r="D9888" t="s">
        <v>19522</v>
      </c>
    </row>
    <row r="9889" spans="1:4">
      <c r="A9889" t="s">
        <v>9891</v>
      </c>
      <c r="B9889" t="s">
        <v>15207</v>
      </c>
      <c r="C9889" t="s">
        <v>19521</v>
      </c>
      <c r="D9889" t="s">
        <v>19522</v>
      </c>
    </row>
    <row r="9890" spans="1:4">
      <c r="A9890" t="s">
        <v>9892</v>
      </c>
      <c r="B9890" t="s">
        <v>18184</v>
      </c>
      <c r="C9890" t="s">
        <v>19521</v>
      </c>
      <c r="D9890" t="s">
        <v>19522</v>
      </c>
    </row>
    <row r="9891" spans="1:4">
      <c r="A9891" t="s">
        <v>9893</v>
      </c>
      <c r="B9891" t="s">
        <v>18185</v>
      </c>
      <c r="C9891" t="s">
        <v>19521</v>
      </c>
      <c r="D9891" t="s">
        <v>19522</v>
      </c>
    </row>
    <row r="9892" spans="1:4">
      <c r="A9892" t="s">
        <v>9894</v>
      </c>
      <c r="B9892" t="s">
        <v>18186</v>
      </c>
      <c r="C9892" t="s">
        <v>19521</v>
      </c>
      <c r="D9892" t="s">
        <v>19522</v>
      </c>
    </row>
    <row r="9893" spans="1:4">
      <c r="A9893" t="s">
        <v>9895</v>
      </c>
      <c r="B9893" t="s">
        <v>14976</v>
      </c>
      <c r="C9893" t="s">
        <v>19521</v>
      </c>
      <c r="D9893" t="s">
        <v>19522</v>
      </c>
    </row>
    <row r="9894" spans="1:4">
      <c r="A9894" t="s">
        <v>9896</v>
      </c>
      <c r="B9894" t="s">
        <v>18187</v>
      </c>
      <c r="C9894" t="s">
        <v>19521</v>
      </c>
      <c r="D9894" t="s">
        <v>19522</v>
      </c>
    </row>
    <row r="9895" spans="1:4">
      <c r="A9895" t="s">
        <v>9897</v>
      </c>
      <c r="B9895" t="s">
        <v>18188</v>
      </c>
      <c r="C9895" t="s">
        <v>19521</v>
      </c>
      <c r="D9895" t="s">
        <v>19522</v>
      </c>
    </row>
    <row r="9896" spans="1:4">
      <c r="A9896" t="s">
        <v>9898</v>
      </c>
      <c r="B9896" t="s">
        <v>18189</v>
      </c>
      <c r="C9896" t="s">
        <v>19521</v>
      </c>
      <c r="D9896" t="s">
        <v>19522</v>
      </c>
    </row>
    <row r="9897" spans="1:4">
      <c r="A9897" t="s">
        <v>9899</v>
      </c>
      <c r="B9897" t="s">
        <v>18190</v>
      </c>
      <c r="C9897" t="s">
        <v>19521</v>
      </c>
      <c r="D9897" t="s">
        <v>19522</v>
      </c>
    </row>
    <row r="9898" spans="1:4">
      <c r="A9898" t="s">
        <v>9900</v>
      </c>
      <c r="B9898" t="s">
        <v>18191</v>
      </c>
      <c r="C9898" t="s">
        <v>19521</v>
      </c>
      <c r="D9898" t="s">
        <v>19522</v>
      </c>
    </row>
    <row r="9899" spans="1:4">
      <c r="A9899" t="s">
        <v>9901</v>
      </c>
      <c r="B9899" t="s">
        <v>18187</v>
      </c>
      <c r="C9899" t="s">
        <v>19521</v>
      </c>
      <c r="D9899" t="s">
        <v>19522</v>
      </c>
    </row>
    <row r="9900" spans="1:4">
      <c r="A9900" t="s">
        <v>9902</v>
      </c>
      <c r="B9900" t="s">
        <v>18192</v>
      </c>
      <c r="C9900" t="s">
        <v>19521</v>
      </c>
      <c r="D9900" t="s">
        <v>19522</v>
      </c>
    </row>
    <row r="9901" spans="1:4">
      <c r="A9901" t="s">
        <v>9903</v>
      </c>
      <c r="B9901" t="s">
        <v>18193</v>
      </c>
      <c r="C9901" t="s">
        <v>19521</v>
      </c>
      <c r="D9901" t="s">
        <v>19522</v>
      </c>
    </row>
    <row r="9902" spans="1:4">
      <c r="A9902" t="s">
        <v>9904</v>
      </c>
      <c r="B9902" t="s">
        <v>18194</v>
      </c>
      <c r="C9902" t="s">
        <v>19521</v>
      </c>
      <c r="D9902" t="s">
        <v>19522</v>
      </c>
    </row>
    <row r="9903" spans="1:4">
      <c r="A9903" t="s">
        <v>9905</v>
      </c>
      <c r="B9903" t="s">
        <v>18195</v>
      </c>
      <c r="C9903" t="s">
        <v>19521</v>
      </c>
      <c r="D9903" t="s">
        <v>19522</v>
      </c>
    </row>
    <row r="9904" spans="1:4">
      <c r="A9904" t="s">
        <v>9906</v>
      </c>
      <c r="B9904" t="s">
        <v>18196</v>
      </c>
      <c r="C9904" t="s">
        <v>19521</v>
      </c>
      <c r="D9904" t="s">
        <v>19522</v>
      </c>
    </row>
    <row r="9905" spans="1:4">
      <c r="A9905" t="s">
        <v>9907</v>
      </c>
      <c r="B9905" t="s">
        <v>18197</v>
      </c>
      <c r="C9905" t="s">
        <v>19521</v>
      </c>
      <c r="D9905" t="s">
        <v>19522</v>
      </c>
    </row>
    <row r="9906" spans="1:4">
      <c r="A9906" t="s">
        <v>9908</v>
      </c>
      <c r="B9906" t="s">
        <v>15332</v>
      </c>
      <c r="C9906" t="s">
        <v>19521</v>
      </c>
      <c r="D9906" t="s">
        <v>19522</v>
      </c>
    </row>
    <row r="9907" spans="1:4">
      <c r="A9907" t="s">
        <v>9909</v>
      </c>
      <c r="B9907" t="s">
        <v>18198</v>
      </c>
      <c r="C9907" t="s">
        <v>19521</v>
      </c>
      <c r="D9907" t="s">
        <v>19522</v>
      </c>
    </row>
    <row r="9908" spans="1:4">
      <c r="A9908" t="s">
        <v>9910</v>
      </c>
      <c r="B9908" t="s">
        <v>14865</v>
      </c>
      <c r="C9908" t="s">
        <v>19521</v>
      </c>
      <c r="D9908" t="s">
        <v>19522</v>
      </c>
    </row>
    <row r="9909" spans="1:4">
      <c r="A9909" t="s">
        <v>9911</v>
      </c>
      <c r="B9909" t="s">
        <v>18199</v>
      </c>
      <c r="C9909" t="s">
        <v>19521</v>
      </c>
      <c r="D9909" t="s">
        <v>19522</v>
      </c>
    </row>
    <row r="9910" spans="1:4">
      <c r="A9910" t="s">
        <v>9912</v>
      </c>
      <c r="B9910" t="s">
        <v>16013</v>
      </c>
      <c r="C9910" t="s">
        <v>19521</v>
      </c>
      <c r="D9910" t="s">
        <v>19522</v>
      </c>
    </row>
    <row r="9911" spans="1:4">
      <c r="A9911" t="s">
        <v>9913</v>
      </c>
      <c r="B9911" t="s">
        <v>18200</v>
      </c>
      <c r="C9911" t="s">
        <v>19521</v>
      </c>
      <c r="D9911" t="s">
        <v>19522</v>
      </c>
    </row>
    <row r="9912" spans="1:4">
      <c r="A9912" t="s">
        <v>9914</v>
      </c>
      <c r="B9912" t="s">
        <v>18201</v>
      </c>
      <c r="C9912" t="s">
        <v>19521</v>
      </c>
      <c r="D9912" t="s">
        <v>19522</v>
      </c>
    </row>
    <row r="9913" spans="1:4">
      <c r="A9913" t="s">
        <v>9915</v>
      </c>
      <c r="B9913" t="s">
        <v>18202</v>
      </c>
      <c r="C9913" t="s">
        <v>19521</v>
      </c>
      <c r="D9913" t="s">
        <v>19522</v>
      </c>
    </row>
    <row r="9914" spans="1:4">
      <c r="A9914" t="s">
        <v>9916</v>
      </c>
      <c r="B9914" t="s">
        <v>18198</v>
      </c>
      <c r="C9914" t="s">
        <v>19521</v>
      </c>
      <c r="D9914" t="s">
        <v>19522</v>
      </c>
    </row>
    <row r="9915" spans="1:4">
      <c r="A9915" t="s">
        <v>9917</v>
      </c>
      <c r="B9915" t="s">
        <v>18203</v>
      </c>
      <c r="C9915" t="s">
        <v>19521</v>
      </c>
      <c r="D9915" t="s">
        <v>19522</v>
      </c>
    </row>
    <row r="9916" spans="1:4">
      <c r="A9916" t="s">
        <v>9918</v>
      </c>
      <c r="B9916" t="s">
        <v>18204</v>
      </c>
      <c r="C9916" t="s">
        <v>19521</v>
      </c>
      <c r="D9916" t="s">
        <v>19522</v>
      </c>
    </row>
    <row r="9917" spans="1:4">
      <c r="A9917" t="s">
        <v>9919</v>
      </c>
      <c r="B9917" t="s">
        <v>18205</v>
      </c>
      <c r="C9917" t="s">
        <v>19521</v>
      </c>
      <c r="D9917" t="s">
        <v>19522</v>
      </c>
    </row>
    <row r="9918" spans="1:4">
      <c r="A9918" t="s">
        <v>9920</v>
      </c>
      <c r="B9918" t="s">
        <v>18206</v>
      </c>
      <c r="C9918" t="s">
        <v>19521</v>
      </c>
      <c r="D9918" t="s">
        <v>19522</v>
      </c>
    </row>
    <row r="9919" spans="1:4">
      <c r="A9919" t="s">
        <v>9921</v>
      </c>
      <c r="B9919" t="s">
        <v>14691</v>
      </c>
      <c r="C9919" t="s">
        <v>19521</v>
      </c>
      <c r="D9919" t="s">
        <v>19522</v>
      </c>
    </row>
    <row r="9920" spans="1:4">
      <c r="A9920" t="s">
        <v>9922</v>
      </c>
      <c r="B9920" t="s">
        <v>15117</v>
      </c>
      <c r="C9920" t="s">
        <v>19521</v>
      </c>
      <c r="D9920" t="s">
        <v>19522</v>
      </c>
    </row>
    <row r="9921" spans="1:4">
      <c r="A9921" t="s">
        <v>9923</v>
      </c>
      <c r="B9921" t="s">
        <v>18207</v>
      </c>
      <c r="C9921" t="s">
        <v>19521</v>
      </c>
      <c r="D9921" t="s">
        <v>19522</v>
      </c>
    </row>
    <row r="9922" spans="1:4">
      <c r="A9922" t="s">
        <v>9924</v>
      </c>
      <c r="B9922" t="s">
        <v>14618</v>
      </c>
      <c r="C9922" t="s">
        <v>19521</v>
      </c>
      <c r="D9922" t="s">
        <v>19522</v>
      </c>
    </row>
    <row r="9923" spans="1:4">
      <c r="A9923" t="s">
        <v>9925</v>
      </c>
      <c r="B9923" t="s">
        <v>15227</v>
      </c>
      <c r="C9923" t="s">
        <v>19521</v>
      </c>
      <c r="D9923" t="s">
        <v>19522</v>
      </c>
    </row>
    <row r="9924" spans="1:4">
      <c r="A9924" t="s">
        <v>9926</v>
      </c>
      <c r="B9924" t="s">
        <v>18208</v>
      </c>
      <c r="C9924" t="s">
        <v>19521</v>
      </c>
      <c r="D9924" t="s">
        <v>19522</v>
      </c>
    </row>
    <row r="9925" spans="1:4">
      <c r="A9925" t="s">
        <v>9927</v>
      </c>
      <c r="B9925" t="s">
        <v>18209</v>
      </c>
      <c r="C9925" t="s">
        <v>19521</v>
      </c>
      <c r="D9925" t="s">
        <v>19522</v>
      </c>
    </row>
    <row r="9926" spans="1:4">
      <c r="A9926" t="s">
        <v>9928</v>
      </c>
      <c r="B9926" t="s">
        <v>18210</v>
      </c>
      <c r="C9926" t="s">
        <v>19521</v>
      </c>
      <c r="D9926" t="s">
        <v>19522</v>
      </c>
    </row>
    <row r="9927" spans="1:4">
      <c r="A9927" t="s">
        <v>9929</v>
      </c>
      <c r="B9927" t="s">
        <v>14614</v>
      </c>
      <c r="C9927" t="s">
        <v>19521</v>
      </c>
      <c r="D9927" t="s">
        <v>19522</v>
      </c>
    </row>
    <row r="9928" spans="1:4">
      <c r="A9928" t="s">
        <v>9930</v>
      </c>
      <c r="B9928" t="s">
        <v>18211</v>
      </c>
      <c r="C9928" t="s">
        <v>19521</v>
      </c>
      <c r="D9928" t="s">
        <v>19522</v>
      </c>
    </row>
    <row r="9929" spans="1:4">
      <c r="A9929" t="s">
        <v>9931</v>
      </c>
      <c r="B9929" t="s">
        <v>18212</v>
      </c>
      <c r="C9929" t="s">
        <v>19521</v>
      </c>
      <c r="D9929" t="s">
        <v>19522</v>
      </c>
    </row>
    <row r="9930" spans="1:4">
      <c r="A9930" t="s">
        <v>9932</v>
      </c>
      <c r="B9930" t="s">
        <v>18213</v>
      </c>
      <c r="C9930" t="s">
        <v>19521</v>
      </c>
      <c r="D9930" t="s">
        <v>19522</v>
      </c>
    </row>
    <row r="9931" spans="1:4">
      <c r="A9931" t="s">
        <v>9933</v>
      </c>
      <c r="B9931" t="s">
        <v>18214</v>
      </c>
      <c r="C9931" t="s">
        <v>19521</v>
      </c>
      <c r="D9931" t="s">
        <v>19522</v>
      </c>
    </row>
    <row r="9932" spans="1:4">
      <c r="A9932" t="s">
        <v>9934</v>
      </c>
      <c r="B9932" t="s">
        <v>18215</v>
      </c>
      <c r="C9932" t="s">
        <v>19521</v>
      </c>
      <c r="D9932" t="s">
        <v>19522</v>
      </c>
    </row>
    <row r="9933" spans="1:4">
      <c r="A9933" t="s">
        <v>9935</v>
      </c>
      <c r="B9933" t="s">
        <v>18216</v>
      </c>
      <c r="C9933" t="s">
        <v>19521</v>
      </c>
      <c r="D9933" t="s">
        <v>19522</v>
      </c>
    </row>
    <row r="9934" spans="1:4">
      <c r="A9934" t="s">
        <v>9936</v>
      </c>
      <c r="B9934" t="s">
        <v>18217</v>
      </c>
      <c r="C9934" t="s">
        <v>19521</v>
      </c>
      <c r="D9934" t="s">
        <v>19522</v>
      </c>
    </row>
    <row r="9935" spans="1:4">
      <c r="A9935" t="s">
        <v>9937</v>
      </c>
      <c r="B9935" t="s">
        <v>18218</v>
      </c>
      <c r="C9935" t="s">
        <v>19521</v>
      </c>
      <c r="D9935" t="s">
        <v>19522</v>
      </c>
    </row>
    <row r="9936" spans="1:4">
      <c r="A9936" t="s">
        <v>9938</v>
      </c>
      <c r="B9936" t="s">
        <v>18219</v>
      </c>
      <c r="C9936" t="s">
        <v>19521</v>
      </c>
      <c r="D9936" t="s">
        <v>19522</v>
      </c>
    </row>
    <row r="9937" spans="1:4">
      <c r="A9937" t="s">
        <v>9939</v>
      </c>
      <c r="B9937" t="s">
        <v>18220</v>
      </c>
      <c r="C9937" t="s">
        <v>19521</v>
      </c>
      <c r="D9937" t="s">
        <v>19522</v>
      </c>
    </row>
    <row r="9938" spans="1:4">
      <c r="A9938" t="s">
        <v>9940</v>
      </c>
      <c r="B9938" t="s">
        <v>18221</v>
      </c>
      <c r="C9938" t="s">
        <v>19521</v>
      </c>
      <c r="D9938" t="s">
        <v>19522</v>
      </c>
    </row>
    <row r="9939" spans="1:4">
      <c r="A9939" t="s">
        <v>9941</v>
      </c>
      <c r="B9939" t="s">
        <v>18222</v>
      </c>
      <c r="C9939" t="s">
        <v>19521</v>
      </c>
      <c r="D9939" t="s">
        <v>19522</v>
      </c>
    </row>
    <row r="9940" spans="1:4">
      <c r="A9940" t="s">
        <v>9942</v>
      </c>
      <c r="B9940" t="s">
        <v>18223</v>
      </c>
      <c r="C9940" t="s">
        <v>19521</v>
      </c>
      <c r="D9940" t="s">
        <v>19522</v>
      </c>
    </row>
    <row r="9941" spans="1:4">
      <c r="A9941" t="s">
        <v>9943</v>
      </c>
      <c r="B9941" t="s">
        <v>14692</v>
      </c>
      <c r="C9941" t="s">
        <v>19521</v>
      </c>
      <c r="D9941" t="s">
        <v>19522</v>
      </c>
    </row>
    <row r="9942" spans="1:4">
      <c r="A9942" t="s">
        <v>9944</v>
      </c>
      <c r="B9942" t="s">
        <v>18224</v>
      </c>
      <c r="C9942" t="s">
        <v>19521</v>
      </c>
      <c r="D9942" t="s">
        <v>19522</v>
      </c>
    </row>
    <row r="9943" spans="1:4">
      <c r="A9943" t="s">
        <v>9945</v>
      </c>
      <c r="B9943" t="s">
        <v>14619</v>
      </c>
      <c r="C9943" t="s">
        <v>19521</v>
      </c>
      <c r="D9943" t="s">
        <v>19522</v>
      </c>
    </row>
    <row r="9944" spans="1:4">
      <c r="A9944" t="s">
        <v>9946</v>
      </c>
      <c r="B9944" t="s">
        <v>18225</v>
      </c>
      <c r="C9944" t="s">
        <v>19521</v>
      </c>
      <c r="D9944" t="s">
        <v>19522</v>
      </c>
    </row>
    <row r="9945" spans="1:4">
      <c r="A9945" t="s">
        <v>9947</v>
      </c>
      <c r="B9945" t="s">
        <v>15125</v>
      </c>
      <c r="C9945" t="s">
        <v>19521</v>
      </c>
      <c r="D9945" t="s">
        <v>19522</v>
      </c>
    </row>
    <row r="9946" spans="1:4">
      <c r="A9946" t="s">
        <v>9948</v>
      </c>
      <c r="B9946" t="s">
        <v>15128</v>
      </c>
      <c r="C9946" t="s">
        <v>19521</v>
      </c>
      <c r="D9946" t="s">
        <v>19522</v>
      </c>
    </row>
    <row r="9947" spans="1:4">
      <c r="A9947" t="s">
        <v>9949</v>
      </c>
      <c r="B9947" t="s">
        <v>18226</v>
      </c>
      <c r="C9947" t="s">
        <v>19521</v>
      </c>
      <c r="D9947" t="s">
        <v>19522</v>
      </c>
    </row>
    <row r="9948" spans="1:4">
      <c r="A9948" t="s">
        <v>9950</v>
      </c>
      <c r="B9948" t="s">
        <v>15225</v>
      </c>
      <c r="C9948" t="s">
        <v>19521</v>
      </c>
      <c r="D9948" t="s">
        <v>19522</v>
      </c>
    </row>
    <row r="9949" spans="1:4">
      <c r="A9949" t="s">
        <v>9951</v>
      </c>
      <c r="B9949" t="s">
        <v>18227</v>
      </c>
      <c r="C9949" t="s">
        <v>19521</v>
      </c>
      <c r="D9949" t="s">
        <v>19522</v>
      </c>
    </row>
    <row r="9950" spans="1:4">
      <c r="A9950" t="s">
        <v>9952</v>
      </c>
      <c r="B9950" t="s">
        <v>18228</v>
      </c>
      <c r="C9950" t="s">
        <v>19521</v>
      </c>
      <c r="D9950" t="s">
        <v>19522</v>
      </c>
    </row>
    <row r="9951" spans="1:4">
      <c r="A9951" t="s">
        <v>9953</v>
      </c>
      <c r="B9951" t="s">
        <v>18229</v>
      </c>
      <c r="C9951" t="s">
        <v>19521</v>
      </c>
      <c r="D9951" t="s">
        <v>19522</v>
      </c>
    </row>
    <row r="9952" spans="1:4">
      <c r="A9952" t="s">
        <v>9954</v>
      </c>
      <c r="B9952" t="s">
        <v>15228</v>
      </c>
      <c r="C9952" t="s">
        <v>19521</v>
      </c>
      <c r="D9952" t="s">
        <v>19522</v>
      </c>
    </row>
    <row r="9953" spans="1:4">
      <c r="A9953" t="s">
        <v>9955</v>
      </c>
      <c r="B9953" t="s">
        <v>18230</v>
      </c>
      <c r="C9953" t="s">
        <v>19521</v>
      </c>
      <c r="D9953" t="s">
        <v>19522</v>
      </c>
    </row>
    <row r="9954" spans="1:4">
      <c r="A9954" t="s">
        <v>9956</v>
      </c>
      <c r="B9954" t="s">
        <v>15123</v>
      </c>
      <c r="C9954" t="s">
        <v>19521</v>
      </c>
      <c r="D9954" t="s">
        <v>19522</v>
      </c>
    </row>
    <row r="9955" spans="1:4">
      <c r="A9955" t="s">
        <v>9957</v>
      </c>
      <c r="B9955" t="s">
        <v>18231</v>
      </c>
      <c r="C9955" t="s">
        <v>19521</v>
      </c>
      <c r="D9955" t="s">
        <v>19522</v>
      </c>
    </row>
    <row r="9956" spans="1:4">
      <c r="A9956" t="s">
        <v>9958</v>
      </c>
      <c r="B9956" t="s">
        <v>15129</v>
      </c>
      <c r="C9956" t="s">
        <v>19521</v>
      </c>
      <c r="D9956" t="s">
        <v>19522</v>
      </c>
    </row>
    <row r="9957" spans="1:4">
      <c r="A9957" t="s">
        <v>9959</v>
      </c>
      <c r="B9957" t="s">
        <v>18232</v>
      </c>
      <c r="C9957" t="s">
        <v>19521</v>
      </c>
      <c r="D9957" t="s">
        <v>19522</v>
      </c>
    </row>
    <row r="9958" spans="1:4">
      <c r="A9958" t="s">
        <v>9960</v>
      </c>
      <c r="B9958" t="s">
        <v>18233</v>
      </c>
      <c r="C9958" t="s">
        <v>19521</v>
      </c>
      <c r="D9958" t="s">
        <v>19522</v>
      </c>
    </row>
    <row r="9959" spans="1:4">
      <c r="A9959" t="s">
        <v>9961</v>
      </c>
      <c r="B9959" t="s">
        <v>14618</v>
      </c>
      <c r="C9959" t="s">
        <v>19521</v>
      </c>
      <c r="D9959" t="s">
        <v>19522</v>
      </c>
    </row>
    <row r="9960" spans="1:4">
      <c r="A9960" t="s">
        <v>9962</v>
      </c>
      <c r="B9960" t="s">
        <v>18230</v>
      </c>
      <c r="C9960" t="s">
        <v>19521</v>
      </c>
      <c r="D9960" t="s">
        <v>19522</v>
      </c>
    </row>
    <row r="9961" spans="1:4">
      <c r="A9961" t="s">
        <v>9963</v>
      </c>
      <c r="B9961" t="s">
        <v>18231</v>
      </c>
      <c r="C9961" t="s">
        <v>19521</v>
      </c>
      <c r="D9961" t="s">
        <v>19522</v>
      </c>
    </row>
    <row r="9962" spans="1:4">
      <c r="A9962" t="s">
        <v>9964</v>
      </c>
      <c r="B9962" t="s">
        <v>18228</v>
      </c>
      <c r="C9962" t="s">
        <v>19521</v>
      </c>
      <c r="D9962" t="s">
        <v>19522</v>
      </c>
    </row>
    <row r="9963" spans="1:4">
      <c r="A9963" t="s">
        <v>9965</v>
      </c>
      <c r="B9963" t="s">
        <v>18216</v>
      </c>
      <c r="C9963" t="s">
        <v>19521</v>
      </c>
      <c r="D9963" t="s">
        <v>19522</v>
      </c>
    </row>
    <row r="9964" spans="1:4">
      <c r="A9964" t="s">
        <v>9966</v>
      </c>
      <c r="B9964" t="s">
        <v>18205</v>
      </c>
      <c r="C9964" t="s">
        <v>19521</v>
      </c>
      <c r="D9964" t="s">
        <v>19522</v>
      </c>
    </row>
    <row r="9965" spans="1:4">
      <c r="A9965" t="s">
        <v>9967</v>
      </c>
      <c r="B9965" t="s">
        <v>18232</v>
      </c>
      <c r="C9965" t="s">
        <v>19521</v>
      </c>
      <c r="D9965" t="s">
        <v>19522</v>
      </c>
    </row>
    <row r="9966" spans="1:4">
      <c r="A9966" t="s">
        <v>9968</v>
      </c>
      <c r="B9966" t="s">
        <v>18223</v>
      </c>
      <c r="C9966" t="s">
        <v>19521</v>
      </c>
      <c r="D9966" t="s">
        <v>19522</v>
      </c>
    </row>
    <row r="9967" spans="1:4">
      <c r="A9967" t="s">
        <v>9969</v>
      </c>
      <c r="B9967" t="s">
        <v>18234</v>
      </c>
      <c r="C9967" t="s">
        <v>19521</v>
      </c>
      <c r="D9967" t="s">
        <v>19522</v>
      </c>
    </row>
    <row r="9968" spans="1:4">
      <c r="A9968" t="s">
        <v>9970</v>
      </c>
      <c r="B9968" t="s">
        <v>18235</v>
      </c>
      <c r="C9968" t="s">
        <v>19521</v>
      </c>
      <c r="D9968" t="s">
        <v>19522</v>
      </c>
    </row>
    <row r="9969" spans="1:4">
      <c r="A9969" t="s">
        <v>9971</v>
      </c>
      <c r="B9969" t="s">
        <v>18236</v>
      </c>
      <c r="C9969" t="s">
        <v>19521</v>
      </c>
      <c r="D9969" t="s">
        <v>19522</v>
      </c>
    </row>
    <row r="9970" spans="1:4">
      <c r="A9970" t="s">
        <v>9972</v>
      </c>
      <c r="B9970" t="s">
        <v>18237</v>
      </c>
      <c r="C9970" t="s">
        <v>19521</v>
      </c>
      <c r="D9970" t="s">
        <v>19522</v>
      </c>
    </row>
    <row r="9971" spans="1:4">
      <c r="A9971" t="s">
        <v>9973</v>
      </c>
      <c r="B9971" t="s">
        <v>18238</v>
      </c>
      <c r="C9971" t="s">
        <v>19521</v>
      </c>
      <c r="D9971" t="s">
        <v>19522</v>
      </c>
    </row>
    <row r="9972" spans="1:4">
      <c r="A9972" t="s">
        <v>9974</v>
      </c>
      <c r="B9972" t="s">
        <v>18239</v>
      </c>
      <c r="C9972" t="s">
        <v>19521</v>
      </c>
      <c r="D9972" t="s">
        <v>19522</v>
      </c>
    </row>
    <row r="9973" spans="1:4">
      <c r="A9973" t="s">
        <v>9975</v>
      </c>
      <c r="B9973" t="s">
        <v>18220</v>
      </c>
      <c r="C9973" t="s">
        <v>19521</v>
      </c>
      <c r="D9973" t="s">
        <v>19522</v>
      </c>
    </row>
    <row r="9974" spans="1:4">
      <c r="A9974" t="s">
        <v>9976</v>
      </c>
      <c r="B9974" t="s">
        <v>15225</v>
      </c>
      <c r="C9974" t="s">
        <v>19521</v>
      </c>
      <c r="D9974" t="s">
        <v>19522</v>
      </c>
    </row>
    <row r="9975" spans="1:4">
      <c r="A9975" t="s">
        <v>9977</v>
      </c>
      <c r="B9975" t="s">
        <v>18240</v>
      </c>
      <c r="C9975" t="s">
        <v>19521</v>
      </c>
      <c r="D9975" t="s">
        <v>19522</v>
      </c>
    </row>
    <row r="9976" spans="1:4">
      <c r="A9976" t="s">
        <v>9978</v>
      </c>
      <c r="B9976" t="s">
        <v>15226</v>
      </c>
      <c r="C9976" t="s">
        <v>19521</v>
      </c>
      <c r="D9976" t="s">
        <v>19522</v>
      </c>
    </row>
    <row r="9977" spans="1:4">
      <c r="A9977" t="s">
        <v>9979</v>
      </c>
      <c r="B9977" t="s">
        <v>18241</v>
      </c>
      <c r="C9977" t="s">
        <v>19521</v>
      </c>
      <c r="D9977" t="s">
        <v>19522</v>
      </c>
    </row>
    <row r="9978" spans="1:4">
      <c r="A9978" t="s">
        <v>9980</v>
      </c>
      <c r="B9978" t="s">
        <v>14619</v>
      </c>
      <c r="C9978" t="s">
        <v>19521</v>
      </c>
      <c r="D9978" t="s">
        <v>19522</v>
      </c>
    </row>
    <row r="9979" spans="1:4">
      <c r="A9979" t="s">
        <v>9981</v>
      </c>
      <c r="B9979" t="s">
        <v>18227</v>
      </c>
      <c r="C9979" t="s">
        <v>19521</v>
      </c>
      <c r="D9979" t="s">
        <v>19522</v>
      </c>
    </row>
    <row r="9980" spans="1:4">
      <c r="A9980" t="s">
        <v>9982</v>
      </c>
      <c r="B9980" t="s">
        <v>18237</v>
      </c>
      <c r="C9980" t="s">
        <v>19521</v>
      </c>
      <c r="D9980" t="s">
        <v>19522</v>
      </c>
    </row>
    <row r="9981" spans="1:4">
      <c r="A9981" t="s">
        <v>9983</v>
      </c>
      <c r="B9981" t="s">
        <v>18242</v>
      </c>
      <c r="C9981" t="s">
        <v>19521</v>
      </c>
      <c r="D9981" t="s">
        <v>19522</v>
      </c>
    </row>
    <row r="9982" spans="1:4">
      <c r="A9982" t="s">
        <v>9984</v>
      </c>
      <c r="B9982" t="s">
        <v>18243</v>
      </c>
      <c r="C9982" t="s">
        <v>19521</v>
      </c>
      <c r="D9982" t="s">
        <v>19522</v>
      </c>
    </row>
    <row r="9983" spans="1:4">
      <c r="A9983" t="s">
        <v>9985</v>
      </c>
      <c r="B9983" t="s">
        <v>18225</v>
      </c>
      <c r="C9983" t="s">
        <v>19521</v>
      </c>
      <c r="D9983" t="s">
        <v>19522</v>
      </c>
    </row>
    <row r="9984" spans="1:4">
      <c r="A9984" t="s">
        <v>9986</v>
      </c>
      <c r="B9984" t="s">
        <v>14614</v>
      </c>
      <c r="C9984" t="s">
        <v>19521</v>
      </c>
      <c r="D9984" t="s">
        <v>19522</v>
      </c>
    </row>
    <row r="9985" spans="1:4">
      <c r="A9985" t="s">
        <v>9987</v>
      </c>
      <c r="B9985" t="s">
        <v>18244</v>
      </c>
      <c r="C9985" t="s">
        <v>19521</v>
      </c>
      <c r="D9985" t="s">
        <v>19522</v>
      </c>
    </row>
    <row r="9986" spans="1:4">
      <c r="A9986" t="s">
        <v>9988</v>
      </c>
      <c r="B9986" t="s">
        <v>18245</v>
      </c>
      <c r="C9986" t="s">
        <v>19521</v>
      </c>
      <c r="D9986" t="s">
        <v>19522</v>
      </c>
    </row>
    <row r="9987" spans="1:4">
      <c r="A9987" t="s">
        <v>9989</v>
      </c>
      <c r="B9987" t="s">
        <v>18246</v>
      </c>
      <c r="C9987" t="s">
        <v>19521</v>
      </c>
      <c r="D9987" t="s">
        <v>19522</v>
      </c>
    </row>
    <row r="9988" spans="1:4">
      <c r="A9988" t="s">
        <v>9990</v>
      </c>
      <c r="B9988" t="s">
        <v>18247</v>
      </c>
      <c r="C9988" t="s">
        <v>19521</v>
      </c>
      <c r="D9988" t="s">
        <v>19522</v>
      </c>
    </row>
    <row r="9989" spans="1:4">
      <c r="A9989" t="s">
        <v>9991</v>
      </c>
      <c r="B9989" t="s">
        <v>18248</v>
      </c>
      <c r="C9989" t="s">
        <v>19521</v>
      </c>
      <c r="D9989" t="s">
        <v>19522</v>
      </c>
    </row>
    <row r="9990" spans="1:4">
      <c r="A9990" t="s">
        <v>9992</v>
      </c>
      <c r="B9990" t="s">
        <v>18221</v>
      </c>
      <c r="C9990" t="s">
        <v>19521</v>
      </c>
      <c r="D9990" t="s">
        <v>19522</v>
      </c>
    </row>
    <row r="9991" spans="1:4">
      <c r="A9991" t="s">
        <v>9993</v>
      </c>
      <c r="B9991" t="s">
        <v>18206</v>
      </c>
      <c r="C9991" t="s">
        <v>19521</v>
      </c>
      <c r="D9991" t="s">
        <v>19522</v>
      </c>
    </row>
    <row r="9992" spans="1:4">
      <c r="A9992" t="s">
        <v>9994</v>
      </c>
      <c r="B9992" t="s">
        <v>18210</v>
      </c>
      <c r="C9992" t="s">
        <v>19521</v>
      </c>
      <c r="D9992" t="s">
        <v>19522</v>
      </c>
    </row>
    <row r="9993" spans="1:4">
      <c r="A9993" t="s">
        <v>9995</v>
      </c>
      <c r="B9993" t="s">
        <v>18249</v>
      </c>
      <c r="C9993" t="s">
        <v>19521</v>
      </c>
      <c r="D9993" t="s">
        <v>19522</v>
      </c>
    </row>
    <row r="9994" spans="1:4">
      <c r="A9994" t="s">
        <v>9996</v>
      </c>
      <c r="B9994" t="s">
        <v>18250</v>
      </c>
      <c r="C9994" t="s">
        <v>19521</v>
      </c>
      <c r="D9994" t="s">
        <v>19522</v>
      </c>
    </row>
    <row r="9995" spans="1:4">
      <c r="A9995" t="s">
        <v>9997</v>
      </c>
      <c r="B9995" t="s">
        <v>18251</v>
      </c>
      <c r="C9995" t="s">
        <v>19521</v>
      </c>
      <c r="D9995" t="s">
        <v>19522</v>
      </c>
    </row>
    <row r="9996" spans="1:4">
      <c r="A9996" t="s">
        <v>9998</v>
      </c>
      <c r="B9996" t="s">
        <v>15227</v>
      </c>
      <c r="C9996" t="s">
        <v>19521</v>
      </c>
      <c r="D9996" t="s">
        <v>19522</v>
      </c>
    </row>
    <row r="9997" spans="1:4">
      <c r="A9997" t="s">
        <v>9999</v>
      </c>
      <c r="B9997" t="s">
        <v>18219</v>
      </c>
      <c r="C9997" t="s">
        <v>19521</v>
      </c>
      <c r="D9997" t="s">
        <v>19522</v>
      </c>
    </row>
    <row r="9998" spans="1:4">
      <c r="A9998" t="s">
        <v>10000</v>
      </c>
      <c r="B9998" t="s">
        <v>18226</v>
      </c>
      <c r="C9998" t="s">
        <v>19521</v>
      </c>
      <c r="D9998" t="s">
        <v>19522</v>
      </c>
    </row>
    <row r="9999" spans="1:4">
      <c r="A9999" t="s">
        <v>10001</v>
      </c>
      <c r="B9999" t="s">
        <v>18217</v>
      </c>
      <c r="C9999" t="s">
        <v>19521</v>
      </c>
      <c r="D9999" t="s">
        <v>19522</v>
      </c>
    </row>
    <row r="10000" spans="1:4">
      <c r="A10000" t="s">
        <v>10002</v>
      </c>
      <c r="B10000" t="s">
        <v>18252</v>
      </c>
      <c r="C10000" t="s">
        <v>19521</v>
      </c>
      <c r="D10000" t="s">
        <v>19522</v>
      </c>
    </row>
    <row r="10001" spans="1:4">
      <c r="A10001" t="s">
        <v>10003</v>
      </c>
      <c r="B10001" t="s">
        <v>18253</v>
      </c>
      <c r="C10001" t="s">
        <v>19521</v>
      </c>
      <c r="D10001" t="s">
        <v>19522</v>
      </c>
    </row>
    <row r="10002" spans="1:4">
      <c r="A10002" t="s">
        <v>10004</v>
      </c>
      <c r="B10002" t="s">
        <v>14624</v>
      </c>
      <c r="C10002" t="s">
        <v>19521</v>
      </c>
      <c r="D10002" t="s">
        <v>19522</v>
      </c>
    </row>
    <row r="10003" spans="1:4">
      <c r="A10003" t="s">
        <v>10005</v>
      </c>
      <c r="B10003" t="s">
        <v>18254</v>
      </c>
      <c r="C10003" t="s">
        <v>19521</v>
      </c>
      <c r="D10003" t="s">
        <v>19522</v>
      </c>
    </row>
    <row r="10004" spans="1:4">
      <c r="A10004" t="s">
        <v>10006</v>
      </c>
      <c r="B10004" t="s">
        <v>18208</v>
      </c>
      <c r="C10004" t="s">
        <v>19521</v>
      </c>
      <c r="D10004" t="s">
        <v>19522</v>
      </c>
    </row>
    <row r="10005" spans="1:4">
      <c r="A10005" t="s">
        <v>10007</v>
      </c>
      <c r="B10005" t="s">
        <v>18236</v>
      </c>
      <c r="C10005" t="s">
        <v>19521</v>
      </c>
      <c r="D10005" t="s">
        <v>19522</v>
      </c>
    </row>
    <row r="10006" spans="1:4">
      <c r="A10006" t="s">
        <v>10008</v>
      </c>
      <c r="B10006" t="s">
        <v>18249</v>
      </c>
      <c r="C10006" t="s">
        <v>19521</v>
      </c>
      <c r="D10006" t="s">
        <v>19522</v>
      </c>
    </row>
    <row r="10007" spans="1:4">
      <c r="A10007" t="s">
        <v>10009</v>
      </c>
      <c r="B10007" t="s">
        <v>18250</v>
      </c>
      <c r="C10007" t="s">
        <v>19521</v>
      </c>
      <c r="D10007" t="s">
        <v>19522</v>
      </c>
    </row>
    <row r="10008" spans="1:4">
      <c r="A10008" t="s">
        <v>10010</v>
      </c>
      <c r="B10008" t="s">
        <v>14263</v>
      </c>
      <c r="C10008" t="s">
        <v>19521</v>
      </c>
      <c r="D10008" t="s">
        <v>19522</v>
      </c>
    </row>
    <row r="10009" spans="1:4">
      <c r="A10009" t="s">
        <v>10011</v>
      </c>
      <c r="B10009" t="s">
        <v>18237</v>
      </c>
      <c r="C10009" t="s">
        <v>19521</v>
      </c>
      <c r="D10009" t="s">
        <v>19522</v>
      </c>
    </row>
    <row r="10010" spans="1:4">
      <c r="A10010" t="s">
        <v>10012</v>
      </c>
      <c r="B10010" t="s">
        <v>18237</v>
      </c>
      <c r="C10010" t="s">
        <v>19521</v>
      </c>
      <c r="D10010" t="s">
        <v>19522</v>
      </c>
    </row>
    <row r="10011" spans="1:4">
      <c r="A10011" t="s">
        <v>10013</v>
      </c>
      <c r="B10011" t="s">
        <v>18245</v>
      </c>
      <c r="C10011" t="s">
        <v>19521</v>
      </c>
      <c r="D10011" t="s">
        <v>19522</v>
      </c>
    </row>
    <row r="10012" spans="1:4">
      <c r="A10012" t="s">
        <v>10014</v>
      </c>
      <c r="B10012" t="s">
        <v>18255</v>
      </c>
      <c r="C10012" t="s">
        <v>19521</v>
      </c>
      <c r="D10012" t="s">
        <v>19522</v>
      </c>
    </row>
    <row r="10013" spans="1:4">
      <c r="A10013" t="s">
        <v>10015</v>
      </c>
      <c r="B10013" t="s">
        <v>18256</v>
      </c>
      <c r="C10013" t="s">
        <v>19521</v>
      </c>
      <c r="D10013" t="s">
        <v>19522</v>
      </c>
    </row>
    <row r="10014" spans="1:4">
      <c r="A10014" t="s">
        <v>10016</v>
      </c>
      <c r="B10014" t="s">
        <v>18256</v>
      </c>
      <c r="C10014" t="s">
        <v>19521</v>
      </c>
      <c r="D10014" t="s">
        <v>19522</v>
      </c>
    </row>
    <row r="10015" spans="1:4">
      <c r="A10015" t="s">
        <v>10017</v>
      </c>
      <c r="B10015" t="s">
        <v>14263</v>
      </c>
      <c r="C10015" t="s">
        <v>19521</v>
      </c>
      <c r="D10015" t="s">
        <v>19522</v>
      </c>
    </row>
    <row r="10016" spans="1:4">
      <c r="A10016" t="s">
        <v>10018</v>
      </c>
      <c r="B10016" t="s">
        <v>18257</v>
      </c>
      <c r="C10016" t="s">
        <v>19521</v>
      </c>
      <c r="D10016" t="s">
        <v>19522</v>
      </c>
    </row>
    <row r="10017" spans="1:4">
      <c r="A10017" t="s">
        <v>10019</v>
      </c>
      <c r="B10017" t="s">
        <v>14263</v>
      </c>
      <c r="C10017" t="s">
        <v>19521</v>
      </c>
      <c r="D10017" t="s">
        <v>19522</v>
      </c>
    </row>
    <row r="10018" spans="1:4">
      <c r="A10018" t="s">
        <v>10020</v>
      </c>
      <c r="B10018" t="s">
        <v>18258</v>
      </c>
      <c r="C10018" t="s">
        <v>19521</v>
      </c>
      <c r="D10018" t="s">
        <v>19522</v>
      </c>
    </row>
    <row r="10019" spans="1:4">
      <c r="A10019" t="s">
        <v>10021</v>
      </c>
      <c r="B10019" t="s">
        <v>18259</v>
      </c>
      <c r="C10019" t="s">
        <v>19521</v>
      </c>
      <c r="D10019" t="s">
        <v>19522</v>
      </c>
    </row>
    <row r="10020" spans="1:4">
      <c r="A10020" t="s">
        <v>10022</v>
      </c>
      <c r="B10020" t="s">
        <v>18246</v>
      </c>
      <c r="C10020" t="s">
        <v>19521</v>
      </c>
      <c r="D10020" t="s">
        <v>19522</v>
      </c>
    </row>
    <row r="10021" spans="1:4">
      <c r="A10021" t="s">
        <v>10023</v>
      </c>
      <c r="B10021" t="s">
        <v>18260</v>
      </c>
      <c r="C10021" t="s">
        <v>19521</v>
      </c>
      <c r="D10021" t="s">
        <v>19522</v>
      </c>
    </row>
    <row r="10022" spans="1:4">
      <c r="A10022" t="s">
        <v>10024</v>
      </c>
      <c r="B10022" t="s">
        <v>15132</v>
      </c>
      <c r="C10022" t="s">
        <v>19521</v>
      </c>
      <c r="D10022" t="s">
        <v>19522</v>
      </c>
    </row>
    <row r="10023" spans="1:4">
      <c r="A10023" t="s">
        <v>10025</v>
      </c>
      <c r="B10023" t="s">
        <v>18261</v>
      </c>
      <c r="C10023" t="s">
        <v>19521</v>
      </c>
      <c r="D10023" t="s">
        <v>19522</v>
      </c>
    </row>
    <row r="10024" spans="1:4">
      <c r="A10024" t="s">
        <v>10026</v>
      </c>
      <c r="B10024" t="s">
        <v>18262</v>
      </c>
      <c r="C10024" t="s">
        <v>19521</v>
      </c>
      <c r="D10024" t="s">
        <v>19522</v>
      </c>
    </row>
    <row r="10025" spans="1:4">
      <c r="A10025" t="s">
        <v>10027</v>
      </c>
      <c r="B10025" t="s">
        <v>18263</v>
      </c>
      <c r="C10025" t="s">
        <v>19521</v>
      </c>
      <c r="D10025" t="s">
        <v>19522</v>
      </c>
    </row>
    <row r="10026" spans="1:4">
      <c r="A10026" t="s">
        <v>10028</v>
      </c>
      <c r="B10026" t="s">
        <v>18234</v>
      </c>
      <c r="C10026" t="s">
        <v>19521</v>
      </c>
      <c r="D10026" t="s">
        <v>19522</v>
      </c>
    </row>
    <row r="10027" spans="1:4">
      <c r="A10027" t="s">
        <v>10029</v>
      </c>
      <c r="B10027" t="s">
        <v>18235</v>
      </c>
      <c r="C10027" t="s">
        <v>19521</v>
      </c>
      <c r="D10027" t="s">
        <v>19522</v>
      </c>
    </row>
    <row r="10028" spans="1:4">
      <c r="A10028" t="s">
        <v>10030</v>
      </c>
      <c r="B10028" t="s">
        <v>18264</v>
      </c>
      <c r="C10028" t="s">
        <v>19521</v>
      </c>
      <c r="D10028" t="s">
        <v>19522</v>
      </c>
    </row>
    <row r="10029" spans="1:4">
      <c r="A10029" t="s">
        <v>10031</v>
      </c>
      <c r="B10029" t="s">
        <v>14624</v>
      </c>
      <c r="C10029" t="s">
        <v>19521</v>
      </c>
      <c r="D10029" t="s">
        <v>19522</v>
      </c>
    </row>
    <row r="10030" spans="1:4">
      <c r="A10030" t="s">
        <v>10032</v>
      </c>
      <c r="B10030" t="s">
        <v>18265</v>
      </c>
      <c r="C10030" t="s">
        <v>19521</v>
      </c>
      <c r="D10030" t="s">
        <v>19522</v>
      </c>
    </row>
    <row r="10031" spans="1:4">
      <c r="A10031" t="s">
        <v>10033</v>
      </c>
      <c r="B10031" t="s">
        <v>14501</v>
      </c>
      <c r="C10031" t="s">
        <v>19521</v>
      </c>
      <c r="D10031" t="s">
        <v>19522</v>
      </c>
    </row>
    <row r="10032" spans="1:4">
      <c r="A10032" t="s">
        <v>10034</v>
      </c>
      <c r="B10032" t="s">
        <v>18238</v>
      </c>
      <c r="C10032" t="s">
        <v>19521</v>
      </c>
      <c r="D10032" t="s">
        <v>19522</v>
      </c>
    </row>
    <row r="10033" spans="1:4">
      <c r="A10033" t="s">
        <v>10035</v>
      </c>
      <c r="B10033" t="s">
        <v>18247</v>
      </c>
      <c r="C10033" t="s">
        <v>19521</v>
      </c>
      <c r="D10033" t="s">
        <v>19522</v>
      </c>
    </row>
    <row r="10034" spans="1:4">
      <c r="A10034" t="s">
        <v>10036</v>
      </c>
      <c r="B10034" t="s">
        <v>14693</v>
      </c>
      <c r="C10034" t="s">
        <v>19521</v>
      </c>
      <c r="D10034" t="s">
        <v>19522</v>
      </c>
    </row>
    <row r="10035" spans="1:4">
      <c r="A10035" t="s">
        <v>10037</v>
      </c>
      <c r="B10035" t="s">
        <v>18266</v>
      </c>
      <c r="C10035" t="s">
        <v>19521</v>
      </c>
      <c r="D10035" t="s">
        <v>19522</v>
      </c>
    </row>
    <row r="10036" spans="1:4">
      <c r="A10036" t="s">
        <v>10038</v>
      </c>
      <c r="B10036" t="s">
        <v>15124</v>
      </c>
      <c r="C10036" t="s">
        <v>19521</v>
      </c>
      <c r="D10036" t="s">
        <v>19522</v>
      </c>
    </row>
    <row r="10037" spans="1:4">
      <c r="A10037" t="s">
        <v>10039</v>
      </c>
      <c r="B10037" t="s">
        <v>18252</v>
      </c>
      <c r="C10037" t="s">
        <v>19521</v>
      </c>
      <c r="D10037" t="s">
        <v>19522</v>
      </c>
    </row>
    <row r="10038" spans="1:4">
      <c r="A10038" t="s">
        <v>10040</v>
      </c>
      <c r="B10038" t="s">
        <v>18253</v>
      </c>
      <c r="C10038" t="s">
        <v>19521</v>
      </c>
      <c r="D10038" t="s">
        <v>19522</v>
      </c>
    </row>
    <row r="10039" spans="1:4">
      <c r="A10039" t="s">
        <v>10041</v>
      </c>
      <c r="B10039" t="s">
        <v>15120</v>
      </c>
      <c r="C10039" t="s">
        <v>19521</v>
      </c>
      <c r="D10039" t="s">
        <v>19522</v>
      </c>
    </row>
    <row r="10040" spans="1:4">
      <c r="A10040" t="s">
        <v>10042</v>
      </c>
      <c r="B10040" t="s">
        <v>18267</v>
      </c>
      <c r="C10040" t="s">
        <v>19521</v>
      </c>
      <c r="D10040" t="s">
        <v>19522</v>
      </c>
    </row>
    <row r="10041" spans="1:4">
      <c r="A10041" t="s">
        <v>10043</v>
      </c>
      <c r="B10041" t="s">
        <v>18241</v>
      </c>
      <c r="C10041" t="s">
        <v>19521</v>
      </c>
      <c r="D10041" t="s">
        <v>19522</v>
      </c>
    </row>
    <row r="10042" spans="1:4">
      <c r="A10042" t="s">
        <v>10044</v>
      </c>
      <c r="B10042" t="s">
        <v>18248</v>
      </c>
      <c r="C10042" t="s">
        <v>19521</v>
      </c>
      <c r="D10042" t="s">
        <v>19522</v>
      </c>
    </row>
    <row r="10043" spans="1:4">
      <c r="A10043" t="s">
        <v>10045</v>
      </c>
      <c r="B10043" t="s">
        <v>15127</v>
      </c>
      <c r="C10043" t="s">
        <v>19521</v>
      </c>
      <c r="D10043" t="s">
        <v>19522</v>
      </c>
    </row>
    <row r="10044" spans="1:4">
      <c r="A10044" t="s">
        <v>10046</v>
      </c>
      <c r="B10044" t="s">
        <v>14694</v>
      </c>
      <c r="C10044" t="s">
        <v>19521</v>
      </c>
      <c r="D10044" t="s">
        <v>19522</v>
      </c>
    </row>
    <row r="10045" spans="1:4">
      <c r="A10045" t="s">
        <v>10047</v>
      </c>
      <c r="B10045" t="s">
        <v>18268</v>
      </c>
      <c r="C10045" t="s">
        <v>19521</v>
      </c>
      <c r="D10045" t="s">
        <v>19522</v>
      </c>
    </row>
    <row r="10046" spans="1:4">
      <c r="A10046" t="s">
        <v>10048</v>
      </c>
      <c r="B10046" t="s">
        <v>1395</v>
      </c>
      <c r="C10046" t="s">
        <v>19521</v>
      </c>
      <c r="D10046" t="s">
        <v>19522</v>
      </c>
    </row>
    <row r="10047" spans="1:4">
      <c r="A10047" t="s">
        <v>10049</v>
      </c>
      <c r="B10047" t="s">
        <v>15141</v>
      </c>
      <c r="C10047" t="s">
        <v>19521</v>
      </c>
      <c r="D10047" t="s">
        <v>19522</v>
      </c>
    </row>
    <row r="10048" spans="1:4">
      <c r="A10048" t="s">
        <v>10050</v>
      </c>
      <c r="B10048" t="s">
        <v>15143</v>
      </c>
      <c r="C10048" t="s">
        <v>19521</v>
      </c>
      <c r="D10048" t="s">
        <v>19522</v>
      </c>
    </row>
    <row r="10049" spans="1:4">
      <c r="A10049" t="s">
        <v>10051</v>
      </c>
      <c r="B10049" t="s">
        <v>18269</v>
      </c>
      <c r="C10049" t="s">
        <v>19521</v>
      </c>
      <c r="D10049" t="s">
        <v>19522</v>
      </c>
    </row>
    <row r="10050" spans="1:4">
      <c r="A10050" t="s">
        <v>10052</v>
      </c>
      <c r="B10050" t="s">
        <v>18270</v>
      </c>
      <c r="C10050" t="s">
        <v>19521</v>
      </c>
      <c r="D10050" t="s">
        <v>19522</v>
      </c>
    </row>
    <row r="10051" spans="1:4">
      <c r="A10051" t="s">
        <v>10053</v>
      </c>
      <c r="B10051" t="s">
        <v>14713</v>
      </c>
      <c r="C10051" t="s">
        <v>19521</v>
      </c>
      <c r="D10051" t="s">
        <v>19522</v>
      </c>
    </row>
    <row r="10052" spans="1:4">
      <c r="A10052" t="s">
        <v>10054</v>
      </c>
      <c r="B10052" t="s">
        <v>15150</v>
      </c>
      <c r="C10052" t="s">
        <v>19521</v>
      </c>
      <c r="D10052" t="s">
        <v>19522</v>
      </c>
    </row>
    <row r="10053" spans="1:4">
      <c r="A10053" t="s">
        <v>10055</v>
      </c>
      <c r="B10053" t="s">
        <v>17742</v>
      </c>
      <c r="C10053" t="s">
        <v>19521</v>
      </c>
      <c r="D10053" t="s">
        <v>19522</v>
      </c>
    </row>
    <row r="10054" spans="1:4">
      <c r="A10054" t="s">
        <v>10056</v>
      </c>
      <c r="B10054" t="s">
        <v>18271</v>
      </c>
      <c r="C10054" t="s">
        <v>19521</v>
      </c>
      <c r="D10054" t="s">
        <v>19522</v>
      </c>
    </row>
    <row r="10055" spans="1:4">
      <c r="A10055" t="s">
        <v>10057</v>
      </c>
      <c r="B10055" t="s">
        <v>18272</v>
      </c>
      <c r="C10055" t="s">
        <v>19521</v>
      </c>
      <c r="D10055" t="s">
        <v>19522</v>
      </c>
    </row>
    <row r="10056" spans="1:4">
      <c r="A10056" t="s">
        <v>10058</v>
      </c>
      <c r="B10056" t="s">
        <v>16017</v>
      </c>
      <c r="C10056" t="s">
        <v>19521</v>
      </c>
      <c r="D10056" t="s">
        <v>19522</v>
      </c>
    </row>
    <row r="10057" spans="1:4">
      <c r="A10057" t="s">
        <v>10059</v>
      </c>
      <c r="B10057" t="s">
        <v>17531</v>
      </c>
      <c r="C10057" t="s">
        <v>19521</v>
      </c>
      <c r="D10057" t="s">
        <v>19522</v>
      </c>
    </row>
    <row r="10058" spans="1:4">
      <c r="A10058" t="s">
        <v>10060</v>
      </c>
      <c r="B10058" t="s">
        <v>17531</v>
      </c>
      <c r="C10058" t="s">
        <v>19521</v>
      </c>
      <c r="D10058" t="s">
        <v>19522</v>
      </c>
    </row>
    <row r="10059" spans="1:4">
      <c r="A10059" t="s">
        <v>10061</v>
      </c>
      <c r="B10059" t="s">
        <v>14043</v>
      </c>
      <c r="C10059" t="s">
        <v>19521</v>
      </c>
      <c r="D10059" t="s">
        <v>19522</v>
      </c>
    </row>
    <row r="10060" spans="1:4">
      <c r="A10060" t="s">
        <v>10062</v>
      </c>
      <c r="B10060" t="s">
        <v>14043</v>
      </c>
      <c r="C10060" t="s">
        <v>19521</v>
      </c>
      <c r="D10060" t="s">
        <v>19522</v>
      </c>
    </row>
    <row r="10061" spans="1:4">
      <c r="A10061" t="s">
        <v>10063</v>
      </c>
      <c r="B10061" t="s">
        <v>15480</v>
      </c>
      <c r="C10061" t="s">
        <v>19521</v>
      </c>
      <c r="D10061" t="s">
        <v>19522</v>
      </c>
    </row>
    <row r="10062" spans="1:4">
      <c r="A10062" t="s">
        <v>10064</v>
      </c>
      <c r="B10062" t="s">
        <v>18273</v>
      </c>
      <c r="C10062" t="s">
        <v>19521</v>
      </c>
      <c r="D10062" t="s">
        <v>19522</v>
      </c>
    </row>
    <row r="10063" spans="1:4">
      <c r="A10063" t="s">
        <v>10065</v>
      </c>
      <c r="B10063" t="s">
        <v>18274</v>
      </c>
      <c r="C10063" t="s">
        <v>19521</v>
      </c>
      <c r="D10063" t="s">
        <v>19522</v>
      </c>
    </row>
    <row r="10064" spans="1:4">
      <c r="A10064" t="s">
        <v>10066</v>
      </c>
      <c r="B10064" t="s">
        <v>13828</v>
      </c>
      <c r="C10064" t="s">
        <v>19521</v>
      </c>
      <c r="D10064" t="s">
        <v>19522</v>
      </c>
    </row>
    <row r="10065" spans="1:4">
      <c r="A10065" t="s">
        <v>10067</v>
      </c>
      <c r="B10065" t="s">
        <v>18275</v>
      </c>
      <c r="C10065" t="s">
        <v>19521</v>
      </c>
      <c r="D10065" t="s">
        <v>19522</v>
      </c>
    </row>
    <row r="10066" spans="1:4">
      <c r="A10066" t="s">
        <v>10068</v>
      </c>
      <c r="B10066" t="s">
        <v>18276</v>
      </c>
      <c r="C10066" t="s">
        <v>19521</v>
      </c>
      <c r="D10066" t="s">
        <v>19522</v>
      </c>
    </row>
    <row r="10067" spans="1:4">
      <c r="A10067" t="s">
        <v>10069</v>
      </c>
      <c r="B10067" t="s">
        <v>13979</v>
      </c>
      <c r="C10067" t="s">
        <v>19521</v>
      </c>
      <c r="D10067" t="s">
        <v>19522</v>
      </c>
    </row>
    <row r="10068" spans="1:4">
      <c r="A10068" t="s">
        <v>10070</v>
      </c>
      <c r="B10068" t="s">
        <v>18277</v>
      </c>
      <c r="C10068" t="s">
        <v>19521</v>
      </c>
      <c r="D10068" t="s">
        <v>19522</v>
      </c>
    </row>
    <row r="10069" spans="1:4">
      <c r="A10069" t="s">
        <v>10071</v>
      </c>
      <c r="B10069" t="s">
        <v>18278</v>
      </c>
      <c r="C10069" t="s">
        <v>19521</v>
      </c>
      <c r="D10069" t="s">
        <v>19522</v>
      </c>
    </row>
    <row r="10070" spans="1:4">
      <c r="A10070" t="s">
        <v>10072</v>
      </c>
      <c r="B10070" t="s">
        <v>18279</v>
      </c>
      <c r="C10070" t="s">
        <v>19521</v>
      </c>
      <c r="D10070" t="s">
        <v>19522</v>
      </c>
    </row>
    <row r="10071" spans="1:4">
      <c r="A10071" t="s">
        <v>10073</v>
      </c>
      <c r="B10071" t="s">
        <v>18280</v>
      </c>
      <c r="C10071" t="s">
        <v>19521</v>
      </c>
      <c r="D10071" t="s">
        <v>19522</v>
      </c>
    </row>
    <row r="10072" spans="1:4">
      <c r="A10072" t="s">
        <v>10074</v>
      </c>
      <c r="B10072" t="s">
        <v>18281</v>
      </c>
      <c r="C10072" t="s">
        <v>19521</v>
      </c>
      <c r="D10072" t="s">
        <v>19522</v>
      </c>
    </row>
    <row r="10073" spans="1:4">
      <c r="A10073" t="s">
        <v>10075</v>
      </c>
      <c r="B10073" t="s">
        <v>18282</v>
      </c>
      <c r="C10073" t="s">
        <v>19521</v>
      </c>
      <c r="D10073" t="s">
        <v>19522</v>
      </c>
    </row>
    <row r="10074" spans="1:4">
      <c r="A10074" t="s">
        <v>10076</v>
      </c>
      <c r="B10074" t="s">
        <v>18283</v>
      </c>
      <c r="C10074" t="s">
        <v>19521</v>
      </c>
      <c r="D10074" t="s">
        <v>19522</v>
      </c>
    </row>
    <row r="10075" spans="1:4">
      <c r="A10075" t="s">
        <v>10077</v>
      </c>
      <c r="B10075" t="s">
        <v>17437</v>
      </c>
      <c r="C10075" t="s">
        <v>19521</v>
      </c>
      <c r="D10075" t="s">
        <v>19522</v>
      </c>
    </row>
    <row r="10076" spans="1:4">
      <c r="A10076" t="s">
        <v>10078</v>
      </c>
      <c r="B10076" t="s">
        <v>18284</v>
      </c>
      <c r="C10076" t="s">
        <v>19521</v>
      </c>
      <c r="D10076" t="s">
        <v>19522</v>
      </c>
    </row>
    <row r="10077" spans="1:4">
      <c r="A10077" t="s">
        <v>10079</v>
      </c>
      <c r="B10077" t="s">
        <v>18285</v>
      </c>
      <c r="C10077" t="s">
        <v>19521</v>
      </c>
      <c r="D10077" t="s">
        <v>19522</v>
      </c>
    </row>
    <row r="10078" spans="1:4">
      <c r="A10078" t="s">
        <v>10080</v>
      </c>
      <c r="B10078" t="s">
        <v>18286</v>
      </c>
      <c r="C10078" t="s">
        <v>19521</v>
      </c>
      <c r="D10078" t="s">
        <v>19522</v>
      </c>
    </row>
    <row r="10079" spans="1:4">
      <c r="A10079" t="s">
        <v>10081</v>
      </c>
      <c r="B10079" t="s">
        <v>18287</v>
      </c>
      <c r="C10079" t="s">
        <v>19521</v>
      </c>
      <c r="D10079" t="s">
        <v>19522</v>
      </c>
    </row>
    <row r="10080" spans="1:4">
      <c r="A10080" t="s">
        <v>10082</v>
      </c>
      <c r="B10080" t="s">
        <v>18288</v>
      </c>
      <c r="C10080" t="s">
        <v>19521</v>
      </c>
      <c r="D10080" t="s">
        <v>19522</v>
      </c>
    </row>
    <row r="10081" spans="1:4">
      <c r="A10081" t="s">
        <v>10083</v>
      </c>
      <c r="B10081" t="s">
        <v>18289</v>
      </c>
      <c r="C10081" t="s">
        <v>19521</v>
      </c>
      <c r="D10081" t="s">
        <v>19522</v>
      </c>
    </row>
    <row r="10082" spans="1:4">
      <c r="A10082" t="s">
        <v>10084</v>
      </c>
      <c r="B10082" t="s">
        <v>18290</v>
      </c>
      <c r="C10082" t="s">
        <v>19521</v>
      </c>
      <c r="D10082" t="s">
        <v>19522</v>
      </c>
    </row>
    <row r="10083" spans="1:4">
      <c r="A10083" t="s">
        <v>10085</v>
      </c>
      <c r="B10083" t="s">
        <v>18291</v>
      </c>
      <c r="C10083" t="s">
        <v>19521</v>
      </c>
      <c r="D10083" t="s">
        <v>19522</v>
      </c>
    </row>
    <row r="10084" spans="1:4">
      <c r="A10084" t="s">
        <v>10086</v>
      </c>
      <c r="B10084" t="s">
        <v>18292</v>
      </c>
      <c r="C10084" t="s">
        <v>19521</v>
      </c>
      <c r="D10084" t="s">
        <v>19522</v>
      </c>
    </row>
    <row r="10085" spans="1:4">
      <c r="A10085" t="s">
        <v>10087</v>
      </c>
      <c r="B10085" t="s">
        <v>18293</v>
      </c>
      <c r="C10085" t="s">
        <v>19521</v>
      </c>
      <c r="D10085" t="s">
        <v>19522</v>
      </c>
    </row>
    <row r="10086" spans="1:4">
      <c r="A10086" t="s">
        <v>10088</v>
      </c>
      <c r="B10086" t="s">
        <v>18294</v>
      </c>
      <c r="C10086" t="s">
        <v>19521</v>
      </c>
      <c r="D10086" t="s">
        <v>19522</v>
      </c>
    </row>
    <row r="10087" spans="1:4">
      <c r="A10087" t="s">
        <v>10089</v>
      </c>
      <c r="B10087" t="s">
        <v>18295</v>
      </c>
      <c r="C10087" t="s">
        <v>19521</v>
      </c>
      <c r="D10087" t="s">
        <v>19522</v>
      </c>
    </row>
    <row r="10088" spans="1:4">
      <c r="A10088" t="s">
        <v>10090</v>
      </c>
      <c r="B10088" t="s">
        <v>17565</v>
      </c>
      <c r="C10088" t="s">
        <v>19521</v>
      </c>
      <c r="D10088" t="s">
        <v>19522</v>
      </c>
    </row>
    <row r="10089" spans="1:4">
      <c r="A10089" t="s">
        <v>10091</v>
      </c>
      <c r="B10089" t="s">
        <v>18296</v>
      </c>
      <c r="C10089" t="s">
        <v>19521</v>
      </c>
      <c r="D10089" t="s">
        <v>19522</v>
      </c>
    </row>
    <row r="10090" spans="1:4">
      <c r="A10090" t="s">
        <v>10092</v>
      </c>
      <c r="B10090" t="s">
        <v>18297</v>
      </c>
      <c r="C10090" t="s">
        <v>19521</v>
      </c>
      <c r="D10090" t="s">
        <v>19522</v>
      </c>
    </row>
    <row r="10091" spans="1:4">
      <c r="A10091" t="s">
        <v>10093</v>
      </c>
      <c r="B10091" t="s">
        <v>18298</v>
      </c>
      <c r="C10091" t="s">
        <v>19521</v>
      </c>
      <c r="D10091" t="s">
        <v>19522</v>
      </c>
    </row>
    <row r="10092" spans="1:4">
      <c r="A10092" t="s">
        <v>10094</v>
      </c>
      <c r="B10092" t="s">
        <v>18299</v>
      </c>
      <c r="C10092" t="s">
        <v>19521</v>
      </c>
      <c r="D10092" t="s">
        <v>19522</v>
      </c>
    </row>
    <row r="10093" spans="1:4">
      <c r="A10093" t="s">
        <v>10095</v>
      </c>
      <c r="B10093" t="s">
        <v>14670</v>
      </c>
      <c r="C10093" t="s">
        <v>19521</v>
      </c>
      <c r="D10093" t="s">
        <v>19522</v>
      </c>
    </row>
    <row r="10094" spans="1:4">
      <c r="A10094" t="s">
        <v>10096</v>
      </c>
      <c r="B10094" t="s">
        <v>18300</v>
      </c>
      <c r="C10094" t="s">
        <v>19521</v>
      </c>
      <c r="D10094" t="s">
        <v>19522</v>
      </c>
    </row>
    <row r="10095" spans="1:4">
      <c r="A10095" t="s">
        <v>10097</v>
      </c>
      <c r="B10095" t="s">
        <v>18301</v>
      </c>
      <c r="C10095" t="s">
        <v>19521</v>
      </c>
      <c r="D10095" t="s">
        <v>19522</v>
      </c>
    </row>
    <row r="10096" spans="1:4">
      <c r="A10096" t="s">
        <v>10098</v>
      </c>
      <c r="B10096" t="s">
        <v>18302</v>
      </c>
      <c r="C10096" t="s">
        <v>19521</v>
      </c>
      <c r="D10096" t="s">
        <v>19522</v>
      </c>
    </row>
    <row r="10097" spans="1:4">
      <c r="A10097" t="s">
        <v>10099</v>
      </c>
      <c r="B10097" t="s">
        <v>18303</v>
      </c>
      <c r="C10097" t="s">
        <v>19521</v>
      </c>
      <c r="D10097" t="s">
        <v>19522</v>
      </c>
    </row>
    <row r="10098" spans="1:4">
      <c r="A10098" t="s">
        <v>10100</v>
      </c>
      <c r="B10098" t="s">
        <v>14466</v>
      </c>
      <c r="C10098" t="s">
        <v>19521</v>
      </c>
      <c r="D10098" t="s">
        <v>19522</v>
      </c>
    </row>
    <row r="10099" spans="1:4">
      <c r="A10099" t="s">
        <v>10101</v>
      </c>
      <c r="B10099" t="s">
        <v>14515</v>
      </c>
      <c r="C10099" t="s">
        <v>19521</v>
      </c>
      <c r="D10099" t="s">
        <v>19522</v>
      </c>
    </row>
    <row r="10100" spans="1:4">
      <c r="A10100" t="s">
        <v>10102</v>
      </c>
      <c r="B10100" t="s">
        <v>15197</v>
      </c>
      <c r="C10100" t="s">
        <v>19521</v>
      </c>
      <c r="D10100" t="s">
        <v>19522</v>
      </c>
    </row>
    <row r="10101" spans="1:4">
      <c r="A10101" t="s">
        <v>10103</v>
      </c>
      <c r="B10101" t="s">
        <v>18304</v>
      </c>
      <c r="C10101" t="s">
        <v>19521</v>
      </c>
      <c r="D10101" t="s">
        <v>19522</v>
      </c>
    </row>
    <row r="10102" spans="1:4">
      <c r="A10102" t="s">
        <v>10104</v>
      </c>
      <c r="B10102" t="s">
        <v>18305</v>
      </c>
      <c r="C10102" t="s">
        <v>19521</v>
      </c>
      <c r="D10102" t="s">
        <v>19522</v>
      </c>
    </row>
    <row r="10103" spans="1:4">
      <c r="A10103" t="s">
        <v>10105</v>
      </c>
      <c r="B10103" t="s">
        <v>18306</v>
      </c>
      <c r="C10103" t="s">
        <v>19521</v>
      </c>
      <c r="D10103" t="s">
        <v>19522</v>
      </c>
    </row>
    <row r="10104" spans="1:4">
      <c r="A10104" t="s">
        <v>10106</v>
      </c>
      <c r="B10104" t="s">
        <v>18307</v>
      </c>
      <c r="C10104" t="s">
        <v>19521</v>
      </c>
      <c r="D10104" t="s">
        <v>19522</v>
      </c>
    </row>
    <row r="10105" spans="1:4">
      <c r="A10105" t="s">
        <v>10107</v>
      </c>
      <c r="B10105" t="s">
        <v>18308</v>
      </c>
      <c r="C10105" t="s">
        <v>19521</v>
      </c>
      <c r="D10105" t="s">
        <v>19522</v>
      </c>
    </row>
    <row r="10106" spans="1:4">
      <c r="A10106" t="s">
        <v>10108</v>
      </c>
      <c r="B10106" t="s">
        <v>18309</v>
      </c>
      <c r="C10106" t="s">
        <v>19521</v>
      </c>
      <c r="D10106" t="s">
        <v>19522</v>
      </c>
    </row>
    <row r="10107" spans="1:4">
      <c r="A10107" t="s">
        <v>10109</v>
      </c>
      <c r="B10107" t="s">
        <v>18310</v>
      </c>
      <c r="C10107" t="s">
        <v>19521</v>
      </c>
      <c r="D10107" t="s">
        <v>19522</v>
      </c>
    </row>
    <row r="10108" spans="1:4">
      <c r="A10108" t="s">
        <v>10110</v>
      </c>
      <c r="B10108" t="s">
        <v>15685</v>
      </c>
      <c r="C10108" t="s">
        <v>19521</v>
      </c>
      <c r="D10108" t="s">
        <v>19522</v>
      </c>
    </row>
    <row r="10109" spans="1:4">
      <c r="A10109" t="s">
        <v>10111</v>
      </c>
      <c r="B10109" t="s">
        <v>18311</v>
      </c>
      <c r="C10109" t="s">
        <v>19521</v>
      </c>
      <c r="D10109" t="s">
        <v>19522</v>
      </c>
    </row>
    <row r="10110" spans="1:4">
      <c r="A10110" t="s">
        <v>10112</v>
      </c>
      <c r="B10110" t="s">
        <v>18312</v>
      </c>
      <c r="C10110" t="s">
        <v>19521</v>
      </c>
      <c r="D10110" t="s">
        <v>19522</v>
      </c>
    </row>
    <row r="10111" spans="1:4">
      <c r="A10111" t="s">
        <v>10113</v>
      </c>
      <c r="B10111" t="s">
        <v>14176</v>
      </c>
      <c r="C10111" t="s">
        <v>19521</v>
      </c>
      <c r="D10111" t="s">
        <v>19522</v>
      </c>
    </row>
    <row r="10112" spans="1:4">
      <c r="A10112" t="s">
        <v>10114</v>
      </c>
      <c r="B10112" t="s">
        <v>18313</v>
      </c>
      <c r="C10112" t="s">
        <v>19521</v>
      </c>
      <c r="D10112" t="s">
        <v>19522</v>
      </c>
    </row>
    <row r="10113" spans="1:4">
      <c r="A10113" t="s">
        <v>10115</v>
      </c>
      <c r="B10113" t="s">
        <v>18314</v>
      </c>
      <c r="C10113" t="s">
        <v>19521</v>
      </c>
      <c r="D10113" t="s">
        <v>19522</v>
      </c>
    </row>
    <row r="10114" spans="1:4">
      <c r="A10114" t="s">
        <v>10116</v>
      </c>
      <c r="B10114" t="s">
        <v>18315</v>
      </c>
      <c r="C10114" t="s">
        <v>19521</v>
      </c>
      <c r="D10114" t="s">
        <v>19522</v>
      </c>
    </row>
    <row r="10115" spans="1:4">
      <c r="A10115" t="s">
        <v>10117</v>
      </c>
      <c r="B10115" t="s">
        <v>18316</v>
      </c>
      <c r="C10115" t="s">
        <v>19521</v>
      </c>
      <c r="D10115" t="s">
        <v>19522</v>
      </c>
    </row>
    <row r="10116" spans="1:4">
      <c r="A10116" t="s">
        <v>10118</v>
      </c>
      <c r="B10116" t="s">
        <v>17360</v>
      </c>
      <c r="C10116" t="s">
        <v>19521</v>
      </c>
      <c r="D10116" t="s">
        <v>19522</v>
      </c>
    </row>
    <row r="10117" spans="1:4">
      <c r="A10117" t="s">
        <v>10119</v>
      </c>
      <c r="B10117" t="s">
        <v>18317</v>
      </c>
      <c r="C10117" t="s">
        <v>19521</v>
      </c>
      <c r="D10117" t="s">
        <v>19522</v>
      </c>
    </row>
    <row r="10118" spans="1:4">
      <c r="A10118" t="s">
        <v>10120</v>
      </c>
      <c r="B10118" t="s">
        <v>15685</v>
      </c>
      <c r="C10118" t="s">
        <v>19521</v>
      </c>
      <c r="D10118" t="s">
        <v>19522</v>
      </c>
    </row>
    <row r="10119" spans="1:4">
      <c r="A10119" t="s">
        <v>10121</v>
      </c>
      <c r="B10119" t="s">
        <v>17595</v>
      </c>
      <c r="C10119" t="s">
        <v>19521</v>
      </c>
      <c r="D10119" t="s">
        <v>19522</v>
      </c>
    </row>
    <row r="10120" spans="1:4">
      <c r="A10120" t="s">
        <v>10122</v>
      </c>
      <c r="B10120" t="s">
        <v>18318</v>
      </c>
      <c r="C10120" t="s">
        <v>19521</v>
      </c>
      <c r="D10120" t="s">
        <v>19522</v>
      </c>
    </row>
    <row r="10121" spans="1:4">
      <c r="A10121" t="s">
        <v>10123</v>
      </c>
      <c r="B10121" t="s">
        <v>18319</v>
      </c>
      <c r="C10121" t="s">
        <v>19521</v>
      </c>
      <c r="D10121" t="s">
        <v>19522</v>
      </c>
    </row>
    <row r="10122" spans="1:4">
      <c r="A10122" t="s">
        <v>10124</v>
      </c>
      <c r="B10122" t="s">
        <v>17512</v>
      </c>
      <c r="C10122" t="s">
        <v>19521</v>
      </c>
      <c r="D10122" t="s">
        <v>19522</v>
      </c>
    </row>
    <row r="10123" spans="1:4">
      <c r="A10123" t="s">
        <v>10125</v>
      </c>
      <c r="B10123" t="s">
        <v>18320</v>
      </c>
      <c r="C10123" t="s">
        <v>19521</v>
      </c>
      <c r="D10123" t="s">
        <v>19522</v>
      </c>
    </row>
    <row r="10124" spans="1:4">
      <c r="A10124" t="s">
        <v>10126</v>
      </c>
      <c r="B10124" t="s">
        <v>18321</v>
      </c>
      <c r="C10124" t="s">
        <v>19521</v>
      </c>
      <c r="D10124" t="s">
        <v>19522</v>
      </c>
    </row>
    <row r="10125" spans="1:4">
      <c r="A10125" t="s">
        <v>10127</v>
      </c>
      <c r="B10125" t="s">
        <v>14476</v>
      </c>
      <c r="C10125" t="s">
        <v>19521</v>
      </c>
      <c r="D10125" t="s">
        <v>19522</v>
      </c>
    </row>
    <row r="10126" spans="1:4">
      <c r="A10126" t="s">
        <v>10128</v>
      </c>
      <c r="B10126" t="s">
        <v>18322</v>
      </c>
      <c r="C10126" t="s">
        <v>19521</v>
      </c>
      <c r="D10126" t="s">
        <v>19522</v>
      </c>
    </row>
    <row r="10127" spans="1:4">
      <c r="A10127" t="s">
        <v>10129</v>
      </c>
      <c r="B10127" t="s">
        <v>18323</v>
      </c>
      <c r="C10127" t="s">
        <v>19521</v>
      </c>
      <c r="D10127" t="s">
        <v>19522</v>
      </c>
    </row>
    <row r="10128" spans="1:4">
      <c r="A10128" t="s">
        <v>10130</v>
      </c>
      <c r="B10128" t="s">
        <v>18324</v>
      </c>
      <c r="C10128" t="s">
        <v>19521</v>
      </c>
      <c r="D10128" t="s">
        <v>19522</v>
      </c>
    </row>
    <row r="10129" spans="1:4">
      <c r="A10129" t="s">
        <v>10131</v>
      </c>
      <c r="B10129" t="s">
        <v>18325</v>
      </c>
      <c r="C10129" t="s">
        <v>19521</v>
      </c>
      <c r="D10129" t="s">
        <v>19522</v>
      </c>
    </row>
    <row r="10130" spans="1:4">
      <c r="A10130" t="s">
        <v>10132</v>
      </c>
      <c r="B10130" t="s">
        <v>17676</v>
      </c>
      <c r="C10130" t="s">
        <v>19521</v>
      </c>
      <c r="D10130" t="s">
        <v>19522</v>
      </c>
    </row>
    <row r="10131" spans="1:4">
      <c r="A10131" t="s">
        <v>10133</v>
      </c>
      <c r="B10131" t="s">
        <v>18326</v>
      </c>
      <c r="C10131" t="s">
        <v>19521</v>
      </c>
      <c r="D10131" t="s">
        <v>19522</v>
      </c>
    </row>
    <row r="10132" spans="1:4">
      <c r="A10132" t="s">
        <v>10134</v>
      </c>
      <c r="B10132" t="s">
        <v>14516</v>
      </c>
      <c r="C10132" t="s">
        <v>19521</v>
      </c>
      <c r="D10132" t="s">
        <v>19522</v>
      </c>
    </row>
    <row r="10133" spans="1:4">
      <c r="A10133" t="s">
        <v>10135</v>
      </c>
      <c r="B10133" t="s">
        <v>14556</v>
      </c>
      <c r="C10133" t="s">
        <v>19521</v>
      </c>
      <c r="D10133" t="s">
        <v>19522</v>
      </c>
    </row>
    <row r="10134" spans="1:4">
      <c r="A10134" t="s">
        <v>10136</v>
      </c>
      <c r="B10134" t="s">
        <v>14463</v>
      </c>
      <c r="C10134" t="s">
        <v>19521</v>
      </c>
      <c r="D10134" t="s">
        <v>19522</v>
      </c>
    </row>
    <row r="10135" spans="1:4">
      <c r="A10135" t="s">
        <v>10137</v>
      </c>
      <c r="B10135" t="s">
        <v>14464</v>
      </c>
      <c r="C10135" t="s">
        <v>19521</v>
      </c>
      <c r="D10135" t="s">
        <v>19522</v>
      </c>
    </row>
    <row r="10136" spans="1:4">
      <c r="A10136" t="s">
        <v>10138</v>
      </c>
      <c r="B10136" t="s">
        <v>14584</v>
      </c>
      <c r="C10136" t="s">
        <v>19521</v>
      </c>
      <c r="D10136" t="s">
        <v>19522</v>
      </c>
    </row>
    <row r="10137" spans="1:4">
      <c r="A10137" t="s">
        <v>10139</v>
      </c>
      <c r="B10137" t="s">
        <v>14466</v>
      </c>
      <c r="C10137" t="s">
        <v>19521</v>
      </c>
      <c r="D10137" t="s">
        <v>19522</v>
      </c>
    </row>
    <row r="10138" spans="1:4">
      <c r="A10138" t="s">
        <v>10140</v>
      </c>
      <c r="B10138" t="s">
        <v>15392</v>
      </c>
      <c r="C10138" t="s">
        <v>19521</v>
      </c>
      <c r="D10138" t="s">
        <v>19522</v>
      </c>
    </row>
    <row r="10139" spans="1:4">
      <c r="A10139" t="s">
        <v>10141</v>
      </c>
      <c r="B10139" t="s">
        <v>18327</v>
      </c>
      <c r="C10139" t="s">
        <v>19521</v>
      </c>
      <c r="D10139" t="s">
        <v>19522</v>
      </c>
    </row>
    <row r="10140" spans="1:4">
      <c r="A10140" t="s">
        <v>10142</v>
      </c>
      <c r="B10140" t="s">
        <v>13542</v>
      </c>
      <c r="C10140" t="s">
        <v>19521</v>
      </c>
      <c r="D10140" t="s">
        <v>19522</v>
      </c>
    </row>
    <row r="10141" spans="1:4">
      <c r="A10141" t="s">
        <v>10143</v>
      </c>
      <c r="B10141" t="s">
        <v>16182</v>
      </c>
      <c r="C10141" t="s">
        <v>19521</v>
      </c>
      <c r="D10141" t="s">
        <v>19522</v>
      </c>
    </row>
    <row r="10142" spans="1:4">
      <c r="A10142" t="s">
        <v>10144</v>
      </c>
      <c r="B10142" t="s">
        <v>17594</v>
      </c>
      <c r="C10142" t="s">
        <v>19521</v>
      </c>
      <c r="D10142" t="s">
        <v>19522</v>
      </c>
    </row>
    <row r="10143" spans="1:4">
      <c r="A10143" t="s">
        <v>10145</v>
      </c>
      <c r="B10143" t="s">
        <v>17437</v>
      </c>
      <c r="C10143" t="s">
        <v>19521</v>
      </c>
      <c r="D10143" t="s">
        <v>19522</v>
      </c>
    </row>
    <row r="10144" spans="1:4">
      <c r="A10144" t="s">
        <v>10146</v>
      </c>
      <c r="B10144" t="s">
        <v>18328</v>
      </c>
      <c r="C10144" t="s">
        <v>19521</v>
      </c>
      <c r="D10144" t="s">
        <v>19522</v>
      </c>
    </row>
    <row r="10145" spans="1:4">
      <c r="A10145" t="s">
        <v>10147</v>
      </c>
      <c r="B10145" t="s">
        <v>13548</v>
      </c>
      <c r="C10145" t="s">
        <v>19521</v>
      </c>
      <c r="D10145" t="s">
        <v>19522</v>
      </c>
    </row>
    <row r="10146" spans="1:4">
      <c r="A10146" t="s">
        <v>10148</v>
      </c>
      <c r="B10146" t="s">
        <v>18328</v>
      </c>
      <c r="C10146" t="s">
        <v>19521</v>
      </c>
      <c r="D10146" t="s">
        <v>19522</v>
      </c>
    </row>
    <row r="10147" spans="1:4">
      <c r="A10147" t="s">
        <v>10149</v>
      </c>
      <c r="B10147" t="s">
        <v>18329</v>
      </c>
      <c r="C10147" t="s">
        <v>19521</v>
      </c>
      <c r="D10147" t="s">
        <v>19522</v>
      </c>
    </row>
    <row r="10148" spans="1:4">
      <c r="A10148" t="s">
        <v>10150</v>
      </c>
      <c r="B10148" t="s">
        <v>14479</v>
      </c>
      <c r="C10148" t="s">
        <v>19521</v>
      </c>
      <c r="D10148" t="s">
        <v>19522</v>
      </c>
    </row>
    <row r="10149" spans="1:4">
      <c r="A10149" t="s">
        <v>10151</v>
      </c>
      <c r="B10149" t="s">
        <v>18330</v>
      </c>
      <c r="C10149" t="s">
        <v>19521</v>
      </c>
      <c r="D10149" t="s">
        <v>19522</v>
      </c>
    </row>
    <row r="10150" spans="1:4">
      <c r="A10150" t="s">
        <v>10152</v>
      </c>
      <c r="B10150" t="s">
        <v>17375</v>
      </c>
      <c r="C10150" t="s">
        <v>19521</v>
      </c>
      <c r="D10150" t="s">
        <v>19522</v>
      </c>
    </row>
    <row r="10151" spans="1:4">
      <c r="A10151" t="s">
        <v>10153</v>
      </c>
      <c r="B10151" t="s">
        <v>18331</v>
      </c>
      <c r="C10151" t="s">
        <v>19521</v>
      </c>
      <c r="D10151" t="s">
        <v>19522</v>
      </c>
    </row>
    <row r="10152" spans="1:4">
      <c r="A10152" t="s">
        <v>10154</v>
      </c>
      <c r="B10152" t="s">
        <v>16017</v>
      </c>
      <c r="C10152" t="s">
        <v>19521</v>
      </c>
      <c r="D10152" t="s">
        <v>19522</v>
      </c>
    </row>
    <row r="10153" spans="1:4">
      <c r="A10153" t="s">
        <v>10155</v>
      </c>
      <c r="B10153" t="s">
        <v>18332</v>
      </c>
      <c r="C10153" t="s">
        <v>19521</v>
      </c>
      <c r="D10153" t="s">
        <v>19522</v>
      </c>
    </row>
    <row r="10154" spans="1:4">
      <c r="A10154" t="s">
        <v>10156</v>
      </c>
      <c r="B10154" t="s">
        <v>18333</v>
      </c>
      <c r="C10154" t="s">
        <v>19521</v>
      </c>
      <c r="D10154" t="s">
        <v>19522</v>
      </c>
    </row>
    <row r="10155" spans="1:4">
      <c r="A10155" t="s">
        <v>10157</v>
      </c>
      <c r="B10155" t="s">
        <v>18334</v>
      </c>
      <c r="C10155" t="s">
        <v>19521</v>
      </c>
      <c r="D10155" t="s">
        <v>19522</v>
      </c>
    </row>
    <row r="10156" spans="1:4">
      <c r="A10156" t="s">
        <v>10158</v>
      </c>
      <c r="B10156" t="s">
        <v>18335</v>
      </c>
      <c r="C10156" t="s">
        <v>19521</v>
      </c>
      <c r="D10156" t="s">
        <v>19522</v>
      </c>
    </row>
    <row r="10157" spans="1:4">
      <c r="A10157" t="s">
        <v>10159</v>
      </c>
      <c r="B10157" t="s">
        <v>18336</v>
      </c>
      <c r="C10157" t="s">
        <v>19521</v>
      </c>
      <c r="D10157" t="s">
        <v>19522</v>
      </c>
    </row>
    <row r="10158" spans="1:4">
      <c r="A10158" t="s">
        <v>10160</v>
      </c>
      <c r="B10158" t="s">
        <v>18337</v>
      </c>
      <c r="C10158" t="s">
        <v>19521</v>
      </c>
      <c r="D10158" t="s">
        <v>19522</v>
      </c>
    </row>
    <row r="10159" spans="1:4">
      <c r="A10159" t="s">
        <v>10161</v>
      </c>
      <c r="B10159" t="s">
        <v>18338</v>
      </c>
      <c r="C10159" t="s">
        <v>19521</v>
      </c>
      <c r="D10159" t="s">
        <v>19522</v>
      </c>
    </row>
    <row r="10160" spans="1:4">
      <c r="A10160" t="s">
        <v>10162</v>
      </c>
      <c r="B10160" t="s">
        <v>18339</v>
      </c>
      <c r="C10160" t="s">
        <v>19521</v>
      </c>
      <c r="D10160" t="s">
        <v>19522</v>
      </c>
    </row>
    <row r="10161" spans="1:4">
      <c r="A10161" t="s">
        <v>10163</v>
      </c>
      <c r="B10161" t="s">
        <v>18340</v>
      </c>
      <c r="C10161" t="s">
        <v>19521</v>
      </c>
      <c r="D10161" t="s">
        <v>19522</v>
      </c>
    </row>
    <row r="10162" spans="1:4">
      <c r="A10162" t="s">
        <v>10164</v>
      </c>
      <c r="B10162" t="s">
        <v>13909</v>
      </c>
      <c r="C10162" t="s">
        <v>19521</v>
      </c>
      <c r="D10162" t="s">
        <v>19522</v>
      </c>
    </row>
    <row r="10163" spans="1:4">
      <c r="A10163" t="s">
        <v>10165</v>
      </c>
      <c r="B10163" t="s">
        <v>18341</v>
      </c>
      <c r="C10163" t="s">
        <v>19521</v>
      </c>
      <c r="D10163" t="s">
        <v>19522</v>
      </c>
    </row>
    <row r="10164" spans="1:4">
      <c r="A10164" t="s">
        <v>10166</v>
      </c>
      <c r="B10164" t="s">
        <v>18342</v>
      </c>
      <c r="C10164" t="s">
        <v>19521</v>
      </c>
      <c r="D10164" t="s">
        <v>19522</v>
      </c>
    </row>
    <row r="10165" spans="1:4">
      <c r="A10165" t="s">
        <v>10167</v>
      </c>
      <c r="B10165" t="s">
        <v>17521</v>
      </c>
      <c r="C10165" t="s">
        <v>19521</v>
      </c>
      <c r="D10165" t="s">
        <v>19522</v>
      </c>
    </row>
    <row r="10166" spans="1:4">
      <c r="A10166" t="s">
        <v>10168</v>
      </c>
      <c r="B10166" t="s">
        <v>18343</v>
      </c>
      <c r="C10166" t="s">
        <v>19521</v>
      </c>
      <c r="D10166" t="s">
        <v>19522</v>
      </c>
    </row>
    <row r="10167" spans="1:4">
      <c r="A10167" t="s">
        <v>10169</v>
      </c>
      <c r="B10167" t="s">
        <v>18344</v>
      </c>
      <c r="C10167" t="s">
        <v>19521</v>
      </c>
      <c r="D10167" t="s">
        <v>19522</v>
      </c>
    </row>
    <row r="10168" spans="1:4">
      <c r="A10168" t="s">
        <v>10170</v>
      </c>
      <c r="B10168" t="s">
        <v>14487</v>
      </c>
      <c r="C10168" t="s">
        <v>19521</v>
      </c>
      <c r="D10168" t="s">
        <v>19522</v>
      </c>
    </row>
    <row r="10169" spans="1:4">
      <c r="A10169" t="s">
        <v>10171</v>
      </c>
      <c r="B10169" t="s">
        <v>14463</v>
      </c>
      <c r="C10169" t="s">
        <v>19521</v>
      </c>
      <c r="D10169" t="s">
        <v>19522</v>
      </c>
    </row>
    <row r="10170" spans="1:4">
      <c r="A10170" t="s">
        <v>10172</v>
      </c>
      <c r="B10170" t="s">
        <v>14583</v>
      </c>
      <c r="C10170" t="s">
        <v>19521</v>
      </c>
      <c r="D10170" t="s">
        <v>19522</v>
      </c>
    </row>
    <row r="10171" spans="1:4">
      <c r="A10171" t="s">
        <v>10173</v>
      </c>
      <c r="B10171" t="s">
        <v>18345</v>
      </c>
      <c r="C10171" t="s">
        <v>19521</v>
      </c>
      <c r="D10171" t="s">
        <v>19522</v>
      </c>
    </row>
    <row r="10172" spans="1:4">
      <c r="A10172" t="s">
        <v>10174</v>
      </c>
      <c r="B10172" t="s">
        <v>14488</v>
      </c>
      <c r="C10172" t="s">
        <v>19521</v>
      </c>
      <c r="D10172" t="s">
        <v>19522</v>
      </c>
    </row>
    <row r="10173" spans="1:4">
      <c r="A10173" t="s">
        <v>10175</v>
      </c>
      <c r="B10173" t="s">
        <v>14464</v>
      </c>
      <c r="C10173" t="s">
        <v>19521</v>
      </c>
      <c r="D10173" t="s">
        <v>19522</v>
      </c>
    </row>
    <row r="10174" spans="1:4">
      <c r="A10174" t="s">
        <v>10176</v>
      </c>
      <c r="B10174" t="s">
        <v>14571</v>
      </c>
      <c r="C10174" t="s">
        <v>19521</v>
      </c>
      <c r="D10174" t="s">
        <v>19522</v>
      </c>
    </row>
    <row r="10175" spans="1:4">
      <c r="A10175" t="s">
        <v>10177</v>
      </c>
      <c r="B10175" t="s">
        <v>14591</v>
      </c>
      <c r="C10175" t="s">
        <v>19521</v>
      </c>
      <c r="D10175" t="s">
        <v>19522</v>
      </c>
    </row>
    <row r="10176" spans="1:4">
      <c r="A10176" t="s">
        <v>10178</v>
      </c>
      <c r="B10176" t="s">
        <v>18346</v>
      </c>
      <c r="C10176" t="s">
        <v>19521</v>
      </c>
      <c r="D10176" t="s">
        <v>19522</v>
      </c>
    </row>
    <row r="10177" spans="1:4">
      <c r="A10177" t="s">
        <v>10179</v>
      </c>
      <c r="B10177" t="s">
        <v>18347</v>
      </c>
      <c r="C10177" t="s">
        <v>19521</v>
      </c>
      <c r="D10177" t="s">
        <v>19522</v>
      </c>
    </row>
    <row r="10178" spans="1:4">
      <c r="A10178" t="s">
        <v>10180</v>
      </c>
      <c r="B10178" t="s">
        <v>14489</v>
      </c>
      <c r="C10178" t="s">
        <v>19521</v>
      </c>
      <c r="D10178" t="s">
        <v>19522</v>
      </c>
    </row>
    <row r="10179" spans="1:4">
      <c r="A10179" t="s">
        <v>10181</v>
      </c>
      <c r="B10179" t="s">
        <v>15257</v>
      </c>
      <c r="C10179" t="s">
        <v>19521</v>
      </c>
      <c r="D10179" t="s">
        <v>19522</v>
      </c>
    </row>
    <row r="10180" spans="1:4">
      <c r="A10180" t="s">
        <v>10182</v>
      </c>
      <c r="B10180" t="s">
        <v>18348</v>
      </c>
      <c r="C10180" t="s">
        <v>19521</v>
      </c>
      <c r="D10180" t="s">
        <v>19522</v>
      </c>
    </row>
    <row r="10181" spans="1:4">
      <c r="A10181" t="s">
        <v>10183</v>
      </c>
      <c r="B10181" t="s">
        <v>18349</v>
      </c>
      <c r="C10181" t="s">
        <v>19521</v>
      </c>
      <c r="D10181" t="s">
        <v>19522</v>
      </c>
    </row>
    <row r="10182" spans="1:4">
      <c r="A10182" t="s">
        <v>10184</v>
      </c>
      <c r="B10182" t="s">
        <v>18350</v>
      </c>
      <c r="C10182" t="s">
        <v>19521</v>
      </c>
      <c r="D10182" t="s">
        <v>19522</v>
      </c>
    </row>
    <row r="10183" spans="1:4">
      <c r="A10183" t="s">
        <v>10185</v>
      </c>
      <c r="B10183" t="s">
        <v>18351</v>
      </c>
      <c r="C10183" t="s">
        <v>19521</v>
      </c>
      <c r="D10183" t="s">
        <v>19522</v>
      </c>
    </row>
    <row r="10184" spans="1:4">
      <c r="A10184" t="s">
        <v>10186</v>
      </c>
      <c r="B10184" t="s">
        <v>13794</v>
      </c>
      <c r="C10184" t="s">
        <v>19521</v>
      </c>
      <c r="D10184" t="s">
        <v>19522</v>
      </c>
    </row>
    <row r="10185" spans="1:4">
      <c r="A10185" t="s">
        <v>10187</v>
      </c>
      <c r="B10185" t="s">
        <v>18352</v>
      </c>
      <c r="C10185" t="s">
        <v>19521</v>
      </c>
      <c r="D10185" t="s">
        <v>19522</v>
      </c>
    </row>
    <row r="10186" spans="1:4">
      <c r="A10186" t="s">
        <v>10188</v>
      </c>
      <c r="B10186" t="s">
        <v>15302</v>
      </c>
      <c r="C10186" t="s">
        <v>19521</v>
      </c>
      <c r="D10186" t="s">
        <v>19522</v>
      </c>
    </row>
    <row r="10187" spans="1:4">
      <c r="A10187" t="s">
        <v>10189</v>
      </c>
      <c r="B10187" t="s">
        <v>15302</v>
      </c>
      <c r="C10187" t="s">
        <v>19521</v>
      </c>
      <c r="D10187" t="s">
        <v>19522</v>
      </c>
    </row>
    <row r="10188" spans="1:4">
      <c r="A10188" t="s">
        <v>10190</v>
      </c>
      <c r="B10188" t="s">
        <v>14872</v>
      </c>
      <c r="C10188" t="s">
        <v>19521</v>
      </c>
      <c r="D10188" t="s">
        <v>19522</v>
      </c>
    </row>
    <row r="10189" spans="1:4">
      <c r="A10189" t="s">
        <v>10191</v>
      </c>
      <c r="B10189" t="s">
        <v>18353</v>
      </c>
      <c r="C10189" t="s">
        <v>19521</v>
      </c>
      <c r="D10189" t="s">
        <v>19522</v>
      </c>
    </row>
    <row r="10190" spans="1:4">
      <c r="A10190" t="s">
        <v>10192</v>
      </c>
      <c r="B10190" t="s">
        <v>15291</v>
      </c>
      <c r="C10190" t="s">
        <v>19521</v>
      </c>
      <c r="D10190" t="s">
        <v>19522</v>
      </c>
    </row>
    <row r="10191" spans="1:4">
      <c r="A10191" t="s">
        <v>10193</v>
      </c>
      <c r="B10191" t="s">
        <v>18354</v>
      </c>
      <c r="C10191" t="s">
        <v>19521</v>
      </c>
      <c r="D10191" t="s">
        <v>19522</v>
      </c>
    </row>
    <row r="10192" spans="1:4">
      <c r="A10192" t="s">
        <v>10194</v>
      </c>
      <c r="B10192" t="s">
        <v>18355</v>
      </c>
      <c r="C10192" t="s">
        <v>19521</v>
      </c>
      <c r="D10192" t="s">
        <v>19522</v>
      </c>
    </row>
    <row r="10193" spans="1:4">
      <c r="A10193" t="s">
        <v>10195</v>
      </c>
      <c r="B10193" t="s">
        <v>18356</v>
      </c>
      <c r="C10193" t="s">
        <v>19521</v>
      </c>
      <c r="D10193" t="s">
        <v>19522</v>
      </c>
    </row>
    <row r="10194" spans="1:4">
      <c r="A10194" t="s">
        <v>10196</v>
      </c>
      <c r="B10194" t="s">
        <v>16014</v>
      </c>
      <c r="C10194" t="s">
        <v>19521</v>
      </c>
      <c r="D10194" t="s">
        <v>19522</v>
      </c>
    </row>
    <row r="10195" spans="1:4">
      <c r="A10195" t="s">
        <v>10197</v>
      </c>
      <c r="B10195" t="s">
        <v>17359</v>
      </c>
      <c r="C10195" t="s">
        <v>19521</v>
      </c>
      <c r="D10195" t="s">
        <v>19522</v>
      </c>
    </row>
    <row r="10196" spans="1:4">
      <c r="A10196" t="s">
        <v>10198</v>
      </c>
      <c r="B10196" t="s">
        <v>18357</v>
      </c>
      <c r="C10196" t="s">
        <v>19521</v>
      </c>
      <c r="D10196" t="s">
        <v>19522</v>
      </c>
    </row>
    <row r="10197" spans="1:4">
      <c r="A10197" t="s">
        <v>10199</v>
      </c>
      <c r="B10197" t="s">
        <v>18358</v>
      </c>
      <c r="C10197" t="s">
        <v>19521</v>
      </c>
      <c r="D10197" t="s">
        <v>19522</v>
      </c>
    </row>
    <row r="10198" spans="1:4">
      <c r="A10198" t="s">
        <v>10200</v>
      </c>
      <c r="B10198" t="s">
        <v>13548</v>
      </c>
      <c r="C10198" t="s">
        <v>19521</v>
      </c>
      <c r="D10198" t="s">
        <v>19522</v>
      </c>
    </row>
    <row r="10199" spans="1:4">
      <c r="A10199" t="s">
        <v>10201</v>
      </c>
      <c r="B10199" t="s">
        <v>18359</v>
      </c>
      <c r="C10199" t="s">
        <v>19521</v>
      </c>
      <c r="D10199" t="s">
        <v>19522</v>
      </c>
    </row>
    <row r="10200" spans="1:4">
      <c r="A10200" t="s">
        <v>10202</v>
      </c>
      <c r="B10200" t="s">
        <v>5278</v>
      </c>
      <c r="C10200" t="s">
        <v>19521</v>
      </c>
      <c r="D10200" t="s">
        <v>19522</v>
      </c>
    </row>
    <row r="10201" spans="1:4">
      <c r="A10201" t="s">
        <v>10203</v>
      </c>
      <c r="B10201" t="s">
        <v>14172</v>
      </c>
      <c r="C10201" t="s">
        <v>19521</v>
      </c>
      <c r="D10201" t="s">
        <v>19522</v>
      </c>
    </row>
    <row r="10202" spans="1:4">
      <c r="A10202" t="s">
        <v>10204</v>
      </c>
      <c r="B10202" t="s">
        <v>14005</v>
      </c>
      <c r="C10202" t="s">
        <v>19521</v>
      </c>
      <c r="D10202" t="s">
        <v>19522</v>
      </c>
    </row>
    <row r="10203" spans="1:4">
      <c r="A10203" t="s">
        <v>10205</v>
      </c>
      <c r="B10203" t="s">
        <v>14005</v>
      </c>
      <c r="C10203" t="s">
        <v>19521</v>
      </c>
      <c r="D10203" t="s">
        <v>19522</v>
      </c>
    </row>
    <row r="10204" spans="1:4">
      <c r="A10204" t="s">
        <v>10206</v>
      </c>
      <c r="B10204" t="s">
        <v>18350</v>
      </c>
      <c r="C10204" t="s">
        <v>19521</v>
      </c>
      <c r="D10204" t="s">
        <v>19522</v>
      </c>
    </row>
    <row r="10205" spans="1:4">
      <c r="A10205" t="s">
        <v>10207</v>
      </c>
      <c r="B10205" t="s">
        <v>18350</v>
      </c>
      <c r="C10205" t="s">
        <v>19521</v>
      </c>
      <c r="D10205" t="s">
        <v>19522</v>
      </c>
    </row>
    <row r="10206" spans="1:4">
      <c r="A10206" t="s">
        <v>10208</v>
      </c>
      <c r="B10206" t="s">
        <v>18360</v>
      </c>
      <c r="C10206" t="s">
        <v>19521</v>
      </c>
      <c r="D10206" t="s">
        <v>19522</v>
      </c>
    </row>
    <row r="10207" spans="1:4">
      <c r="A10207" t="s">
        <v>10209</v>
      </c>
      <c r="B10207" t="s">
        <v>14611</v>
      </c>
      <c r="C10207" t="s">
        <v>19521</v>
      </c>
      <c r="D10207" t="s">
        <v>19522</v>
      </c>
    </row>
    <row r="10208" spans="1:4">
      <c r="A10208" t="s">
        <v>10210</v>
      </c>
      <c r="B10208" t="s">
        <v>18361</v>
      </c>
      <c r="C10208" t="s">
        <v>19521</v>
      </c>
      <c r="D10208" t="s">
        <v>19522</v>
      </c>
    </row>
    <row r="10209" spans="1:4">
      <c r="A10209" t="s">
        <v>10211</v>
      </c>
      <c r="B10209" t="s">
        <v>18362</v>
      </c>
      <c r="C10209" t="s">
        <v>19521</v>
      </c>
      <c r="D10209" t="s">
        <v>19522</v>
      </c>
    </row>
    <row r="10210" spans="1:4">
      <c r="A10210" t="s">
        <v>10212</v>
      </c>
      <c r="B10210" t="s">
        <v>15123</v>
      </c>
      <c r="C10210" t="s">
        <v>19521</v>
      </c>
      <c r="D10210" t="s">
        <v>19522</v>
      </c>
    </row>
    <row r="10211" spans="1:4">
      <c r="A10211" t="s">
        <v>10213</v>
      </c>
      <c r="B10211" t="s">
        <v>15124</v>
      </c>
      <c r="C10211" t="s">
        <v>19521</v>
      </c>
      <c r="D10211" t="s">
        <v>19522</v>
      </c>
    </row>
    <row r="10212" spans="1:4">
      <c r="A10212" t="s">
        <v>10214</v>
      </c>
      <c r="B10212" t="s">
        <v>18363</v>
      </c>
      <c r="C10212" t="s">
        <v>19521</v>
      </c>
      <c r="D10212" t="s">
        <v>19522</v>
      </c>
    </row>
    <row r="10213" spans="1:4">
      <c r="A10213" t="s">
        <v>10215</v>
      </c>
      <c r="B10213" t="s">
        <v>18364</v>
      </c>
      <c r="C10213" t="s">
        <v>19521</v>
      </c>
      <c r="D10213" t="s">
        <v>19522</v>
      </c>
    </row>
    <row r="10214" spans="1:4">
      <c r="A10214" t="s">
        <v>10216</v>
      </c>
      <c r="B10214" t="s">
        <v>18365</v>
      </c>
      <c r="C10214" t="s">
        <v>19521</v>
      </c>
      <c r="D10214" t="s">
        <v>19522</v>
      </c>
    </row>
    <row r="10215" spans="1:4">
      <c r="A10215" t="s">
        <v>10217</v>
      </c>
      <c r="B10215" t="s">
        <v>17437</v>
      </c>
      <c r="C10215" t="s">
        <v>19521</v>
      </c>
      <c r="D10215" t="s">
        <v>19522</v>
      </c>
    </row>
    <row r="10216" spans="1:4">
      <c r="A10216" t="s">
        <v>10218</v>
      </c>
      <c r="B10216" t="s">
        <v>18366</v>
      </c>
      <c r="C10216" t="s">
        <v>19521</v>
      </c>
      <c r="D10216" t="s">
        <v>19522</v>
      </c>
    </row>
    <row r="10217" spans="1:4">
      <c r="A10217" t="s">
        <v>10219</v>
      </c>
      <c r="B10217" t="s">
        <v>18367</v>
      </c>
      <c r="C10217" t="s">
        <v>19521</v>
      </c>
      <c r="D10217" t="s">
        <v>19522</v>
      </c>
    </row>
    <row r="10218" spans="1:4">
      <c r="A10218" t="s">
        <v>10220</v>
      </c>
      <c r="B10218" t="s">
        <v>18368</v>
      </c>
      <c r="C10218" t="s">
        <v>19521</v>
      </c>
      <c r="D10218" t="s">
        <v>19522</v>
      </c>
    </row>
    <row r="10219" spans="1:4">
      <c r="A10219" t="s">
        <v>10221</v>
      </c>
      <c r="B10219" t="s">
        <v>14205</v>
      </c>
      <c r="C10219" t="s">
        <v>19521</v>
      </c>
      <c r="D10219" t="s">
        <v>19522</v>
      </c>
    </row>
    <row r="10220" spans="1:4">
      <c r="A10220" t="s">
        <v>10222</v>
      </c>
      <c r="B10220" t="s">
        <v>15151</v>
      </c>
      <c r="C10220" t="s">
        <v>19521</v>
      </c>
      <c r="D10220" t="s">
        <v>19522</v>
      </c>
    </row>
    <row r="10221" spans="1:4">
      <c r="A10221" t="s">
        <v>10223</v>
      </c>
      <c r="B10221" t="s">
        <v>18369</v>
      </c>
      <c r="C10221" t="s">
        <v>19521</v>
      </c>
      <c r="D10221" t="s">
        <v>19522</v>
      </c>
    </row>
    <row r="10222" spans="1:4">
      <c r="A10222" t="s">
        <v>10224</v>
      </c>
      <c r="B10222" t="s">
        <v>14813</v>
      </c>
      <c r="C10222" t="s">
        <v>19521</v>
      </c>
      <c r="D10222" t="s">
        <v>19522</v>
      </c>
    </row>
    <row r="10223" spans="1:4">
      <c r="A10223" t="s">
        <v>10225</v>
      </c>
      <c r="B10223" t="s">
        <v>17597</v>
      </c>
      <c r="C10223" t="s">
        <v>19521</v>
      </c>
      <c r="D10223" t="s">
        <v>19522</v>
      </c>
    </row>
    <row r="10224" spans="1:4">
      <c r="A10224" t="s">
        <v>10226</v>
      </c>
      <c r="B10224" t="s">
        <v>15383</v>
      </c>
      <c r="C10224" t="s">
        <v>19521</v>
      </c>
      <c r="D10224" t="s">
        <v>19522</v>
      </c>
    </row>
    <row r="10225" spans="1:4">
      <c r="A10225" t="s">
        <v>10227</v>
      </c>
      <c r="B10225" t="s">
        <v>16017</v>
      </c>
      <c r="C10225" t="s">
        <v>19521</v>
      </c>
      <c r="D10225" t="s">
        <v>19522</v>
      </c>
    </row>
    <row r="10226" spans="1:4">
      <c r="A10226" t="s">
        <v>10228</v>
      </c>
      <c r="B10226" t="s">
        <v>18370</v>
      </c>
      <c r="C10226" t="s">
        <v>19521</v>
      </c>
      <c r="D10226" t="s">
        <v>19522</v>
      </c>
    </row>
    <row r="10227" spans="1:4">
      <c r="A10227" t="s">
        <v>10229</v>
      </c>
      <c r="B10227" t="s">
        <v>18371</v>
      </c>
      <c r="C10227" t="s">
        <v>19521</v>
      </c>
      <c r="D10227" t="s">
        <v>19522</v>
      </c>
    </row>
    <row r="10228" spans="1:4">
      <c r="A10228" t="s">
        <v>10230</v>
      </c>
      <c r="B10228" t="s">
        <v>14821</v>
      </c>
      <c r="C10228" t="s">
        <v>19521</v>
      </c>
      <c r="D10228" t="s">
        <v>19522</v>
      </c>
    </row>
    <row r="10229" spans="1:4">
      <c r="A10229" t="s">
        <v>10231</v>
      </c>
      <c r="B10229" t="s">
        <v>18372</v>
      </c>
      <c r="C10229" t="s">
        <v>19521</v>
      </c>
      <c r="D10229" t="s">
        <v>19522</v>
      </c>
    </row>
    <row r="10230" spans="1:4">
      <c r="A10230" t="s">
        <v>10232</v>
      </c>
      <c r="B10230" t="s">
        <v>18373</v>
      </c>
      <c r="C10230" t="s">
        <v>19521</v>
      </c>
      <c r="D10230" t="s">
        <v>19522</v>
      </c>
    </row>
    <row r="10231" spans="1:4">
      <c r="A10231" t="s">
        <v>10233</v>
      </c>
      <c r="B10231" t="s">
        <v>18374</v>
      </c>
      <c r="C10231" t="s">
        <v>19521</v>
      </c>
      <c r="D10231" t="s">
        <v>19522</v>
      </c>
    </row>
    <row r="10232" spans="1:4">
      <c r="A10232" t="s">
        <v>10234</v>
      </c>
      <c r="B10232" t="s">
        <v>18375</v>
      </c>
      <c r="C10232" t="s">
        <v>19521</v>
      </c>
      <c r="D10232" t="s">
        <v>19522</v>
      </c>
    </row>
    <row r="10233" spans="1:4">
      <c r="A10233" t="s">
        <v>10235</v>
      </c>
      <c r="B10233" t="s">
        <v>18376</v>
      </c>
      <c r="C10233" t="s">
        <v>19521</v>
      </c>
      <c r="D10233" t="s">
        <v>19522</v>
      </c>
    </row>
    <row r="10234" spans="1:4">
      <c r="A10234" t="s">
        <v>10236</v>
      </c>
      <c r="B10234" t="s">
        <v>18377</v>
      </c>
      <c r="C10234" t="s">
        <v>19521</v>
      </c>
      <c r="D10234" t="s">
        <v>19522</v>
      </c>
    </row>
    <row r="10235" spans="1:4">
      <c r="A10235" t="s">
        <v>10237</v>
      </c>
      <c r="B10235" t="s">
        <v>18378</v>
      </c>
      <c r="C10235" t="s">
        <v>19521</v>
      </c>
      <c r="D10235" t="s">
        <v>19522</v>
      </c>
    </row>
    <row r="10236" spans="1:4">
      <c r="A10236" t="s">
        <v>10238</v>
      </c>
      <c r="B10236" t="s">
        <v>18379</v>
      </c>
      <c r="C10236" t="s">
        <v>19521</v>
      </c>
      <c r="D10236" t="s">
        <v>19522</v>
      </c>
    </row>
    <row r="10237" spans="1:4">
      <c r="A10237" t="s">
        <v>10239</v>
      </c>
      <c r="B10237" t="s">
        <v>18380</v>
      </c>
      <c r="C10237" t="s">
        <v>19521</v>
      </c>
      <c r="D10237" t="s">
        <v>19522</v>
      </c>
    </row>
    <row r="10238" spans="1:4">
      <c r="A10238" t="s">
        <v>10240</v>
      </c>
      <c r="B10238" t="s">
        <v>18381</v>
      </c>
      <c r="C10238" t="s">
        <v>19521</v>
      </c>
      <c r="D10238" t="s">
        <v>19522</v>
      </c>
    </row>
    <row r="10239" spans="1:4">
      <c r="A10239" t="s">
        <v>10241</v>
      </c>
      <c r="B10239" t="s">
        <v>18381</v>
      </c>
      <c r="C10239" t="s">
        <v>19521</v>
      </c>
      <c r="D10239" t="s">
        <v>19522</v>
      </c>
    </row>
    <row r="10240" spans="1:4">
      <c r="A10240" t="s">
        <v>10242</v>
      </c>
      <c r="B10240" t="s">
        <v>18381</v>
      </c>
      <c r="C10240" t="s">
        <v>19521</v>
      </c>
      <c r="D10240" t="s">
        <v>19522</v>
      </c>
    </row>
    <row r="10241" spans="1:4">
      <c r="A10241" t="s">
        <v>10243</v>
      </c>
      <c r="B10241" t="s">
        <v>18381</v>
      </c>
      <c r="C10241" t="s">
        <v>19521</v>
      </c>
      <c r="D10241" t="s">
        <v>19522</v>
      </c>
    </row>
    <row r="10242" spans="1:4">
      <c r="A10242" t="s">
        <v>10244</v>
      </c>
      <c r="B10242" t="s">
        <v>18381</v>
      </c>
      <c r="C10242" t="s">
        <v>19521</v>
      </c>
      <c r="D10242" t="s">
        <v>19522</v>
      </c>
    </row>
    <row r="10243" spans="1:4">
      <c r="A10243" t="s">
        <v>10245</v>
      </c>
      <c r="B10243" t="s">
        <v>18382</v>
      </c>
      <c r="C10243" t="s">
        <v>19521</v>
      </c>
      <c r="D10243" t="s">
        <v>19522</v>
      </c>
    </row>
    <row r="10244" spans="1:4">
      <c r="A10244" t="s">
        <v>10246</v>
      </c>
      <c r="B10244" t="s">
        <v>15424</v>
      </c>
      <c r="C10244" t="s">
        <v>19521</v>
      </c>
      <c r="D10244" t="s">
        <v>19522</v>
      </c>
    </row>
    <row r="10245" spans="1:4">
      <c r="A10245" t="s">
        <v>10247</v>
      </c>
      <c r="B10245" t="s">
        <v>17565</v>
      </c>
      <c r="C10245" t="s">
        <v>19521</v>
      </c>
      <c r="D10245" t="s">
        <v>19522</v>
      </c>
    </row>
    <row r="10246" spans="1:4">
      <c r="A10246" t="s">
        <v>10248</v>
      </c>
      <c r="B10246" t="s">
        <v>17584</v>
      </c>
      <c r="C10246" t="s">
        <v>19521</v>
      </c>
      <c r="D10246" t="s">
        <v>19522</v>
      </c>
    </row>
    <row r="10247" spans="1:4">
      <c r="A10247" t="s">
        <v>10249</v>
      </c>
      <c r="B10247" t="s">
        <v>17514</v>
      </c>
      <c r="C10247" t="s">
        <v>19521</v>
      </c>
      <c r="D10247" t="s">
        <v>19522</v>
      </c>
    </row>
    <row r="10248" spans="1:4">
      <c r="A10248" t="s">
        <v>10250</v>
      </c>
      <c r="B10248" t="s">
        <v>18383</v>
      </c>
      <c r="C10248" t="s">
        <v>19521</v>
      </c>
      <c r="D10248" t="s">
        <v>19522</v>
      </c>
    </row>
    <row r="10249" spans="1:4">
      <c r="A10249" t="s">
        <v>10251</v>
      </c>
      <c r="B10249" t="s">
        <v>17575</v>
      </c>
      <c r="C10249" t="s">
        <v>19521</v>
      </c>
      <c r="D10249" t="s">
        <v>19522</v>
      </c>
    </row>
    <row r="10250" spans="1:4">
      <c r="A10250" t="s">
        <v>10252</v>
      </c>
      <c r="B10250" t="s">
        <v>18384</v>
      </c>
      <c r="C10250" t="s">
        <v>19521</v>
      </c>
      <c r="D10250" t="s">
        <v>19522</v>
      </c>
    </row>
    <row r="10251" spans="1:4">
      <c r="A10251" t="s">
        <v>10253</v>
      </c>
      <c r="B10251" t="s">
        <v>18385</v>
      </c>
      <c r="C10251" t="s">
        <v>19521</v>
      </c>
      <c r="D10251" t="s">
        <v>19522</v>
      </c>
    </row>
    <row r="10252" spans="1:4">
      <c r="A10252" t="s">
        <v>10254</v>
      </c>
      <c r="B10252" t="s">
        <v>17585</v>
      </c>
      <c r="C10252" t="s">
        <v>19521</v>
      </c>
      <c r="D10252" t="s">
        <v>19522</v>
      </c>
    </row>
    <row r="10253" spans="1:4">
      <c r="A10253" t="s">
        <v>10255</v>
      </c>
      <c r="B10253" t="s">
        <v>17586</v>
      </c>
      <c r="C10253" t="s">
        <v>19521</v>
      </c>
      <c r="D10253" t="s">
        <v>19522</v>
      </c>
    </row>
    <row r="10254" spans="1:4">
      <c r="A10254" t="s">
        <v>10256</v>
      </c>
      <c r="B10254" t="s">
        <v>17388</v>
      </c>
      <c r="C10254" t="s">
        <v>19521</v>
      </c>
      <c r="D10254" t="s">
        <v>19522</v>
      </c>
    </row>
    <row r="10255" spans="1:4">
      <c r="A10255" t="s">
        <v>10257</v>
      </c>
      <c r="B10255" t="s">
        <v>15584</v>
      </c>
      <c r="C10255" t="s">
        <v>19521</v>
      </c>
      <c r="D10255" t="s">
        <v>19522</v>
      </c>
    </row>
    <row r="10256" spans="1:4">
      <c r="A10256" t="s">
        <v>10258</v>
      </c>
      <c r="B10256" t="s">
        <v>17457</v>
      </c>
      <c r="C10256" t="s">
        <v>19521</v>
      </c>
      <c r="D10256" t="s">
        <v>19522</v>
      </c>
    </row>
    <row r="10257" spans="1:4">
      <c r="A10257" t="s">
        <v>10259</v>
      </c>
      <c r="B10257" t="s">
        <v>15576</v>
      </c>
      <c r="C10257" t="s">
        <v>19521</v>
      </c>
      <c r="D10257" t="s">
        <v>19522</v>
      </c>
    </row>
    <row r="10258" spans="1:4">
      <c r="A10258" t="s">
        <v>10260</v>
      </c>
      <c r="B10258" t="s">
        <v>18349</v>
      </c>
      <c r="C10258" t="s">
        <v>19521</v>
      </c>
      <c r="D10258" t="s">
        <v>19522</v>
      </c>
    </row>
    <row r="10259" spans="1:4">
      <c r="A10259" t="s">
        <v>10261</v>
      </c>
      <c r="B10259" t="s">
        <v>17588</v>
      </c>
      <c r="C10259" t="s">
        <v>19521</v>
      </c>
      <c r="D10259" t="s">
        <v>19522</v>
      </c>
    </row>
    <row r="10260" spans="1:4">
      <c r="A10260" t="s">
        <v>10262</v>
      </c>
      <c r="B10260" t="s">
        <v>15585</v>
      </c>
      <c r="C10260" t="s">
        <v>19521</v>
      </c>
      <c r="D10260" t="s">
        <v>19522</v>
      </c>
    </row>
    <row r="10261" spans="1:4">
      <c r="A10261" t="s">
        <v>10263</v>
      </c>
      <c r="B10261" t="s">
        <v>14487</v>
      </c>
      <c r="C10261" t="s">
        <v>19521</v>
      </c>
      <c r="D10261" t="s">
        <v>19522</v>
      </c>
    </row>
    <row r="10262" spans="1:4">
      <c r="A10262" t="s">
        <v>10264</v>
      </c>
      <c r="B10262" t="s">
        <v>14488</v>
      </c>
      <c r="C10262" t="s">
        <v>19521</v>
      </c>
      <c r="D10262" t="s">
        <v>19522</v>
      </c>
    </row>
    <row r="10263" spans="1:4">
      <c r="A10263" t="s">
        <v>10265</v>
      </c>
      <c r="B10263" t="s">
        <v>18386</v>
      </c>
      <c r="C10263" t="s">
        <v>19521</v>
      </c>
      <c r="D10263" t="s">
        <v>19522</v>
      </c>
    </row>
    <row r="10264" spans="1:4">
      <c r="A10264" t="s">
        <v>10266</v>
      </c>
      <c r="B10264" t="s">
        <v>17754</v>
      </c>
      <c r="C10264" t="s">
        <v>19521</v>
      </c>
      <c r="D10264" t="s">
        <v>19522</v>
      </c>
    </row>
    <row r="10265" spans="1:4">
      <c r="A10265" t="s">
        <v>10267</v>
      </c>
      <c r="B10265" t="s">
        <v>13794</v>
      </c>
      <c r="C10265" t="s">
        <v>19521</v>
      </c>
      <c r="D10265" t="s">
        <v>19522</v>
      </c>
    </row>
    <row r="10266" spans="1:4">
      <c r="A10266" t="s">
        <v>10268</v>
      </c>
      <c r="B10266" t="s">
        <v>18387</v>
      </c>
      <c r="C10266" t="s">
        <v>19521</v>
      </c>
      <c r="D10266" t="s">
        <v>19522</v>
      </c>
    </row>
    <row r="10267" spans="1:4">
      <c r="A10267" t="s">
        <v>10269</v>
      </c>
      <c r="B10267" t="s">
        <v>17366</v>
      </c>
      <c r="C10267" t="s">
        <v>19521</v>
      </c>
      <c r="D10267" t="s">
        <v>19522</v>
      </c>
    </row>
    <row r="10268" spans="1:4">
      <c r="A10268" t="s">
        <v>10270</v>
      </c>
      <c r="B10268" t="s">
        <v>18388</v>
      </c>
      <c r="C10268" t="s">
        <v>19521</v>
      </c>
      <c r="D10268" t="s">
        <v>19522</v>
      </c>
    </row>
    <row r="10269" spans="1:4">
      <c r="A10269" t="s">
        <v>10271</v>
      </c>
      <c r="B10269" t="s">
        <v>18389</v>
      </c>
      <c r="C10269" t="s">
        <v>19521</v>
      </c>
      <c r="D10269" t="s">
        <v>19522</v>
      </c>
    </row>
    <row r="10270" spans="1:4">
      <c r="A10270" t="s">
        <v>10272</v>
      </c>
      <c r="B10270" t="s">
        <v>18390</v>
      </c>
      <c r="C10270" t="s">
        <v>19521</v>
      </c>
      <c r="D10270" t="s">
        <v>19522</v>
      </c>
    </row>
    <row r="10271" spans="1:4">
      <c r="A10271" t="s">
        <v>10273</v>
      </c>
      <c r="B10271" t="s">
        <v>14084</v>
      </c>
      <c r="C10271" t="s">
        <v>19521</v>
      </c>
      <c r="D10271" t="s">
        <v>19522</v>
      </c>
    </row>
    <row r="10272" spans="1:4">
      <c r="A10272" t="s">
        <v>10274</v>
      </c>
      <c r="B10272" t="s">
        <v>18391</v>
      </c>
      <c r="C10272" t="s">
        <v>19521</v>
      </c>
      <c r="D10272" t="s">
        <v>19522</v>
      </c>
    </row>
    <row r="10273" spans="1:4">
      <c r="A10273" t="s">
        <v>10275</v>
      </c>
      <c r="B10273" t="s">
        <v>18392</v>
      </c>
      <c r="C10273" t="s">
        <v>19521</v>
      </c>
      <c r="D10273" t="s">
        <v>19522</v>
      </c>
    </row>
    <row r="10274" spans="1:4">
      <c r="A10274" t="s">
        <v>10276</v>
      </c>
      <c r="B10274" t="s">
        <v>18393</v>
      </c>
      <c r="C10274" t="s">
        <v>19521</v>
      </c>
      <c r="D10274" t="s">
        <v>19522</v>
      </c>
    </row>
    <row r="10275" spans="1:4">
      <c r="A10275" t="s">
        <v>10277</v>
      </c>
      <c r="B10275" t="s">
        <v>15297</v>
      </c>
      <c r="C10275" t="s">
        <v>19521</v>
      </c>
      <c r="D10275" t="s">
        <v>19522</v>
      </c>
    </row>
    <row r="10276" spans="1:4">
      <c r="A10276" t="s">
        <v>10278</v>
      </c>
      <c r="B10276" t="s">
        <v>18394</v>
      </c>
      <c r="C10276" t="s">
        <v>19521</v>
      </c>
      <c r="D10276" t="s">
        <v>19522</v>
      </c>
    </row>
    <row r="10277" spans="1:4">
      <c r="A10277" t="s">
        <v>10279</v>
      </c>
      <c r="B10277" t="s">
        <v>18395</v>
      </c>
      <c r="C10277" t="s">
        <v>19521</v>
      </c>
      <c r="D10277" t="s">
        <v>19522</v>
      </c>
    </row>
    <row r="10278" spans="1:4">
      <c r="A10278" t="s">
        <v>10280</v>
      </c>
      <c r="B10278" t="s">
        <v>18396</v>
      </c>
      <c r="C10278" t="s">
        <v>19521</v>
      </c>
      <c r="D10278" t="s">
        <v>19522</v>
      </c>
    </row>
    <row r="10279" spans="1:4">
      <c r="A10279" t="s">
        <v>10281</v>
      </c>
      <c r="B10279" t="s">
        <v>15340</v>
      </c>
      <c r="C10279" t="s">
        <v>19521</v>
      </c>
      <c r="D10279" t="s">
        <v>19522</v>
      </c>
    </row>
    <row r="10280" spans="1:4">
      <c r="A10280" t="s">
        <v>10282</v>
      </c>
      <c r="B10280" t="s">
        <v>18397</v>
      </c>
      <c r="C10280" t="s">
        <v>19521</v>
      </c>
      <c r="D10280" t="s">
        <v>19522</v>
      </c>
    </row>
    <row r="10281" spans="1:4">
      <c r="A10281" t="s">
        <v>10283</v>
      </c>
      <c r="B10281" t="s">
        <v>14043</v>
      </c>
      <c r="C10281" t="s">
        <v>19521</v>
      </c>
      <c r="D10281" t="s">
        <v>19522</v>
      </c>
    </row>
    <row r="10282" spans="1:4">
      <c r="A10282" t="s">
        <v>10284</v>
      </c>
      <c r="B10282" t="s">
        <v>17485</v>
      </c>
      <c r="C10282" t="s">
        <v>19521</v>
      </c>
      <c r="D10282" t="s">
        <v>19522</v>
      </c>
    </row>
    <row r="10283" spans="1:4">
      <c r="A10283" t="s">
        <v>10285</v>
      </c>
      <c r="B10283" t="s">
        <v>17493</v>
      </c>
      <c r="C10283" t="s">
        <v>19521</v>
      </c>
      <c r="D10283" t="s">
        <v>19522</v>
      </c>
    </row>
    <row r="10284" spans="1:4">
      <c r="A10284" t="s">
        <v>10286</v>
      </c>
      <c r="B10284" t="s">
        <v>17532</v>
      </c>
      <c r="C10284" t="s">
        <v>19521</v>
      </c>
      <c r="D10284" t="s">
        <v>19522</v>
      </c>
    </row>
    <row r="10285" spans="1:4">
      <c r="A10285" t="s">
        <v>10287</v>
      </c>
      <c r="B10285" t="s">
        <v>18398</v>
      </c>
      <c r="C10285" t="s">
        <v>19521</v>
      </c>
      <c r="D10285" t="s">
        <v>19522</v>
      </c>
    </row>
    <row r="10286" spans="1:4">
      <c r="A10286" t="s">
        <v>10288</v>
      </c>
      <c r="B10286" t="s">
        <v>18399</v>
      </c>
      <c r="C10286" t="s">
        <v>19521</v>
      </c>
      <c r="D10286" t="s">
        <v>19522</v>
      </c>
    </row>
    <row r="10287" spans="1:4">
      <c r="A10287" t="s">
        <v>10289</v>
      </c>
      <c r="B10287" t="s">
        <v>18400</v>
      </c>
      <c r="C10287" t="s">
        <v>19521</v>
      </c>
      <c r="D10287" t="s">
        <v>19522</v>
      </c>
    </row>
    <row r="10288" spans="1:4">
      <c r="A10288" t="s">
        <v>10290</v>
      </c>
      <c r="B10288" t="s">
        <v>18401</v>
      </c>
      <c r="C10288" t="s">
        <v>19521</v>
      </c>
      <c r="D10288" t="s">
        <v>19522</v>
      </c>
    </row>
    <row r="10289" spans="1:4">
      <c r="A10289" t="s">
        <v>10291</v>
      </c>
      <c r="B10289" t="s">
        <v>18402</v>
      </c>
      <c r="C10289" t="s">
        <v>19521</v>
      </c>
      <c r="D10289" t="s">
        <v>19522</v>
      </c>
    </row>
    <row r="10290" spans="1:4">
      <c r="A10290" t="s">
        <v>10292</v>
      </c>
      <c r="B10290" t="s">
        <v>18403</v>
      </c>
      <c r="C10290" t="s">
        <v>19521</v>
      </c>
      <c r="D10290" t="s">
        <v>19522</v>
      </c>
    </row>
    <row r="10291" spans="1:4">
      <c r="A10291" t="s">
        <v>10293</v>
      </c>
      <c r="B10291" t="s">
        <v>18404</v>
      </c>
      <c r="C10291" t="s">
        <v>19521</v>
      </c>
      <c r="D10291" t="s">
        <v>19522</v>
      </c>
    </row>
    <row r="10292" spans="1:4">
      <c r="A10292" t="s">
        <v>10294</v>
      </c>
      <c r="B10292" t="s">
        <v>14565</v>
      </c>
      <c r="C10292" t="s">
        <v>19521</v>
      </c>
      <c r="D10292" t="s">
        <v>19522</v>
      </c>
    </row>
    <row r="10293" spans="1:4">
      <c r="A10293" t="s">
        <v>10295</v>
      </c>
      <c r="B10293" t="s">
        <v>14266</v>
      </c>
      <c r="C10293" t="s">
        <v>19521</v>
      </c>
      <c r="D10293" t="s">
        <v>19522</v>
      </c>
    </row>
    <row r="10294" spans="1:4">
      <c r="A10294" t="s">
        <v>10296</v>
      </c>
      <c r="B10294" t="s">
        <v>18405</v>
      </c>
      <c r="C10294" t="s">
        <v>19521</v>
      </c>
      <c r="D10294" t="s">
        <v>19522</v>
      </c>
    </row>
    <row r="10295" spans="1:4">
      <c r="A10295" t="s">
        <v>10297</v>
      </c>
      <c r="B10295" t="s">
        <v>18278</v>
      </c>
      <c r="C10295" t="s">
        <v>19521</v>
      </c>
      <c r="D10295" t="s">
        <v>19522</v>
      </c>
    </row>
    <row r="10296" spans="1:4">
      <c r="A10296" t="s">
        <v>10298</v>
      </c>
      <c r="B10296" t="s">
        <v>18406</v>
      </c>
      <c r="C10296" t="s">
        <v>19521</v>
      </c>
      <c r="D10296" t="s">
        <v>19522</v>
      </c>
    </row>
    <row r="10297" spans="1:4">
      <c r="A10297" t="s">
        <v>10299</v>
      </c>
      <c r="B10297" t="s">
        <v>18407</v>
      </c>
      <c r="C10297" t="s">
        <v>19521</v>
      </c>
      <c r="D10297" t="s">
        <v>19522</v>
      </c>
    </row>
    <row r="10298" spans="1:4">
      <c r="A10298" t="s">
        <v>10300</v>
      </c>
      <c r="B10298" t="s">
        <v>17309</v>
      </c>
      <c r="C10298" t="s">
        <v>19521</v>
      </c>
      <c r="D10298" t="s">
        <v>19522</v>
      </c>
    </row>
    <row r="10299" spans="1:4">
      <c r="A10299" t="s">
        <v>10301</v>
      </c>
      <c r="B10299" t="s">
        <v>18408</v>
      </c>
      <c r="C10299" t="s">
        <v>19521</v>
      </c>
      <c r="D10299" t="s">
        <v>19522</v>
      </c>
    </row>
    <row r="10300" spans="1:4">
      <c r="A10300" t="s">
        <v>10302</v>
      </c>
      <c r="B10300" t="s">
        <v>10302</v>
      </c>
      <c r="C10300" t="s">
        <v>19521</v>
      </c>
      <c r="D10300" t="s">
        <v>19522</v>
      </c>
    </row>
    <row r="10301" spans="1:4">
      <c r="A10301" t="s">
        <v>10303</v>
      </c>
      <c r="B10301" t="s">
        <v>3453</v>
      </c>
      <c r="C10301" t="s">
        <v>19521</v>
      </c>
      <c r="D10301" t="s">
        <v>19522</v>
      </c>
    </row>
    <row r="10302" spans="1:4">
      <c r="A10302" t="s">
        <v>10304</v>
      </c>
      <c r="B10302" t="s">
        <v>15285</v>
      </c>
      <c r="C10302" t="s">
        <v>19521</v>
      </c>
      <c r="D10302" t="s">
        <v>19522</v>
      </c>
    </row>
    <row r="10303" spans="1:4">
      <c r="A10303" t="s">
        <v>10305</v>
      </c>
      <c r="B10303" t="s">
        <v>14699</v>
      </c>
      <c r="C10303" t="s">
        <v>19521</v>
      </c>
      <c r="D10303" t="s">
        <v>19522</v>
      </c>
    </row>
    <row r="10304" spans="1:4">
      <c r="A10304" t="s">
        <v>10306</v>
      </c>
      <c r="B10304" t="s">
        <v>15646</v>
      </c>
      <c r="C10304" t="s">
        <v>19521</v>
      </c>
      <c r="D10304" t="s">
        <v>19522</v>
      </c>
    </row>
    <row r="10305" spans="1:4">
      <c r="A10305" t="s">
        <v>10307</v>
      </c>
      <c r="B10305" t="s">
        <v>15146</v>
      </c>
      <c r="C10305" t="s">
        <v>19521</v>
      </c>
      <c r="D10305" t="s">
        <v>19522</v>
      </c>
    </row>
    <row r="10306" spans="1:4">
      <c r="A10306" t="s">
        <v>10308</v>
      </c>
      <c r="B10306" t="s">
        <v>16172</v>
      </c>
      <c r="C10306" t="s">
        <v>19521</v>
      </c>
      <c r="D10306" t="s">
        <v>19522</v>
      </c>
    </row>
    <row r="10307" spans="1:4">
      <c r="A10307" t="s">
        <v>10309</v>
      </c>
      <c r="B10307" t="s">
        <v>18409</v>
      </c>
      <c r="C10307" t="s">
        <v>19521</v>
      </c>
      <c r="D10307" t="s">
        <v>19522</v>
      </c>
    </row>
    <row r="10308" spans="1:4">
      <c r="A10308" t="s">
        <v>10310</v>
      </c>
      <c r="B10308" t="s">
        <v>17587</v>
      </c>
      <c r="C10308" t="s">
        <v>19521</v>
      </c>
      <c r="D10308" t="s">
        <v>19522</v>
      </c>
    </row>
    <row r="10309" spans="1:4">
      <c r="A10309" t="s">
        <v>10311</v>
      </c>
      <c r="B10309" t="s">
        <v>18410</v>
      </c>
      <c r="C10309" t="s">
        <v>19521</v>
      </c>
      <c r="D10309" t="s">
        <v>19522</v>
      </c>
    </row>
    <row r="10310" spans="1:4">
      <c r="A10310" t="s">
        <v>10312</v>
      </c>
      <c r="B10310" t="s">
        <v>18411</v>
      </c>
      <c r="C10310" t="s">
        <v>19521</v>
      </c>
      <c r="D10310" t="s">
        <v>19522</v>
      </c>
    </row>
    <row r="10311" spans="1:4">
      <c r="A10311" t="s">
        <v>10313</v>
      </c>
      <c r="B10311" t="s">
        <v>18412</v>
      </c>
      <c r="C10311" t="s">
        <v>19521</v>
      </c>
      <c r="D10311" t="s">
        <v>19522</v>
      </c>
    </row>
    <row r="10312" spans="1:4">
      <c r="A10312" t="s">
        <v>10314</v>
      </c>
      <c r="B10312" t="s">
        <v>16182</v>
      </c>
      <c r="C10312" t="s">
        <v>19521</v>
      </c>
      <c r="D10312" t="s">
        <v>19522</v>
      </c>
    </row>
    <row r="10313" spans="1:4">
      <c r="A10313" t="s">
        <v>10315</v>
      </c>
      <c r="B10313" t="s">
        <v>18413</v>
      </c>
      <c r="C10313" t="s">
        <v>19521</v>
      </c>
      <c r="D10313" t="s">
        <v>19522</v>
      </c>
    </row>
    <row r="10314" spans="1:4">
      <c r="A10314" t="s">
        <v>10316</v>
      </c>
      <c r="B10314" t="s">
        <v>18414</v>
      </c>
      <c r="C10314" t="s">
        <v>19521</v>
      </c>
      <c r="D10314" t="s">
        <v>19522</v>
      </c>
    </row>
    <row r="10315" spans="1:4">
      <c r="A10315" t="s">
        <v>10317</v>
      </c>
      <c r="B10315" t="s">
        <v>18415</v>
      </c>
      <c r="C10315" t="s">
        <v>19521</v>
      </c>
      <c r="D10315" t="s">
        <v>19522</v>
      </c>
    </row>
    <row r="10316" spans="1:4">
      <c r="A10316" t="s">
        <v>10318</v>
      </c>
      <c r="B10316" t="s">
        <v>15457</v>
      </c>
      <c r="C10316" t="s">
        <v>19521</v>
      </c>
      <c r="D10316" t="s">
        <v>19522</v>
      </c>
    </row>
    <row r="10317" spans="1:4">
      <c r="A10317" t="s">
        <v>10319</v>
      </c>
      <c r="B10317" t="s">
        <v>18416</v>
      </c>
      <c r="C10317" t="s">
        <v>19521</v>
      </c>
      <c r="D10317" t="s">
        <v>19522</v>
      </c>
    </row>
    <row r="10318" spans="1:4">
      <c r="A10318" t="s">
        <v>10320</v>
      </c>
      <c r="B10318" t="s">
        <v>14265</v>
      </c>
      <c r="C10318" t="s">
        <v>19521</v>
      </c>
      <c r="D10318" t="s">
        <v>19522</v>
      </c>
    </row>
    <row r="10319" spans="1:4">
      <c r="A10319" t="s">
        <v>10321</v>
      </c>
      <c r="B10319" t="s">
        <v>18417</v>
      </c>
      <c r="C10319" t="s">
        <v>19521</v>
      </c>
      <c r="D10319" t="s">
        <v>19522</v>
      </c>
    </row>
    <row r="10320" spans="1:4">
      <c r="A10320" t="s">
        <v>10322</v>
      </c>
      <c r="B10320" t="s">
        <v>13753</v>
      </c>
      <c r="C10320" t="s">
        <v>19521</v>
      </c>
      <c r="D10320" t="s">
        <v>19522</v>
      </c>
    </row>
    <row r="10321" spans="1:4">
      <c r="A10321" t="s">
        <v>10323</v>
      </c>
      <c r="B10321" t="s">
        <v>18418</v>
      </c>
      <c r="C10321" t="s">
        <v>19521</v>
      </c>
      <c r="D10321" t="s">
        <v>19522</v>
      </c>
    </row>
    <row r="10322" spans="1:4">
      <c r="A10322" t="s">
        <v>10324</v>
      </c>
      <c r="B10322" t="s">
        <v>18419</v>
      </c>
      <c r="C10322" t="s">
        <v>19521</v>
      </c>
      <c r="D10322" t="s">
        <v>19522</v>
      </c>
    </row>
    <row r="10323" spans="1:4">
      <c r="A10323" t="s">
        <v>10325</v>
      </c>
      <c r="B10323" t="s">
        <v>18420</v>
      </c>
      <c r="C10323" t="s">
        <v>19521</v>
      </c>
      <c r="D10323" t="s">
        <v>19522</v>
      </c>
    </row>
    <row r="10324" spans="1:4">
      <c r="A10324" t="s">
        <v>10326</v>
      </c>
      <c r="B10324" t="s">
        <v>18420</v>
      </c>
      <c r="C10324" t="s">
        <v>19521</v>
      </c>
      <c r="D10324" t="s">
        <v>19522</v>
      </c>
    </row>
    <row r="10325" spans="1:4">
      <c r="A10325" t="s">
        <v>10327</v>
      </c>
      <c r="B10325" t="s">
        <v>14244</v>
      </c>
      <c r="C10325" t="s">
        <v>19521</v>
      </c>
      <c r="D10325" t="s">
        <v>19522</v>
      </c>
    </row>
    <row r="10326" spans="1:4">
      <c r="A10326" t="s">
        <v>10328</v>
      </c>
      <c r="B10326" t="s">
        <v>18421</v>
      </c>
      <c r="C10326" t="s">
        <v>19521</v>
      </c>
      <c r="D10326" t="s">
        <v>19522</v>
      </c>
    </row>
    <row r="10327" spans="1:4">
      <c r="A10327" t="s">
        <v>10329</v>
      </c>
      <c r="B10327" t="s">
        <v>18422</v>
      </c>
      <c r="C10327" t="s">
        <v>19521</v>
      </c>
      <c r="D10327" t="s">
        <v>19522</v>
      </c>
    </row>
    <row r="10328" spans="1:4">
      <c r="A10328" t="s">
        <v>10330</v>
      </c>
      <c r="B10328" t="s">
        <v>14881</v>
      </c>
      <c r="C10328" t="s">
        <v>19521</v>
      </c>
      <c r="D10328" t="s">
        <v>19522</v>
      </c>
    </row>
    <row r="10329" spans="1:4">
      <c r="A10329" t="s">
        <v>10331</v>
      </c>
      <c r="B10329" t="s">
        <v>13548</v>
      </c>
      <c r="C10329" t="s">
        <v>19521</v>
      </c>
      <c r="D10329" t="s">
        <v>19522</v>
      </c>
    </row>
    <row r="10330" spans="1:4">
      <c r="A10330" t="s">
        <v>10332</v>
      </c>
      <c r="B10330" t="s">
        <v>18423</v>
      </c>
      <c r="C10330" t="s">
        <v>19521</v>
      </c>
      <c r="D10330" t="s">
        <v>19522</v>
      </c>
    </row>
    <row r="10331" spans="1:4">
      <c r="A10331" t="s">
        <v>10333</v>
      </c>
      <c r="B10331" t="s">
        <v>14247</v>
      </c>
      <c r="C10331" t="s">
        <v>19521</v>
      </c>
      <c r="D10331" t="s">
        <v>19522</v>
      </c>
    </row>
    <row r="10332" spans="1:4">
      <c r="A10332" t="s">
        <v>10334</v>
      </c>
      <c r="B10332" t="s">
        <v>12545</v>
      </c>
      <c r="C10332" t="s">
        <v>19521</v>
      </c>
      <c r="D10332" t="s">
        <v>19522</v>
      </c>
    </row>
    <row r="10333" spans="1:4">
      <c r="A10333" t="s">
        <v>10335</v>
      </c>
      <c r="B10333" t="s">
        <v>18424</v>
      </c>
      <c r="C10333" t="s">
        <v>19521</v>
      </c>
      <c r="D10333" t="s">
        <v>19522</v>
      </c>
    </row>
    <row r="10334" spans="1:4">
      <c r="A10334" t="s">
        <v>10336</v>
      </c>
      <c r="B10334" t="s">
        <v>18425</v>
      </c>
      <c r="C10334" t="s">
        <v>19521</v>
      </c>
      <c r="D10334" t="s">
        <v>19522</v>
      </c>
    </row>
    <row r="10335" spans="1:4">
      <c r="A10335" t="s">
        <v>10337</v>
      </c>
      <c r="B10335" t="s">
        <v>18426</v>
      </c>
      <c r="C10335" t="s">
        <v>19521</v>
      </c>
      <c r="D10335" t="s">
        <v>19522</v>
      </c>
    </row>
    <row r="10336" spans="1:4">
      <c r="A10336" t="s">
        <v>10338</v>
      </c>
      <c r="B10336" t="s">
        <v>18427</v>
      </c>
      <c r="C10336" t="s">
        <v>19521</v>
      </c>
      <c r="D10336" t="s">
        <v>19522</v>
      </c>
    </row>
    <row r="10337" spans="1:4">
      <c r="A10337" t="s">
        <v>10339</v>
      </c>
      <c r="B10337" t="s">
        <v>13594</v>
      </c>
      <c r="C10337" t="s">
        <v>19521</v>
      </c>
      <c r="D10337" t="s">
        <v>19522</v>
      </c>
    </row>
    <row r="10338" spans="1:4">
      <c r="A10338" t="s">
        <v>10340</v>
      </c>
      <c r="B10338" t="s">
        <v>16207</v>
      </c>
      <c r="C10338" t="s">
        <v>19521</v>
      </c>
      <c r="D10338" t="s">
        <v>19522</v>
      </c>
    </row>
    <row r="10339" spans="1:4">
      <c r="A10339" t="s">
        <v>10341</v>
      </c>
      <c r="B10339" t="s">
        <v>13548</v>
      </c>
      <c r="C10339" t="s">
        <v>19521</v>
      </c>
      <c r="D10339" t="s">
        <v>19522</v>
      </c>
    </row>
    <row r="10340" spans="1:4">
      <c r="A10340" t="s">
        <v>10342</v>
      </c>
      <c r="B10340" t="s">
        <v>18428</v>
      </c>
      <c r="C10340" t="s">
        <v>19521</v>
      </c>
      <c r="D10340" t="s">
        <v>19522</v>
      </c>
    </row>
    <row r="10341" spans="1:4">
      <c r="A10341" t="s">
        <v>10343</v>
      </c>
      <c r="B10341" t="s">
        <v>18429</v>
      </c>
      <c r="C10341" t="s">
        <v>19521</v>
      </c>
      <c r="D10341" t="s">
        <v>19522</v>
      </c>
    </row>
    <row r="10342" spans="1:4">
      <c r="A10342" t="s">
        <v>10344</v>
      </c>
      <c r="B10342" t="s">
        <v>18430</v>
      </c>
      <c r="C10342" t="s">
        <v>19521</v>
      </c>
      <c r="D10342" t="s">
        <v>19522</v>
      </c>
    </row>
    <row r="10343" spans="1:4">
      <c r="A10343" t="s">
        <v>10345</v>
      </c>
      <c r="B10343" t="s">
        <v>18431</v>
      </c>
      <c r="C10343" t="s">
        <v>19521</v>
      </c>
      <c r="D10343" t="s">
        <v>19522</v>
      </c>
    </row>
    <row r="10344" spans="1:4">
      <c r="A10344" t="s">
        <v>10346</v>
      </c>
      <c r="B10344" t="s">
        <v>13794</v>
      </c>
      <c r="C10344" t="s">
        <v>19521</v>
      </c>
      <c r="D10344" t="s">
        <v>19522</v>
      </c>
    </row>
    <row r="10345" spans="1:4">
      <c r="A10345" t="s">
        <v>10347</v>
      </c>
      <c r="B10345" t="s">
        <v>13552</v>
      </c>
      <c r="C10345" t="s">
        <v>19521</v>
      </c>
      <c r="D10345" t="s">
        <v>19522</v>
      </c>
    </row>
    <row r="10346" spans="1:4">
      <c r="A10346" t="s">
        <v>10348</v>
      </c>
      <c r="B10346" t="s">
        <v>18432</v>
      </c>
      <c r="C10346" t="s">
        <v>19521</v>
      </c>
      <c r="D10346" t="s">
        <v>19522</v>
      </c>
    </row>
    <row r="10347" spans="1:4">
      <c r="A10347" t="s">
        <v>10349</v>
      </c>
      <c r="B10347" t="s">
        <v>18433</v>
      </c>
      <c r="C10347" t="s">
        <v>19521</v>
      </c>
      <c r="D10347" t="s">
        <v>19522</v>
      </c>
    </row>
    <row r="10348" spans="1:4">
      <c r="A10348" t="s">
        <v>10350</v>
      </c>
      <c r="B10348" t="s">
        <v>18434</v>
      </c>
      <c r="C10348" t="s">
        <v>19521</v>
      </c>
      <c r="D10348" t="s">
        <v>19522</v>
      </c>
    </row>
    <row r="10349" spans="1:4">
      <c r="A10349" t="s">
        <v>10351</v>
      </c>
      <c r="B10349" t="s">
        <v>14511</v>
      </c>
      <c r="C10349" t="s">
        <v>19521</v>
      </c>
      <c r="D10349" t="s">
        <v>19522</v>
      </c>
    </row>
    <row r="10350" spans="1:4">
      <c r="A10350" t="s">
        <v>10352</v>
      </c>
      <c r="B10350" t="s">
        <v>18435</v>
      </c>
      <c r="C10350" t="s">
        <v>19521</v>
      </c>
      <c r="D10350" t="s">
        <v>19522</v>
      </c>
    </row>
    <row r="10351" spans="1:4">
      <c r="A10351" t="s">
        <v>10353</v>
      </c>
      <c r="B10351" t="s">
        <v>14498</v>
      </c>
      <c r="C10351" t="s">
        <v>19521</v>
      </c>
      <c r="D10351" t="s">
        <v>19522</v>
      </c>
    </row>
    <row r="10352" spans="1:4">
      <c r="A10352" t="s">
        <v>10354</v>
      </c>
      <c r="B10352" t="s">
        <v>18436</v>
      </c>
      <c r="C10352" t="s">
        <v>19521</v>
      </c>
      <c r="D10352" t="s">
        <v>19522</v>
      </c>
    </row>
    <row r="10353" spans="1:4">
      <c r="A10353" t="s">
        <v>10355</v>
      </c>
      <c r="B10353" t="s">
        <v>17369</v>
      </c>
      <c r="C10353" t="s">
        <v>19521</v>
      </c>
      <c r="D10353" t="s">
        <v>19522</v>
      </c>
    </row>
    <row r="10354" spans="1:4">
      <c r="A10354" t="s">
        <v>10356</v>
      </c>
      <c r="B10354" t="s">
        <v>18437</v>
      </c>
      <c r="C10354" t="s">
        <v>19521</v>
      </c>
      <c r="D10354" t="s">
        <v>19522</v>
      </c>
    </row>
    <row r="10355" spans="1:4">
      <c r="A10355" t="s">
        <v>10357</v>
      </c>
      <c r="B10355" t="s">
        <v>18438</v>
      </c>
      <c r="C10355" t="s">
        <v>19521</v>
      </c>
      <c r="D10355" t="s">
        <v>19522</v>
      </c>
    </row>
    <row r="10356" spans="1:4">
      <c r="A10356" t="s">
        <v>10358</v>
      </c>
      <c r="B10356" t="s">
        <v>18439</v>
      </c>
      <c r="C10356" t="s">
        <v>19521</v>
      </c>
      <c r="D10356" t="s">
        <v>19522</v>
      </c>
    </row>
    <row r="10357" spans="1:4">
      <c r="A10357" t="s">
        <v>10359</v>
      </c>
      <c r="B10357" t="s">
        <v>18440</v>
      </c>
      <c r="C10357" t="s">
        <v>19521</v>
      </c>
      <c r="D10357" t="s">
        <v>19522</v>
      </c>
    </row>
    <row r="10358" spans="1:4">
      <c r="A10358" t="s">
        <v>10360</v>
      </c>
      <c r="B10358" t="s">
        <v>18441</v>
      </c>
      <c r="C10358" t="s">
        <v>19521</v>
      </c>
      <c r="D10358" t="s">
        <v>19522</v>
      </c>
    </row>
    <row r="10359" spans="1:4">
      <c r="A10359" t="s">
        <v>10361</v>
      </c>
      <c r="B10359" t="s">
        <v>18420</v>
      </c>
      <c r="C10359" t="s">
        <v>19521</v>
      </c>
      <c r="D10359" t="s">
        <v>19522</v>
      </c>
    </row>
    <row r="10360" spans="1:4">
      <c r="A10360" t="s">
        <v>10362</v>
      </c>
      <c r="B10360" t="s">
        <v>18420</v>
      </c>
      <c r="C10360" t="s">
        <v>19521</v>
      </c>
      <c r="D10360" t="s">
        <v>19522</v>
      </c>
    </row>
    <row r="10361" spans="1:4">
      <c r="A10361" t="s">
        <v>10363</v>
      </c>
      <c r="B10361" t="s">
        <v>14881</v>
      </c>
      <c r="C10361" t="s">
        <v>19521</v>
      </c>
      <c r="D10361" t="s">
        <v>19522</v>
      </c>
    </row>
    <row r="10362" spans="1:4">
      <c r="A10362" t="s">
        <v>10364</v>
      </c>
      <c r="B10362" t="s">
        <v>18422</v>
      </c>
      <c r="C10362" t="s">
        <v>19521</v>
      </c>
      <c r="D10362" t="s">
        <v>19522</v>
      </c>
    </row>
    <row r="10363" spans="1:4">
      <c r="A10363" t="s">
        <v>10365</v>
      </c>
      <c r="B10363" t="s">
        <v>18442</v>
      </c>
      <c r="C10363" t="s">
        <v>19521</v>
      </c>
      <c r="D10363" t="s">
        <v>19522</v>
      </c>
    </row>
    <row r="10364" spans="1:4">
      <c r="A10364" t="s">
        <v>10366</v>
      </c>
      <c r="B10364" t="s">
        <v>18443</v>
      </c>
      <c r="C10364" t="s">
        <v>19521</v>
      </c>
      <c r="D10364" t="s">
        <v>19522</v>
      </c>
    </row>
    <row r="10365" spans="1:4">
      <c r="A10365" t="s">
        <v>10367</v>
      </c>
      <c r="B10365" t="s">
        <v>18444</v>
      </c>
      <c r="C10365" t="s">
        <v>19521</v>
      </c>
      <c r="D10365" t="s">
        <v>19522</v>
      </c>
    </row>
    <row r="10366" spans="1:4">
      <c r="A10366" t="s">
        <v>10368</v>
      </c>
      <c r="B10366" t="s">
        <v>18445</v>
      </c>
      <c r="C10366" t="s">
        <v>19521</v>
      </c>
      <c r="D10366" t="s">
        <v>19522</v>
      </c>
    </row>
    <row r="10367" spans="1:4">
      <c r="A10367" t="s">
        <v>10369</v>
      </c>
      <c r="B10367" t="s">
        <v>15687</v>
      </c>
      <c r="C10367" t="s">
        <v>19521</v>
      </c>
      <c r="D10367" t="s">
        <v>19522</v>
      </c>
    </row>
    <row r="10368" spans="1:4">
      <c r="A10368" t="s">
        <v>10370</v>
      </c>
      <c r="B10368" t="s">
        <v>13548</v>
      </c>
      <c r="C10368" t="s">
        <v>19521</v>
      </c>
      <c r="D10368" t="s">
        <v>19522</v>
      </c>
    </row>
    <row r="10369" spans="1:4">
      <c r="A10369" t="s">
        <v>10371</v>
      </c>
      <c r="B10369" t="s">
        <v>15585</v>
      </c>
      <c r="C10369" t="s">
        <v>19521</v>
      </c>
      <c r="D10369" t="s">
        <v>19522</v>
      </c>
    </row>
    <row r="10370" spans="1:4">
      <c r="A10370" t="s">
        <v>10372</v>
      </c>
      <c r="B10370" t="s">
        <v>18446</v>
      </c>
      <c r="C10370" t="s">
        <v>19521</v>
      </c>
      <c r="D10370" t="s">
        <v>19522</v>
      </c>
    </row>
    <row r="10371" spans="1:4">
      <c r="A10371" t="s">
        <v>10373</v>
      </c>
      <c r="B10371" t="s">
        <v>18447</v>
      </c>
      <c r="C10371" t="s">
        <v>19521</v>
      </c>
      <c r="D10371" t="s">
        <v>19522</v>
      </c>
    </row>
    <row r="10372" spans="1:4">
      <c r="A10372" t="s">
        <v>10374</v>
      </c>
      <c r="B10372" t="s">
        <v>18448</v>
      </c>
      <c r="C10372" t="s">
        <v>19521</v>
      </c>
      <c r="D10372" t="s">
        <v>19522</v>
      </c>
    </row>
    <row r="10373" spans="1:4">
      <c r="A10373" t="s">
        <v>10375</v>
      </c>
      <c r="B10373" t="s">
        <v>18449</v>
      </c>
      <c r="C10373" t="s">
        <v>19521</v>
      </c>
      <c r="D10373" t="s">
        <v>19522</v>
      </c>
    </row>
    <row r="10374" spans="1:4">
      <c r="A10374" t="s">
        <v>10376</v>
      </c>
      <c r="B10374" t="s">
        <v>17554</v>
      </c>
      <c r="C10374" t="s">
        <v>19521</v>
      </c>
      <c r="D10374" t="s">
        <v>19522</v>
      </c>
    </row>
    <row r="10375" spans="1:4">
      <c r="A10375" t="s">
        <v>10377</v>
      </c>
      <c r="B10375" t="s">
        <v>18450</v>
      </c>
      <c r="C10375" t="s">
        <v>19521</v>
      </c>
      <c r="D10375" t="s">
        <v>19522</v>
      </c>
    </row>
    <row r="10376" spans="1:4">
      <c r="A10376" t="s">
        <v>10378</v>
      </c>
      <c r="B10376" t="s">
        <v>15334</v>
      </c>
      <c r="C10376" t="s">
        <v>19521</v>
      </c>
      <c r="D10376" t="s">
        <v>19522</v>
      </c>
    </row>
    <row r="10377" spans="1:4">
      <c r="A10377" t="s">
        <v>10379</v>
      </c>
      <c r="B10377" t="s">
        <v>18451</v>
      </c>
      <c r="C10377" t="s">
        <v>19521</v>
      </c>
      <c r="D10377" t="s">
        <v>19522</v>
      </c>
    </row>
    <row r="10378" spans="1:4">
      <c r="A10378" t="s">
        <v>10380</v>
      </c>
      <c r="B10378" t="s">
        <v>855</v>
      </c>
      <c r="C10378" t="s">
        <v>19521</v>
      </c>
      <c r="D10378" t="s">
        <v>19522</v>
      </c>
    </row>
    <row r="10379" spans="1:4">
      <c r="A10379" t="s">
        <v>10381</v>
      </c>
      <c r="B10379" t="s">
        <v>18061</v>
      </c>
      <c r="C10379" t="s">
        <v>19521</v>
      </c>
      <c r="D10379" t="s">
        <v>19522</v>
      </c>
    </row>
    <row r="10380" spans="1:4">
      <c r="A10380" t="s">
        <v>10382</v>
      </c>
      <c r="B10380" t="s">
        <v>18062</v>
      </c>
      <c r="C10380" t="s">
        <v>19521</v>
      </c>
      <c r="D10380" t="s">
        <v>19522</v>
      </c>
    </row>
    <row r="10381" spans="1:4">
      <c r="A10381" t="s">
        <v>10383</v>
      </c>
      <c r="B10381" t="s">
        <v>15698</v>
      </c>
      <c r="C10381" t="s">
        <v>19521</v>
      </c>
      <c r="D10381" t="s">
        <v>19522</v>
      </c>
    </row>
    <row r="10382" spans="1:4">
      <c r="A10382" t="s">
        <v>10384</v>
      </c>
      <c r="B10382" t="s">
        <v>17838</v>
      </c>
      <c r="C10382" t="s">
        <v>19521</v>
      </c>
      <c r="D10382" t="s">
        <v>19522</v>
      </c>
    </row>
    <row r="10383" spans="1:4">
      <c r="A10383" t="s">
        <v>10385</v>
      </c>
      <c r="B10383" t="s">
        <v>17837</v>
      </c>
      <c r="C10383" t="s">
        <v>19521</v>
      </c>
      <c r="D10383" t="s">
        <v>19522</v>
      </c>
    </row>
    <row r="10384" spans="1:4">
      <c r="A10384" t="s">
        <v>10386</v>
      </c>
      <c r="B10384" t="s">
        <v>18063</v>
      </c>
      <c r="C10384" t="s">
        <v>19521</v>
      </c>
      <c r="D10384" t="s">
        <v>19522</v>
      </c>
    </row>
    <row r="10385" spans="1:4">
      <c r="A10385" t="s">
        <v>10387</v>
      </c>
      <c r="B10385" t="s">
        <v>18064</v>
      </c>
      <c r="C10385" t="s">
        <v>19521</v>
      </c>
      <c r="D10385" t="s">
        <v>19522</v>
      </c>
    </row>
    <row r="10386" spans="1:4">
      <c r="A10386" t="s">
        <v>10388</v>
      </c>
      <c r="B10386" t="s">
        <v>18065</v>
      </c>
      <c r="C10386" t="s">
        <v>19521</v>
      </c>
      <c r="D10386" t="s">
        <v>19522</v>
      </c>
    </row>
    <row r="10387" spans="1:4">
      <c r="A10387" t="s">
        <v>10389</v>
      </c>
      <c r="B10387" t="s">
        <v>17835</v>
      </c>
      <c r="C10387" t="s">
        <v>19521</v>
      </c>
      <c r="D10387" t="s">
        <v>19522</v>
      </c>
    </row>
    <row r="10388" spans="1:4">
      <c r="A10388" t="s">
        <v>10390</v>
      </c>
      <c r="B10388" t="s">
        <v>18066</v>
      </c>
      <c r="C10388" t="s">
        <v>19521</v>
      </c>
      <c r="D10388" t="s">
        <v>19522</v>
      </c>
    </row>
    <row r="10389" spans="1:4">
      <c r="A10389" t="s">
        <v>10391</v>
      </c>
      <c r="B10389" t="s">
        <v>18067</v>
      </c>
      <c r="C10389" t="s">
        <v>19521</v>
      </c>
      <c r="D10389" t="s">
        <v>19522</v>
      </c>
    </row>
    <row r="10390" spans="1:4">
      <c r="A10390" t="s">
        <v>10392</v>
      </c>
      <c r="B10390" t="s">
        <v>18068</v>
      </c>
      <c r="C10390" t="s">
        <v>19521</v>
      </c>
      <c r="D10390" t="s">
        <v>19522</v>
      </c>
    </row>
    <row r="10391" spans="1:4">
      <c r="A10391" t="s">
        <v>10393</v>
      </c>
      <c r="B10391" t="s">
        <v>18452</v>
      </c>
      <c r="C10391" t="s">
        <v>19521</v>
      </c>
      <c r="D10391" t="s">
        <v>19522</v>
      </c>
    </row>
    <row r="10392" spans="1:4">
      <c r="A10392" t="s">
        <v>10394</v>
      </c>
      <c r="B10392" t="s">
        <v>18409</v>
      </c>
      <c r="C10392" t="s">
        <v>19521</v>
      </c>
      <c r="D10392" t="s">
        <v>19522</v>
      </c>
    </row>
    <row r="10393" spans="1:4">
      <c r="A10393" t="s">
        <v>10395</v>
      </c>
      <c r="B10393" t="s">
        <v>14197</v>
      </c>
      <c r="C10393" t="s">
        <v>19521</v>
      </c>
      <c r="D10393" t="s">
        <v>19522</v>
      </c>
    </row>
    <row r="10394" spans="1:4">
      <c r="A10394" t="s">
        <v>10396</v>
      </c>
      <c r="B10394" t="s">
        <v>18453</v>
      </c>
      <c r="C10394" t="s">
        <v>19521</v>
      </c>
      <c r="D10394" t="s">
        <v>19522</v>
      </c>
    </row>
    <row r="10395" spans="1:4">
      <c r="A10395" t="s">
        <v>10397</v>
      </c>
      <c r="B10395" t="s">
        <v>18454</v>
      </c>
      <c r="C10395" t="s">
        <v>19521</v>
      </c>
      <c r="D10395" t="s">
        <v>19522</v>
      </c>
    </row>
    <row r="10396" spans="1:4">
      <c r="A10396" t="s">
        <v>10398</v>
      </c>
      <c r="B10396" t="s">
        <v>18455</v>
      </c>
      <c r="C10396" t="s">
        <v>19521</v>
      </c>
      <c r="D10396" t="s">
        <v>19522</v>
      </c>
    </row>
    <row r="10397" spans="1:4">
      <c r="A10397" t="s">
        <v>10399</v>
      </c>
      <c r="B10397" t="s">
        <v>18321</v>
      </c>
      <c r="C10397" t="s">
        <v>19521</v>
      </c>
      <c r="D10397" t="s">
        <v>19522</v>
      </c>
    </row>
    <row r="10398" spans="1:4">
      <c r="A10398" t="s">
        <v>10400</v>
      </c>
      <c r="B10398" t="s">
        <v>18456</v>
      </c>
      <c r="C10398" t="s">
        <v>19521</v>
      </c>
      <c r="D10398" t="s">
        <v>19522</v>
      </c>
    </row>
    <row r="10399" spans="1:4">
      <c r="A10399" t="s">
        <v>10401</v>
      </c>
      <c r="B10399" t="s">
        <v>15257</v>
      </c>
      <c r="C10399" t="s">
        <v>19521</v>
      </c>
      <c r="D10399" t="s">
        <v>19522</v>
      </c>
    </row>
    <row r="10400" spans="1:4">
      <c r="A10400" t="s">
        <v>10402</v>
      </c>
      <c r="B10400" t="s">
        <v>18457</v>
      </c>
      <c r="C10400" t="s">
        <v>19521</v>
      </c>
      <c r="D10400" t="s">
        <v>19522</v>
      </c>
    </row>
    <row r="10401" spans="1:4">
      <c r="A10401" t="s">
        <v>10403</v>
      </c>
      <c r="B10401" t="s">
        <v>18458</v>
      </c>
      <c r="C10401" t="s">
        <v>19521</v>
      </c>
      <c r="D10401" t="s">
        <v>19522</v>
      </c>
    </row>
    <row r="10402" spans="1:4">
      <c r="A10402" t="s">
        <v>10404</v>
      </c>
      <c r="B10402" t="s">
        <v>18459</v>
      </c>
      <c r="C10402" t="s">
        <v>19521</v>
      </c>
      <c r="D10402" t="s">
        <v>19522</v>
      </c>
    </row>
    <row r="10403" spans="1:4">
      <c r="A10403" t="s">
        <v>10405</v>
      </c>
      <c r="B10403" t="s">
        <v>14702</v>
      </c>
      <c r="C10403" t="s">
        <v>19521</v>
      </c>
      <c r="D10403" t="s">
        <v>19522</v>
      </c>
    </row>
    <row r="10404" spans="1:4">
      <c r="A10404" t="s">
        <v>10406</v>
      </c>
      <c r="B10404" t="s">
        <v>14703</v>
      </c>
      <c r="C10404" t="s">
        <v>19521</v>
      </c>
      <c r="D10404" t="s">
        <v>19522</v>
      </c>
    </row>
    <row r="10405" spans="1:4">
      <c r="A10405" t="s">
        <v>10407</v>
      </c>
      <c r="B10405" t="s">
        <v>18460</v>
      </c>
      <c r="C10405" t="s">
        <v>19521</v>
      </c>
      <c r="D10405" t="s">
        <v>19522</v>
      </c>
    </row>
    <row r="10406" spans="1:4">
      <c r="A10406" t="s">
        <v>10408</v>
      </c>
      <c r="B10406" t="s">
        <v>14084</v>
      </c>
      <c r="C10406" t="s">
        <v>19521</v>
      </c>
      <c r="D10406" t="s">
        <v>19522</v>
      </c>
    </row>
    <row r="10407" spans="1:4">
      <c r="A10407" t="s">
        <v>10409</v>
      </c>
      <c r="B10407" t="s">
        <v>18461</v>
      </c>
      <c r="C10407" t="s">
        <v>19521</v>
      </c>
      <c r="D10407" t="s">
        <v>19522</v>
      </c>
    </row>
    <row r="10408" spans="1:4">
      <c r="A10408" t="s">
        <v>10410</v>
      </c>
      <c r="B10408" t="s">
        <v>18462</v>
      </c>
      <c r="C10408" t="s">
        <v>19521</v>
      </c>
      <c r="D10408" t="s">
        <v>19522</v>
      </c>
    </row>
    <row r="10409" spans="1:4">
      <c r="A10409" t="s">
        <v>10411</v>
      </c>
      <c r="B10409" t="s">
        <v>18463</v>
      </c>
      <c r="C10409" t="s">
        <v>19521</v>
      </c>
      <c r="D10409" t="s">
        <v>19522</v>
      </c>
    </row>
    <row r="10410" spans="1:4">
      <c r="A10410" t="s">
        <v>10412</v>
      </c>
      <c r="B10410" t="s">
        <v>18464</v>
      </c>
      <c r="C10410" t="s">
        <v>19521</v>
      </c>
      <c r="D10410" t="s">
        <v>19522</v>
      </c>
    </row>
    <row r="10411" spans="1:4">
      <c r="A10411" t="s">
        <v>10413</v>
      </c>
      <c r="B10411" t="s">
        <v>18465</v>
      </c>
      <c r="C10411" t="s">
        <v>19521</v>
      </c>
      <c r="D10411" t="s">
        <v>19522</v>
      </c>
    </row>
    <row r="10412" spans="1:4">
      <c r="A10412" t="s">
        <v>10414</v>
      </c>
      <c r="B10412" t="s">
        <v>18466</v>
      </c>
      <c r="C10412" t="s">
        <v>19521</v>
      </c>
      <c r="D10412" t="s">
        <v>19522</v>
      </c>
    </row>
    <row r="10413" spans="1:4">
      <c r="A10413" t="s">
        <v>10415</v>
      </c>
      <c r="B10413" t="s">
        <v>18467</v>
      </c>
      <c r="C10413" t="s">
        <v>19521</v>
      </c>
      <c r="D10413" t="s">
        <v>19522</v>
      </c>
    </row>
    <row r="10414" spans="1:4">
      <c r="A10414" t="s">
        <v>10416</v>
      </c>
      <c r="B10414" t="s">
        <v>18468</v>
      </c>
      <c r="C10414" t="s">
        <v>19521</v>
      </c>
      <c r="D10414" t="s">
        <v>19522</v>
      </c>
    </row>
    <row r="10415" spans="1:4">
      <c r="A10415" t="s">
        <v>10417</v>
      </c>
      <c r="B10415" t="s">
        <v>18469</v>
      </c>
      <c r="C10415" t="s">
        <v>19521</v>
      </c>
      <c r="D10415" t="s">
        <v>19522</v>
      </c>
    </row>
    <row r="10416" spans="1:4">
      <c r="A10416" t="s">
        <v>10418</v>
      </c>
      <c r="B10416" t="s">
        <v>18470</v>
      </c>
      <c r="C10416" t="s">
        <v>19521</v>
      </c>
      <c r="D10416" t="s">
        <v>19522</v>
      </c>
    </row>
    <row r="10417" spans="1:4">
      <c r="A10417" t="s">
        <v>10419</v>
      </c>
      <c r="B10417" t="s">
        <v>18471</v>
      </c>
      <c r="C10417" t="s">
        <v>19521</v>
      </c>
      <c r="D10417" t="s">
        <v>19522</v>
      </c>
    </row>
    <row r="10418" spans="1:4">
      <c r="A10418" t="s">
        <v>10420</v>
      </c>
      <c r="B10418" t="s">
        <v>18472</v>
      </c>
      <c r="C10418" t="s">
        <v>19521</v>
      </c>
      <c r="D10418" t="s">
        <v>19522</v>
      </c>
    </row>
    <row r="10419" spans="1:4">
      <c r="A10419" t="s">
        <v>10421</v>
      </c>
      <c r="B10419" t="s">
        <v>18473</v>
      </c>
      <c r="C10419" t="s">
        <v>19521</v>
      </c>
      <c r="D10419" t="s">
        <v>19522</v>
      </c>
    </row>
    <row r="10420" spans="1:4">
      <c r="A10420" t="s">
        <v>10422</v>
      </c>
      <c r="B10420" t="s">
        <v>18468</v>
      </c>
      <c r="C10420" t="s">
        <v>19521</v>
      </c>
      <c r="D10420" t="s">
        <v>19522</v>
      </c>
    </row>
    <row r="10421" spans="1:4">
      <c r="A10421" t="s">
        <v>10423</v>
      </c>
      <c r="B10421" t="s">
        <v>18474</v>
      </c>
      <c r="C10421" t="s">
        <v>19521</v>
      </c>
      <c r="D10421" t="s">
        <v>19522</v>
      </c>
    </row>
    <row r="10422" spans="1:4">
      <c r="A10422" t="s">
        <v>10424</v>
      </c>
      <c r="B10422" t="s">
        <v>18475</v>
      </c>
      <c r="C10422" t="s">
        <v>19521</v>
      </c>
      <c r="D10422" t="s">
        <v>19522</v>
      </c>
    </row>
    <row r="10423" spans="1:4">
      <c r="A10423" t="s">
        <v>10425</v>
      </c>
      <c r="B10423" t="s">
        <v>18476</v>
      </c>
      <c r="C10423" t="s">
        <v>19521</v>
      </c>
      <c r="D10423" t="s">
        <v>19522</v>
      </c>
    </row>
    <row r="10424" spans="1:4">
      <c r="A10424" t="s">
        <v>10426</v>
      </c>
      <c r="B10424" t="s">
        <v>14715</v>
      </c>
      <c r="C10424" t="s">
        <v>19521</v>
      </c>
      <c r="D10424" t="s">
        <v>19522</v>
      </c>
    </row>
    <row r="10425" spans="1:4">
      <c r="A10425" t="s">
        <v>10427</v>
      </c>
      <c r="B10425" t="s">
        <v>18477</v>
      </c>
      <c r="C10425" t="s">
        <v>19521</v>
      </c>
      <c r="D10425" t="s">
        <v>19522</v>
      </c>
    </row>
    <row r="10426" spans="1:4">
      <c r="A10426" t="s">
        <v>10428</v>
      </c>
      <c r="B10426" t="s">
        <v>17590</v>
      </c>
      <c r="C10426" t="s">
        <v>19521</v>
      </c>
      <c r="D10426" t="s">
        <v>19522</v>
      </c>
    </row>
    <row r="10427" spans="1:4">
      <c r="A10427" t="s">
        <v>10429</v>
      </c>
      <c r="B10427" t="s">
        <v>18478</v>
      </c>
      <c r="C10427" t="s">
        <v>19521</v>
      </c>
      <c r="D10427" t="s">
        <v>19522</v>
      </c>
    </row>
    <row r="10428" spans="1:4">
      <c r="A10428" t="s">
        <v>10430</v>
      </c>
      <c r="B10428" t="s">
        <v>18479</v>
      </c>
      <c r="C10428" t="s">
        <v>19521</v>
      </c>
      <c r="D10428" t="s">
        <v>19522</v>
      </c>
    </row>
    <row r="10429" spans="1:4">
      <c r="A10429" t="s">
        <v>10431</v>
      </c>
      <c r="B10429" t="s">
        <v>17588</v>
      </c>
      <c r="C10429" t="s">
        <v>19521</v>
      </c>
      <c r="D10429" t="s">
        <v>19522</v>
      </c>
    </row>
    <row r="10430" spans="1:4">
      <c r="A10430" t="s">
        <v>10432</v>
      </c>
      <c r="B10430" t="s">
        <v>14088</v>
      </c>
      <c r="C10430" t="s">
        <v>19521</v>
      </c>
      <c r="D10430" t="s">
        <v>19522</v>
      </c>
    </row>
    <row r="10431" spans="1:4">
      <c r="A10431" t="s">
        <v>10433</v>
      </c>
      <c r="B10431" t="s">
        <v>17348</v>
      </c>
      <c r="C10431" t="s">
        <v>19521</v>
      </c>
      <c r="D10431" t="s">
        <v>19522</v>
      </c>
    </row>
    <row r="10432" spans="1:4">
      <c r="A10432" t="s">
        <v>10434</v>
      </c>
      <c r="B10432" t="s">
        <v>18480</v>
      </c>
      <c r="C10432" t="s">
        <v>19521</v>
      </c>
      <c r="D10432" t="s">
        <v>19522</v>
      </c>
    </row>
    <row r="10433" spans="1:4">
      <c r="A10433" t="s">
        <v>10435</v>
      </c>
      <c r="B10433" t="s">
        <v>14417</v>
      </c>
      <c r="C10433" t="s">
        <v>19521</v>
      </c>
      <c r="D10433" t="s">
        <v>19522</v>
      </c>
    </row>
    <row r="10434" spans="1:4">
      <c r="A10434" t="s">
        <v>10436</v>
      </c>
      <c r="B10434" t="s">
        <v>18481</v>
      </c>
      <c r="C10434" t="s">
        <v>19521</v>
      </c>
      <c r="D10434" t="s">
        <v>19522</v>
      </c>
    </row>
    <row r="10435" spans="1:4">
      <c r="A10435" t="s">
        <v>10437</v>
      </c>
      <c r="B10435" t="s">
        <v>14693</v>
      </c>
      <c r="C10435" t="s">
        <v>19521</v>
      </c>
      <c r="D10435" t="s">
        <v>19522</v>
      </c>
    </row>
    <row r="10436" spans="1:4">
      <c r="A10436" t="s">
        <v>10438</v>
      </c>
      <c r="B10436" t="s">
        <v>18482</v>
      </c>
      <c r="C10436" t="s">
        <v>19521</v>
      </c>
      <c r="D10436" t="s">
        <v>19522</v>
      </c>
    </row>
    <row r="10437" spans="1:4">
      <c r="A10437" t="s">
        <v>10439</v>
      </c>
      <c r="B10437" t="s">
        <v>18483</v>
      </c>
      <c r="C10437" t="s">
        <v>19521</v>
      </c>
      <c r="D10437" t="s">
        <v>19522</v>
      </c>
    </row>
    <row r="10438" spans="1:4">
      <c r="A10438" t="s">
        <v>10440</v>
      </c>
      <c r="B10438" t="s">
        <v>18484</v>
      </c>
      <c r="C10438" t="s">
        <v>19521</v>
      </c>
      <c r="D10438" t="s">
        <v>19522</v>
      </c>
    </row>
    <row r="10439" spans="1:4">
      <c r="A10439" t="s">
        <v>10441</v>
      </c>
      <c r="B10439" t="s">
        <v>18485</v>
      </c>
      <c r="C10439" t="s">
        <v>19521</v>
      </c>
      <c r="D10439" t="s">
        <v>19522</v>
      </c>
    </row>
    <row r="10440" spans="1:4">
      <c r="A10440" t="s">
        <v>10442</v>
      </c>
      <c r="B10440" t="s">
        <v>18486</v>
      </c>
      <c r="C10440" t="s">
        <v>19521</v>
      </c>
      <c r="D10440" t="s">
        <v>19522</v>
      </c>
    </row>
    <row r="10441" spans="1:4">
      <c r="A10441" t="s">
        <v>10443</v>
      </c>
      <c r="B10441" t="s">
        <v>18487</v>
      </c>
      <c r="C10441" t="s">
        <v>19521</v>
      </c>
      <c r="D10441" t="s">
        <v>19522</v>
      </c>
    </row>
    <row r="10442" spans="1:4">
      <c r="A10442" t="s">
        <v>10444</v>
      </c>
      <c r="B10442" t="s">
        <v>18488</v>
      </c>
      <c r="C10442" t="s">
        <v>19521</v>
      </c>
      <c r="D10442" t="s">
        <v>19522</v>
      </c>
    </row>
    <row r="10443" spans="1:4">
      <c r="A10443" t="s">
        <v>10445</v>
      </c>
      <c r="B10443" t="s">
        <v>18489</v>
      </c>
      <c r="C10443" t="s">
        <v>19521</v>
      </c>
      <c r="D10443" t="s">
        <v>19522</v>
      </c>
    </row>
    <row r="10444" spans="1:4">
      <c r="A10444" t="s">
        <v>10446</v>
      </c>
      <c r="B10444" t="s">
        <v>18490</v>
      </c>
      <c r="C10444" t="s">
        <v>19521</v>
      </c>
      <c r="D10444" t="s">
        <v>19522</v>
      </c>
    </row>
    <row r="10445" spans="1:4">
      <c r="A10445" t="s">
        <v>10447</v>
      </c>
      <c r="B10445" t="s">
        <v>18491</v>
      </c>
      <c r="C10445" t="s">
        <v>19521</v>
      </c>
      <c r="D10445" t="s">
        <v>19522</v>
      </c>
    </row>
    <row r="10446" spans="1:4">
      <c r="A10446" t="s">
        <v>10448</v>
      </c>
      <c r="B10446" t="s">
        <v>18492</v>
      </c>
      <c r="C10446" t="s">
        <v>19521</v>
      </c>
      <c r="D10446" t="s">
        <v>19522</v>
      </c>
    </row>
    <row r="10447" spans="1:4">
      <c r="A10447" t="s">
        <v>10449</v>
      </c>
      <c r="B10447" t="s">
        <v>18493</v>
      </c>
      <c r="C10447" t="s">
        <v>19521</v>
      </c>
      <c r="D10447" t="s">
        <v>19522</v>
      </c>
    </row>
    <row r="10448" spans="1:4">
      <c r="A10448" t="s">
        <v>10450</v>
      </c>
      <c r="B10448" t="s">
        <v>16230</v>
      </c>
      <c r="C10448" t="s">
        <v>19521</v>
      </c>
      <c r="D10448" t="s">
        <v>19522</v>
      </c>
    </row>
    <row r="10449" spans="1:4">
      <c r="A10449" t="s">
        <v>10451</v>
      </c>
      <c r="B10449" t="s">
        <v>18494</v>
      </c>
      <c r="C10449" t="s">
        <v>19521</v>
      </c>
      <c r="D10449" t="s">
        <v>19522</v>
      </c>
    </row>
    <row r="10450" spans="1:4">
      <c r="A10450" t="s">
        <v>10452</v>
      </c>
      <c r="B10450" t="s">
        <v>18495</v>
      </c>
      <c r="C10450" t="s">
        <v>19521</v>
      </c>
      <c r="D10450" t="s">
        <v>19522</v>
      </c>
    </row>
    <row r="10451" spans="1:4">
      <c r="A10451" t="s">
        <v>10453</v>
      </c>
      <c r="B10451" t="s">
        <v>14468</v>
      </c>
      <c r="C10451" t="s">
        <v>19521</v>
      </c>
      <c r="D10451" t="s">
        <v>19522</v>
      </c>
    </row>
    <row r="10452" spans="1:4">
      <c r="A10452" t="s">
        <v>10454</v>
      </c>
      <c r="B10452" t="s">
        <v>15704</v>
      </c>
      <c r="C10452" t="s">
        <v>19521</v>
      </c>
      <c r="D10452" t="s">
        <v>19522</v>
      </c>
    </row>
    <row r="10453" spans="1:4">
      <c r="A10453" t="s">
        <v>10455</v>
      </c>
      <c r="B10453" t="s">
        <v>18496</v>
      </c>
      <c r="C10453" t="s">
        <v>19521</v>
      </c>
      <c r="D10453" t="s">
        <v>19522</v>
      </c>
    </row>
    <row r="10454" spans="1:4">
      <c r="A10454" t="s">
        <v>10456</v>
      </c>
      <c r="B10454" t="s">
        <v>13548</v>
      </c>
      <c r="C10454" t="s">
        <v>19521</v>
      </c>
      <c r="D10454" t="s">
        <v>19522</v>
      </c>
    </row>
    <row r="10455" spans="1:4">
      <c r="A10455" t="s">
        <v>10457</v>
      </c>
      <c r="B10455" t="s">
        <v>14716</v>
      </c>
      <c r="C10455" t="s">
        <v>19521</v>
      </c>
      <c r="D10455" t="s">
        <v>19522</v>
      </c>
    </row>
    <row r="10456" spans="1:4">
      <c r="A10456" t="s">
        <v>10458</v>
      </c>
      <c r="B10456" t="s">
        <v>18497</v>
      </c>
      <c r="C10456" t="s">
        <v>19521</v>
      </c>
      <c r="D10456" t="s">
        <v>19522</v>
      </c>
    </row>
    <row r="10457" spans="1:4">
      <c r="A10457" t="s">
        <v>10459</v>
      </c>
      <c r="B10457" t="s">
        <v>18498</v>
      </c>
      <c r="C10457" t="s">
        <v>19521</v>
      </c>
      <c r="D10457" t="s">
        <v>19522</v>
      </c>
    </row>
    <row r="10458" spans="1:4">
      <c r="A10458" t="s">
        <v>10460</v>
      </c>
      <c r="B10458" t="s">
        <v>18499</v>
      </c>
      <c r="C10458" t="s">
        <v>19521</v>
      </c>
      <c r="D10458" t="s">
        <v>19522</v>
      </c>
    </row>
    <row r="10459" spans="1:4">
      <c r="A10459" t="s">
        <v>10461</v>
      </c>
      <c r="B10459" t="s">
        <v>18500</v>
      </c>
      <c r="C10459" t="s">
        <v>19521</v>
      </c>
      <c r="D10459" t="s">
        <v>19522</v>
      </c>
    </row>
    <row r="10460" spans="1:4">
      <c r="A10460" t="s">
        <v>10462</v>
      </c>
      <c r="B10460" t="s">
        <v>15915</v>
      </c>
      <c r="C10460" t="s">
        <v>19521</v>
      </c>
      <c r="D10460" t="s">
        <v>19522</v>
      </c>
    </row>
    <row r="10461" spans="1:4">
      <c r="A10461" t="s">
        <v>10463</v>
      </c>
      <c r="B10461" t="s">
        <v>18501</v>
      </c>
      <c r="C10461" t="s">
        <v>19521</v>
      </c>
      <c r="D10461" t="s">
        <v>19522</v>
      </c>
    </row>
    <row r="10462" spans="1:4">
      <c r="A10462" t="s">
        <v>10464</v>
      </c>
      <c r="B10462" t="s">
        <v>18502</v>
      </c>
      <c r="C10462" t="s">
        <v>19521</v>
      </c>
      <c r="D10462" t="s">
        <v>19522</v>
      </c>
    </row>
    <row r="10463" spans="1:4">
      <c r="A10463" t="s">
        <v>10465</v>
      </c>
      <c r="B10463" t="s">
        <v>15405</v>
      </c>
      <c r="C10463" t="s">
        <v>19521</v>
      </c>
      <c r="D10463" t="s">
        <v>19522</v>
      </c>
    </row>
    <row r="10464" spans="1:4">
      <c r="A10464" t="s">
        <v>10466</v>
      </c>
      <c r="B10464" t="s">
        <v>18503</v>
      </c>
      <c r="C10464" t="s">
        <v>19521</v>
      </c>
      <c r="D10464" t="s">
        <v>19522</v>
      </c>
    </row>
    <row r="10465" spans="1:4">
      <c r="A10465" t="s">
        <v>10467</v>
      </c>
      <c r="B10465" t="s">
        <v>18504</v>
      </c>
      <c r="C10465" t="s">
        <v>19521</v>
      </c>
      <c r="D10465" t="s">
        <v>19522</v>
      </c>
    </row>
    <row r="10466" spans="1:4">
      <c r="A10466" t="s">
        <v>10468</v>
      </c>
      <c r="B10466" t="s">
        <v>17719</v>
      </c>
      <c r="C10466" t="s">
        <v>19521</v>
      </c>
      <c r="D10466" t="s">
        <v>19522</v>
      </c>
    </row>
    <row r="10467" spans="1:4">
      <c r="A10467" t="s">
        <v>10469</v>
      </c>
      <c r="B10467" t="s">
        <v>18505</v>
      </c>
      <c r="C10467" t="s">
        <v>19521</v>
      </c>
      <c r="D10467" t="s">
        <v>19522</v>
      </c>
    </row>
    <row r="10468" spans="1:4">
      <c r="A10468" t="s">
        <v>10470</v>
      </c>
      <c r="B10468" t="s">
        <v>14184</v>
      </c>
      <c r="C10468" t="s">
        <v>19521</v>
      </c>
      <c r="D10468" t="s">
        <v>19522</v>
      </c>
    </row>
    <row r="10469" spans="1:4">
      <c r="A10469" t="s">
        <v>10471</v>
      </c>
      <c r="B10469" t="s">
        <v>15474</v>
      </c>
      <c r="C10469" t="s">
        <v>19521</v>
      </c>
      <c r="D10469" t="s">
        <v>19522</v>
      </c>
    </row>
    <row r="10470" spans="1:4">
      <c r="A10470" t="s">
        <v>10472</v>
      </c>
      <c r="B10470" t="s">
        <v>17495</v>
      </c>
      <c r="C10470" t="s">
        <v>19521</v>
      </c>
      <c r="D10470" t="s">
        <v>19522</v>
      </c>
    </row>
    <row r="10471" spans="1:4">
      <c r="A10471" t="s">
        <v>10473</v>
      </c>
      <c r="B10471" t="s">
        <v>18506</v>
      </c>
      <c r="C10471" t="s">
        <v>19521</v>
      </c>
      <c r="D10471" t="s">
        <v>19522</v>
      </c>
    </row>
    <row r="10472" spans="1:4">
      <c r="A10472" t="s">
        <v>10474</v>
      </c>
      <c r="B10472" t="s">
        <v>18507</v>
      </c>
      <c r="C10472" t="s">
        <v>19521</v>
      </c>
      <c r="D10472" t="s">
        <v>19522</v>
      </c>
    </row>
    <row r="10473" spans="1:4">
      <c r="A10473" t="s">
        <v>10475</v>
      </c>
      <c r="B10473" t="s">
        <v>18508</v>
      </c>
      <c r="C10473" t="s">
        <v>19521</v>
      </c>
      <c r="D10473" t="s">
        <v>19522</v>
      </c>
    </row>
    <row r="10474" spans="1:4">
      <c r="A10474" t="s">
        <v>10476</v>
      </c>
      <c r="B10474" t="s">
        <v>17719</v>
      </c>
      <c r="C10474" t="s">
        <v>19521</v>
      </c>
      <c r="D10474" t="s">
        <v>19522</v>
      </c>
    </row>
    <row r="10475" spans="1:4">
      <c r="A10475" t="s">
        <v>10477</v>
      </c>
      <c r="B10475" t="s">
        <v>17727</v>
      </c>
      <c r="C10475" t="s">
        <v>19521</v>
      </c>
      <c r="D10475" t="s">
        <v>19522</v>
      </c>
    </row>
    <row r="10476" spans="1:4">
      <c r="A10476" t="s">
        <v>10478</v>
      </c>
      <c r="B10476" t="s">
        <v>17502</v>
      </c>
      <c r="C10476" t="s">
        <v>19521</v>
      </c>
      <c r="D10476" t="s">
        <v>19522</v>
      </c>
    </row>
    <row r="10477" spans="1:4">
      <c r="A10477" t="s">
        <v>10479</v>
      </c>
      <c r="B10477" t="s">
        <v>17503</v>
      </c>
      <c r="C10477" t="s">
        <v>19521</v>
      </c>
      <c r="D10477" t="s">
        <v>19522</v>
      </c>
    </row>
    <row r="10478" spans="1:4">
      <c r="A10478" t="s">
        <v>10480</v>
      </c>
      <c r="B10478" t="s">
        <v>18509</v>
      </c>
      <c r="C10478" t="s">
        <v>19521</v>
      </c>
      <c r="D10478" t="s">
        <v>19522</v>
      </c>
    </row>
    <row r="10479" spans="1:4">
      <c r="A10479" t="s">
        <v>10481</v>
      </c>
      <c r="B10479" t="s">
        <v>17751</v>
      </c>
      <c r="C10479" t="s">
        <v>19521</v>
      </c>
      <c r="D10479" t="s">
        <v>19522</v>
      </c>
    </row>
    <row r="10480" spans="1:4">
      <c r="A10480" t="s">
        <v>10482</v>
      </c>
      <c r="B10480" t="s">
        <v>17755</v>
      </c>
      <c r="C10480" t="s">
        <v>19521</v>
      </c>
      <c r="D10480" t="s">
        <v>19522</v>
      </c>
    </row>
    <row r="10481" spans="1:4">
      <c r="A10481" t="s">
        <v>10483</v>
      </c>
      <c r="B10481" t="s">
        <v>18510</v>
      </c>
      <c r="C10481" t="s">
        <v>19521</v>
      </c>
      <c r="D10481" t="s">
        <v>19522</v>
      </c>
    </row>
    <row r="10482" spans="1:4">
      <c r="A10482" t="s">
        <v>10484</v>
      </c>
      <c r="B10482" t="s">
        <v>17756</v>
      </c>
      <c r="C10482" t="s">
        <v>19521</v>
      </c>
      <c r="D10482" t="s">
        <v>19522</v>
      </c>
    </row>
    <row r="10483" spans="1:4">
      <c r="A10483" t="s">
        <v>10485</v>
      </c>
      <c r="B10483" t="s">
        <v>17814</v>
      </c>
      <c r="C10483" t="s">
        <v>19521</v>
      </c>
      <c r="D10483" t="s">
        <v>19522</v>
      </c>
    </row>
    <row r="10484" spans="1:4">
      <c r="A10484" t="s">
        <v>10486</v>
      </c>
      <c r="B10484" t="s">
        <v>17485</v>
      </c>
      <c r="C10484" t="s">
        <v>19521</v>
      </c>
      <c r="D10484" t="s">
        <v>19522</v>
      </c>
    </row>
    <row r="10485" spans="1:4">
      <c r="A10485" t="s">
        <v>10487</v>
      </c>
      <c r="B10485" t="s">
        <v>17493</v>
      </c>
      <c r="C10485" t="s">
        <v>19521</v>
      </c>
      <c r="D10485" t="s">
        <v>19522</v>
      </c>
    </row>
    <row r="10486" spans="1:4">
      <c r="A10486" t="s">
        <v>10488</v>
      </c>
      <c r="B10486" t="s">
        <v>15863</v>
      </c>
      <c r="C10486" t="s">
        <v>19521</v>
      </c>
      <c r="D10486" t="s">
        <v>19522</v>
      </c>
    </row>
    <row r="10487" spans="1:4">
      <c r="A10487" t="s">
        <v>10489</v>
      </c>
      <c r="B10487" t="s">
        <v>3417</v>
      </c>
      <c r="C10487" t="s">
        <v>19521</v>
      </c>
      <c r="D10487" t="s">
        <v>19522</v>
      </c>
    </row>
    <row r="10488" spans="1:4">
      <c r="A10488" t="s">
        <v>10490</v>
      </c>
      <c r="B10488" t="s">
        <v>3417</v>
      </c>
      <c r="C10488" t="s">
        <v>19521</v>
      </c>
      <c r="D10488" t="s">
        <v>19522</v>
      </c>
    </row>
    <row r="10489" spans="1:4">
      <c r="A10489" t="s">
        <v>10491</v>
      </c>
      <c r="B10489" t="s">
        <v>18511</v>
      </c>
      <c r="C10489" t="s">
        <v>19521</v>
      </c>
      <c r="D10489" t="s">
        <v>19522</v>
      </c>
    </row>
    <row r="10490" spans="1:4">
      <c r="A10490" t="s">
        <v>10492</v>
      </c>
      <c r="B10490" t="s">
        <v>14291</v>
      </c>
      <c r="C10490" t="s">
        <v>19521</v>
      </c>
      <c r="D10490" t="s">
        <v>19522</v>
      </c>
    </row>
    <row r="10491" spans="1:4">
      <c r="A10491" t="s">
        <v>10493</v>
      </c>
      <c r="B10491" t="s">
        <v>18512</v>
      </c>
      <c r="C10491" t="s">
        <v>19521</v>
      </c>
      <c r="D10491" t="s">
        <v>19522</v>
      </c>
    </row>
    <row r="10492" spans="1:4">
      <c r="A10492" t="s">
        <v>10494</v>
      </c>
      <c r="B10492" t="s">
        <v>18513</v>
      </c>
      <c r="C10492" t="s">
        <v>19521</v>
      </c>
      <c r="D10492" t="s">
        <v>19522</v>
      </c>
    </row>
    <row r="10493" spans="1:4">
      <c r="A10493" t="s">
        <v>10495</v>
      </c>
      <c r="B10493" t="s">
        <v>16239</v>
      </c>
      <c r="C10493" t="s">
        <v>19521</v>
      </c>
      <c r="D10493" t="s">
        <v>19522</v>
      </c>
    </row>
    <row r="10494" spans="1:4">
      <c r="A10494" t="s">
        <v>10496</v>
      </c>
      <c r="B10494" t="s">
        <v>16240</v>
      </c>
      <c r="C10494" t="s">
        <v>19521</v>
      </c>
      <c r="D10494" t="s">
        <v>19522</v>
      </c>
    </row>
    <row r="10495" spans="1:4">
      <c r="A10495" t="s">
        <v>10497</v>
      </c>
      <c r="B10495" t="s">
        <v>16241</v>
      </c>
      <c r="C10495" t="s">
        <v>19521</v>
      </c>
      <c r="D10495" t="s">
        <v>19522</v>
      </c>
    </row>
    <row r="10496" spans="1:4">
      <c r="A10496" t="s">
        <v>10498</v>
      </c>
      <c r="B10496" t="s">
        <v>16242</v>
      </c>
      <c r="C10496" t="s">
        <v>19521</v>
      </c>
      <c r="D10496" t="s">
        <v>19522</v>
      </c>
    </row>
    <row r="10497" spans="1:4">
      <c r="A10497" t="s">
        <v>10499</v>
      </c>
      <c r="B10497" t="s">
        <v>16243</v>
      </c>
      <c r="C10497" t="s">
        <v>19521</v>
      </c>
      <c r="D10497" t="s">
        <v>19522</v>
      </c>
    </row>
    <row r="10498" spans="1:4">
      <c r="A10498" t="s">
        <v>10500</v>
      </c>
      <c r="B10498" t="s">
        <v>16244</v>
      </c>
      <c r="C10498" t="s">
        <v>19521</v>
      </c>
      <c r="D10498" t="s">
        <v>19522</v>
      </c>
    </row>
    <row r="10499" spans="1:4">
      <c r="A10499" t="s">
        <v>10501</v>
      </c>
      <c r="B10499" t="s">
        <v>16245</v>
      </c>
      <c r="C10499" t="s">
        <v>19521</v>
      </c>
      <c r="D10499" t="s">
        <v>19522</v>
      </c>
    </row>
    <row r="10500" spans="1:4">
      <c r="A10500" t="s">
        <v>10502</v>
      </c>
      <c r="B10500" t="s">
        <v>16246</v>
      </c>
      <c r="C10500" t="s">
        <v>19521</v>
      </c>
      <c r="D10500" t="s">
        <v>19522</v>
      </c>
    </row>
    <row r="10501" spans="1:4">
      <c r="A10501" t="s">
        <v>10503</v>
      </c>
      <c r="B10501" t="s">
        <v>16247</v>
      </c>
      <c r="C10501" t="s">
        <v>19521</v>
      </c>
      <c r="D10501" t="s">
        <v>19522</v>
      </c>
    </row>
    <row r="10502" spans="1:4">
      <c r="A10502" t="s">
        <v>10504</v>
      </c>
      <c r="B10502" t="s">
        <v>16248</v>
      </c>
      <c r="C10502" t="s">
        <v>19521</v>
      </c>
      <c r="D10502" t="s">
        <v>19522</v>
      </c>
    </row>
    <row r="10503" spans="1:4">
      <c r="A10503" t="s">
        <v>10505</v>
      </c>
      <c r="B10503" t="s">
        <v>16249</v>
      </c>
      <c r="C10503" t="s">
        <v>19521</v>
      </c>
      <c r="D10503" t="s">
        <v>19522</v>
      </c>
    </row>
    <row r="10504" spans="1:4">
      <c r="A10504" t="s">
        <v>10506</v>
      </c>
      <c r="B10504" t="s">
        <v>16250</v>
      </c>
      <c r="C10504" t="s">
        <v>19521</v>
      </c>
      <c r="D10504" t="s">
        <v>19522</v>
      </c>
    </row>
    <row r="10505" spans="1:4">
      <c r="A10505" t="s">
        <v>10507</v>
      </c>
      <c r="B10505" t="s">
        <v>16251</v>
      </c>
      <c r="C10505" t="s">
        <v>19521</v>
      </c>
      <c r="D10505" t="s">
        <v>19522</v>
      </c>
    </row>
    <row r="10506" spans="1:4">
      <c r="A10506" t="s">
        <v>10508</v>
      </c>
      <c r="B10506" t="s">
        <v>16252</v>
      </c>
      <c r="C10506" t="s">
        <v>19521</v>
      </c>
      <c r="D10506" t="s">
        <v>19522</v>
      </c>
    </row>
    <row r="10507" spans="1:4">
      <c r="A10507" t="s">
        <v>10509</v>
      </c>
      <c r="B10507" t="s">
        <v>16253</v>
      </c>
      <c r="C10507" t="s">
        <v>19521</v>
      </c>
      <c r="D10507" t="s">
        <v>19522</v>
      </c>
    </row>
    <row r="10508" spans="1:4">
      <c r="A10508" t="s">
        <v>10510</v>
      </c>
      <c r="B10508" t="s">
        <v>16254</v>
      </c>
      <c r="C10508" t="s">
        <v>19521</v>
      </c>
      <c r="D10508" t="s">
        <v>19522</v>
      </c>
    </row>
    <row r="10509" spans="1:4">
      <c r="A10509" t="s">
        <v>10511</v>
      </c>
      <c r="B10509" t="s">
        <v>16255</v>
      </c>
      <c r="C10509" t="s">
        <v>19521</v>
      </c>
      <c r="D10509" t="s">
        <v>19522</v>
      </c>
    </row>
    <row r="10510" spans="1:4">
      <c r="A10510" t="s">
        <v>10512</v>
      </c>
      <c r="B10510" t="s">
        <v>16256</v>
      </c>
      <c r="C10510" t="s">
        <v>19521</v>
      </c>
      <c r="D10510" t="s">
        <v>19522</v>
      </c>
    </row>
    <row r="10511" spans="1:4">
      <c r="A10511" t="s">
        <v>10513</v>
      </c>
      <c r="B10511" t="s">
        <v>16257</v>
      </c>
      <c r="C10511" t="s">
        <v>19521</v>
      </c>
      <c r="D10511" t="s">
        <v>19522</v>
      </c>
    </row>
    <row r="10512" spans="1:4">
      <c r="A10512" t="s">
        <v>10514</v>
      </c>
      <c r="B10512" t="s">
        <v>16258</v>
      </c>
      <c r="C10512" t="s">
        <v>19521</v>
      </c>
      <c r="D10512" t="s">
        <v>19522</v>
      </c>
    </row>
    <row r="10513" spans="1:4">
      <c r="A10513" t="s">
        <v>10515</v>
      </c>
      <c r="B10513" t="s">
        <v>16259</v>
      </c>
      <c r="C10513" t="s">
        <v>19521</v>
      </c>
      <c r="D10513" t="s">
        <v>19522</v>
      </c>
    </row>
    <row r="10514" spans="1:4">
      <c r="A10514" t="s">
        <v>10516</v>
      </c>
      <c r="B10514" t="s">
        <v>16260</v>
      </c>
      <c r="C10514" t="s">
        <v>19521</v>
      </c>
      <c r="D10514" t="s">
        <v>19522</v>
      </c>
    </row>
    <row r="10515" spans="1:4">
      <c r="A10515" t="s">
        <v>10517</v>
      </c>
      <c r="B10515" t="s">
        <v>16261</v>
      </c>
      <c r="C10515" t="s">
        <v>19521</v>
      </c>
      <c r="D10515" t="s">
        <v>19522</v>
      </c>
    </row>
    <row r="10516" spans="1:4">
      <c r="A10516" t="s">
        <v>10518</v>
      </c>
      <c r="B10516" t="s">
        <v>16262</v>
      </c>
      <c r="C10516" t="s">
        <v>19521</v>
      </c>
      <c r="D10516" t="s">
        <v>19522</v>
      </c>
    </row>
    <row r="10517" spans="1:4">
      <c r="A10517" t="s">
        <v>10519</v>
      </c>
      <c r="B10517" t="s">
        <v>16263</v>
      </c>
      <c r="C10517" t="s">
        <v>19521</v>
      </c>
      <c r="D10517" t="s">
        <v>19522</v>
      </c>
    </row>
    <row r="10518" spans="1:4">
      <c r="A10518" t="s">
        <v>10520</v>
      </c>
      <c r="B10518" t="s">
        <v>16264</v>
      </c>
      <c r="C10518" t="s">
        <v>19521</v>
      </c>
      <c r="D10518" t="s">
        <v>19522</v>
      </c>
    </row>
    <row r="10519" spans="1:4">
      <c r="A10519" t="s">
        <v>10521</v>
      </c>
      <c r="B10519" t="s">
        <v>16265</v>
      </c>
      <c r="C10519" t="s">
        <v>19521</v>
      </c>
      <c r="D10519" t="s">
        <v>19522</v>
      </c>
    </row>
    <row r="10520" spans="1:4">
      <c r="A10520" t="s">
        <v>10522</v>
      </c>
      <c r="B10520" t="s">
        <v>16266</v>
      </c>
      <c r="C10520" t="s">
        <v>19521</v>
      </c>
      <c r="D10520" t="s">
        <v>19522</v>
      </c>
    </row>
    <row r="10521" spans="1:4">
      <c r="A10521" t="s">
        <v>10523</v>
      </c>
      <c r="B10521" t="s">
        <v>16267</v>
      </c>
      <c r="C10521" t="s">
        <v>19521</v>
      </c>
      <c r="D10521" t="s">
        <v>19522</v>
      </c>
    </row>
    <row r="10522" spans="1:4">
      <c r="A10522" t="s">
        <v>10524</v>
      </c>
      <c r="B10522" t="s">
        <v>16268</v>
      </c>
      <c r="C10522" t="s">
        <v>19521</v>
      </c>
      <c r="D10522" t="s">
        <v>19522</v>
      </c>
    </row>
    <row r="10523" spans="1:4">
      <c r="A10523" t="s">
        <v>10525</v>
      </c>
      <c r="B10523" t="s">
        <v>16269</v>
      </c>
      <c r="C10523" t="s">
        <v>19521</v>
      </c>
      <c r="D10523" t="s">
        <v>19522</v>
      </c>
    </row>
    <row r="10524" spans="1:4">
      <c r="A10524" t="s">
        <v>10526</v>
      </c>
      <c r="B10524" t="s">
        <v>16270</v>
      </c>
      <c r="C10524" t="s">
        <v>19521</v>
      </c>
      <c r="D10524" t="s">
        <v>19522</v>
      </c>
    </row>
    <row r="10525" spans="1:4">
      <c r="A10525" t="s">
        <v>10527</v>
      </c>
      <c r="B10525" t="s">
        <v>16271</v>
      </c>
      <c r="C10525" t="s">
        <v>19521</v>
      </c>
      <c r="D10525" t="s">
        <v>19522</v>
      </c>
    </row>
    <row r="10526" spans="1:4">
      <c r="A10526" t="s">
        <v>10528</v>
      </c>
      <c r="B10526" t="s">
        <v>16272</v>
      </c>
      <c r="C10526" t="s">
        <v>19521</v>
      </c>
      <c r="D10526" t="s">
        <v>19522</v>
      </c>
    </row>
    <row r="10527" spans="1:4">
      <c r="A10527" t="s">
        <v>10529</v>
      </c>
      <c r="B10527" t="s">
        <v>16273</v>
      </c>
      <c r="C10527" t="s">
        <v>19521</v>
      </c>
      <c r="D10527" t="s">
        <v>19522</v>
      </c>
    </row>
    <row r="10528" spans="1:4">
      <c r="A10528" t="s">
        <v>10530</v>
      </c>
      <c r="B10528" t="s">
        <v>16274</v>
      </c>
      <c r="C10528" t="s">
        <v>19521</v>
      </c>
      <c r="D10528" t="s">
        <v>19522</v>
      </c>
    </row>
    <row r="10529" spans="1:4">
      <c r="A10529" t="s">
        <v>10531</v>
      </c>
      <c r="B10529" t="s">
        <v>16275</v>
      </c>
      <c r="C10529" t="s">
        <v>19521</v>
      </c>
      <c r="D10529" t="s">
        <v>19522</v>
      </c>
    </row>
    <row r="10530" spans="1:4">
      <c r="A10530" t="s">
        <v>10532</v>
      </c>
      <c r="B10530" t="s">
        <v>16276</v>
      </c>
      <c r="C10530" t="s">
        <v>19521</v>
      </c>
      <c r="D10530" t="s">
        <v>19522</v>
      </c>
    </row>
    <row r="10531" spans="1:4">
      <c r="A10531" t="s">
        <v>10533</v>
      </c>
      <c r="B10531" t="s">
        <v>16277</v>
      </c>
      <c r="C10531" t="s">
        <v>19521</v>
      </c>
      <c r="D10531" t="s">
        <v>19522</v>
      </c>
    </row>
    <row r="10532" spans="1:4">
      <c r="A10532" t="s">
        <v>10534</v>
      </c>
      <c r="B10532" t="s">
        <v>16278</v>
      </c>
      <c r="C10532" t="s">
        <v>19521</v>
      </c>
      <c r="D10532" t="s">
        <v>19522</v>
      </c>
    </row>
    <row r="10533" spans="1:4">
      <c r="A10533" t="s">
        <v>10535</v>
      </c>
      <c r="B10533" t="s">
        <v>16279</v>
      </c>
      <c r="C10533" t="s">
        <v>19521</v>
      </c>
      <c r="D10533" t="s">
        <v>19522</v>
      </c>
    </row>
    <row r="10534" spans="1:4">
      <c r="A10534" t="s">
        <v>10536</v>
      </c>
      <c r="B10534" t="s">
        <v>16280</v>
      </c>
      <c r="C10534" t="s">
        <v>19521</v>
      </c>
      <c r="D10534" t="s">
        <v>19522</v>
      </c>
    </row>
    <row r="10535" spans="1:4">
      <c r="A10535" t="s">
        <v>10537</v>
      </c>
      <c r="B10535" t="s">
        <v>16281</v>
      </c>
      <c r="C10535" t="s">
        <v>19521</v>
      </c>
      <c r="D10535" t="s">
        <v>19522</v>
      </c>
    </row>
    <row r="10536" spans="1:4">
      <c r="A10536" t="s">
        <v>10538</v>
      </c>
      <c r="B10536" t="s">
        <v>16282</v>
      </c>
      <c r="C10536" t="s">
        <v>19521</v>
      </c>
      <c r="D10536" t="s">
        <v>19522</v>
      </c>
    </row>
    <row r="10537" spans="1:4">
      <c r="A10537" t="s">
        <v>10539</v>
      </c>
      <c r="B10537" t="s">
        <v>16283</v>
      </c>
      <c r="C10537" t="s">
        <v>19521</v>
      </c>
      <c r="D10537" t="s">
        <v>19522</v>
      </c>
    </row>
    <row r="10538" spans="1:4">
      <c r="A10538" t="s">
        <v>10540</v>
      </c>
      <c r="B10538" t="s">
        <v>16284</v>
      </c>
      <c r="C10538" t="s">
        <v>19521</v>
      </c>
      <c r="D10538" t="s">
        <v>19522</v>
      </c>
    </row>
    <row r="10539" spans="1:4">
      <c r="A10539" t="s">
        <v>10541</v>
      </c>
      <c r="B10539" t="s">
        <v>16285</v>
      </c>
      <c r="C10539" t="s">
        <v>19521</v>
      </c>
      <c r="D10539" t="s">
        <v>19522</v>
      </c>
    </row>
    <row r="10540" spans="1:4">
      <c r="A10540" t="s">
        <v>10542</v>
      </c>
      <c r="B10540" t="s">
        <v>16286</v>
      </c>
      <c r="C10540" t="s">
        <v>19521</v>
      </c>
      <c r="D10540" t="s">
        <v>19522</v>
      </c>
    </row>
    <row r="10541" spans="1:4">
      <c r="A10541" t="s">
        <v>10543</v>
      </c>
      <c r="B10541" t="s">
        <v>16287</v>
      </c>
      <c r="C10541" t="s">
        <v>19521</v>
      </c>
      <c r="D10541" t="s">
        <v>19522</v>
      </c>
    </row>
    <row r="10542" spans="1:4">
      <c r="A10542" t="s">
        <v>10544</v>
      </c>
      <c r="B10542" t="s">
        <v>16288</v>
      </c>
      <c r="C10542" t="s">
        <v>19521</v>
      </c>
      <c r="D10542" t="s">
        <v>19522</v>
      </c>
    </row>
    <row r="10543" spans="1:4">
      <c r="A10543" t="s">
        <v>10545</v>
      </c>
      <c r="B10543" t="s">
        <v>16289</v>
      </c>
      <c r="C10543" t="s">
        <v>19521</v>
      </c>
      <c r="D10543" t="s">
        <v>19522</v>
      </c>
    </row>
    <row r="10544" spans="1:4">
      <c r="A10544" t="s">
        <v>10546</v>
      </c>
      <c r="B10544" t="s">
        <v>16290</v>
      </c>
      <c r="C10544" t="s">
        <v>19521</v>
      </c>
      <c r="D10544" t="s">
        <v>19522</v>
      </c>
    </row>
    <row r="10545" spans="1:4">
      <c r="A10545" t="s">
        <v>10547</v>
      </c>
      <c r="B10545" t="s">
        <v>16291</v>
      </c>
      <c r="C10545" t="s">
        <v>19521</v>
      </c>
      <c r="D10545" t="s">
        <v>19522</v>
      </c>
    </row>
    <row r="10546" spans="1:4">
      <c r="A10546" t="s">
        <v>10548</v>
      </c>
      <c r="B10546" t="s">
        <v>16292</v>
      </c>
      <c r="C10546" t="s">
        <v>19521</v>
      </c>
      <c r="D10546" t="s">
        <v>19522</v>
      </c>
    </row>
    <row r="10547" spans="1:4">
      <c r="A10547" t="s">
        <v>10549</v>
      </c>
      <c r="B10547" t="s">
        <v>16293</v>
      </c>
      <c r="C10547" t="s">
        <v>19521</v>
      </c>
      <c r="D10547" t="s">
        <v>19522</v>
      </c>
    </row>
    <row r="10548" spans="1:4">
      <c r="A10548" t="s">
        <v>10550</v>
      </c>
      <c r="B10548" t="s">
        <v>16294</v>
      </c>
      <c r="C10548" t="s">
        <v>19521</v>
      </c>
      <c r="D10548" t="s">
        <v>19522</v>
      </c>
    </row>
    <row r="10549" spans="1:4">
      <c r="A10549" t="s">
        <v>10551</v>
      </c>
      <c r="B10549" t="s">
        <v>16295</v>
      </c>
      <c r="C10549" t="s">
        <v>19521</v>
      </c>
      <c r="D10549" t="s">
        <v>19522</v>
      </c>
    </row>
    <row r="10550" spans="1:4">
      <c r="A10550" t="s">
        <v>10552</v>
      </c>
      <c r="B10550" t="s">
        <v>16296</v>
      </c>
      <c r="C10550" t="s">
        <v>19521</v>
      </c>
      <c r="D10550" t="s">
        <v>19522</v>
      </c>
    </row>
    <row r="10551" spans="1:4">
      <c r="A10551" t="s">
        <v>10553</v>
      </c>
      <c r="B10551" t="s">
        <v>16297</v>
      </c>
      <c r="C10551" t="s">
        <v>19521</v>
      </c>
      <c r="D10551" t="s">
        <v>19522</v>
      </c>
    </row>
    <row r="10552" spans="1:4">
      <c r="A10552" t="s">
        <v>10554</v>
      </c>
      <c r="B10552" t="s">
        <v>16298</v>
      </c>
      <c r="C10552" t="s">
        <v>19521</v>
      </c>
      <c r="D10552" t="s">
        <v>19522</v>
      </c>
    </row>
    <row r="10553" spans="1:4">
      <c r="A10553" t="s">
        <v>10555</v>
      </c>
      <c r="B10553" t="s">
        <v>16299</v>
      </c>
      <c r="C10553" t="s">
        <v>19521</v>
      </c>
      <c r="D10553" t="s">
        <v>19522</v>
      </c>
    </row>
    <row r="10554" spans="1:4">
      <c r="A10554" t="s">
        <v>10556</v>
      </c>
      <c r="B10554" t="s">
        <v>16300</v>
      </c>
      <c r="C10554" t="s">
        <v>19521</v>
      </c>
      <c r="D10554" t="s">
        <v>19522</v>
      </c>
    </row>
    <row r="10555" spans="1:4">
      <c r="A10555" t="s">
        <v>10557</v>
      </c>
      <c r="B10555" t="s">
        <v>16301</v>
      </c>
      <c r="C10555" t="s">
        <v>19521</v>
      </c>
      <c r="D10555" t="s">
        <v>19522</v>
      </c>
    </row>
    <row r="10556" spans="1:4">
      <c r="A10556" t="s">
        <v>10558</v>
      </c>
      <c r="B10556" t="s">
        <v>16302</v>
      </c>
      <c r="C10556" t="s">
        <v>19521</v>
      </c>
      <c r="D10556" t="s">
        <v>19522</v>
      </c>
    </row>
    <row r="10557" spans="1:4">
      <c r="A10557" t="s">
        <v>10559</v>
      </c>
      <c r="B10557" t="s">
        <v>16303</v>
      </c>
      <c r="C10557" t="s">
        <v>19521</v>
      </c>
      <c r="D10557" t="s">
        <v>19522</v>
      </c>
    </row>
    <row r="10558" spans="1:4">
      <c r="A10558" t="s">
        <v>10560</v>
      </c>
      <c r="B10558" t="s">
        <v>16304</v>
      </c>
      <c r="C10558" t="s">
        <v>19521</v>
      </c>
      <c r="D10558" t="s">
        <v>19522</v>
      </c>
    </row>
    <row r="10559" spans="1:4">
      <c r="A10559" t="s">
        <v>10561</v>
      </c>
      <c r="B10559" t="s">
        <v>16305</v>
      </c>
      <c r="C10559" t="s">
        <v>19521</v>
      </c>
      <c r="D10559" t="s">
        <v>19522</v>
      </c>
    </row>
    <row r="10560" spans="1:4">
      <c r="A10560" t="s">
        <v>10562</v>
      </c>
      <c r="B10560" t="s">
        <v>16306</v>
      </c>
      <c r="C10560" t="s">
        <v>19521</v>
      </c>
      <c r="D10560" t="s">
        <v>19522</v>
      </c>
    </row>
    <row r="10561" spans="1:4">
      <c r="A10561" t="s">
        <v>10563</v>
      </c>
      <c r="B10561" t="s">
        <v>16307</v>
      </c>
      <c r="C10561" t="s">
        <v>19521</v>
      </c>
      <c r="D10561" t="s">
        <v>19522</v>
      </c>
    </row>
    <row r="10562" spans="1:4">
      <c r="A10562" t="s">
        <v>10564</v>
      </c>
      <c r="B10562" t="s">
        <v>16308</v>
      </c>
      <c r="C10562" t="s">
        <v>19521</v>
      </c>
      <c r="D10562" t="s">
        <v>19522</v>
      </c>
    </row>
    <row r="10563" spans="1:4">
      <c r="A10563" t="s">
        <v>10565</v>
      </c>
      <c r="B10563" t="s">
        <v>16309</v>
      </c>
      <c r="C10563" t="s">
        <v>19521</v>
      </c>
      <c r="D10563" t="s">
        <v>19522</v>
      </c>
    </row>
    <row r="10564" spans="1:4">
      <c r="A10564" t="s">
        <v>10566</v>
      </c>
      <c r="B10564" t="s">
        <v>16310</v>
      </c>
      <c r="C10564" t="s">
        <v>19521</v>
      </c>
      <c r="D10564" t="s">
        <v>19522</v>
      </c>
    </row>
    <row r="10565" spans="1:4">
      <c r="A10565" t="s">
        <v>10567</v>
      </c>
      <c r="B10565" t="s">
        <v>16311</v>
      </c>
      <c r="C10565" t="s">
        <v>19521</v>
      </c>
      <c r="D10565" t="s">
        <v>19522</v>
      </c>
    </row>
    <row r="10566" spans="1:4">
      <c r="A10566" t="s">
        <v>10568</v>
      </c>
      <c r="B10566" t="s">
        <v>16312</v>
      </c>
      <c r="C10566" t="s">
        <v>19521</v>
      </c>
      <c r="D10566" t="s">
        <v>19522</v>
      </c>
    </row>
    <row r="10567" spans="1:4">
      <c r="A10567" t="s">
        <v>10569</v>
      </c>
      <c r="B10567" t="s">
        <v>16313</v>
      </c>
      <c r="C10567" t="s">
        <v>19521</v>
      </c>
      <c r="D10567" t="s">
        <v>19522</v>
      </c>
    </row>
    <row r="10568" spans="1:4">
      <c r="A10568" t="s">
        <v>10570</v>
      </c>
      <c r="B10568" t="s">
        <v>16314</v>
      </c>
      <c r="C10568" t="s">
        <v>19521</v>
      </c>
      <c r="D10568" t="s">
        <v>19522</v>
      </c>
    </row>
    <row r="10569" spans="1:4">
      <c r="A10569" t="s">
        <v>10571</v>
      </c>
      <c r="B10569" t="s">
        <v>16315</v>
      </c>
      <c r="C10569" t="s">
        <v>19521</v>
      </c>
      <c r="D10569" t="s">
        <v>19522</v>
      </c>
    </row>
    <row r="10570" spans="1:4">
      <c r="A10570" t="s">
        <v>10572</v>
      </c>
      <c r="B10570" t="s">
        <v>16316</v>
      </c>
      <c r="C10570" t="s">
        <v>19521</v>
      </c>
      <c r="D10570" t="s">
        <v>19522</v>
      </c>
    </row>
    <row r="10571" spans="1:4">
      <c r="A10571" t="s">
        <v>10573</v>
      </c>
      <c r="B10571" t="s">
        <v>16317</v>
      </c>
      <c r="C10571" t="s">
        <v>19521</v>
      </c>
      <c r="D10571" t="s">
        <v>19522</v>
      </c>
    </row>
    <row r="10572" spans="1:4">
      <c r="A10572" t="s">
        <v>10574</v>
      </c>
      <c r="B10572" t="s">
        <v>16318</v>
      </c>
      <c r="C10572" t="s">
        <v>19521</v>
      </c>
      <c r="D10572" t="s">
        <v>19522</v>
      </c>
    </row>
    <row r="10573" spans="1:4">
      <c r="A10573" t="s">
        <v>10575</v>
      </c>
      <c r="B10573" t="s">
        <v>16319</v>
      </c>
      <c r="C10573" t="s">
        <v>19521</v>
      </c>
      <c r="D10573" t="s">
        <v>19522</v>
      </c>
    </row>
    <row r="10574" spans="1:4">
      <c r="A10574" t="s">
        <v>10576</v>
      </c>
      <c r="B10574" t="s">
        <v>16320</v>
      </c>
      <c r="C10574" t="s">
        <v>19521</v>
      </c>
      <c r="D10574" t="s">
        <v>19522</v>
      </c>
    </row>
    <row r="10575" spans="1:4">
      <c r="A10575" t="s">
        <v>10577</v>
      </c>
      <c r="B10575" t="s">
        <v>16321</v>
      </c>
      <c r="C10575" t="s">
        <v>19521</v>
      </c>
      <c r="D10575" t="s">
        <v>19522</v>
      </c>
    </row>
    <row r="10576" spans="1:4">
      <c r="A10576" t="s">
        <v>10578</v>
      </c>
      <c r="B10576" t="s">
        <v>16322</v>
      </c>
      <c r="C10576" t="s">
        <v>19521</v>
      </c>
      <c r="D10576" t="s">
        <v>19522</v>
      </c>
    </row>
    <row r="10577" spans="1:4">
      <c r="A10577" t="s">
        <v>10579</v>
      </c>
      <c r="B10577" t="s">
        <v>16323</v>
      </c>
      <c r="C10577" t="s">
        <v>19521</v>
      </c>
      <c r="D10577" t="s">
        <v>19522</v>
      </c>
    </row>
    <row r="10578" spans="1:4">
      <c r="A10578" t="s">
        <v>10580</v>
      </c>
      <c r="B10578" t="s">
        <v>16324</v>
      </c>
      <c r="C10578" t="s">
        <v>19521</v>
      </c>
      <c r="D10578" t="s">
        <v>19522</v>
      </c>
    </row>
    <row r="10579" spans="1:4">
      <c r="A10579" t="s">
        <v>10581</v>
      </c>
      <c r="B10579" t="s">
        <v>16325</v>
      </c>
      <c r="C10579" t="s">
        <v>19521</v>
      </c>
      <c r="D10579" t="s">
        <v>19522</v>
      </c>
    </row>
    <row r="10580" spans="1:4">
      <c r="A10580" t="s">
        <v>10582</v>
      </c>
      <c r="B10580" t="s">
        <v>16326</v>
      </c>
      <c r="C10580" t="s">
        <v>19521</v>
      </c>
      <c r="D10580" t="s">
        <v>19522</v>
      </c>
    </row>
    <row r="10581" spans="1:4">
      <c r="A10581" t="s">
        <v>10583</v>
      </c>
      <c r="B10581" t="s">
        <v>16313</v>
      </c>
      <c r="C10581" t="s">
        <v>19521</v>
      </c>
      <c r="D10581" t="s">
        <v>19522</v>
      </c>
    </row>
    <row r="10582" spans="1:4">
      <c r="A10582" t="s">
        <v>10584</v>
      </c>
      <c r="B10582" t="s">
        <v>16327</v>
      </c>
      <c r="C10582" t="s">
        <v>19521</v>
      </c>
      <c r="D10582" t="s">
        <v>19522</v>
      </c>
    </row>
    <row r="10583" spans="1:4">
      <c r="A10583" t="s">
        <v>10585</v>
      </c>
      <c r="B10583" t="s">
        <v>16328</v>
      </c>
      <c r="C10583" t="s">
        <v>19521</v>
      </c>
      <c r="D10583" t="s">
        <v>19522</v>
      </c>
    </row>
    <row r="10584" spans="1:4">
      <c r="A10584" t="s">
        <v>10586</v>
      </c>
      <c r="B10584" t="s">
        <v>16329</v>
      </c>
      <c r="C10584" t="s">
        <v>19521</v>
      </c>
      <c r="D10584" t="s">
        <v>19522</v>
      </c>
    </row>
    <row r="10585" spans="1:4">
      <c r="A10585" t="s">
        <v>10587</v>
      </c>
      <c r="B10585" t="s">
        <v>16330</v>
      </c>
      <c r="C10585" t="s">
        <v>19521</v>
      </c>
      <c r="D10585" t="s">
        <v>19522</v>
      </c>
    </row>
    <row r="10586" spans="1:4">
      <c r="A10586" t="s">
        <v>10588</v>
      </c>
      <c r="B10586" t="s">
        <v>16261</v>
      </c>
      <c r="C10586" t="s">
        <v>19521</v>
      </c>
      <c r="D10586" t="s">
        <v>19522</v>
      </c>
    </row>
    <row r="10587" spans="1:4">
      <c r="A10587" t="s">
        <v>10589</v>
      </c>
      <c r="B10587" t="s">
        <v>16331</v>
      </c>
      <c r="C10587" t="s">
        <v>19521</v>
      </c>
      <c r="D10587" t="s">
        <v>19522</v>
      </c>
    </row>
    <row r="10588" spans="1:4">
      <c r="A10588" t="s">
        <v>10590</v>
      </c>
      <c r="B10588" t="s">
        <v>16332</v>
      </c>
      <c r="C10588" t="s">
        <v>19521</v>
      </c>
      <c r="D10588" t="s">
        <v>19522</v>
      </c>
    </row>
    <row r="10589" spans="1:4">
      <c r="A10589" t="s">
        <v>10591</v>
      </c>
      <c r="B10589" t="s">
        <v>16333</v>
      </c>
      <c r="C10589" t="s">
        <v>19521</v>
      </c>
      <c r="D10589" t="s">
        <v>19522</v>
      </c>
    </row>
    <row r="10590" spans="1:4">
      <c r="A10590" t="s">
        <v>10592</v>
      </c>
      <c r="B10590" t="s">
        <v>16334</v>
      </c>
      <c r="C10590" t="s">
        <v>19521</v>
      </c>
      <c r="D10590" t="s">
        <v>19522</v>
      </c>
    </row>
    <row r="10591" spans="1:4">
      <c r="A10591" t="s">
        <v>10593</v>
      </c>
      <c r="B10591" t="s">
        <v>16335</v>
      </c>
      <c r="C10591" t="s">
        <v>19521</v>
      </c>
      <c r="D10591" t="s">
        <v>19522</v>
      </c>
    </row>
    <row r="10592" spans="1:4">
      <c r="A10592" t="s">
        <v>10594</v>
      </c>
      <c r="B10592" t="s">
        <v>16336</v>
      </c>
      <c r="C10592" t="s">
        <v>19521</v>
      </c>
      <c r="D10592" t="s">
        <v>19522</v>
      </c>
    </row>
    <row r="10593" spans="1:4">
      <c r="A10593" t="s">
        <v>10595</v>
      </c>
      <c r="B10593" t="s">
        <v>16337</v>
      </c>
      <c r="C10593" t="s">
        <v>19521</v>
      </c>
      <c r="D10593" t="s">
        <v>19522</v>
      </c>
    </row>
    <row r="10594" spans="1:4">
      <c r="A10594" t="s">
        <v>10596</v>
      </c>
      <c r="B10594" t="s">
        <v>16338</v>
      </c>
      <c r="C10594" t="s">
        <v>19521</v>
      </c>
      <c r="D10594" t="s">
        <v>19522</v>
      </c>
    </row>
    <row r="10595" spans="1:4">
      <c r="A10595" t="s">
        <v>10597</v>
      </c>
      <c r="B10595" t="s">
        <v>16250</v>
      </c>
      <c r="C10595" t="s">
        <v>19521</v>
      </c>
      <c r="D10595" t="s">
        <v>19522</v>
      </c>
    </row>
    <row r="10596" spans="1:4">
      <c r="A10596" t="s">
        <v>10598</v>
      </c>
      <c r="B10596" t="s">
        <v>16339</v>
      </c>
      <c r="C10596" t="s">
        <v>19521</v>
      </c>
      <c r="D10596" t="s">
        <v>19522</v>
      </c>
    </row>
    <row r="10597" spans="1:4">
      <c r="A10597" t="s">
        <v>10599</v>
      </c>
      <c r="B10597" t="s">
        <v>16271</v>
      </c>
      <c r="C10597" t="s">
        <v>19521</v>
      </c>
      <c r="D10597" t="s">
        <v>19522</v>
      </c>
    </row>
    <row r="10598" spans="1:4">
      <c r="A10598" t="s">
        <v>10600</v>
      </c>
      <c r="B10598" t="s">
        <v>16340</v>
      </c>
      <c r="C10598" t="s">
        <v>19521</v>
      </c>
      <c r="D10598" t="s">
        <v>19522</v>
      </c>
    </row>
    <row r="10599" spans="1:4">
      <c r="A10599" t="s">
        <v>10601</v>
      </c>
      <c r="B10599" t="s">
        <v>16341</v>
      </c>
      <c r="C10599" t="s">
        <v>19521</v>
      </c>
      <c r="D10599" t="s">
        <v>19522</v>
      </c>
    </row>
    <row r="10600" spans="1:4">
      <c r="A10600" t="s">
        <v>10602</v>
      </c>
      <c r="B10600" t="s">
        <v>16342</v>
      </c>
      <c r="C10600" t="s">
        <v>19521</v>
      </c>
      <c r="D10600" t="s">
        <v>19522</v>
      </c>
    </row>
    <row r="10601" spans="1:4">
      <c r="A10601" t="s">
        <v>10603</v>
      </c>
      <c r="B10601" t="s">
        <v>16343</v>
      </c>
      <c r="C10601" t="s">
        <v>19521</v>
      </c>
      <c r="D10601" t="s">
        <v>19522</v>
      </c>
    </row>
    <row r="10602" spans="1:4">
      <c r="A10602" t="s">
        <v>10604</v>
      </c>
      <c r="B10602" t="s">
        <v>16344</v>
      </c>
      <c r="C10602" t="s">
        <v>19521</v>
      </c>
      <c r="D10602" t="s">
        <v>19522</v>
      </c>
    </row>
    <row r="10603" spans="1:4">
      <c r="A10603" t="s">
        <v>10605</v>
      </c>
      <c r="B10603" t="s">
        <v>16345</v>
      </c>
      <c r="C10603" t="s">
        <v>19521</v>
      </c>
      <c r="D10603" t="s">
        <v>19522</v>
      </c>
    </row>
    <row r="10604" spans="1:4">
      <c r="A10604" t="s">
        <v>10606</v>
      </c>
      <c r="B10604" t="s">
        <v>16346</v>
      </c>
      <c r="C10604" t="s">
        <v>19521</v>
      </c>
      <c r="D10604" t="s">
        <v>19522</v>
      </c>
    </row>
    <row r="10605" spans="1:4">
      <c r="A10605" t="s">
        <v>10607</v>
      </c>
      <c r="B10605" t="s">
        <v>16347</v>
      </c>
      <c r="C10605" t="s">
        <v>19521</v>
      </c>
      <c r="D10605" t="s">
        <v>19522</v>
      </c>
    </row>
    <row r="10606" spans="1:4">
      <c r="A10606" t="s">
        <v>10608</v>
      </c>
      <c r="B10606" t="s">
        <v>16348</v>
      </c>
      <c r="C10606" t="s">
        <v>19521</v>
      </c>
      <c r="D10606" t="s">
        <v>19522</v>
      </c>
    </row>
    <row r="10607" spans="1:4">
      <c r="A10607" t="s">
        <v>10609</v>
      </c>
      <c r="B10607" t="s">
        <v>16349</v>
      </c>
      <c r="C10607" t="s">
        <v>19521</v>
      </c>
      <c r="D10607" t="s">
        <v>19522</v>
      </c>
    </row>
    <row r="10608" spans="1:4">
      <c r="A10608" t="s">
        <v>10610</v>
      </c>
      <c r="B10608" t="s">
        <v>16350</v>
      </c>
      <c r="C10608" t="s">
        <v>19521</v>
      </c>
      <c r="D10608" t="s">
        <v>19522</v>
      </c>
    </row>
    <row r="10609" spans="1:4">
      <c r="A10609" t="s">
        <v>10611</v>
      </c>
      <c r="B10609" t="s">
        <v>16351</v>
      </c>
      <c r="C10609" t="s">
        <v>19521</v>
      </c>
      <c r="D10609" t="s">
        <v>19522</v>
      </c>
    </row>
    <row r="10610" spans="1:4">
      <c r="A10610" t="s">
        <v>10612</v>
      </c>
      <c r="B10610" t="s">
        <v>16352</v>
      </c>
      <c r="C10610" t="s">
        <v>19521</v>
      </c>
      <c r="D10610" t="s">
        <v>19522</v>
      </c>
    </row>
    <row r="10611" spans="1:4">
      <c r="A10611" t="s">
        <v>10613</v>
      </c>
      <c r="B10611" t="s">
        <v>16353</v>
      </c>
      <c r="C10611" t="s">
        <v>19521</v>
      </c>
      <c r="D10611" t="s">
        <v>19522</v>
      </c>
    </row>
    <row r="10612" spans="1:4">
      <c r="A10612" t="s">
        <v>10614</v>
      </c>
      <c r="B10612" t="s">
        <v>16354</v>
      </c>
      <c r="C10612" t="s">
        <v>19521</v>
      </c>
      <c r="D10612" t="s">
        <v>19522</v>
      </c>
    </row>
    <row r="10613" spans="1:4">
      <c r="A10613" t="s">
        <v>10615</v>
      </c>
      <c r="B10613" t="s">
        <v>16331</v>
      </c>
      <c r="C10613" t="s">
        <v>19521</v>
      </c>
      <c r="D10613" t="s">
        <v>19522</v>
      </c>
    </row>
    <row r="10614" spans="1:4">
      <c r="A10614" t="s">
        <v>10616</v>
      </c>
      <c r="B10614" t="s">
        <v>16355</v>
      </c>
      <c r="C10614" t="s">
        <v>19521</v>
      </c>
      <c r="D10614" t="s">
        <v>19522</v>
      </c>
    </row>
    <row r="10615" spans="1:4">
      <c r="A10615" t="s">
        <v>10617</v>
      </c>
      <c r="B10615" t="s">
        <v>16356</v>
      </c>
      <c r="C10615" t="s">
        <v>19521</v>
      </c>
      <c r="D10615" t="s">
        <v>19522</v>
      </c>
    </row>
    <row r="10616" spans="1:4">
      <c r="A10616" t="s">
        <v>10618</v>
      </c>
      <c r="B10616" t="s">
        <v>16357</v>
      </c>
      <c r="C10616" t="s">
        <v>19521</v>
      </c>
      <c r="D10616" t="s">
        <v>19522</v>
      </c>
    </row>
    <row r="10617" spans="1:4">
      <c r="A10617" t="s">
        <v>10619</v>
      </c>
      <c r="B10617" t="s">
        <v>16358</v>
      </c>
      <c r="C10617" t="s">
        <v>19521</v>
      </c>
      <c r="D10617" t="s">
        <v>19522</v>
      </c>
    </row>
    <row r="10618" spans="1:4">
      <c r="A10618" t="s">
        <v>10620</v>
      </c>
      <c r="B10618" t="s">
        <v>16359</v>
      </c>
      <c r="C10618" t="s">
        <v>19521</v>
      </c>
      <c r="D10618" t="s">
        <v>19522</v>
      </c>
    </row>
    <row r="10619" spans="1:4">
      <c r="A10619" t="s">
        <v>10621</v>
      </c>
      <c r="B10619" t="s">
        <v>16360</v>
      </c>
      <c r="C10619" t="s">
        <v>19521</v>
      </c>
      <c r="D10619" t="s">
        <v>19522</v>
      </c>
    </row>
    <row r="10620" spans="1:4">
      <c r="A10620" t="s">
        <v>10622</v>
      </c>
      <c r="B10620" t="s">
        <v>16361</v>
      </c>
      <c r="C10620" t="s">
        <v>19521</v>
      </c>
      <c r="D10620" t="s">
        <v>19522</v>
      </c>
    </row>
    <row r="10621" spans="1:4">
      <c r="A10621" t="s">
        <v>10623</v>
      </c>
      <c r="B10621" t="s">
        <v>16362</v>
      </c>
      <c r="C10621" t="s">
        <v>19521</v>
      </c>
      <c r="D10621" t="s">
        <v>19522</v>
      </c>
    </row>
    <row r="10622" spans="1:4">
      <c r="A10622" t="s">
        <v>10624</v>
      </c>
      <c r="B10622" t="s">
        <v>16363</v>
      </c>
      <c r="C10622" t="s">
        <v>19521</v>
      </c>
      <c r="D10622" t="s">
        <v>19522</v>
      </c>
    </row>
    <row r="10623" spans="1:4">
      <c r="A10623" t="s">
        <v>10625</v>
      </c>
      <c r="B10623" t="s">
        <v>16364</v>
      </c>
      <c r="C10623" t="s">
        <v>19521</v>
      </c>
      <c r="D10623" t="s">
        <v>19522</v>
      </c>
    </row>
    <row r="10624" spans="1:4">
      <c r="A10624" t="s">
        <v>10626</v>
      </c>
      <c r="B10624" t="s">
        <v>16365</v>
      </c>
      <c r="C10624" t="s">
        <v>19521</v>
      </c>
      <c r="D10624" t="s">
        <v>19522</v>
      </c>
    </row>
    <row r="10625" spans="1:4">
      <c r="A10625" t="s">
        <v>10627</v>
      </c>
      <c r="B10625" t="s">
        <v>16366</v>
      </c>
      <c r="C10625" t="s">
        <v>19521</v>
      </c>
      <c r="D10625" t="s">
        <v>19522</v>
      </c>
    </row>
    <row r="10626" spans="1:4">
      <c r="A10626" t="s">
        <v>10628</v>
      </c>
      <c r="B10626" t="s">
        <v>16367</v>
      </c>
      <c r="C10626" t="s">
        <v>19521</v>
      </c>
      <c r="D10626" t="s">
        <v>19522</v>
      </c>
    </row>
    <row r="10627" spans="1:4">
      <c r="A10627" t="s">
        <v>10629</v>
      </c>
      <c r="B10627" t="s">
        <v>16368</v>
      </c>
      <c r="C10627" t="s">
        <v>19521</v>
      </c>
      <c r="D10627" t="s">
        <v>19522</v>
      </c>
    </row>
    <row r="10628" spans="1:4">
      <c r="A10628" t="s">
        <v>10630</v>
      </c>
      <c r="B10628" t="s">
        <v>16369</v>
      </c>
      <c r="C10628" t="s">
        <v>19521</v>
      </c>
      <c r="D10628" t="s">
        <v>19522</v>
      </c>
    </row>
    <row r="10629" spans="1:4">
      <c r="A10629" t="s">
        <v>10631</v>
      </c>
      <c r="B10629" t="s">
        <v>16370</v>
      </c>
      <c r="C10629" t="s">
        <v>19521</v>
      </c>
      <c r="D10629" t="s">
        <v>19522</v>
      </c>
    </row>
    <row r="10630" spans="1:4">
      <c r="A10630" t="s">
        <v>10632</v>
      </c>
      <c r="B10630" t="s">
        <v>16371</v>
      </c>
      <c r="C10630" t="s">
        <v>19521</v>
      </c>
      <c r="D10630" t="s">
        <v>19522</v>
      </c>
    </row>
    <row r="10631" spans="1:4">
      <c r="A10631" t="s">
        <v>10633</v>
      </c>
      <c r="B10631" t="s">
        <v>16372</v>
      </c>
      <c r="C10631" t="s">
        <v>19521</v>
      </c>
      <c r="D10631" t="s">
        <v>19522</v>
      </c>
    </row>
    <row r="10632" spans="1:4">
      <c r="A10632" t="s">
        <v>10634</v>
      </c>
      <c r="B10632" t="s">
        <v>16373</v>
      </c>
      <c r="C10632" t="s">
        <v>19521</v>
      </c>
      <c r="D10632" t="s">
        <v>19522</v>
      </c>
    </row>
    <row r="10633" spans="1:4">
      <c r="A10633" t="s">
        <v>10635</v>
      </c>
      <c r="B10633" t="s">
        <v>16374</v>
      </c>
      <c r="C10633" t="s">
        <v>19521</v>
      </c>
      <c r="D10633" t="s">
        <v>19522</v>
      </c>
    </row>
    <row r="10634" spans="1:4">
      <c r="A10634" t="s">
        <v>10636</v>
      </c>
      <c r="B10634" t="s">
        <v>16375</v>
      </c>
      <c r="C10634" t="s">
        <v>19521</v>
      </c>
      <c r="D10634" t="s">
        <v>19522</v>
      </c>
    </row>
    <row r="10635" spans="1:4">
      <c r="A10635" t="s">
        <v>10637</v>
      </c>
      <c r="B10635" t="s">
        <v>16376</v>
      </c>
      <c r="C10635" t="s">
        <v>19521</v>
      </c>
      <c r="D10635" t="s">
        <v>19522</v>
      </c>
    </row>
    <row r="10636" spans="1:4">
      <c r="A10636" t="s">
        <v>10638</v>
      </c>
      <c r="B10636" t="s">
        <v>16377</v>
      </c>
      <c r="C10636" t="s">
        <v>19521</v>
      </c>
      <c r="D10636" t="s">
        <v>19522</v>
      </c>
    </row>
    <row r="10637" spans="1:4">
      <c r="A10637" t="s">
        <v>10639</v>
      </c>
      <c r="B10637" t="s">
        <v>16378</v>
      </c>
      <c r="C10637" t="s">
        <v>19521</v>
      </c>
      <c r="D10637" t="s">
        <v>19522</v>
      </c>
    </row>
    <row r="10638" spans="1:4">
      <c r="A10638" t="s">
        <v>10640</v>
      </c>
      <c r="B10638" t="s">
        <v>16379</v>
      </c>
      <c r="C10638" t="s">
        <v>19521</v>
      </c>
      <c r="D10638" t="s">
        <v>19522</v>
      </c>
    </row>
    <row r="10639" spans="1:4">
      <c r="A10639" t="s">
        <v>10641</v>
      </c>
      <c r="B10639" t="s">
        <v>16380</v>
      </c>
      <c r="C10639" t="s">
        <v>19521</v>
      </c>
      <c r="D10639" t="s">
        <v>19522</v>
      </c>
    </row>
    <row r="10640" spans="1:4">
      <c r="A10640" t="s">
        <v>10642</v>
      </c>
      <c r="B10640" t="s">
        <v>16285</v>
      </c>
      <c r="C10640" t="s">
        <v>19521</v>
      </c>
      <c r="D10640" t="s">
        <v>19522</v>
      </c>
    </row>
    <row r="10641" spans="1:4">
      <c r="A10641" t="s">
        <v>10643</v>
      </c>
      <c r="B10641" t="s">
        <v>16381</v>
      </c>
      <c r="C10641" t="s">
        <v>19521</v>
      </c>
      <c r="D10641" t="s">
        <v>19522</v>
      </c>
    </row>
    <row r="10642" spans="1:4">
      <c r="A10642" t="s">
        <v>10644</v>
      </c>
      <c r="B10642" t="s">
        <v>16382</v>
      </c>
      <c r="C10642" t="s">
        <v>19521</v>
      </c>
      <c r="D10642" t="s">
        <v>19522</v>
      </c>
    </row>
    <row r="10643" spans="1:4">
      <c r="A10643" t="s">
        <v>10645</v>
      </c>
      <c r="B10643" t="s">
        <v>16383</v>
      </c>
      <c r="C10643" t="s">
        <v>19521</v>
      </c>
      <c r="D10643" t="s">
        <v>19522</v>
      </c>
    </row>
    <row r="10644" spans="1:4">
      <c r="A10644" t="s">
        <v>10646</v>
      </c>
      <c r="B10644" t="s">
        <v>16384</v>
      </c>
      <c r="C10644" t="s">
        <v>19521</v>
      </c>
      <c r="D10644" t="s">
        <v>19522</v>
      </c>
    </row>
    <row r="10645" spans="1:4">
      <c r="A10645" t="s">
        <v>10647</v>
      </c>
      <c r="B10645" t="s">
        <v>16385</v>
      </c>
      <c r="C10645" t="s">
        <v>19521</v>
      </c>
      <c r="D10645" t="s">
        <v>19522</v>
      </c>
    </row>
    <row r="10646" spans="1:4">
      <c r="A10646" t="s">
        <v>10648</v>
      </c>
      <c r="B10646" t="s">
        <v>16386</v>
      </c>
      <c r="C10646" t="s">
        <v>19521</v>
      </c>
      <c r="D10646" t="s">
        <v>19522</v>
      </c>
    </row>
    <row r="10647" spans="1:4">
      <c r="A10647" t="s">
        <v>10649</v>
      </c>
      <c r="B10647" t="s">
        <v>16387</v>
      </c>
      <c r="C10647" t="s">
        <v>19521</v>
      </c>
      <c r="D10647" t="s">
        <v>19522</v>
      </c>
    </row>
    <row r="10648" spans="1:4">
      <c r="A10648" t="s">
        <v>10650</v>
      </c>
      <c r="B10648" t="s">
        <v>16388</v>
      </c>
      <c r="C10648" t="s">
        <v>19521</v>
      </c>
      <c r="D10648" t="s">
        <v>19522</v>
      </c>
    </row>
    <row r="10649" spans="1:4">
      <c r="A10649" t="s">
        <v>10651</v>
      </c>
      <c r="B10649" t="s">
        <v>16389</v>
      </c>
      <c r="C10649" t="s">
        <v>19521</v>
      </c>
      <c r="D10649" t="s">
        <v>19522</v>
      </c>
    </row>
    <row r="10650" spans="1:4">
      <c r="A10650" t="s">
        <v>10652</v>
      </c>
      <c r="B10650" t="s">
        <v>16390</v>
      </c>
      <c r="C10650" t="s">
        <v>19521</v>
      </c>
      <c r="D10650" t="s">
        <v>19522</v>
      </c>
    </row>
    <row r="10651" spans="1:4">
      <c r="A10651" t="s">
        <v>10653</v>
      </c>
      <c r="B10651" t="s">
        <v>16391</v>
      </c>
      <c r="C10651" t="s">
        <v>19521</v>
      </c>
      <c r="D10651" t="s">
        <v>19522</v>
      </c>
    </row>
    <row r="10652" spans="1:4">
      <c r="A10652" t="s">
        <v>10654</v>
      </c>
      <c r="B10652" t="s">
        <v>16392</v>
      </c>
      <c r="C10652" t="s">
        <v>19521</v>
      </c>
      <c r="D10652" t="s">
        <v>19522</v>
      </c>
    </row>
    <row r="10653" spans="1:4">
      <c r="A10653" t="s">
        <v>10655</v>
      </c>
      <c r="B10653" t="s">
        <v>16393</v>
      </c>
      <c r="C10653" t="s">
        <v>19521</v>
      </c>
      <c r="D10653" t="s">
        <v>19522</v>
      </c>
    </row>
    <row r="10654" spans="1:4">
      <c r="A10654" t="s">
        <v>10656</v>
      </c>
      <c r="B10654" t="s">
        <v>16394</v>
      </c>
      <c r="C10654" t="s">
        <v>19521</v>
      </c>
      <c r="D10654" t="s">
        <v>19522</v>
      </c>
    </row>
    <row r="10655" spans="1:4">
      <c r="A10655" t="s">
        <v>10657</v>
      </c>
      <c r="B10655" t="s">
        <v>16395</v>
      </c>
      <c r="C10655" t="s">
        <v>19521</v>
      </c>
      <c r="D10655" t="s">
        <v>19522</v>
      </c>
    </row>
    <row r="10656" spans="1:4">
      <c r="A10656" t="s">
        <v>10658</v>
      </c>
      <c r="B10656" t="s">
        <v>16396</v>
      </c>
      <c r="C10656" t="s">
        <v>19521</v>
      </c>
      <c r="D10656" t="s">
        <v>19522</v>
      </c>
    </row>
    <row r="10657" spans="1:4">
      <c r="A10657" t="s">
        <v>10659</v>
      </c>
      <c r="B10657" t="s">
        <v>16397</v>
      </c>
      <c r="C10657" t="s">
        <v>19521</v>
      </c>
      <c r="D10657" t="s">
        <v>19522</v>
      </c>
    </row>
    <row r="10658" spans="1:4">
      <c r="A10658" t="s">
        <v>10660</v>
      </c>
      <c r="B10658" t="s">
        <v>16398</v>
      </c>
      <c r="C10658" t="s">
        <v>19521</v>
      </c>
      <c r="D10658" t="s">
        <v>19522</v>
      </c>
    </row>
    <row r="10659" spans="1:4">
      <c r="A10659" t="s">
        <v>10661</v>
      </c>
      <c r="B10659" t="s">
        <v>16399</v>
      </c>
      <c r="C10659" t="s">
        <v>19521</v>
      </c>
      <c r="D10659" t="s">
        <v>19522</v>
      </c>
    </row>
    <row r="10660" spans="1:4">
      <c r="A10660" t="s">
        <v>10662</v>
      </c>
      <c r="B10660" t="s">
        <v>16400</v>
      </c>
      <c r="C10660" t="s">
        <v>19521</v>
      </c>
      <c r="D10660" t="s">
        <v>19522</v>
      </c>
    </row>
    <row r="10661" spans="1:4">
      <c r="A10661" t="s">
        <v>10663</v>
      </c>
      <c r="B10661" t="s">
        <v>16401</v>
      </c>
      <c r="C10661" t="s">
        <v>19521</v>
      </c>
      <c r="D10661" t="s">
        <v>19522</v>
      </c>
    </row>
    <row r="10662" spans="1:4">
      <c r="A10662" t="s">
        <v>10664</v>
      </c>
      <c r="B10662" t="s">
        <v>16402</v>
      </c>
      <c r="C10662" t="s">
        <v>19521</v>
      </c>
      <c r="D10662" t="s">
        <v>19522</v>
      </c>
    </row>
    <row r="10663" spans="1:4">
      <c r="A10663" t="s">
        <v>10665</v>
      </c>
      <c r="B10663" t="s">
        <v>16403</v>
      </c>
      <c r="C10663" t="s">
        <v>19521</v>
      </c>
      <c r="D10663" t="s">
        <v>19522</v>
      </c>
    </row>
    <row r="10664" spans="1:4">
      <c r="A10664" t="s">
        <v>10666</v>
      </c>
      <c r="B10664" t="s">
        <v>16404</v>
      </c>
      <c r="C10664" t="s">
        <v>19521</v>
      </c>
      <c r="D10664" t="s">
        <v>19522</v>
      </c>
    </row>
    <row r="10665" spans="1:4">
      <c r="A10665" t="s">
        <v>10667</v>
      </c>
      <c r="B10665" t="s">
        <v>16405</v>
      </c>
      <c r="C10665" t="s">
        <v>19521</v>
      </c>
      <c r="D10665" t="s">
        <v>19522</v>
      </c>
    </row>
    <row r="10666" spans="1:4">
      <c r="A10666" t="s">
        <v>10668</v>
      </c>
      <c r="B10666" t="s">
        <v>16406</v>
      </c>
      <c r="C10666" t="s">
        <v>19521</v>
      </c>
      <c r="D10666" t="s">
        <v>19522</v>
      </c>
    </row>
    <row r="10667" spans="1:4">
      <c r="A10667" t="s">
        <v>10669</v>
      </c>
      <c r="B10667" t="s">
        <v>16407</v>
      </c>
      <c r="C10667" t="s">
        <v>19521</v>
      </c>
      <c r="D10667" t="s">
        <v>19522</v>
      </c>
    </row>
    <row r="10668" spans="1:4">
      <c r="A10668" t="s">
        <v>10670</v>
      </c>
      <c r="B10668" t="s">
        <v>16408</v>
      </c>
      <c r="C10668" t="s">
        <v>19521</v>
      </c>
      <c r="D10668" t="s">
        <v>19522</v>
      </c>
    </row>
    <row r="10669" spans="1:4">
      <c r="A10669" t="s">
        <v>10671</v>
      </c>
      <c r="B10669" t="s">
        <v>16409</v>
      </c>
      <c r="C10669" t="s">
        <v>19521</v>
      </c>
      <c r="D10669" t="s">
        <v>19522</v>
      </c>
    </row>
    <row r="10670" spans="1:4">
      <c r="A10670" t="s">
        <v>10672</v>
      </c>
      <c r="B10670" t="s">
        <v>16410</v>
      </c>
      <c r="C10670" t="s">
        <v>19521</v>
      </c>
      <c r="D10670" t="s">
        <v>19522</v>
      </c>
    </row>
    <row r="10671" spans="1:4">
      <c r="A10671" t="s">
        <v>10673</v>
      </c>
      <c r="B10671" t="s">
        <v>16411</v>
      </c>
      <c r="C10671" t="s">
        <v>19521</v>
      </c>
      <c r="D10671" t="s">
        <v>19522</v>
      </c>
    </row>
    <row r="10672" spans="1:4">
      <c r="A10672" t="s">
        <v>10674</v>
      </c>
      <c r="B10672" t="s">
        <v>16412</v>
      </c>
      <c r="C10672" t="s">
        <v>19521</v>
      </c>
      <c r="D10672" t="s">
        <v>19522</v>
      </c>
    </row>
    <row r="10673" spans="1:4">
      <c r="A10673" t="s">
        <v>10675</v>
      </c>
      <c r="B10673" t="s">
        <v>16413</v>
      </c>
      <c r="C10673" t="s">
        <v>19521</v>
      </c>
      <c r="D10673" t="s">
        <v>19522</v>
      </c>
    </row>
    <row r="10674" spans="1:4">
      <c r="A10674" t="s">
        <v>10676</v>
      </c>
      <c r="B10674" t="s">
        <v>16331</v>
      </c>
      <c r="C10674" t="s">
        <v>19521</v>
      </c>
      <c r="D10674" t="s">
        <v>19522</v>
      </c>
    </row>
    <row r="10675" spans="1:4">
      <c r="A10675" t="s">
        <v>10677</v>
      </c>
      <c r="B10675" t="s">
        <v>16414</v>
      </c>
      <c r="C10675" t="s">
        <v>19521</v>
      </c>
      <c r="D10675" t="s">
        <v>19522</v>
      </c>
    </row>
    <row r="10676" spans="1:4">
      <c r="A10676" t="s">
        <v>10678</v>
      </c>
      <c r="B10676" t="s">
        <v>16415</v>
      </c>
      <c r="C10676" t="s">
        <v>19521</v>
      </c>
      <c r="D10676" t="s">
        <v>19522</v>
      </c>
    </row>
    <row r="10677" spans="1:4">
      <c r="A10677" t="s">
        <v>10679</v>
      </c>
      <c r="B10677" t="s">
        <v>16416</v>
      </c>
      <c r="C10677" t="s">
        <v>19521</v>
      </c>
      <c r="D10677" t="s">
        <v>19522</v>
      </c>
    </row>
    <row r="10678" spans="1:4">
      <c r="A10678" t="s">
        <v>10680</v>
      </c>
      <c r="B10678" t="s">
        <v>16417</v>
      </c>
      <c r="C10678" t="s">
        <v>19521</v>
      </c>
      <c r="D10678" t="s">
        <v>19522</v>
      </c>
    </row>
    <row r="10679" spans="1:4">
      <c r="A10679" t="s">
        <v>10681</v>
      </c>
      <c r="B10679" t="s">
        <v>16418</v>
      </c>
      <c r="C10679" t="s">
        <v>19521</v>
      </c>
      <c r="D10679" t="s">
        <v>19522</v>
      </c>
    </row>
    <row r="10680" spans="1:4">
      <c r="A10680" t="s">
        <v>10682</v>
      </c>
      <c r="B10680" t="s">
        <v>16419</v>
      </c>
      <c r="C10680" t="s">
        <v>19521</v>
      </c>
      <c r="D10680" t="s">
        <v>19522</v>
      </c>
    </row>
    <row r="10681" spans="1:4">
      <c r="A10681" t="s">
        <v>10683</v>
      </c>
      <c r="B10681" t="s">
        <v>16420</v>
      </c>
      <c r="C10681" t="s">
        <v>19521</v>
      </c>
      <c r="D10681" t="s">
        <v>19522</v>
      </c>
    </row>
    <row r="10682" spans="1:4">
      <c r="A10682" t="s">
        <v>10684</v>
      </c>
      <c r="B10682" t="s">
        <v>16421</v>
      </c>
      <c r="C10682" t="s">
        <v>19521</v>
      </c>
      <c r="D10682" t="s">
        <v>19522</v>
      </c>
    </row>
    <row r="10683" spans="1:4">
      <c r="A10683" t="s">
        <v>10685</v>
      </c>
      <c r="B10683" t="s">
        <v>16422</v>
      </c>
      <c r="C10683" t="s">
        <v>19521</v>
      </c>
      <c r="D10683" t="s">
        <v>19522</v>
      </c>
    </row>
    <row r="10684" spans="1:4">
      <c r="A10684" t="s">
        <v>10686</v>
      </c>
      <c r="B10684" t="s">
        <v>16395</v>
      </c>
      <c r="C10684" t="s">
        <v>19521</v>
      </c>
      <c r="D10684" t="s">
        <v>19522</v>
      </c>
    </row>
    <row r="10685" spans="1:4">
      <c r="A10685" t="s">
        <v>10687</v>
      </c>
      <c r="B10685" t="s">
        <v>16423</v>
      </c>
      <c r="C10685" t="s">
        <v>19521</v>
      </c>
      <c r="D10685" t="s">
        <v>19522</v>
      </c>
    </row>
    <row r="10686" spans="1:4">
      <c r="A10686" t="s">
        <v>10688</v>
      </c>
      <c r="B10686" t="s">
        <v>16424</v>
      </c>
      <c r="C10686" t="s">
        <v>19521</v>
      </c>
      <c r="D10686" t="s">
        <v>19522</v>
      </c>
    </row>
    <row r="10687" spans="1:4">
      <c r="A10687" t="s">
        <v>10689</v>
      </c>
      <c r="B10687" t="s">
        <v>16425</v>
      </c>
      <c r="C10687" t="s">
        <v>19521</v>
      </c>
      <c r="D10687" t="s">
        <v>19522</v>
      </c>
    </row>
    <row r="10688" spans="1:4">
      <c r="A10688" t="s">
        <v>10690</v>
      </c>
      <c r="B10688" t="s">
        <v>16426</v>
      </c>
      <c r="C10688" t="s">
        <v>19521</v>
      </c>
      <c r="D10688" t="s">
        <v>19522</v>
      </c>
    </row>
    <row r="10689" spans="1:4">
      <c r="A10689" t="s">
        <v>10691</v>
      </c>
      <c r="B10689" t="s">
        <v>16427</v>
      </c>
      <c r="C10689" t="s">
        <v>19521</v>
      </c>
      <c r="D10689" t="s">
        <v>19522</v>
      </c>
    </row>
    <row r="10690" spans="1:4">
      <c r="A10690" t="s">
        <v>10692</v>
      </c>
      <c r="B10690" t="s">
        <v>16428</v>
      </c>
      <c r="C10690" t="s">
        <v>19521</v>
      </c>
      <c r="D10690" t="s">
        <v>19522</v>
      </c>
    </row>
    <row r="10691" spans="1:4">
      <c r="A10691" t="s">
        <v>10693</v>
      </c>
      <c r="B10691" t="s">
        <v>16429</v>
      </c>
      <c r="C10691" t="s">
        <v>19521</v>
      </c>
      <c r="D10691" t="s">
        <v>19522</v>
      </c>
    </row>
    <row r="10692" spans="1:4">
      <c r="A10692" t="s">
        <v>10694</v>
      </c>
      <c r="B10692" t="s">
        <v>16430</v>
      </c>
      <c r="C10692" t="s">
        <v>19521</v>
      </c>
      <c r="D10692" t="s">
        <v>19522</v>
      </c>
    </row>
    <row r="10693" spans="1:4">
      <c r="A10693" t="s">
        <v>10695</v>
      </c>
      <c r="B10693" t="s">
        <v>16431</v>
      </c>
      <c r="C10693" t="s">
        <v>19521</v>
      </c>
      <c r="D10693" t="s">
        <v>19522</v>
      </c>
    </row>
    <row r="10694" spans="1:4">
      <c r="A10694" t="s">
        <v>10696</v>
      </c>
      <c r="B10694" t="s">
        <v>16432</v>
      </c>
      <c r="C10694" t="s">
        <v>19521</v>
      </c>
      <c r="D10694" t="s">
        <v>19522</v>
      </c>
    </row>
    <row r="10695" spans="1:4">
      <c r="A10695" t="s">
        <v>10697</v>
      </c>
      <c r="B10695" t="s">
        <v>16433</v>
      </c>
      <c r="C10695" t="s">
        <v>19521</v>
      </c>
      <c r="D10695" t="s">
        <v>19522</v>
      </c>
    </row>
    <row r="10696" spans="1:4">
      <c r="A10696" t="s">
        <v>10698</v>
      </c>
      <c r="B10696" t="s">
        <v>16434</v>
      </c>
      <c r="C10696" t="s">
        <v>19521</v>
      </c>
      <c r="D10696" t="s">
        <v>19522</v>
      </c>
    </row>
    <row r="10697" spans="1:4">
      <c r="A10697" t="s">
        <v>10699</v>
      </c>
      <c r="B10697" t="s">
        <v>16435</v>
      </c>
      <c r="C10697" t="s">
        <v>19521</v>
      </c>
      <c r="D10697" t="s">
        <v>19522</v>
      </c>
    </row>
    <row r="10698" spans="1:4">
      <c r="A10698" t="s">
        <v>10700</v>
      </c>
      <c r="B10698" t="s">
        <v>16436</v>
      </c>
      <c r="C10698" t="s">
        <v>19521</v>
      </c>
      <c r="D10698" t="s">
        <v>19522</v>
      </c>
    </row>
    <row r="10699" spans="1:4">
      <c r="A10699" t="s">
        <v>10701</v>
      </c>
      <c r="B10699" t="s">
        <v>16437</v>
      </c>
      <c r="C10699" t="s">
        <v>19521</v>
      </c>
      <c r="D10699" t="s">
        <v>19522</v>
      </c>
    </row>
    <row r="10700" spans="1:4">
      <c r="A10700" t="s">
        <v>10702</v>
      </c>
      <c r="B10700" t="s">
        <v>16438</v>
      </c>
      <c r="C10700" t="s">
        <v>19521</v>
      </c>
      <c r="D10700" t="s">
        <v>19522</v>
      </c>
    </row>
    <row r="10701" spans="1:4">
      <c r="A10701" t="s">
        <v>10703</v>
      </c>
      <c r="B10701" t="s">
        <v>16288</v>
      </c>
      <c r="C10701" t="s">
        <v>19521</v>
      </c>
      <c r="D10701" t="s">
        <v>19522</v>
      </c>
    </row>
    <row r="10702" spans="1:4">
      <c r="A10702" t="s">
        <v>10704</v>
      </c>
      <c r="B10702" t="s">
        <v>16439</v>
      </c>
      <c r="C10702" t="s">
        <v>19521</v>
      </c>
      <c r="D10702" t="s">
        <v>19522</v>
      </c>
    </row>
    <row r="10703" spans="1:4">
      <c r="A10703" t="s">
        <v>10705</v>
      </c>
      <c r="B10703" t="s">
        <v>16440</v>
      </c>
      <c r="C10703" t="s">
        <v>19521</v>
      </c>
      <c r="D10703" t="s">
        <v>19522</v>
      </c>
    </row>
    <row r="10704" spans="1:4">
      <c r="A10704" t="s">
        <v>10706</v>
      </c>
      <c r="B10704" t="s">
        <v>16441</v>
      </c>
      <c r="C10704" t="s">
        <v>19521</v>
      </c>
      <c r="D10704" t="s">
        <v>19522</v>
      </c>
    </row>
    <row r="10705" spans="1:4">
      <c r="A10705" t="s">
        <v>10707</v>
      </c>
      <c r="B10705" t="s">
        <v>16442</v>
      </c>
      <c r="C10705" t="s">
        <v>19521</v>
      </c>
      <c r="D10705" t="s">
        <v>19522</v>
      </c>
    </row>
    <row r="10706" spans="1:4">
      <c r="A10706" t="s">
        <v>10708</v>
      </c>
      <c r="B10706" t="s">
        <v>16443</v>
      </c>
      <c r="C10706" t="s">
        <v>19521</v>
      </c>
      <c r="D10706" t="s">
        <v>19522</v>
      </c>
    </row>
    <row r="10707" spans="1:4">
      <c r="A10707" t="s">
        <v>10709</v>
      </c>
      <c r="B10707" t="s">
        <v>16444</v>
      </c>
      <c r="C10707" t="s">
        <v>19521</v>
      </c>
      <c r="D10707" t="s">
        <v>19522</v>
      </c>
    </row>
    <row r="10708" spans="1:4">
      <c r="A10708" t="s">
        <v>10710</v>
      </c>
      <c r="B10708" t="s">
        <v>16445</v>
      </c>
      <c r="C10708" t="s">
        <v>19521</v>
      </c>
      <c r="D10708" t="s">
        <v>19522</v>
      </c>
    </row>
    <row r="10709" spans="1:4">
      <c r="A10709" t="s">
        <v>10711</v>
      </c>
      <c r="B10709" t="s">
        <v>16446</v>
      </c>
      <c r="C10709" t="s">
        <v>19521</v>
      </c>
      <c r="D10709" t="s">
        <v>19522</v>
      </c>
    </row>
    <row r="10710" spans="1:4">
      <c r="A10710" t="s">
        <v>10712</v>
      </c>
      <c r="B10710" t="s">
        <v>16447</v>
      </c>
      <c r="C10710" t="s">
        <v>19521</v>
      </c>
      <c r="D10710" t="s">
        <v>19522</v>
      </c>
    </row>
    <row r="10711" spans="1:4">
      <c r="A10711" t="s">
        <v>10713</v>
      </c>
      <c r="B10711" t="s">
        <v>16448</v>
      </c>
      <c r="C10711" t="s">
        <v>19521</v>
      </c>
      <c r="D10711" t="s">
        <v>19522</v>
      </c>
    </row>
    <row r="10712" spans="1:4">
      <c r="A10712" t="s">
        <v>10714</v>
      </c>
      <c r="B10712" t="s">
        <v>16449</v>
      </c>
      <c r="C10712" t="s">
        <v>19521</v>
      </c>
      <c r="D10712" t="s">
        <v>19522</v>
      </c>
    </row>
    <row r="10713" spans="1:4">
      <c r="A10713" t="s">
        <v>10715</v>
      </c>
      <c r="B10713" t="s">
        <v>16450</v>
      </c>
      <c r="C10713" t="s">
        <v>19521</v>
      </c>
      <c r="D10713" t="s">
        <v>19522</v>
      </c>
    </row>
    <row r="10714" spans="1:4">
      <c r="A10714" t="s">
        <v>10716</v>
      </c>
      <c r="B10714" t="s">
        <v>16451</v>
      </c>
      <c r="C10714" t="s">
        <v>19521</v>
      </c>
      <c r="D10714" t="s">
        <v>19522</v>
      </c>
    </row>
    <row r="10715" spans="1:4">
      <c r="A10715" t="s">
        <v>10717</v>
      </c>
      <c r="B10715" t="s">
        <v>16452</v>
      </c>
      <c r="C10715" t="s">
        <v>19521</v>
      </c>
      <c r="D10715" t="s">
        <v>19522</v>
      </c>
    </row>
    <row r="10716" spans="1:4">
      <c r="A10716" t="s">
        <v>10718</v>
      </c>
      <c r="B10716" t="s">
        <v>16327</v>
      </c>
      <c r="C10716" t="s">
        <v>19521</v>
      </c>
      <c r="D10716" t="s">
        <v>19522</v>
      </c>
    </row>
    <row r="10717" spans="1:4">
      <c r="A10717" t="s">
        <v>10719</v>
      </c>
      <c r="B10717" t="s">
        <v>16453</v>
      </c>
      <c r="C10717" t="s">
        <v>19521</v>
      </c>
      <c r="D10717" t="s">
        <v>19522</v>
      </c>
    </row>
    <row r="10718" spans="1:4">
      <c r="A10718" t="s">
        <v>10720</v>
      </c>
      <c r="B10718" t="s">
        <v>16454</v>
      </c>
      <c r="C10718" t="s">
        <v>19521</v>
      </c>
      <c r="D10718" t="s">
        <v>19522</v>
      </c>
    </row>
    <row r="10719" spans="1:4">
      <c r="A10719" t="s">
        <v>10721</v>
      </c>
      <c r="B10719" t="s">
        <v>16455</v>
      </c>
      <c r="C10719" t="s">
        <v>19521</v>
      </c>
      <c r="D10719" t="s">
        <v>19522</v>
      </c>
    </row>
    <row r="10720" spans="1:4">
      <c r="A10720" t="s">
        <v>10722</v>
      </c>
      <c r="B10720" t="s">
        <v>16456</v>
      </c>
      <c r="C10720" t="s">
        <v>19521</v>
      </c>
      <c r="D10720" t="s">
        <v>19522</v>
      </c>
    </row>
    <row r="10721" spans="1:4">
      <c r="A10721" t="s">
        <v>10723</v>
      </c>
      <c r="B10721" t="s">
        <v>16457</v>
      </c>
      <c r="C10721" t="s">
        <v>19521</v>
      </c>
      <c r="D10721" t="s">
        <v>19522</v>
      </c>
    </row>
    <row r="10722" spans="1:4">
      <c r="A10722" t="s">
        <v>10724</v>
      </c>
      <c r="B10722" t="s">
        <v>16290</v>
      </c>
      <c r="C10722" t="s">
        <v>19521</v>
      </c>
      <c r="D10722" t="s">
        <v>19522</v>
      </c>
    </row>
    <row r="10723" spans="1:4">
      <c r="A10723" t="s">
        <v>10725</v>
      </c>
      <c r="B10723" t="s">
        <v>16458</v>
      </c>
      <c r="C10723" t="s">
        <v>19521</v>
      </c>
      <c r="D10723" t="s">
        <v>19522</v>
      </c>
    </row>
    <row r="10724" spans="1:4">
      <c r="A10724" t="s">
        <v>10726</v>
      </c>
      <c r="B10724" t="s">
        <v>16459</v>
      </c>
      <c r="C10724" t="s">
        <v>19521</v>
      </c>
      <c r="D10724" t="s">
        <v>19522</v>
      </c>
    </row>
    <row r="10725" spans="1:4">
      <c r="A10725" t="s">
        <v>10727</v>
      </c>
      <c r="B10725" t="s">
        <v>16460</v>
      </c>
      <c r="C10725" t="s">
        <v>19521</v>
      </c>
      <c r="D10725" t="s">
        <v>19522</v>
      </c>
    </row>
    <row r="10726" spans="1:4">
      <c r="A10726" t="s">
        <v>10728</v>
      </c>
      <c r="B10726" t="s">
        <v>16461</v>
      </c>
      <c r="C10726" t="s">
        <v>19521</v>
      </c>
      <c r="D10726" t="s">
        <v>19522</v>
      </c>
    </row>
    <row r="10727" spans="1:4">
      <c r="A10727" t="s">
        <v>10729</v>
      </c>
      <c r="B10727" t="s">
        <v>16462</v>
      </c>
      <c r="C10727" t="s">
        <v>19521</v>
      </c>
      <c r="D10727" t="s">
        <v>19522</v>
      </c>
    </row>
    <row r="10728" spans="1:4">
      <c r="A10728" t="s">
        <v>10730</v>
      </c>
      <c r="B10728" t="s">
        <v>16432</v>
      </c>
      <c r="C10728" t="s">
        <v>19521</v>
      </c>
      <c r="D10728" t="s">
        <v>19522</v>
      </c>
    </row>
    <row r="10729" spans="1:4">
      <c r="A10729" t="s">
        <v>10731</v>
      </c>
      <c r="B10729" t="s">
        <v>16463</v>
      </c>
      <c r="C10729" t="s">
        <v>19521</v>
      </c>
      <c r="D10729" t="s">
        <v>19522</v>
      </c>
    </row>
    <row r="10730" spans="1:4">
      <c r="A10730" t="s">
        <v>10732</v>
      </c>
      <c r="B10730" t="s">
        <v>16464</v>
      </c>
      <c r="C10730" t="s">
        <v>19521</v>
      </c>
      <c r="D10730" t="s">
        <v>19522</v>
      </c>
    </row>
    <row r="10731" spans="1:4">
      <c r="A10731" t="s">
        <v>10733</v>
      </c>
      <c r="B10731" t="s">
        <v>16465</v>
      </c>
      <c r="C10731" t="s">
        <v>19521</v>
      </c>
      <c r="D10731" t="s">
        <v>19522</v>
      </c>
    </row>
    <row r="10732" spans="1:4">
      <c r="A10732" t="s">
        <v>10734</v>
      </c>
      <c r="B10732" t="s">
        <v>16466</v>
      </c>
      <c r="C10732" t="s">
        <v>19521</v>
      </c>
      <c r="D10732" t="s">
        <v>19522</v>
      </c>
    </row>
    <row r="10733" spans="1:4">
      <c r="A10733" t="s">
        <v>10735</v>
      </c>
      <c r="B10733" t="s">
        <v>16467</v>
      </c>
      <c r="C10733" t="s">
        <v>19521</v>
      </c>
      <c r="D10733" t="s">
        <v>19522</v>
      </c>
    </row>
    <row r="10734" spans="1:4">
      <c r="A10734" t="s">
        <v>10736</v>
      </c>
      <c r="B10734" t="s">
        <v>16468</v>
      </c>
      <c r="C10734" t="s">
        <v>19521</v>
      </c>
      <c r="D10734" t="s">
        <v>19522</v>
      </c>
    </row>
    <row r="10735" spans="1:4">
      <c r="A10735" t="s">
        <v>10737</v>
      </c>
      <c r="B10735" t="s">
        <v>16469</v>
      </c>
      <c r="C10735" t="s">
        <v>19521</v>
      </c>
      <c r="D10735" t="s">
        <v>19522</v>
      </c>
    </row>
    <row r="10736" spans="1:4">
      <c r="A10736" t="s">
        <v>10738</v>
      </c>
      <c r="B10736" t="s">
        <v>16470</v>
      </c>
      <c r="C10736" t="s">
        <v>19521</v>
      </c>
      <c r="D10736" t="s">
        <v>19522</v>
      </c>
    </row>
    <row r="10737" spans="1:4">
      <c r="A10737" t="s">
        <v>10739</v>
      </c>
      <c r="B10737" t="s">
        <v>16471</v>
      </c>
      <c r="C10737" t="s">
        <v>19521</v>
      </c>
      <c r="D10737" t="s">
        <v>19522</v>
      </c>
    </row>
    <row r="10738" spans="1:4">
      <c r="A10738" t="s">
        <v>10740</v>
      </c>
      <c r="B10738" t="s">
        <v>16472</v>
      </c>
      <c r="C10738" t="s">
        <v>19521</v>
      </c>
      <c r="D10738" t="s">
        <v>19522</v>
      </c>
    </row>
    <row r="10739" spans="1:4">
      <c r="A10739" t="s">
        <v>10741</v>
      </c>
      <c r="B10739" t="s">
        <v>16473</v>
      </c>
      <c r="C10739" t="s">
        <v>19521</v>
      </c>
      <c r="D10739" t="s">
        <v>19522</v>
      </c>
    </row>
    <row r="10740" spans="1:4">
      <c r="A10740" t="s">
        <v>10742</v>
      </c>
      <c r="B10740" t="s">
        <v>16474</v>
      </c>
      <c r="C10740" t="s">
        <v>19521</v>
      </c>
      <c r="D10740" t="s">
        <v>19522</v>
      </c>
    </row>
    <row r="10741" spans="1:4">
      <c r="A10741" t="s">
        <v>10743</v>
      </c>
      <c r="B10741" t="s">
        <v>16475</v>
      </c>
      <c r="C10741" t="s">
        <v>19521</v>
      </c>
      <c r="D10741" t="s">
        <v>19522</v>
      </c>
    </row>
    <row r="10742" spans="1:4">
      <c r="A10742" t="s">
        <v>10744</v>
      </c>
      <c r="B10742" t="s">
        <v>16476</v>
      </c>
      <c r="C10742" t="s">
        <v>19521</v>
      </c>
      <c r="D10742" t="s">
        <v>19522</v>
      </c>
    </row>
    <row r="10743" spans="1:4">
      <c r="A10743" t="s">
        <v>10745</v>
      </c>
      <c r="B10743" t="s">
        <v>16477</v>
      </c>
      <c r="C10743" t="s">
        <v>19521</v>
      </c>
      <c r="D10743" t="s">
        <v>19522</v>
      </c>
    </row>
    <row r="10744" spans="1:4">
      <c r="A10744" t="s">
        <v>10746</v>
      </c>
      <c r="B10744" t="s">
        <v>16478</v>
      </c>
      <c r="C10744" t="s">
        <v>19521</v>
      </c>
      <c r="D10744" t="s">
        <v>19522</v>
      </c>
    </row>
    <row r="10745" spans="1:4">
      <c r="A10745" t="s">
        <v>10747</v>
      </c>
      <c r="B10745" t="s">
        <v>16479</v>
      </c>
      <c r="C10745" t="s">
        <v>19521</v>
      </c>
      <c r="D10745" t="s">
        <v>19522</v>
      </c>
    </row>
    <row r="10746" spans="1:4">
      <c r="A10746" t="s">
        <v>10748</v>
      </c>
      <c r="B10746" t="s">
        <v>16480</v>
      </c>
      <c r="C10746" t="s">
        <v>19521</v>
      </c>
      <c r="D10746" t="s">
        <v>19522</v>
      </c>
    </row>
    <row r="10747" spans="1:4">
      <c r="A10747" t="s">
        <v>10749</v>
      </c>
      <c r="B10747" t="s">
        <v>16481</v>
      </c>
      <c r="C10747" t="s">
        <v>19521</v>
      </c>
      <c r="D10747" t="s">
        <v>19522</v>
      </c>
    </row>
    <row r="10748" spans="1:4">
      <c r="A10748" t="s">
        <v>10750</v>
      </c>
      <c r="B10748" t="s">
        <v>16482</v>
      </c>
      <c r="C10748" t="s">
        <v>19521</v>
      </c>
      <c r="D10748" t="s">
        <v>19522</v>
      </c>
    </row>
    <row r="10749" spans="1:4">
      <c r="A10749" t="s">
        <v>10751</v>
      </c>
      <c r="B10749" t="s">
        <v>16483</v>
      </c>
      <c r="C10749" t="s">
        <v>19521</v>
      </c>
      <c r="D10749" t="s">
        <v>19522</v>
      </c>
    </row>
    <row r="10750" spans="1:4">
      <c r="A10750" t="s">
        <v>10752</v>
      </c>
      <c r="B10750" t="s">
        <v>16484</v>
      </c>
      <c r="C10750" t="s">
        <v>19521</v>
      </c>
      <c r="D10750" t="s">
        <v>19522</v>
      </c>
    </row>
    <row r="10751" spans="1:4">
      <c r="A10751" t="s">
        <v>10753</v>
      </c>
      <c r="B10751" t="s">
        <v>16485</v>
      </c>
      <c r="C10751" t="s">
        <v>19521</v>
      </c>
      <c r="D10751" t="s">
        <v>19522</v>
      </c>
    </row>
    <row r="10752" spans="1:4">
      <c r="A10752" t="s">
        <v>10754</v>
      </c>
      <c r="B10752" t="s">
        <v>16486</v>
      </c>
      <c r="C10752" t="s">
        <v>19521</v>
      </c>
      <c r="D10752" t="s">
        <v>19522</v>
      </c>
    </row>
    <row r="10753" spans="1:4">
      <c r="A10753" t="s">
        <v>10755</v>
      </c>
      <c r="B10753" t="s">
        <v>16487</v>
      </c>
      <c r="C10753" t="s">
        <v>19521</v>
      </c>
      <c r="D10753" t="s">
        <v>19522</v>
      </c>
    </row>
    <row r="10754" spans="1:4">
      <c r="A10754" t="s">
        <v>10756</v>
      </c>
      <c r="B10754" t="s">
        <v>16488</v>
      </c>
      <c r="C10754" t="s">
        <v>19521</v>
      </c>
      <c r="D10754" t="s">
        <v>19522</v>
      </c>
    </row>
    <row r="10755" spans="1:4">
      <c r="A10755" t="s">
        <v>10757</v>
      </c>
      <c r="B10755" t="s">
        <v>16489</v>
      </c>
      <c r="C10755" t="s">
        <v>19521</v>
      </c>
      <c r="D10755" t="s">
        <v>19522</v>
      </c>
    </row>
    <row r="10756" spans="1:4">
      <c r="A10756" t="s">
        <v>10758</v>
      </c>
      <c r="B10756" t="s">
        <v>16490</v>
      </c>
      <c r="C10756" t="s">
        <v>19521</v>
      </c>
      <c r="D10756" t="s">
        <v>19522</v>
      </c>
    </row>
    <row r="10757" spans="1:4">
      <c r="A10757" t="s">
        <v>10759</v>
      </c>
      <c r="B10757" t="s">
        <v>16491</v>
      </c>
      <c r="C10757" t="s">
        <v>19521</v>
      </c>
      <c r="D10757" t="s">
        <v>19522</v>
      </c>
    </row>
    <row r="10758" spans="1:4">
      <c r="A10758" t="s">
        <v>10760</v>
      </c>
      <c r="B10758" t="s">
        <v>16492</v>
      </c>
      <c r="C10758" t="s">
        <v>19521</v>
      </c>
      <c r="D10758" t="s">
        <v>19522</v>
      </c>
    </row>
    <row r="10759" spans="1:4">
      <c r="A10759" t="s">
        <v>10761</v>
      </c>
      <c r="B10759" t="s">
        <v>16493</v>
      </c>
      <c r="C10759" t="s">
        <v>19521</v>
      </c>
      <c r="D10759" t="s">
        <v>19522</v>
      </c>
    </row>
    <row r="10760" spans="1:4">
      <c r="A10760" t="s">
        <v>10762</v>
      </c>
      <c r="B10760" t="s">
        <v>16494</v>
      </c>
      <c r="C10760" t="s">
        <v>19521</v>
      </c>
      <c r="D10760" t="s">
        <v>19522</v>
      </c>
    </row>
    <row r="10761" spans="1:4">
      <c r="A10761" t="s">
        <v>10763</v>
      </c>
      <c r="B10761" t="s">
        <v>16495</v>
      </c>
      <c r="C10761" t="s">
        <v>19521</v>
      </c>
      <c r="D10761" t="s">
        <v>19522</v>
      </c>
    </row>
    <row r="10762" spans="1:4">
      <c r="A10762" t="s">
        <v>10764</v>
      </c>
      <c r="B10762" t="s">
        <v>16496</v>
      </c>
      <c r="C10762" t="s">
        <v>19521</v>
      </c>
      <c r="D10762" t="s">
        <v>19522</v>
      </c>
    </row>
    <row r="10763" spans="1:4">
      <c r="A10763" t="s">
        <v>10765</v>
      </c>
      <c r="B10763" t="s">
        <v>16497</v>
      </c>
      <c r="C10763" t="s">
        <v>19521</v>
      </c>
      <c r="D10763" t="s">
        <v>19522</v>
      </c>
    </row>
    <row r="10764" spans="1:4">
      <c r="A10764" t="s">
        <v>10766</v>
      </c>
      <c r="B10764" t="s">
        <v>16498</v>
      </c>
      <c r="C10764" t="s">
        <v>19521</v>
      </c>
      <c r="D10764" t="s">
        <v>19522</v>
      </c>
    </row>
    <row r="10765" spans="1:4">
      <c r="A10765" t="s">
        <v>10767</v>
      </c>
      <c r="B10765" t="s">
        <v>16499</v>
      </c>
      <c r="C10765" t="s">
        <v>19521</v>
      </c>
      <c r="D10765" t="s">
        <v>19522</v>
      </c>
    </row>
    <row r="10766" spans="1:4">
      <c r="A10766" t="s">
        <v>10768</v>
      </c>
      <c r="B10766" t="s">
        <v>16500</v>
      </c>
      <c r="C10766" t="s">
        <v>19521</v>
      </c>
      <c r="D10766" t="s">
        <v>19522</v>
      </c>
    </row>
    <row r="10767" spans="1:4">
      <c r="A10767" t="s">
        <v>10769</v>
      </c>
      <c r="B10767" t="s">
        <v>16501</v>
      </c>
      <c r="C10767" t="s">
        <v>19521</v>
      </c>
      <c r="D10767" t="s">
        <v>19522</v>
      </c>
    </row>
    <row r="10768" spans="1:4">
      <c r="A10768" t="s">
        <v>10770</v>
      </c>
      <c r="B10768" t="s">
        <v>16502</v>
      </c>
      <c r="C10768" t="s">
        <v>19521</v>
      </c>
      <c r="D10768" t="s">
        <v>19522</v>
      </c>
    </row>
    <row r="10769" spans="1:4">
      <c r="A10769" t="s">
        <v>10771</v>
      </c>
      <c r="B10769" t="s">
        <v>16503</v>
      </c>
      <c r="C10769" t="s">
        <v>19521</v>
      </c>
      <c r="D10769" t="s">
        <v>19522</v>
      </c>
    </row>
    <row r="10770" spans="1:4">
      <c r="A10770" t="s">
        <v>10772</v>
      </c>
      <c r="B10770" t="s">
        <v>16504</v>
      </c>
      <c r="C10770" t="s">
        <v>19521</v>
      </c>
      <c r="D10770" t="s">
        <v>19522</v>
      </c>
    </row>
    <row r="10771" spans="1:4">
      <c r="A10771" t="s">
        <v>10773</v>
      </c>
      <c r="B10771" t="s">
        <v>16505</v>
      </c>
      <c r="C10771" t="s">
        <v>19521</v>
      </c>
      <c r="D10771" t="s">
        <v>19522</v>
      </c>
    </row>
    <row r="10772" spans="1:4">
      <c r="A10772" t="s">
        <v>10774</v>
      </c>
      <c r="B10772" t="s">
        <v>16506</v>
      </c>
      <c r="C10772" t="s">
        <v>19521</v>
      </c>
      <c r="D10772" t="s">
        <v>19522</v>
      </c>
    </row>
    <row r="10773" spans="1:4">
      <c r="A10773" t="s">
        <v>10775</v>
      </c>
      <c r="B10773" t="s">
        <v>16507</v>
      </c>
      <c r="C10773" t="s">
        <v>19521</v>
      </c>
      <c r="D10773" t="s">
        <v>19522</v>
      </c>
    </row>
    <row r="10774" spans="1:4">
      <c r="A10774" t="s">
        <v>10776</v>
      </c>
      <c r="B10774" t="s">
        <v>16508</v>
      </c>
      <c r="C10774" t="s">
        <v>19521</v>
      </c>
      <c r="D10774" t="s">
        <v>19522</v>
      </c>
    </row>
    <row r="10775" spans="1:4">
      <c r="A10775" t="s">
        <v>10777</v>
      </c>
      <c r="B10775" t="s">
        <v>16509</v>
      </c>
      <c r="C10775" t="s">
        <v>19521</v>
      </c>
      <c r="D10775" t="s">
        <v>19522</v>
      </c>
    </row>
    <row r="10776" spans="1:4">
      <c r="A10776" t="s">
        <v>10778</v>
      </c>
      <c r="B10776" t="s">
        <v>16510</v>
      </c>
      <c r="C10776" t="s">
        <v>19521</v>
      </c>
      <c r="D10776" t="s">
        <v>19522</v>
      </c>
    </row>
    <row r="10777" spans="1:4">
      <c r="A10777" t="s">
        <v>10779</v>
      </c>
      <c r="B10777" t="s">
        <v>16511</v>
      </c>
      <c r="C10777" t="s">
        <v>19521</v>
      </c>
      <c r="D10777" t="s">
        <v>19522</v>
      </c>
    </row>
    <row r="10778" spans="1:4">
      <c r="A10778" t="s">
        <v>10780</v>
      </c>
      <c r="B10778" t="s">
        <v>16512</v>
      </c>
      <c r="C10778" t="s">
        <v>19521</v>
      </c>
      <c r="D10778" t="s">
        <v>19522</v>
      </c>
    </row>
    <row r="10779" spans="1:4">
      <c r="A10779" t="s">
        <v>10781</v>
      </c>
      <c r="B10779" t="s">
        <v>16513</v>
      </c>
      <c r="C10779" t="s">
        <v>19521</v>
      </c>
      <c r="D10779" t="s">
        <v>19522</v>
      </c>
    </row>
    <row r="10780" spans="1:4">
      <c r="A10780" t="s">
        <v>10782</v>
      </c>
      <c r="B10780" t="s">
        <v>16514</v>
      </c>
      <c r="C10780" t="s">
        <v>19521</v>
      </c>
      <c r="D10780" t="s">
        <v>19522</v>
      </c>
    </row>
    <row r="10781" spans="1:4">
      <c r="A10781" t="s">
        <v>10783</v>
      </c>
      <c r="B10781" t="s">
        <v>16515</v>
      </c>
      <c r="C10781" t="s">
        <v>19521</v>
      </c>
      <c r="D10781" t="s">
        <v>19522</v>
      </c>
    </row>
    <row r="10782" spans="1:4">
      <c r="A10782" t="s">
        <v>10784</v>
      </c>
      <c r="B10782" t="s">
        <v>16516</v>
      </c>
      <c r="C10782" t="s">
        <v>19521</v>
      </c>
      <c r="D10782" t="s">
        <v>19522</v>
      </c>
    </row>
    <row r="10783" spans="1:4">
      <c r="A10783" t="s">
        <v>10785</v>
      </c>
      <c r="B10783" t="s">
        <v>16517</v>
      </c>
      <c r="C10783" t="s">
        <v>19521</v>
      </c>
      <c r="D10783" t="s">
        <v>19522</v>
      </c>
    </row>
    <row r="10784" spans="1:4">
      <c r="A10784" t="s">
        <v>10786</v>
      </c>
      <c r="B10784" t="s">
        <v>16518</v>
      </c>
      <c r="C10784" t="s">
        <v>19521</v>
      </c>
      <c r="D10784" t="s">
        <v>19522</v>
      </c>
    </row>
    <row r="10785" spans="1:4">
      <c r="A10785" t="s">
        <v>10787</v>
      </c>
      <c r="B10785" t="s">
        <v>16519</v>
      </c>
      <c r="C10785" t="s">
        <v>19521</v>
      </c>
      <c r="D10785" t="s">
        <v>19522</v>
      </c>
    </row>
    <row r="10786" spans="1:4">
      <c r="A10786" t="s">
        <v>10788</v>
      </c>
      <c r="B10786" t="s">
        <v>16520</v>
      </c>
      <c r="C10786" t="s">
        <v>19521</v>
      </c>
      <c r="D10786" t="s">
        <v>19522</v>
      </c>
    </row>
    <row r="10787" spans="1:4">
      <c r="A10787" t="s">
        <v>10789</v>
      </c>
      <c r="B10787" t="s">
        <v>16497</v>
      </c>
      <c r="C10787" t="s">
        <v>19521</v>
      </c>
      <c r="D10787" t="s">
        <v>19522</v>
      </c>
    </row>
    <row r="10788" spans="1:4">
      <c r="A10788" t="s">
        <v>10790</v>
      </c>
      <c r="B10788" t="s">
        <v>16521</v>
      </c>
      <c r="C10788" t="s">
        <v>19521</v>
      </c>
      <c r="D10788" t="s">
        <v>19522</v>
      </c>
    </row>
    <row r="10789" spans="1:4">
      <c r="A10789" t="s">
        <v>10791</v>
      </c>
      <c r="B10789" t="s">
        <v>16522</v>
      </c>
      <c r="C10789" t="s">
        <v>19521</v>
      </c>
      <c r="D10789" t="s">
        <v>19522</v>
      </c>
    </row>
    <row r="10790" spans="1:4">
      <c r="A10790" t="s">
        <v>10792</v>
      </c>
      <c r="B10790" t="s">
        <v>16523</v>
      </c>
      <c r="C10790" t="s">
        <v>19521</v>
      </c>
      <c r="D10790" t="s">
        <v>19522</v>
      </c>
    </row>
    <row r="10791" spans="1:4">
      <c r="A10791" t="s">
        <v>10793</v>
      </c>
      <c r="B10791" t="s">
        <v>16524</v>
      </c>
      <c r="C10791" t="s">
        <v>19521</v>
      </c>
      <c r="D10791" t="s">
        <v>19522</v>
      </c>
    </row>
    <row r="10792" spans="1:4">
      <c r="A10792" t="s">
        <v>10794</v>
      </c>
      <c r="B10792" t="s">
        <v>16525</v>
      </c>
      <c r="C10792" t="s">
        <v>19521</v>
      </c>
      <c r="D10792" t="s">
        <v>19522</v>
      </c>
    </row>
    <row r="10793" spans="1:4">
      <c r="A10793" t="s">
        <v>10795</v>
      </c>
      <c r="B10793" t="s">
        <v>16526</v>
      </c>
      <c r="C10793" t="s">
        <v>19521</v>
      </c>
      <c r="D10793" t="s">
        <v>19522</v>
      </c>
    </row>
    <row r="10794" spans="1:4">
      <c r="A10794" t="s">
        <v>10796</v>
      </c>
      <c r="B10794" t="s">
        <v>16527</v>
      </c>
      <c r="C10794" t="s">
        <v>19521</v>
      </c>
      <c r="D10794" t="s">
        <v>19522</v>
      </c>
    </row>
    <row r="10795" spans="1:4">
      <c r="A10795" t="s">
        <v>10797</v>
      </c>
      <c r="B10795" t="s">
        <v>16528</v>
      </c>
      <c r="C10795" t="s">
        <v>19521</v>
      </c>
      <c r="D10795" t="s">
        <v>19522</v>
      </c>
    </row>
    <row r="10796" spans="1:4">
      <c r="A10796" t="s">
        <v>10798</v>
      </c>
      <c r="B10796" t="s">
        <v>16529</v>
      </c>
      <c r="C10796" t="s">
        <v>19521</v>
      </c>
      <c r="D10796" t="s">
        <v>19522</v>
      </c>
    </row>
    <row r="10797" spans="1:4">
      <c r="A10797" t="s">
        <v>10799</v>
      </c>
      <c r="B10797" t="s">
        <v>16530</v>
      </c>
      <c r="C10797" t="s">
        <v>19521</v>
      </c>
      <c r="D10797" t="s">
        <v>19522</v>
      </c>
    </row>
    <row r="10798" spans="1:4">
      <c r="A10798" t="s">
        <v>10800</v>
      </c>
      <c r="B10798" t="s">
        <v>16531</v>
      </c>
      <c r="C10798" t="s">
        <v>19521</v>
      </c>
      <c r="D10798" t="s">
        <v>19522</v>
      </c>
    </row>
    <row r="10799" spans="1:4">
      <c r="A10799" t="s">
        <v>10801</v>
      </c>
      <c r="B10799" t="s">
        <v>16532</v>
      </c>
      <c r="C10799" t="s">
        <v>19521</v>
      </c>
      <c r="D10799" t="s">
        <v>19522</v>
      </c>
    </row>
    <row r="10800" spans="1:4">
      <c r="A10800" t="s">
        <v>10802</v>
      </c>
      <c r="B10800" t="s">
        <v>16533</v>
      </c>
      <c r="C10800" t="s">
        <v>19521</v>
      </c>
      <c r="D10800" t="s">
        <v>19522</v>
      </c>
    </row>
    <row r="10801" spans="1:4">
      <c r="A10801" t="s">
        <v>10803</v>
      </c>
      <c r="B10801" t="s">
        <v>16534</v>
      </c>
      <c r="C10801" t="s">
        <v>19521</v>
      </c>
      <c r="D10801" t="s">
        <v>19522</v>
      </c>
    </row>
    <row r="10802" spans="1:4">
      <c r="A10802" t="s">
        <v>10804</v>
      </c>
      <c r="B10802" t="s">
        <v>16535</v>
      </c>
      <c r="C10802" t="s">
        <v>19521</v>
      </c>
      <c r="D10802" t="s">
        <v>19522</v>
      </c>
    </row>
    <row r="10803" spans="1:4">
      <c r="A10803" t="s">
        <v>10805</v>
      </c>
      <c r="B10803" t="s">
        <v>16536</v>
      </c>
      <c r="C10803" t="s">
        <v>19521</v>
      </c>
      <c r="D10803" t="s">
        <v>19522</v>
      </c>
    </row>
    <row r="10804" spans="1:4">
      <c r="A10804" t="s">
        <v>10806</v>
      </c>
      <c r="B10804" t="s">
        <v>16537</v>
      </c>
      <c r="C10804" t="s">
        <v>19521</v>
      </c>
      <c r="D10804" t="s">
        <v>19522</v>
      </c>
    </row>
    <row r="10805" spans="1:4">
      <c r="A10805" t="s">
        <v>10807</v>
      </c>
      <c r="B10805" t="s">
        <v>16272</v>
      </c>
      <c r="C10805" t="s">
        <v>19521</v>
      </c>
      <c r="D10805" t="s">
        <v>19522</v>
      </c>
    </row>
    <row r="10806" spans="1:4">
      <c r="A10806" t="s">
        <v>10808</v>
      </c>
      <c r="B10806" t="s">
        <v>16538</v>
      </c>
      <c r="C10806" t="s">
        <v>19521</v>
      </c>
      <c r="D10806" t="s">
        <v>19522</v>
      </c>
    </row>
    <row r="10807" spans="1:4">
      <c r="A10807" t="s">
        <v>10809</v>
      </c>
      <c r="B10807" t="s">
        <v>16539</v>
      </c>
      <c r="C10807" t="s">
        <v>19521</v>
      </c>
      <c r="D10807" t="s">
        <v>19522</v>
      </c>
    </row>
    <row r="10808" spans="1:4">
      <c r="A10808" t="s">
        <v>10810</v>
      </c>
      <c r="B10808" t="s">
        <v>16540</v>
      </c>
      <c r="C10808" t="s">
        <v>19521</v>
      </c>
      <c r="D10808" t="s">
        <v>19522</v>
      </c>
    </row>
    <row r="10809" spans="1:4">
      <c r="A10809" t="s">
        <v>10811</v>
      </c>
      <c r="B10809" t="s">
        <v>16541</v>
      </c>
      <c r="C10809" t="s">
        <v>19521</v>
      </c>
      <c r="D10809" t="s">
        <v>19522</v>
      </c>
    </row>
    <row r="10810" spans="1:4">
      <c r="A10810" t="s">
        <v>10812</v>
      </c>
      <c r="B10810" t="s">
        <v>16542</v>
      </c>
      <c r="C10810" t="s">
        <v>19521</v>
      </c>
      <c r="D10810" t="s">
        <v>19522</v>
      </c>
    </row>
    <row r="10811" spans="1:4">
      <c r="A10811" t="s">
        <v>10813</v>
      </c>
      <c r="B10811" t="s">
        <v>16543</v>
      </c>
      <c r="C10811" t="s">
        <v>19521</v>
      </c>
      <c r="D10811" t="s">
        <v>19522</v>
      </c>
    </row>
    <row r="10812" spans="1:4">
      <c r="A10812" t="s">
        <v>10814</v>
      </c>
      <c r="B10812" t="s">
        <v>16544</v>
      </c>
      <c r="C10812" t="s">
        <v>19521</v>
      </c>
      <c r="D10812" t="s">
        <v>19522</v>
      </c>
    </row>
    <row r="10813" spans="1:4">
      <c r="A10813" t="s">
        <v>10815</v>
      </c>
      <c r="B10813" t="s">
        <v>16545</v>
      </c>
      <c r="C10813" t="s">
        <v>19521</v>
      </c>
      <c r="D10813" t="s">
        <v>19522</v>
      </c>
    </row>
    <row r="10814" spans="1:4">
      <c r="A10814" t="s">
        <v>10816</v>
      </c>
      <c r="B10814" t="s">
        <v>16546</v>
      </c>
      <c r="C10814" t="s">
        <v>19521</v>
      </c>
      <c r="D10814" t="s">
        <v>19522</v>
      </c>
    </row>
    <row r="10815" spans="1:4">
      <c r="A10815" t="s">
        <v>10817</v>
      </c>
      <c r="B10815" t="s">
        <v>16547</v>
      </c>
      <c r="C10815" t="s">
        <v>19521</v>
      </c>
      <c r="D10815" t="s">
        <v>19522</v>
      </c>
    </row>
    <row r="10816" spans="1:4">
      <c r="A10816" t="s">
        <v>10818</v>
      </c>
      <c r="B10816" t="s">
        <v>16548</v>
      </c>
      <c r="C10816" t="s">
        <v>19521</v>
      </c>
      <c r="D10816" t="s">
        <v>19522</v>
      </c>
    </row>
    <row r="10817" spans="1:4">
      <c r="A10817" t="s">
        <v>10819</v>
      </c>
      <c r="B10817" t="s">
        <v>16549</v>
      </c>
      <c r="C10817" t="s">
        <v>19521</v>
      </c>
      <c r="D10817" t="s">
        <v>19522</v>
      </c>
    </row>
    <row r="10818" spans="1:4">
      <c r="A10818" t="s">
        <v>10820</v>
      </c>
      <c r="B10818" t="s">
        <v>16550</v>
      </c>
      <c r="C10818" t="s">
        <v>19521</v>
      </c>
      <c r="D10818" t="s">
        <v>19522</v>
      </c>
    </row>
    <row r="10819" spans="1:4">
      <c r="A10819" t="s">
        <v>10821</v>
      </c>
      <c r="B10819" t="s">
        <v>16551</v>
      </c>
      <c r="C10819" t="s">
        <v>19521</v>
      </c>
      <c r="D10819" t="s">
        <v>19522</v>
      </c>
    </row>
    <row r="10820" spans="1:4">
      <c r="A10820" t="s">
        <v>10822</v>
      </c>
      <c r="B10820" t="s">
        <v>16552</v>
      </c>
      <c r="C10820" t="s">
        <v>19521</v>
      </c>
      <c r="D10820" t="s">
        <v>19522</v>
      </c>
    </row>
    <row r="10821" spans="1:4">
      <c r="A10821" t="s">
        <v>10823</v>
      </c>
      <c r="B10821" t="s">
        <v>16553</v>
      </c>
      <c r="C10821" t="s">
        <v>19521</v>
      </c>
      <c r="D10821" t="s">
        <v>19522</v>
      </c>
    </row>
    <row r="10822" spans="1:4">
      <c r="A10822" t="s">
        <v>10824</v>
      </c>
      <c r="B10822" t="s">
        <v>16554</v>
      </c>
      <c r="C10822" t="s">
        <v>19521</v>
      </c>
      <c r="D10822" t="s">
        <v>19522</v>
      </c>
    </row>
    <row r="10823" spans="1:4">
      <c r="A10823" t="s">
        <v>10825</v>
      </c>
      <c r="B10823" t="s">
        <v>16555</v>
      </c>
      <c r="C10823" t="s">
        <v>19521</v>
      </c>
      <c r="D10823" t="s">
        <v>19522</v>
      </c>
    </row>
    <row r="10824" spans="1:4">
      <c r="A10824" t="s">
        <v>10826</v>
      </c>
      <c r="B10824" t="s">
        <v>16556</v>
      </c>
      <c r="C10824" t="s">
        <v>19521</v>
      </c>
      <c r="D10824" t="s">
        <v>19522</v>
      </c>
    </row>
    <row r="10825" spans="1:4">
      <c r="A10825" t="s">
        <v>10827</v>
      </c>
      <c r="B10825" t="s">
        <v>16557</v>
      </c>
      <c r="C10825" t="s">
        <v>19521</v>
      </c>
      <c r="D10825" t="s">
        <v>19522</v>
      </c>
    </row>
    <row r="10826" spans="1:4">
      <c r="A10826" t="s">
        <v>10828</v>
      </c>
      <c r="B10826" t="s">
        <v>16260</v>
      </c>
      <c r="C10826" t="s">
        <v>19521</v>
      </c>
      <c r="D10826" t="s">
        <v>19522</v>
      </c>
    </row>
    <row r="10827" spans="1:4">
      <c r="A10827" t="s">
        <v>10829</v>
      </c>
      <c r="B10827" t="s">
        <v>16558</v>
      </c>
      <c r="C10827" t="s">
        <v>19521</v>
      </c>
      <c r="D10827" t="s">
        <v>19522</v>
      </c>
    </row>
    <row r="10828" spans="1:4">
      <c r="A10828" t="s">
        <v>10830</v>
      </c>
      <c r="B10828" t="s">
        <v>16386</v>
      </c>
      <c r="C10828" t="s">
        <v>19521</v>
      </c>
      <c r="D10828" t="s">
        <v>19522</v>
      </c>
    </row>
    <row r="10829" spans="1:4">
      <c r="A10829" t="s">
        <v>10831</v>
      </c>
      <c r="B10829" t="s">
        <v>16559</v>
      </c>
      <c r="C10829" t="s">
        <v>19521</v>
      </c>
      <c r="D10829" t="s">
        <v>19522</v>
      </c>
    </row>
    <row r="10830" spans="1:4">
      <c r="A10830" t="s">
        <v>10832</v>
      </c>
      <c r="B10830" t="s">
        <v>16560</v>
      </c>
      <c r="C10830" t="s">
        <v>19521</v>
      </c>
      <c r="D10830" t="s">
        <v>19522</v>
      </c>
    </row>
    <row r="10831" spans="1:4">
      <c r="A10831" t="s">
        <v>10833</v>
      </c>
      <c r="B10831" t="s">
        <v>16561</v>
      </c>
      <c r="C10831" t="s">
        <v>19521</v>
      </c>
      <c r="D10831" t="s">
        <v>19522</v>
      </c>
    </row>
    <row r="10832" spans="1:4">
      <c r="A10832" t="s">
        <v>10834</v>
      </c>
      <c r="B10832" t="s">
        <v>16562</v>
      </c>
      <c r="C10832" t="s">
        <v>19521</v>
      </c>
      <c r="D10832" t="s">
        <v>19522</v>
      </c>
    </row>
    <row r="10833" spans="1:4">
      <c r="A10833" t="s">
        <v>10835</v>
      </c>
      <c r="B10833" t="s">
        <v>16563</v>
      </c>
      <c r="C10833" t="s">
        <v>19521</v>
      </c>
      <c r="D10833" t="s">
        <v>19522</v>
      </c>
    </row>
    <row r="10834" spans="1:4">
      <c r="A10834" t="s">
        <v>10836</v>
      </c>
      <c r="B10834" t="s">
        <v>16564</v>
      </c>
      <c r="C10834" t="s">
        <v>19521</v>
      </c>
      <c r="D10834" t="s">
        <v>19522</v>
      </c>
    </row>
    <row r="10835" spans="1:4">
      <c r="A10835" t="s">
        <v>10837</v>
      </c>
      <c r="B10835" t="s">
        <v>16565</v>
      </c>
      <c r="C10835" t="s">
        <v>19521</v>
      </c>
      <c r="D10835" t="s">
        <v>19522</v>
      </c>
    </row>
    <row r="10836" spans="1:4">
      <c r="A10836" t="s">
        <v>10838</v>
      </c>
      <c r="B10836" t="s">
        <v>16566</v>
      </c>
      <c r="C10836" t="s">
        <v>19521</v>
      </c>
      <c r="D10836" t="s">
        <v>19522</v>
      </c>
    </row>
    <row r="10837" spans="1:4">
      <c r="A10837" t="s">
        <v>10839</v>
      </c>
      <c r="B10837" t="s">
        <v>16567</v>
      </c>
      <c r="C10837" t="s">
        <v>19521</v>
      </c>
      <c r="D10837" t="s">
        <v>19522</v>
      </c>
    </row>
    <row r="10838" spans="1:4">
      <c r="A10838" t="s">
        <v>10840</v>
      </c>
      <c r="B10838" t="s">
        <v>16568</v>
      </c>
      <c r="C10838" t="s">
        <v>19521</v>
      </c>
      <c r="D10838" t="s">
        <v>19522</v>
      </c>
    </row>
    <row r="10839" spans="1:4">
      <c r="A10839" t="s">
        <v>10841</v>
      </c>
      <c r="B10839" t="s">
        <v>16569</v>
      </c>
      <c r="C10839" t="s">
        <v>19521</v>
      </c>
      <c r="D10839" t="s">
        <v>19522</v>
      </c>
    </row>
    <row r="10840" spans="1:4">
      <c r="A10840" t="s">
        <v>10842</v>
      </c>
      <c r="B10840" t="s">
        <v>16570</v>
      </c>
      <c r="C10840" t="s">
        <v>19521</v>
      </c>
      <c r="D10840" t="s">
        <v>19522</v>
      </c>
    </row>
    <row r="10841" spans="1:4">
      <c r="A10841" t="s">
        <v>10843</v>
      </c>
      <c r="B10841" t="s">
        <v>16571</v>
      </c>
      <c r="C10841" t="s">
        <v>19521</v>
      </c>
      <c r="D10841" t="s">
        <v>19522</v>
      </c>
    </row>
    <row r="10842" spans="1:4">
      <c r="A10842" t="s">
        <v>10844</v>
      </c>
      <c r="B10842" t="s">
        <v>16572</v>
      </c>
      <c r="C10842" t="s">
        <v>19521</v>
      </c>
      <c r="D10842" t="s">
        <v>19522</v>
      </c>
    </row>
    <row r="10843" spans="1:4">
      <c r="A10843" t="s">
        <v>10845</v>
      </c>
      <c r="B10843" t="s">
        <v>16573</v>
      </c>
      <c r="C10843" t="s">
        <v>19521</v>
      </c>
      <c r="D10843" t="s">
        <v>19522</v>
      </c>
    </row>
    <row r="10844" spans="1:4">
      <c r="A10844" t="s">
        <v>10846</v>
      </c>
      <c r="B10844" t="s">
        <v>16574</v>
      </c>
      <c r="C10844" t="s">
        <v>19521</v>
      </c>
      <c r="D10844" t="s">
        <v>19522</v>
      </c>
    </row>
    <row r="10845" spans="1:4">
      <c r="A10845" t="s">
        <v>10847</v>
      </c>
      <c r="B10845" t="s">
        <v>16575</v>
      </c>
      <c r="C10845" t="s">
        <v>19521</v>
      </c>
      <c r="D10845" t="s">
        <v>19522</v>
      </c>
    </row>
    <row r="10846" spans="1:4">
      <c r="A10846" t="s">
        <v>10848</v>
      </c>
      <c r="B10846" t="s">
        <v>16576</v>
      </c>
      <c r="C10846" t="s">
        <v>19521</v>
      </c>
      <c r="D10846" t="s">
        <v>19522</v>
      </c>
    </row>
    <row r="10847" spans="1:4">
      <c r="A10847" t="s">
        <v>10849</v>
      </c>
      <c r="B10847" t="s">
        <v>16577</v>
      </c>
      <c r="C10847" t="s">
        <v>19521</v>
      </c>
      <c r="D10847" t="s">
        <v>19522</v>
      </c>
    </row>
    <row r="10848" spans="1:4">
      <c r="A10848" t="s">
        <v>10850</v>
      </c>
      <c r="B10848" t="s">
        <v>16577</v>
      </c>
      <c r="C10848" t="s">
        <v>19521</v>
      </c>
      <c r="D10848" t="s">
        <v>19522</v>
      </c>
    </row>
    <row r="10849" spans="1:4">
      <c r="A10849" t="s">
        <v>10851</v>
      </c>
      <c r="B10849" t="s">
        <v>16541</v>
      </c>
      <c r="C10849" t="s">
        <v>19521</v>
      </c>
      <c r="D10849" t="s">
        <v>19522</v>
      </c>
    </row>
    <row r="10850" spans="1:4">
      <c r="A10850" t="s">
        <v>10852</v>
      </c>
      <c r="B10850" t="s">
        <v>16578</v>
      </c>
      <c r="C10850" t="s">
        <v>19521</v>
      </c>
      <c r="D10850" t="s">
        <v>19522</v>
      </c>
    </row>
    <row r="10851" spans="1:4">
      <c r="A10851" t="s">
        <v>10853</v>
      </c>
      <c r="B10851" t="s">
        <v>16545</v>
      </c>
      <c r="C10851" t="s">
        <v>19521</v>
      </c>
      <c r="D10851" t="s">
        <v>19522</v>
      </c>
    </row>
    <row r="10852" spans="1:4">
      <c r="A10852" t="s">
        <v>10854</v>
      </c>
      <c r="B10852" t="s">
        <v>16579</v>
      </c>
      <c r="C10852" t="s">
        <v>19521</v>
      </c>
      <c r="D10852" t="s">
        <v>19522</v>
      </c>
    </row>
    <row r="10853" spans="1:4">
      <c r="A10853" t="s">
        <v>10855</v>
      </c>
      <c r="B10853" t="s">
        <v>16580</v>
      </c>
      <c r="C10853" t="s">
        <v>19521</v>
      </c>
      <c r="D10853" t="s">
        <v>19522</v>
      </c>
    </row>
    <row r="10854" spans="1:4">
      <c r="A10854" t="s">
        <v>10856</v>
      </c>
      <c r="B10854" t="s">
        <v>16581</v>
      </c>
      <c r="C10854" t="s">
        <v>19521</v>
      </c>
      <c r="D10854" t="s">
        <v>19522</v>
      </c>
    </row>
    <row r="10855" spans="1:4">
      <c r="A10855" t="s">
        <v>10857</v>
      </c>
      <c r="B10855" t="s">
        <v>16582</v>
      </c>
      <c r="C10855" t="s">
        <v>19521</v>
      </c>
      <c r="D10855" t="s">
        <v>19522</v>
      </c>
    </row>
    <row r="10856" spans="1:4">
      <c r="A10856" t="s">
        <v>10858</v>
      </c>
      <c r="B10856" t="s">
        <v>16583</v>
      </c>
      <c r="C10856" t="s">
        <v>19521</v>
      </c>
      <c r="D10856" t="s">
        <v>19522</v>
      </c>
    </row>
    <row r="10857" spans="1:4">
      <c r="A10857" t="s">
        <v>10859</v>
      </c>
      <c r="B10857" t="s">
        <v>16584</v>
      </c>
      <c r="C10857" t="s">
        <v>19521</v>
      </c>
      <c r="D10857" t="s">
        <v>19522</v>
      </c>
    </row>
    <row r="10858" spans="1:4">
      <c r="A10858" t="s">
        <v>10860</v>
      </c>
      <c r="B10858" t="s">
        <v>16585</v>
      </c>
      <c r="C10858" t="s">
        <v>19521</v>
      </c>
      <c r="D10858" t="s">
        <v>19522</v>
      </c>
    </row>
    <row r="10859" spans="1:4">
      <c r="A10859" t="s">
        <v>10861</v>
      </c>
      <c r="B10859" t="s">
        <v>16586</v>
      </c>
      <c r="C10859" t="s">
        <v>19521</v>
      </c>
      <c r="D10859" t="s">
        <v>19522</v>
      </c>
    </row>
    <row r="10860" spans="1:4">
      <c r="A10860" t="s">
        <v>10862</v>
      </c>
      <c r="B10860" t="s">
        <v>16470</v>
      </c>
      <c r="C10860" t="s">
        <v>19521</v>
      </c>
      <c r="D10860" t="s">
        <v>19522</v>
      </c>
    </row>
    <row r="10861" spans="1:4">
      <c r="A10861" t="s">
        <v>10863</v>
      </c>
      <c r="B10861" t="s">
        <v>16587</v>
      </c>
      <c r="C10861" t="s">
        <v>19521</v>
      </c>
      <c r="D10861" t="s">
        <v>19522</v>
      </c>
    </row>
    <row r="10862" spans="1:4">
      <c r="A10862" t="s">
        <v>10864</v>
      </c>
      <c r="B10862" t="s">
        <v>16588</v>
      </c>
      <c r="C10862" t="s">
        <v>19521</v>
      </c>
      <c r="D10862" t="s">
        <v>19522</v>
      </c>
    </row>
    <row r="10863" spans="1:4">
      <c r="A10863" t="s">
        <v>10865</v>
      </c>
      <c r="B10863" t="s">
        <v>16589</v>
      </c>
      <c r="C10863" t="s">
        <v>19521</v>
      </c>
      <c r="D10863" t="s">
        <v>19522</v>
      </c>
    </row>
    <row r="10864" spans="1:4">
      <c r="A10864" t="s">
        <v>10866</v>
      </c>
      <c r="B10864" t="s">
        <v>16590</v>
      </c>
      <c r="C10864" t="s">
        <v>19521</v>
      </c>
      <c r="D10864" t="s">
        <v>19522</v>
      </c>
    </row>
    <row r="10865" spans="1:4">
      <c r="A10865" t="s">
        <v>10867</v>
      </c>
      <c r="B10865" t="s">
        <v>16591</v>
      </c>
      <c r="C10865" t="s">
        <v>19521</v>
      </c>
      <c r="D10865" t="s">
        <v>19522</v>
      </c>
    </row>
    <row r="10866" spans="1:4">
      <c r="A10866" t="s">
        <v>10868</v>
      </c>
      <c r="B10866" t="s">
        <v>16592</v>
      </c>
      <c r="C10866" t="s">
        <v>19521</v>
      </c>
      <c r="D10866" t="s">
        <v>19522</v>
      </c>
    </row>
    <row r="10867" spans="1:4">
      <c r="A10867" t="s">
        <v>10869</v>
      </c>
      <c r="B10867" t="s">
        <v>16593</v>
      </c>
      <c r="C10867" t="s">
        <v>19521</v>
      </c>
      <c r="D10867" t="s">
        <v>19522</v>
      </c>
    </row>
    <row r="10868" spans="1:4">
      <c r="A10868" t="s">
        <v>10870</v>
      </c>
      <c r="B10868" t="s">
        <v>16594</v>
      </c>
      <c r="C10868" t="s">
        <v>19521</v>
      </c>
      <c r="D10868" t="s">
        <v>19522</v>
      </c>
    </row>
    <row r="10869" spans="1:4">
      <c r="A10869" t="s">
        <v>10871</v>
      </c>
      <c r="B10869" t="s">
        <v>16595</v>
      </c>
      <c r="C10869" t="s">
        <v>19521</v>
      </c>
      <c r="D10869" t="s">
        <v>19522</v>
      </c>
    </row>
    <row r="10870" spans="1:4">
      <c r="A10870" t="s">
        <v>10872</v>
      </c>
      <c r="B10870" t="s">
        <v>16596</v>
      </c>
      <c r="C10870" t="s">
        <v>19521</v>
      </c>
      <c r="D10870" t="s">
        <v>19522</v>
      </c>
    </row>
    <row r="10871" spans="1:4">
      <c r="A10871" t="s">
        <v>10873</v>
      </c>
      <c r="B10871" t="s">
        <v>16597</v>
      </c>
      <c r="C10871" t="s">
        <v>19521</v>
      </c>
      <c r="D10871" t="s">
        <v>19522</v>
      </c>
    </row>
    <row r="10872" spans="1:4">
      <c r="A10872" t="s">
        <v>10874</v>
      </c>
      <c r="B10872" t="s">
        <v>16598</v>
      </c>
      <c r="C10872" t="s">
        <v>19521</v>
      </c>
      <c r="D10872" t="s">
        <v>19522</v>
      </c>
    </row>
    <row r="10873" spans="1:4">
      <c r="A10873" t="s">
        <v>10875</v>
      </c>
      <c r="B10873" t="s">
        <v>16599</v>
      </c>
      <c r="C10873" t="s">
        <v>19521</v>
      </c>
      <c r="D10873" t="s">
        <v>19522</v>
      </c>
    </row>
    <row r="10874" spans="1:4">
      <c r="A10874" t="s">
        <v>10876</v>
      </c>
      <c r="B10874" t="s">
        <v>16600</v>
      </c>
      <c r="C10874" t="s">
        <v>19521</v>
      </c>
      <c r="D10874" t="s">
        <v>19522</v>
      </c>
    </row>
    <row r="10875" spans="1:4">
      <c r="A10875" t="s">
        <v>10877</v>
      </c>
      <c r="B10875" t="s">
        <v>16601</v>
      </c>
      <c r="C10875" t="s">
        <v>19521</v>
      </c>
      <c r="D10875" t="s">
        <v>19522</v>
      </c>
    </row>
    <row r="10876" spans="1:4">
      <c r="A10876" t="s">
        <v>10878</v>
      </c>
      <c r="B10876" t="s">
        <v>16602</v>
      </c>
      <c r="C10876" t="s">
        <v>19521</v>
      </c>
      <c r="D10876" t="s">
        <v>19522</v>
      </c>
    </row>
    <row r="10877" spans="1:4">
      <c r="A10877" t="s">
        <v>10879</v>
      </c>
      <c r="B10877" t="s">
        <v>16603</v>
      </c>
      <c r="C10877" t="s">
        <v>19521</v>
      </c>
      <c r="D10877" t="s">
        <v>19522</v>
      </c>
    </row>
    <row r="10878" spans="1:4">
      <c r="A10878" t="s">
        <v>10880</v>
      </c>
      <c r="B10878" t="s">
        <v>16604</v>
      </c>
      <c r="C10878" t="s">
        <v>19521</v>
      </c>
      <c r="D10878" t="s">
        <v>19522</v>
      </c>
    </row>
    <row r="10879" spans="1:4">
      <c r="A10879" t="s">
        <v>10881</v>
      </c>
      <c r="B10879" t="s">
        <v>16605</v>
      </c>
      <c r="C10879" t="s">
        <v>19521</v>
      </c>
      <c r="D10879" t="s">
        <v>19522</v>
      </c>
    </row>
    <row r="10880" spans="1:4">
      <c r="A10880" t="s">
        <v>10882</v>
      </c>
      <c r="B10880" t="s">
        <v>16606</v>
      </c>
      <c r="C10880" t="s">
        <v>19521</v>
      </c>
      <c r="D10880" t="s">
        <v>19522</v>
      </c>
    </row>
    <row r="10881" spans="1:4">
      <c r="A10881" t="s">
        <v>10883</v>
      </c>
      <c r="B10881" t="s">
        <v>16607</v>
      </c>
      <c r="C10881" t="s">
        <v>19521</v>
      </c>
      <c r="D10881" t="s">
        <v>19522</v>
      </c>
    </row>
    <row r="10882" spans="1:4">
      <c r="A10882" t="s">
        <v>10884</v>
      </c>
      <c r="B10882" t="s">
        <v>16608</v>
      </c>
      <c r="C10882" t="s">
        <v>19521</v>
      </c>
      <c r="D10882" t="s">
        <v>19522</v>
      </c>
    </row>
    <row r="10883" spans="1:4">
      <c r="A10883" t="s">
        <v>10885</v>
      </c>
      <c r="B10883" t="s">
        <v>16609</v>
      </c>
      <c r="C10883" t="s">
        <v>19521</v>
      </c>
      <c r="D10883" t="s">
        <v>19522</v>
      </c>
    </row>
    <row r="10884" spans="1:4">
      <c r="A10884" t="s">
        <v>10886</v>
      </c>
      <c r="B10884" t="s">
        <v>16610</v>
      </c>
      <c r="C10884" t="s">
        <v>19521</v>
      </c>
      <c r="D10884" t="s">
        <v>19522</v>
      </c>
    </row>
    <row r="10885" spans="1:4">
      <c r="A10885" t="s">
        <v>10887</v>
      </c>
      <c r="B10885" t="s">
        <v>16611</v>
      </c>
      <c r="C10885" t="s">
        <v>19521</v>
      </c>
      <c r="D10885" t="s">
        <v>19522</v>
      </c>
    </row>
    <row r="10886" spans="1:4">
      <c r="A10886" t="s">
        <v>10888</v>
      </c>
      <c r="B10886" t="s">
        <v>16612</v>
      </c>
      <c r="C10886" t="s">
        <v>19521</v>
      </c>
      <c r="D10886" t="s">
        <v>19522</v>
      </c>
    </row>
    <row r="10887" spans="1:4">
      <c r="A10887" t="s">
        <v>10889</v>
      </c>
      <c r="B10887" t="s">
        <v>16613</v>
      </c>
      <c r="C10887" t="s">
        <v>19521</v>
      </c>
      <c r="D10887" t="s">
        <v>19522</v>
      </c>
    </row>
    <row r="10888" spans="1:4">
      <c r="A10888" t="s">
        <v>10890</v>
      </c>
      <c r="B10888" t="s">
        <v>16614</v>
      </c>
      <c r="C10888" t="s">
        <v>19521</v>
      </c>
      <c r="D10888" t="s">
        <v>19522</v>
      </c>
    </row>
    <row r="10889" spans="1:4">
      <c r="A10889" t="s">
        <v>10891</v>
      </c>
      <c r="B10889" t="s">
        <v>16615</v>
      </c>
      <c r="C10889" t="s">
        <v>19521</v>
      </c>
      <c r="D10889" t="s">
        <v>19522</v>
      </c>
    </row>
    <row r="10890" spans="1:4">
      <c r="A10890" t="s">
        <v>10892</v>
      </c>
      <c r="B10890" t="s">
        <v>16616</v>
      </c>
      <c r="C10890" t="s">
        <v>19521</v>
      </c>
      <c r="D10890" t="s">
        <v>19522</v>
      </c>
    </row>
    <row r="10891" spans="1:4">
      <c r="A10891" t="s">
        <v>10893</v>
      </c>
      <c r="B10891" t="s">
        <v>16617</v>
      </c>
      <c r="C10891" t="s">
        <v>19521</v>
      </c>
      <c r="D10891" t="s">
        <v>19522</v>
      </c>
    </row>
    <row r="10892" spans="1:4">
      <c r="A10892" t="s">
        <v>10894</v>
      </c>
      <c r="B10892" t="s">
        <v>16618</v>
      </c>
      <c r="C10892" t="s">
        <v>19521</v>
      </c>
      <c r="D10892" t="s">
        <v>19522</v>
      </c>
    </row>
    <row r="10893" spans="1:4">
      <c r="A10893" t="s">
        <v>10895</v>
      </c>
      <c r="B10893" t="s">
        <v>16619</v>
      </c>
      <c r="C10893" t="s">
        <v>19521</v>
      </c>
      <c r="D10893" t="s">
        <v>19522</v>
      </c>
    </row>
    <row r="10894" spans="1:4">
      <c r="A10894" t="s">
        <v>10896</v>
      </c>
      <c r="B10894" t="s">
        <v>16620</v>
      </c>
      <c r="C10894" t="s">
        <v>19521</v>
      </c>
      <c r="D10894" t="s">
        <v>19522</v>
      </c>
    </row>
    <row r="10895" spans="1:4">
      <c r="A10895" t="s">
        <v>10897</v>
      </c>
      <c r="B10895" t="s">
        <v>16621</v>
      </c>
      <c r="C10895" t="s">
        <v>19521</v>
      </c>
      <c r="D10895" t="s">
        <v>19522</v>
      </c>
    </row>
    <row r="10896" spans="1:4">
      <c r="A10896" t="s">
        <v>10898</v>
      </c>
      <c r="B10896" t="s">
        <v>16622</v>
      </c>
      <c r="C10896" t="s">
        <v>19521</v>
      </c>
      <c r="D10896" t="s">
        <v>19522</v>
      </c>
    </row>
    <row r="10897" spans="1:4">
      <c r="A10897" t="s">
        <v>10899</v>
      </c>
      <c r="B10897" t="s">
        <v>16623</v>
      </c>
      <c r="C10897" t="s">
        <v>19521</v>
      </c>
      <c r="D10897" t="s">
        <v>19522</v>
      </c>
    </row>
    <row r="10898" spans="1:4">
      <c r="A10898" t="s">
        <v>10900</v>
      </c>
      <c r="B10898" t="s">
        <v>16624</v>
      </c>
      <c r="C10898" t="s">
        <v>19521</v>
      </c>
      <c r="D10898" t="s">
        <v>19522</v>
      </c>
    </row>
    <row r="10899" spans="1:4">
      <c r="A10899" t="s">
        <v>10901</v>
      </c>
      <c r="B10899" t="s">
        <v>16625</v>
      </c>
      <c r="C10899" t="s">
        <v>19521</v>
      </c>
      <c r="D10899" t="s">
        <v>19522</v>
      </c>
    </row>
    <row r="10900" spans="1:4">
      <c r="A10900" t="s">
        <v>10902</v>
      </c>
      <c r="B10900" t="s">
        <v>16626</v>
      </c>
      <c r="C10900" t="s">
        <v>19521</v>
      </c>
      <c r="D10900" t="s">
        <v>19522</v>
      </c>
    </row>
    <row r="10901" spans="1:4">
      <c r="A10901" t="s">
        <v>10903</v>
      </c>
      <c r="B10901" t="s">
        <v>16627</v>
      </c>
      <c r="C10901" t="s">
        <v>19521</v>
      </c>
      <c r="D10901" t="s">
        <v>19522</v>
      </c>
    </row>
    <row r="10902" spans="1:4">
      <c r="A10902" t="s">
        <v>10904</v>
      </c>
      <c r="B10902" t="s">
        <v>16628</v>
      </c>
      <c r="C10902" t="s">
        <v>19521</v>
      </c>
      <c r="D10902" t="s">
        <v>19522</v>
      </c>
    </row>
    <row r="10903" spans="1:4">
      <c r="A10903" t="s">
        <v>10905</v>
      </c>
      <c r="B10903" t="s">
        <v>16629</v>
      </c>
      <c r="C10903" t="s">
        <v>19521</v>
      </c>
      <c r="D10903" t="s">
        <v>19522</v>
      </c>
    </row>
    <row r="10904" spans="1:4">
      <c r="A10904" t="s">
        <v>10906</v>
      </c>
      <c r="B10904" t="s">
        <v>16630</v>
      </c>
      <c r="C10904" t="s">
        <v>19521</v>
      </c>
      <c r="D10904" t="s">
        <v>19522</v>
      </c>
    </row>
    <row r="10905" spans="1:4">
      <c r="A10905" t="s">
        <v>10907</v>
      </c>
      <c r="B10905" t="s">
        <v>16631</v>
      </c>
      <c r="C10905" t="s">
        <v>19521</v>
      </c>
      <c r="D10905" t="s">
        <v>19522</v>
      </c>
    </row>
    <row r="10906" spans="1:4">
      <c r="A10906" t="s">
        <v>10908</v>
      </c>
      <c r="B10906" t="s">
        <v>16632</v>
      </c>
      <c r="C10906" t="s">
        <v>19521</v>
      </c>
      <c r="D10906" t="s">
        <v>19522</v>
      </c>
    </row>
    <row r="10907" spans="1:4">
      <c r="A10907" t="s">
        <v>10909</v>
      </c>
      <c r="B10907" t="s">
        <v>16633</v>
      </c>
      <c r="C10907" t="s">
        <v>19521</v>
      </c>
      <c r="D10907" t="s">
        <v>19522</v>
      </c>
    </row>
    <row r="10908" spans="1:4">
      <c r="A10908" t="s">
        <v>10910</v>
      </c>
      <c r="B10908" t="s">
        <v>16634</v>
      </c>
      <c r="C10908" t="s">
        <v>19521</v>
      </c>
      <c r="D10908" t="s">
        <v>19522</v>
      </c>
    </row>
    <row r="10909" spans="1:4">
      <c r="A10909" t="s">
        <v>10911</v>
      </c>
      <c r="B10909" t="s">
        <v>16635</v>
      </c>
      <c r="C10909" t="s">
        <v>19521</v>
      </c>
      <c r="D10909" t="s">
        <v>19522</v>
      </c>
    </row>
    <row r="10910" spans="1:4">
      <c r="A10910" t="s">
        <v>10912</v>
      </c>
      <c r="B10910" t="s">
        <v>16636</v>
      </c>
      <c r="C10910" t="s">
        <v>19521</v>
      </c>
      <c r="D10910" t="s">
        <v>19522</v>
      </c>
    </row>
    <row r="10911" spans="1:4">
      <c r="A10911" t="s">
        <v>10913</v>
      </c>
      <c r="B10911" t="s">
        <v>16331</v>
      </c>
      <c r="C10911" t="s">
        <v>19521</v>
      </c>
      <c r="D10911" t="s">
        <v>19522</v>
      </c>
    </row>
    <row r="10912" spans="1:4">
      <c r="A10912" t="s">
        <v>10914</v>
      </c>
      <c r="B10912" t="s">
        <v>16637</v>
      </c>
      <c r="C10912" t="s">
        <v>19521</v>
      </c>
      <c r="D10912" t="s">
        <v>19522</v>
      </c>
    </row>
    <row r="10913" spans="1:4">
      <c r="A10913" t="s">
        <v>10915</v>
      </c>
      <c r="B10913" t="s">
        <v>16480</v>
      </c>
      <c r="C10913" t="s">
        <v>19521</v>
      </c>
      <c r="D10913" t="s">
        <v>19522</v>
      </c>
    </row>
    <row r="10914" spans="1:4">
      <c r="A10914" t="s">
        <v>10916</v>
      </c>
      <c r="B10914" t="s">
        <v>16638</v>
      </c>
      <c r="C10914" t="s">
        <v>19521</v>
      </c>
      <c r="D10914" t="s">
        <v>19522</v>
      </c>
    </row>
    <row r="10915" spans="1:4">
      <c r="A10915" t="s">
        <v>10917</v>
      </c>
      <c r="B10915" t="s">
        <v>16639</v>
      </c>
      <c r="C10915" t="s">
        <v>19521</v>
      </c>
      <c r="D10915" t="s">
        <v>19522</v>
      </c>
    </row>
    <row r="10916" spans="1:4">
      <c r="A10916" t="s">
        <v>10918</v>
      </c>
      <c r="B10916" t="s">
        <v>16640</v>
      </c>
      <c r="C10916" t="s">
        <v>19521</v>
      </c>
      <c r="D10916" t="s">
        <v>19522</v>
      </c>
    </row>
    <row r="10917" spans="1:4">
      <c r="A10917" t="s">
        <v>10919</v>
      </c>
      <c r="B10917" t="s">
        <v>16641</v>
      </c>
      <c r="C10917" t="s">
        <v>19521</v>
      </c>
      <c r="D10917" t="s">
        <v>19522</v>
      </c>
    </row>
    <row r="10918" spans="1:4">
      <c r="A10918" t="s">
        <v>10920</v>
      </c>
      <c r="B10918" t="s">
        <v>16642</v>
      </c>
      <c r="C10918" t="s">
        <v>19521</v>
      </c>
      <c r="D10918" t="s">
        <v>19522</v>
      </c>
    </row>
    <row r="10919" spans="1:4">
      <c r="A10919" t="s">
        <v>10921</v>
      </c>
      <c r="B10919" t="s">
        <v>16633</v>
      </c>
      <c r="C10919" t="s">
        <v>19521</v>
      </c>
      <c r="D10919" t="s">
        <v>19522</v>
      </c>
    </row>
    <row r="10920" spans="1:4">
      <c r="A10920" t="s">
        <v>10922</v>
      </c>
      <c r="B10920" t="s">
        <v>16643</v>
      </c>
      <c r="C10920" t="s">
        <v>19521</v>
      </c>
      <c r="D10920" t="s">
        <v>19522</v>
      </c>
    </row>
    <row r="10921" spans="1:4">
      <c r="A10921" t="s">
        <v>10923</v>
      </c>
      <c r="B10921" t="s">
        <v>16644</v>
      </c>
      <c r="C10921" t="s">
        <v>19521</v>
      </c>
      <c r="D10921" t="s">
        <v>19522</v>
      </c>
    </row>
    <row r="10922" spans="1:4">
      <c r="A10922" t="s">
        <v>10924</v>
      </c>
      <c r="B10922" t="s">
        <v>16645</v>
      </c>
      <c r="C10922" t="s">
        <v>19521</v>
      </c>
      <c r="D10922" t="s">
        <v>19522</v>
      </c>
    </row>
    <row r="10923" spans="1:4">
      <c r="A10923" t="s">
        <v>10925</v>
      </c>
      <c r="B10923" t="s">
        <v>16646</v>
      </c>
      <c r="C10923" t="s">
        <v>19521</v>
      </c>
      <c r="D10923" t="s">
        <v>19522</v>
      </c>
    </row>
    <row r="10924" spans="1:4">
      <c r="A10924" t="s">
        <v>10926</v>
      </c>
      <c r="B10924" t="s">
        <v>16647</v>
      </c>
      <c r="C10924" t="s">
        <v>19521</v>
      </c>
      <c r="D10924" t="s">
        <v>19522</v>
      </c>
    </row>
    <row r="10925" spans="1:4">
      <c r="A10925" t="s">
        <v>10927</v>
      </c>
      <c r="B10925" t="s">
        <v>16635</v>
      </c>
      <c r="C10925" t="s">
        <v>19521</v>
      </c>
      <c r="D10925" t="s">
        <v>19522</v>
      </c>
    </row>
    <row r="10926" spans="1:4">
      <c r="A10926" t="s">
        <v>10928</v>
      </c>
      <c r="B10926" t="s">
        <v>16515</v>
      </c>
      <c r="C10926" t="s">
        <v>19521</v>
      </c>
      <c r="D10926" t="s">
        <v>19522</v>
      </c>
    </row>
    <row r="10927" spans="1:4">
      <c r="A10927" t="s">
        <v>10929</v>
      </c>
      <c r="B10927" t="s">
        <v>16624</v>
      </c>
      <c r="C10927" t="s">
        <v>19521</v>
      </c>
      <c r="D10927" t="s">
        <v>19522</v>
      </c>
    </row>
    <row r="10928" spans="1:4">
      <c r="A10928" t="s">
        <v>10930</v>
      </c>
      <c r="B10928" t="s">
        <v>16509</v>
      </c>
      <c r="C10928" t="s">
        <v>19521</v>
      </c>
      <c r="D10928" t="s">
        <v>19522</v>
      </c>
    </row>
    <row r="10929" spans="1:4">
      <c r="A10929" t="s">
        <v>10931</v>
      </c>
      <c r="B10929" t="s">
        <v>16648</v>
      </c>
      <c r="C10929" t="s">
        <v>19521</v>
      </c>
      <c r="D10929" t="s">
        <v>19522</v>
      </c>
    </row>
    <row r="10930" spans="1:4">
      <c r="A10930" t="s">
        <v>10932</v>
      </c>
      <c r="B10930" t="s">
        <v>16271</v>
      </c>
      <c r="C10930" t="s">
        <v>19521</v>
      </c>
      <c r="D10930" t="s">
        <v>19522</v>
      </c>
    </row>
    <row r="10931" spans="1:4">
      <c r="A10931" t="s">
        <v>10933</v>
      </c>
      <c r="B10931" t="s">
        <v>16649</v>
      </c>
      <c r="C10931" t="s">
        <v>19521</v>
      </c>
      <c r="D10931" t="s">
        <v>19522</v>
      </c>
    </row>
    <row r="10932" spans="1:4">
      <c r="A10932" t="s">
        <v>10934</v>
      </c>
      <c r="B10932" t="s">
        <v>16650</v>
      </c>
      <c r="C10932" t="s">
        <v>19521</v>
      </c>
      <c r="D10932" t="s">
        <v>19522</v>
      </c>
    </row>
    <row r="10933" spans="1:4">
      <c r="A10933" t="s">
        <v>10935</v>
      </c>
      <c r="B10933" t="s">
        <v>16651</v>
      </c>
      <c r="C10933" t="s">
        <v>19521</v>
      </c>
      <c r="D10933" t="s">
        <v>19522</v>
      </c>
    </row>
    <row r="10934" spans="1:4">
      <c r="A10934" t="s">
        <v>10936</v>
      </c>
      <c r="B10934" t="s">
        <v>16652</v>
      </c>
      <c r="C10934" t="s">
        <v>19521</v>
      </c>
      <c r="D10934" t="s">
        <v>19522</v>
      </c>
    </row>
    <row r="10935" spans="1:4">
      <c r="A10935" t="s">
        <v>10937</v>
      </c>
      <c r="B10935" t="s">
        <v>16653</v>
      </c>
      <c r="C10935" t="s">
        <v>19521</v>
      </c>
      <c r="D10935" t="s">
        <v>19522</v>
      </c>
    </row>
    <row r="10936" spans="1:4">
      <c r="A10936" t="s">
        <v>10938</v>
      </c>
      <c r="B10936" t="s">
        <v>16654</v>
      </c>
      <c r="C10936" t="s">
        <v>19521</v>
      </c>
      <c r="D10936" t="s">
        <v>19522</v>
      </c>
    </row>
    <row r="10937" spans="1:4">
      <c r="A10937" t="s">
        <v>10939</v>
      </c>
      <c r="B10937" t="s">
        <v>16655</v>
      </c>
      <c r="C10937" t="s">
        <v>19521</v>
      </c>
      <c r="D10937" t="s">
        <v>19522</v>
      </c>
    </row>
    <row r="10938" spans="1:4">
      <c r="A10938" t="s">
        <v>10940</v>
      </c>
      <c r="B10938" t="s">
        <v>16656</v>
      </c>
      <c r="C10938" t="s">
        <v>19521</v>
      </c>
      <c r="D10938" t="s">
        <v>19522</v>
      </c>
    </row>
    <row r="10939" spans="1:4">
      <c r="A10939" t="s">
        <v>10941</v>
      </c>
      <c r="B10939" t="s">
        <v>16657</v>
      </c>
      <c r="C10939" t="s">
        <v>19521</v>
      </c>
      <c r="D10939" t="s">
        <v>19522</v>
      </c>
    </row>
    <row r="10940" spans="1:4">
      <c r="A10940" t="s">
        <v>10942</v>
      </c>
      <c r="B10940" t="s">
        <v>16327</v>
      </c>
      <c r="C10940" t="s">
        <v>19521</v>
      </c>
      <c r="D10940" t="s">
        <v>19522</v>
      </c>
    </row>
    <row r="10941" spans="1:4">
      <c r="A10941" t="s">
        <v>10943</v>
      </c>
      <c r="B10941" t="s">
        <v>16658</v>
      </c>
      <c r="C10941" t="s">
        <v>19521</v>
      </c>
      <c r="D10941" t="s">
        <v>19522</v>
      </c>
    </row>
    <row r="10942" spans="1:4">
      <c r="A10942" t="s">
        <v>10944</v>
      </c>
      <c r="B10942" t="s">
        <v>16272</v>
      </c>
      <c r="C10942" t="s">
        <v>19521</v>
      </c>
      <c r="D10942" t="s">
        <v>19522</v>
      </c>
    </row>
    <row r="10943" spans="1:4">
      <c r="A10943" t="s">
        <v>10945</v>
      </c>
      <c r="B10943" t="s">
        <v>16659</v>
      </c>
      <c r="C10943" t="s">
        <v>19521</v>
      </c>
      <c r="D10943" t="s">
        <v>19522</v>
      </c>
    </row>
    <row r="10944" spans="1:4">
      <c r="A10944" t="s">
        <v>10946</v>
      </c>
      <c r="B10944" t="s">
        <v>16660</v>
      </c>
      <c r="C10944" t="s">
        <v>19521</v>
      </c>
      <c r="D10944" t="s">
        <v>19522</v>
      </c>
    </row>
    <row r="10945" spans="1:4">
      <c r="A10945" t="s">
        <v>10947</v>
      </c>
      <c r="B10945" t="s">
        <v>16661</v>
      </c>
      <c r="C10945" t="s">
        <v>19521</v>
      </c>
      <c r="D10945" t="s">
        <v>19522</v>
      </c>
    </row>
    <row r="10946" spans="1:4">
      <c r="A10946" t="s">
        <v>10948</v>
      </c>
      <c r="B10946" t="s">
        <v>16662</v>
      </c>
      <c r="C10946" t="s">
        <v>19521</v>
      </c>
      <c r="D10946" t="s">
        <v>19522</v>
      </c>
    </row>
    <row r="10947" spans="1:4">
      <c r="A10947" t="s">
        <v>10949</v>
      </c>
      <c r="B10947" t="s">
        <v>16663</v>
      </c>
      <c r="C10947" t="s">
        <v>19521</v>
      </c>
      <c r="D10947" t="s">
        <v>19522</v>
      </c>
    </row>
    <row r="10948" spans="1:4">
      <c r="A10948" t="s">
        <v>10950</v>
      </c>
      <c r="B10948" t="s">
        <v>16664</v>
      </c>
      <c r="C10948" t="s">
        <v>19521</v>
      </c>
      <c r="D10948" t="s">
        <v>19522</v>
      </c>
    </row>
    <row r="10949" spans="1:4">
      <c r="A10949" t="s">
        <v>10951</v>
      </c>
      <c r="B10949" t="s">
        <v>16665</v>
      </c>
      <c r="C10949" t="s">
        <v>19521</v>
      </c>
      <c r="D10949" t="s">
        <v>19522</v>
      </c>
    </row>
    <row r="10950" spans="1:4">
      <c r="A10950" t="s">
        <v>10952</v>
      </c>
      <c r="B10950" t="s">
        <v>16666</v>
      </c>
      <c r="C10950" t="s">
        <v>19521</v>
      </c>
      <c r="D10950" t="s">
        <v>19522</v>
      </c>
    </row>
    <row r="10951" spans="1:4">
      <c r="A10951" t="s">
        <v>10953</v>
      </c>
      <c r="B10951" t="s">
        <v>16667</v>
      </c>
      <c r="C10951" t="s">
        <v>19521</v>
      </c>
      <c r="D10951" t="s">
        <v>19522</v>
      </c>
    </row>
    <row r="10952" spans="1:4">
      <c r="A10952" t="s">
        <v>10954</v>
      </c>
      <c r="B10952" t="s">
        <v>16668</v>
      </c>
      <c r="C10952" t="s">
        <v>19521</v>
      </c>
      <c r="D10952" t="s">
        <v>19522</v>
      </c>
    </row>
    <row r="10953" spans="1:4">
      <c r="A10953" t="s">
        <v>10955</v>
      </c>
      <c r="B10953" t="s">
        <v>16669</v>
      </c>
      <c r="C10953" t="s">
        <v>19521</v>
      </c>
      <c r="D10953" t="s">
        <v>19522</v>
      </c>
    </row>
    <row r="10954" spans="1:4">
      <c r="A10954" t="s">
        <v>10956</v>
      </c>
      <c r="B10954" t="s">
        <v>16670</v>
      </c>
      <c r="C10954" t="s">
        <v>19521</v>
      </c>
      <c r="D10954" t="s">
        <v>19522</v>
      </c>
    </row>
    <row r="10955" spans="1:4">
      <c r="A10955" t="s">
        <v>10957</v>
      </c>
      <c r="B10955" t="s">
        <v>16671</v>
      </c>
      <c r="C10955" t="s">
        <v>19521</v>
      </c>
      <c r="D10955" t="s">
        <v>19522</v>
      </c>
    </row>
    <row r="10956" spans="1:4">
      <c r="A10956" t="s">
        <v>10958</v>
      </c>
      <c r="B10956" t="s">
        <v>16672</v>
      </c>
      <c r="C10956" t="s">
        <v>19521</v>
      </c>
      <c r="D10956" t="s">
        <v>19522</v>
      </c>
    </row>
    <row r="10957" spans="1:4">
      <c r="A10957" t="s">
        <v>10959</v>
      </c>
      <c r="B10957" t="s">
        <v>16673</v>
      </c>
      <c r="C10957" t="s">
        <v>19521</v>
      </c>
      <c r="D10957" t="s">
        <v>19522</v>
      </c>
    </row>
    <row r="10958" spans="1:4">
      <c r="A10958" t="s">
        <v>10960</v>
      </c>
      <c r="B10958" t="s">
        <v>16674</v>
      </c>
      <c r="C10958" t="s">
        <v>19521</v>
      </c>
      <c r="D10958" t="s">
        <v>19522</v>
      </c>
    </row>
    <row r="10959" spans="1:4">
      <c r="A10959" t="s">
        <v>10961</v>
      </c>
      <c r="B10959" t="s">
        <v>16675</v>
      </c>
      <c r="C10959" t="s">
        <v>19521</v>
      </c>
      <c r="D10959" t="s">
        <v>19522</v>
      </c>
    </row>
    <row r="10960" spans="1:4">
      <c r="A10960" t="s">
        <v>10962</v>
      </c>
      <c r="B10960" t="s">
        <v>16676</v>
      </c>
      <c r="C10960" t="s">
        <v>19521</v>
      </c>
      <c r="D10960" t="s">
        <v>19522</v>
      </c>
    </row>
    <row r="10961" spans="1:4">
      <c r="A10961" t="s">
        <v>10963</v>
      </c>
      <c r="B10961" t="s">
        <v>16677</v>
      </c>
      <c r="C10961" t="s">
        <v>19521</v>
      </c>
      <c r="D10961" t="s">
        <v>19522</v>
      </c>
    </row>
    <row r="10962" spans="1:4">
      <c r="A10962" t="s">
        <v>10964</v>
      </c>
      <c r="B10962" t="s">
        <v>16678</v>
      </c>
      <c r="C10962" t="s">
        <v>19521</v>
      </c>
      <c r="D10962" t="s">
        <v>19522</v>
      </c>
    </row>
    <row r="10963" spans="1:4">
      <c r="A10963" t="s">
        <v>10965</v>
      </c>
      <c r="B10963" t="s">
        <v>16679</v>
      </c>
      <c r="C10963" t="s">
        <v>19521</v>
      </c>
      <c r="D10963" t="s">
        <v>19522</v>
      </c>
    </row>
    <row r="10964" spans="1:4">
      <c r="A10964" t="s">
        <v>10966</v>
      </c>
      <c r="B10964" t="s">
        <v>16680</v>
      </c>
      <c r="C10964" t="s">
        <v>19521</v>
      </c>
      <c r="D10964" t="s">
        <v>19522</v>
      </c>
    </row>
    <row r="10965" spans="1:4">
      <c r="A10965" t="s">
        <v>10967</v>
      </c>
      <c r="B10965" t="s">
        <v>16681</v>
      </c>
      <c r="C10965" t="s">
        <v>19521</v>
      </c>
      <c r="D10965" t="s">
        <v>19522</v>
      </c>
    </row>
    <row r="10966" spans="1:4">
      <c r="A10966" t="s">
        <v>10968</v>
      </c>
      <c r="B10966" t="s">
        <v>16682</v>
      </c>
      <c r="C10966" t="s">
        <v>19521</v>
      </c>
      <c r="D10966" t="s">
        <v>19522</v>
      </c>
    </row>
    <row r="10967" spans="1:4">
      <c r="A10967" t="s">
        <v>10969</v>
      </c>
      <c r="B10967" t="s">
        <v>16683</v>
      </c>
      <c r="C10967" t="s">
        <v>19521</v>
      </c>
      <c r="D10967" t="s">
        <v>19522</v>
      </c>
    </row>
    <row r="10968" spans="1:4">
      <c r="A10968" t="s">
        <v>10970</v>
      </c>
      <c r="B10968" t="s">
        <v>16684</v>
      </c>
      <c r="C10968" t="s">
        <v>19521</v>
      </c>
      <c r="D10968" t="s">
        <v>19522</v>
      </c>
    </row>
    <row r="10969" spans="1:4">
      <c r="A10969" t="s">
        <v>10971</v>
      </c>
      <c r="B10969" t="s">
        <v>16685</v>
      </c>
      <c r="C10969" t="s">
        <v>19521</v>
      </c>
      <c r="D10969" t="s">
        <v>19522</v>
      </c>
    </row>
    <row r="10970" spans="1:4">
      <c r="A10970" t="s">
        <v>10972</v>
      </c>
      <c r="B10970" t="s">
        <v>16686</v>
      </c>
      <c r="C10970" t="s">
        <v>19521</v>
      </c>
      <c r="D10970" t="s">
        <v>19522</v>
      </c>
    </row>
    <row r="10971" spans="1:4">
      <c r="A10971" t="s">
        <v>10973</v>
      </c>
      <c r="B10971" t="s">
        <v>16687</v>
      </c>
      <c r="C10971" t="s">
        <v>19521</v>
      </c>
      <c r="D10971" t="s">
        <v>19522</v>
      </c>
    </row>
    <row r="10972" spans="1:4">
      <c r="A10972" t="s">
        <v>10974</v>
      </c>
      <c r="B10972" t="s">
        <v>16688</v>
      </c>
      <c r="C10972" t="s">
        <v>19521</v>
      </c>
      <c r="D10972" t="s">
        <v>19522</v>
      </c>
    </row>
    <row r="10973" spans="1:4">
      <c r="A10973" t="s">
        <v>10975</v>
      </c>
      <c r="B10973" t="s">
        <v>16689</v>
      </c>
      <c r="C10973" t="s">
        <v>19521</v>
      </c>
      <c r="D10973" t="s">
        <v>19522</v>
      </c>
    </row>
    <row r="10974" spans="1:4">
      <c r="A10974" t="s">
        <v>10976</v>
      </c>
      <c r="B10974" t="s">
        <v>16690</v>
      </c>
      <c r="C10974" t="s">
        <v>19521</v>
      </c>
      <c r="D10974" t="s">
        <v>19522</v>
      </c>
    </row>
    <row r="10975" spans="1:4">
      <c r="A10975" t="s">
        <v>10977</v>
      </c>
      <c r="B10975" t="s">
        <v>16691</v>
      </c>
      <c r="C10975" t="s">
        <v>19521</v>
      </c>
      <c r="D10975" t="s">
        <v>19522</v>
      </c>
    </row>
    <row r="10976" spans="1:4">
      <c r="A10976" t="s">
        <v>10978</v>
      </c>
      <c r="B10976" t="s">
        <v>16692</v>
      </c>
      <c r="C10976" t="s">
        <v>19521</v>
      </c>
      <c r="D10976" t="s">
        <v>19522</v>
      </c>
    </row>
    <row r="10977" spans="1:4">
      <c r="A10977" t="s">
        <v>10979</v>
      </c>
      <c r="B10977" t="s">
        <v>16693</v>
      </c>
      <c r="C10977" t="s">
        <v>19521</v>
      </c>
      <c r="D10977" t="s">
        <v>19522</v>
      </c>
    </row>
    <row r="10978" spans="1:4">
      <c r="A10978" t="s">
        <v>10980</v>
      </c>
      <c r="B10978" t="s">
        <v>16331</v>
      </c>
      <c r="C10978" t="s">
        <v>19521</v>
      </c>
      <c r="D10978" t="s">
        <v>19522</v>
      </c>
    </row>
    <row r="10979" spans="1:4">
      <c r="A10979" t="s">
        <v>10981</v>
      </c>
      <c r="B10979" t="s">
        <v>16694</v>
      </c>
      <c r="C10979" t="s">
        <v>19521</v>
      </c>
      <c r="D10979" t="s">
        <v>19522</v>
      </c>
    </row>
    <row r="10980" spans="1:4">
      <c r="A10980" t="s">
        <v>10982</v>
      </c>
      <c r="B10980" t="s">
        <v>16695</v>
      </c>
      <c r="C10980" t="s">
        <v>19521</v>
      </c>
      <c r="D10980" t="s">
        <v>19522</v>
      </c>
    </row>
    <row r="10981" spans="1:4">
      <c r="A10981" t="s">
        <v>10983</v>
      </c>
      <c r="B10981" t="s">
        <v>16696</v>
      </c>
      <c r="C10981" t="s">
        <v>19521</v>
      </c>
      <c r="D10981" t="s">
        <v>19522</v>
      </c>
    </row>
    <row r="10982" spans="1:4">
      <c r="A10982" t="s">
        <v>10984</v>
      </c>
      <c r="B10982" t="s">
        <v>16554</v>
      </c>
      <c r="C10982" t="s">
        <v>19521</v>
      </c>
      <c r="D10982" t="s">
        <v>19522</v>
      </c>
    </row>
    <row r="10983" spans="1:4">
      <c r="A10983" t="s">
        <v>10985</v>
      </c>
      <c r="B10983" t="s">
        <v>16697</v>
      </c>
      <c r="C10983" t="s">
        <v>19521</v>
      </c>
      <c r="D10983" t="s">
        <v>19522</v>
      </c>
    </row>
    <row r="10984" spans="1:4">
      <c r="A10984" t="s">
        <v>10986</v>
      </c>
      <c r="B10984" t="s">
        <v>16698</v>
      </c>
      <c r="C10984" t="s">
        <v>19521</v>
      </c>
      <c r="D10984" t="s">
        <v>19522</v>
      </c>
    </row>
    <row r="10985" spans="1:4">
      <c r="A10985" t="s">
        <v>10987</v>
      </c>
      <c r="B10985" t="s">
        <v>16358</v>
      </c>
      <c r="C10985" t="s">
        <v>19521</v>
      </c>
      <c r="D10985" t="s">
        <v>19522</v>
      </c>
    </row>
    <row r="10986" spans="1:4">
      <c r="A10986" t="s">
        <v>10988</v>
      </c>
      <c r="B10986" t="s">
        <v>16699</v>
      </c>
      <c r="C10986" t="s">
        <v>19521</v>
      </c>
      <c r="D10986" t="s">
        <v>19522</v>
      </c>
    </row>
    <row r="10987" spans="1:4">
      <c r="A10987" t="s">
        <v>10989</v>
      </c>
      <c r="B10987" t="s">
        <v>16700</v>
      </c>
      <c r="C10987" t="s">
        <v>19521</v>
      </c>
      <c r="D10987" t="s">
        <v>19522</v>
      </c>
    </row>
    <row r="10988" spans="1:4">
      <c r="A10988" t="s">
        <v>10990</v>
      </c>
      <c r="B10988" t="s">
        <v>16701</v>
      </c>
      <c r="C10988" t="s">
        <v>19521</v>
      </c>
      <c r="D10988" t="s">
        <v>19522</v>
      </c>
    </row>
    <row r="10989" spans="1:4">
      <c r="A10989" t="s">
        <v>10991</v>
      </c>
      <c r="B10989" t="s">
        <v>16702</v>
      </c>
      <c r="C10989" t="s">
        <v>19521</v>
      </c>
      <c r="D10989" t="s">
        <v>19522</v>
      </c>
    </row>
    <row r="10990" spans="1:4">
      <c r="A10990" t="s">
        <v>10992</v>
      </c>
      <c r="B10990" t="s">
        <v>16703</v>
      </c>
      <c r="C10990" t="s">
        <v>19521</v>
      </c>
      <c r="D10990" t="s">
        <v>19522</v>
      </c>
    </row>
    <row r="10991" spans="1:4">
      <c r="A10991" t="s">
        <v>10993</v>
      </c>
      <c r="B10991" t="s">
        <v>16704</v>
      </c>
      <c r="C10991" t="s">
        <v>19521</v>
      </c>
      <c r="D10991" t="s">
        <v>19522</v>
      </c>
    </row>
    <row r="10992" spans="1:4">
      <c r="A10992" t="s">
        <v>10994</v>
      </c>
      <c r="B10992" t="s">
        <v>16619</v>
      </c>
      <c r="C10992" t="s">
        <v>19521</v>
      </c>
      <c r="D10992" t="s">
        <v>19522</v>
      </c>
    </row>
    <row r="10993" spans="1:4">
      <c r="A10993" t="s">
        <v>10995</v>
      </c>
      <c r="B10993" t="s">
        <v>16705</v>
      </c>
      <c r="C10993" t="s">
        <v>19521</v>
      </c>
      <c r="D10993" t="s">
        <v>19522</v>
      </c>
    </row>
    <row r="10994" spans="1:4">
      <c r="A10994" t="s">
        <v>10996</v>
      </c>
      <c r="B10994" t="s">
        <v>16706</v>
      </c>
      <c r="C10994" t="s">
        <v>19521</v>
      </c>
      <c r="D10994" t="s">
        <v>19522</v>
      </c>
    </row>
    <row r="10995" spans="1:4">
      <c r="A10995" t="s">
        <v>10997</v>
      </c>
      <c r="B10995" t="s">
        <v>16707</v>
      </c>
      <c r="C10995" t="s">
        <v>19521</v>
      </c>
      <c r="D10995" t="s">
        <v>19522</v>
      </c>
    </row>
    <row r="10996" spans="1:4">
      <c r="A10996" t="s">
        <v>10998</v>
      </c>
      <c r="B10996" t="s">
        <v>16708</v>
      </c>
      <c r="C10996" t="s">
        <v>19521</v>
      </c>
      <c r="D10996" t="s">
        <v>19522</v>
      </c>
    </row>
    <row r="10997" spans="1:4">
      <c r="A10997" t="s">
        <v>10999</v>
      </c>
      <c r="B10997" t="s">
        <v>16709</v>
      </c>
      <c r="C10997" t="s">
        <v>19521</v>
      </c>
      <c r="D10997" t="s">
        <v>19522</v>
      </c>
    </row>
    <row r="10998" spans="1:4">
      <c r="A10998" t="s">
        <v>11000</v>
      </c>
      <c r="B10998" t="s">
        <v>16710</v>
      </c>
      <c r="C10998" t="s">
        <v>19521</v>
      </c>
      <c r="D10998" t="s">
        <v>19522</v>
      </c>
    </row>
    <row r="10999" spans="1:4">
      <c r="A10999" t="s">
        <v>11001</v>
      </c>
      <c r="B10999" t="s">
        <v>16711</v>
      </c>
      <c r="C10999" t="s">
        <v>19521</v>
      </c>
      <c r="D10999" t="s">
        <v>19522</v>
      </c>
    </row>
    <row r="11000" spans="1:4">
      <c r="A11000" t="s">
        <v>11002</v>
      </c>
      <c r="B11000" t="s">
        <v>16712</v>
      </c>
      <c r="C11000" t="s">
        <v>19521</v>
      </c>
      <c r="D11000" t="s">
        <v>19522</v>
      </c>
    </row>
    <row r="11001" spans="1:4">
      <c r="A11001" t="s">
        <v>11003</v>
      </c>
      <c r="B11001" t="s">
        <v>16713</v>
      </c>
      <c r="C11001" t="s">
        <v>19521</v>
      </c>
      <c r="D11001" t="s">
        <v>19522</v>
      </c>
    </row>
    <row r="11002" spans="1:4">
      <c r="A11002" t="s">
        <v>11004</v>
      </c>
      <c r="B11002" t="s">
        <v>16714</v>
      </c>
      <c r="C11002" t="s">
        <v>19521</v>
      </c>
      <c r="D11002" t="s">
        <v>19522</v>
      </c>
    </row>
    <row r="11003" spans="1:4">
      <c r="A11003" t="s">
        <v>11005</v>
      </c>
      <c r="B11003" t="s">
        <v>16290</v>
      </c>
      <c r="C11003" t="s">
        <v>19521</v>
      </c>
      <c r="D11003" t="s">
        <v>19522</v>
      </c>
    </row>
    <row r="11004" spans="1:4">
      <c r="A11004" t="s">
        <v>11006</v>
      </c>
      <c r="B11004" t="s">
        <v>16700</v>
      </c>
      <c r="C11004" t="s">
        <v>19521</v>
      </c>
      <c r="D11004" t="s">
        <v>19522</v>
      </c>
    </row>
    <row r="11005" spans="1:4">
      <c r="A11005" t="s">
        <v>11007</v>
      </c>
      <c r="B11005" t="s">
        <v>16715</v>
      </c>
      <c r="C11005" t="s">
        <v>19521</v>
      </c>
      <c r="D11005" t="s">
        <v>19522</v>
      </c>
    </row>
    <row r="11006" spans="1:4">
      <c r="A11006" t="s">
        <v>11008</v>
      </c>
      <c r="B11006" t="s">
        <v>16716</v>
      </c>
      <c r="C11006" t="s">
        <v>19521</v>
      </c>
      <c r="D11006" t="s">
        <v>19522</v>
      </c>
    </row>
    <row r="11007" spans="1:4">
      <c r="A11007" t="s">
        <v>11009</v>
      </c>
      <c r="B11007" t="s">
        <v>16717</v>
      </c>
      <c r="C11007" t="s">
        <v>19521</v>
      </c>
      <c r="D11007" t="s">
        <v>19522</v>
      </c>
    </row>
    <row r="11008" spans="1:4">
      <c r="A11008" t="s">
        <v>11010</v>
      </c>
      <c r="B11008" t="s">
        <v>16718</v>
      </c>
      <c r="C11008" t="s">
        <v>19521</v>
      </c>
      <c r="D11008" t="s">
        <v>19522</v>
      </c>
    </row>
    <row r="11009" spans="1:4">
      <c r="A11009" t="s">
        <v>11011</v>
      </c>
      <c r="B11009" t="s">
        <v>16719</v>
      </c>
      <c r="C11009" t="s">
        <v>19521</v>
      </c>
      <c r="D11009" t="s">
        <v>19522</v>
      </c>
    </row>
    <row r="11010" spans="1:4">
      <c r="A11010" t="s">
        <v>11012</v>
      </c>
      <c r="B11010" t="s">
        <v>16720</v>
      </c>
      <c r="C11010" t="s">
        <v>19521</v>
      </c>
      <c r="D11010" t="s">
        <v>19522</v>
      </c>
    </row>
    <row r="11011" spans="1:4">
      <c r="A11011" t="s">
        <v>11013</v>
      </c>
      <c r="B11011" t="s">
        <v>16721</v>
      </c>
      <c r="C11011" t="s">
        <v>19521</v>
      </c>
      <c r="D11011" t="s">
        <v>19522</v>
      </c>
    </row>
    <row r="11012" spans="1:4">
      <c r="A11012" t="s">
        <v>11014</v>
      </c>
      <c r="B11012" t="s">
        <v>16722</v>
      </c>
      <c r="C11012" t="s">
        <v>19521</v>
      </c>
      <c r="D11012" t="s">
        <v>19522</v>
      </c>
    </row>
    <row r="11013" spans="1:4">
      <c r="A11013" t="s">
        <v>11015</v>
      </c>
      <c r="B11013" t="s">
        <v>16723</v>
      </c>
      <c r="C11013" t="s">
        <v>19521</v>
      </c>
      <c r="D11013" t="s">
        <v>19522</v>
      </c>
    </row>
    <row r="11014" spans="1:4">
      <c r="A11014" t="s">
        <v>11016</v>
      </c>
      <c r="B11014" t="s">
        <v>16724</v>
      </c>
      <c r="C11014" t="s">
        <v>19521</v>
      </c>
      <c r="D11014" t="s">
        <v>19522</v>
      </c>
    </row>
    <row r="11015" spans="1:4">
      <c r="A11015" t="s">
        <v>11017</v>
      </c>
      <c r="B11015" t="s">
        <v>16725</v>
      </c>
      <c r="C11015" t="s">
        <v>19521</v>
      </c>
      <c r="D11015" t="s">
        <v>19522</v>
      </c>
    </row>
    <row r="11016" spans="1:4">
      <c r="A11016" t="s">
        <v>11018</v>
      </c>
      <c r="B11016" t="s">
        <v>16640</v>
      </c>
      <c r="C11016" t="s">
        <v>19521</v>
      </c>
      <c r="D11016" t="s">
        <v>19522</v>
      </c>
    </row>
    <row r="11017" spans="1:4">
      <c r="A11017" t="s">
        <v>11019</v>
      </c>
      <c r="B11017" t="s">
        <v>16726</v>
      </c>
      <c r="C11017" t="s">
        <v>19521</v>
      </c>
      <c r="D11017" t="s">
        <v>19522</v>
      </c>
    </row>
    <row r="11018" spans="1:4">
      <c r="A11018" t="s">
        <v>11020</v>
      </c>
      <c r="B11018" t="s">
        <v>16727</v>
      </c>
      <c r="C11018" t="s">
        <v>19521</v>
      </c>
      <c r="D11018" t="s">
        <v>19522</v>
      </c>
    </row>
    <row r="11019" spans="1:4">
      <c r="A11019" t="s">
        <v>11021</v>
      </c>
      <c r="B11019" t="s">
        <v>16339</v>
      </c>
      <c r="C11019" t="s">
        <v>19521</v>
      </c>
      <c r="D11019" t="s">
        <v>19522</v>
      </c>
    </row>
    <row r="11020" spans="1:4">
      <c r="A11020" t="s">
        <v>11022</v>
      </c>
      <c r="B11020" t="s">
        <v>16649</v>
      </c>
      <c r="C11020" t="s">
        <v>19521</v>
      </c>
      <c r="D11020" t="s">
        <v>19522</v>
      </c>
    </row>
    <row r="11021" spans="1:4">
      <c r="A11021" t="s">
        <v>11023</v>
      </c>
      <c r="B11021" t="s">
        <v>16728</v>
      </c>
      <c r="C11021" t="s">
        <v>19521</v>
      </c>
      <c r="D11021" t="s">
        <v>19522</v>
      </c>
    </row>
    <row r="11022" spans="1:4">
      <c r="A11022" t="s">
        <v>11024</v>
      </c>
      <c r="B11022" t="s">
        <v>16729</v>
      </c>
      <c r="C11022" t="s">
        <v>19521</v>
      </c>
      <c r="D11022" t="s">
        <v>19522</v>
      </c>
    </row>
    <row r="11023" spans="1:4">
      <c r="A11023" t="s">
        <v>11025</v>
      </c>
      <c r="B11023" t="s">
        <v>16730</v>
      </c>
      <c r="C11023" t="s">
        <v>19521</v>
      </c>
      <c r="D11023" t="s">
        <v>19522</v>
      </c>
    </row>
    <row r="11024" spans="1:4">
      <c r="A11024" t="s">
        <v>11026</v>
      </c>
      <c r="B11024" t="s">
        <v>16731</v>
      </c>
      <c r="C11024" t="s">
        <v>19521</v>
      </c>
      <c r="D11024" t="s">
        <v>19522</v>
      </c>
    </row>
    <row r="11025" spans="1:4">
      <c r="A11025" t="s">
        <v>11027</v>
      </c>
      <c r="B11025" t="s">
        <v>16443</v>
      </c>
      <c r="C11025" t="s">
        <v>19521</v>
      </c>
      <c r="D11025" t="s">
        <v>19522</v>
      </c>
    </row>
    <row r="11026" spans="1:4">
      <c r="A11026" t="s">
        <v>11028</v>
      </c>
      <c r="B11026" t="s">
        <v>16732</v>
      </c>
      <c r="C11026" t="s">
        <v>19521</v>
      </c>
      <c r="D11026" t="s">
        <v>19522</v>
      </c>
    </row>
    <row r="11027" spans="1:4">
      <c r="A11027" t="s">
        <v>11029</v>
      </c>
      <c r="B11027" t="s">
        <v>16733</v>
      </c>
      <c r="C11027" t="s">
        <v>19521</v>
      </c>
      <c r="D11027" t="s">
        <v>19522</v>
      </c>
    </row>
    <row r="11028" spans="1:4">
      <c r="A11028" t="s">
        <v>11030</v>
      </c>
      <c r="B11028" t="s">
        <v>16734</v>
      </c>
      <c r="C11028" t="s">
        <v>19521</v>
      </c>
      <c r="D11028" t="s">
        <v>19522</v>
      </c>
    </row>
    <row r="11029" spans="1:4">
      <c r="A11029" t="s">
        <v>11031</v>
      </c>
      <c r="B11029" t="s">
        <v>16735</v>
      </c>
      <c r="C11029" t="s">
        <v>19521</v>
      </c>
      <c r="D11029" t="s">
        <v>19522</v>
      </c>
    </row>
    <row r="11030" spans="1:4">
      <c r="A11030" t="s">
        <v>11032</v>
      </c>
      <c r="B11030" t="s">
        <v>16736</v>
      </c>
      <c r="C11030" t="s">
        <v>19521</v>
      </c>
      <c r="D11030" t="s">
        <v>19522</v>
      </c>
    </row>
    <row r="11031" spans="1:4">
      <c r="A11031" t="s">
        <v>11033</v>
      </c>
      <c r="B11031" t="s">
        <v>16737</v>
      </c>
      <c r="C11031" t="s">
        <v>19521</v>
      </c>
      <c r="D11031" t="s">
        <v>19522</v>
      </c>
    </row>
    <row r="11032" spans="1:4">
      <c r="A11032" t="s">
        <v>11034</v>
      </c>
      <c r="B11032" t="s">
        <v>16738</v>
      </c>
      <c r="C11032" t="s">
        <v>19521</v>
      </c>
      <c r="D11032" t="s">
        <v>19522</v>
      </c>
    </row>
    <row r="11033" spans="1:4">
      <c r="A11033" t="s">
        <v>11035</v>
      </c>
      <c r="B11033" t="s">
        <v>16739</v>
      </c>
      <c r="C11033" t="s">
        <v>19521</v>
      </c>
      <c r="D11033" t="s">
        <v>19522</v>
      </c>
    </row>
    <row r="11034" spans="1:4">
      <c r="A11034" t="s">
        <v>11036</v>
      </c>
      <c r="B11034" t="s">
        <v>16740</v>
      </c>
      <c r="C11034" t="s">
        <v>19521</v>
      </c>
      <c r="D11034" t="s">
        <v>19522</v>
      </c>
    </row>
    <row r="11035" spans="1:4">
      <c r="A11035" t="s">
        <v>11037</v>
      </c>
      <c r="B11035" t="s">
        <v>16741</v>
      </c>
      <c r="C11035" t="s">
        <v>19521</v>
      </c>
      <c r="D11035" t="s">
        <v>19522</v>
      </c>
    </row>
    <row r="11036" spans="1:4">
      <c r="A11036" t="s">
        <v>11038</v>
      </c>
      <c r="B11036" t="s">
        <v>16742</v>
      </c>
      <c r="C11036" t="s">
        <v>19521</v>
      </c>
      <c r="D11036" t="s">
        <v>19522</v>
      </c>
    </row>
    <row r="11037" spans="1:4">
      <c r="A11037" t="s">
        <v>11039</v>
      </c>
      <c r="B11037" t="s">
        <v>16743</v>
      </c>
      <c r="C11037" t="s">
        <v>19521</v>
      </c>
      <c r="D11037" t="s">
        <v>19522</v>
      </c>
    </row>
    <row r="11038" spans="1:4">
      <c r="A11038" t="s">
        <v>11040</v>
      </c>
      <c r="B11038" t="s">
        <v>16657</v>
      </c>
      <c r="C11038" t="s">
        <v>19521</v>
      </c>
      <c r="D11038" t="s">
        <v>19522</v>
      </c>
    </row>
    <row r="11039" spans="1:4">
      <c r="A11039" t="s">
        <v>11041</v>
      </c>
      <c r="B11039" t="s">
        <v>16744</v>
      </c>
      <c r="C11039" t="s">
        <v>19521</v>
      </c>
      <c r="D11039" t="s">
        <v>19522</v>
      </c>
    </row>
    <row r="11040" spans="1:4">
      <c r="A11040" t="s">
        <v>11042</v>
      </c>
      <c r="B11040" t="s">
        <v>16745</v>
      </c>
      <c r="C11040" t="s">
        <v>19521</v>
      </c>
      <c r="D11040" t="s">
        <v>19522</v>
      </c>
    </row>
    <row r="11041" spans="1:4">
      <c r="A11041" t="s">
        <v>11043</v>
      </c>
      <c r="B11041" t="s">
        <v>16742</v>
      </c>
      <c r="C11041" t="s">
        <v>19521</v>
      </c>
      <c r="D11041" t="s">
        <v>19522</v>
      </c>
    </row>
    <row r="11042" spans="1:4">
      <c r="A11042" t="s">
        <v>11044</v>
      </c>
      <c r="B11042" t="s">
        <v>16746</v>
      </c>
      <c r="C11042" t="s">
        <v>19521</v>
      </c>
      <c r="D11042" t="s">
        <v>19522</v>
      </c>
    </row>
    <row r="11043" spans="1:4">
      <c r="A11043" t="s">
        <v>11045</v>
      </c>
      <c r="B11043" t="s">
        <v>16747</v>
      </c>
      <c r="C11043" t="s">
        <v>19521</v>
      </c>
      <c r="D11043" t="s">
        <v>19522</v>
      </c>
    </row>
    <row r="11044" spans="1:4">
      <c r="A11044" t="s">
        <v>11046</v>
      </c>
      <c r="B11044" t="s">
        <v>16748</v>
      </c>
      <c r="C11044" t="s">
        <v>19521</v>
      </c>
      <c r="D11044" t="s">
        <v>19522</v>
      </c>
    </row>
    <row r="11045" spans="1:4">
      <c r="A11045" t="s">
        <v>11047</v>
      </c>
      <c r="B11045" t="s">
        <v>16749</v>
      </c>
      <c r="C11045" t="s">
        <v>19521</v>
      </c>
      <c r="D11045" t="s">
        <v>19522</v>
      </c>
    </row>
    <row r="11046" spans="1:4">
      <c r="A11046" t="s">
        <v>11048</v>
      </c>
      <c r="B11046" t="s">
        <v>16750</v>
      </c>
      <c r="C11046" t="s">
        <v>19521</v>
      </c>
      <c r="D11046" t="s">
        <v>19522</v>
      </c>
    </row>
    <row r="11047" spans="1:4">
      <c r="A11047" t="s">
        <v>11049</v>
      </c>
      <c r="B11047" t="s">
        <v>16751</v>
      </c>
      <c r="C11047" t="s">
        <v>19521</v>
      </c>
      <c r="D11047" t="s">
        <v>19522</v>
      </c>
    </row>
    <row r="11048" spans="1:4">
      <c r="A11048" t="s">
        <v>11050</v>
      </c>
      <c r="B11048" t="s">
        <v>16752</v>
      </c>
      <c r="C11048" t="s">
        <v>19521</v>
      </c>
      <c r="D11048" t="s">
        <v>19522</v>
      </c>
    </row>
    <row r="11049" spans="1:4">
      <c r="A11049" t="s">
        <v>11051</v>
      </c>
      <c r="B11049" t="s">
        <v>16753</v>
      </c>
      <c r="C11049" t="s">
        <v>19521</v>
      </c>
      <c r="D11049" t="s">
        <v>19522</v>
      </c>
    </row>
    <row r="11050" spans="1:4">
      <c r="A11050" t="s">
        <v>11052</v>
      </c>
      <c r="B11050" t="s">
        <v>16558</v>
      </c>
      <c r="C11050" t="s">
        <v>19521</v>
      </c>
      <c r="D11050" t="s">
        <v>19522</v>
      </c>
    </row>
    <row r="11051" spans="1:4">
      <c r="A11051" t="s">
        <v>11053</v>
      </c>
      <c r="B11051" t="s">
        <v>16754</v>
      </c>
      <c r="C11051" t="s">
        <v>19521</v>
      </c>
      <c r="D11051" t="s">
        <v>19522</v>
      </c>
    </row>
    <row r="11052" spans="1:4">
      <c r="A11052" t="s">
        <v>11054</v>
      </c>
      <c r="B11052" t="s">
        <v>16694</v>
      </c>
      <c r="C11052" t="s">
        <v>19521</v>
      </c>
      <c r="D11052" t="s">
        <v>19522</v>
      </c>
    </row>
    <row r="11053" spans="1:4">
      <c r="A11053" t="s">
        <v>11055</v>
      </c>
      <c r="B11053" t="s">
        <v>16755</v>
      </c>
      <c r="C11053" t="s">
        <v>19521</v>
      </c>
      <c r="D11053" t="s">
        <v>19522</v>
      </c>
    </row>
    <row r="11054" spans="1:4">
      <c r="A11054" t="s">
        <v>11056</v>
      </c>
      <c r="B11054" t="s">
        <v>16756</v>
      </c>
      <c r="C11054" t="s">
        <v>19521</v>
      </c>
      <c r="D11054" t="s">
        <v>19522</v>
      </c>
    </row>
    <row r="11055" spans="1:4">
      <c r="A11055" t="s">
        <v>11057</v>
      </c>
      <c r="B11055" t="s">
        <v>16757</v>
      </c>
      <c r="C11055" t="s">
        <v>19521</v>
      </c>
      <c r="D11055" t="s">
        <v>19522</v>
      </c>
    </row>
    <row r="11056" spans="1:4">
      <c r="A11056" t="s">
        <v>11058</v>
      </c>
      <c r="B11056" t="s">
        <v>16758</v>
      </c>
      <c r="C11056" t="s">
        <v>19521</v>
      </c>
      <c r="D11056" t="s">
        <v>19522</v>
      </c>
    </row>
    <row r="11057" spans="1:4">
      <c r="A11057" t="s">
        <v>11059</v>
      </c>
      <c r="B11057" t="s">
        <v>16759</v>
      </c>
      <c r="C11057" t="s">
        <v>19521</v>
      </c>
      <c r="D11057" t="s">
        <v>19522</v>
      </c>
    </row>
    <row r="11058" spans="1:4">
      <c r="A11058" t="s">
        <v>11060</v>
      </c>
      <c r="B11058" t="s">
        <v>16760</v>
      </c>
      <c r="C11058" t="s">
        <v>19521</v>
      </c>
      <c r="D11058" t="s">
        <v>19522</v>
      </c>
    </row>
    <row r="11059" spans="1:4">
      <c r="A11059" t="s">
        <v>11061</v>
      </c>
      <c r="B11059" t="s">
        <v>16761</v>
      </c>
      <c r="C11059" t="s">
        <v>19521</v>
      </c>
      <c r="D11059" t="s">
        <v>19522</v>
      </c>
    </row>
    <row r="11060" spans="1:4">
      <c r="A11060" t="s">
        <v>11062</v>
      </c>
      <c r="B11060" t="s">
        <v>16762</v>
      </c>
      <c r="C11060" t="s">
        <v>19521</v>
      </c>
      <c r="D11060" t="s">
        <v>19522</v>
      </c>
    </row>
    <row r="11061" spans="1:4">
      <c r="A11061" t="s">
        <v>11063</v>
      </c>
      <c r="B11061" t="s">
        <v>16763</v>
      </c>
      <c r="C11061" t="s">
        <v>19521</v>
      </c>
      <c r="D11061" t="s">
        <v>19522</v>
      </c>
    </row>
    <row r="11062" spans="1:4">
      <c r="A11062" t="s">
        <v>11064</v>
      </c>
      <c r="B11062" t="s">
        <v>16764</v>
      </c>
      <c r="C11062" t="s">
        <v>19521</v>
      </c>
      <c r="D11062" t="s">
        <v>19522</v>
      </c>
    </row>
    <row r="11063" spans="1:4">
      <c r="A11063" t="s">
        <v>11065</v>
      </c>
      <c r="B11063" t="s">
        <v>16765</v>
      </c>
      <c r="C11063" t="s">
        <v>19521</v>
      </c>
      <c r="D11063" t="s">
        <v>19522</v>
      </c>
    </row>
    <row r="11064" spans="1:4">
      <c r="A11064" t="s">
        <v>11066</v>
      </c>
      <c r="B11064" t="s">
        <v>16766</v>
      </c>
      <c r="C11064" t="s">
        <v>19521</v>
      </c>
      <c r="D11064" t="s">
        <v>19522</v>
      </c>
    </row>
    <row r="11065" spans="1:4">
      <c r="A11065" t="s">
        <v>11067</v>
      </c>
      <c r="B11065" t="s">
        <v>16767</v>
      </c>
      <c r="C11065" t="s">
        <v>19521</v>
      </c>
      <c r="D11065" t="s">
        <v>19522</v>
      </c>
    </row>
    <row r="11066" spans="1:4">
      <c r="A11066" t="s">
        <v>11068</v>
      </c>
      <c r="B11066" t="s">
        <v>16768</v>
      </c>
      <c r="C11066" t="s">
        <v>19521</v>
      </c>
      <c r="D11066" t="s">
        <v>19522</v>
      </c>
    </row>
    <row r="11067" spans="1:4">
      <c r="A11067" t="s">
        <v>11069</v>
      </c>
      <c r="B11067" t="s">
        <v>16769</v>
      </c>
      <c r="C11067" t="s">
        <v>19521</v>
      </c>
      <c r="D11067" t="s">
        <v>19522</v>
      </c>
    </row>
    <row r="11068" spans="1:4">
      <c r="A11068" t="s">
        <v>11070</v>
      </c>
      <c r="B11068" t="s">
        <v>16770</v>
      </c>
      <c r="C11068" t="s">
        <v>19521</v>
      </c>
      <c r="D11068" t="s">
        <v>19522</v>
      </c>
    </row>
    <row r="11069" spans="1:4">
      <c r="A11069" t="s">
        <v>11071</v>
      </c>
      <c r="B11069" t="s">
        <v>16771</v>
      </c>
      <c r="C11069" t="s">
        <v>19521</v>
      </c>
      <c r="D11069" t="s">
        <v>19522</v>
      </c>
    </row>
    <row r="11070" spans="1:4">
      <c r="A11070" t="s">
        <v>11072</v>
      </c>
      <c r="B11070" t="s">
        <v>16772</v>
      </c>
      <c r="C11070" t="s">
        <v>19521</v>
      </c>
      <c r="D11070" t="s">
        <v>19522</v>
      </c>
    </row>
    <row r="11071" spans="1:4">
      <c r="A11071" t="s">
        <v>11073</v>
      </c>
      <c r="B11071" t="s">
        <v>16773</v>
      </c>
      <c r="C11071" t="s">
        <v>19521</v>
      </c>
      <c r="D11071" t="s">
        <v>19522</v>
      </c>
    </row>
    <row r="11072" spans="1:4">
      <c r="A11072" t="s">
        <v>11074</v>
      </c>
      <c r="B11072" t="s">
        <v>16774</v>
      </c>
      <c r="C11072" t="s">
        <v>19521</v>
      </c>
      <c r="D11072" t="s">
        <v>19522</v>
      </c>
    </row>
    <row r="11073" spans="1:4">
      <c r="A11073" t="s">
        <v>11075</v>
      </c>
      <c r="B11073" t="s">
        <v>16477</v>
      </c>
      <c r="C11073" t="s">
        <v>19521</v>
      </c>
      <c r="D11073" t="s">
        <v>19522</v>
      </c>
    </row>
    <row r="11074" spans="1:4">
      <c r="A11074" t="s">
        <v>11076</v>
      </c>
      <c r="B11074" t="s">
        <v>16775</v>
      </c>
      <c r="C11074" t="s">
        <v>19521</v>
      </c>
      <c r="D11074" t="s">
        <v>19522</v>
      </c>
    </row>
    <row r="11075" spans="1:4">
      <c r="A11075" t="s">
        <v>11077</v>
      </c>
      <c r="B11075" t="s">
        <v>16776</v>
      </c>
      <c r="C11075" t="s">
        <v>19521</v>
      </c>
      <c r="D11075" t="s">
        <v>19522</v>
      </c>
    </row>
    <row r="11076" spans="1:4">
      <c r="A11076" t="s">
        <v>11078</v>
      </c>
      <c r="B11076" t="s">
        <v>16777</v>
      </c>
      <c r="C11076" t="s">
        <v>19521</v>
      </c>
      <c r="D11076" t="s">
        <v>19522</v>
      </c>
    </row>
    <row r="11077" spans="1:4">
      <c r="A11077" t="s">
        <v>11079</v>
      </c>
      <c r="B11077" t="s">
        <v>16778</v>
      </c>
      <c r="C11077" t="s">
        <v>19521</v>
      </c>
      <c r="D11077" t="s">
        <v>19522</v>
      </c>
    </row>
    <row r="11078" spans="1:4">
      <c r="A11078" t="s">
        <v>11080</v>
      </c>
      <c r="B11078" t="s">
        <v>16750</v>
      </c>
      <c r="C11078" t="s">
        <v>19521</v>
      </c>
      <c r="D11078" t="s">
        <v>19522</v>
      </c>
    </row>
    <row r="11079" spans="1:4">
      <c r="A11079" t="s">
        <v>11081</v>
      </c>
      <c r="B11079" t="s">
        <v>16779</v>
      </c>
      <c r="C11079" t="s">
        <v>19521</v>
      </c>
      <c r="D11079" t="s">
        <v>19522</v>
      </c>
    </row>
    <row r="11080" spans="1:4">
      <c r="A11080" t="s">
        <v>11082</v>
      </c>
      <c r="B11080" t="s">
        <v>16780</v>
      </c>
      <c r="C11080" t="s">
        <v>19521</v>
      </c>
      <c r="D11080" t="s">
        <v>19522</v>
      </c>
    </row>
    <row r="11081" spans="1:4">
      <c r="A11081" t="s">
        <v>11083</v>
      </c>
      <c r="B11081" t="s">
        <v>16741</v>
      </c>
      <c r="C11081" t="s">
        <v>19521</v>
      </c>
      <c r="D11081" t="s">
        <v>19522</v>
      </c>
    </row>
    <row r="11082" spans="1:4">
      <c r="A11082" t="s">
        <v>11084</v>
      </c>
      <c r="B11082" t="s">
        <v>16781</v>
      </c>
      <c r="C11082" t="s">
        <v>19521</v>
      </c>
      <c r="D11082" t="s">
        <v>19522</v>
      </c>
    </row>
    <row r="11083" spans="1:4">
      <c r="A11083" t="s">
        <v>11085</v>
      </c>
      <c r="B11083" t="s">
        <v>16782</v>
      </c>
      <c r="C11083" t="s">
        <v>19521</v>
      </c>
      <c r="D11083" t="s">
        <v>19522</v>
      </c>
    </row>
    <row r="11084" spans="1:4">
      <c r="A11084" t="s">
        <v>11086</v>
      </c>
      <c r="B11084" t="s">
        <v>16783</v>
      </c>
      <c r="C11084" t="s">
        <v>19521</v>
      </c>
      <c r="D11084" t="s">
        <v>19522</v>
      </c>
    </row>
    <row r="11085" spans="1:4">
      <c r="A11085" t="s">
        <v>11087</v>
      </c>
      <c r="B11085" t="s">
        <v>16784</v>
      </c>
      <c r="C11085" t="s">
        <v>19521</v>
      </c>
      <c r="D11085" t="s">
        <v>19522</v>
      </c>
    </row>
    <row r="11086" spans="1:4">
      <c r="A11086" t="s">
        <v>11088</v>
      </c>
      <c r="B11086" t="s">
        <v>16785</v>
      </c>
      <c r="C11086" t="s">
        <v>19521</v>
      </c>
      <c r="D11086" t="s">
        <v>19522</v>
      </c>
    </row>
    <row r="11087" spans="1:4">
      <c r="A11087" t="s">
        <v>11089</v>
      </c>
      <c r="B11087" t="s">
        <v>16750</v>
      </c>
      <c r="C11087" t="s">
        <v>19521</v>
      </c>
      <c r="D11087" t="s">
        <v>19522</v>
      </c>
    </row>
    <row r="11088" spans="1:4">
      <c r="A11088" t="s">
        <v>11090</v>
      </c>
      <c r="B11088" t="s">
        <v>16786</v>
      </c>
      <c r="C11088" t="s">
        <v>19521</v>
      </c>
      <c r="D11088" t="s">
        <v>19522</v>
      </c>
    </row>
    <row r="11089" spans="1:4">
      <c r="A11089" t="s">
        <v>11091</v>
      </c>
      <c r="B11089" t="s">
        <v>16787</v>
      </c>
      <c r="C11089" t="s">
        <v>19521</v>
      </c>
      <c r="D11089" t="s">
        <v>19522</v>
      </c>
    </row>
    <row r="11090" spans="1:4">
      <c r="A11090" t="s">
        <v>11092</v>
      </c>
      <c r="B11090" t="s">
        <v>16750</v>
      </c>
      <c r="C11090" t="s">
        <v>19521</v>
      </c>
      <c r="D11090" t="s">
        <v>19522</v>
      </c>
    </row>
    <row r="11091" spans="1:4">
      <c r="A11091" t="s">
        <v>11093</v>
      </c>
      <c r="B11091" t="s">
        <v>16788</v>
      </c>
      <c r="C11091" t="s">
        <v>19521</v>
      </c>
      <c r="D11091" t="s">
        <v>19522</v>
      </c>
    </row>
    <row r="11092" spans="1:4">
      <c r="A11092" t="s">
        <v>11094</v>
      </c>
      <c r="B11092" t="s">
        <v>16789</v>
      </c>
      <c r="C11092" t="s">
        <v>19521</v>
      </c>
      <c r="D11092" t="s">
        <v>19522</v>
      </c>
    </row>
    <row r="11093" spans="1:4">
      <c r="A11093" t="s">
        <v>11095</v>
      </c>
      <c r="B11093" t="s">
        <v>16790</v>
      </c>
      <c r="C11093" t="s">
        <v>19521</v>
      </c>
      <c r="D11093" t="s">
        <v>19522</v>
      </c>
    </row>
    <row r="11094" spans="1:4">
      <c r="A11094" t="s">
        <v>11096</v>
      </c>
      <c r="B11094" t="s">
        <v>16791</v>
      </c>
      <c r="C11094" t="s">
        <v>19521</v>
      </c>
      <c r="D11094" t="s">
        <v>19522</v>
      </c>
    </row>
    <row r="11095" spans="1:4">
      <c r="A11095" t="s">
        <v>11097</v>
      </c>
      <c r="B11095" t="s">
        <v>16250</v>
      </c>
      <c r="C11095" t="s">
        <v>19521</v>
      </c>
      <c r="D11095" t="s">
        <v>19522</v>
      </c>
    </row>
    <row r="11096" spans="1:4">
      <c r="A11096" t="s">
        <v>11098</v>
      </c>
      <c r="B11096" t="s">
        <v>16792</v>
      </c>
      <c r="C11096" t="s">
        <v>19521</v>
      </c>
      <c r="D11096" t="s">
        <v>19522</v>
      </c>
    </row>
    <row r="11097" spans="1:4">
      <c r="A11097" t="s">
        <v>11099</v>
      </c>
      <c r="B11097" t="s">
        <v>16472</v>
      </c>
      <c r="C11097" t="s">
        <v>19521</v>
      </c>
      <c r="D11097" t="s">
        <v>19522</v>
      </c>
    </row>
    <row r="11098" spans="1:4">
      <c r="A11098" t="s">
        <v>11100</v>
      </c>
      <c r="B11098" t="s">
        <v>16793</v>
      </c>
      <c r="C11098" t="s">
        <v>19521</v>
      </c>
      <c r="D11098" t="s">
        <v>19522</v>
      </c>
    </row>
    <row r="11099" spans="1:4">
      <c r="A11099" t="s">
        <v>11101</v>
      </c>
      <c r="B11099" t="s">
        <v>16794</v>
      </c>
      <c r="C11099" t="s">
        <v>19521</v>
      </c>
      <c r="D11099" t="s">
        <v>19522</v>
      </c>
    </row>
    <row r="11100" spans="1:4">
      <c r="A11100" t="s">
        <v>11102</v>
      </c>
      <c r="B11100" t="s">
        <v>16376</v>
      </c>
      <c r="C11100" t="s">
        <v>19521</v>
      </c>
      <c r="D11100" t="s">
        <v>19522</v>
      </c>
    </row>
    <row r="11101" spans="1:4">
      <c r="A11101" t="s">
        <v>11103</v>
      </c>
      <c r="B11101" t="s">
        <v>16795</v>
      </c>
      <c r="C11101" t="s">
        <v>19521</v>
      </c>
      <c r="D11101" t="s">
        <v>19522</v>
      </c>
    </row>
    <row r="11102" spans="1:4">
      <c r="A11102" t="s">
        <v>11104</v>
      </c>
      <c r="B11102" t="s">
        <v>16327</v>
      </c>
      <c r="C11102" t="s">
        <v>19521</v>
      </c>
      <c r="D11102" t="s">
        <v>19522</v>
      </c>
    </row>
    <row r="11103" spans="1:4">
      <c r="A11103" t="s">
        <v>11105</v>
      </c>
      <c r="B11103" t="s">
        <v>16796</v>
      </c>
      <c r="C11103" t="s">
        <v>19521</v>
      </c>
      <c r="D11103" t="s">
        <v>19522</v>
      </c>
    </row>
    <row r="11104" spans="1:4">
      <c r="A11104" t="s">
        <v>11106</v>
      </c>
      <c r="B11104" t="s">
        <v>16797</v>
      </c>
      <c r="C11104" t="s">
        <v>19521</v>
      </c>
      <c r="D11104" t="s">
        <v>19522</v>
      </c>
    </row>
    <row r="11105" spans="1:4">
      <c r="A11105" t="s">
        <v>11107</v>
      </c>
      <c r="B11105" t="s">
        <v>16798</v>
      </c>
      <c r="C11105" t="s">
        <v>19521</v>
      </c>
      <c r="D11105" t="s">
        <v>19522</v>
      </c>
    </row>
    <row r="11106" spans="1:4">
      <c r="A11106" t="s">
        <v>11108</v>
      </c>
      <c r="B11106" t="s">
        <v>16799</v>
      </c>
      <c r="C11106" t="s">
        <v>19521</v>
      </c>
      <c r="D11106" t="s">
        <v>19522</v>
      </c>
    </row>
    <row r="11107" spans="1:4">
      <c r="A11107" t="s">
        <v>11109</v>
      </c>
      <c r="B11107" t="s">
        <v>16800</v>
      </c>
      <c r="C11107" t="s">
        <v>19521</v>
      </c>
      <c r="D11107" t="s">
        <v>19522</v>
      </c>
    </row>
    <row r="11108" spans="1:4">
      <c r="A11108" t="s">
        <v>11110</v>
      </c>
      <c r="B11108" t="s">
        <v>16801</v>
      </c>
      <c r="C11108" t="s">
        <v>19521</v>
      </c>
      <c r="D11108" t="s">
        <v>19522</v>
      </c>
    </row>
    <row r="11109" spans="1:4">
      <c r="A11109" t="s">
        <v>11111</v>
      </c>
      <c r="B11109" t="s">
        <v>16802</v>
      </c>
      <c r="C11109" t="s">
        <v>19521</v>
      </c>
      <c r="D11109" t="s">
        <v>19522</v>
      </c>
    </row>
    <row r="11110" spans="1:4">
      <c r="A11110" t="s">
        <v>11112</v>
      </c>
      <c r="B11110" t="s">
        <v>16803</v>
      </c>
      <c r="C11110" t="s">
        <v>19521</v>
      </c>
      <c r="D11110" t="s">
        <v>19522</v>
      </c>
    </row>
    <row r="11111" spans="1:4">
      <c r="A11111" t="s">
        <v>11113</v>
      </c>
      <c r="B11111" t="s">
        <v>16804</v>
      </c>
      <c r="C11111" t="s">
        <v>19521</v>
      </c>
      <c r="D11111" t="s">
        <v>19522</v>
      </c>
    </row>
    <row r="11112" spans="1:4">
      <c r="A11112" t="s">
        <v>11114</v>
      </c>
      <c r="B11112" t="s">
        <v>16805</v>
      </c>
      <c r="C11112" t="s">
        <v>19521</v>
      </c>
      <c r="D11112" t="s">
        <v>19522</v>
      </c>
    </row>
    <row r="11113" spans="1:4">
      <c r="A11113" t="s">
        <v>11115</v>
      </c>
      <c r="B11113" t="s">
        <v>16472</v>
      </c>
      <c r="C11113" t="s">
        <v>19521</v>
      </c>
      <c r="D11113" t="s">
        <v>19522</v>
      </c>
    </row>
    <row r="11114" spans="1:4">
      <c r="A11114" t="s">
        <v>11116</v>
      </c>
      <c r="B11114" t="s">
        <v>16806</v>
      </c>
      <c r="C11114" t="s">
        <v>19521</v>
      </c>
      <c r="D11114" t="s">
        <v>19522</v>
      </c>
    </row>
    <row r="11115" spans="1:4">
      <c r="A11115" t="s">
        <v>11117</v>
      </c>
      <c r="B11115" t="s">
        <v>16807</v>
      </c>
      <c r="C11115" t="s">
        <v>19521</v>
      </c>
      <c r="D11115" t="s">
        <v>19522</v>
      </c>
    </row>
    <row r="11116" spans="1:4">
      <c r="A11116" t="s">
        <v>11118</v>
      </c>
      <c r="B11116" t="s">
        <v>16808</v>
      </c>
      <c r="C11116" t="s">
        <v>19521</v>
      </c>
      <c r="D11116" t="s">
        <v>19522</v>
      </c>
    </row>
    <row r="11117" spans="1:4">
      <c r="A11117" t="s">
        <v>11119</v>
      </c>
      <c r="B11117" t="s">
        <v>16809</v>
      </c>
      <c r="C11117" t="s">
        <v>19521</v>
      </c>
      <c r="D11117" t="s">
        <v>19522</v>
      </c>
    </row>
    <row r="11118" spans="1:4">
      <c r="A11118" t="s">
        <v>11120</v>
      </c>
      <c r="B11118" t="s">
        <v>16810</v>
      </c>
      <c r="C11118" t="s">
        <v>19521</v>
      </c>
      <c r="D11118" t="s">
        <v>19522</v>
      </c>
    </row>
    <row r="11119" spans="1:4">
      <c r="A11119" t="s">
        <v>11121</v>
      </c>
      <c r="B11119" t="s">
        <v>16811</v>
      </c>
      <c r="C11119" t="s">
        <v>19521</v>
      </c>
      <c r="D11119" t="s">
        <v>19522</v>
      </c>
    </row>
    <row r="11120" spans="1:4">
      <c r="A11120" t="s">
        <v>11122</v>
      </c>
      <c r="B11120" t="s">
        <v>16812</v>
      </c>
      <c r="C11120" t="s">
        <v>19521</v>
      </c>
      <c r="D11120" t="s">
        <v>19522</v>
      </c>
    </row>
    <row r="11121" spans="1:4">
      <c r="A11121" t="s">
        <v>11123</v>
      </c>
      <c r="B11121" t="s">
        <v>16813</v>
      </c>
      <c r="C11121" t="s">
        <v>19521</v>
      </c>
      <c r="D11121" t="s">
        <v>19522</v>
      </c>
    </row>
    <row r="11122" spans="1:4">
      <c r="A11122" t="s">
        <v>11124</v>
      </c>
      <c r="B11122" t="s">
        <v>16814</v>
      </c>
      <c r="C11122" t="s">
        <v>19521</v>
      </c>
      <c r="D11122" t="s">
        <v>19522</v>
      </c>
    </row>
    <row r="11123" spans="1:4">
      <c r="A11123" t="s">
        <v>11125</v>
      </c>
      <c r="B11123" t="s">
        <v>16815</v>
      </c>
      <c r="C11123" t="s">
        <v>19521</v>
      </c>
      <c r="D11123" t="s">
        <v>19522</v>
      </c>
    </row>
    <row r="11124" spans="1:4">
      <c r="A11124" t="s">
        <v>11126</v>
      </c>
      <c r="B11124" t="s">
        <v>16816</v>
      </c>
      <c r="C11124" t="s">
        <v>19521</v>
      </c>
      <c r="D11124" t="s">
        <v>19522</v>
      </c>
    </row>
    <row r="11125" spans="1:4">
      <c r="A11125" t="s">
        <v>11127</v>
      </c>
      <c r="B11125" t="s">
        <v>16817</v>
      </c>
      <c r="C11125" t="s">
        <v>19521</v>
      </c>
      <c r="D11125" t="s">
        <v>19522</v>
      </c>
    </row>
    <row r="11126" spans="1:4">
      <c r="A11126" t="s">
        <v>11128</v>
      </c>
      <c r="B11126" t="s">
        <v>16818</v>
      </c>
      <c r="C11126" t="s">
        <v>19521</v>
      </c>
      <c r="D11126" t="s">
        <v>19522</v>
      </c>
    </row>
    <row r="11127" spans="1:4">
      <c r="A11127" t="s">
        <v>11129</v>
      </c>
      <c r="B11127" t="s">
        <v>16819</v>
      </c>
      <c r="C11127" t="s">
        <v>19521</v>
      </c>
      <c r="D11127" t="s">
        <v>19522</v>
      </c>
    </row>
    <row r="11128" spans="1:4">
      <c r="A11128" t="s">
        <v>11130</v>
      </c>
      <c r="B11128" t="s">
        <v>16820</v>
      </c>
      <c r="C11128" t="s">
        <v>19521</v>
      </c>
      <c r="D11128" t="s">
        <v>19522</v>
      </c>
    </row>
    <row r="11129" spans="1:4">
      <c r="A11129" t="s">
        <v>11131</v>
      </c>
      <c r="B11129" t="s">
        <v>16821</v>
      </c>
      <c r="C11129" t="s">
        <v>19521</v>
      </c>
      <c r="D11129" t="s">
        <v>19522</v>
      </c>
    </row>
    <row r="11130" spans="1:4">
      <c r="A11130" t="s">
        <v>11132</v>
      </c>
      <c r="B11130" t="s">
        <v>16822</v>
      </c>
      <c r="C11130" t="s">
        <v>19521</v>
      </c>
      <c r="D11130" t="s">
        <v>19522</v>
      </c>
    </row>
    <row r="11131" spans="1:4">
      <c r="A11131" t="s">
        <v>11133</v>
      </c>
      <c r="B11131" t="s">
        <v>16823</v>
      </c>
      <c r="C11131" t="s">
        <v>19521</v>
      </c>
      <c r="D11131" t="s">
        <v>19522</v>
      </c>
    </row>
    <row r="11132" spans="1:4">
      <c r="A11132" t="s">
        <v>11134</v>
      </c>
      <c r="B11132" t="s">
        <v>16824</v>
      </c>
      <c r="C11132" t="s">
        <v>19521</v>
      </c>
      <c r="D11132" t="s">
        <v>19522</v>
      </c>
    </row>
    <row r="11133" spans="1:4">
      <c r="A11133" t="s">
        <v>11135</v>
      </c>
      <c r="B11133" t="s">
        <v>16816</v>
      </c>
      <c r="C11133" t="s">
        <v>19521</v>
      </c>
      <c r="D11133" t="s">
        <v>19522</v>
      </c>
    </row>
    <row r="11134" spans="1:4">
      <c r="A11134" t="s">
        <v>11136</v>
      </c>
      <c r="B11134" t="s">
        <v>16825</v>
      </c>
      <c r="C11134" t="s">
        <v>19521</v>
      </c>
      <c r="D11134" t="s">
        <v>19522</v>
      </c>
    </row>
    <row r="11135" spans="1:4">
      <c r="A11135" t="s">
        <v>11137</v>
      </c>
      <c r="B11135" t="s">
        <v>16826</v>
      </c>
      <c r="C11135" t="s">
        <v>19521</v>
      </c>
      <c r="D11135" t="s">
        <v>19522</v>
      </c>
    </row>
    <row r="11136" spans="1:4">
      <c r="A11136" t="s">
        <v>11138</v>
      </c>
      <c r="B11136" t="s">
        <v>16827</v>
      </c>
      <c r="C11136" t="s">
        <v>19521</v>
      </c>
      <c r="D11136" t="s">
        <v>19522</v>
      </c>
    </row>
    <row r="11137" spans="1:4">
      <c r="A11137" t="s">
        <v>11139</v>
      </c>
      <c r="B11137" t="s">
        <v>16828</v>
      </c>
      <c r="C11137" t="s">
        <v>19521</v>
      </c>
      <c r="D11137" t="s">
        <v>19522</v>
      </c>
    </row>
    <row r="11138" spans="1:4">
      <c r="A11138" t="s">
        <v>11140</v>
      </c>
      <c r="B11138" t="s">
        <v>16829</v>
      </c>
      <c r="C11138" t="s">
        <v>19521</v>
      </c>
      <c r="D11138" t="s">
        <v>19522</v>
      </c>
    </row>
    <row r="11139" spans="1:4">
      <c r="A11139" t="s">
        <v>11141</v>
      </c>
      <c r="B11139" t="s">
        <v>16830</v>
      </c>
      <c r="C11139" t="s">
        <v>19521</v>
      </c>
      <c r="D11139" t="s">
        <v>19522</v>
      </c>
    </row>
    <row r="11140" spans="1:4">
      <c r="A11140" t="s">
        <v>11142</v>
      </c>
      <c r="B11140" t="s">
        <v>16831</v>
      </c>
      <c r="C11140" t="s">
        <v>19521</v>
      </c>
      <c r="D11140" t="s">
        <v>19522</v>
      </c>
    </row>
    <row r="11141" spans="1:4">
      <c r="A11141" t="s">
        <v>11143</v>
      </c>
      <c r="B11141" t="s">
        <v>16832</v>
      </c>
      <c r="C11141" t="s">
        <v>19521</v>
      </c>
      <c r="D11141" t="s">
        <v>19522</v>
      </c>
    </row>
    <row r="11142" spans="1:4">
      <c r="A11142" t="s">
        <v>11144</v>
      </c>
      <c r="B11142" t="s">
        <v>16833</v>
      </c>
      <c r="C11142" t="s">
        <v>19521</v>
      </c>
      <c r="D11142" t="s">
        <v>19522</v>
      </c>
    </row>
    <row r="11143" spans="1:4">
      <c r="A11143" t="s">
        <v>11145</v>
      </c>
      <c r="B11143" t="s">
        <v>16834</v>
      </c>
      <c r="C11143" t="s">
        <v>19521</v>
      </c>
      <c r="D11143" t="s">
        <v>19522</v>
      </c>
    </row>
    <row r="11144" spans="1:4">
      <c r="A11144" t="s">
        <v>11146</v>
      </c>
      <c r="B11144" t="s">
        <v>16835</v>
      </c>
      <c r="C11144" t="s">
        <v>19521</v>
      </c>
      <c r="D11144" t="s">
        <v>19522</v>
      </c>
    </row>
    <row r="11145" spans="1:4">
      <c r="A11145" t="s">
        <v>11147</v>
      </c>
      <c r="B11145" t="s">
        <v>16836</v>
      </c>
      <c r="C11145" t="s">
        <v>19521</v>
      </c>
      <c r="D11145" t="s">
        <v>19522</v>
      </c>
    </row>
    <row r="11146" spans="1:4">
      <c r="A11146" t="s">
        <v>11148</v>
      </c>
      <c r="B11146" t="s">
        <v>16271</v>
      </c>
      <c r="C11146" t="s">
        <v>19521</v>
      </c>
      <c r="D11146" t="s">
        <v>19522</v>
      </c>
    </row>
    <row r="11147" spans="1:4">
      <c r="A11147" t="s">
        <v>11149</v>
      </c>
      <c r="B11147" t="s">
        <v>16595</v>
      </c>
      <c r="C11147" t="s">
        <v>19521</v>
      </c>
      <c r="D11147" t="s">
        <v>19522</v>
      </c>
    </row>
    <row r="11148" spans="1:4">
      <c r="A11148" t="s">
        <v>11150</v>
      </c>
      <c r="B11148" t="s">
        <v>16837</v>
      </c>
      <c r="C11148" t="s">
        <v>19521</v>
      </c>
      <c r="D11148" t="s">
        <v>19522</v>
      </c>
    </row>
    <row r="11149" spans="1:4">
      <c r="A11149" t="s">
        <v>11151</v>
      </c>
      <c r="B11149" t="s">
        <v>16477</v>
      </c>
      <c r="C11149" t="s">
        <v>19521</v>
      </c>
      <c r="D11149" t="s">
        <v>19522</v>
      </c>
    </row>
    <row r="11150" spans="1:4">
      <c r="A11150" t="s">
        <v>11152</v>
      </c>
      <c r="B11150" t="s">
        <v>16838</v>
      </c>
      <c r="C11150" t="s">
        <v>19521</v>
      </c>
      <c r="D11150" t="s">
        <v>19522</v>
      </c>
    </row>
    <row r="11151" spans="1:4">
      <c r="A11151" t="s">
        <v>11153</v>
      </c>
      <c r="B11151" t="s">
        <v>16839</v>
      </c>
      <c r="C11151" t="s">
        <v>19521</v>
      </c>
      <c r="D11151" t="s">
        <v>19522</v>
      </c>
    </row>
    <row r="11152" spans="1:4">
      <c r="A11152" t="s">
        <v>11154</v>
      </c>
      <c r="B11152" t="s">
        <v>16840</v>
      </c>
      <c r="C11152" t="s">
        <v>19521</v>
      </c>
      <c r="D11152" t="s">
        <v>19522</v>
      </c>
    </row>
    <row r="11153" spans="1:4">
      <c r="A11153" t="s">
        <v>11155</v>
      </c>
      <c r="B11153" t="s">
        <v>16841</v>
      </c>
      <c r="C11153" t="s">
        <v>19521</v>
      </c>
      <c r="D11153" t="s">
        <v>19522</v>
      </c>
    </row>
    <row r="11154" spans="1:4">
      <c r="A11154" t="s">
        <v>11156</v>
      </c>
      <c r="B11154" t="s">
        <v>16842</v>
      </c>
      <c r="C11154" t="s">
        <v>19521</v>
      </c>
      <c r="D11154" t="s">
        <v>19522</v>
      </c>
    </row>
    <row r="11155" spans="1:4">
      <c r="A11155" t="s">
        <v>11157</v>
      </c>
      <c r="B11155" t="s">
        <v>16248</v>
      </c>
      <c r="C11155" t="s">
        <v>19521</v>
      </c>
      <c r="D11155" t="s">
        <v>19522</v>
      </c>
    </row>
    <row r="11156" spans="1:4">
      <c r="A11156" t="s">
        <v>11158</v>
      </c>
      <c r="B11156" t="s">
        <v>16843</v>
      </c>
      <c r="C11156" t="s">
        <v>19521</v>
      </c>
      <c r="D11156" t="s">
        <v>19522</v>
      </c>
    </row>
    <row r="11157" spans="1:4">
      <c r="A11157" t="s">
        <v>11159</v>
      </c>
      <c r="B11157" t="s">
        <v>16844</v>
      </c>
      <c r="C11157" t="s">
        <v>19521</v>
      </c>
      <c r="D11157" t="s">
        <v>19522</v>
      </c>
    </row>
    <row r="11158" spans="1:4">
      <c r="A11158" t="s">
        <v>11160</v>
      </c>
      <c r="B11158" t="s">
        <v>16845</v>
      </c>
      <c r="C11158" t="s">
        <v>19521</v>
      </c>
      <c r="D11158" t="s">
        <v>19522</v>
      </c>
    </row>
    <row r="11159" spans="1:4">
      <c r="A11159" t="s">
        <v>11161</v>
      </c>
      <c r="B11159" t="s">
        <v>16846</v>
      </c>
      <c r="C11159" t="s">
        <v>19521</v>
      </c>
      <c r="D11159" t="s">
        <v>19522</v>
      </c>
    </row>
    <row r="11160" spans="1:4">
      <c r="A11160" t="s">
        <v>11162</v>
      </c>
      <c r="B11160" t="s">
        <v>16847</v>
      </c>
      <c r="C11160" t="s">
        <v>19521</v>
      </c>
      <c r="D11160" t="s">
        <v>19522</v>
      </c>
    </row>
    <row r="11161" spans="1:4">
      <c r="A11161" t="s">
        <v>11163</v>
      </c>
      <c r="B11161" t="s">
        <v>16848</v>
      </c>
      <c r="C11161" t="s">
        <v>19521</v>
      </c>
      <c r="D11161" t="s">
        <v>19522</v>
      </c>
    </row>
    <row r="11162" spans="1:4">
      <c r="A11162" t="s">
        <v>11164</v>
      </c>
      <c r="B11162" t="s">
        <v>16849</v>
      </c>
      <c r="C11162" t="s">
        <v>19521</v>
      </c>
      <c r="D11162" t="s">
        <v>19522</v>
      </c>
    </row>
    <row r="11163" spans="1:4">
      <c r="A11163" t="s">
        <v>11165</v>
      </c>
      <c r="B11163" t="s">
        <v>16850</v>
      </c>
      <c r="C11163" t="s">
        <v>19521</v>
      </c>
      <c r="D11163" t="s">
        <v>19522</v>
      </c>
    </row>
    <row r="11164" spans="1:4">
      <c r="A11164" t="s">
        <v>11166</v>
      </c>
      <c r="B11164" t="s">
        <v>16851</v>
      </c>
      <c r="C11164" t="s">
        <v>19521</v>
      </c>
      <c r="D11164" t="s">
        <v>19522</v>
      </c>
    </row>
    <row r="11165" spans="1:4">
      <c r="A11165" t="s">
        <v>11167</v>
      </c>
      <c r="B11165" t="s">
        <v>16852</v>
      </c>
      <c r="C11165" t="s">
        <v>19521</v>
      </c>
      <c r="D11165" t="s">
        <v>19522</v>
      </c>
    </row>
    <row r="11166" spans="1:4">
      <c r="A11166" t="s">
        <v>11168</v>
      </c>
      <c r="B11166" t="s">
        <v>16560</v>
      </c>
      <c r="C11166" t="s">
        <v>19521</v>
      </c>
      <c r="D11166" t="s">
        <v>19522</v>
      </c>
    </row>
    <row r="11167" spans="1:4">
      <c r="A11167" t="s">
        <v>11169</v>
      </c>
      <c r="B11167" t="s">
        <v>16782</v>
      </c>
      <c r="C11167" t="s">
        <v>19521</v>
      </c>
      <c r="D11167" t="s">
        <v>19522</v>
      </c>
    </row>
    <row r="11168" spans="1:4">
      <c r="A11168" t="s">
        <v>11170</v>
      </c>
      <c r="B11168" t="s">
        <v>16853</v>
      </c>
      <c r="C11168" t="s">
        <v>19521</v>
      </c>
      <c r="D11168" t="s">
        <v>19522</v>
      </c>
    </row>
    <row r="11169" spans="1:4">
      <c r="A11169" t="s">
        <v>11171</v>
      </c>
      <c r="B11169" t="s">
        <v>16854</v>
      </c>
      <c r="C11169" t="s">
        <v>19521</v>
      </c>
      <c r="D11169" t="s">
        <v>19522</v>
      </c>
    </row>
    <row r="11170" spans="1:4">
      <c r="A11170" t="s">
        <v>11172</v>
      </c>
      <c r="B11170" t="s">
        <v>16855</v>
      </c>
      <c r="C11170" t="s">
        <v>19521</v>
      </c>
      <c r="D11170" t="s">
        <v>19522</v>
      </c>
    </row>
    <row r="11171" spans="1:4">
      <c r="A11171" t="s">
        <v>11173</v>
      </c>
      <c r="B11171" t="s">
        <v>16856</v>
      </c>
      <c r="C11171" t="s">
        <v>19521</v>
      </c>
      <c r="D11171" t="s">
        <v>19522</v>
      </c>
    </row>
    <row r="11172" spans="1:4">
      <c r="A11172" t="s">
        <v>11174</v>
      </c>
      <c r="B11172" t="s">
        <v>16857</v>
      </c>
      <c r="C11172" t="s">
        <v>19521</v>
      </c>
      <c r="D11172" t="s">
        <v>19522</v>
      </c>
    </row>
    <row r="11173" spans="1:4">
      <c r="A11173" t="s">
        <v>11175</v>
      </c>
      <c r="B11173" t="s">
        <v>16858</v>
      </c>
      <c r="C11173" t="s">
        <v>19521</v>
      </c>
      <c r="D11173" t="s">
        <v>19522</v>
      </c>
    </row>
    <row r="11174" spans="1:4">
      <c r="A11174" t="s">
        <v>11176</v>
      </c>
      <c r="B11174" t="s">
        <v>16859</v>
      </c>
      <c r="C11174" t="s">
        <v>19521</v>
      </c>
      <c r="D11174" t="s">
        <v>19522</v>
      </c>
    </row>
    <row r="11175" spans="1:4">
      <c r="A11175" t="s">
        <v>11177</v>
      </c>
      <c r="B11175" t="s">
        <v>16860</v>
      </c>
      <c r="C11175" t="s">
        <v>19521</v>
      </c>
      <c r="D11175" t="s">
        <v>19522</v>
      </c>
    </row>
    <row r="11176" spans="1:4">
      <c r="A11176" t="s">
        <v>11178</v>
      </c>
      <c r="B11176" t="s">
        <v>16861</v>
      </c>
      <c r="C11176" t="s">
        <v>19521</v>
      </c>
      <c r="D11176" t="s">
        <v>19522</v>
      </c>
    </row>
    <row r="11177" spans="1:4">
      <c r="A11177" t="s">
        <v>11179</v>
      </c>
      <c r="B11177" t="s">
        <v>16862</v>
      </c>
      <c r="C11177" t="s">
        <v>19521</v>
      </c>
      <c r="D11177" t="s">
        <v>19522</v>
      </c>
    </row>
    <row r="11178" spans="1:4">
      <c r="A11178" t="s">
        <v>11180</v>
      </c>
      <c r="B11178" t="s">
        <v>16331</v>
      </c>
      <c r="C11178" t="s">
        <v>19521</v>
      </c>
      <c r="D11178" t="s">
        <v>19522</v>
      </c>
    </row>
    <row r="11179" spans="1:4">
      <c r="A11179" t="s">
        <v>11181</v>
      </c>
      <c r="B11179" t="s">
        <v>16846</v>
      </c>
      <c r="C11179" t="s">
        <v>19521</v>
      </c>
      <c r="D11179" t="s">
        <v>19522</v>
      </c>
    </row>
    <row r="11180" spans="1:4">
      <c r="A11180" t="s">
        <v>11182</v>
      </c>
      <c r="B11180" t="s">
        <v>16863</v>
      </c>
      <c r="C11180" t="s">
        <v>19521</v>
      </c>
      <c r="D11180" t="s">
        <v>19522</v>
      </c>
    </row>
    <row r="11181" spans="1:4">
      <c r="A11181" t="s">
        <v>11183</v>
      </c>
      <c r="B11181" t="s">
        <v>16864</v>
      </c>
      <c r="C11181" t="s">
        <v>19521</v>
      </c>
      <c r="D11181" t="s">
        <v>19522</v>
      </c>
    </row>
    <row r="11182" spans="1:4">
      <c r="A11182" t="s">
        <v>11184</v>
      </c>
      <c r="B11182" t="s">
        <v>16865</v>
      </c>
      <c r="C11182" t="s">
        <v>19521</v>
      </c>
      <c r="D11182" t="s">
        <v>19522</v>
      </c>
    </row>
    <row r="11183" spans="1:4">
      <c r="A11183" t="s">
        <v>11185</v>
      </c>
      <c r="B11183" t="s">
        <v>16866</v>
      </c>
      <c r="C11183" t="s">
        <v>19521</v>
      </c>
      <c r="D11183" t="s">
        <v>19522</v>
      </c>
    </row>
    <row r="11184" spans="1:4">
      <c r="A11184" t="s">
        <v>11186</v>
      </c>
      <c r="B11184" t="s">
        <v>16867</v>
      </c>
      <c r="C11184" t="s">
        <v>19521</v>
      </c>
      <c r="D11184" t="s">
        <v>19522</v>
      </c>
    </row>
    <row r="11185" spans="1:4">
      <c r="A11185" t="s">
        <v>11187</v>
      </c>
      <c r="B11185" t="s">
        <v>16560</v>
      </c>
      <c r="C11185" t="s">
        <v>19521</v>
      </c>
      <c r="D11185" t="s">
        <v>19522</v>
      </c>
    </row>
    <row r="11186" spans="1:4">
      <c r="A11186" t="s">
        <v>11188</v>
      </c>
      <c r="B11186" t="s">
        <v>16868</v>
      </c>
      <c r="C11186" t="s">
        <v>19521</v>
      </c>
      <c r="D11186" t="s">
        <v>19522</v>
      </c>
    </row>
    <row r="11187" spans="1:4">
      <c r="A11187" t="s">
        <v>11189</v>
      </c>
      <c r="B11187" t="s">
        <v>16869</v>
      </c>
      <c r="C11187" t="s">
        <v>19521</v>
      </c>
      <c r="D11187" t="s">
        <v>19522</v>
      </c>
    </row>
    <row r="11188" spans="1:4">
      <c r="A11188" t="s">
        <v>11190</v>
      </c>
      <c r="B11188" t="s">
        <v>16870</v>
      </c>
      <c r="C11188" t="s">
        <v>19521</v>
      </c>
      <c r="D11188" t="s">
        <v>19522</v>
      </c>
    </row>
    <row r="11189" spans="1:4">
      <c r="A11189" t="s">
        <v>11191</v>
      </c>
      <c r="B11189" t="s">
        <v>16871</v>
      </c>
      <c r="C11189" t="s">
        <v>19521</v>
      </c>
      <c r="D11189" t="s">
        <v>19522</v>
      </c>
    </row>
    <row r="11190" spans="1:4">
      <c r="A11190" t="s">
        <v>11192</v>
      </c>
      <c r="B11190" t="s">
        <v>16872</v>
      </c>
      <c r="C11190" t="s">
        <v>19521</v>
      </c>
      <c r="D11190" t="s">
        <v>19522</v>
      </c>
    </row>
    <row r="11191" spans="1:4">
      <c r="A11191" t="s">
        <v>11193</v>
      </c>
      <c r="B11191" t="s">
        <v>16873</v>
      </c>
      <c r="C11191" t="s">
        <v>19521</v>
      </c>
      <c r="D11191" t="s">
        <v>19522</v>
      </c>
    </row>
    <row r="11192" spans="1:4">
      <c r="A11192" t="s">
        <v>11194</v>
      </c>
      <c r="B11192" t="s">
        <v>16874</v>
      </c>
      <c r="C11192" t="s">
        <v>19521</v>
      </c>
      <c r="D11192" t="s">
        <v>19522</v>
      </c>
    </row>
    <row r="11193" spans="1:4">
      <c r="A11193" t="s">
        <v>11195</v>
      </c>
      <c r="B11193" t="s">
        <v>16875</v>
      </c>
      <c r="C11193" t="s">
        <v>19521</v>
      </c>
      <c r="D11193" t="s">
        <v>19522</v>
      </c>
    </row>
    <row r="11194" spans="1:4">
      <c r="A11194" t="s">
        <v>11196</v>
      </c>
      <c r="B11194" t="s">
        <v>16876</v>
      </c>
      <c r="C11194" t="s">
        <v>19521</v>
      </c>
      <c r="D11194" t="s">
        <v>19522</v>
      </c>
    </row>
    <row r="11195" spans="1:4">
      <c r="A11195" t="s">
        <v>11197</v>
      </c>
      <c r="B11195" t="s">
        <v>16877</v>
      </c>
      <c r="C11195" t="s">
        <v>19521</v>
      </c>
      <c r="D11195" t="s">
        <v>19522</v>
      </c>
    </row>
    <row r="11196" spans="1:4">
      <c r="A11196" t="s">
        <v>11198</v>
      </c>
      <c r="B11196" t="s">
        <v>16878</v>
      </c>
      <c r="C11196" t="s">
        <v>19521</v>
      </c>
      <c r="D11196" t="s">
        <v>19522</v>
      </c>
    </row>
    <row r="11197" spans="1:4">
      <c r="A11197" t="s">
        <v>11199</v>
      </c>
      <c r="B11197" t="s">
        <v>16879</v>
      </c>
      <c r="C11197" t="s">
        <v>19521</v>
      </c>
      <c r="D11197" t="s">
        <v>19522</v>
      </c>
    </row>
    <row r="11198" spans="1:4">
      <c r="A11198" t="s">
        <v>11200</v>
      </c>
      <c r="B11198" t="s">
        <v>16880</v>
      </c>
      <c r="C11198" t="s">
        <v>19521</v>
      </c>
      <c r="D11198" t="s">
        <v>19522</v>
      </c>
    </row>
    <row r="11199" spans="1:4">
      <c r="A11199" t="s">
        <v>11201</v>
      </c>
      <c r="B11199" t="s">
        <v>16881</v>
      </c>
      <c r="C11199" t="s">
        <v>19521</v>
      </c>
      <c r="D11199" t="s">
        <v>19522</v>
      </c>
    </row>
    <row r="11200" spans="1:4">
      <c r="A11200" t="s">
        <v>11202</v>
      </c>
      <c r="B11200" t="s">
        <v>16882</v>
      </c>
      <c r="C11200" t="s">
        <v>19521</v>
      </c>
      <c r="D11200" t="s">
        <v>19522</v>
      </c>
    </row>
    <row r="11201" spans="1:4">
      <c r="A11201" t="s">
        <v>11203</v>
      </c>
      <c r="B11201" t="s">
        <v>16883</v>
      </c>
      <c r="C11201" t="s">
        <v>19521</v>
      </c>
      <c r="D11201" t="s">
        <v>19522</v>
      </c>
    </row>
    <row r="11202" spans="1:4">
      <c r="A11202" t="s">
        <v>11204</v>
      </c>
      <c r="B11202" t="s">
        <v>16884</v>
      </c>
      <c r="C11202" t="s">
        <v>19521</v>
      </c>
      <c r="D11202" t="s">
        <v>19522</v>
      </c>
    </row>
    <row r="11203" spans="1:4">
      <c r="A11203" t="s">
        <v>11205</v>
      </c>
      <c r="B11203" t="s">
        <v>16885</v>
      </c>
      <c r="C11203" t="s">
        <v>19521</v>
      </c>
      <c r="D11203" t="s">
        <v>19522</v>
      </c>
    </row>
    <row r="11204" spans="1:4">
      <c r="A11204" t="s">
        <v>11206</v>
      </c>
      <c r="B11204" t="s">
        <v>16886</v>
      </c>
      <c r="C11204" t="s">
        <v>19521</v>
      </c>
      <c r="D11204" t="s">
        <v>19522</v>
      </c>
    </row>
    <row r="11205" spans="1:4">
      <c r="A11205" t="s">
        <v>11207</v>
      </c>
      <c r="B11205" t="s">
        <v>16887</v>
      </c>
      <c r="C11205" t="s">
        <v>19521</v>
      </c>
      <c r="D11205" t="s">
        <v>19522</v>
      </c>
    </row>
    <row r="11206" spans="1:4">
      <c r="A11206" t="s">
        <v>11208</v>
      </c>
      <c r="B11206" t="s">
        <v>16888</v>
      </c>
      <c r="C11206" t="s">
        <v>19521</v>
      </c>
      <c r="D11206" t="s">
        <v>19522</v>
      </c>
    </row>
    <row r="11207" spans="1:4">
      <c r="A11207" t="s">
        <v>11209</v>
      </c>
      <c r="B11207" t="s">
        <v>16889</v>
      </c>
      <c r="C11207" t="s">
        <v>19521</v>
      </c>
      <c r="D11207" t="s">
        <v>19522</v>
      </c>
    </row>
    <row r="11208" spans="1:4">
      <c r="A11208" t="s">
        <v>11210</v>
      </c>
      <c r="B11208" t="s">
        <v>16890</v>
      </c>
      <c r="C11208" t="s">
        <v>19521</v>
      </c>
      <c r="D11208" t="s">
        <v>19522</v>
      </c>
    </row>
    <row r="11209" spans="1:4">
      <c r="A11209" t="s">
        <v>11211</v>
      </c>
      <c r="B11209" t="s">
        <v>16891</v>
      </c>
      <c r="C11209" t="s">
        <v>19521</v>
      </c>
      <c r="D11209" t="s">
        <v>19522</v>
      </c>
    </row>
    <row r="11210" spans="1:4">
      <c r="A11210" t="s">
        <v>11212</v>
      </c>
      <c r="B11210" t="s">
        <v>16892</v>
      </c>
      <c r="C11210" t="s">
        <v>19521</v>
      </c>
      <c r="D11210" t="s">
        <v>19522</v>
      </c>
    </row>
    <row r="11211" spans="1:4">
      <c r="A11211" t="s">
        <v>11213</v>
      </c>
      <c r="B11211" t="s">
        <v>16893</v>
      </c>
      <c r="C11211" t="s">
        <v>19521</v>
      </c>
      <c r="D11211" t="s">
        <v>19522</v>
      </c>
    </row>
    <row r="11212" spans="1:4">
      <c r="A11212" t="s">
        <v>11214</v>
      </c>
      <c r="B11212" t="s">
        <v>16894</v>
      </c>
      <c r="C11212" t="s">
        <v>19521</v>
      </c>
      <c r="D11212" t="s">
        <v>19522</v>
      </c>
    </row>
    <row r="11213" spans="1:4">
      <c r="A11213" t="s">
        <v>11215</v>
      </c>
      <c r="B11213" t="s">
        <v>16895</v>
      </c>
      <c r="C11213" t="s">
        <v>19521</v>
      </c>
      <c r="D11213" t="s">
        <v>19522</v>
      </c>
    </row>
    <row r="11214" spans="1:4">
      <c r="A11214" t="s">
        <v>11216</v>
      </c>
      <c r="B11214" t="s">
        <v>16896</v>
      </c>
      <c r="C11214" t="s">
        <v>19521</v>
      </c>
      <c r="D11214" t="s">
        <v>19522</v>
      </c>
    </row>
    <row r="11215" spans="1:4">
      <c r="A11215" t="s">
        <v>11217</v>
      </c>
      <c r="B11215" t="s">
        <v>16897</v>
      </c>
      <c r="C11215" t="s">
        <v>19521</v>
      </c>
      <c r="D11215" t="s">
        <v>19522</v>
      </c>
    </row>
    <row r="11216" spans="1:4">
      <c r="A11216" t="s">
        <v>11218</v>
      </c>
      <c r="B11216" t="s">
        <v>16898</v>
      </c>
      <c r="C11216" t="s">
        <v>19521</v>
      </c>
      <c r="D11216" t="s">
        <v>19522</v>
      </c>
    </row>
    <row r="11217" spans="1:4">
      <c r="A11217" t="s">
        <v>11219</v>
      </c>
      <c r="B11217" t="s">
        <v>16899</v>
      </c>
      <c r="C11217" t="s">
        <v>19521</v>
      </c>
      <c r="D11217" t="s">
        <v>19522</v>
      </c>
    </row>
    <row r="11218" spans="1:4">
      <c r="A11218" t="s">
        <v>11220</v>
      </c>
      <c r="B11218" t="s">
        <v>16900</v>
      </c>
      <c r="C11218" t="s">
        <v>19521</v>
      </c>
      <c r="D11218" t="s">
        <v>19522</v>
      </c>
    </row>
    <row r="11219" spans="1:4">
      <c r="A11219" t="s">
        <v>11221</v>
      </c>
      <c r="B11219" t="s">
        <v>16901</v>
      </c>
      <c r="C11219" t="s">
        <v>19521</v>
      </c>
      <c r="D11219" t="s">
        <v>19522</v>
      </c>
    </row>
    <row r="11220" spans="1:4">
      <c r="A11220" t="s">
        <v>11222</v>
      </c>
      <c r="B11220" t="s">
        <v>16902</v>
      </c>
      <c r="C11220" t="s">
        <v>19521</v>
      </c>
      <c r="D11220" t="s">
        <v>19522</v>
      </c>
    </row>
    <row r="11221" spans="1:4">
      <c r="A11221" t="s">
        <v>11223</v>
      </c>
      <c r="B11221" t="s">
        <v>16903</v>
      </c>
      <c r="C11221" t="s">
        <v>19521</v>
      </c>
      <c r="D11221" t="s">
        <v>19522</v>
      </c>
    </row>
    <row r="11222" spans="1:4">
      <c r="A11222" t="s">
        <v>11224</v>
      </c>
      <c r="B11222" t="s">
        <v>16904</v>
      </c>
      <c r="C11222" t="s">
        <v>19521</v>
      </c>
      <c r="D11222" t="s">
        <v>19522</v>
      </c>
    </row>
    <row r="11223" spans="1:4">
      <c r="A11223" t="s">
        <v>11225</v>
      </c>
      <c r="B11223" t="s">
        <v>16560</v>
      </c>
      <c r="C11223" t="s">
        <v>19521</v>
      </c>
      <c r="D11223" t="s">
        <v>19522</v>
      </c>
    </row>
    <row r="11224" spans="1:4">
      <c r="A11224" t="s">
        <v>11226</v>
      </c>
      <c r="B11224" t="s">
        <v>16905</v>
      </c>
      <c r="C11224" t="s">
        <v>19521</v>
      </c>
      <c r="D11224" t="s">
        <v>19522</v>
      </c>
    </row>
    <row r="11225" spans="1:4">
      <c r="A11225" t="s">
        <v>11227</v>
      </c>
      <c r="B11225" t="s">
        <v>16906</v>
      </c>
      <c r="C11225" t="s">
        <v>19521</v>
      </c>
      <c r="D11225" t="s">
        <v>19522</v>
      </c>
    </row>
    <row r="11226" spans="1:4">
      <c r="A11226" t="s">
        <v>11228</v>
      </c>
      <c r="B11226" t="s">
        <v>16907</v>
      </c>
      <c r="C11226" t="s">
        <v>19521</v>
      </c>
      <c r="D11226" t="s">
        <v>19522</v>
      </c>
    </row>
    <row r="11227" spans="1:4">
      <c r="A11227" t="s">
        <v>11229</v>
      </c>
      <c r="B11227" t="s">
        <v>16908</v>
      </c>
      <c r="C11227" t="s">
        <v>19521</v>
      </c>
      <c r="D11227" t="s">
        <v>19522</v>
      </c>
    </row>
    <row r="11228" spans="1:4">
      <c r="A11228" t="s">
        <v>11230</v>
      </c>
      <c r="B11228" t="s">
        <v>16909</v>
      </c>
      <c r="C11228" t="s">
        <v>19521</v>
      </c>
      <c r="D11228" t="s">
        <v>19522</v>
      </c>
    </row>
    <row r="11229" spans="1:4">
      <c r="A11229" t="s">
        <v>11231</v>
      </c>
      <c r="B11229" t="s">
        <v>16910</v>
      </c>
      <c r="C11229" t="s">
        <v>19521</v>
      </c>
      <c r="D11229" t="s">
        <v>19522</v>
      </c>
    </row>
    <row r="11230" spans="1:4">
      <c r="A11230" t="s">
        <v>11232</v>
      </c>
      <c r="B11230" t="s">
        <v>16875</v>
      </c>
      <c r="C11230" t="s">
        <v>19521</v>
      </c>
      <c r="D11230" t="s">
        <v>19522</v>
      </c>
    </row>
    <row r="11231" spans="1:4">
      <c r="A11231" t="s">
        <v>11233</v>
      </c>
      <c r="B11231" t="s">
        <v>16911</v>
      </c>
      <c r="C11231" t="s">
        <v>19521</v>
      </c>
      <c r="D11231" t="s">
        <v>19522</v>
      </c>
    </row>
    <row r="11232" spans="1:4">
      <c r="A11232" t="s">
        <v>11234</v>
      </c>
      <c r="B11232" t="s">
        <v>16894</v>
      </c>
      <c r="C11232" t="s">
        <v>19521</v>
      </c>
      <c r="D11232" t="s">
        <v>19522</v>
      </c>
    </row>
    <row r="11233" spans="1:4">
      <c r="A11233" t="s">
        <v>11235</v>
      </c>
      <c r="B11233" t="s">
        <v>16912</v>
      </c>
      <c r="C11233" t="s">
        <v>19521</v>
      </c>
      <c r="D11233" t="s">
        <v>19522</v>
      </c>
    </row>
    <row r="11234" spans="1:4">
      <c r="A11234" t="s">
        <v>11236</v>
      </c>
      <c r="B11234" t="s">
        <v>16913</v>
      </c>
      <c r="C11234" t="s">
        <v>19521</v>
      </c>
      <c r="D11234" t="s">
        <v>19522</v>
      </c>
    </row>
    <row r="11235" spans="1:4">
      <c r="A11235" t="s">
        <v>11237</v>
      </c>
      <c r="B11235" t="s">
        <v>16914</v>
      </c>
      <c r="C11235" t="s">
        <v>19521</v>
      </c>
      <c r="D11235" t="s">
        <v>19522</v>
      </c>
    </row>
    <row r="11236" spans="1:4">
      <c r="A11236" t="s">
        <v>11238</v>
      </c>
      <c r="B11236" t="s">
        <v>16915</v>
      </c>
      <c r="C11236" t="s">
        <v>19521</v>
      </c>
      <c r="D11236" t="s">
        <v>19522</v>
      </c>
    </row>
    <row r="11237" spans="1:4">
      <c r="A11237" t="s">
        <v>11239</v>
      </c>
      <c r="B11237" t="s">
        <v>16916</v>
      </c>
      <c r="C11237" t="s">
        <v>19521</v>
      </c>
      <c r="D11237" t="s">
        <v>19522</v>
      </c>
    </row>
    <row r="11238" spans="1:4">
      <c r="A11238" t="s">
        <v>11240</v>
      </c>
      <c r="B11238" t="s">
        <v>16917</v>
      </c>
      <c r="C11238" t="s">
        <v>19521</v>
      </c>
      <c r="D11238" t="s">
        <v>19522</v>
      </c>
    </row>
    <row r="11239" spans="1:4">
      <c r="A11239" t="s">
        <v>11241</v>
      </c>
      <c r="B11239" t="s">
        <v>16918</v>
      </c>
      <c r="C11239" t="s">
        <v>19521</v>
      </c>
      <c r="D11239" t="s">
        <v>19522</v>
      </c>
    </row>
    <row r="11240" spans="1:4">
      <c r="A11240" t="s">
        <v>11242</v>
      </c>
      <c r="B11240" t="s">
        <v>16919</v>
      </c>
      <c r="C11240" t="s">
        <v>19521</v>
      </c>
      <c r="D11240" t="s">
        <v>19522</v>
      </c>
    </row>
    <row r="11241" spans="1:4">
      <c r="A11241" t="s">
        <v>11243</v>
      </c>
      <c r="B11241" t="s">
        <v>16920</v>
      </c>
      <c r="C11241" t="s">
        <v>19521</v>
      </c>
      <c r="D11241" t="s">
        <v>19522</v>
      </c>
    </row>
    <row r="11242" spans="1:4">
      <c r="A11242" t="s">
        <v>11244</v>
      </c>
      <c r="B11242" t="s">
        <v>16921</v>
      </c>
      <c r="C11242" t="s">
        <v>19521</v>
      </c>
      <c r="D11242" t="s">
        <v>19522</v>
      </c>
    </row>
    <row r="11243" spans="1:4">
      <c r="A11243" t="s">
        <v>11245</v>
      </c>
      <c r="B11243" t="s">
        <v>16922</v>
      </c>
      <c r="C11243" t="s">
        <v>19521</v>
      </c>
      <c r="D11243" t="s">
        <v>19522</v>
      </c>
    </row>
    <row r="11244" spans="1:4">
      <c r="A11244" t="s">
        <v>11246</v>
      </c>
      <c r="B11244" t="s">
        <v>16923</v>
      </c>
      <c r="C11244" t="s">
        <v>19521</v>
      </c>
      <c r="D11244" t="s">
        <v>19522</v>
      </c>
    </row>
    <row r="11245" spans="1:4">
      <c r="A11245" t="s">
        <v>11247</v>
      </c>
      <c r="B11245" t="s">
        <v>16795</v>
      </c>
      <c r="C11245" t="s">
        <v>19521</v>
      </c>
      <c r="D11245" t="s">
        <v>19522</v>
      </c>
    </row>
    <row r="11246" spans="1:4">
      <c r="A11246" t="s">
        <v>11248</v>
      </c>
      <c r="B11246" t="s">
        <v>16488</v>
      </c>
      <c r="C11246" t="s">
        <v>19521</v>
      </c>
      <c r="D11246" t="s">
        <v>19522</v>
      </c>
    </row>
    <row r="11247" spans="1:4">
      <c r="A11247" t="s">
        <v>11249</v>
      </c>
      <c r="B11247" t="s">
        <v>16924</v>
      </c>
      <c r="C11247" t="s">
        <v>19521</v>
      </c>
      <c r="D11247" t="s">
        <v>19522</v>
      </c>
    </row>
    <row r="11248" spans="1:4">
      <c r="A11248" t="s">
        <v>11250</v>
      </c>
      <c r="B11248" t="s">
        <v>16925</v>
      </c>
      <c r="C11248" t="s">
        <v>19521</v>
      </c>
      <c r="D11248" t="s">
        <v>19522</v>
      </c>
    </row>
    <row r="11249" spans="1:4">
      <c r="A11249" t="s">
        <v>11251</v>
      </c>
      <c r="B11249" t="s">
        <v>16615</v>
      </c>
      <c r="C11249" t="s">
        <v>19521</v>
      </c>
      <c r="D11249" t="s">
        <v>19522</v>
      </c>
    </row>
    <row r="11250" spans="1:4">
      <c r="A11250" t="s">
        <v>11252</v>
      </c>
      <c r="B11250" t="s">
        <v>16926</v>
      </c>
      <c r="C11250" t="s">
        <v>19521</v>
      </c>
      <c r="D11250" t="s">
        <v>19522</v>
      </c>
    </row>
    <row r="11251" spans="1:4">
      <c r="A11251" t="s">
        <v>11253</v>
      </c>
      <c r="B11251" t="s">
        <v>16927</v>
      </c>
      <c r="C11251" t="s">
        <v>19521</v>
      </c>
      <c r="D11251" t="s">
        <v>19522</v>
      </c>
    </row>
    <row r="11252" spans="1:4">
      <c r="A11252" t="s">
        <v>11254</v>
      </c>
      <c r="B11252" t="s">
        <v>16928</v>
      </c>
      <c r="C11252" t="s">
        <v>19521</v>
      </c>
      <c r="D11252" t="s">
        <v>19522</v>
      </c>
    </row>
    <row r="11253" spans="1:4">
      <c r="A11253" t="s">
        <v>11255</v>
      </c>
      <c r="B11253" t="s">
        <v>16929</v>
      </c>
      <c r="C11253" t="s">
        <v>19521</v>
      </c>
      <c r="D11253" t="s">
        <v>19522</v>
      </c>
    </row>
    <row r="11254" spans="1:4">
      <c r="A11254" t="s">
        <v>11256</v>
      </c>
      <c r="B11254" t="s">
        <v>16930</v>
      </c>
      <c r="C11254" t="s">
        <v>19521</v>
      </c>
      <c r="D11254" t="s">
        <v>19522</v>
      </c>
    </row>
    <row r="11255" spans="1:4">
      <c r="A11255" t="s">
        <v>11257</v>
      </c>
      <c r="B11255" t="s">
        <v>16931</v>
      </c>
      <c r="C11255" t="s">
        <v>19521</v>
      </c>
      <c r="D11255" t="s">
        <v>19522</v>
      </c>
    </row>
    <row r="11256" spans="1:4">
      <c r="A11256" t="s">
        <v>11258</v>
      </c>
      <c r="B11256" t="s">
        <v>16932</v>
      </c>
      <c r="C11256" t="s">
        <v>19521</v>
      </c>
      <c r="D11256" t="s">
        <v>19522</v>
      </c>
    </row>
    <row r="11257" spans="1:4">
      <c r="A11257" t="s">
        <v>11259</v>
      </c>
      <c r="B11257" t="s">
        <v>16933</v>
      </c>
      <c r="C11257" t="s">
        <v>19521</v>
      </c>
      <c r="D11257" t="s">
        <v>19522</v>
      </c>
    </row>
    <row r="11258" spans="1:4">
      <c r="A11258" t="s">
        <v>11260</v>
      </c>
      <c r="B11258" t="s">
        <v>16934</v>
      </c>
      <c r="C11258" t="s">
        <v>19521</v>
      </c>
      <c r="D11258" t="s">
        <v>19522</v>
      </c>
    </row>
    <row r="11259" spans="1:4">
      <c r="A11259" t="s">
        <v>11261</v>
      </c>
      <c r="B11259" t="s">
        <v>16935</v>
      </c>
      <c r="C11259" t="s">
        <v>19521</v>
      </c>
      <c r="D11259" t="s">
        <v>19522</v>
      </c>
    </row>
    <row r="11260" spans="1:4">
      <c r="A11260" t="s">
        <v>11262</v>
      </c>
      <c r="B11260" t="s">
        <v>16936</v>
      </c>
      <c r="C11260" t="s">
        <v>19521</v>
      </c>
      <c r="D11260" t="s">
        <v>19522</v>
      </c>
    </row>
    <row r="11261" spans="1:4">
      <c r="A11261" t="s">
        <v>11263</v>
      </c>
      <c r="B11261" t="s">
        <v>16937</v>
      </c>
      <c r="C11261" t="s">
        <v>19521</v>
      </c>
      <c r="D11261" t="s">
        <v>19522</v>
      </c>
    </row>
    <row r="11262" spans="1:4">
      <c r="A11262" t="s">
        <v>11264</v>
      </c>
      <c r="B11262" t="s">
        <v>16938</v>
      </c>
      <c r="C11262" t="s">
        <v>19521</v>
      </c>
      <c r="D11262" t="s">
        <v>19522</v>
      </c>
    </row>
    <row r="11263" spans="1:4">
      <c r="A11263" t="s">
        <v>11265</v>
      </c>
      <c r="B11263" t="s">
        <v>16939</v>
      </c>
      <c r="C11263" t="s">
        <v>19521</v>
      </c>
      <c r="D11263" t="s">
        <v>19522</v>
      </c>
    </row>
    <row r="11264" spans="1:4">
      <c r="A11264" t="s">
        <v>11266</v>
      </c>
      <c r="B11264" t="s">
        <v>16940</v>
      </c>
      <c r="C11264" t="s">
        <v>19521</v>
      </c>
      <c r="D11264" t="s">
        <v>19522</v>
      </c>
    </row>
    <row r="11265" spans="1:4">
      <c r="A11265" t="s">
        <v>11267</v>
      </c>
      <c r="B11265" t="s">
        <v>16941</v>
      </c>
      <c r="C11265" t="s">
        <v>19521</v>
      </c>
      <c r="D11265" t="s">
        <v>19522</v>
      </c>
    </row>
    <row r="11266" spans="1:4">
      <c r="A11266" t="s">
        <v>11268</v>
      </c>
      <c r="B11266" t="s">
        <v>16942</v>
      </c>
      <c r="C11266" t="s">
        <v>19521</v>
      </c>
      <c r="D11266" t="s">
        <v>19522</v>
      </c>
    </row>
    <row r="11267" spans="1:4">
      <c r="A11267" t="s">
        <v>11269</v>
      </c>
      <c r="B11267" t="s">
        <v>16943</v>
      </c>
      <c r="C11267" t="s">
        <v>19521</v>
      </c>
      <c r="D11267" t="s">
        <v>19522</v>
      </c>
    </row>
    <row r="11268" spans="1:4">
      <c r="A11268" t="s">
        <v>11270</v>
      </c>
      <c r="B11268" t="s">
        <v>16944</v>
      </c>
      <c r="C11268" t="s">
        <v>19521</v>
      </c>
      <c r="D11268" t="s">
        <v>19522</v>
      </c>
    </row>
    <row r="11269" spans="1:4">
      <c r="A11269" t="s">
        <v>11271</v>
      </c>
      <c r="B11269" t="s">
        <v>16945</v>
      </c>
      <c r="C11269" t="s">
        <v>19521</v>
      </c>
      <c r="D11269" t="s">
        <v>19522</v>
      </c>
    </row>
    <row r="11270" spans="1:4">
      <c r="A11270" t="s">
        <v>11272</v>
      </c>
      <c r="B11270" t="s">
        <v>16946</v>
      </c>
      <c r="C11270" t="s">
        <v>19521</v>
      </c>
      <c r="D11270" t="s">
        <v>19522</v>
      </c>
    </row>
    <row r="11271" spans="1:4">
      <c r="A11271" t="s">
        <v>11273</v>
      </c>
      <c r="B11271" t="s">
        <v>16947</v>
      </c>
      <c r="C11271" t="s">
        <v>19521</v>
      </c>
      <c r="D11271" t="s">
        <v>19522</v>
      </c>
    </row>
    <row r="11272" spans="1:4">
      <c r="A11272" t="s">
        <v>11274</v>
      </c>
      <c r="B11272" t="s">
        <v>16246</v>
      </c>
      <c r="C11272" t="s">
        <v>19521</v>
      </c>
      <c r="D11272" t="s">
        <v>19522</v>
      </c>
    </row>
    <row r="11273" spans="1:4">
      <c r="A11273" t="s">
        <v>11275</v>
      </c>
      <c r="B11273" t="s">
        <v>16948</v>
      </c>
      <c r="C11273" t="s">
        <v>19521</v>
      </c>
      <c r="D11273" t="s">
        <v>19522</v>
      </c>
    </row>
    <row r="11274" spans="1:4">
      <c r="A11274" t="s">
        <v>11276</v>
      </c>
      <c r="B11274" t="s">
        <v>16949</v>
      </c>
      <c r="C11274" t="s">
        <v>19521</v>
      </c>
      <c r="D11274" t="s">
        <v>19522</v>
      </c>
    </row>
    <row r="11275" spans="1:4">
      <c r="A11275" t="s">
        <v>11277</v>
      </c>
      <c r="B11275" t="s">
        <v>16950</v>
      </c>
      <c r="C11275" t="s">
        <v>19521</v>
      </c>
      <c r="D11275" t="s">
        <v>19522</v>
      </c>
    </row>
    <row r="11276" spans="1:4">
      <c r="A11276" t="s">
        <v>11278</v>
      </c>
      <c r="B11276" t="s">
        <v>16951</v>
      </c>
      <c r="C11276" t="s">
        <v>19521</v>
      </c>
      <c r="D11276" t="s">
        <v>19522</v>
      </c>
    </row>
    <row r="11277" spans="1:4">
      <c r="A11277" t="s">
        <v>11279</v>
      </c>
      <c r="B11277" t="s">
        <v>16952</v>
      </c>
      <c r="C11277" t="s">
        <v>19521</v>
      </c>
      <c r="D11277" t="s">
        <v>19522</v>
      </c>
    </row>
    <row r="11278" spans="1:4">
      <c r="A11278" t="s">
        <v>11280</v>
      </c>
      <c r="B11278" t="s">
        <v>16953</v>
      </c>
      <c r="C11278" t="s">
        <v>19521</v>
      </c>
      <c r="D11278" t="s">
        <v>19522</v>
      </c>
    </row>
    <row r="11279" spans="1:4">
      <c r="A11279" t="s">
        <v>11281</v>
      </c>
      <c r="B11279" t="s">
        <v>16954</v>
      </c>
      <c r="C11279" t="s">
        <v>19521</v>
      </c>
      <c r="D11279" t="s">
        <v>19522</v>
      </c>
    </row>
    <row r="11280" spans="1:4">
      <c r="A11280" t="s">
        <v>11282</v>
      </c>
      <c r="B11280" t="s">
        <v>16955</v>
      </c>
      <c r="C11280" t="s">
        <v>19521</v>
      </c>
      <c r="D11280" t="s">
        <v>19522</v>
      </c>
    </row>
    <row r="11281" spans="1:4">
      <c r="A11281" t="s">
        <v>11283</v>
      </c>
      <c r="B11281" t="s">
        <v>16956</v>
      </c>
      <c r="C11281" t="s">
        <v>19521</v>
      </c>
      <c r="D11281" t="s">
        <v>19522</v>
      </c>
    </row>
    <row r="11282" spans="1:4">
      <c r="A11282" t="s">
        <v>11284</v>
      </c>
      <c r="B11282" t="s">
        <v>16957</v>
      </c>
      <c r="C11282" t="s">
        <v>19521</v>
      </c>
      <c r="D11282" t="s">
        <v>19522</v>
      </c>
    </row>
    <row r="11283" spans="1:4">
      <c r="A11283" t="s">
        <v>11285</v>
      </c>
      <c r="B11283" t="s">
        <v>16958</v>
      </c>
      <c r="C11283" t="s">
        <v>19521</v>
      </c>
      <c r="D11283" t="s">
        <v>19522</v>
      </c>
    </row>
    <row r="11284" spans="1:4">
      <c r="A11284" t="s">
        <v>11286</v>
      </c>
      <c r="B11284" t="s">
        <v>16959</v>
      </c>
      <c r="C11284" t="s">
        <v>19521</v>
      </c>
      <c r="D11284" t="s">
        <v>19522</v>
      </c>
    </row>
    <row r="11285" spans="1:4">
      <c r="A11285" t="s">
        <v>11287</v>
      </c>
      <c r="B11285" t="s">
        <v>16960</v>
      </c>
      <c r="C11285" t="s">
        <v>19521</v>
      </c>
      <c r="D11285" t="s">
        <v>19522</v>
      </c>
    </row>
    <row r="11286" spans="1:4">
      <c r="A11286" t="s">
        <v>11288</v>
      </c>
      <c r="B11286" t="s">
        <v>16961</v>
      </c>
      <c r="C11286" t="s">
        <v>19521</v>
      </c>
      <c r="D11286" t="s">
        <v>19522</v>
      </c>
    </row>
    <row r="11287" spans="1:4">
      <c r="A11287" t="s">
        <v>11289</v>
      </c>
      <c r="B11287" t="s">
        <v>16962</v>
      </c>
      <c r="C11287" t="s">
        <v>19521</v>
      </c>
      <c r="D11287" t="s">
        <v>19522</v>
      </c>
    </row>
    <row r="11288" spans="1:4">
      <c r="A11288" t="s">
        <v>11290</v>
      </c>
      <c r="B11288" t="s">
        <v>16963</v>
      </c>
      <c r="C11288" t="s">
        <v>19521</v>
      </c>
      <c r="D11288" t="s">
        <v>19522</v>
      </c>
    </row>
    <row r="11289" spans="1:4">
      <c r="A11289" t="s">
        <v>11291</v>
      </c>
      <c r="B11289" t="s">
        <v>16964</v>
      </c>
      <c r="C11289" t="s">
        <v>19521</v>
      </c>
      <c r="D11289" t="s">
        <v>19522</v>
      </c>
    </row>
    <row r="11290" spans="1:4">
      <c r="A11290" t="s">
        <v>11292</v>
      </c>
      <c r="B11290" t="s">
        <v>16965</v>
      </c>
      <c r="C11290" t="s">
        <v>19521</v>
      </c>
      <c r="D11290" t="s">
        <v>19522</v>
      </c>
    </row>
    <row r="11291" spans="1:4">
      <c r="A11291" t="s">
        <v>11293</v>
      </c>
      <c r="B11291" t="s">
        <v>16953</v>
      </c>
      <c r="C11291" t="s">
        <v>19521</v>
      </c>
      <c r="D11291" t="s">
        <v>19522</v>
      </c>
    </row>
    <row r="11292" spans="1:4">
      <c r="A11292" t="s">
        <v>11294</v>
      </c>
      <c r="B11292" t="s">
        <v>16966</v>
      </c>
      <c r="C11292" t="s">
        <v>19521</v>
      </c>
      <c r="D11292" t="s">
        <v>19522</v>
      </c>
    </row>
    <row r="11293" spans="1:4">
      <c r="A11293" t="s">
        <v>11295</v>
      </c>
      <c r="B11293" t="s">
        <v>16967</v>
      </c>
      <c r="C11293" t="s">
        <v>19521</v>
      </c>
      <c r="D11293" t="s">
        <v>19522</v>
      </c>
    </row>
    <row r="11294" spans="1:4">
      <c r="A11294" t="s">
        <v>11296</v>
      </c>
      <c r="B11294" t="s">
        <v>16968</v>
      </c>
      <c r="C11294" t="s">
        <v>19521</v>
      </c>
      <c r="D11294" t="s">
        <v>19522</v>
      </c>
    </row>
    <row r="11295" spans="1:4">
      <c r="A11295" t="s">
        <v>11297</v>
      </c>
      <c r="B11295" t="s">
        <v>16969</v>
      </c>
      <c r="C11295" t="s">
        <v>19521</v>
      </c>
      <c r="D11295" t="s">
        <v>19522</v>
      </c>
    </row>
    <row r="11296" spans="1:4">
      <c r="A11296" t="s">
        <v>11298</v>
      </c>
      <c r="B11296" t="s">
        <v>16970</v>
      </c>
      <c r="C11296" t="s">
        <v>19521</v>
      </c>
      <c r="D11296" t="s">
        <v>19522</v>
      </c>
    </row>
    <row r="11297" spans="1:4">
      <c r="A11297" t="s">
        <v>11299</v>
      </c>
      <c r="B11297" t="s">
        <v>16971</v>
      </c>
      <c r="C11297" t="s">
        <v>19521</v>
      </c>
      <c r="D11297" t="s">
        <v>19522</v>
      </c>
    </row>
    <row r="11298" spans="1:4">
      <c r="A11298" t="s">
        <v>11300</v>
      </c>
      <c r="B11298" t="s">
        <v>16972</v>
      </c>
      <c r="C11298" t="s">
        <v>19521</v>
      </c>
      <c r="D11298" t="s">
        <v>19522</v>
      </c>
    </row>
    <row r="11299" spans="1:4">
      <c r="A11299" t="s">
        <v>11301</v>
      </c>
      <c r="B11299" t="s">
        <v>16973</v>
      </c>
      <c r="C11299" t="s">
        <v>19521</v>
      </c>
      <c r="D11299" t="s">
        <v>19522</v>
      </c>
    </row>
    <row r="11300" spans="1:4">
      <c r="A11300" t="s">
        <v>11302</v>
      </c>
      <c r="B11300" t="s">
        <v>16974</v>
      </c>
      <c r="C11300" t="s">
        <v>19521</v>
      </c>
      <c r="D11300" t="s">
        <v>19522</v>
      </c>
    </row>
    <row r="11301" spans="1:4">
      <c r="A11301" t="s">
        <v>11303</v>
      </c>
      <c r="B11301" t="s">
        <v>16975</v>
      </c>
      <c r="C11301" t="s">
        <v>19521</v>
      </c>
      <c r="D11301" t="s">
        <v>19522</v>
      </c>
    </row>
    <row r="11302" spans="1:4">
      <c r="A11302" t="s">
        <v>11304</v>
      </c>
      <c r="B11302" t="s">
        <v>16976</v>
      </c>
      <c r="C11302" t="s">
        <v>19521</v>
      </c>
      <c r="D11302" t="s">
        <v>19522</v>
      </c>
    </row>
    <row r="11303" spans="1:4">
      <c r="A11303" t="s">
        <v>11305</v>
      </c>
      <c r="B11303" t="s">
        <v>16977</v>
      </c>
      <c r="C11303" t="s">
        <v>19521</v>
      </c>
      <c r="D11303" t="s">
        <v>19522</v>
      </c>
    </row>
    <row r="11304" spans="1:4">
      <c r="A11304" t="s">
        <v>11306</v>
      </c>
      <c r="B11304" t="s">
        <v>16978</v>
      </c>
      <c r="C11304" t="s">
        <v>19521</v>
      </c>
      <c r="D11304" t="s">
        <v>19522</v>
      </c>
    </row>
    <row r="11305" spans="1:4">
      <c r="A11305" t="s">
        <v>11307</v>
      </c>
      <c r="B11305" t="s">
        <v>16979</v>
      </c>
      <c r="C11305" t="s">
        <v>19521</v>
      </c>
      <c r="D11305" t="s">
        <v>19522</v>
      </c>
    </row>
    <row r="11306" spans="1:4">
      <c r="A11306" t="s">
        <v>11308</v>
      </c>
      <c r="B11306" t="s">
        <v>16980</v>
      </c>
      <c r="C11306" t="s">
        <v>19521</v>
      </c>
      <c r="D11306" t="s">
        <v>19522</v>
      </c>
    </row>
    <row r="11307" spans="1:4">
      <c r="A11307" t="s">
        <v>11309</v>
      </c>
      <c r="B11307" t="s">
        <v>16981</v>
      </c>
      <c r="C11307" t="s">
        <v>19521</v>
      </c>
      <c r="D11307" t="s">
        <v>19522</v>
      </c>
    </row>
    <row r="11308" spans="1:4">
      <c r="A11308" t="s">
        <v>11310</v>
      </c>
      <c r="B11308" t="s">
        <v>16982</v>
      </c>
      <c r="C11308" t="s">
        <v>19521</v>
      </c>
      <c r="D11308" t="s">
        <v>19522</v>
      </c>
    </row>
    <row r="11309" spans="1:4">
      <c r="A11309" t="s">
        <v>11311</v>
      </c>
      <c r="B11309" t="s">
        <v>16983</v>
      </c>
      <c r="C11309" t="s">
        <v>19521</v>
      </c>
      <c r="D11309" t="s">
        <v>19522</v>
      </c>
    </row>
    <row r="11310" spans="1:4">
      <c r="A11310" t="s">
        <v>11312</v>
      </c>
      <c r="B11310" t="s">
        <v>16984</v>
      </c>
      <c r="C11310" t="s">
        <v>19521</v>
      </c>
      <c r="D11310" t="s">
        <v>19522</v>
      </c>
    </row>
    <row r="11311" spans="1:4">
      <c r="A11311" t="s">
        <v>11313</v>
      </c>
      <c r="B11311" t="s">
        <v>16985</v>
      </c>
      <c r="C11311" t="s">
        <v>19521</v>
      </c>
      <c r="D11311" t="s">
        <v>19522</v>
      </c>
    </row>
    <row r="11312" spans="1:4">
      <c r="A11312" t="s">
        <v>11314</v>
      </c>
      <c r="B11312" t="s">
        <v>16986</v>
      </c>
      <c r="C11312" t="s">
        <v>19521</v>
      </c>
      <c r="D11312" t="s">
        <v>19522</v>
      </c>
    </row>
    <row r="11313" spans="1:4">
      <c r="A11313" t="s">
        <v>11315</v>
      </c>
      <c r="B11313" t="s">
        <v>16987</v>
      </c>
      <c r="C11313" t="s">
        <v>19521</v>
      </c>
      <c r="D11313" t="s">
        <v>19522</v>
      </c>
    </row>
    <row r="11314" spans="1:4">
      <c r="A11314" t="s">
        <v>11316</v>
      </c>
      <c r="B11314" t="s">
        <v>16988</v>
      </c>
      <c r="C11314" t="s">
        <v>19521</v>
      </c>
      <c r="D11314" t="s">
        <v>19522</v>
      </c>
    </row>
    <row r="11315" spans="1:4">
      <c r="A11315" t="s">
        <v>11317</v>
      </c>
      <c r="B11315" t="s">
        <v>16989</v>
      </c>
      <c r="C11315" t="s">
        <v>19521</v>
      </c>
      <c r="D11315" t="s">
        <v>19522</v>
      </c>
    </row>
    <row r="11316" spans="1:4">
      <c r="A11316" t="s">
        <v>11318</v>
      </c>
      <c r="B11316" t="s">
        <v>16990</v>
      </c>
      <c r="C11316" t="s">
        <v>19521</v>
      </c>
      <c r="D11316" t="s">
        <v>19522</v>
      </c>
    </row>
    <row r="11317" spans="1:4">
      <c r="A11317" t="s">
        <v>11319</v>
      </c>
      <c r="B11317" t="s">
        <v>16991</v>
      </c>
      <c r="C11317" t="s">
        <v>19521</v>
      </c>
      <c r="D11317" t="s">
        <v>19522</v>
      </c>
    </row>
    <row r="11318" spans="1:4">
      <c r="A11318" t="s">
        <v>11320</v>
      </c>
      <c r="B11318" t="s">
        <v>16992</v>
      </c>
      <c r="C11318" t="s">
        <v>19521</v>
      </c>
      <c r="D11318" t="s">
        <v>19522</v>
      </c>
    </row>
    <row r="11319" spans="1:4">
      <c r="A11319" t="s">
        <v>11321</v>
      </c>
      <c r="B11319" t="s">
        <v>16993</v>
      </c>
      <c r="C11319" t="s">
        <v>19521</v>
      </c>
      <c r="D11319" t="s">
        <v>19522</v>
      </c>
    </row>
    <row r="11320" spans="1:4">
      <c r="A11320" t="s">
        <v>11322</v>
      </c>
      <c r="B11320" t="s">
        <v>16994</v>
      </c>
      <c r="C11320" t="s">
        <v>19521</v>
      </c>
      <c r="D11320" t="s">
        <v>19522</v>
      </c>
    </row>
    <row r="11321" spans="1:4">
      <c r="A11321" t="s">
        <v>11323</v>
      </c>
      <c r="B11321" t="s">
        <v>16995</v>
      </c>
      <c r="C11321" t="s">
        <v>19521</v>
      </c>
      <c r="D11321" t="s">
        <v>19522</v>
      </c>
    </row>
    <row r="11322" spans="1:4">
      <c r="A11322" t="s">
        <v>11324</v>
      </c>
      <c r="B11322" t="s">
        <v>16996</v>
      </c>
      <c r="C11322" t="s">
        <v>19521</v>
      </c>
      <c r="D11322" t="s">
        <v>19522</v>
      </c>
    </row>
    <row r="11323" spans="1:4">
      <c r="A11323" t="s">
        <v>11325</v>
      </c>
      <c r="B11323" t="s">
        <v>16997</v>
      </c>
      <c r="C11323" t="s">
        <v>19521</v>
      </c>
      <c r="D11323" t="s">
        <v>19522</v>
      </c>
    </row>
    <row r="11324" spans="1:4">
      <c r="A11324" t="s">
        <v>11326</v>
      </c>
      <c r="B11324" t="s">
        <v>16998</v>
      </c>
      <c r="C11324" t="s">
        <v>19521</v>
      </c>
      <c r="D11324" t="s">
        <v>19522</v>
      </c>
    </row>
    <row r="11325" spans="1:4">
      <c r="A11325" t="s">
        <v>11327</v>
      </c>
      <c r="B11325" t="s">
        <v>16999</v>
      </c>
      <c r="C11325" t="s">
        <v>19521</v>
      </c>
      <c r="D11325" t="s">
        <v>19522</v>
      </c>
    </row>
    <row r="11326" spans="1:4">
      <c r="A11326" t="s">
        <v>11328</v>
      </c>
      <c r="B11326" t="s">
        <v>17000</v>
      </c>
      <c r="C11326" t="s">
        <v>19521</v>
      </c>
      <c r="D11326" t="s">
        <v>19522</v>
      </c>
    </row>
    <row r="11327" spans="1:4">
      <c r="A11327" t="s">
        <v>11329</v>
      </c>
      <c r="B11327" t="s">
        <v>17001</v>
      </c>
      <c r="C11327" t="s">
        <v>19521</v>
      </c>
      <c r="D11327" t="s">
        <v>19522</v>
      </c>
    </row>
    <row r="11328" spans="1:4">
      <c r="A11328" t="s">
        <v>11330</v>
      </c>
      <c r="B11328" t="s">
        <v>17002</v>
      </c>
      <c r="C11328" t="s">
        <v>19521</v>
      </c>
      <c r="D11328" t="s">
        <v>19522</v>
      </c>
    </row>
    <row r="11329" spans="1:4">
      <c r="A11329" t="s">
        <v>11331</v>
      </c>
      <c r="B11329" t="s">
        <v>17003</v>
      </c>
      <c r="C11329" t="s">
        <v>19521</v>
      </c>
      <c r="D11329" t="s">
        <v>19522</v>
      </c>
    </row>
    <row r="11330" spans="1:4">
      <c r="A11330" t="s">
        <v>11332</v>
      </c>
      <c r="B11330" t="s">
        <v>17004</v>
      </c>
      <c r="C11330" t="s">
        <v>19521</v>
      </c>
      <c r="D11330" t="s">
        <v>19522</v>
      </c>
    </row>
    <row r="11331" spans="1:4">
      <c r="A11331" t="s">
        <v>11333</v>
      </c>
      <c r="B11331" t="s">
        <v>17005</v>
      </c>
      <c r="C11331" t="s">
        <v>19521</v>
      </c>
      <c r="D11331" t="s">
        <v>19522</v>
      </c>
    </row>
    <row r="11332" spans="1:4">
      <c r="A11332" t="s">
        <v>11334</v>
      </c>
      <c r="B11332" t="s">
        <v>17006</v>
      </c>
      <c r="C11332" t="s">
        <v>19521</v>
      </c>
      <c r="D11332" t="s">
        <v>19522</v>
      </c>
    </row>
    <row r="11333" spans="1:4">
      <c r="A11333" t="s">
        <v>11335</v>
      </c>
      <c r="B11333" t="s">
        <v>16477</v>
      </c>
      <c r="C11333" t="s">
        <v>19521</v>
      </c>
      <c r="D11333" t="s">
        <v>19522</v>
      </c>
    </row>
    <row r="11334" spans="1:4">
      <c r="A11334" t="s">
        <v>11336</v>
      </c>
      <c r="B11334" t="s">
        <v>17007</v>
      </c>
      <c r="C11334" t="s">
        <v>19521</v>
      </c>
      <c r="D11334" t="s">
        <v>19522</v>
      </c>
    </row>
    <row r="11335" spans="1:4">
      <c r="A11335" t="s">
        <v>11337</v>
      </c>
      <c r="B11335" t="s">
        <v>17008</v>
      </c>
      <c r="C11335" t="s">
        <v>19521</v>
      </c>
      <c r="D11335" t="s">
        <v>19522</v>
      </c>
    </row>
    <row r="11336" spans="1:4">
      <c r="A11336" t="s">
        <v>11338</v>
      </c>
      <c r="B11336" t="s">
        <v>17009</v>
      </c>
      <c r="C11336" t="s">
        <v>19521</v>
      </c>
      <c r="D11336" t="s">
        <v>19522</v>
      </c>
    </row>
    <row r="11337" spans="1:4">
      <c r="A11337" t="s">
        <v>11339</v>
      </c>
      <c r="B11337" t="s">
        <v>17010</v>
      </c>
      <c r="C11337" t="s">
        <v>19521</v>
      </c>
      <c r="D11337" t="s">
        <v>19522</v>
      </c>
    </row>
    <row r="11338" spans="1:4">
      <c r="A11338" t="s">
        <v>11340</v>
      </c>
      <c r="B11338" t="s">
        <v>17011</v>
      </c>
      <c r="C11338" t="s">
        <v>19521</v>
      </c>
      <c r="D11338" t="s">
        <v>19522</v>
      </c>
    </row>
    <row r="11339" spans="1:4">
      <c r="A11339" t="s">
        <v>11341</v>
      </c>
      <c r="B11339" t="s">
        <v>17012</v>
      </c>
      <c r="C11339" t="s">
        <v>19521</v>
      </c>
      <c r="D11339" t="s">
        <v>19522</v>
      </c>
    </row>
    <row r="11340" spans="1:4">
      <c r="A11340" t="s">
        <v>11342</v>
      </c>
      <c r="B11340" t="s">
        <v>16342</v>
      </c>
      <c r="C11340" t="s">
        <v>19521</v>
      </c>
      <c r="D11340" t="s">
        <v>19522</v>
      </c>
    </row>
    <row r="11341" spans="1:4">
      <c r="A11341" t="s">
        <v>11343</v>
      </c>
      <c r="B11341" t="s">
        <v>16718</v>
      </c>
      <c r="C11341" t="s">
        <v>19521</v>
      </c>
      <c r="D11341" t="s">
        <v>19522</v>
      </c>
    </row>
    <row r="11342" spans="1:4">
      <c r="A11342" t="s">
        <v>11344</v>
      </c>
      <c r="B11342" t="s">
        <v>17013</v>
      </c>
      <c r="C11342" t="s">
        <v>19521</v>
      </c>
      <c r="D11342" t="s">
        <v>19522</v>
      </c>
    </row>
    <row r="11343" spans="1:4">
      <c r="A11343" t="s">
        <v>11345</v>
      </c>
      <c r="B11343" t="s">
        <v>17014</v>
      </c>
      <c r="C11343" t="s">
        <v>19521</v>
      </c>
      <c r="D11343" t="s">
        <v>19522</v>
      </c>
    </row>
    <row r="11344" spans="1:4">
      <c r="A11344" t="s">
        <v>11346</v>
      </c>
      <c r="B11344" t="s">
        <v>17015</v>
      </c>
      <c r="C11344" t="s">
        <v>19521</v>
      </c>
      <c r="D11344" t="s">
        <v>19522</v>
      </c>
    </row>
    <row r="11345" spans="1:4">
      <c r="A11345" t="s">
        <v>11347</v>
      </c>
      <c r="B11345" t="s">
        <v>17016</v>
      </c>
      <c r="C11345" t="s">
        <v>19521</v>
      </c>
      <c r="D11345" t="s">
        <v>19522</v>
      </c>
    </row>
    <row r="11346" spans="1:4">
      <c r="A11346" t="s">
        <v>11348</v>
      </c>
      <c r="B11346" t="s">
        <v>17017</v>
      </c>
      <c r="C11346" t="s">
        <v>19521</v>
      </c>
      <c r="D11346" t="s">
        <v>19522</v>
      </c>
    </row>
    <row r="11347" spans="1:4">
      <c r="A11347" t="s">
        <v>11349</v>
      </c>
      <c r="B11347" t="s">
        <v>16993</v>
      </c>
      <c r="C11347" t="s">
        <v>19521</v>
      </c>
      <c r="D11347" t="s">
        <v>19522</v>
      </c>
    </row>
    <row r="11348" spans="1:4">
      <c r="A11348" t="s">
        <v>11350</v>
      </c>
      <c r="B11348" t="s">
        <v>17018</v>
      </c>
      <c r="C11348" t="s">
        <v>19521</v>
      </c>
      <c r="D11348" t="s">
        <v>19522</v>
      </c>
    </row>
    <row r="11349" spans="1:4">
      <c r="A11349" t="s">
        <v>11351</v>
      </c>
      <c r="B11349" t="s">
        <v>17019</v>
      </c>
      <c r="C11349" t="s">
        <v>19521</v>
      </c>
      <c r="D11349" t="s">
        <v>19522</v>
      </c>
    </row>
    <row r="11350" spans="1:4">
      <c r="A11350" t="s">
        <v>11352</v>
      </c>
      <c r="B11350" t="s">
        <v>17020</v>
      </c>
      <c r="C11350" t="s">
        <v>19521</v>
      </c>
      <c r="D11350" t="s">
        <v>19522</v>
      </c>
    </row>
    <row r="11351" spans="1:4">
      <c r="A11351" t="s">
        <v>11353</v>
      </c>
      <c r="B11351" t="s">
        <v>17021</v>
      </c>
      <c r="C11351" t="s">
        <v>19521</v>
      </c>
      <c r="D11351" t="s">
        <v>19522</v>
      </c>
    </row>
    <row r="11352" spans="1:4">
      <c r="A11352" t="s">
        <v>11354</v>
      </c>
      <c r="B11352" t="s">
        <v>17022</v>
      </c>
      <c r="C11352" t="s">
        <v>19521</v>
      </c>
      <c r="D11352" t="s">
        <v>19522</v>
      </c>
    </row>
    <row r="11353" spans="1:4">
      <c r="A11353" t="s">
        <v>11355</v>
      </c>
      <c r="B11353" t="s">
        <v>17023</v>
      </c>
      <c r="C11353" t="s">
        <v>19521</v>
      </c>
      <c r="D11353" t="s">
        <v>19522</v>
      </c>
    </row>
    <row r="11354" spans="1:4">
      <c r="A11354" t="s">
        <v>11356</v>
      </c>
      <c r="B11354" t="s">
        <v>17024</v>
      </c>
      <c r="C11354" t="s">
        <v>19521</v>
      </c>
      <c r="D11354" t="s">
        <v>19522</v>
      </c>
    </row>
    <row r="11355" spans="1:4">
      <c r="A11355" t="s">
        <v>11357</v>
      </c>
      <c r="B11355" t="s">
        <v>17025</v>
      </c>
      <c r="C11355" t="s">
        <v>19521</v>
      </c>
      <c r="D11355" t="s">
        <v>19522</v>
      </c>
    </row>
    <row r="11356" spans="1:4">
      <c r="A11356" t="s">
        <v>11358</v>
      </c>
      <c r="B11356" t="s">
        <v>17026</v>
      </c>
      <c r="C11356" t="s">
        <v>19521</v>
      </c>
      <c r="D11356" t="s">
        <v>19522</v>
      </c>
    </row>
    <row r="11357" spans="1:4">
      <c r="A11357" t="s">
        <v>11359</v>
      </c>
      <c r="B11357" t="s">
        <v>17027</v>
      </c>
      <c r="C11357" t="s">
        <v>19521</v>
      </c>
      <c r="D11357" t="s">
        <v>19522</v>
      </c>
    </row>
    <row r="11358" spans="1:4">
      <c r="A11358" t="s">
        <v>11360</v>
      </c>
      <c r="B11358" t="s">
        <v>17028</v>
      </c>
      <c r="C11358" t="s">
        <v>19521</v>
      </c>
      <c r="D11358" t="s">
        <v>19522</v>
      </c>
    </row>
    <row r="11359" spans="1:4">
      <c r="A11359" t="s">
        <v>11361</v>
      </c>
      <c r="B11359" t="s">
        <v>17029</v>
      </c>
      <c r="C11359" t="s">
        <v>19521</v>
      </c>
      <c r="D11359" t="s">
        <v>19522</v>
      </c>
    </row>
    <row r="11360" spans="1:4">
      <c r="A11360" t="s">
        <v>11362</v>
      </c>
      <c r="B11360" t="s">
        <v>17030</v>
      </c>
      <c r="C11360" t="s">
        <v>19521</v>
      </c>
      <c r="D11360" t="s">
        <v>19522</v>
      </c>
    </row>
    <row r="11361" spans="1:4">
      <c r="A11361" t="s">
        <v>11363</v>
      </c>
      <c r="B11361" t="s">
        <v>17031</v>
      </c>
      <c r="C11361" t="s">
        <v>19521</v>
      </c>
      <c r="D11361" t="s">
        <v>19522</v>
      </c>
    </row>
    <row r="11362" spans="1:4">
      <c r="A11362" t="s">
        <v>11364</v>
      </c>
      <c r="B11362" t="s">
        <v>17032</v>
      </c>
      <c r="C11362" t="s">
        <v>19521</v>
      </c>
      <c r="D11362" t="s">
        <v>19522</v>
      </c>
    </row>
    <row r="11363" spans="1:4">
      <c r="A11363" t="s">
        <v>11365</v>
      </c>
      <c r="B11363" t="s">
        <v>17033</v>
      </c>
      <c r="C11363" t="s">
        <v>19521</v>
      </c>
      <c r="D11363" t="s">
        <v>19522</v>
      </c>
    </row>
    <row r="11364" spans="1:4">
      <c r="A11364" t="s">
        <v>11366</v>
      </c>
      <c r="B11364" t="s">
        <v>17034</v>
      </c>
      <c r="C11364" t="s">
        <v>19521</v>
      </c>
      <c r="D11364" t="s">
        <v>19522</v>
      </c>
    </row>
    <row r="11365" spans="1:4">
      <c r="A11365" t="s">
        <v>11367</v>
      </c>
      <c r="B11365" t="s">
        <v>17035</v>
      </c>
      <c r="C11365" t="s">
        <v>19521</v>
      </c>
      <c r="D11365" t="s">
        <v>19522</v>
      </c>
    </row>
    <row r="11366" spans="1:4">
      <c r="A11366" t="s">
        <v>11368</v>
      </c>
      <c r="B11366" t="s">
        <v>17036</v>
      </c>
      <c r="C11366" t="s">
        <v>19521</v>
      </c>
      <c r="D11366" t="s">
        <v>19522</v>
      </c>
    </row>
    <row r="11367" spans="1:4">
      <c r="A11367" t="s">
        <v>11369</v>
      </c>
      <c r="B11367" t="s">
        <v>17037</v>
      </c>
      <c r="C11367" t="s">
        <v>19521</v>
      </c>
      <c r="D11367" t="s">
        <v>19522</v>
      </c>
    </row>
    <row r="11368" spans="1:4">
      <c r="A11368" t="s">
        <v>11370</v>
      </c>
      <c r="B11368" t="s">
        <v>17038</v>
      </c>
      <c r="C11368" t="s">
        <v>19521</v>
      </c>
      <c r="D11368" t="s">
        <v>19522</v>
      </c>
    </row>
    <row r="11369" spans="1:4">
      <c r="A11369" t="s">
        <v>11371</v>
      </c>
      <c r="B11369" t="s">
        <v>17039</v>
      </c>
      <c r="C11369" t="s">
        <v>19521</v>
      </c>
      <c r="D11369" t="s">
        <v>19522</v>
      </c>
    </row>
    <row r="11370" spans="1:4">
      <c r="A11370" t="s">
        <v>11372</v>
      </c>
      <c r="B11370" t="s">
        <v>17040</v>
      </c>
      <c r="C11370" t="s">
        <v>19521</v>
      </c>
      <c r="D11370" t="s">
        <v>19522</v>
      </c>
    </row>
    <row r="11371" spans="1:4">
      <c r="A11371" t="s">
        <v>11373</v>
      </c>
      <c r="B11371" t="s">
        <v>17041</v>
      </c>
      <c r="C11371" t="s">
        <v>19521</v>
      </c>
      <c r="D11371" t="s">
        <v>19522</v>
      </c>
    </row>
    <row r="11372" spans="1:4">
      <c r="A11372" t="s">
        <v>11374</v>
      </c>
      <c r="B11372" t="s">
        <v>17042</v>
      </c>
      <c r="C11372" t="s">
        <v>19521</v>
      </c>
      <c r="D11372" t="s">
        <v>19522</v>
      </c>
    </row>
    <row r="11373" spans="1:4">
      <c r="A11373" t="s">
        <v>11375</v>
      </c>
      <c r="B11373" t="s">
        <v>17021</v>
      </c>
      <c r="C11373" t="s">
        <v>19521</v>
      </c>
      <c r="D11373" t="s">
        <v>19522</v>
      </c>
    </row>
    <row r="11374" spans="1:4">
      <c r="A11374" t="s">
        <v>11376</v>
      </c>
      <c r="B11374" t="s">
        <v>16309</v>
      </c>
      <c r="C11374" t="s">
        <v>19521</v>
      </c>
      <c r="D11374" t="s">
        <v>19522</v>
      </c>
    </row>
    <row r="11375" spans="1:4">
      <c r="A11375" t="s">
        <v>11377</v>
      </c>
      <c r="B11375" t="s">
        <v>17043</v>
      </c>
      <c r="C11375" t="s">
        <v>19521</v>
      </c>
      <c r="D11375" t="s">
        <v>19522</v>
      </c>
    </row>
    <row r="11376" spans="1:4">
      <c r="A11376" t="s">
        <v>11378</v>
      </c>
      <c r="B11376" t="s">
        <v>17044</v>
      </c>
      <c r="C11376" t="s">
        <v>19521</v>
      </c>
      <c r="D11376" t="s">
        <v>19522</v>
      </c>
    </row>
    <row r="11377" spans="1:4">
      <c r="A11377" t="s">
        <v>11379</v>
      </c>
      <c r="B11377" t="s">
        <v>17045</v>
      </c>
      <c r="C11377" t="s">
        <v>19521</v>
      </c>
      <c r="D11377" t="s">
        <v>19522</v>
      </c>
    </row>
    <row r="11378" spans="1:4">
      <c r="A11378" t="s">
        <v>11380</v>
      </c>
      <c r="B11378" t="s">
        <v>17046</v>
      </c>
      <c r="C11378" t="s">
        <v>19521</v>
      </c>
      <c r="D11378" t="s">
        <v>19522</v>
      </c>
    </row>
    <row r="11379" spans="1:4">
      <c r="A11379" t="s">
        <v>11381</v>
      </c>
      <c r="B11379" t="s">
        <v>17047</v>
      </c>
      <c r="C11379" t="s">
        <v>19521</v>
      </c>
      <c r="D11379" t="s">
        <v>19522</v>
      </c>
    </row>
    <row r="11380" spans="1:4">
      <c r="A11380" t="s">
        <v>11382</v>
      </c>
      <c r="B11380" t="s">
        <v>17048</v>
      </c>
      <c r="C11380" t="s">
        <v>19521</v>
      </c>
      <c r="D11380" t="s">
        <v>19522</v>
      </c>
    </row>
    <row r="11381" spans="1:4">
      <c r="A11381" t="s">
        <v>11383</v>
      </c>
      <c r="B11381" t="s">
        <v>17049</v>
      </c>
      <c r="C11381" t="s">
        <v>19521</v>
      </c>
      <c r="D11381" t="s">
        <v>19522</v>
      </c>
    </row>
    <row r="11382" spans="1:4">
      <c r="A11382" t="s">
        <v>11384</v>
      </c>
      <c r="B11382" t="s">
        <v>17050</v>
      </c>
      <c r="C11382" t="s">
        <v>19521</v>
      </c>
      <c r="D11382" t="s">
        <v>19522</v>
      </c>
    </row>
    <row r="11383" spans="1:4">
      <c r="A11383" t="s">
        <v>11385</v>
      </c>
      <c r="B11383" t="s">
        <v>17051</v>
      </c>
      <c r="C11383" t="s">
        <v>19521</v>
      </c>
      <c r="D11383" t="s">
        <v>19522</v>
      </c>
    </row>
    <row r="11384" spans="1:4">
      <c r="A11384" t="s">
        <v>11386</v>
      </c>
      <c r="B11384" t="s">
        <v>17052</v>
      </c>
      <c r="C11384" t="s">
        <v>19521</v>
      </c>
      <c r="D11384" t="s">
        <v>19522</v>
      </c>
    </row>
    <row r="11385" spans="1:4">
      <c r="A11385" t="s">
        <v>11387</v>
      </c>
      <c r="B11385" t="s">
        <v>17053</v>
      </c>
      <c r="C11385" t="s">
        <v>19521</v>
      </c>
      <c r="D11385" t="s">
        <v>19522</v>
      </c>
    </row>
    <row r="11386" spans="1:4">
      <c r="A11386" t="s">
        <v>11388</v>
      </c>
      <c r="B11386" t="s">
        <v>17054</v>
      </c>
      <c r="C11386" t="s">
        <v>19521</v>
      </c>
      <c r="D11386" t="s">
        <v>19522</v>
      </c>
    </row>
    <row r="11387" spans="1:4">
      <c r="A11387" t="s">
        <v>11389</v>
      </c>
      <c r="B11387" t="s">
        <v>17055</v>
      </c>
      <c r="C11387" t="s">
        <v>19521</v>
      </c>
      <c r="D11387" t="s">
        <v>19522</v>
      </c>
    </row>
    <row r="11388" spans="1:4">
      <c r="A11388" t="s">
        <v>11390</v>
      </c>
      <c r="B11388" t="s">
        <v>17056</v>
      </c>
      <c r="C11388" t="s">
        <v>19521</v>
      </c>
      <c r="D11388" t="s">
        <v>19522</v>
      </c>
    </row>
    <row r="11389" spans="1:4">
      <c r="A11389" t="s">
        <v>11391</v>
      </c>
      <c r="B11389" t="s">
        <v>17057</v>
      </c>
      <c r="C11389" t="s">
        <v>19521</v>
      </c>
      <c r="D11389" t="s">
        <v>19522</v>
      </c>
    </row>
    <row r="11390" spans="1:4">
      <c r="A11390" t="s">
        <v>11392</v>
      </c>
      <c r="B11390" t="s">
        <v>16759</v>
      </c>
      <c r="C11390" t="s">
        <v>19521</v>
      </c>
      <c r="D11390" t="s">
        <v>19522</v>
      </c>
    </row>
    <row r="11391" spans="1:4">
      <c r="A11391" t="s">
        <v>11393</v>
      </c>
      <c r="B11391" t="s">
        <v>17058</v>
      </c>
      <c r="C11391" t="s">
        <v>19521</v>
      </c>
      <c r="D11391" t="s">
        <v>19522</v>
      </c>
    </row>
    <row r="11392" spans="1:4">
      <c r="A11392" t="s">
        <v>11394</v>
      </c>
      <c r="B11392" t="s">
        <v>17059</v>
      </c>
      <c r="C11392" t="s">
        <v>19521</v>
      </c>
      <c r="D11392" t="s">
        <v>19522</v>
      </c>
    </row>
    <row r="11393" spans="1:4">
      <c r="A11393" t="s">
        <v>11395</v>
      </c>
      <c r="B11393" t="s">
        <v>17060</v>
      </c>
      <c r="C11393" t="s">
        <v>19521</v>
      </c>
      <c r="D11393" t="s">
        <v>19522</v>
      </c>
    </row>
    <row r="11394" spans="1:4">
      <c r="A11394" t="s">
        <v>11396</v>
      </c>
      <c r="B11394" t="s">
        <v>17061</v>
      </c>
      <c r="C11394" t="s">
        <v>19521</v>
      </c>
      <c r="D11394" t="s">
        <v>19522</v>
      </c>
    </row>
    <row r="11395" spans="1:4">
      <c r="A11395" t="s">
        <v>11397</v>
      </c>
      <c r="B11395" t="s">
        <v>17062</v>
      </c>
      <c r="C11395" t="s">
        <v>19521</v>
      </c>
      <c r="D11395" t="s">
        <v>19522</v>
      </c>
    </row>
    <row r="11396" spans="1:4">
      <c r="A11396" t="s">
        <v>11398</v>
      </c>
      <c r="B11396" t="s">
        <v>17063</v>
      </c>
      <c r="C11396" t="s">
        <v>19521</v>
      </c>
      <c r="D11396" t="s">
        <v>19522</v>
      </c>
    </row>
    <row r="11397" spans="1:4">
      <c r="A11397" t="s">
        <v>11399</v>
      </c>
      <c r="B11397" t="s">
        <v>17064</v>
      </c>
      <c r="C11397" t="s">
        <v>19521</v>
      </c>
      <c r="D11397" t="s">
        <v>19522</v>
      </c>
    </row>
    <row r="11398" spans="1:4">
      <c r="A11398" t="s">
        <v>11400</v>
      </c>
      <c r="B11398" t="s">
        <v>17065</v>
      </c>
      <c r="C11398" t="s">
        <v>19521</v>
      </c>
      <c r="D11398" t="s">
        <v>19522</v>
      </c>
    </row>
    <row r="11399" spans="1:4">
      <c r="A11399" t="s">
        <v>11401</v>
      </c>
      <c r="B11399" t="s">
        <v>17066</v>
      </c>
      <c r="C11399" t="s">
        <v>19521</v>
      </c>
      <c r="D11399" t="s">
        <v>19522</v>
      </c>
    </row>
    <row r="11400" spans="1:4">
      <c r="A11400" t="s">
        <v>11402</v>
      </c>
      <c r="B11400" t="s">
        <v>17067</v>
      </c>
      <c r="C11400" t="s">
        <v>19521</v>
      </c>
      <c r="D11400" t="s">
        <v>19522</v>
      </c>
    </row>
    <row r="11401" spans="1:4">
      <c r="A11401" t="s">
        <v>11403</v>
      </c>
      <c r="B11401" t="s">
        <v>17068</v>
      </c>
      <c r="C11401" t="s">
        <v>19521</v>
      </c>
      <c r="D11401" t="s">
        <v>19522</v>
      </c>
    </row>
    <row r="11402" spans="1:4">
      <c r="A11402" t="s">
        <v>11404</v>
      </c>
      <c r="B11402" t="s">
        <v>17069</v>
      </c>
      <c r="C11402" t="s">
        <v>19521</v>
      </c>
      <c r="D11402" t="s">
        <v>19522</v>
      </c>
    </row>
    <row r="11403" spans="1:4">
      <c r="A11403" t="s">
        <v>11405</v>
      </c>
      <c r="B11403" t="s">
        <v>17070</v>
      </c>
      <c r="C11403" t="s">
        <v>19521</v>
      </c>
      <c r="D11403" t="s">
        <v>19522</v>
      </c>
    </row>
    <row r="11404" spans="1:4">
      <c r="A11404" t="s">
        <v>11406</v>
      </c>
      <c r="B11404" t="s">
        <v>17071</v>
      </c>
      <c r="C11404" t="s">
        <v>19521</v>
      </c>
      <c r="D11404" t="s">
        <v>19522</v>
      </c>
    </row>
    <row r="11405" spans="1:4">
      <c r="A11405" t="s">
        <v>11407</v>
      </c>
      <c r="B11405" t="s">
        <v>17072</v>
      </c>
      <c r="C11405" t="s">
        <v>19521</v>
      </c>
      <c r="D11405" t="s">
        <v>19522</v>
      </c>
    </row>
    <row r="11406" spans="1:4">
      <c r="A11406" t="s">
        <v>11408</v>
      </c>
      <c r="B11406" t="s">
        <v>17073</v>
      </c>
      <c r="C11406" t="s">
        <v>19521</v>
      </c>
      <c r="D11406" t="s">
        <v>19522</v>
      </c>
    </row>
    <row r="11407" spans="1:4">
      <c r="A11407" t="s">
        <v>11409</v>
      </c>
      <c r="B11407" t="s">
        <v>17074</v>
      </c>
      <c r="C11407" t="s">
        <v>19521</v>
      </c>
      <c r="D11407" t="s">
        <v>19522</v>
      </c>
    </row>
    <row r="11408" spans="1:4">
      <c r="A11408" t="s">
        <v>11410</v>
      </c>
      <c r="B11408" t="s">
        <v>16863</v>
      </c>
      <c r="C11408" t="s">
        <v>19521</v>
      </c>
      <c r="D11408" t="s">
        <v>19522</v>
      </c>
    </row>
    <row r="11409" spans="1:4">
      <c r="A11409" t="s">
        <v>11411</v>
      </c>
      <c r="B11409" t="s">
        <v>17075</v>
      </c>
      <c r="C11409" t="s">
        <v>19521</v>
      </c>
      <c r="D11409" t="s">
        <v>19522</v>
      </c>
    </row>
    <row r="11410" spans="1:4">
      <c r="A11410" t="s">
        <v>11412</v>
      </c>
      <c r="B11410" t="s">
        <v>17076</v>
      </c>
      <c r="C11410" t="s">
        <v>19521</v>
      </c>
      <c r="D11410" t="s">
        <v>19522</v>
      </c>
    </row>
    <row r="11411" spans="1:4">
      <c r="A11411" t="s">
        <v>11413</v>
      </c>
      <c r="B11411" t="s">
        <v>17069</v>
      </c>
      <c r="C11411" t="s">
        <v>19521</v>
      </c>
      <c r="D11411" t="s">
        <v>19522</v>
      </c>
    </row>
    <row r="11412" spans="1:4">
      <c r="A11412" t="s">
        <v>11414</v>
      </c>
      <c r="B11412" t="s">
        <v>17077</v>
      </c>
      <c r="C11412" t="s">
        <v>19521</v>
      </c>
      <c r="D11412" t="s">
        <v>19522</v>
      </c>
    </row>
    <row r="11413" spans="1:4">
      <c r="A11413" t="s">
        <v>11415</v>
      </c>
      <c r="B11413" t="s">
        <v>17078</v>
      </c>
      <c r="C11413" t="s">
        <v>19521</v>
      </c>
      <c r="D11413" t="s">
        <v>19522</v>
      </c>
    </row>
    <row r="11414" spans="1:4">
      <c r="A11414" t="s">
        <v>11416</v>
      </c>
      <c r="B11414" t="s">
        <v>17079</v>
      </c>
      <c r="C11414" t="s">
        <v>19521</v>
      </c>
      <c r="D11414" t="s">
        <v>19522</v>
      </c>
    </row>
    <row r="11415" spans="1:4">
      <c r="A11415" t="s">
        <v>11417</v>
      </c>
      <c r="B11415" t="s">
        <v>17080</v>
      </c>
      <c r="C11415" t="s">
        <v>19521</v>
      </c>
      <c r="D11415" t="s">
        <v>19522</v>
      </c>
    </row>
    <row r="11416" spans="1:4">
      <c r="A11416" t="s">
        <v>11418</v>
      </c>
      <c r="B11416" t="s">
        <v>17081</v>
      </c>
      <c r="C11416" t="s">
        <v>19521</v>
      </c>
      <c r="D11416" t="s">
        <v>19522</v>
      </c>
    </row>
    <row r="11417" spans="1:4">
      <c r="A11417" t="s">
        <v>11419</v>
      </c>
      <c r="B11417" t="s">
        <v>17082</v>
      </c>
      <c r="C11417" t="s">
        <v>19521</v>
      </c>
      <c r="D11417" t="s">
        <v>19522</v>
      </c>
    </row>
    <row r="11418" spans="1:4">
      <c r="A11418" t="s">
        <v>11420</v>
      </c>
      <c r="B11418" t="s">
        <v>17083</v>
      </c>
      <c r="C11418" t="s">
        <v>19521</v>
      </c>
      <c r="D11418" t="s">
        <v>19522</v>
      </c>
    </row>
    <row r="11419" spans="1:4">
      <c r="A11419" t="s">
        <v>11421</v>
      </c>
      <c r="B11419" t="s">
        <v>17084</v>
      </c>
      <c r="C11419" t="s">
        <v>19521</v>
      </c>
      <c r="D11419" t="s">
        <v>19522</v>
      </c>
    </row>
    <row r="11420" spans="1:4">
      <c r="A11420" t="s">
        <v>11422</v>
      </c>
      <c r="B11420" t="s">
        <v>17063</v>
      </c>
      <c r="C11420" t="s">
        <v>19521</v>
      </c>
      <c r="D11420" t="s">
        <v>19522</v>
      </c>
    </row>
    <row r="11421" spans="1:4">
      <c r="A11421" t="s">
        <v>11423</v>
      </c>
      <c r="B11421" t="s">
        <v>17085</v>
      </c>
      <c r="C11421" t="s">
        <v>19521</v>
      </c>
      <c r="D11421" t="s">
        <v>19522</v>
      </c>
    </row>
    <row r="11422" spans="1:4">
      <c r="A11422" t="s">
        <v>11424</v>
      </c>
      <c r="B11422" t="s">
        <v>17086</v>
      </c>
      <c r="C11422" t="s">
        <v>19521</v>
      </c>
      <c r="D11422" t="s">
        <v>19522</v>
      </c>
    </row>
    <row r="11423" spans="1:4">
      <c r="A11423" t="s">
        <v>11425</v>
      </c>
      <c r="B11423" t="s">
        <v>17087</v>
      </c>
      <c r="C11423" t="s">
        <v>19521</v>
      </c>
      <c r="D11423" t="s">
        <v>19522</v>
      </c>
    </row>
    <row r="11424" spans="1:4">
      <c r="A11424" t="s">
        <v>11426</v>
      </c>
      <c r="B11424" t="s">
        <v>17088</v>
      </c>
      <c r="C11424" t="s">
        <v>19521</v>
      </c>
      <c r="D11424" t="s">
        <v>19522</v>
      </c>
    </row>
    <row r="11425" spans="1:4">
      <c r="A11425" t="s">
        <v>11427</v>
      </c>
      <c r="B11425" t="s">
        <v>17089</v>
      </c>
      <c r="C11425" t="s">
        <v>19521</v>
      </c>
      <c r="D11425" t="s">
        <v>19522</v>
      </c>
    </row>
    <row r="11426" spans="1:4">
      <c r="A11426" t="s">
        <v>11428</v>
      </c>
      <c r="B11426" t="s">
        <v>17090</v>
      </c>
      <c r="C11426" t="s">
        <v>19521</v>
      </c>
      <c r="D11426" t="s">
        <v>19522</v>
      </c>
    </row>
    <row r="11427" spans="1:4">
      <c r="A11427" t="s">
        <v>11429</v>
      </c>
      <c r="B11427" t="s">
        <v>17091</v>
      </c>
      <c r="C11427" t="s">
        <v>19521</v>
      </c>
      <c r="D11427" t="s">
        <v>19522</v>
      </c>
    </row>
    <row r="11428" spans="1:4">
      <c r="A11428" t="s">
        <v>11430</v>
      </c>
      <c r="B11428" t="s">
        <v>17092</v>
      </c>
      <c r="C11428" t="s">
        <v>19521</v>
      </c>
      <c r="D11428" t="s">
        <v>19522</v>
      </c>
    </row>
    <row r="11429" spans="1:4">
      <c r="A11429" t="s">
        <v>11431</v>
      </c>
      <c r="B11429" t="s">
        <v>17093</v>
      </c>
      <c r="C11429" t="s">
        <v>19521</v>
      </c>
      <c r="D11429" t="s">
        <v>19522</v>
      </c>
    </row>
    <row r="11430" spans="1:4">
      <c r="A11430" t="s">
        <v>11432</v>
      </c>
      <c r="B11430" t="s">
        <v>16468</v>
      </c>
      <c r="C11430" t="s">
        <v>19521</v>
      </c>
      <c r="D11430" t="s">
        <v>19522</v>
      </c>
    </row>
    <row r="11431" spans="1:4">
      <c r="A11431" t="s">
        <v>11433</v>
      </c>
      <c r="B11431" t="s">
        <v>17089</v>
      </c>
      <c r="C11431" t="s">
        <v>19521</v>
      </c>
      <c r="D11431" t="s">
        <v>19522</v>
      </c>
    </row>
    <row r="11432" spans="1:4">
      <c r="A11432" t="s">
        <v>11434</v>
      </c>
      <c r="B11432" t="s">
        <v>17094</v>
      </c>
      <c r="C11432" t="s">
        <v>19521</v>
      </c>
      <c r="D11432" t="s">
        <v>19522</v>
      </c>
    </row>
    <row r="11433" spans="1:4">
      <c r="A11433" t="s">
        <v>11435</v>
      </c>
      <c r="B11433" t="s">
        <v>17095</v>
      </c>
      <c r="C11433" t="s">
        <v>19521</v>
      </c>
      <c r="D11433" t="s">
        <v>19522</v>
      </c>
    </row>
    <row r="11434" spans="1:4">
      <c r="A11434" t="s">
        <v>11436</v>
      </c>
      <c r="B11434" t="s">
        <v>17096</v>
      </c>
      <c r="C11434" t="s">
        <v>19521</v>
      </c>
      <c r="D11434" t="s">
        <v>19522</v>
      </c>
    </row>
    <row r="11435" spans="1:4">
      <c r="A11435" t="s">
        <v>11437</v>
      </c>
      <c r="B11435" t="s">
        <v>17097</v>
      </c>
      <c r="C11435" t="s">
        <v>19521</v>
      </c>
      <c r="D11435" t="s">
        <v>19522</v>
      </c>
    </row>
    <row r="11436" spans="1:4">
      <c r="A11436" t="s">
        <v>11438</v>
      </c>
      <c r="B11436" t="s">
        <v>17098</v>
      </c>
      <c r="C11436" t="s">
        <v>19521</v>
      </c>
      <c r="D11436" t="s">
        <v>19522</v>
      </c>
    </row>
    <row r="11437" spans="1:4">
      <c r="A11437" t="s">
        <v>11439</v>
      </c>
      <c r="B11437" t="s">
        <v>17099</v>
      </c>
      <c r="C11437" t="s">
        <v>19521</v>
      </c>
      <c r="D11437" t="s">
        <v>19522</v>
      </c>
    </row>
    <row r="11438" spans="1:4">
      <c r="A11438" t="s">
        <v>11440</v>
      </c>
      <c r="B11438" t="s">
        <v>17100</v>
      </c>
      <c r="C11438" t="s">
        <v>19521</v>
      </c>
      <c r="D11438" t="s">
        <v>19522</v>
      </c>
    </row>
    <row r="11439" spans="1:4">
      <c r="A11439" t="s">
        <v>11441</v>
      </c>
      <c r="B11439" t="s">
        <v>17101</v>
      </c>
      <c r="C11439" t="s">
        <v>19521</v>
      </c>
      <c r="D11439" t="s">
        <v>19522</v>
      </c>
    </row>
    <row r="11440" spans="1:4">
      <c r="A11440" t="s">
        <v>11442</v>
      </c>
      <c r="B11440" t="s">
        <v>17102</v>
      </c>
      <c r="C11440" t="s">
        <v>19521</v>
      </c>
      <c r="D11440" t="s">
        <v>19522</v>
      </c>
    </row>
    <row r="11441" spans="1:4">
      <c r="A11441" t="s">
        <v>11443</v>
      </c>
      <c r="B11441" t="s">
        <v>17103</v>
      </c>
      <c r="C11441" t="s">
        <v>19521</v>
      </c>
      <c r="D11441" t="s">
        <v>19522</v>
      </c>
    </row>
    <row r="11442" spans="1:4">
      <c r="A11442" t="s">
        <v>11444</v>
      </c>
      <c r="B11442" t="s">
        <v>17104</v>
      </c>
      <c r="C11442" t="s">
        <v>19521</v>
      </c>
      <c r="D11442" t="s">
        <v>19522</v>
      </c>
    </row>
    <row r="11443" spans="1:4">
      <c r="A11443" t="s">
        <v>11445</v>
      </c>
      <c r="B11443" t="s">
        <v>17105</v>
      </c>
      <c r="C11443" t="s">
        <v>19521</v>
      </c>
      <c r="D11443" t="s">
        <v>19522</v>
      </c>
    </row>
    <row r="11444" spans="1:4">
      <c r="A11444" t="s">
        <v>11446</v>
      </c>
      <c r="B11444" t="s">
        <v>16558</v>
      </c>
      <c r="C11444" t="s">
        <v>19521</v>
      </c>
      <c r="D11444" t="s">
        <v>19522</v>
      </c>
    </row>
    <row r="11445" spans="1:4">
      <c r="A11445" t="s">
        <v>11447</v>
      </c>
      <c r="B11445" t="s">
        <v>16314</v>
      </c>
      <c r="C11445" t="s">
        <v>19521</v>
      </c>
      <c r="D11445" t="s">
        <v>19522</v>
      </c>
    </row>
    <row r="11446" spans="1:4">
      <c r="A11446" t="s">
        <v>11448</v>
      </c>
      <c r="B11446" t="s">
        <v>17106</v>
      </c>
      <c r="C11446" t="s">
        <v>19521</v>
      </c>
      <c r="D11446" t="s">
        <v>19522</v>
      </c>
    </row>
    <row r="11447" spans="1:4">
      <c r="A11447" t="s">
        <v>11449</v>
      </c>
      <c r="B11447" t="s">
        <v>17107</v>
      </c>
      <c r="C11447" t="s">
        <v>19521</v>
      </c>
      <c r="D11447" t="s">
        <v>19522</v>
      </c>
    </row>
    <row r="11448" spans="1:4">
      <c r="A11448" t="s">
        <v>11450</v>
      </c>
      <c r="B11448" t="s">
        <v>17108</v>
      </c>
      <c r="C11448" t="s">
        <v>19521</v>
      </c>
      <c r="D11448" t="s">
        <v>19522</v>
      </c>
    </row>
    <row r="11449" spans="1:4">
      <c r="A11449" t="s">
        <v>11451</v>
      </c>
      <c r="B11449" t="s">
        <v>17109</v>
      </c>
      <c r="C11449" t="s">
        <v>19521</v>
      </c>
      <c r="D11449" t="s">
        <v>19522</v>
      </c>
    </row>
    <row r="11450" spans="1:4">
      <c r="A11450" t="s">
        <v>11452</v>
      </c>
      <c r="B11450" t="s">
        <v>17110</v>
      </c>
      <c r="C11450" t="s">
        <v>19521</v>
      </c>
      <c r="D11450" t="s">
        <v>19522</v>
      </c>
    </row>
    <row r="11451" spans="1:4">
      <c r="A11451" t="s">
        <v>11453</v>
      </c>
      <c r="B11451" t="s">
        <v>16472</v>
      </c>
      <c r="C11451" t="s">
        <v>19521</v>
      </c>
      <c r="D11451" t="s">
        <v>19522</v>
      </c>
    </row>
    <row r="11452" spans="1:4">
      <c r="A11452" t="s">
        <v>11454</v>
      </c>
      <c r="B11452" t="s">
        <v>17111</v>
      </c>
      <c r="C11452" t="s">
        <v>19521</v>
      </c>
      <c r="D11452" t="s">
        <v>19522</v>
      </c>
    </row>
    <row r="11453" spans="1:4">
      <c r="A11453" t="s">
        <v>11455</v>
      </c>
      <c r="B11453" t="s">
        <v>17112</v>
      </c>
      <c r="C11453" t="s">
        <v>19521</v>
      </c>
      <c r="D11453" t="s">
        <v>19522</v>
      </c>
    </row>
    <row r="11454" spans="1:4">
      <c r="A11454" t="s">
        <v>11456</v>
      </c>
      <c r="B11454" t="s">
        <v>17113</v>
      </c>
      <c r="C11454" t="s">
        <v>19521</v>
      </c>
      <c r="D11454" t="s">
        <v>19522</v>
      </c>
    </row>
    <row r="11455" spans="1:4">
      <c r="A11455" t="s">
        <v>11457</v>
      </c>
      <c r="B11455" t="s">
        <v>17114</v>
      </c>
      <c r="C11455" t="s">
        <v>19521</v>
      </c>
      <c r="D11455" t="s">
        <v>19522</v>
      </c>
    </row>
    <row r="11456" spans="1:4">
      <c r="A11456" t="s">
        <v>11458</v>
      </c>
      <c r="B11456" t="s">
        <v>17115</v>
      </c>
      <c r="C11456" t="s">
        <v>19521</v>
      </c>
      <c r="D11456" t="s">
        <v>19522</v>
      </c>
    </row>
    <row r="11457" spans="1:4">
      <c r="A11457" t="s">
        <v>11459</v>
      </c>
      <c r="B11457" t="s">
        <v>17116</v>
      </c>
      <c r="C11457" t="s">
        <v>19521</v>
      </c>
      <c r="D11457" t="s">
        <v>19522</v>
      </c>
    </row>
    <row r="11458" spans="1:4">
      <c r="A11458" t="s">
        <v>11460</v>
      </c>
      <c r="B11458" t="s">
        <v>17117</v>
      </c>
      <c r="C11458" t="s">
        <v>19521</v>
      </c>
      <c r="D11458" t="s">
        <v>19522</v>
      </c>
    </row>
    <row r="11459" spans="1:4">
      <c r="A11459" t="s">
        <v>11461</v>
      </c>
      <c r="B11459" t="s">
        <v>17118</v>
      </c>
      <c r="C11459" t="s">
        <v>19521</v>
      </c>
      <c r="D11459" t="s">
        <v>19522</v>
      </c>
    </row>
    <row r="11460" spans="1:4">
      <c r="A11460" t="s">
        <v>11462</v>
      </c>
      <c r="B11460" t="s">
        <v>17119</v>
      </c>
      <c r="C11460" t="s">
        <v>19521</v>
      </c>
      <c r="D11460" t="s">
        <v>19522</v>
      </c>
    </row>
    <row r="11461" spans="1:4">
      <c r="A11461" t="s">
        <v>11463</v>
      </c>
      <c r="B11461" t="s">
        <v>17120</v>
      </c>
      <c r="C11461" t="s">
        <v>19521</v>
      </c>
      <c r="D11461" t="s">
        <v>19522</v>
      </c>
    </row>
    <row r="11462" spans="1:4">
      <c r="A11462" t="s">
        <v>11464</v>
      </c>
      <c r="B11462" t="s">
        <v>17121</v>
      </c>
      <c r="C11462" t="s">
        <v>19521</v>
      </c>
      <c r="D11462" t="s">
        <v>19522</v>
      </c>
    </row>
    <row r="11463" spans="1:4">
      <c r="A11463" t="s">
        <v>11465</v>
      </c>
      <c r="B11463" t="s">
        <v>16443</v>
      </c>
      <c r="C11463" t="s">
        <v>19521</v>
      </c>
      <c r="D11463" t="s">
        <v>19522</v>
      </c>
    </row>
    <row r="11464" spans="1:4">
      <c r="A11464" t="s">
        <v>11466</v>
      </c>
      <c r="B11464" t="s">
        <v>17122</v>
      </c>
      <c r="C11464" t="s">
        <v>19521</v>
      </c>
      <c r="D11464" t="s">
        <v>19522</v>
      </c>
    </row>
    <row r="11465" spans="1:4">
      <c r="A11465" t="s">
        <v>11467</v>
      </c>
      <c r="B11465" t="s">
        <v>17123</v>
      </c>
      <c r="C11465" t="s">
        <v>19521</v>
      </c>
      <c r="D11465" t="s">
        <v>19522</v>
      </c>
    </row>
    <row r="11466" spans="1:4">
      <c r="A11466" t="s">
        <v>11468</v>
      </c>
      <c r="B11466" t="s">
        <v>16825</v>
      </c>
      <c r="C11466" t="s">
        <v>19521</v>
      </c>
      <c r="D11466" t="s">
        <v>19522</v>
      </c>
    </row>
    <row r="11467" spans="1:4">
      <c r="A11467" t="s">
        <v>11469</v>
      </c>
      <c r="B11467" t="s">
        <v>17124</v>
      </c>
      <c r="C11467" t="s">
        <v>19521</v>
      </c>
      <c r="D11467" t="s">
        <v>19522</v>
      </c>
    </row>
    <row r="11468" spans="1:4">
      <c r="A11468" t="s">
        <v>11470</v>
      </c>
      <c r="B11468" t="s">
        <v>17125</v>
      </c>
      <c r="C11468" t="s">
        <v>19521</v>
      </c>
      <c r="D11468" t="s">
        <v>19522</v>
      </c>
    </row>
    <row r="11469" spans="1:4">
      <c r="A11469" t="s">
        <v>11471</v>
      </c>
      <c r="B11469" t="s">
        <v>17126</v>
      </c>
      <c r="C11469" t="s">
        <v>19521</v>
      </c>
      <c r="D11469" t="s">
        <v>19522</v>
      </c>
    </row>
    <row r="11470" spans="1:4">
      <c r="A11470" t="s">
        <v>11472</v>
      </c>
      <c r="B11470" t="s">
        <v>16443</v>
      </c>
      <c r="C11470" t="s">
        <v>19521</v>
      </c>
      <c r="D11470" t="s">
        <v>19522</v>
      </c>
    </row>
    <row r="11471" spans="1:4">
      <c r="A11471" t="s">
        <v>11473</v>
      </c>
      <c r="B11471" t="s">
        <v>17127</v>
      </c>
      <c r="C11471" t="s">
        <v>19521</v>
      </c>
      <c r="D11471" t="s">
        <v>19522</v>
      </c>
    </row>
    <row r="11472" spans="1:4">
      <c r="A11472" t="s">
        <v>11474</v>
      </c>
      <c r="B11472" t="s">
        <v>17128</v>
      </c>
      <c r="C11472" t="s">
        <v>19521</v>
      </c>
      <c r="D11472" t="s">
        <v>19522</v>
      </c>
    </row>
    <row r="11473" spans="1:4">
      <c r="A11473" t="s">
        <v>11475</v>
      </c>
      <c r="B11473" t="s">
        <v>17129</v>
      </c>
      <c r="C11473" t="s">
        <v>19521</v>
      </c>
      <c r="D11473" t="s">
        <v>19522</v>
      </c>
    </row>
    <row r="11474" spans="1:4">
      <c r="A11474" t="s">
        <v>11476</v>
      </c>
      <c r="B11474" t="s">
        <v>17130</v>
      </c>
      <c r="C11474" t="s">
        <v>19521</v>
      </c>
      <c r="D11474" t="s">
        <v>19522</v>
      </c>
    </row>
    <row r="11475" spans="1:4">
      <c r="A11475" t="s">
        <v>11477</v>
      </c>
      <c r="B11475" t="s">
        <v>16239</v>
      </c>
      <c r="C11475" t="s">
        <v>19521</v>
      </c>
      <c r="D11475" t="s">
        <v>19522</v>
      </c>
    </row>
    <row r="11476" spans="1:4">
      <c r="A11476" t="s">
        <v>11478</v>
      </c>
      <c r="B11476" t="s">
        <v>17131</v>
      </c>
      <c r="C11476" t="s">
        <v>19521</v>
      </c>
      <c r="D11476" t="s">
        <v>19522</v>
      </c>
    </row>
    <row r="11477" spans="1:4">
      <c r="A11477" t="s">
        <v>11479</v>
      </c>
      <c r="B11477" t="s">
        <v>17132</v>
      </c>
      <c r="C11477" t="s">
        <v>19521</v>
      </c>
      <c r="D11477" t="s">
        <v>19522</v>
      </c>
    </row>
    <row r="11478" spans="1:4">
      <c r="A11478" t="s">
        <v>11480</v>
      </c>
      <c r="B11478" t="s">
        <v>17133</v>
      </c>
      <c r="C11478" t="s">
        <v>19521</v>
      </c>
      <c r="D11478" t="s">
        <v>19522</v>
      </c>
    </row>
    <row r="11479" spans="1:4">
      <c r="A11479" t="s">
        <v>11481</v>
      </c>
      <c r="B11479" t="s">
        <v>17134</v>
      </c>
      <c r="C11479" t="s">
        <v>19521</v>
      </c>
      <c r="D11479" t="s">
        <v>19522</v>
      </c>
    </row>
    <row r="11480" spans="1:4">
      <c r="A11480" t="s">
        <v>11482</v>
      </c>
      <c r="B11480" t="s">
        <v>17135</v>
      </c>
      <c r="C11480" t="s">
        <v>19521</v>
      </c>
      <c r="D11480" t="s">
        <v>19522</v>
      </c>
    </row>
    <row r="11481" spans="1:4">
      <c r="A11481" t="s">
        <v>11483</v>
      </c>
      <c r="B11481" t="s">
        <v>17136</v>
      </c>
      <c r="C11481" t="s">
        <v>19521</v>
      </c>
      <c r="D11481" t="s">
        <v>19522</v>
      </c>
    </row>
    <row r="11482" spans="1:4">
      <c r="A11482" t="s">
        <v>11484</v>
      </c>
      <c r="B11482" t="s">
        <v>17137</v>
      </c>
      <c r="C11482" t="s">
        <v>19521</v>
      </c>
      <c r="D11482" t="s">
        <v>19522</v>
      </c>
    </row>
    <row r="11483" spans="1:4">
      <c r="A11483" t="s">
        <v>11485</v>
      </c>
      <c r="B11483" t="s">
        <v>17138</v>
      </c>
      <c r="C11483" t="s">
        <v>19521</v>
      </c>
      <c r="D11483" t="s">
        <v>19522</v>
      </c>
    </row>
    <row r="11484" spans="1:4">
      <c r="A11484" t="s">
        <v>11486</v>
      </c>
      <c r="B11484" t="s">
        <v>16321</v>
      </c>
      <c r="C11484" t="s">
        <v>19521</v>
      </c>
      <c r="D11484" t="s">
        <v>19522</v>
      </c>
    </row>
    <row r="11485" spans="1:4">
      <c r="A11485" t="s">
        <v>11487</v>
      </c>
      <c r="B11485" t="s">
        <v>17139</v>
      </c>
      <c r="C11485" t="s">
        <v>19521</v>
      </c>
      <c r="D11485" t="s">
        <v>19522</v>
      </c>
    </row>
    <row r="11486" spans="1:4">
      <c r="A11486" t="s">
        <v>11488</v>
      </c>
      <c r="B11486" t="s">
        <v>17140</v>
      </c>
      <c r="C11486" t="s">
        <v>19521</v>
      </c>
      <c r="D11486" t="s">
        <v>19522</v>
      </c>
    </row>
    <row r="11487" spans="1:4">
      <c r="A11487" t="s">
        <v>11489</v>
      </c>
      <c r="B11487" t="s">
        <v>16892</v>
      </c>
      <c r="C11487" t="s">
        <v>19521</v>
      </c>
      <c r="D11487" t="s">
        <v>19522</v>
      </c>
    </row>
    <row r="11488" spans="1:4">
      <c r="A11488" t="s">
        <v>11490</v>
      </c>
      <c r="B11488" t="s">
        <v>16893</v>
      </c>
      <c r="C11488" t="s">
        <v>19521</v>
      </c>
      <c r="D11488" t="s">
        <v>19522</v>
      </c>
    </row>
    <row r="11489" spans="1:4">
      <c r="A11489" t="s">
        <v>11491</v>
      </c>
      <c r="B11489" t="s">
        <v>17141</v>
      </c>
      <c r="C11489" t="s">
        <v>19521</v>
      </c>
      <c r="D11489" t="s">
        <v>19522</v>
      </c>
    </row>
    <row r="11490" spans="1:4">
      <c r="A11490" t="s">
        <v>11492</v>
      </c>
      <c r="B11490" t="s">
        <v>17142</v>
      </c>
      <c r="C11490" t="s">
        <v>19521</v>
      </c>
      <c r="D11490" t="s">
        <v>19522</v>
      </c>
    </row>
    <row r="11491" spans="1:4">
      <c r="A11491" t="s">
        <v>11493</v>
      </c>
      <c r="B11491" t="s">
        <v>17143</v>
      </c>
      <c r="C11491" t="s">
        <v>19521</v>
      </c>
      <c r="D11491" t="s">
        <v>19522</v>
      </c>
    </row>
    <row r="11492" spans="1:4">
      <c r="A11492" t="s">
        <v>11494</v>
      </c>
      <c r="B11492" t="s">
        <v>17144</v>
      </c>
      <c r="C11492" t="s">
        <v>19521</v>
      </c>
      <c r="D11492" t="s">
        <v>19522</v>
      </c>
    </row>
    <row r="11493" spans="1:4">
      <c r="A11493" t="s">
        <v>11495</v>
      </c>
      <c r="B11493" t="s">
        <v>17145</v>
      </c>
      <c r="C11493" t="s">
        <v>19521</v>
      </c>
      <c r="D11493" t="s">
        <v>19522</v>
      </c>
    </row>
    <row r="11494" spans="1:4">
      <c r="A11494" t="s">
        <v>11496</v>
      </c>
      <c r="B11494" t="s">
        <v>17146</v>
      </c>
      <c r="C11494" t="s">
        <v>19521</v>
      </c>
      <c r="D11494" t="s">
        <v>19522</v>
      </c>
    </row>
    <row r="11495" spans="1:4">
      <c r="A11495" t="s">
        <v>11497</v>
      </c>
      <c r="B11495" t="s">
        <v>17147</v>
      </c>
      <c r="C11495" t="s">
        <v>19521</v>
      </c>
      <c r="D11495" t="s">
        <v>19522</v>
      </c>
    </row>
    <row r="11496" spans="1:4">
      <c r="A11496" t="s">
        <v>11498</v>
      </c>
      <c r="B11496" t="s">
        <v>16386</v>
      </c>
      <c r="C11496" t="s">
        <v>19521</v>
      </c>
      <c r="D11496" t="s">
        <v>19522</v>
      </c>
    </row>
    <row r="11497" spans="1:4">
      <c r="A11497" t="s">
        <v>11499</v>
      </c>
      <c r="B11497" t="s">
        <v>17148</v>
      </c>
      <c r="C11497" t="s">
        <v>19521</v>
      </c>
      <c r="D11497" t="s">
        <v>19522</v>
      </c>
    </row>
    <row r="11498" spans="1:4">
      <c r="A11498" t="s">
        <v>11500</v>
      </c>
      <c r="B11498" t="s">
        <v>17149</v>
      </c>
      <c r="C11498" t="s">
        <v>19521</v>
      </c>
      <c r="D11498" t="s">
        <v>19522</v>
      </c>
    </row>
    <row r="11499" spans="1:4">
      <c r="A11499" t="s">
        <v>11501</v>
      </c>
      <c r="B11499" t="s">
        <v>17150</v>
      </c>
      <c r="C11499" t="s">
        <v>19521</v>
      </c>
      <c r="D11499" t="s">
        <v>19522</v>
      </c>
    </row>
    <row r="11500" spans="1:4">
      <c r="A11500" t="s">
        <v>11502</v>
      </c>
      <c r="B11500" t="s">
        <v>17151</v>
      </c>
      <c r="C11500" t="s">
        <v>19521</v>
      </c>
      <c r="D11500" t="s">
        <v>19522</v>
      </c>
    </row>
    <row r="11501" spans="1:4">
      <c r="A11501" t="s">
        <v>11503</v>
      </c>
      <c r="B11501" t="s">
        <v>17152</v>
      </c>
      <c r="C11501" t="s">
        <v>19521</v>
      </c>
      <c r="D11501" t="s">
        <v>19522</v>
      </c>
    </row>
    <row r="11502" spans="1:4">
      <c r="A11502" t="s">
        <v>11504</v>
      </c>
      <c r="B11502" t="s">
        <v>17153</v>
      </c>
      <c r="C11502" t="s">
        <v>19521</v>
      </c>
      <c r="D11502" t="s">
        <v>19522</v>
      </c>
    </row>
    <row r="11503" spans="1:4">
      <c r="A11503" t="s">
        <v>11505</v>
      </c>
      <c r="B11503" t="s">
        <v>17142</v>
      </c>
      <c r="C11503" t="s">
        <v>19521</v>
      </c>
      <c r="D11503" t="s">
        <v>19522</v>
      </c>
    </row>
    <row r="11504" spans="1:4">
      <c r="A11504" t="s">
        <v>11506</v>
      </c>
      <c r="B11504" t="s">
        <v>17154</v>
      </c>
      <c r="C11504" t="s">
        <v>19521</v>
      </c>
      <c r="D11504" t="s">
        <v>19522</v>
      </c>
    </row>
    <row r="11505" spans="1:4">
      <c r="A11505" t="s">
        <v>11507</v>
      </c>
      <c r="B11505" t="s">
        <v>17155</v>
      </c>
      <c r="C11505" t="s">
        <v>19521</v>
      </c>
      <c r="D11505" t="s">
        <v>19522</v>
      </c>
    </row>
    <row r="11506" spans="1:4">
      <c r="A11506" t="s">
        <v>11508</v>
      </c>
      <c r="B11506" t="s">
        <v>17156</v>
      </c>
      <c r="C11506" t="s">
        <v>19521</v>
      </c>
      <c r="D11506" t="s">
        <v>19522</v>
      </c>
    </row>
    <row r="11507" spans="1:4">
      <c r="A11507" t="s">
        <v>11509</v>
      </c>
      <c r="B11507" t="s">
        <v>17157</v>
      </c>
      <c r="C11507" t="s">
        <v>19521</v>
      </c>
      <c r="D11507" t="s">
        <v>19522</v>
      </c>
    </row>
    <row r="11508" spans="1:4">
      <c r="A11508" t="s">
        <v>11510</v>
      </c>
      <c r="B11508" t="s">
        <v>17158</v>
      </c>
      <c r="C11508" t="s">
        <v>19521</v>
      </c>
      <c r="D11508" t="s">
        <v>19522</v>
      </c>
    </row>
    <row r="11509" spans="1:4">
      <c r="A11509" t="s">
        <v>11511</v>
      </c>
      <c r="B11509" t="s">
        <v>17159</v>
      </c>
      <c r="C11509" t="s">
        <v>19521</v>
      </c>
      <c r="D11509" t="s">
        <v>19522</v>
      </c>
    </row>
    <row r="11510" spans="1:4">
      <c r="A11510" t="s">
        <v>11512</v>
      </c>
      <c r="B11510" t="s">
        <v>16653</v>
      </c>
      <c r="C11510" t="s">
        <v>19521</v>
      </c>
      <c r="D11510" t="s">
        <v>19522</v>
      </c>
    </row>
    <row r="11511" spans="1:4">
      <c r="A11511" t="s">
        <v>11513</v>
      </c>
      <c r="B11511" t="s">
        <v>17160</v>
      </c>
      <c r="C11511" t="s">
        <v>19521</v>
      </c>
      <c r="D11511" t="s">
        <v>19522</v>
      </c>
    </row>
    <row r="11512" spans="1:4">
      <c r="A11512" t="s">
        <v>11514</v>
      </c>
      <c r="B11512" t="s">
        <v>16569</v>
      </c>
      <c r="C11512" t="s">
        <v>19521</v>
      </c>
      <c r="D11512" t="s">
        <v>19522</v>
      </c>
    </row>
    <row r="11513" spans="1:4">
      <c r="A11513" t="s">
        <v>11515</v>
      </c>
      <c r="B11513" t="s">
        <v>16386</v>
      </c>
      <c r="C11513" t="s">
        <v>19521</v>
      </c>
      <c r="D11513" t="s">
        <v>19522</v>
      </c>
    </row>
    <row r="11514" spans="1:4">
      <c r="A11514" t="s">
        <v>11516</v>
      </c>
      <c r="B11514" t="s">
        <v>17161</v>
      </c>
      <c r="C11514" t="s">
        <v>19521</v>
      </c>
      <c r="D11514" t="s">
        <v>19522</v>
      </c>
    </row>
    <row r="11515" spans="1:4">
      <c r="A11515" t="s">
        <v>11517</v>
      </c>
      <c r="B11515" t="s">
        <v>16333</v>
      </c>
      <c r="C11515" t="s">
        <v>19521</v>
      </c>
      <c r="D11515" t="s">
        <v>19522</v>
      </c>
    </row>
    <row r="11516" spans="1:4">
      <c r="A11516" t="s">
        <v>11518</v>
      </c>
      <c r="B11516" t="s">
        <v>17162</v>
      </c>
      <c r="C11516" t="s">
        <v>19521</v>
      </c>
      <c r="D11516" t="s">
        <v>19522</v>
      </c>
    </row>
    <row r="11517" spans="1:4">
      <c r="A11517" t="s">
        <v>11519</v>
      </c>
      <c r="B11517" t="s">
        <v>17163</v>
      </c>
      <c r="C11517" t="s">
        <v>19521</v>
      </c>
      <c r="D11517" t="s">
        <v>19522</v>
      </c>
    </row>
    <row r="11518" spans="1:4">
      <c r="A11518" t="s">
        <v>11520</v>
      </c>
      <c r="B11518" t="s">
        <v>17164</v>
      </c>
      <c r="C11518" t="s">
        <v>19521</v>
      </c>
      <c r="D11518" t="s">
        <v>19522</v>
      </c>
    </row>
    <row r="11519" spans="1:4">
      <c r="A11519" t="s">
        <v>11521</v>
      </c>
      <c r="B11519" t="s">
        <v>17165</v>
      </c>
      <c r="C11519" t="s">
        <v>19521</v>
      </c>
      <c r="D11519" t="s">
        <v>19522</v>
      </c>
    </row>
    <row r="11520" spans="1:4">
      <c r="A11520" t="s">
        <v>11522</v>
      </c>
      <c r="B11520" t="s">
        <v>17166</v>
      </c>
      <c r="C11520" t="s">
        <v>19521</v>
      </c>
      <c r="D11520" t="s">
        <v>19522</v>
      </c>
    </row>
    <row r="11521" spans="1:4">
      <c r="A11521" t="s">
        <v>11523</v>
      </c>
      <c r="B11521" t="s">
        <v>17167</v>
      </c>
      <c r="C11521" t="s">
        <v>19521</v>
      </c>
      <c r="D11521" t="s">
        <v>19522</v>
      </c>
    </row>
    <row r="11522" spans="1:4">
      <c r="A11522" t="s">
        <v>11524</v>
      </c>
      <c r="B11522" t="s">
        <v>17168</v>
      </c>
      <c r="C11522" t="s">
        <v>19521</v>
      </c>
      <c r="D11522" t="s">
        <v>19522</v>
      </c>
    </row>
    <row r="11523" spans="1:4">
      <c r="A11523" t="s">
        <v>11525</v>
      </c>
      <c r="B11523" t="s">
        <v>17169</v>
      </c>
      <c r="C11523" t="s">
        <v>19521</v>
      </c>
      <c r="D11523" t="s">
        <v>19522</v>
      </c>
    </row>
    <row r="11524" spans="1:4">
      <c r="A11524" t="s">
        <v>11526</v>
      </c>
      <c r="B11524" t="s">
        <v>17170</v>
      </c>
      <c r="C11524" t="s">
        <v>19521</v>
      </c>
      <c r="D11524" t="s">
        <v>19522</v>
      </c>
    </row>
    <row r="11525" spans="1:4">
      <c r="A11525" t="s">
        <v>11527</v>
      </c>
      <c r="B11525" t="s">
        <v>17171</v>
      </c>
      <c r="C11525" t="s">
        <v>19521</v>
      </c>
      <c r="D11525" t="s">
        <v>19522</v>
      </c>
    </row>
    <row r="11526" spans="1:4">
      <c r="A11526" t="s">
        <v>11528</v>
      </c>
      <c r="B11526" t="s">
        <v>17172</v>
      </c>
      <c r="C11526" t="s">
        <v>19521</v>
      </c>
      <c r="D11526" t="s">
        <v>19522</v>
      </c>
    </row>
    <row r="11527" spans="1:4">
      <c r="A11527" t="s">
        <v>11529</v>
      </c>
      <c r="B11527" t="s">
        <v>17173</v>
      </c>
      <c r="C11527" t="s">
        <v>19521</v>
      </c>
      <c r="D11527" t="s">
        <v>19522</v>
      </c>
    </row>
    <row r="11528" spans="1:4">
      <c r="A11528" t="s">
        <v>11530</v>
      </c>
      <c r="B11528" t="s">
        <v>16290</v>
      </c>
      <c r="C11528" t="s">
        <v>19521</v>
      </c>
      <c r="D11528" t="s">
        <v>19522</v>
      </c>
    </row>
    <row r="11529" spans="1:4">
      <c r="A11529" t="s">
        <v>11531</v>
      </c>
      <c r="B11529" t="s">
        <v>17174</v>
      </c>
      <c r="C11529" t="s">
        <v>19521</v>
      </c>
      <c r="D11529" t="s">
        <v>19522</v>
      </c>
    </row>
    <row r="11530" spans="1:4">
      <c r="A11530" t="s">
        <v>11532</v>
      </c>
      <c r="B11530" t="s">
        <v>17175</v>
      </c>
      <c r="C11530" t="s">
        <v>19521</v>
      </c>
      <c r="D11530" t="s">
        <v>19522</v>
      </c>
    </row>
    <row r="11531" spans="1:4">
      <c r="A11531" t="s">
        <v>11533</v>
      </c>
      <c r="B11531" t="s">
        <v>17176</v>
      </c>
      <c r="C11531" t="s">
        <v>19521</v>
      </c>
      <c r="D11531" t="s">
        <v>19522</v>
      </c>
    </row>
    <row r="11532" spans="1:4">
      <c r="A11532" t="s">
        <v>11534</v>
      </c>
      <c r="B11532" t="s">
        <v>17177</v>
      </c>
      <c r="C11532" t="s">
        <v>19521</v>
      </c>
      <c r="D11532" t="s">
        <v>19522</v>
      </c>
    </row>
    <row r="11533" spans="1:4">
      <c r="A11533" t="s">
        <v>11535</v>
      </c>
      <c r="B11533" t="s">
        <v>17178</v>
      </c>
      <c r="C11533" t="s">
        <v>19521</v>
      </c>
      <c r="D11533" t="s">
        <v>19522</v>
      </c>
    </row>
    <row r="11534" spans="1:4">
      <c r="A11534" t="s">
        <v>11536</v>
      </c>
      <c r="B11534" t="s">
        <v>17179</v>
      </c>
      <c r="C11534" t="s">
        <v>19521</v>
      </c>
      <c r="D11534" t="s">
        <v>19522</v>
      </c>
    </row>
    <row r="11535" spans="1:4">
      <c r="A11535" t="s">
        <v>11537</v>
      </c>
      <c r="B11535" t="s">
        <v>17180</v>
      </c>
      <c r="C11535" t="s">
        <v>19521</v>
      </c>
      <c r="D11535" t="s">
        <v>19522</v>
      </c>
    </row>
    <row r="11536" spans="1:4">
      <c r="A11536" t="s">
        <v>11538</v>
      </c>
      <c r="B11536" t="s">
        <v>17181</v>
      </c>
      <c r="C11536" t="s">
        <v>19521</v>
      </c>
      <c r="D11536" t="s">
        <v>19522</v>
      </c>
    </row>
    <row r="11537" spans="1:4">
      <c r="A11537" t="s">
        <v>11539</v>
      </c>
      <c r="B11537" t="s">
        <v>17182</v>
      </c>
      <c r="C11537" t="s">
        <v>19521</v>
      </c>
      <c r="D11537" t="s">
        <v>19522</v>
      </c>
    </row>
    <row r="11538" spans="1:4">
      <c r="A11538" t="s">
        <v>11540</v>
      </c>
      <c r="B11538" t="s">
        <v>17183</v>
      </c>
      <c r="C11538" t="s">
        <v>19521</v>
      </c>
      <c r="D11538" t="s">
        <v>19522</v>
      </c>
    </row>
    <row r="11539" spans="1:4">
      <c r="A11539" t="s">
        <v>11541</v>
      </c>
      <c r="B11539" t="s">
        <v>17184</v>
      </c>
      <c r="C11539" t="s">
        <v>19521</v>
      </c>
      <c r="D11539" t="s">
        <v>19522</v>
      </c>
    </row>
    <row r="11540" spans="1:4">
      <c r="A11540" t="s">
        <v>11542</v>
      </c>
      <c r="B11540" t="s">
        <v>17185</v>
      </c>
      <c r="C11540" t="s">
        <v>19521</v>
      </c>
      <c r="D11540" t="s">
        <v>19522</v>
      </c>
    </row>
    <row r="11541" spans="1:4">
      <c r="A11541" t="s">
        <v>11543</v>
      </c>
      <c r="B11541" t="s">
        <v>16331</v>
      </c>
      <c r="C11541" t="s">
        <v>19521</v>
      </c>
      <c r="D11541" t="s">
        <v>19522</v>
      </c>
    </row>
    <row r="11542" spans="1:4">
      <c r="A11542" t="s">
        <v>11544</v>
      </c>
      <c r="B11542" t="s">
        <v>17186</v>
      </c>
      <c r="C11542" t="s">
        <v>19521</v>
      </c>
      <c r="D11542" t="s">
        <v>19522</v>
      </c>
    </row>
    <row r="11543" spans="1:4">
      <c r="A11543" t="s">
        <v>11545</v>
      </c>
      <c r="B11543" t="s">
        <v>17187</v>
      </c>
      <c r="C11543" t="s">
        <v>19521</v>
      </c>
      <c r="D11543" t="s">
        <v>19522</v>
      </c>
    </row>
    <row r="11544" spans="1:4">
      <c r="A11544" t="s">
        <v>11546</v>
      </c>
      <c r="B11544" t="s">
        <v>17188</v>
      </c>
      <c r="C11544" t="s">
        <v>19521</v>
      </c>
      <c r="D11544" t="s">
        <v>19522</v>
      </c>
    </row>
    <row r="11545" spans="1:4">
      <c r="A11545" t="s">
        <v>11547</v>
      </c>
      <c r="B11545" t="s">
        <v>17189</v>
      </c>
      <c r="C11545" t="s">
        <v>19521</v>
      </c>
      <c r="D11545" t="s">
        <v>19522</v>
      </c>
    </row>
    <row r="11546" spans="1:4">
      <c r="A11546" t="s">
        <v>11548</v>
      </c>
      <c r="B11546" t="s">
        <v>17190</v>
      </c>
      <c r="C11546" t="s">
        <v>19521</v>
      </c>
      <c r="D11546" t="s">
        <v>19522</v>
      </c>
    </row>
    <row r="11547" spans="1:4">
      <c r="A11547" t="s">
        <v>11549</v>
      </c>
      <c r="B11547" t="s">
        <v>17191</v>
      </c>
      <c r="C11547" t="s">
        <v>19521</v>
      </c>
      <c r="D11547" t="s">
        <v>19522</v>
      </c>
    </row>
    <row r="11548" spans="1:4">
      <c r="A11548" t="s">
        <v>11550</v>
      </c>
      <c r="B11548" t="s">
        <v>17192</v>
      </c>
      <c r="C11548" t="s">
        <v>19521</v>
      </c>
      <c r="D11548" t="s">
        <v>19522</v>
      </c>
    </row>
    <row r="11549" spans="1:4">
      <c r="A11549" t="s">
        <v>11551</v>
      </c>
      <c r="B11549" t="s">
        <v>17193</v>
      </c>
      <c r="C11549" t="s">
        <v>19521</v>
      </c>
      <c r="D11549" t="s">
        <v>19522</v>
      </c>
    </row>
    <row r="11550" spans="1:4">
      <c r="A11550" t="s">
        <v>11552</v>
      </c>
      <c r="B11550" t="s">
        <v>17194</v>
      </c>
      <c r="C11550" t="s">
        <v>19521</v>
      </c>
      <c r="D11550" t="s">
        <v>19522</v>
      </c>
    </row>
    <row r="11551" spans="1:4">
      <c r="A11551" t="s">
        <v>11553</v>
      </c>
      <c r="B11551" t="s">
        <v>17195</v>
      </c>
      <c r="C11551" t="s">
        <v>19521</v>
      </c>
      <c r="D11551" t="s">
        <v>19522</v>
      </c>
    </row>
    <row r="11552" spans="1:4">
      <c r="A11552" t="s">
        <v>11554</v>
      </c>
      <c r="B11552" t="s">
        <v>17172</v>
      </c>
      <c r="C11552" t="s">
        <v>19521</v>
      </c>
      <c r="D11552" t="s">
        <v>19522</v>
      </c>
    </row>
    <row r="11553" spans="1:4">
      <c r="A11553" t="s">
        <v>11555</v>
      </c>
      <c r="B11553" t="s">
        <v>17196</v>
      </c>
      <c r="C11553" t="s">
        <v>19521</v>
      </c>
      <c r="D11553" t="s">
        <v>19522</v>
      </c>
    </row>
    <row r="11554" spans="1:4">
      <c r="A11554" t="s">
        <v>11556</v>
      </c>
      <c r="B11554" t="s">
        <v>17197</v>
      </c>
      <c r="C11554" t="s">
        <v>19521</v>
      </c>
      <c r="D11554" t="s">
        <v>19522</v>
      </c>
    </row>
    <row r="11555" spans="1:4">
      <c r="A11555" t="s">
        <v>11557</v>
      </c>
      <c r="B11555" t="s">
        <v>17198</v>
      </c>
      <c r="C11555" t="s">
        <v>19521</v>
      </c>
      <c r="D11555" t="s">
        <v>19522</v>
      </c>
    </row>
    <row r="11556" spans="1:4">
      <c r="A11556" t="s">
        <v>11558</v>
      </c>
      <c r="B11556" t="s">
        <v>17199</v>
      </c>
      <c r="C11556" t="s">
        <v>19521</v>
      </c>
      <c r="D11556" t="s">
        <v>19522</v>
      </c>
    </row>
    <row r="11557" spans="1:4">
      <c r="A11557" t="s">
        <v>11559</v>
      </c>
      <c r="B11557" t="s">
        <v>17200</v>
      </c>
      <c r="C11557" t="s">
        <v>19521</v>
      </c>
      <c r="D11557" t="s">
        <v>19522</v>
      </c>
    </row>
    <row r="11558" spans="1:4">
      <c r="A11558" t="s">
        <v>11560</v>
      </c>
      <c r="B11558" t="s">
        <v>17201</v>
      </c>
      <c r="C11558" t="s">
        <v>19521</v>
      </c>
      <c r="D11558" t="s">
        <v>19522</v>
      </c>
    </row>
    <row r="11559" spans="1:4">
      <c r="A11559" t="s">
        <v>11561</v>
      </c>
      <c r="B11559" t="s">
        <v>17202</v>
      </c>
      <c r="C11559" t="s">
        <v>19521</v>
      </c>
      <c r="D11559" t="s">
        <v>19522</v>
      </c>
    </row>
    <row r="11560" spans="1:4">
      <c r="A11560" t="s">
        <v>11562</v>
      </c>
      <c r="B11560" t="s">
        <v>17203</v>
      </c>
      <c r="C11560" t="s">
        <v>19521</v>
      </c>
      <c r="D11560" t="s">
        <v>19522</v>
      </c>
    </row>
    <row r="11561" spans="1:4">
      <c r="A11561" t="s">
        <v>11563</v>
      </c>
      <c r="B11561" t="s">
        <v>17204</v>
      </c>
      <c r="C11561" t="s">
        <v>19521</v>
      </c>
      <c r="D11561" t="s">
        <v>19522</v>
      </c>
    </row>
    <row r="11562" spans="1:4">
      <c r="A11562" t="s">
        <v>11564</v>
      </c>
      <c r="B11562" t="s">
        <v>17205</v>
      </c>
      <c r="C11562" t="s">
        <v>19521</v>
      </c>
      <c r="D11562" t="s">
        <v>19522</v>
      </c>
    </row>
    <row r="11563" spans="1:4">
      <c r="A11563" t="s">
        <v>11565</v>
      </c>
      <c r="B11563" t="s">
        <v>17206</v>
      </c>
      <c r="C11563" t="s">
        <v>19521</v>
      </c>
      <c r="D11563" t="s">
        <v>19522</v>
      </c>
    </row>
    <row r="11564" spans="1:4">
      <c r="A11564" t="s">
        <v>11566</v>
      </c>
      <c r="B11564" t="s">
        <v>17207</v>
      </c>
      <c r="C11564" t="s">
        <v>19521</v>
      </c>
      <c r="D11564" t="s">
        <v>19522</v>
      </c>
    </row>
    <row r="11565" spans="1:4">
      <c r="A11565" t="s">
        <v>11567</v>
      </c>
      <c r="B11565" t="s">
        <v>17208</v>
      </c>
      <c r="C11565" t="s">
        <v>19521</v>
      </c>
      <c r="D11565" t="s">
        <v>19522</v>
      </c>
    </row>
    <row r="11566" spans="1:4">
      <c r="A11566" t="s">
        <v>11568</v>
      </c>
      <c r="B11566" t="s">
        <v>17209</v>
      </c>
      <c r="C11566" t="s">
        <v>19521</v>
      </c>
      <c r="D11566" t="s">
        <v>19522</v>
      </c>
    </row>
    <row r="11567" spans="1:4">
      <c r="A11567" t="s">
        <v>11569</v>
      </c>
      <c r="B11567" t="s">
        <v>17210</v>
      </c>
      <c r="C11567" t="s">
        <v>19521</v>
      </c>
      <c r="D11567" t="s">
        <v>19522</v>
      </c>
    </row>
    <row r="11568" spans="1:4">
      <c r="A11568" t="s">
        <v>11570</v>
      </c>
      <c r="B11568" t="s">
        <v>17211</v>
      </c>
      <c r="C11568" t="s">
        <v>19521</v>
      </c>
      <c r="D11568" t="s">
        <v>19522</v>
      </c>
    </row>
    <row r="11569" spans="1:4">
      <c r="A11569" t="s">
        <v>11571</v>
      </c>
      <c r="B11569" t="s">
        <v>17212</v>
      </c>
      <c r="C11569" t="s">
        <v>19521</v>
      </c>
      <c r="D11569" t="s">
        <v>19522</v>
      </c>
    </row>
    <row r="11570" spans="1:4">
      <c r="A11570" t="s">
        <v>11572</v>
      </c>
      <c r="B11570" t="s">
        <v>17213</v>
      </c>
      <c r="C11570" t="s">
        <v>19521</v>
      </c>
      <c r="D11570" t="s">
        <v>19522</v>
      </c>
    </row>
    <row r="11571" spans="1:4">
      <c r="A11571" t="s">
        <v>11573</v>
      </c>
      <c r="B11571" t="s">
        <v>17214</v>
      </c>
      <c r="C11571" t="s">
        <v>19521</v>
      </c>
      <c r="D11571" t="s">
        <v>19522</v>
      </c>
    </row>
    <row r="11572" spans="1:4">
      <c r="A11572" t="s">
        <v>11574</v>
      </c>
      <c r="B11572" t="s">
        <v>17215</v>
      </c>
      <c r="C11572" t="s">
        <v>19521</v>
      </c>
      <c r="D11572" t="s">
        <v>19522</v>
      </c>
    </row>
    <row r="11573" spans="1:4">
      <c r="A11573" t="s">
        <v>11575</v>
      </c>
      <c r="B11573" t="s">
        <v>17216</v>
      </c>
      <c r="C11573" t="s">
        <v>19521</v>
      </c>
      <c r="D11573" t="s">
        <v>19522</v>
      </c>
    </row>
    <row r="11574" spans="1:4">
      <c r="A11574" t="s">
        <v>11576</v>
      </c>
      <c r="B11574" t="s">
        <v>17217</v>
      </c>
      <c r="C11574" t="s">
        <v>19521</v>
      </c>
      <c r="D11574" t="s">
        <v>19522</v>
      </c>
    </row>
    <row r="11575" spans="1:4">
      <c r="A11575" t="s">
        <v>11577</v>
      </c>
      <c r="B11575" t="s">
        <v>17177</v>
      </c>
      <c r="C11575" t="s">
        <v>19521</v>
      </c>
      <c r="D11575" t="s">
        <v>19522</v>
      </c>
    </row>
    <row r="11576" spans="1:4">
      <c r="A11576" t="s">
        <v>11578</v>
      </c>
      <c r="B11576" t="s">
        <v>17218</v>
      </c>
      <c r="C11576" t="s">
        <v>19521</v>
      </c>
      <c r="D11576" t="s">
        <v>19522</v>
      </c>
    </row>
    <row r="11577" spans="1:4">
      <c r="A11577" t="s">
        <v>11579</v>
      </c>
      <c r="B11577" t="s">
        <v>17219</v>
      </c>
      <c r="C11577" t="s">
        <v>19521</v>
      </c>
      <c r="D11577" t="s">
        <v>19522</v>
      </c>
    </row>
    <row r="11578" spans="1:4">
      <c r="A11578" t="s">
        <v>11580</v>
      </c>
      <c r="B11578" t="s">
        <v>16331</v>
      </c>
      <c r="C11578" t="s">
        <v>19521</v>
      </c>
      <c r="D11578" t="s">
        <v>19522</v>
      </c>
    </row>
    <row r="11579" spans="1:4">
      <c r="A11579" t="s">
        <v>11581</v>
      </c>
      <c r="B11579" t="s">
        <v>17220</v>
      </c>
      <c r="C11579" t="s">
        <v>19521</v>
      </c>
      <c r="D11579" t="s">
        <v>19522</v>
      </c>
    </row>
    <row r="11580" spans="1:4">
      <c r="A11580" t="s">
        <v>11582</v>
      </c>
      <c r="B11580" t="s">
        <v>17201</v>
      </c>
      <c r="C11580" t="s">
        <v>19521</v>
      </c>
      <c r="D11580" t="s">
        <v>19522</v>
      </c>
    </row>
    <row r="11581" spans="1:4">
      <c r="A11581" t="s">
        <v>11583</v>
      </c>
      <c r="B11581" t="s">
        <v>16859</v>
      </c>
      <c r="C11581" t="s">
        <v>19521</v>
      </c>
      <c r="D11581" t="s">
        <v>19522</v>
      </c>
    </row>
    <row r="11582" spans="1:4">
      <c r="A11582" t="s">
        <v>11584</v>
      </c>
      <c r="B11582" t="s">
        <v>16701</v>
      </c>
      <c r="C11582" t="s">
        <v>19521</v>
      </c>
      <c r="D11582" t="s">
        <v>19522</v>
      </c>
    </row>
    <row r="11583" spans="1:4">
      <c r="A11583" t="s">
        <v>11585</v>
      </c>
      <c r="B11583" t="s">
        <v>17221</v>
      </c>
      <c r="C11583" t="s">
        <v>19521</v>
      </c>
      <c r="D11583" t="s">
        <v>19522</v>
      </c>
    </row>
    <row r="11584" spans="1:4">
      <c r="A11584" t="s">
        <v>11586</v>
      </c>
      <c r="B11584" t="s">
        <v>17222</v>
      </c>
      <c r="C11584" t="s">
        <v>19521</v>
      </c>
      <c r="D11584" t="s">
        <v>19522</v>
      </c>
    </row>
    <row r="11585" spans="1:4">
      <c r="A11585" t="s">
        <v>11587</v>
      </c>
      <c r="B11585" t="s">
        <v>17223</v>
      </c>
      <c r="C11585" t="s">
        <v>19521</v>
      </c>
      <c r="D11585" t="s">
        <v>19522</v>
      </c>
    </row>
    <row r="11586" spans="1:4">
      <c r="A11586" t="s">
        <v>11588</v>
      </c>
      <c r="B11586" t="s">
        <v>17224</v>
      </c>
      <c r="C11586" t="s">
        <v>19521</v>
      </c>
      <c r="D11586" t="s">
        <v>19522</v>
      </c>
    </row>
    <row r="11587" spans="1:4">
      <c r="A11587" t="s">
        <v>11589</v>
      </c>
      <c r="B11587" t="s">
        <v>17225</v>
      </c>
      <c r="C11587" t="s">
        <v>19521</v>
      </c>
      <c r="D11587" t="s">
        <v>19522</v>
      </c>
    </row>
    <row r="11588" spans="1:4">
      <c r="A11588" t="s">
        <v>11590</v>
      </c>
      <c r="B11588" t="s">
        <v>17226</v>
      </c>
      <c r="C11588" t="s">
        <v>19521</v>
      </c>
      <c r="D11588" t="s">
        <v>19522</v>
      </c>
    </row>
    <row r="11589" spans="1:4">
      <c r="A11589" t="s">
        <v>11591</v>
      </c>
      <c r="B11589" t="s">
        <v>17227</v>
      </c>
      <c r="C11589" t="s">
        <v>19521</v>
      </c>
      <c r="D11589" t="s">
        <v>19522</v>
      </c>
    </row>
    <row r="11590" spans="1:4">
      <c r="A11590" t="s">
        <v>11592</v>
      </c>
      <c r="B11590" t="s">
        <v>17228</v>
      </c>
      <c r="C11590" t="s">
        <v>19521</v>
      </c>
      <c r="D11590" t="s">
        <v>19522</v>
      </c>
    </row>
    <row r="11591" spans="1:4">
      <c r="A11591" t="s">
        <v>11593</v>
      </c>
      <c r="B11591" t="s">
        <v>17229</v>
      </c>
      <c r="C11591" t="s">
        <v>19521</v>
      </c>
      <c r="D11591" t="s">
        <v>19522</v>
      </c>
    </row>
    <row r="11592" spans="1:4">
      <c r="A11592" t="s">
        <v>11594</v>
      </c>
      <c r="B11592" t="s">
        <v>16402</v>
      </c>
      <c r="C11592" t="s">
        <v>19521</v>
      </c>
      <c r="D11592" t="s">
        <v>19522</v>
      </c>
    </row>
    <row r="11593" spans="1:4">
      <c r="A11593" t="s">
        <v>11595</v>
      </c>
      <c r="B11593" t="s">
        <v>17230</v>
      </c>
      <c r="C11593" t="s">
        <v>19521</v>
      </c>
      <c r="D11593" t="s">
        <v>19522</v>
      </c>
    </row>
    <row r="11594" spans="1:4">
      <c r="A11594" t="s">
        <v>11596</v>
      </c>
      <c r="B11594" t="s">
        <v>17231</v>
      </c>
      <c r="C11594" t="s">
        <v>19521</v>
      </c>
      <c r="D11594" t="s">
        <v>19522</v>
      </c>
    </row>
    <row r="11595" spans="1:4">
      <c r="A11595" t="s">
        <v>11597</v>
      </c>
      <c r="B11595" t="s">
        <v>16619</v>
      </c>
      <c r="C11595" t="s">
        <v>19521</v>
      </c>
      <c r="D11595" t="s">
        <v>19522</v>
      </c>
    </row>
    <row r="11596" spans="1:4">
      <c r="A11596" t="s">
        <v>11598</v>
      </c>
      <c r="B11596" t="s">
        <v>17232</v>
      </c>
      <c r="C11596" t="s">
        <v>19521</v>
      </c>
      <c r="D11596" t="s">
        <v>19522</v>
      </c>
    </row>
    <row r="11597" spans="1:4">
      <c r="A11597" t="s">
        <v>11599</v>
      </c>
      <c r="B11597" t="s">
        <v>17233</v>
      </c>
      <c r="C11597" t="s">
        <v>19521</v>
      </c>
      <c r="D11597" t="s">
        <v>19522</v>
      </c>
    </row>
    <row r="11598" spans="1:4">
      <c r="A11598" t="s">
        <v>11600</v>
      </c>
      <c r="B11598" t="s">
        <v>17234</v>
      </c>
      <c r="C11598" t="s">
        <v>19521</v>
      </c>
      <c r="D11598" t="s">
        <v>19522</v>
      </c>
    </row>
    <row r="11599" spans="1:4">
      <c r="A11599" t="s">
        <v>11601</v>
      </c>
      <c r="B11599" t="s">
        <v>17235</v>
      </c>
      <c r="C11599" t="s">
        <v>19521</v>
      </c>
      <c r="D11599" t="s">
        <v>19522</v>
      </c>
    </row>
    <row r="11600" spans="1:4">
      <c r="A11600" t="s">
        <v>11602</v>
      </c>
      <c r="B11600" t="s">
        <v>17236</v>
      </c>
      <c r="C11600" t="s">
        <v>19521</v>
      </c>
      <c r="D11600" t="s">
        <v>19522</v>
      </c>
    </row>
    <row r="11601" spans="1:4">
      <c r="A11601" t="s">
        <v>11603</v>
      </c>
      <c r="B11601" t="s">
        <v>16358</v>
      </c>
      <c r="C11601" t="s">
        <v>19521</v>
      </c>
      <c r="D11601" t="s">
        <v>19522</v>
      </c>
    </row>
    <row r="11602" spans="1:4">
      <c r="A11602" t="s">
        <v>11604</v>
      </c>
      <c r="B11602" t="s">
        <v>17237</v>
      </c>
      <c r="C11602" t="s">
        <v>19521</v>
      </c>
      <c r="D11602" t="s">
        <v>19522</v>
      </c>
    </row>
    <row r="11603" spans="1:4">
      <c r="A11603" t="s">
        <v>11605</v>
      </c>
      <c r="B11603" t="s">
        <v>17238</v>
      </c>
      <c r="C11603" t="s">
        <v>19521</v>
      </c>
      <c r="D11603" t="s">
        <v>19522</v>
      </c>
    </row>
    <row r="11604" spans="1:4">
      <c r="A11604" t="s">
        <v>11606</v>
      </c>
      <c r="B11604" t="s">
        <v>18514</v>
      </c>
      <c r="C11604" t="s">
        <v>19521</v>
      </c>
      <c r="D11604" t="s">
        <v>19522</v>
      </c>
    </row>
    <row r="11605" spans="1:4">
      <c r="A11605" t="s">
        <v>11607</v>
      </c>
      <c r="B11605" t="s">
        <v>18063</v>
      </c>
      <c r="C11605" t="s">
        <v>19521</v>
      </c>
      <c r="D11605" t="s">
        <v>19522</v>
      </c>
    </row>
    <row r="11606" spans="1:4">
      <c r="A11606" t="s">
        <v>11608</v>
      </c>
      <c r="B11606" t="s">
        <v>855</v>
      </c>
      <c r="C11606" t="s">
        <v>19521</v>
      </c>
      <c r="D11606" t="s">
        <v>19522</v>
      </c>
    </row>
    <row r="11607" spans="1:4">
      <c r="A11607" t="s">
        <v>11609</v>
      </c>
      <c r="B11607" t="s">
        <v>18064</v>
      </c>
      <c r="C11607" t="s">
        <v>19521</v>
      </c>
      <c r="D11607" t="s">
        <v>19522</v>
      </c>
    </row>
    <row r="11608" spans="1:4">
      <c r="A11608" t="s">
        <v>11610</v>
      </c>
      <c r="B11608" t="s">
        <v>18515</v>
      </c>
      <c r="C11608" t="s">
        <v>19521</v>
      </c>
      <c r="D11608" t="s">
        <v>19522</v>
      </c>
    </row>
    <row r="11609" spans="1:4">
      <c r="A11609" t="s">
        <v>11611</v>
      </c>
      <c r="B11609" t="s">
        <v>18112</v>
      </c>
      <c r="C11609" t="s">
        <v>19521</v>
      </c>
      <c r="D11609" t="s">
        <v>19522</v>
      </c>
    </row>
    <row r="11610" spans="1:4">
      <c r="A11610" t="s">
        <v>11612</v>
      </c>
      <c r="B11610" t="s">
        <v>15699</v>
      </c>
      <c r="C11610" t="s">
        <v>19521</v>
      </c>
      <c r="D11610" t="s">
        <v>19522</v>
      </c>
    </row>
    <row r="11611" spans="1:4">
      <c r="A11611" t="s">
        <v>11613</v>
      </c>
      <c r="B11611" t="s">
        <v>15700</v>
      </c>
      <c r="C11611" t="s">
        <v>19521</v>
      </c>
      <c r="D11611" t="s">
        <v>19522</v>
      </c>
    </row>
    <row r="11612" spans="1:4">
      <c r="A11612" t="s">
        <v>11614</v>
      </c>
      <c r="B11612" t="s">
        <v>18516</v>
      </c>
      <c r="C11612" t="s">
        <v>19521</v>
      </c>
      <c r="D11612" t="s">
        <v>19522</v>
      </c>
    </row>
    <row r="11613" spans="1:4">
      <c r="A11613" t="s">
        <v>11615</v>
      </c>
      <c r="B11613" t="s">
        <v>18114</v>
      </c>
      <c r="C11613" t="s">
        <v>19521</v>
      </c>
      <c r="D11613" t="s">
        <v>19522</v>
      </c>
    </row>
    <row r="11614" spans="1:4">
      <c r="A11614" t="s">
        <v>11616</v>
      </c>
      <c r="B11614" t="s">
        <v>18115</v>
      </c>
      <c r="C11614" t="s">
        <v>19521</v>
      </c>
      <c r="D11614" t="s">
        <v>19522</v>
      </c>
    </row>
    <row r="11615" spans="1:4">
      <c r="A11615" t="s">
        <v>11617</v>
      </c>
      <c r="B11615" t="s">
        <v>18116</v>
      </c>
      <c r="C11615" t="s">
        <v>19521</v>
      </c>
      <c r="D11615" t="s">
        <v>19522</v>
      </c>
    </row>
    <row r="11616" spans="1:4">
      <c r="A11616" t="s">
        <v>11618</v>
      </c>
      <c r="B11616" t="s">
        <v>18117</v>
      </c>
      <c r="C11616" t="s">
        <v>19521</v>
      </c>
      <c r="D11616" t="s">
        <v>19522</v>
      </c>
    </row>
    <row r="11617" spans="1:4">
      <c r="A11617" t="s">
        <v>11619</v>
      </c>
      <c r="B11617" t="s">
        <v>18118</v>
      </c>
      <c r="C11617" t="s">
        <v>19521</v>
      </c>
      <c r="D11617" t="s">
        <v>19522</v>
      </c>
    </row>
    <row r="11618" spans="1:4">
      <c r="A11618" t="s">
        <v>11620</v>
      </c>
      <c r="B11618" t="s">
        <v>15703</v>
      </c>
      <c r="C11618" t="s">
        <v>19521</v>
      </c>
      <c r="D11618" t="s">
        <v>19522</v>
      </c>
    </row>
    <row r="11619" spans="1:4">
      <c r="A11619" t="s">
        <v>11621</v>
      </c>
      <c r="B11619" t="s">
        <v>18029</v>
      </c>
      <c r="C11619" t="s">
        <v>19521</v>
      </c>
      <c r="D11619" t="s">
        <v>19522</v>
      </c>
    </row>
    <row r="11620" spans="1:4">
      <c r="A11620" t="s">
        <v>11622</v>
      </c>
      <c r="B11620" t="s">
        <v>18119</v>
      </c>
      <c r="C11620" t="s">
        <v>19521</v>
      </c>
      <c r="D11620" t="s">
        <v>19522</v>
      </c>
    </row>
    <row r="11621" spans="1:4">
      <c r="A11621" t="s">
        <v>11623</v>
      </c>
      <c r="B11621" t="s">
        <v>18120</v>
      </c>
      <c r="C11621" t="s">
        <v>19521</v>
      </c>
      <c r="D11621" t="s">
        <v>19522</v>
      </c>
    </row>
    <row r="11622" spans="1:4">
      <c r="A11622" t="s">
        <v>11624</v>
      </c>
      <c r="B11622" t="s">
        <v>18121</v>
      </c>
      <c r="C11622" t="s">
        <v>19521</v>
      </c>
      <c r="D11622" t="s">
        <v>19522</v>
      </c>
    </row>
    <row r="11623" spans="1:4">
      <c r="A11623" t="s">
        <v>11625</v>
      </c>
      <c r="B11623" t="s">
        <v>18030</v>
      </c>
      <c r="C11623" t="s">
        <v>19521</v>
      </c>
      <c r="D11623" t="s">
        <v>19522</v>
      </c>
    </row>
    <row r="11624" spans="1:4">
      <c r="A11624" t="s">
        <v>11626</v>
      </c>
      <c r="B11624" t="s">
        <v>18122</v>
      </c>
      <c r="C11624" t="s">
        <v>19521</v>
      </c>
      <c r="D11624" t="s">
        <v>19522</v>
      </c>
    </row>
    <row r="11625" spans="1:4">
      <c r="A11625" t="s">
        <v>11627</v>
      </c>
      <c r="B11625" t="s">
        <v>18123</v>
      </c>
      <c r="C11625" t="s">
        <v>19521</v>
      </c>
      <c r="D11625" t="s">
        <v>19522</v>
      </c>
    </row>
    <row r="11626" spans="1:4">
      <c r="A11626" t="s">
        <v>11628</v>
      </c>
      <c r="B11626" t="s">
        <v>18124</v>
      </c>
      <c r="C11626" t="s">
        <v>19521</v>
      </c>
      <c r="D11626" t="s">
        <v>19522</v>
      </c>
    </row>
    <row r="11627" spans="1:4">
      <c r="A11627" t="s">
        <v>11629</v>
      </c>
      <c r="B11627" t="s">
        <v>18125</v>
      </c>
      <c r="C11627" t="s">
        <v>19521</v>
      </c>
      <c r="D11627" t="s">
        <v>19522</v>
      </c>
    </row>
    <row r="11628" spans="1:4">
      <c r="A11628" t="s">
        <v>11630</v>
      </c>
      <c r="B11628" t="s">
        <v>18126</v>
      </c>
      <c r="C11628" t="s">
        <v>19521</v>
      </c>
      <c r="D11628" t="s">
        <v>19522</v>
      </c>
    </row>
    <row r="11629" spans="1:4">
      <c r="A11629" t="s">
        <v>11631</v>
      </c>
      <c r="B11629" t="s">
        <v>18065</v>
      </c>
      <c r="C11629" t="s">
        <v>19521</v>
      </c>
      <c r="D11629" t="s">
        <v>19522</v>
      </c>
    </row>
    <row r="11630" spans="1:4">
      <c r="A11630" t="s">
        <v>11632</v>
      </c>
      <c r="B11630" t="s">
        <v>18517</v>
      </c>
      <c r="C11630" t="s">
        <v>19521</v>
      </c>
      <c r="D11630" t="s">
        <v>19522</v>
      </c>
    </row>
    <row r="11631" spans="1:4">
      <c r="A11631" t="s">
        <v>11633</v>
      </c>
      <c r="B11631" t="s">
        <v>15698</v>
      </c>
      <c r="C11631" t="s">
        <v>19521</v>
      </c>
      <c r="D11631" t="s">
        <v>19522</v>
      </c>
    </row>
    <row r="11632" spans="1:4">
      <c r="A11632" t="s">
        <v>11634</v>
      </c>
      <c r="B11632" t="s">
        <v>18128</v>
      </c>
      <c r="C11632" t="s">
        <v>19521</v>
      </c>
      <c r="D11632" t="s">
        <v>19522</v>
      </c>
    </row>
    <row r="11633" spans="1:4">
      <c r="A11633" t="s">
        <v>11635</v>
      </c>
      <c r="B11633" t="s">
        <v>17835</v>
      </c>
      <c r="C11633" t="s">
        <v>19521</v>
      </c>
      <c r="D11633" t="s">
        <v>19522</v>
      </c>
    </row>
    <row r="11634" spans="1:4">
      <c r="A11634" t="s">
        <v>11636</v>
      </c>
      <c r="B11634" t="s">
        <v>18066</v>
      </c>
      <c r="C11634" t="s">
        <v>19521</v>
      </c>
      <c r="D11634" t="s">
        <v>19522</v>
      </c>
    </row>
    <row r="11635" spans="1:4">
      <c r="A11635" t="s">
        <v>11637</v>
      </c>
      <c r="B11635" t="s">
        <v>17838</v>
      </c>
      <c r="C11635" t="s">
        <v>19521</v>
      </c>
      <c r="D11635" t="s">
        <v>19522</v>
      </c>
    </row>
    <row r="11636" spans="1:4">
      <c r="A11636" t="s">
        <v>11638</v>
      </c>
      <c r="B11636" t="s">
        <v>18518</v>
      </c>
      <c r="C11636" t="s">
        <v>19521</v>
      </c>
      <c r="D11636" t="s">
        <v>19522</v>
      </c>
    </row>
    <row r="11637" spans="1:4">
      <c r="A11637" t="s">
        <v>11639</v>
      </c>
      <c r="B11637" t="s">
        <v>18129</v>
      </c>
      <c r="C11637" t="s">
        <v>19521</v>
      </c>
      <c r="D11637" t="s">
        <v>19522</v>
      </c>
    </row>
    <row r="11638" spans="1:4">
      <c r="A11638" t="s">
        <v>11640</v>
      </c>
      <c r="B11638" t="s">
        <v>15702</v>
      </c>
      <c r="C11638" t="s">
        <v>19521</v>
      </c>
      <c r="D11638" t="s">
        <v>19522</v>
      </c>
    </row>
    <row r="11639" spans="1:4">
      <c r="A11639" t="s">
        <v>11641</v>
      </c>
      <c r="B11639" t="s">
        <v>18130</v>
      </c>
      <c r="C11639" t="s">
        <v>19521</v>
      </c>
      <c r="D11639" t="s">
        <v>19522</v>
      </c>
    </row>
    <row r="11640" spans="1:4">
      <c r="A11640" t="s">
        <v>11642</v>
      </c>
      <c r="B11640" t="s">
        <v>18067</v>
      </c>
      <c r="C11640" t="s">
        <v>19521</v>
      </c>
      <c r="D11640" t="s">
        <v>19522</v>
      </c>
    </row>
    <row r="11641" spans="1:4">
      <c r="A11641" t="s">
        <v>11643</v>
      </c>
      <c r="B11641" t="s">
        <v>18131</v>
      </c>
      <c r="C11641" t="s">
        <v>19521</v>
      </c>
      <c r="D11641" t="s">
        <v>19522</v>
      </c>
    </row>
    <row r="11642" spans="1:4">
      <c r="A11642" t="s">
        <v>11644</v>
      </c>
      <c r="B11642" t="s">
        <v>18132</v>
      </c>
      <c r="C11642" t="s">
        <v>19521</v>
      </c>
      <c r="D11642" t="s">
        <v>19522</v>
      </c>
    </row>
    <row r="11643" spans="1:4">
      <c r="A11643" t="s">
        <v>11645</v>
      </c>
      <c r="B11643" t="s">
        <v>18133</v>
      </c>
      <c r="C11643" t="s">
        <v>19521</v>
      </c>
      <c r="D11643" t="s">
        <v>19522</v>
      </c>
    </row>
    <row r="11644" spans="1:4">
      <c r="A11644" t="s">
        <v>11646</v>
      </c>
      <c r="B11644" t="s">
        <v>18068</v>
      </c>
      <c r="C11644" t="s">
        <v>19521</v>
      </c>
      <c r="D11644" t="s">
        <v>19522</v>
      </c>
    </row>
    <row r="11645" spans="1:4">
      <c r="A11645" t="s">
        <v>11647</v>
      </c>
      <c r="B11645" t="s">
        <v>18519</v>
      </c>
      <c r="C11645" t="s">
        <v>19521</v>
      </c>
      <c r="D11645" t="s">
        <v>19522</v>
      </c>
    </row>
    <row r="11646" spans="1:4">
      <c r="A11646" t="s">
        <v>11648</v>
      </c>
      <c r="B11646" t="s">
        <v>17833</v>
      </c>
      <c r="C11646" t="s">
        <v>19521</v>
      </c>
      <c r="D11646" t="s">
        <v>19522</v>
      </c>
    </row>
    <row r="11647" spans="1:4">
      <c r="A11647" t="s">
        <v>11649</v>
      </c>
      <c r="B11647" t="s">
        <v>17836</v>
      </c>
      <c r="C11647" t="s">
        <v>19521</v>
      </c>
      <c r="D11647" t="s">
        <v>19522</v>
      </c>
    </row>
    <row r="11648" spans="1:4">
      <c r="A11648" t="s">
        <v>11650</v>
      </c>
      <c r="B11648" t="s">
        <v>18520</v>
      </c>
      <c r="C11648" t="s">
        <v>19521</v>
      </c>
      <c r="D11648" t="s">
        <v>19522</v>
      </c>
    </row>
    <row r="11649" spans="1:4">
      <c r="A11649" t="s">
        <v>11651</v>
      </c>
      <c r="B11649" t="s">
        <v>856</v>
      </c>
      <c r="C11649" t="s">
        <v>19521</v>
      </c>
      <c r="D11649" t="s">
        <v>19522</v>
      </c>
    </row>
    <row r="11650" spans="1:4">
      <c r="A11650" t="s">
        <v>11652</v>
      </c>
      <c r="B11650" t="s">
        <v>15631</v>
      </c>
      <c r="C11650" t="s">
        <v>19521</v>
      </c>
      <c r="D11650" t="s">
        <v>19522</v>
      </c>
    </row>
    <row r="11651" spans="1:4">
      <c r="A11651" t="s">
        <v>11653</v>
      </c>
      <c r="B11651" t="s">
        <v>18521</v>
      </c>
      <c r="C11651" t="s">
        <v>19521</v>
      </c>
      <c r="D11651" t="s">
        <v>19522</v>
      </c>
    </row>
    <row r="11652" spans="1:4">
      <c r="A11652" t="s">
        <v>11654</v>
      </c>
      <c r="B11652" t="s">
        <v>18522</v>
      </c>
      <c r="C11652" t="s">
        <v>19521</v>
      </c>
      <c r="D11652" t="s">
        <v>19522</v>
      </c>
    </row>
    <row r="11653" spans="1:4">
      <c r="A11653" t="s">
        <v>11655</v>
      </c>
      <c r="B11653" t="s">
        <v>18523</v>
      </c>
      <c r="C11653" t="s">
        <v>19521</v>
      </c>
      <c r="D11653" t="s">
        <v>19522</v>
      </c>
    </row>
    <row r="11654" spans="1:4">
      <c r="A11654" t="s">
        <v>11656</v>
      </c>
      <c r="B11654" t="s">
        <v>18524</v>
      </c>
      <c r="C11654" t="s">
        <v>19521</v>
      </c>
      <c r="D11654" t="s">
        <v>19522</v>
      </c>
    </row>
    <row r="11655" spans="1:4">
      <c r="A11655" t="s">
        <v>11657</v>
      </c>
      <c r="B11655" t="s">
        <v>18525</v>
      </c>
      <c r="C11655" t="s">
        <v>19521</v>
      </c>
      <c r="D11655" t="s">
        <v>19522</v>
      </c>
    </row>
    <row r="11656" spans="1:4">
      <c r="A11656" t="s">
        <v>11658</v>
      </c>
      <c r="B11656" t="s">
        <v>15631</v>
      </c>
      <c r="C11656" t="s">
        <v>19521</v>
      </c>
      <c r="D11656" t="s">
        <v>19522</v>
      </c>
    </row>
    <row r="11657" spans="1:4">
      <c r="A11657" t="s">
        <v>11659</v>
      </c>
      <c r="B11657" t="s">
        <v>16730</v>
      </c>
      <c r="C11657" t="s">
        <v>19521</v>
      </c>
      <c r="D11657" t="s">
        <v>19522</v>
      </c>
    </row>
    <row r="11658" spans="1:4">
      <c r="A11658" t="s">
        <v>11660</v>
      </c>
      <c r="B11658" t="s">
        <v>18526</v>
      </c>
      <c r="C11658" t="s">
        <v>19521</v>
      </c>
      <c r="D11658" t="s">
        <v>19522</v>
      </c>
    </row>
    <row r="11659" spans="1:4">
      <c r="A11659" t="s">
        <v>11661</v>
      </c>
      <c r="B11659" t="s">
        <v>16443</v>
      </c>
      <c r="C11659" t="s">
        <v>19521</v>
      </c>
      <c r="D11659" t="s">
        <v>19522</v>
      </c>
    </row>
    <row r="11660" spans="1:4">
      <c r="A11660" t="s">
        <v>11662</v>
      </c>
      <c r="B11660" t="s">
        <v>16732</v>
      </c>
      <c r="C11660" t="s">
        <v>19521</v>
      </c>
      <c r="D11660" t="s">
        <v>19522</v>
      </c>
    </row>
    <row r="11661" spans="1:4">
      <c r="A11661" t="s">
        <v>11663</v>
      </c>
      <c r="B11661" t="s">
        <v>16734</v>
      </c>
      <c r="C11661" t="s">
        <v>19521</v>
      </c>
      <c r="D11661" t="s">
        <v>19522</v>
      </c>
    </row>
    <row r="11662" spans="1:4">
      <c r="A11662" t="s">
        <v>11664</v>
      </c>
      <c r="B11662" t="s">
        <v>16735</v>
      </c>
      <c r="C11662" t="s">
        <v>19521</v>
      </c>
      <c r="D11662" t="s">
        <v>19522</v>
      </c>
    </row>
    <row r="11663" spans="1:4">
      <c r="A11663" t="s">
        <v>11665</v>
      </c>
      <c r="B11663" t="s">
        <v>16736</v>
      </c>
      <c r="C11663" t="s">
        <v>19521</v>
      </c>
      <c r="D11663" t="s">
        <v>19522</v>
      </c>
    </row>
    <row r="11664" spans="1:4">
      <c r="A11664" t="s">
        <v>11666</v>
      </c>
      <c r="B11664" t="s">
        <v>16737</v>
      </c>
      <c r="C11664" t="s">
        <v>19521</v>
      </c>
      <c r="D11664" t="s">
        <v>19522</v>
      </c>
    </row>
    <row r="11665" spans="1:4">
      <c r="A11665" t="s">
        <v>11667</v>
      </c>
      <c r="B11665" t="s">
        <v>16738</v>
      </c>
      <c r="C11665" t="s">
        <v>19521</v>
      </c>
      <c r="D11665" t="s">
        <v>19522</v>
      </c>
    </row>
    <row r="11666" spans="1:4">
      <c r="A11666" t="s">
        <v>11668</v>
      </c>
      <c r="B11666" t="s">
        <v>16739</v>
      </c>
      <c r="C11666" t="s">
        <v>19521</v>
      </c>
      <c r="D11666" t="s">
        <v>19522</v>
      </c>
    </row>
    <row r="11667" spans="1:4">
      <c r="A11667" t="s">
        <v>11669</v>
      </c>
      <c r="B11667" t="s">
        <v>16740</v>
      </c>
      <c r="C11667" t="s">
        <v>19521</v>
      </c>
      <c r="D11667" t="s">
        <v>19522</v>
      </c>
    </row>
    <row r="11668" spans="1:4">
      <c r="A11668" t="s">
        <v>11670</v>
      </c>
      <c r="B11668" t="s">
        <v>16741</v>
      </c>
      <c r="C11668" t="s">
        <v>19521</v>
      </c>
      <c r="D11668" t="s">
        <v>19522</v>
      </c>
    </row>
    <row r="11669" spans="1:4">
      <c r="A11669" t="s">
        <v>11671</v>
      </c>
      <c r="B11669" t="s">
        <v>16742</v>
      </c>
      <c r="C11669" t="s">
        <v>19521</v>
      </c>
      <c r="D11669" t="s">
        <v>19522</v>
      </c>
    </row>
    <row r="11670" spans="1:4">
      <c r="A11670" t="s">
        <v>11672</v>
      </c>
      <c r="B11670" t="s">
        <v>16743</v>
      </c>
      <c r="C11670" t="s">
        <v>19521</v>
      </c>
      <c r="D11670" t="s">
        <v>19522</v>
      </c>
    </row>
    <row r="11671" spans="1:4">
      <c r="A11671" t="s">
        <v>11673</v>
      </c>
      <c r="B11671" t="s">
        <v>16744</v>
      </c>
      <c r="C11671" t="s">
        <v>19521</v>
      </c>
      <c r="D11671" t="s">
        <v>19522</v>
      </c>
    </row>
    <row r="11672" spans="1:4">
      <c r="A11672" t="s">
        <v>11674</v>
      </c>
      <c r="B11672" t="s">
        <v>16745</v>
      </c>
      <c r="C11672" t="s">
        <v>19521</v>
      </c>
      <c r="D11672" t="s">
        <v>19522</v>
      </c>
    </row>
    <row r="11673" spans="1:4">
      <c r="A11673" t="s">
        <v>11675</v>
      </c>
      <c r="B11673" t="s">
        <v>16742</v>
      </c>
      <c r="C11673" t="s">
        <v>19521</v>
      </c>
      <c r="D11673" t="s">
        <v>19522</v>
      </c>
    </row>
    <row r="11674" spans="1:4">
      <c r="A11674" t="s">
        <v>11676</v>
      </c>
      <c r="B11674" t="s">
        <v>16746</v>
      </c>
      <c r="C11674" t="s">
        <v>19521</v>
      </c>
      <c r="D11674" t="s">
        <v>19522</v>
      </c>
    </row>
    <row r="11675" spans="1:4">
      <c r="A11675" t="s">
        <v>11677</v>
      </c>
      <c r="B11675" t="s">
        <v>16747</v>
      </c>
      <c r="C11675" t="s">
        <v>19521</v>
      </c>
      <c r="D11675" t="s">
        <v>19522</v>
      </c>
    </row>
    <row r="11676" spans="1:4">
      <c r="A11676" t="s">
        <v>11678</v>
      </c>
      <c r="B11676" t="s">
        <v>16748</v>
      </c>
      <c r="C11676" t="s">
        <v>19521</v>
      </c>
      <c r="D11676" t="s">
        <v>19522</v>
      </c>
    </row>
    <row r="11677" spans="1:4">
      <c r="A11677" t="s">
        <v>11679</v>
      </c>
      <c r="B11677" t="s">
        <v>16749</v>
      </c>
      <c r="C11677" t="s">
        <v>19521</v>
      </c>
      <c r="D11677" t="s">
        <v>19522</v>
      </c>
    </row>
    <row r="11678" spans="1:4">
      <c r="A11678" t="s">
        <v>11680</v>
      </c>
      <c r="B11678" t="s">
        <v>16750</v>
      </c>
      <c r="C11678" t="s">
        <v>19521</v>
      </c>
      <c r="D11678" t="s">
        <v>19522</v>
      </c>
    </row>
    <row r="11679" spans="1:4">
      <c r="A11679" t="s">
        <v>11681</v>
      </c>
      <c r="B11679" t="s">
        <v>16751</v>
      </c>
      <c r="C11679" t="s">
        <v>19521</v>
      </c>
      <c r="D11679" t="s">
        <v>19522</v>
      </c>
    </row>
    <row r="11680" spans="1:4">
      <c r="A11680" t="s">
        <v>11682</v>
      </c>
      <c r="B11680" t="s">
        <v>16752</v>
      </c>
      <c r="C11680" t="s">
        <v>19521</v>
      </c>
      <c r="D11680" t="s">
        <v>19522</v>
      </c>
    </row>
    <row r="11681" spans="1:4">
      <c r="A11681" t="s">
        <v>11683</v>
      </c>
      <c r="B11681" t="s">
        <v>16754</v>
      </c>
      <c r="C11681" t="s">
        <v>19521</v>
      </c>
      <c r="D11681" t="s">
        <v>19522</v>
      </c>
    </row>
    <row r="11682" spans="1:4">
      <c r="A11682" t="s">
        <v>11684</v>
      </c>
      <c r="B11682" t="s">
        <v>16694</v>
      </c>
      <c r="C11682" t="s">
        <v>19521</v>
      </c>
      <c r="D11682" t="s">
        <v>19522</v>
      </c>
    </row>
    <row r="11683" spans="1:4">
      <c r="A11683" t="s">
        <v>11685</v>
      </c>
      <c r="B11683" t="s">
        <v>16755</v>
      </c>
      <c r="C11683" t="s">
        <v>19521</v>
      </c>
      <c r="D11683" t="s">
        <v>19522</v>
      </c>
    </row>
    <row r="11684" spans="1:4">
      <c r="A11684" t="s">
        <v>11686</v>
      </c>
      <c r="B11684" t="s">
        <v>16756</v>
      </c>
      <c r="C11684" t="s">
        <v>19521</v>
      </c>
      <c r="D11684" t="s">
        <v>19522</v>
      </c>
    </row>
    <row r="11685" spans="1:4">
      <c r="A11685" t="s">
        <v>11687</v>
      </c>
      <c r="B11685" t="s">
        <v>16757</v>
      </c>
      <c r="C11685" t="s">
        <v>19521</v>
      </c>
      <c r="D11685" t="s">
        <v>19522</v>
      </c>
    </row>
    <row r="11686" spans="1:4">
      <c r="A11686" t="s">
        <v>11688</v>
      </c>
      <c r="B11686" t="s">
        <v>16758</v>
      </c>
      <c r="C11686" t="s">
        <v>19521</v>
      </c>
      <c r="D11686" t="s">
        <v>19522</v>
      </c>
    </row>
    <row r="11687" spans="1:4">
      <c r="A11687" t="s">
        <v>11689</v>
      </c>
      <c r="B11687" t="s">
        <v>16759</v>
      </c>
      <c r="C11687" t="s">
        <v>19521</v>
      </c>
      <c r="D11687" t="s">
        <v>19522</v>
      </c>
    </row>
    <row r="11688" spans="1:4">
      <c r="A11688" t="s">
        <v>11690</v>
      </c>
      <c r="B11688" t="s">
        <v>16760</v>
      </c>
      <c r="C11688" t="s">
        <v>19521</v>
      </c>
      <c r="D11688" t="s">
        <v>19522</v>
      </c>
    </row>
    <row r="11689" spans="1:4">
      <c r="A11689" t="s">
        <v>11691</v>
      </c>
      <c r="B11689" t="s">
        <v>16761</v>
      </c>
      <c r="C11689" t="s">
        <v>19521</v>
      </c>
      <c r="D11689" t="s">
        <v>19522</v>
      </c>
    </row>
    <row r="11690" spans="1:4">
      <c r="A11690" t="s">
        <v>11692</v>
      </c>
      <c r="B11690" t="s">
        <v>16762</v>
      </c>
      <c r="C11690" t="s">
        <v>19521</v>
      </c>
      <c r="D11690" t="s">
        <v>19522</v>
      </c>
    </row>
    <row r="11691" spans="1:4">
      <c r="A11691" t="s">
        <v>11693</v>
      </c>
      <c r="B11691" t="s">
        <v>16764</v>
      </c>
      <c r="C11691" t="s">
        <v>19521</v>
      </c>
      <c r="D11691" t="s">
        <v>19522</v>
      </c>
    </row>
    <row r="11692" spans="1:4">
      <c r="A11692" t="s">
        <v>11694</v>
      </c>
      <c r="B11692" t="s">
        <v>16765</v>
      </c>
      <c r="C11692" t="s">
        <v>19521</v>
      </c>
      <c r="D11692" t="s">
        <v>19522</v>
      </c>
    </row>
    <row r="11693" spans="1:4">
      <c r="A11693" t="s">
        <v>11695</v>
      </c>
      <c r="B11693" t="s">
        <v>16766</v>
      </c>
      <c r="C11693" t="s">
        <v>19521</v>
      </c>
      <c r="D11693" t="s">
        <v>19522</v>
      </c>
    </row>
    <row r="11694" spans="1:4">
      <c r="A11694" t="s">
        <v>11696</v>
      </c>
      <c r="B11694" t="s">
        <v>16767</v>
      </c>
      <c r="C11694" t="s">
        <v>19521</v>
      </c>
      <c r="D11694" t="s">
        <v>19522</v>
      </c>
    </row>
    <row r="11695" spans="1:4">
      <c r="A11695" t="s">
        <v>11697</v>
      </c>
      <c r="B11695" t="s">
        <v>16768</v>
      </c>
      <c r="C11695" t="s">
        <v>19521</v>
      </c>
      <c r="D11695" t="s">
        <v>19522</v>
      </c>
    </row>
    <row r="11696" spans="1:4">
      <c r="A11696" t="s">
        <v>11698</v>
      </c>
      <c r="B11696" t="s">
        <v>16769</v>
      </c>
      <c r="C11696" t="s">
        <v>19521</v>
      </c>
      <c r="D11696" t="s">
        <v>19522</v>
      </c>
    </row>
    <row r="11697" spans="1:4">
      <c r="A11697" t="s">
        <v>11699</v>
      </c>
      <c r="B11697" t="s">
        <v>16770</v>
      </c>
      <c r="C11697" t="s">
        <v>19521</v>
      </c>
      <c r="D11697" t="s">
        <v>19522</v>
      </c>
    </row>
    <row r="11698" spans="1:4">
      <c r="A11698" t="s">
        <v>11700</v>
      </c>
      <c r="B11698" t="s">
        <v>16771</v>
      </c>
      <c r="C11698" t="s">
        <v>19521</v>
      </c>
      <c r="D11698" t="s">
        <v>19522</v>
      </c>
    </row>
    <row r="11699" spans="1:4">
      <c r="A11699" t="s">
        <v>11701</v>
      </c>
      <c r="B11699" t="s">
        <v>16772</v>
      </c>
      <c r="C11699" t="s">
        <v>19521</v>
      </c>
      <c r="D11699" t="s">
        <v>19522</v>
      </c>
    </row>
    <row r="11700" spans="1:4">
      <c r="A11700" t="s">
        <v>11702</v>
      </c>
      <c r="B11700" t="s">
        <v>16773</v>
      </c>
      <c r="C11700" t="s">
        <v>19521</v>
      </c>
      <c r="D11700" t="s">
        <v>19522</v>
      </c>
    </row>
    <row r="11701" spans="1:4">
      <c r="A11701" t="s">
        <v>11703</v>
      </c>
      <c r="B11701" t="s">
        <v>16477</v>
      </c>
      <c r="C11701" t="s">
        <v>19521</v>
      </c>
      <c r="D11701" t="s">
        <v>19522</v>
      </c>
    </row>
    <row r="11702" spans="1:4">
      <c r="A11702" t="s">
        <v>11704</v>
      </c>
      <c r="B11702" t="s">
        <v>16775</v>
      </c>
      <c r="C11702" t="s">
        <v>19521</v>
      </c>
      <c r="D11702" t="s">
        <v>19522</v>
      </c>
    </row>
    <row r="11703" spans="1:4">
      <c r="A11703" t="s">
        <v>11705</v>
      </c>
      <c r="B11703" t="s">
        <v>16776</v>
      </c>
      <c r="C11703" t="s">
        <v>19521</v>
      </c>
      <c r="D11703" t="s">
        <v>19522</v>
      </c>
    </row>
    <row r="11704" spans="1:4">
      <c r="A11704" t="s">
        <v>11706</v>
      </c>
      <c r="B11704" t="s">
        <v>16777</v>
      </c>
      <c r="C11704" t="s">
        <v>19521</v>
      </c>
      <c r="D11704" t="s">
        <v>19522</v>
      </c>
    </row>
    <row r="11705" spans="1:4">
      <c r="A11705" t="s">
        <v>11707</v>
      </c>
      <c r="B11705" t="s">
        <v>16778</v>
      </c>
      <c r="C11705" t="s">
        <v>19521</v>
      </c>
      <c r="D11705" t="s">
        <v>19522</v>
      </c>
    </row>
    <row r="11706" spans="1:4">
      <c r="A11706" t="s">
        <v>11708</v>
      </c>
      <c r="B11706" t="s">
        <v>16750</v>
      </c>
      <c r="C11706" t="s">
        <v>19521</v>
      </c>
      <c r="D11706" t="s">
        <v>19522</v>
      </c>
    </row>
    <row r="11707" spans="1:4">
      <c r="A11707" t="s">
        <v>11709</v>
      </c>
      <c r="B11707" t="s">
        <v>16779</v>
      </c>
      <c r="C11707" t="s">
        <v>19521</v>
      </c>
      <c r="D11707" t="s">
        <v>19522</v>
      </c>
    </row>
    <row r="11708" spans="1:4">
      <c r="A11708" t="s">
        <v>11710</v>
      </c>
      <c r="B11708" t="s">
        <v>16780</v>
      </c>
      <c r="C11708" t="s">
        <v>19521</v>
      </c>
      <c r="D11708" t="s">
        <v>19522</v>
      </c>
    </row>
    <row r="11709" spans="1:4">
      <c r="A11709" t="s">
        <v>11711</v>
      </c>
      <c r="B11709" t="s">
        <v>16741</v>
      </c>
      <c r="C11709" t="s">
        <v>19521</v>
      </c>
      <c r="D11709" t="s">
        <v>19522</v>
      </c>
    </row>
    <row r="11710" spans="1:4">
      <c r="A11710" t="s">
        <v>11712</v>
      </c>
      <c r="B11710" t="s">
        <v>16781</v>
      </c>
      <c r="C11710" t="s">
        <v>19521</v>
      </c>
      <c r="D11710" t="s">
        <v>19522</v>
      </c>
    </row>
    <row r="11711" spans="1:4">
      <c r="A11711" t="s">
        <v>11713</v>
      </c>
      <c r="B11711" t="s">
        <v>16783</v>
      </c>
      <c r="C11711" t="s">
        <v>19521</v>
      </c>
      <c r="D11711" t="s">
        <v>19522</v>
      </c>
    </row>
    <row r="11712" spans="1:4">
      <c r="A11712" t="s">
        <v>11714</v>
      </c>
      <c r="B11712" t="s">
        <v>16784</v>
      </c>
      <c r="C11712" t="s">
        <v>19521</v>
      </c>
      <c r="D11712" t="s">
        <v>19522</v>
      </c>
    </row>
    <row r="11713" spans="1:4">
      <c r="A11713" t="s">
        <v>11715</v>
      </c>
      <c r="B11713" t="s">
        <v>16785</v>
      </c>
      <c r="C11713" t="s">
        <v>19521</v>
      </c>
      <c r="D11713" t="s">
        <v>19522</v>
      </c>
    </row>
    <row r="11714" spans="1:4">
      <c r="A11714" t="s">
        <v>11716</v>
      </c>
      <c r="B11714" t="s">
        <v>16750</v>
      </c>
      <c r="C11714" t="s">
        <v>19521</v>
      </c>
      <c r="D11714" t="s">
        <v>19522</v>
      </c>
    </row>
    <row r="11715" spans="1:4">
      <c r="A11715" t="s">
        <v>11717</v>
      </c>
      <c r="B11715" t="s">
        <v>16786</v>
      </c>
      <c r="C11715" t="s">
        <v>19521</v>
      </c>
      <c r="D11715" t="s">
        <v>19522</v>
      </c>
    </row>
    <row r="11716" spans="1:4">
      <c r="A11716" t="s">
        <v>11718</v>
      </c>
      <c r="B11716" t="s">
        <v>16787</v>
      </c>
      <c r="C11716" t="s">
        <v>19521</v>
      </c>
      <c r="D11716" t="s">
        <v>19522</v>
      </c>
    </row>
    <row r="11717" spans="1:4">
      <c r="A11717" t="s">
        <v>11719</v>
      </c>
      <c r="B11717" t="s">
        <v>16750</v>
      </c>
      <c r="C11717" t="s">
        <v>19521</v>
      </c>
      <c r="D11717" t="s">
        <v>19522</v>
      </c>
    </row>
    <row r="11718" spans="1:4">
      <c r="A11718" t="s">
        <v>11720</v>
      </c>
      <c r="B11718" t="s">
        <v>16788</v>
      </c>
      <c r="C11718" t="s">
        <v>19521</v>
      </c>
      <c r="D11718" t="s">
        <v>19522</v>
      </c>
    </row>
    <row r="11719" spans="1:4">
      <c r="A11719" t="s">
        <v>11721</v>
      </c>
      <c r="B11719" t="s">
        <v>16789</v>
      </c>
      <c r="C11719" t="s">
        <v>19521</v>
      </c>
      <c r="D11719" t="s">
        <v>19522</v>
      </c>
    </row>
    <row r="11720" spans="1:4">
      <c r="A11720" t="s">
        <v>11722</v>
      </c>
      <c r="B11720" t="s">
        <v>16790</v>
      </c>
      <c r="C11720" t="s">
        <v>19521</v>
      </c>
      <c r="D11720" t="s">
        <v>19522</v>
      </c>
    </row>
    <row r="11721" spans="1:4">
      <c r="A11721" t="s">
        <v>11723</v>
      </c>
      <c r="B11721" t="s">
        <v>16250</v>
      </c>
      <c r="C11721" t="s">
        <v>19521</v>
      </c>
      <c r="D11721" t="s">
        <v>19522</v>
      </c>
    </row>
    <row r="11722" spans="1:4">
      <c r="A11722" t="s">
        <v>11724</v>
      </c>
      <c r="B11722" t="s">
        <v>16792</v>
      </c>
      <c r="C11722" t="s">
        <v>19521</v>
      </c>
      <c r="D11722" t="s">
        <v>19522</v>
      </c>
    </row>
    <row r="11723" spans="1:4">
      <c r="A11723" t="s">
        <v>11725</v>
      </c>
      <c r="B11723" t="s">
        <v>16472</v>
      </c>
      <c r="C11723" t="s">
        <v>19521</v>
      </c>
      <c r="D11723" t="s">
        <v>19522</v>
      </c>
    </row>
    <row r="11724" spans="1:4">
      <c r="A11724" t="s">
        <v>11726</v>
      </c>
      <c r="B11724" t="s">
        <v>16793</v>
      </c>
      <c r="C11724" t="s">
        <v>19521</v>
      </c>
      <c r="D11724" t="s">
        <v>19522</v>
      </c>
    </row>
    <row r="11725" spans="1:4">
      <c r="A11725" t="s">
        <v>11727</v>
      </c>
      <c r="B11725" t="s">
        <v>16794</v>
      </c>
      <c r="C11725" t="s">
        <v>19521</v>
      </c>
      <c r="D11725" t="s">
        <v>19522</v>
      </c>
    </row>
    <row r="11726" spans="1:4">
      <c r="A11726" t="s">
        <v>11728</v>
      </c>
      <c r="B11726" t="s">
        <v>16376</v>
      </c>
      <c r="C11726" t="s">
        <v>19521</v>
      </c>
      <c r="D11726" t="s">
        <v>19522</v>
      </c>
    </row>
    <row r="11727" spans="1:4">
      <c r="A11727" t="s">
        <v>11729</v>
      </c>
      <c r="B11727" t="s">
        <v>16795</v>
      </c>
      <c r="C11727" t="s">
        <v>19521</v>
      </c>
      <c r="D11727" t="s">
        <v>19522</v>
      </c>
    </row>
    <row r="11728" spans="1:4">
      <c r="A11728" t="s">
        <v>11730</v>
      </c>
      <c r="B11728" t="s">
        <v>16327</v>
      </c>
      <c r="C11728" t="s">
        <v>19521</v>
      </c>
      <c r="D11728" t="s">
        <v>19522</v>
      </c>
    </row>
    <row r="11729" spans="1:4">
      <c r="A11729" t="s">
        <v>11731</v>
      </c>
      <c r="B11729" t="s">
        <v>16796</v>
      </c>
      <c r="C11729" t="s">
        <v>19521</v>
      </c>
      <c r="D11729" t="s">
        <v>19522</v>
      </c>
    </row>
    <row r="11730" spans="1:4">
      <c r="A11730" t="s">
        <v>11732</v>
      </c>
      <c r="B11730" t="s">
        <v>18031</v>
      </c>
      <c r="C11730" t="s">
        <v>19521</v>
      </c>
      <c r="D11730" t="s">
        <v>19522</v>
      </c>
    </row>
    <row r="11731" spans="1:4">
      <c r="A11731" t="s">
        <v>11733</v>
      </c>
      <c r="B11731" t="s">
        <v>16799</v>
      </c>
      <c r="C11731" t="s">
        <v>19521</v>
      </c>
      <c r="D11731" t="s">
        <v>19522</v>
      </c>
    </row>
    <row r="11732" spans="1:4">
      <c r="A11732" t="s">
        <v>11734</v>
      </c>
      <c r="B11732" t="s">
        <v>16800</v>
      </c>
      <c r="C11732" t="s">
        <v>19521</v>
      </c>
      <c r="D11732" t="s">
        <v>19522</v>
      </c>
    </row>
    <row r="11733" spans="1:4">
      <c r="A11733" t="s">
        <v>11735</v>
      </c>
      <c r="B11733" t="s">
        <v>16801</v>
      </c>
      <c r="C11733" t="s">
        <v>19521</v>
      </c>
      <c r="D11733" t="s">
        <v>19522</v>
      </c>
    </row>
    <row r="11734" spans="1:4">
      <c r="A11734" t="s">
        <v>11736</v>
      </c>
      <c r="B11734" t="s">
        <v>16802</v>
      </c>
      <c r="C11734" t="s">
        <v>19521</v>
      </c>
      <c r="D11734" t="s">
        <v>19522</v>
      </c>
    </row>
    <row r="11735" spans="1:4">
      <c r="A11735" t="s">
        <v>11737</v>
      </c>
      <c r="B11735" t="s">
        <v>16803</v>
      </c>
      <c r="C11735" t="s">
        <v>19521</v>
      </c>
      <c r="D11735" t="s">
        <v>19522</v>
      </c>
    </row>
    <row r="11736" spans="1:4">
      <c r="A11736" t="s">
        <v>11738</v>
      </c>
      <c r="B11736" t="s">
        <v>16804</v>
      </c>
      <c r="C11736" t="s">
        <v>19521</v>
      </c>
      <c r="D11736" t="s">
        <v>19522</v>
      </c>
    </row>
    <row r="11737" spans="1:4">
      <c r="A11737" t="s">
        <v>11739</v>
      </c>
      <c r="B11737" t="s">
        <v>16805</v>
      </c>
      <c r="C11737" t="s">
        <v>19521</v>
      </c>
      <c r="D11737" t="s">
        <v>19522</v>
      </c>
    </row>
    <row r="11738" spans="1:4">
      <c r="A11738" t="s">
        <v>11740</v>
      </c>
      <c r="B11738" t="s">
        <v>16472</v>
      </c>
      <c r="C11738" t="s">
        <v>19521</v>
      </c>
      <c r="D11738" t="s">
        <v>19522</v>
      </c>
    </row>
    <row r="11739" spans="1:4">
      <c r="A11739" t="s">
        <v>11741</v>
      </c>
      <c r="B11739" t="s">
        <v>16806</v>
      </c>
      <c r="C11739" t="s">
        <v>19521</v>
      </c>
      <c r="D11739" t="s">
        <v>19522</v>
      </c>
    </row>
    <row r="11740" spans="1:4">
      <c r="A11740" t="s">
        <v>11742</v>
      </c>
      <c r="B11740" t="s">
        <v>16807</v>
      </c>
      <c r="C11740" t="s">
        <v>19521</v>
      </c>
      <c r="D11740" t="s">
        <v>19522</v>
      </c>
    </row>
    <row r="11741" spans="1:4">
      <c r="A11741" t="s">
        <v>11743</v>
      </c>
      <c r="B11741" t="s">
        <v>16809</v>
      </c>
      <c r="C11741" t="s">
        <v>19521</v>
      </c>
      <c r="D11741" t="s">
        <v>19522</v>
      </c>
    </row>
    <row r="11742" spans="1:4">
      <c r="A11742" t="s">
        <v>11744</v>
      </c>
      <c r="B11742" t="s">
        <v>16810</v>
      </c>
      <c r="C11742" t="s">
        <v>19521</v>
      </c>
      <c r="D11742" t="s">
        <v>19522</v>
      </c>
    </row>
    <row r="11743" spans="1:4">
      <c r="A11743" t="s">
        <v>11745</v>
      </c>
      <c r="B11743" t="s">
        <v>16811</v>
      </c>
      <c r="C11743" t="s">
        <v>19521</v>
      </c>
      <c r="D11743" t="s">
        <v>19522</v>
      </c>
    </row>
    <row r="11744" spans="1:4">
      <c r="A11744" t="s">
        <v>11746</v>
      </c>
      <c r="B11744" t="s">
        <v>16812</v>
      </c>
      <c r="C11744" t="s">
        <v>19521</v>
      </c>
      <c r="D11744" t="s">
        <v>19522</v>
      </c>
    </row>
    <row r="11745" spans="1:4">
      <c r="A11745" t="s">
        <v>11747</v>
      </c>
      <c r="B11745" t="s">
        <v>16813</v>
      </c>
      <c r="C11745" t="s">
        <v>19521</v>
      </c>
      <c r="D11745" t="s">
        <v>19522</v>
      </c>
    </row>
    <row r="11746" spans="1:4">
      <c r="A11746" t="s">
        <v>11748</v>
      </c>
      <c r="B11746" t="s">
        <v>16814</v>
      </c>
      <c r="C11746" t="s">
        <v>19521</v>
      </c>
      <c r="D11746" t="s">
        <v>19522</v>
      </c>
    </row>
    <row r="11747" spans="1:4">
      <c r="A11747" t="s">
        <v>11749</v>
      </c>
      <c r="B11747" t="s">
        <v>16815</v>
      </c>
      <c r="C11747" t="s">
        <v>19521</v>
      </c>
      <c r="D11747" t="s">
        <v>19522</v>
      </c>
    </row>
    <row r="11748" spans="1:4">
      <c r="A11748" t="s">
        <v>11750</v>
      </c>
      <c r="B11748" t="s">
        <v>16816</v>
      </c>
      <c r="C11748" t="s">
        <v>19521</v>
      </c>
      <c r="D11748" t="s">
        <v>19522</v>
      </c>
    </row>
    <row r="11749" spans="1:4">
      <c r="A11749" t="s">
        <v>11751</v>
      </c>
      <c r="B11749" t="s">
        <v>16817</v>
      </c>
      <c r="C11749" t="s">
        <v>19521</v>
      </c>
      <c r="D11749" t="s">
        <v>19522</v>
      </c>
    </row>
    <row r="11750" spans="1:4">
      <c r="A11750" t="s">
        <v>11752</v>
      </c>
      <c r="B11750" t="s">
        <v>16818</v>
      </c>
      <c r="C11750" t="s">
        <v>19521</v>
      </c>
      <c r="D11750" t="s">
        <v>19522</v>
      </c>
    </row>
    <row r="11751" spans="1:4">
      <c r="A11751" t="s">
        <v>11753</v>
      </c>
      <c r="B11751" t="s">
        <v>16820</v>
      </c>
      <c r="C11751" t="s">
        <v>19521</v>
      </c>
      <c r="D11751" t="s">
        <v>19522</v>
      </c>
    </row>
    <row r="11752" spans="1:4">
      <c r="A11752" t="s">
        <v>11754</v>
      </c>
      <c r="B11752" t="s">
        <v>16821</v>
      </c>
      <c r="C11752" t="s">
        <v>19521</v>
      </c>
      <c r="D11752" t="s">
        <v>19522</v>
      </c>
    </row>
    <row r="11753" spans="1:4">
      <c r="A11753" t="s">
        <v>11755</v>
      </c>
      <c r="B11753" t="s">
        <v>16822</v>
      </c>
      <c r="C11753" t="s">
        <v>19521</v>
      </c>
      <c r="D11753" t="s">
        <v>19522</v>
      </c>
    </row>
    <row r="11754" spans="1:4">
      <c r="A11754" t="s">
        <v>11756</v>
      </c>
      <c r="B11754" t="s">
        <v>16823</v>
      </c>
      <c r="C11754" t="s">
        <v>19521</v>
      </c>
      <c r="D11754" t="s">
        <v>19522</v>
      </c>
    </row>
    <row r="11755" spans="1:4">
      <c r="A11755" t="s">
        <v>11757</v>
      </c>
      <c r="B11755" t="s">
        <v>16824</v>
      </c>
      <c r="C11755" t="s">
        <v>19521</v>
      </c>
      <c r="D11755" t="s">
        <v>19522</v>
      </c>
    </row>
    <row r="11756" spans="1:4">
      <c r="A11756" t="s">
        <v>11758</v>
      </c>
      <c r="B11756" t="s">
        <v>16816</v>
      </c>
      <c r="C11756" t="s">
        <v>19521</v>
      </c>
      <c r="D11756" t="s">
        <v>19522</v>
      </c>
    </row>
    <row r="11757" spans="1:4">
      <c r="A11757" t="s">
        <v>11759</v>
      </c>
      <c r="B11757" t="s">
        <v>16825</v>
      </c>
      <c r="C11757" t="s">
        <v>19521</v>
      </c>
      <c r="D11757" t="s">
        <v>19522</v>
      </c>
    </row>
    <row r="11758" spans="1:4">
      <c r="A11758" t="s">
        <v>11760</v>
      </c>
      <c r="B11758" t="s">
        <v>16826</v>
      </c>
      <c r="C11758" t="s">
        <v>19521</v>
      </c>
      <c r="D11758" t="s">
        <v>19522</v>
      </c>
    </row>
    <row r="11759" spans="1:4">
      <c r="A11759" t="s">
        <v>11761</v>
      </c>
      <c r="B11759" t="s">
        <v>16827</v>
      </c>
      <c r="C11759" t="s">
        <v>19521</v>
      </c>
      <c r="D11759" t="s">
        <v>19522</v>
      </c>
    </row>
    <row r="11760" spans="1:4">
      <c r="A11760" t="s">
        <v>11762</v>
      </c>
      <c r="B11760" t="s">
        <v>16828</v>
      </c>
      <c r="C11760" t="s">
        <v>19521</v>
      </c>
      <c r="D11760" t="s">
        <v>19522</v>
      </c>
    </row>
    <row r="11761" spans="1:4">
      <c r="A11761" t="s">
        <v>11763</v>
      </c>
      <c r="B11761" t="s">
        <v>16830</v>
      </c>
      <c r="C11761" t="s">
        <v>19521</v>
      </c>
      <c r="D11761" t="s">
        <v>19522</v>
      </c>
    </row>
    <row r="11762" spans="1:4">
      <c r="A11762" t="s">
        <v>11764</v>
      </c>
      <c r="B11762" t="s">
        <v>16831</v>
      </c>
      <c r="C11762" t="s">
        <v>19521</v>
      </c>
      <c r="D11762" t="s">
        <v>19522</v>
      </c>
    </row>
    <row r="11763" spans="1:4">
      <c r="A11763" t="s">
        <v>11765</v>
      </c>
      <c r="B11763" t="s">
        <v>16832</v>
      </c>
      <c r="C11763" t="s">
        <v>19521</v>
      </c>
      <c r="D11763" t="s">
        <v>19522</v>
      </c>
    </row>
    <row r="11764" spans="1:4">
      <c r="A11764" t="s">
        <v>11766</v>
      </c>
      <c r="B11764" t="s">
        <v>16833</v>
      </c>
      <c r="C11764" t="s">
        <v>19521</v>
      </c>
      <c r="D11764" t="s">
        <v>19522</v>
      </c>
    </row>
    <row r="11765" spans="1:4">
      <c r="A11765" t="s">
        <v>11767</v>
      </c>
      <c r="B11765" t="s">
        <v>16834</v>
      </c>
      <c r="C11765" t="s">
        <v>19521</v>
      </c>
      <c r="D11765" t="s">
        <v>19522</v>
      </c>
    </row>
    <row r="11766" spans="1:4">
      <c r="A11766" t="s">
        <v>11768</v>
      </c>
      <c r="B11766" t="s">
        <v>16835</v>
      </c>
      <c r="C11766" t="s">
        <v>19521</v>
      </c>
      <c r="D11766" t="s">
        <v>19522</v>
      </c>
    </row>
    <row r="11767" spans="1:4">
      <c r="A11767" t="s">
        <v>11769</v>
      </c>
      <c r="B11767" t="s">
        <v>16836</v>
      </c>
      <c r="C11767" t="s">
        <v>19521</v>
      </c>
      <c r="D11767" t="s">
        <v>19522</v>
      </c>
    </row>
    <row r="11768" spans="1:4">
      <c r="A11768" t="s">
        <v>11770</v>
      </c>
      <c r="B11768" t="s">
        <v>16271</v>
      </c>
      <c r="C11768" t="s">
        <v>19521</v>
      </c>
      <c r="D11768" t="s">
        <v>19522</v>
      </c>
    </row>
    <row r="11769" spans="1:4">
      <c r="A11769" t="s">
        <v>11771</v>
      </c>
      <c r="B11769" t="s">
        <v>16595</v>
      </c>
      <c r="C11769" t="s">
        <v>19521</v>
      </c>
      <c r="D11769" t="s">
        <v>19522</v>
      </c>
    </row>
    <row r="11770" spans="1:4">
      <c r="A11770" t="s">
        <v>11772</v>
      </c>
      <c r="B11770" t="s">
        <v>16837</v>
      </c>
      <c r="C11770" t="s">
        <v>19521</v>
      </c>
      <c r="D11770" t="s">
        <v>19522</v>
      </c>
    </row>
    <row r="11771" spans="1:4">
      <c r="A11771" t="s">
        <v>11773</v>
      </c>
      <c r="B11771" t="s">
        <v>16838</v>
      </c>
      <c r="C11771" t="s">
        <v>19521</v>
      </c>
      <c r="D11771" t="s">
        <v>19522</v>
      </c>
    </row>
    <row r="11772" spans="1:4">
      <c r="A11772" t="s">
        <v>11774</v>
      </c>
      <c r="B11772" t="s">
        <v>16839</v>
      </c>
      <c r="C11772" t="s">
        <v>19521</v>
      </c>
      <c r="D11772" t="s">
        <v>19522</v>
      </c>
    </row>
    <row r="11773" spans="1:4">
      <c r="A11773" t="s">
        <v>11775</v>
      </c>
      <c r="B11773" t="s">
        <v>16840</v>
      </c>
      <c r="C11773" t="s">
        <v>19521</v>
      </c>
      <c r="D11773" t="s">
        <v>19522</v>
      </c>
    </row>
    <row r="11774" spans="1:4">
      <c r="A11774" t="s">
        <v>11776</v>
      </c>
      <c r="B11774" t="s">
        <v>16841</v>
      </c>
      <c r="C11774" t="s">
        <v>19521</v>
      </c>
      <c r="D11774" t="s">
        <v>19522</v>
      </c>
    </row>
    <row r="11775" spans="1:4">
      <c r="A11775" t="s">
        <v>11777</v>
      </c>
      <c r="B11775" t="s">
        <v>16842</v>
      </c>
      <c r="C11775" t="s">
        <v>19521</v>
      </c>
      <c r="D11775" t="s">
        <v>19522</v>
      </c>
    </row>
    <row r="11776" spans="1:4">
      <c r="A11776" t="s">
        <v>11778</v>
      </c>
      <c r="B11776" t="s">
        <v>16248</v>
      </c>
      <c r="C11776" t="s">
        <v>19521</v>
      </c>
      <c r="D11776" t="s">
        <v>19522</v>
      </c>
    </row>
    <row r="11777" spans="1:4">
      <c r="A11777" t="s">
        <v>11779</v>
      </c>
      <c r="B11777" t="s">
        <v>16843</v>
      </c>
      <c r="C11777" t="s">
        <v>19521</v>
      </c>
      <c r="D11777" t="s">
        <v>19522</v>
      </c>
    </row>
    <row r="11778" spans="1:4">
      <c r="A11778" t="s">
        <v>11780</v>
      </c>
      <c r="B11778" t="s">
        <v>16844</v>
      </c>
      <c r="C11778" t="s">
        <v>19521</v>
      </c>
      <c r="D11778" t="s">
        <v>19522</v>
      </c>
    </row>
    <row r="11779" spans="1:4">
      <c r="A11779" t="s">
        <v>11781</v>
      </c>
      <c r="B11779" t="s">
        <v>16845</v>
      </c>
      <c r="C11779" t="s">
        <v>19521</v>
      </c>
      <c r="D11779" t="s">
        <v>19522</v>
      </c>
    </row>
    <row r="11780" spans="1:4">
      <c r="A11780" t="s">
        <v>11782</v>
      </c>
      <c r="B11780" t="s">
        <v>16846</v>
      </c>
      <c r="C11780" t="s">
        <v>19521</v>
      </c>
      <c r="D11780" t="s">
        <v>19522</v>
      </c>
    </row>
    <row r="11781" spans="1:4">
      <c r="A11781" t="s">
        <v>11783</v>
      </c>
      <c r="B11781" t="s">
        <v>16849</v>
      </c>
      <c r="C11781" t="s">
        <v>19521</v>
      </c>
      <c r="D11781" t="s">
        <v>19522</v>
      </c>
    </row>
    <row r="11782" spans="1:4">
      <c r="A11782" t="s">
        <v>11784</v>
      </c>
      <c r="B11782" t="s">
        <v>16850</v>
      </c>
      <c r="C11782" t="s">
        <v>19521</v>
      </c>
      <c r="D11782" t="s">
        <v>19522</v>
      </c>
    </row>
    <row r="11783" spans="1:4">
      <c r="A11783" t="s">
        <v>11785</v>
      </c>
      <c r="B11783" t="s">
        <v>16851</v>
      </c>
      <c r="C11783" t="s">
        <v>19521</v>
      </c>
      <c r="D11783" t="s">
        <v>19522</v>
      </c>
    </row>
    <row r="11784" spans="1:4">
      <c r="A11784" t="s">
        <v>11786</v>
      </c>
      <c r="B11784" t="s">
        <v>16852</v>
      </c>
      <c r="C11784" t="s">
        <v>19521</v>
      </c>
      <c r="D11784" t="s">
        <v>19522</v>
      </c>
    </row>
    <row r="11785" spans="1:4">
      <c r="A11785" t="s">
        <v>11787</v>
      </c>
      <c r="B11785" t="s">
        <v>16560</v>
      </c>
      <c r="C11785" t="s">
        <v>19521</v>
      </c>
      <c r="D11785" t="s">
        <v>19522</v>
      </c>
    </row>
    <row r="11786" spans="1:4">
      <c r="A11786" t="s">
        <v>11788</v>
      </c>
      <c r="B11786" t="s">
        <v>16782</v>
      </c>
      <c r="C11786" t="s">
        <v>19521</v>
      </c>
      <c r="D11786" t="s">
        <v>19522</v>
      </c>
    </row>
    <row r="11787" spans="1:4">
      <c r="A11787" t="s">
        <v>11789</v>
      </c>
      <c r="B11787" t="s">
        <v>16853</v>
      </c>
      <c r="C11787" t="s">
        <v>19521</v>
      </c>
      <c r="D11787" t="s">
        <v>19522</v>
      </c>
    </row>
    <row r="11788" spans="1:4">
      <c r="A11788" t="s">
        <v>11790</v>
      </c>
      <c r="B11788" t="s">
        <v>16854</v>
      </c>
      <c r="C11788" t="s">
        <v>19521</v>
      </c>
      <c r="D11788" t="s">
        <v>19522</v>
      </c>
    </row>
    <row r="11789" spans="1:4">
      <c r="A11789" t="s">
        <v>11791</v>
      </c>
      <c r="B11789" t="s">
        <v>16855</v>
      </c>
      <c r="C11789" t="s">
        <v>19521</v>
      </c>
      <c r="D11789" t="s">
        <v>19522</v>
      </c>
    </row>
    <row r="11790" spans="1:4">
      <c r="A11790" t="s">
        <v>11792</v>
      </c>
      <c r="B11790" t="s">
        <v>16856</v>
      </c>
      <c r="C11790" t="s">
        <v>19521</v>
      </c>
      <c r="D11790" t="s">
        <v>19522</v>
      </c>
    </row>
    <row r="11791" spans="1:4">
      <c r="A11791" t="s">
        <v>11793</v>
      </c>
      <c r="B11791" t="s">
        <v>16858</v>
      </c>
      <c r="C11791" t="s">
        <v>19521</v>
      </c>
      <c r="D11791" t="s">
        <v>19522</v>
      </c>
    </row>
    <row r="11792" spans="1:4">
      <c r="A11792" t="s">
        <v>11794</v>
      </c>
      <c r="B11792" t="s">
        <v>16859</v>
      </c>
      <c r="C11792" t="s">
        <v>19521</v>
      </c>
      <c r="D11792" t="s">
        <v>19522</v>
      </c>
    </row>
    <row r="11793" spans="1:4">
      <c r="A11793" t="s">
        <v>11795</v>
      </c>
      <c r="B11793" t="s">
        <v>16860</v>
      </c>
      <c r="C11793" t="s">
        <v>19521</v>
      </c>
      <c r="D11793" t="s">
        <v>19522</v>
      </c>
    </row>
    <row r="11794" spans="1:4">
      <c r="A11794" t="s">
        <v>11796</v>
      </c>
      <c r="B11794" t="s">
        <v>16861</v>
      </c>
      <c r="C11794" t="s">
        <v>19521</v>
      </c>
      <c r="D11794" t="s">
        <v>19522</v>
      </c>
    </row>
    <row r="11795" spans="1:4">
      <c r="A11795" t="s">
        <v>11797</v>
      </c>
      <c r="B11795" t="s">
        <v>18527</v>
      </c>
      <c r="C11795" t="s">
        <v>19521</v>
      </c>
      <c r="D11795" t="s">
        <v>19522</v>
      </c>
    </row>
    <row r="11796" spans="1:4">
      <c r="A11796" t="s">
        <v>11798</v>
      </c>
      <c r="B11796" t="s">
        <v>18528</v>
      </c>
      <c r="C11796" t="s">
        <v>19521</v>
      </c>
      <c r="D11796" t="s">
        <v>19522</v>
      </c>
    </row>
    <row r="11797" spans="1:4">
      <c r="A11797" t="s">
        <v>11799</v>
      </c>
      <c r="B11797" t="s">
        <v>18529</v>
      </c>
      <c r="C11797" t="s">
        <v>19521</v>
      </c>
      <c r="D11797" t="s">
        <v>19522</v>
      </c>
    </row>
    <row r="11798" spans="1:4">
      <c r="A11798" t="s">
        <v>11800</v>
      </c>
      <c r="B11798" t="s">
        <v>18530</v>
      </c>
      <c r="C11798" t="s">
        <v>19521</v>
      </c>
      <c r="D11798" t="s">
        <v>19522</v>
      </c>
    </row>
    <row r="11799" spans="1:4">
      <c r="A11799" t="s">
        <v>11801</v>
      </c>
      <c r="B11799" t="s">
        <v>18531</v>
      </c>
      <c r="C11799" t="s">
        <v>19521</v>
      </c>
      <c r="D11799" t="s">
        <v>19522</v>
      </c>
    </row>
    <row r="11800" spans="1:4">
      <c r="A11800" t="s">
        <v>11802</v>
      </c>
      <c r="B11800" t="s">
        <v>18532</v>
      </c>
      <c r="C11800" t="s">
        <v>19521</v>
      </c>
      <c r="D11800" t="s">
        <v>19522</v>
      </c>
    </row>
    <row r="11801" spans="1:4">
      <c r="A11801" t="s">
        <v>11803</v>
      </c>
      <c r="B11801" t="s">
        <v>18533</v>
      </c>
      <c r="C11801" t="s">
        <v>19521</v>
      </c>
      <c r="D11801" t="s">
        <v>19522</v>
      </c>
    </row>
    <row r="11802" spans="1:4">
      <c r="A11802" t="s">
        <v>11804</v>
      </c>
      <c r="B11802" t="s">
        <v>18534</v>
      </c>
      <c r="C11802" t="s">
        <v>19521</v>
      </c>
      <c r="D11802" t="s">
        <v>19522</v>
      </c>
    </row>
    <row r="11803" spans="1:4">
      <c r="A11803" t="s">
        <v>11805</v>
      </c>
      <c r="B11803" t="s">
        <v>18535</v>
      </c>
      <c r="C11803" t="s">
        <v>19521</v>
      </c>
      <c r="D11803" t="s">
        <v>19522</v>
      </c>
    </row>
    <row r="11804" spans="1:4">
      <c r="A11804" t="s">
        <v>11806</v>
      </c>
      <c r="B11804" t="s">
        <v>18536</v>
      </c>
      <c r="C11804" t="s">
        <v>19521</v>
      </c>
      <c r="D11804" t="s">
        <v>19522</v>
      </c>
    </row>
    <row r="11805" spans="1:4">
      <c r="A11805" t="s">
        <v>11807</v>
      </c>
      <c r="B11805" t="s">
        <v>18537</v>
      </c>
      <c r="C11805" t="s">
        <v>19521</v>
      </c>
      <c r="D11805" t="s">
        <v>19522</v>
      </c>
    </row>
    <row r="11806" spans="1:4">
      <c r="A11806" t="s">
        <v>11808</v>
      </c>
      <c r="B11806" t="s">
        <v>18538</v>
      </c>
      <c r="C11806" t="s">
        <v>19521</v>
      </c>
      <c r="D11806" t="s">
        <v>19522</v>
      </c>
    </row>
    <row r="11807" spans="1:4">
      <c r="A11807" t="s">
        <v>11809</v>
      </c>
      <c r="B11807" t="s">
        <v>18539</v>
      </c>
      <c r="C11807" t="s">
        <v>19521</v>
      </c>
      <c r="D11807" t="s">
        <v>19522</v>
      </c>
    </row>
    <row r="11808" spans="1:4">
      <c r="A11808" t="s">
        <v>11810</v>
      </c>
      <c r="B11808" t="s">
        <v>18540</v>
      </c>
      <c r="C11808" t="s">
        <v>19521</v>
      </c>
      <c r="D11808" t="s">
        <v>19522</v>
      </c>
    </row>
    <row r="11809" spans="1:4">
      <c r="A11809" t="s">
        <v>11811</v>
      </c>
      <c r="B11809" t="s">
        <v>18541</v>
      </c>
      <c r="C11809" t="s">
        <v>19521</v>
      </c>
      <c r="D11809" t="s">
        <v>19522</v>
      </c>
    </row>
    <row r="11810" spans="1:4">
      <c r="A11810" t="s">
        <v>11812</v>
      </c>
      <c r="B11810" t="s">
        <v>18542</v>
      </c>
      <c r="C11810" t="s">
        <v>19521</v>
      </c>
      <c r="D11810" t="s">
        <v>19522</v>
      </c>
    </row>
    <row r="11811" spans="1:4">
      <c r="A11811" t="s">
        <v>11813</v>
      </c>
      <c r="B11811" t="s">
        <v>18543</v>
      </c>
      <c r="C11811" t="s">
        <v>19521</v>
      </c>
      <c r="D11811" t="s">
        <v>19522</v>
      </c>
    </row>
    <row r="11812" spans="1:4">
      <c r="A11812" t="s">
        <v>11814</v>
      </c>
      <c r="B11812" t="s">
        <v>18544</v>
      </c>
      <c r="C11812" t="s">
        <v>19521</v>
      </c>
      <c r="D11812" t="s">
        <v>19522</v>
      </c>
    </row>
    <row r="11813" spans="1:4">
      <c r="A11813" t="s">
        <v>11815</v>
      </c>
      <c r="B11813" t="s">
        <v>18545</v>
      </c>
      <c r="C11813" t="s">
        <v>19521</v>
      </c>
      <c r="D11813" t="s">
        <v>19522</v>
      </c>
    </row>
    <row r="11814" spans="1:4">
      <c r="A11814" t="s">
        <v>11816</v>
      </c>
      <c r="B11814" t="s">
        <v>18546</v>
      </c>
      <c r="C11814" t="s">
        <v>19521</v>
      </c>
      <c r="D11814" t="s">
        <v>19522</v>
      </c>
    </row>
    <row r="11815" spans="1:4">
      <c r="A11815" t="s">
        <v>11817</v>
      </c>
      <c r="B11815" t="s">
        <v>18547</v>
      </c>
      <c r="C11815" t="s">
        <v>19521</v>
      </c>
      <c r="D11815" t="s">
        <v>19522</v>
      </c>
    </row>
    <row r="11816" spans="1:4">
      <c r="A11816" t="s">
        <v>11818</v>
      </c>
      <c r="B11816" t="s">
        <v>18548</v>
      </c>
      <c r="C11816" t="s">
        <v>19521</v>
      </c>
      <c r="D11816" t="s">
        <v>19522</v>
      </c>
    </row>
    <row r="11817" spans="1:4">
      <c r="A11817" t="s">
        <v>11819</v>
      </c>
      <c r="B11817" t="s">
        <v>18549</v>
      </c>
      <c r="C11817" t="s">
        <v>19521</v>
      </c>
      <c r="D11817" t="s">
        <v>19522</v>
      </c>
    </row>
    <row r="11818" spans="1:4">
      <c r="A11818" t="s">
        <v>11820</v>
      </c>
      <c r="B11818" t="s">
        <v>18550</v>
      </c>
      <c r="C11818" t="s">
        <v>19521</v>
      </c>
      <c r="D11818" t="s">
        <v>19522</v>
      </c>
    </row>
    <row r="11819" spans="1:4">
      <c r="A11819" t="s">
        <v>11821</v>
      </c>
      <c r="B11819" t="s">
        <v>18551</v>
      </c>
      <c r="C11819" t="s">
        <v>19521</v>
      </c>
      <c r="D11819" t="s">
        <v>19522</v>
      </c>
    </row>
    <row r="11820" spans="1:4">
      <c r="A11820" t="s">
        <v>11822</v>
      </c>
      <c r="B11820" t="s">
        <v>18552</v>
      </c>
      <c r="C11820" t="s">
        <v>19521</v>
      </c>
      <c r="D11820" t="s">
        <v>19522</v>
      </c>
    </row>
    <row r="11821" spans="1:4">
      <c r="A11821" t="s">
        <v>11823</v>
      </c>
      <c r="B11821" t="s">
        <v>18553</v>
      </c>
      <c r="C11821" t="s">
        <v>19521</v>
      </c>
      <c r="D11821" t="s">
        <v>19522</v>
      </c>
    </row>
    <row r="11822" spans="1:4">
      <c r="A11822" t="s">
        <v>11824</v>
      </c>
      <c r="B11822" t="s">
        <v>18554</v>
      </c>
      <c r="C11822" t="s">
        <v>19521</v>
      </c>
      <c r="D11822" t="s">
        <v>19522</v>
      </c>
    </row>
    <row r="11823" spans="1:4">
      <c r="A11823" t="s">
        <v>11825</v>
      </c>
      <c r="B11823" t="s">
        <v>18555</v>
      </c>
      <c r="C11823" t="s">
        <v>19521</v>
      </c>
      <c r="D11823" t="s">
        <v>19522</v>
      </c>
    </row>
    <row r="11824" spans="1:4">
      <c r="A11824" t="s">
        <v>11826</v>
      </c>
      <c r="B11824" t="s">
        <v>18556</v>
      </c>
      <c r="C11824" t="s">
        <v>19521</v>
      </c>
      <c r="D11824" t="s">
        <v>19522</v>
      </c>
    </row>
    <row r="11825" spans="1:4">
      <c r="A11825" t="s">
        <v>11827</v>
      </c>
      <c r="B11825" t="s">
        <v>18557</v>
      </c>
      <c r="C11825" t="s">
        <v>19521</v>
      </c>
      <c r="D11825" t="s">
        <v>19522</v>
      </c>
    </row>
    <row r="11826" spans="1:4">
      <c r="A11826" t="s">
        <v>11828</v>
      </c>
      <c r="B11826" t="s">
        <v>18558</v>
      </c>
      <c r="C11826" t="s">
        <v>19521</v>
      </c>
      <c r="D11826" t="s">
        <v>19522</v>
      </c>
    </row>
    <row r="11827" spans="1:4">
      <c r="A11827" t="s">
        <v>11829</v>
      </c>
      <c r="B11827" t="s">
        <v>18559</v>
      </c>
      <c r="C11827" t="s">
        <v>19521</v>
      </c>
      <c r="D11827" t="s">
        <v>19522</v>
      </c>
    </row>
    <row r="11828" spans="1:4">
      <c r="A11828" t="s">
        <v>11830</v>
      </c>
      <c r="B11828" t="s">
        <v>18560</v>
      </c>
      <c r="C11828" t="s">
        <v>19521</v>
      </c>
      <c r="D11828" t="s">
        <v>19522</v>
      </c>
    </row>
    <row r="11829" spans="1:4">
      <c r="A11829" t="s">
        <v>11831</v>
      </c>
      <c r="B11829" t="s">
        <v>18561</v>
      </c>
      <c r="C11829" t="s">
        <v>19521</v>
      </c>
      <c r="D11829" t="s">
        <v>19522</v>
      </c>
    </row>
    <row r="11830" spans="1:4">
      <c r="A11830" t="s">
        <v>11832</v>
      </c>
      <c r="B11830" t="s">
        <v>18562</v>
      </c>
      <c r="C11830" t="s">
        <v>19521</v>
      </c>
      <c r="D11830" t="s">
        <v>19522</v>
      </c>
    </row>
    <row r="11831" spans="1:4">
      <c r="A11831" t="s">
        <v>11833</v>
      </c>
      <c r="B11831" t="s">
        <v>18563</v>
      </c>
      <c r="C11831" t="s">
        <v>19521</v>
      </c>
      <c r="D11831" t="s">
        <v>19522</v>
      </c>
    </row>
    <row r="11832" spans="1:4">
      <c r="A11832" t="s">
        <v>11834</v>
      </c>
      <c r="B11832" t="s">
        <v>18564</v>
      </c>
      <c r="C11832" t="s">
        <v>19521</v>
      </c>
      <c r="D11832" t="s">
        <v>19522</v>
      </c>
    </row>
    <row r="11833" spans="1:4">
      <c r="A11833" t="s">
        <v>11835</v>
      </c>
      <c r="B11833" t="s">
        <v>14468</v>
      </c>
      <c r="C11833" t="s">
        <v>19521</v>
      </c>
      <c r="D11833" t="s">
        <v>19522</v>
      </c>
    </row>
    <row r="11834" spans="1:4">
      <c r="A11834" t="s">
        <v>11836</v>
      </c>
      <c r="B11834" t="s">
        <v>18565</v>
      </c>
      <c r="C11834" t="s">
        <v>19521</v>
      </c>
      <c r="D11834" t="s">
        <v>19522</v>
      </c>
    </row>
    <row r="11835" spans="1:4">
      <c r="A11835" t="s">
        <v>11837</v>
      </c>
      <c r="B11835" t="s">
        <v>18566</v>
      </c>
      <c r="C11835" t="s">
        <v>19521</v>
      </c>
      <c r="D11835" t="s">
        <v>19522</v>
      </c>
    </row>
    <row r="11836" spans="1:4">
      <c r="A11836" t="s">
        <v>11838</v>
      </c>
      <c r="B11836" t="s">
        <v>18567</v>
      </c>
      <c r="C11836" t="s">
        <v>19521</v>
      </c>
      <c r="D11836" t="s">
        <v>19522</v>
      </c>
    </row>
    <row r="11837" spans="1:4">
      <c r="A11837" t="s">
        <v>11839</v>
      </c>
      <c r="B11837" t="s">
        <v>18568</v>
      </c>
      <c r="C11837" t="s">
        <v>19521</v>
      </c>
      <c r="D11837" t="s">
        <v>19522</v>
      </c>
    </row>
    <row r="11838" spans="1:4">
      <c r="A11838" t="s">
        <v>11840</v>
      </c>
      <c r="B11838" t="s">
        <v>18569</v>
      </c>
      <c r="C11838" t="s">
        <v>19521</v>
      </c>
      <c r="D11838" t="s">
        <v>19522</v>
      </c>
    </row>
    <row r="11839" spans="1:4">
      <c r="A11839" t="s">
        <v>11841</v>
      </c>
      <c r="B11839" t="s">
        <v>18570</v>
      </c>
      <c r="C11839" t="s">
        <v>19521</v>
      </c>
      <c r="D11839" t="s">
        <v>19522</v>
      </c>
    </row>
    <row r="11840" spans="1:4">
      <c r="A11840" t="s">
        <v>11842</v>
      </c>
      <c r="B11840" t="s">
        <v>18571</v>
      </c>
      <c r="C11840" t="s">
        <v>19521</v>
      </c>
      <c r="D11840" t="s">
        <v>19522</v>
      </c>
    </row>
    <row r="11841" spans="1:4">
      <c r="A11841" t="s">
        <v>11843</v>
      </c>
      <c r="B11841" t="s">
        <v>856</v>
      </c>
      <c r="C11841" t="s">
        <v>19521</v>
      </c>
      <c r="D11841" t="s">
        <v>19522</v>
      </c>
    </row>
    <row r="11842" spans="1:4">
      <c r="A11842" t="s">
        <v>11844</v>
      </c>
      <c r="B11842" t="s">
        <v>18572</v>
      </c>
      <c r="C11842" t="s">
        <v>19521</v>
      </c>
      <c r="D11842" t="s">
        <v>19522</v>
      </c>
    </row>
    <row r="11843" spans="1:4">
      <c r="A11843" t="s">
        <v>11845</v>
      </c>
      <c r="B11843" t="s">
        <v>18573</v>
      </c>
      <c r="C11843" t="s">
        <v>19521</v>
      </c>
      <c r="D11843" t="s">
        <v>19522</v>
      </c>
    </row>
    <row r="11844" spans="1:4">
      <c r="A11844" t="s">
        <v>11846</v>
      </c>
      <c r="B11844" t="s">
        <v>18574</v>
      </c>
      <c r="C11844" t="s">
        <v>19521</v>
      </c>
      <c r="D11844" t="s">
        <v>19522</v>
      </c>
    </row>
    <row r="11845" spans="1:4">
      <c r="A11845" t="s">
        <v>11847</v>
      </c>
      <c r="B11845" t="s">
        <v>18575</v>
      </c>
      <c r="C11845" t="s">
        <v>19521</v>
      </c>
      <c r="D11845" t="s">
        <v>19522</v>
      </c>
    </row>
    <row r="11846" spans="1:4">
      <c r="A11846" t="s">
        <v>11848</v>
      </c>
      <c r="B11846" t="s">
        <v>18576</v>
      </c>
      <c r="C11846" t="s">
        <v>19521</v>
      </c>
      <c r="D11846" t="s">
        <v>19522</v>
      </c>
    </row>
    <row r="11847" spans="1:4">
      <c r="A11847" t="s">
        <v>11849</v>
      </c>
      <c r="B11847" t="s">
        <v>18577</v>
      </c>
      <c r="C11847" t="s">
        <v>19521</v>
      </c>
      <c r="D11847" t="s">
        <v>19522</v>
      </c>
    </row>
    <row r="11848" spans="1:4">
      <c r="A11848" t="s">
        <v>11850</v>
      </c>
      <c r="B11848" t="s">
        <v>18578</v>
      </c>
      <c r="C11848" t="s">
        <v>19521</v>
      </c>
      <c r="D11848" t="s">
        <v>19522</v>
      </c>
    </row>
    <row r="11849" spans="1:4">
      <c r="A11849" t="s">
        <v>11851</v>
      </c>
      <c r="B11849" t="s">
        <v>18579</v>
      </c>
      <c r="C11849" t="s">
        <v>19521</v>
      </c>
      <c r="D11849" t="s">
        <v>19522</v>
      </c>
    </row>
    <row r="11850" spans="1:4">
      <c r="A11850" t="s">
        <v>11852</v>
      </c>
      <c r="B11850" t="s">
        <v>18580</v>
      </c>
      <c r="C11850" t="s">
        <v>19521</v>
      </c>
      <c r="D11850" t="s">
        <v>19522</v>
      </c>
    </row>
    <row r="11851" spans="1:4">
      <c r="A11851" t="s">
        <v>11853</v>
      </c>
      <c r="B11851" t="s">
        <v>18581</v>
      </c>
      <c r="C11851" t="s">
        <v>19521</v>
      </c>
      <c r="D11851" t="s">
        <v>19522</v>
      </c>
    </row>
    <row r="11852" spans="1:4">
      <c r="A11852" t="s">
        <v>11854</v>
      </c>
      <c r="B11852" t="s">
        <v>17473</v>
      </c>
      <c r="C11852" t="s">
        <v>19521</v>
      </c>
      <c r="D11852" t="s">
        <v>19522</v>
      </c>
    </row>
    <row r="11853" spans="1:4">
      <c r="A11853" t="s">
        <v>11855</v>
      </c>
      <c r="B11853" t="s">
        <v>18582</v>
      </c>
      <c r="C11853" t="s">
        <v>19521</v>
      </c>
      <c r="D11853" t="s">
        <v>19522</v>
      </c>
    </row>
    <row r="11854" spans="1:4">
      <c r="A11854" t="s">
        <v>11856</v>
      </c>
      <c r="B11854" t="s">
        <v>18583</v>
      </c>
      <c r="C11854" t="s">
        <v>19521</v>
      </c>
      <c r="D11854" t="s">
        <v>19522</v>
      </c>
    </row>
    <row r="11855" spans="1:4">
      <c r="A11855" t="s">
        <v>11857</v>
      </c>
      <c r="B11855" t="s">
        <v>18584</v>
      </c>
      <c r="C11855" t="s">
        <v>19521</v>
      </c>
      <c r="D11855" t="s">
        <v>19522</v>
      </c>
    </row>
    <row r="11856" spans="1:4">
      <c r="A11856" t="s">
        <v>11858</v>
      </c>
      <c r="B11856" t="s">
        <v>18585</v>
      </c>
      <c r="C11856" t="s">
        <v>19521</v>
      </c>
      <c r="D11856" t="s">
        <v>19522</v>
      </c>
    </row>
    <row r="11857" spans="1:4">
      <c r="A11857" t="s">
        <v>11859</v>
      </c>
      <c r="B11857" t="s">
        <v>18586</v>
      </c>
      <c r="C11857" t="s">
        <v>19521</v>
      </c>
      <c r="D11857" t="s">
        <v>19522</v>
      </c>
    </row>
    <row r="11858" spans="1:4">
      <c r="A11858" t="s">
        <v>11860</v>
      </c>
      <c r="B11858" t="s">
        <v>18587</v>
      </c>
      <c r="C11858" t="s">
        <v>19521</v>
      </c>
      <c r="D11858" t="s">
        <v>19522</v>
      </c>
    </row>
    <row r="11859" spans="1:4">
      <c r="A11859" t="s">
        <v>11861</v>
      </c>
      <c r="B11859" t="s">
        <v>18588</v>
      </c>
      <c r="C11859" t="s">
        <v>19521</v>
      </c>
      <c r="D11859" t="s">
        <v>19522</v>
      </c>
    </row>
    <row r="11860" spans="1:4">
      <c r="A11860" t="s">
        <v>11862</v>
      </c>
      <c r="B11860" t="s">
        <v>18589</v>
      </c>
      <c r="C11860" t="s">
        <v>19521</v>
      </c>
      <c r="D11860" t="s">
        <v>19522</v>
      </c>
    </row>
    <row r="11861" spans="1:4">
      <c r="A11861" t="s">
        <v>11863</v>
      </c>
      <c r="B11861" t="s">
        <v>18590</v>
      </c>
      <c r="C11861" t="s">
        <v>19521</v>
      </c>
      <c r="D11861" t="s">
        <v>19522</v>
      </c>
    </row>
    <row r="11862" spans="1:4">
      <c r="A11862" t="s">
        <v>11864</v>
      </c>
      <c r="B11862" t="s">
        <v>18591</v>
      </c>
      <c r="C11862" t="s">
        <v>19521</v>
      </c>
      <c r="D11862" t="s">
        <v>19522</v>
      </c>
    </row>
    <row r="11863" spans="1:4">
      <c r="A11863" t="s">
        <v>11865</v>
      </c>
      <c r="B11863" t="s">
        <v>18592</v>
      </c>
      <c r="C11863" t="s">
        <v>19521</v>
      </c>
      <c r="D11863" t="s">
        <v>19522</v>
      </c>
    </row>
    <row r="11864" spans="1:4">
      <c r="A11864" t="s">
        <v>11866</v>
      </c>
      <c r="B11864" t="s">
        <v>18593</v>
      </c>
      <c r="C11864" t="s">
        <v>19521</v>
      </c>
      <c r="D11864" t="s">
        <v>19522</v>
      </c>
    </row>
    <row r="11865" spans="1:4">
      <c r="A11865" t="s">
        <v>11867</v>
      </c>
      <c r="B11865" t="s">
        <v>18594</v>
      </c>
      <c r="C11865" t="s">
        <v>19521</v>
      </c>
      <c r="D11865" t="s">
        <v>19522</v>
      </c>
    </row>
    <row r="11866" spans="1:4">
      <c r="A11866" t="s">
        <v>11868</v>
      </c>
      <c r="B11866" t="s">
        <v>18595</v>
      </c>
      <c r="C11866" t="s">
        <v>19521</v>
      </c>
      <c r="D11866" t="s">
        <v>19522</v>
      </c>
    </row>
    <row r="11867" spans="1:4">
      <c r="A11867" t="s">
        <v>11869</v>
      </c>
      <c r="B11867" t="s">
        <v>18596</v>
      </c>
      <c r="C11867" t="s">
        <v>19521</v>
      </c>
      <c r="D11867" t="s">
        <v>19522</v>
      </c>
    </row>
    <row r="11868" spans="1:4">
      <c r="A11868" t="s">
        <v>11870</v>
      </c>
      <c r="B11868" t="s">
        <v>18597</v>
      </c>
      <c r="C11868" t="s">
        <v>19521</v>
      </c>
      <c r="D11868" t="s">
        <v>19522</v>
      </c>
    </row>
    <row r="11869" spans="1:4">
      <c r="A11869" t="s">
        <v>11871</v>
      </c>
      <c r="B11869" t="s">
        <v>18598</v>
      </c>
      <c r="C11869" t="s">
        <v>19521</v>
      </c>
      <c r="D11869" t="s">
        <v>19522</v>
      </c>
    </row>
    <row r="11870" spans="1:4">
      <c r="A11870" t="s">
        <v>11872</v>
      </c>
      <c r="B11870" t="s">
        <v>18599</v>
      </c>
      <c r="C11870" t="s">
        <v>19521</v>
      </c>
      <c r="D11870" t="s">
        <v>19522</v>
      </c>
    </row>
    <row r="11871" spans="1:4">
      <c r="A11871" t="s">
        <v>11873</v>
      </c>
      <c r="B11871" t="s">
        <v>18600</v>
      </c>
      <c r="C11871" t="s">
        <v>19521</v>
      </c>
      <c r="D11871" t="s">
        <v>19522</v>
      </c>
    </row>
    <row r="11872" spans="1:4">
      <c r="A11872" t="s">
        <v>11874</v>
      </c>
      <c r="B11872" t="s">
        <v>18601</v>
      </c>
      <c r="C11872" t="s">
        <v>19521</v>
      </c>
      <c r="D11872" t="s">
        <v>19522</v>
      </c>
    </row>
    <row r="11873" spans="1:4">
      <c r="A11873" t="s">
        <v>11875</v>
      </c>
      <c r="B11873" t="s">
        <v>18602</v>
      </c>
      <c r="C11873" t="s">
        <v>19521</v>
      </c>
      <c r="D11873" t="s">
        <v>19522</v>
      </c>
    </row>
    <row r="11874" spans="1:4">
      <c r="A11874" t="s">
        <v>11876</v>
      </c>
      <c r="B11874" t="s">
        <v>18603</v>
      </c>
      <c r="C11874" t="s">
        <v>19521</v>
      </c>
      <c r="D11874" t="s">
        <v>19522</v>
      </c>
    </row>
    <row r="11875" spans="1:4">
      <c r="A11875" t="s">
        <v>11877</v>
      </c>
      <c r="B11875" t="s">
        <v>18604</v>
      </c>
      <c r="C11875" t="s">
        <v>19521</v>
      </c>
      <c r="D11875" t="s">
        <v>19522</v>
      </c>
    </row>
    <row r="11876" spans="1:4">
      <c r="A11876" t="s">
        <v>11878</v>
      </c>
      <c r="B11876" t="s">
        <v>17477</v>
      </c>
      <c r="C11876" t="s">
        <v>19521</v>
      </c>
      <c r="D11876" t="s">
        <v>19522</v>
      </c>
    </row>
    <row r="11877" spans="1:4">
      <c r="A11877" t="s">
        <v>11879</v>
      </c>
      <c r="B11877" t="s">
        <v>18605</v>
      </c>
      <c r="C11877" t="s">
        <v>19521</v>
      </c>
      <c r="D11877" t="s">
        <v>19522</v>
      </c>
    </row>
    <row r="11878" spans="1:4">
      <c r="A11878" t="s">
        <v>11880</v>
      </c>
      <c r="B11878" t="s">
        <v>18606</v>
      </c>
      <c r="C11878" t="s">
        <v>19521</v>
      </c>
      <c r="D11878" t="s">
        <v>19522</v>
      </c>
    </row>
    <row r="11879" spans="1:4">
      <c r="A11879" t="s">
        <v>11881</v>
      </c>
      <c r="B11879" t="s">
        <v>16364</v>
      </c>
      <c r="C11879" t="s">
        <v>19521</v>
      </c>
      <c r="D11879" t="s">
        <v>19522</v>
      </c>
    </row>
    <row r="11880" spans="1:4">
      <c r="A11880" t="s">
        <v>11882</v>
      </c>
      <c r="B11880" t="s">
        <v>18607</v>
      </c>
      <c r="C11880" t="s">
        <v>19521</v>
      </c>
      <c r="D11880" t="s">
        <v>19522</v>
      </c>
    </row>
    <row r="11881" spans="1:4">
      <c r="A11881" t="s">
        <v>11883</v>
      </c>
      <c r="B11881" t="s">
        <v>18608</v>
      </c>
      <c r="C11881" t="s">
        <v>19521</v>
      </c>
      <c r="D11881" t="s">
        <v>19522</v>
      </c>
    </row>
    <row r="11882" spans="1:4">
      <c r="A11882" t="s">
        <v>11884</v>
      </c>
      <c r="B11882" t="s">
        <v>18609</v>
      </c>
      <c r="C11882" t="s">
        <v>19521</v>
      </c>
      <c r="D11882" t="s">
        <v>19522</v>
      </c>
    </row>
    <row r="11883" spans="1:4">
      <c r="A11883" t="s">
        <v>11885</v>
      </c>
      <c r="B11883" t="s">
        <v>18610</v>
      </c>
      <c r="C11883" t="s">
        <v>19521</v>
      </c>
      <c r="D11883" t="s">
        <v>19522</v>
      </c>
    </row>
    <row r="11884" spans="1:4">
      <c r="A11884" t="s">
        <v>11886</v>
      </c>
      <c r="B11884" t="s">
        <v>18611</v>
      </c>
      <c r="C11884" t="s">
        <v>19521</v>
      </c>
      <c r="D11884" t="s">
        <v>19522</v>
      </c>
    </row>
    <row r="11885" spans="1:4">
      <c r="A11885" t="s">
        <v>11887</v>
      </c>
      <c r="B11885" t="s">
        <v>18612</v>
      </c>
      <c r="C11885" t="s">
        <v>19521</v>
      </c>
      <c r="D11885" t="s">
        <v>19522</v>
      </c>
    </row>
    <row r="11886" spans="1:4">
      <c r="A11886" t="s">
        <v>11888</v>
      </c>
      <c r="B11886" t="s">
        <v>18613</v>
      </c>
      <c r="C11886" t="s">
        <v>19521</v>
      </c>
      <c r="D11886" t="s">
        <v>19522</v>
      </c>
    </row>
    <row r="11887" spans="1:4">
      <c r="A11887" t="s">
        <v>11889</v>
      </c>
      <c r="B11887" t="s">
        <v>18614</v>
      </c>
      <c r="C11887" t="s">
        <v>19521</v>
      </c>
      <c r="D11887" t="s">
        <v>19522</v>
      </c>
    </row>
    <row r="11888" spans="1:4">
      <c r="A11888" t="s">
        <v>11890</v>
      </c>
      <c r="B11888" t="s">
        <v>18615</v>
      </c>
      <c r="C11888" t="s">
        <v>19521</v>
      </c>
      <c r="D11888" t="s">
        <v>19522</v>
      </c>
    </row>
    <row r="11889" spans="1:4">
      <c r="A11889" t="s">
        <v>11891</v>
      </c>
      <c r="B11889" t="s">
        <v>18616</v>
      </c>
      <c r="C11889" t="s">
        <v>19521</v>
      </c>
      <c r="D11889" t="s">
        <v>19522</v>
      </c>
    </row>
    <row r="11890" spans="1:4">
      <c r="A11890" t="s">
        <v>11892</v>
      </c>
      <c r="B11890" t="s">
        <v>18617</v>
      </c>
      <c r="C11890" t="s">
        <v>19521</v>
      </c>
      <c r="D11890" t="s">
        <v>19522</v>
      </c>
    </row>
    <row r="11891" spans="1:4">
      <c r="A11891" t="s">
        <v>11893</v>
      </c>
      <c r="B11891" t="s">
        <v>18618</v>
      </c>
      <c r="C11891" t="s">
        <v>19521</v>
      </c>
      <c r="D11891" t="s">
        <v>19522</v>
      </c>
    </row>
    <row r="11892" spans="1:4">
      <c r="A11892" t="s">
        <v>11894</v>
      </c>
      <c r="B11892" t="s">
        <v>18619</v>
      </c>
      <c r="C11892" t="s">
        <v>19521</v>
      </c>
      <c r="D11892" t="s">
        <v>19522</v>
      </c>
    </row>
    <row r="11893" spans="1:4">
      <c r="A11893" t="s">
        <v>11895</v>
      </c>
      <c r="B11893" t="s">
        <v>18620</v>
      </c>
      <c r="C11893" t="s">
        <v>19521</v>
      </c>
      <c r="D11893" t="s">
        <v>19522</v>
      </c>
    </row>
    <row r="11894" spans="1:4">
      <c r="A11894" t="s">
        <v>11896</v>
      </c>
      <c r="B11894" t="s">
        <v>18621</v>
      </c>
      <c r="C11894" t="s">
        <v>19521</v>
      </c>
      <c r="D11894" t="s">
        <v>19522</v>
      </c>
    </row>
    <row r="11895" spans="1:4">
      <c r="A11895" t="s">
        <v>11897</v>
      </c>
      <c r="B11895" t="s">
        <v>18622</v>
      </c>
      <c r="C11895" t="s">
        <v>19521</v>
      </c>
      <c r="D11895" t="s">
        <v>19522</v>
      </c>
    </row>
    <row r="11896" spans="1:4">
      <c r="A11896" t="s">
        <v>11898</v>
      </c>
      <c r="B11896" t="s">
        <v>18623</v>
      </c>
      <c r="C11896" t="s">
        <v>19521</v>
      </c>
      <c r="D11896" t="s">
        <v>19522</v>
      </c>
    </row>
    <row r="11897" spans="1:4">
      <c r="A11897" t="s">
        <v>11899</v>
      </c>
      <c r="B11897" t="s">
        <v>18624</v>
      </c>
      <c r="C11897" t="s">
        <v>19521</v>
      </c>
      <c r="D11897" t="s">
        <v>19522</v>
      </c>
    </row>
    <row r="11898" spans="1:4">
      <c r="A11898" t="s">
        <v>11900</v>
      </c>
      <c r="B11898" t="s">
        <v>18625</v>
      </c>
      <c r="C11898" t="s">
        <v>19521</v>
      </c>
      <c r="D11898" t="s">
        <v>19522</v>
      </c>
    </row>
    <row r="11899" spans="1:4">
      <c r="A11899" t="s">
        <v>11901</v>
      </c>
      <c r="B11899" t="s">
        <v>18626</v>
      </c>
      <c r="C11899" t="s">
        <v>19521</v>
      </c>
      <c r="D11899" t="s">
        <v>19522</v>
      </c>
    </row>
    <row r="11900" spans="1:4">
      <c r="A11900" t="s">
        <v>11902</v>
      </c>
      <c r="B11900" t="s">
        <v>18627</v>
      </c>
      <c r="C11900" t="s">
        <v>19521</v>
      </c>
      <c r="D11900" t="s">
        <v>19522</v>
      </c>
    </row>
    <row r="11901" spans="1:4">
      <c r="A11901" t="s">
        <v>11903</v>
      </c>
      <c r="B11901" t="s">
        <v>18628</v>
      </c>
      <c r="C11901" t="s">
        <v>19521</v>
      </c>
      <c r="D11901" t="s">
        <v>19522</v>
      </c>
    </row>
    <row r="11902" spans="1:4">
      <c r="A11902" t="s">
        <v>11904</v>
      </c>
      <c r="B11902" t="s">
        <v>18629</v>
      </c>
      <c r="C11902" t="s">
        <v>19521</v>
      </c>
      <c r="D11902" t="s">
        <v>19522</v>
      </c>
    </row>
    <row r="11903" spans="1:4">
      <c r="A11903" t="s">
        <v>11905</v>
      </c>
      <c r="B11903" t="s">
        <v>18630</v>
      </c>
      <c r="C11903" t="s">
        <v>19521</v>
      </c>
      <c r="D11903" t="s">
        <v>19522</v>
      </c>
    </row>
    <row r="11904" spans="1:4">
      <c r="A11904" t="s">
        <v>11906</v>
      </c>
      <c r="B11904" t="s">
        <v>4800</v>
      </c>
      <c r="C11904" t="s">
        <v>19521</v>
      </c>
      <c r="D11904" t="s">
        <v>19522</v>
      </c>
    </row>
    <row r="11905" spans="1:4">
      <c r="A11905" t="s">
        <v>11907</v>
      </c>
      <c r="B11905" t="s">
        <v>18631</v>
      </c>
      <c r="C11905" t="s">
        <v>19521</v>
      </c>
      <c r="D11905" t="s">
        <v>19522</v>
      </c>
    </row>
    <row r="11906" spans="1:4">
      <c r="A11906" t="s">
        <v>11908</v>
      </c>
      <c r="B11906" t="s">
        <v>18632</v>
      </c>
      <c r="C11906" t="s">
        <v>19521</v>
      </c>
      <c r="D11906" t="s">
        <v>19522</v>
      </c>
    </row>
    <row r="11907" spans="1:4">
      <c r="A11907" t="s">
        <v>11909</v>
      </c>
      <c r="B11907" t="s">
        <v>18633</v>
      </c>
      <c r="C11907" t="s">
        <v>19521</v>
      </c>
      <c r="D11907" t="s">
        <v>19522</v>
      </c>
    </row>
    <row r="11908" spans="1:4">
      <c r="A11908" t="s">
        <v>11910</v>
      </c>
      <c r="B11908" t="s">
        <v>18634</v>
      </c>
      <c r="C11908" t="s">
        <v>19521</v>
      </c>
      <c r="D11908" t="s">
        <v>19522</v>
      </c>
    </row>
    <row r="11909" spans="1:4">
      <c r="A11909" t="s">
        <v>11911</v>
      </c>
      <c r="B11909" t="s">
        <v>18635</v>
      </c>
      <c r="C11909" t="s">
        <v>19521</v>
      </c>
      <c r="D11909" t="s">
        <v>19522</v>
      </c>
    </row>
    <row r="11910" spans="1:4">
      <c r="A11910" t="s">
        <v>11912</v>
      </c>
      <c r="B11910" t="s">
        <v>18636</v>
      </c>
      <c r="C11910" t="s">
        <v>19521</v>
      </c>
      <c r="D11910" t="s">
        <v>19522</v>
      </c>
    </row>
    <row r="11911" spans="1:4">
      <c r="A11911" t="s">
        <v>11913</v>
      </c>
      <c r="B11911" t="s">
        <v>18637</v>
      </c>
      <c r="C11911" t="s">
        <v>19521</v>
      </c>
      <c r="D11911" t="s">
        <v>19522</v>
      </c>
    </row>
    <row r="11912" spans="1:4">
      <c r="A11912" t="s">
        <v>11914</v>
      </c>
      <c r="B11912" t="s">
        <v>18638</v>
      </c>
      <c r="C11912" t="s">
        <v>19521</v>
      </c>
      <c r="D11912" t="s">
        <v>19522</v>
      </c>
    </row>
    <row r="11913" spans="1:4">
      <c r="A11913" t="s">
        <v>11915</v>
      </c>
      <c r="B11913" t="s">
        <v>18639</v>
      </c>
      <c r="C11913" t="s">
        <v>19521</v>
      </c>
      <c r="D11913" t="s">
        <v>19522</v>
      </c>
    </row>
    <row r="11914" spans="1:4">
      <c r="A11914" t="s">
        <v>11916</v>
      </c>
      <c r="B11914" t="s">
        <v>18640</v>
      </c>
      <c r="C11914" t="s">
        <v>19521</v>
      </c>
      <c r="D11914" t="s">
        <v>19522</v>
      </c>
    </row>
    <row r="11915" spans="1:4">
      <c r="A11915" t="s">
        <v>11917</v>
      </c>
      <c r="B11915" t="s">
        <v>18641</v>
      </c>
      <c r="C11915" t="s">
        <v>19521</v>
      </c>
      <c r="D11915" t="s">
        <v>19522</v>
      </c>
    </row>
    <row r="11916" spans="1:4">
      <c r="A11916" t="s">
        <v>11918</v>
      </c>
      <c r="B11916" t="s">
        <v>18642</v>
      </c>
      <c r="C11916" t="s">
        <v>19521</v>
      </c>
      <c r="D11916" t="s">
        <v>19522</v>
      </c>
    </row>
    <row r="11917" spans="1:4">
      <c r="A11917" t="s">
        <v>11919</v>
      </c>
      <c r="B11917" t="s">
        <v>18643</v>
      </c>
      <c r="C11917" t="s">
        <v>19521</v>
      </c>
      <c r="D11917" t="s">
        <v>19522</v>
      </c>
    </row>
    <row r="11918" spans="1:4">
      <c r="A11918" t="s">
        <v>11920</v>
      </c>
      <c r="B11918" t="s">
        <v>18644</v>
      </c>
      <c r="C11918" t="s">
        <v>19521</v>
      </c>
      <c r="D11918" t="s">
        <v>19522</v>
      </c>
    </row>
    <row r="11919" spans="1:4">
      <c r="A11919" t="s">
        <v>11921</v>
      </c>
      <c r="B11919" t="s">
        <v>18645</v>
      </c>
      <c r="C11919" t="s">
        <v>19521</v>
      </c>
      <c r="D11919" t="s">
        <v>19522</v>
      </c>
    </row>
    <row r="11920" spans="1:4">
      <c r="A11920" t="s">
        <v>11922</v>
      </c>
      <c r="B11920" t="s">
        <v>18646</v>
      </c>
      <c r="C11920" t="s">
        <v>19521</v>
      </c>
      <c r="D11920" t="s">
        <v>19522</v>
      </c>
    </row>
    <row r="11921" spans="1:4">
      <c r="A11921" t="s">
        <v>11923</v>
      </c>
      <c r="B11921" t="s">
        <v>18647</v>
      </c>
      <c r="C11921" t="s">
        <v>19521</v>
      </c>
      <c r="D11921" t="s">
        <v>19522</v>
      </c>
    </row>
    <row r="11922" spans="1:4">
      <c r="A11922" t="s">
        <v>11924</v>
      </c>
      <c r="B11922" t="s">
        <v>18648</v>
      </c>
      <c r="C11922" t="s">
        <v>19521</v>
      </c>
      <c r="D11922" t="s">
        <v>19522</v>
      </c>
    </row>
    <row r="11923" spans="1:4">
      <c r="A11923" t="s">
        <v>11925</v>
      </c>
      <c r="B11923" t="s">
        <v>18649</v>
      </c>
      <c r="C11923" t="s">
        <v>19521</v>
      </c>
      <c r="D11923" t="s">
        <v>19522</v>
      </c>
    </row>
    <row r="11924" spans="1:4">
      <c r="A11924" t="s">
        <v>11926</v>
      </c>
      <c r="B11924" t="s">
        <v>18650</v>
      </c>
      <c r="C11924" t="s">
        <v>19521</v>
      </c>
      <c r="D11924" t="s">
        <v>19522</v>
      </c>
    </row>
    <row r="11925" spans="1:4">
      <c r="A11925" t="s">
        <v>11927</v>
      </c>
      <c r="B11925" t="s">
        <v>18651</v>
      </c>
      <c r="C11925" t="s">
        <v>19521</v>
      </c>
      <c r="D11925" t="s">
        <v>19522</v>
      </c>
    </row>
    <row r="11926" spans="1:4">
      <c r="A11926" t="s">
        <v>11928</v>
      </c>
      <c r="B11926" t="s">
        <v>18652</v>
      </c>
      <c r="C11926" t="s">
        <v>19521</v>
      </c>
      <c r="D11926" t="s">
        <v>19522</v>
      </c>
    </row>
    <row r="11927" spans="1:4">
      <c r="A11927" t="s">
        <v>11929</v>
      </c>
      <c r="B11927" t="s">
        <v>18653</v>
      </c>
      <c r="C11927" t="s">
        <v>19521</v>
      </c>
      <c r="D11927" t="s">
        <v>19522</v>
      </c>
    </row>
    <row r="11928" spans="1:4">
      <c r="A11928" t="s">
        <v>11930</v>
      </c>
      <c r="B11928" t="s">
        <v>18654</v>
      </c>
      <c r="C11928" t="s">
        <v>19521</v>
      </c>
      <c r="D11928" t="s">
        <v>19522</v>
      </c>
    </row>
    <row r="11929" spans="1:4">
      <c r="A11929" t="s">
        <v>11931</v>
      </c>
      <c r="B11929" t="s">
        <v>18655</v>
      </c>
      <c r="C11929" t="s">
        <v>19521</v>
      </c>
      <c r="D11929" t="s">
        <v>19522</v>
      </c>
    </row>
    <row r="11930" spans="1:4">
      <c r="A11930" t="s">
        <v>11932</v>
      </c>
      <c r="B11930" t="s">
        <v>18656</v>
      </c>
      <c r="C11930" t="s">
        <v>19521</v>
      </c>
      <c r="D11930" t="s">
        <v>19522</v>
      </c>
    </row>
    <row r="11931" spans="1:4">
      <c r="A11931" t="s">
        <v>11933</v>
      </c>
      <c r="B11931" t="s">
        <v>18657</v>
      </c>
      <c r="C11931" t="s">
        <v>19521</v>
      </c>
      <c r="D11931" t="s">
        <v>19522</v>
      </c>
    </row>
    <row r="11932" spans="1:4">
      <c r="A11932" t="s">
        <v>11934</v>
      </c>
      <c r="B11932" t="s">
        <v>18658</v>
      </c>
      <c r="C11932" t="s">
        <v>19521</v>
      </c>
      <c r="D11932" t="s">
        <v>19522</v>
      </c>
    </row>
    <row r="11933" spans="1:4">
      <c r="A11933" t="s">
        <v>11935</v>
      </c>
      <c r="B11933" t="s">
        <v>18659</v>
      </c>
      <c r="C11933" t="s">
        <v>19521</v>
      </c>
      <c r="D11933" t="s">
        <v>19522</v>
      </c>
    </row>
    <row r="11934" spans="1:4">
      <c r="A11934" t="s">
        <v>11936</v>
      </c>
      <c r="B11934" t="s">
        <v>18660</v>
      </c>
      <c r="C11934" t="s">
        <v>19521</v>
      </c>
      <c r="D11934" t="s">
        <v>19522</v>
      </c>
    </row>
    <row r="11935" spans="1:4">
      <c r="A11935" t="s">
        <v>11937</v>
      </c>
      <c r="B11935" t="s">
        <v>18661</v>
      </c>
      <c r="C11935" t="s">
        <v>19521</v>
      </c>
      <c r="D11935" t="s">
        <v>19522</v>
      </c>
    </row>
    <row r="11936" spans="1:4">
      <c r="A11936" t="s">
        <v>11938</v>
      </c>
      <c r="B11936" t="s">
        <v>18662</v>
      </c>
      <c r="C11936" t="s">
        <v>19521</v>
      </c>
      <c r="D11936" t="s">
        <v>19522</v>
      </c>
    </row>
    <row r="11937" spans="1:4">
      <c r="A11937" t="s">
        <v>11939</v>
      </c>
      <c r="B11937" t="s">
        <v>18663</v>
      </c>
      <c r="C11937" t="s">
        <v>19521</v>
      </c>
      <c r="D11937" t="s">
        <v>19522</v>
      </c>
    </row>
    <row r="11938" spans="1:4">
      <c r="A11938" t="s">
        <v>11940</v>
      </c>
      <c r="B11938" t="s">
        <v>18664</v>
      </c>
      <c r="C11938" t="s">
        <v>19521</v>
      </c>
      <c r="D11938" t="s">
        <v>19522</v>
      </c>
    </row>
    <row r="11939" spans="1:4">
      <c r="A11939" t="s">
        <v>11941</v>
      </c>
      <c r="B11939" t="s">
        <v>18665</v>
      </c>
      <c r="C11939" t="s">
        <v>19521</v>
      </c>
      <c r="D11939" t="s">
        <v>19522</v>
      </c>
    </row>
    <row r="11940" spans="1:4">
      <c r="A11940" t="s">
        <v>11942</v>
      </c>
      <c r="B11940" t="s">
        <v>18666</v>
      </c>
      <c r="C11940" t="s">
        <v>19521</v>
      </c>
      <c r="D11940" t="s">
        <v>19522</v>
      </c>
    </row>
    <row r="11941" spans="1:4">
      <c r="A11941" t="s">
        <v>11943</v>
      </c>
      <c r="B11941" t="s">
        <v>18667</v>
      </c>
      <c r="C11941" t="s">
        <v>19521</v>
      </c>
      <c r="D11941" t="s">
        <v>19522</v>
      </c>
    </row>
    <row r="11942" spans="1:4">
      <c r="A11942" t="s">
        <v>11944</v>
      </c>
      <c r="B11942" t="s">
        <v>18668</v>
      </c>
      <c r="C11942" t="s">
        <v>19521</v>
      </c>
      <c r="D11942" t="s">
        <v>19522</v>
      </c>
    </row>
    <row r="11943" spans="1:4">
      <c r="A11943" t="s">
        <v>11945</v>
      </c>
      <c r="B11943" t="s">
        <v>18669</v>
      </c>
      <c r="C11943" t="s">
        <v>19521</v>
      </c>
      <c r="D11943" t="s">
        <v>19522</v>
      </c>
    </row>
    <row r="11944" spans="1:4">
      <c r="A11944" t="s">
        <v>11946</v>
      </c>
      <c r="B11944" t="s">
        <v>18670</v>
      </c>
      <c r="C11944" t="s">
        <v>19521</v>
      </c>
      <c r="D11944" t="s">
        <v>19522</v>
      </c>
    </row>
    <row r="11945" spans="1:4">
      <c r="A11945" t="s">
        <v>11947</v>
      </c>
      <c r="B11945" t="s">
        <v>18671</v>
      </c>
      <c r="C11945" t="s">
        <v>19521</v>
      </c>
      <c r="D11945" t="s">
        <v>19522</v>
      </c>
    </row>
    <row r="11946" spans="1:4">
      <c r="A11946" t="s">
        <v>11948</v>
      </c>
      <c r="B11946" t="s">
        <v>18672</v>
      </c>
      <c r="C11946" t="s">
        <v>19521</v>
      </c>
      <c r="D11946" t="s">
        <v>19522</v>
      </c>
    </row>
    <row r="11947" spans="1:4">
      <c r="A11947" t="s">
        <v>11949</v>
      </c>
      <c r="B11947" t="s">
        <v>18673</v>
      </c>
      <c r="C11947" t="s">
        <v>19521</v>
      </c>
      <c r="D11947" t="s">
        <v>19522</v>
      </c>
    </row>
    <row r="11948" spans="1:4">
      <c r="A11948" t="s">
        <v>11950</v>
      </c>
      <c r="B11948" t="s">
        <v>18674</v>
      </c>
      <c r="C11948" t="s">
        <v>19521</v>
      </c>
      <c r="D11948" t="s">
        <v>19522</v>
      </c>
    </row>
    <row r="11949" spans="1:4">
      <c r="A11949" t="s">
        <v>11951</v>
      </c>
      <c r="B11949" t="s">
        <v>18675</v>
      </c>
      <c r="C11949" t="s">
        <v>19521</v>
      </c>
      <c r="D11949" t="s">
        <v>19522</v>
      </c>
    </row>
    <row r="11950" spans="1:4">
      <c r="A11950" t="s">
        <v>11952</v>
      </c>
      <c r="B11950" t="s">
        <v>18676</v>
      </c>
      <c r="C11950" t="s">
        <v>19521</v>
      </c>
      <c r="D11950" t="s">
        <v>19522</v>
      </c>
    </row>
    <row r="11951" spans="1:4">
      <c r="A11951" t="s">
        <v>11953</v>
      </c>
      <c r="B11951" t="s">
        <v>18677</v>
      </c>
      <c r="C11951" t="s">
        <v>19521</v>
      </c>
      <c r="D11951" t="s">
        <v>19522</v>
      </c>
    </row>
    <row r="11952" spans="1:4">
      <c r="A11952" t="s">
        <v>11954</v>
      </c>
      <c r="B11952" t="s">
        <v>18678</v>
      </c>
      <c r="C11952" t="s">
        <v>19521</v>
      </c>
      <c r="D11952" t="s">
        <v>19522</v>
      </c>
    </row>
    <row r="11953" spans="1:4">
      <c r="A11953" t="s">
        <v>11955</v>
      </c>
      <c r="B11953" t="s">
        <v>18679</v>
      </c>
      <c r="C11953" t="s">
        <v>19521</v>
      </c>
      <c r="D11953" t="s">
        <v>19522</v>
      </c>
    </row>
    <row r="11954" spans="1:4">
      <c r="A11954" t="s">
        <v>11956</v>
      </c>
      <c r="B11954" t="s">
        <v>18680</v>
      </c>
      <c r="C11954" t="s">
        <v>19521</v>
      </c>
      <c r="D11954" t="s">
        <v>19522</v>
      </c>
    </row>
    <row r="11955" spans="1:4">
      <c r="A11955" t="s">
        <v>11957</v>
      </c>
      <c r="B11955" t="s">
        <v>18681</v>
      </c>
      <c r="C11955" t="s">
        <v>19521</v>
      </c>
      <c r="D11955" t="s">
        <v>19522</v>
      </c>
    </row>
    <row r="11956" spans="1:4">
      <c r="A11956" t="s">
        <v>11958</v>
      </c>
      <c r="B11956" t="s">
        <v>18682</v>
      </c>
      <c r="C11956" t="s">
        <v>19521</v>
      </c>
      <c r="D11956" t="s">
        <v>19522</v>
      </c>
    </row>
    <row r="11957" spans="1:4">
      <c r="A11957" t="s">
        <v>11959</v>
      </c>
      <c r="B11957" t="s">
        <v>5214</v>
      </c>
      <c r="C11957" t="s">
        <v>19521</v>
      </c>
      <c r="D11957" t="s">
        <v>19522</v>
      </c>
    </row>
    <row r="11958" spans="1:4">
      <c r="A11958" t="s">
        <v>11960</v>
      </c>
      <c r="B11958" t="s">
        <v>18683</v>
      </c>
      <c r="C11958" t="s">
        <v>19521</v>
      </c>
      <c r="D11958" t="s">
        <v>19522</v>
      </c>
    </row>
    <row r="11959" spans="1:4">
      <c r="A11959" t="s">
        <v>11961</v>
      </c>
      <c r="B11959" t="s">
        <v>18684</v>
      </c>
      <c r="C11959" t="s">
        <v>19521</v>
      </c>
      <c r="D11959" t="s">
        <v>19522</v>
      </c>
    </row>
    <row r="11960" spans="1:4">
      <c r="A11960" t="s">
        <v>11962</v>
      </c>
      <c r="B11960" t="s">
        <v>18685</v>
      </c>
      <c r="C11960" t="s">
        <v>19521</v>
      </c>
      <c r="D11960" t="s">
        <v>19522</v>
      </c>
    </row>
    <row r="11961" spans="1:4">
      <c r="A11961" t="s">
        <v>11963</v>
      </c>
      <c r="B11961" t="s">
        <v>18686</v>
      </c>
      <c r="C11961" t="s">
        <v>19521</v>
      </c>
      <c r="D11961" t="s">
        <v>19522</v>
      </c>
    </row>
    <row r="11962" spans="1:4">
      <c r="A11962" t="s">
        <v>11964</v>
      </c>
      <c r="B11962" t="s">
        <v>18687</v>
      </c>
      <c r="C11962" t="s">
        <v>19521</v>
      </c>
      <c r="D11962" t="s">
        <v>19522</v>
      </c>
    </row>
    <row r="11963" spans="1:4">
      <c r="A11963" t="s">
        <v>11965</v>
      </c>
      <c r="B11963" t="s">
        <v>18688</v>
      </c>
      <c r="C11963" t="s">
        <v>19521</v>
      </c>
      <c r="D11963" t="s">
        <v>19522</v>
      </c>
    </row>
    <row r="11964" spans="1:4">
      <c r="A11964" t="s">
        <v>11966</v>
      </c>
      <c r="B11964" t="s">
        <v>18689</v>
      </c>
      <c r="C11964" t="s">
        <v>19521</v>
      </c>
      <c r="D11964" t="s">
        <v>19522</v>
      </c>
    </row>
    <row r="11965" spans="1:4">
      <c r="A11965" t="s">
        <v>11967</v>
      </c>
      <c r="B11965" t="s">
        <v>18690</v>
      </c>
      <c r="C11965" t="s">
        <v>19521</v>
      </c>
      <c r="D11965" t="s">
        <v>19522</v>
      </c>
    </row>
    <row r="11966" spans="1:4">
      <c r="A11966" t="s">
        <v>11968</v>
      </c>
      <c r="B11966" t="s">
        <v>10302</v>
      </c>
      <c r="C11966" t="s">
        <v>19521</v>
      </c>
      <c r="D11966" t="s">
        <v>19522</v>
      </c>
    </row>
    <row r="11967" spans="1:4">
      <c r="A11967" t="s">
        <v>11969</v>
      </c>
      <c r="B11967" t="s">
        <v>18691</v>
      </c>
      <c r="C11967" t="s">
        <v>19521</v>
      </c>
      <c r="D11967" t="s">
        <v>19522</v>
      </c>
    </row>
    <row r="11968" spans="1:4">
      <c r="A11968" t="s">
        <v>11970</v>
      </c>
      <c r="B11968" t="s">
        <v>14468</v>
      </c>
      <c r="C11968" t="s">
        <v>19521</v>
      </c>
      <c r="D11968" t="s">
        <v>19522</v>
      </c>
    </row>
    <row r="11969" spans="1:4">
      <c r="A11969" t="s">
        <v>11971</v>
      </c>
      <c r="B11969" t="s">
        <v>18692</v>
      </c>
      <c r="C11969" t="s">
        <v>19521</v>
      </c>
      <c r="D11969" t="s">
        <v>19522</v>
      </c>
    </row>
    <row r="11970" spans="1:4">
      <c r="A11970" t="s">
        <v>11972</v>
      </c>
      <c r="B11970" t="s">
        <v>18693</v>
      </c>
      <c r="C11970" t="s">
        <v>19521</v>
      </c>
      <c r="D11970" t="s">
        <v>19522</v>
      </c>
    </row>
    <row r="11971" spans="1:4">
      <c r="A11971" t="s">
        <v>11973</v>
      </c>
      <c r="B11971" t="s">
        <v>18694</v>
      </c>
      <c r="C11971" t="s">
        <v>19521</v>
      </c>
      <c r="D11971" t="s">
        <v>19522</v>
      </c>
    </row>
    <row r="11972" spans="1:4">
      <c r="A11972" t="s">
        <v>11974</v>
      </c>
      <c r="B11972" t="s">
        <v>18695</v>
      </c>
      <c r="C11972" t="s">
        <v>19521</v>
      </c>
      <c r="D11972" t="s">
        <v>19522</v>
      </c>
    </row>
    <row r="11973" spans="1:4">
      <c r="A11973" t="s">
        <v>11975</v>
      </c>
      <c r="B11973" t="s">
        <v>18696</v>
      </c>
      <c r="C11973" t="s">
        <v>19521</v>
      </c>
      <c r="D11973" t="s">
        <v>19522</v>
      </c>
    </row>
    <row r="11974" spans="1:4">
      <c r="A11974" t="s">
        <v>11976</v>
      </c>
      <c r="B11974" t="s">
        <v>18697</v>
      </c>
      <c r="C11974" t="s">
        <v>19521</v>
      </c>
      <c r="D11974" t="s">
        <v>19522</v>
      </c>
    </row>
    <row r="11975" spans="1:4">
      <c r="A11975" t="s">
        <v>11977</v>
      </c>
      <c r="B11975" t="s">
        <v>18698</v>
      </c>
      <c r="C11975" t="s">
        <v>19521</v>
      </c>
      <c r="D11975" t="s">
        <v>19522</v>
      </c>
    </row>
    <row r="11976" spans="1:4">
      <c r="A11976" t="s">
        <v>11978</v>
      </c>
      <c r="B11976" t="s">
        <v>18699</v>
      </c>
      <c r="C11976" t="s">
        <v>19521</v>
      </c>
      <c r="D11976" t="s">
        <v>19522</v>
      </c>
    </row>
    <row r="11977" spans="1:4">
      <c r="A11977" t="s">
        <v>11979</v>
      </c>
      <c r="B11977" t="s">
        <v>18700</v>
      </c>
      <c r="C11977" t="s">
        <v>19521</v>
      </c>
      <c r="D11977" t="s">
        <v>19522</v>
      </c>
    </row>
    <row r="11978" spans="1:4">
      <c r="A11978" t="s">
        <v>11980</v>
      </c>
      <c r="B11978" t="s">
        <v>18701</v>
      </c>
      <c r="C11978" t="s">
        <v>19521</v>
      </c>
      <c r="D11978" t="s">
        <v>19522</v>
      </c>
    </row>
    <row r="11979" spans="1:4">
      <c r="A11979" t="s">
        <v>11981</v>
      </c>
      <c r="B11979" t="s">
        <v>18702</v>
      </c>
      <c r="C11979" t="s">
        <v>19521</v>
      </c>
      <c r="D11979" t="s">
        <v>19522</v>
      </c>
    </row>
    <row r="11980" spans="1:4">
      <c r="A11980" t="s">
        <v>11982</v>
      </c>
      <c r="B11980" t="s">
        <v>18703</v>
      </c>
      <c r="C11980" t="s">
        <v>19521</v>
      </c>
      <c r="D11980" t="s">
        <v>19522</v>
      </c>
    </row>
    <row r="11981" spans="1:4">
      <c r="A11981" t="s">
        <v>11983</v>
      </c>
      <c r="B11981" t="s">
        <v>18704</v>
      </c>
      <c r="C11981" t="s">
        <v>19521</v>
      </c>
      <c r="D11981" t="s">
        <v>19522</v>
      </c>
    </row>
    <row r="11982" spans="1:4">
      <c r="A11982" t="s">
        <v>11984</v>
      </c>
      <c r="B11982" t="s">
        <v>18705</v>
      </c>
      <c r="C11982" t="s">
        <v>19521</v>
      </c>
      <c r="D11982" t="s">
        <v>19522</v>
      </c>
    </row>
    <row r="11983" spans="1:4">
      <c r="A11983" t="s">
        <v>11985</v>
      </c>
      <c r="B11983" t="s">
        <v>18706</v>
      </c>
      <c r="C11983" t="s">
        <v>19521</v>
      </c>
      <c r="D11983" t="s">
        <v>19522</v>
      </c>
    </row>
    <row r="11984" spans="1:4">
      <c r="A11984" t="s">
        <v>11986</v>
      </c>
      <c r="B11984" t="s">
        <v>18707</v>
      </c>
      <c r="C11984" t="s">
        <v>19521</v>
      </c>
      <c r="D11984" t="s">
        <v>19522</v>
      </c>
    </row>
    <row r="11985" spans="1:4">
      <c r="A11985" t="s">
        <v>11987</v>
      </c>
      <c r="B11985" t="s">
        <v>18708</v>
      </c>
      <c r="C11985" t="s">
        <v>19521</v>
      </c>
      <c r="D11985" t="s">
        <v>19522</v>
      </c>
    </row>
    <row r="11986" spans="1:4">
      <c r="A11986" t="s">
        <v>11988</v>
      </c>
      <c r="B11986" t="s">
        <v>18709</v>
      </c>
      <c r="C11986" t="s">
        <v>19521</v>
      </c>
      <c r="D11986" t="s">
        <v>19522</v>
      </c>
    </row>
    <row r="11987" spans="1:4">
      <c r="A11987" t="s">
        <v>11989</v>
      </c>
      <c r="B11987" t="s">
        <v>18710</v>
      </c>
      <c r="C11987" t="s">
        <v>19521</v>
      </c>
      <c r="D11987" t="s">
        <v>19522</v>
      </c>
    </row>
    <row r="11988" spans="1:4">
      <c r="A11988" t="s">
        <v>11990</v>
      </c>
      <c r="B11988" t="s">
        <v>18711</v>
      </c>
      <c r="C11988" t="s">
        <v>19521</v>
      </c>
      <c r="D11988" t="s">
        <v>19522</v>
      </c>
    </row>
    <row r="11989" spans="1:4">
      <c r="A11989" t="s">
        <v>11991</v>
      </c>
      <c r="B11989" t="s">
        <v>18712</v>
      </c>
      <c r="C11989" t="s">
        <v>19521</v>
      </c>
      <c r="D11989" t="s">
        <v>19522</v>
      </c>
    </row>
    <row r="11990" spans="1:4">
      <c r="A11990" t="s">
        <v>11992</v>
      </c>
      <c r="B11990" t="s">
        <v>18713</v>
      </c>
      <c r="C11990" t="s">
        <v>19521</v>
      </c>
      <c r="D11990" t="s">
        <v>19522</v>
      </c>
    </row>
    <row r="11991" spans="1:4">
      <c r="A11991" t="s">
        <v>11993</v>
      </c>
      <c r="B11991" t="s">
        <v>18714</v>
      </c>
      <c r="C11991" t="s">
        <v>19521</v>
      </c>
      <c r="D11991" t="s">
        <v>19522</v>
      </c>
    </row>
    <row r="11992" spans="1:4">
      <c r="A11992" t="s">
        <v>11994</v>
      </c>
      <c r="B11992" t="s">
        <v>18715</v>
      </c>
      <c r="C11992" t="s">
        <v>19521</v>
      </c>
      <c r="D11992" t="s">
        <v>19522</v>
      </c>
    </row>
    <row r="11993" spans="1:4">
      <c r="A11993" t="s">
        <v>11995</v>
      </c>
      <c r="B11993" t="s">
        <v>18716</v>
      </c>
      <c r="C11993" t="s">
        <v>19521</v>
      </c>
      <c r="D11993" t="s">
        <v>19522</v>
      </c>
    </row>
    <row r="11994" spans="1:4">
      <c r="A11994" t="s">
        <v>11996</v>
      </c>
      <c r="B11994" t="s">
        <v>18717</v>
      </c>
      <c r="C11994" t="s">
        <v>19521</v>
      </c>
      <c r="D11994" t="s">
        <v>19522</v>
      </c>
    </row>
    <row r="11995" spans="1:4">
      <c r="A11995" t="s">
        <v>11997</v>
      </c>
      <c r="B11995" t="s">
        <v>18718</v>
      </c>
      <c r="C11995" t="s">
        <v>19521</v>
      </c>
      <c r="D11995" t="s">
        <v>19522</v>
      </c>
    </row>
    <row r="11996" spans="1:4">
      <c r="A11996" t="s">
        <v>11998</v>
      </c>
      <c r="B11996" t="s">
        <v>18719</v>
      </c>
      <c r="C11996" t="s">
        <v>19521</v>
      </c>
      <c r="D11996" t="s">
        <v>19522</v>
      </c>
    </row>
    <row r="11997" spans="1:4">
      <c r="A11997" t="s">
        <v>11999</v>
      </c>
      <c r="B11997" t="s">
        <v>18720</v>
      </c>
      <c r="C11997" t="s">
        <v>19521</v>
      </c>
      <c r="D11997" t="s">
        <v>19522</v>
      </c>
    </row>
    <row r="11998" spans="1:4">
      <c r="A11998" t="s">
        <v>12000</v>
      </c>
      <c r="B11998" t="s">
        <v>18721</v>
      </c>
      <c r="C11998" t="s">
        <v>19521</v>
      </c>
      <c r="D11998" t="s">
        <v>19522</v>
      </c>
    </row>
    <row r="11999" spans="1:4">
      <c r="A11999" t="s">
        <v>12001</v>
      </c>
      <c r="B11999" t="s">
        <v>18722</v>
      </c>
      <c r="C11999" t="s">
        <v>19521</v>
      </c>
      <c r="D11999" t="s">
        <v>19522</v>
      </c>
    </row>
    <row r="12000" spans="1:4">
      <c r="A12000" t="s">
        <v>12002</v>
      </c>
      <c r="B12000" t="s">
        <v>18723</v>
      </c>
      <c r="C12000" t="s">
        <v>19521</v>
      </c>
      <c r="D12000" t="s">
        <v>19522</v>
      </c>
    </row>
    <row r="12001" spans="1:4">
      <c r="A12001" t="s">
        <v>12003</v>
      </c>
      <c r="B12001" t="s">
        <v>18724</v>
      </c>
      <c r="C12001" t="s">
        <v>19521</v>
      </c>
      <c r="D12001" t="s">
        <v>19522</v>
      </c>
    </row>
    <row r="12002" spans="1:4">
      <c r="A12002" t="s">
        <v>12004</v>
      </c>
      <c r="B12002" t="s">
        <v>18725</v>
      </c>
      <c r="C12002" t="s">
        <v>19521</v>
      </c>
      <c r="D12002" t="s">
        <v>19522</v>
      </c>
    </row>
    <row r="12003" spans="1:4">
      <c r="A12003" t="s">
        <v>12005</v>
      </c>
      <c r="B12003" t="s">
        <v>18726</v>
      </c>
      <c r="C12003" t="s">
        <v>19521</v>
      </c>
      <c r="D12003" t="s">
        <v>19522</v>
      </c>
    </row>
    <row r="12004" spans="1:4">
      <c r="A12004" t="s">
        <v>12006</v>
      </c>
      <c r="B12004" t="s">
        <v>15705</v>
      </c>
      <c r="C12004" t="s">
        <v>19521</v>
      </c>
      <c r="D12004" t="s">
        <v>19522</v>
      </c>
    </row>
    <row r="12005" spans="1:4">
      <c r="A12005" t="s">
        <v>12007</v>
      </c>
      <c r="B12005" t="s">
        <v>18727</v>
      </c>
      <c r="C12005" t="s">
        <v>19521</v>
      </c>
      <c r="D12005" t="s">
        <v>19522</v>
      </c>
    </row>
    <row r="12006" spans="1:4">
      <c r="A12006" t="s">
        <v>12008</v>
      </c>
      <c r="B12006" t="s">
        <v>18532</v>
      </c>
      <c r="C12006" t="s">
        <v>19521</v>
      </c>
      <c r="D12006" t="s">
        <v>19522</v>
      </c>
    </row>
    <row r="12007" spans="1:4">
      <c r="A12007" t="s">
        <v>12009</v>
      </c>
      <c r="B12007" t="s">
        <v>18532</v>
      </c>
      <c r="C12007" t="s">
        <v>19521</v>
      </c>
      <c r="D12007" t="s">
        <v>19522</v>
      </c>
    </row>
    <row r="12008" spans="1:4">
      <c r="A12008" t="s">
        <v>12010</v>
      </c>
      <c r="B12008" t="s">
        <v>18728</v>
      </c>
      <c r="C12008" t="s">
        <v>19521</v>
      </c>
      <c r="D12008" t="s">
        <v>19522</v>
      </c>
    </row>
    <row r="12009" spans="1:4">
      <c r="A12009" t="s">
        <v>12011</v>
      </c>
      <c r="B12009" t="s">
        <v>18729</v>
      </c>
      <c r="C12009" t="s">
        <v>19521</v>
      </c>
      <c r="D12009" t="s">
        <v>19522</v>
      </c>
    </row>
    <row r="12010" spans="1:4">
      <c r="A12010" t="s">
        <v>12012</v>
      </c>
      <c r="B12010" t="s">
        <v>15631</v>
      </c>
      <c r="C12010" t="s">
        <v>19521</v>
      </c>
      <c r="D12010" t="s">
        <v>19522</v>
      </c>
    </row>
    <row r="12011" spans="1:4">
      <c r="A12011" t="s">
        <v>12013</v>
      </c>
      <c r="B12011" t="s">
        <v>18521</v>
      </c>
      <c r="C12011" t="s">
        <v>19521</v>
      </c>
      <c r="D12011" t="s">
        <v>19522</v>
      </c>
    </row>
    <row r="12012" spans="1:4">
      <c r="A12012" t="s">
        <v>12014</v>
      </c>
      <c r="B12012" t="s">
        <v>18522</v>
      </c>
      <c r="C12012" t="s">
        <v>19521</v>
      </c>
      <c r="D12012" t="s">
        <v>19522</v>
      </c>
    </row>
    <row r="12013" spans="1:4">
      <c r="A12013" t="s">
        <v>12015</v>
      </c>
      <c r="B12013" t="s">
        <v>18730</v>
      </c>
      <c r="C12013" t="s">
        <v>19521</v>
      </c>
      <c r="D12013" t="s">
        <v>19522</v>
      </c>
    </row>
    <row r="12014" spans="1:4">
      <c r="A12014" t="s">
        <v>12016</v>
      </c>
      <c r="B12014" t="s">
        <v>18731</v>
      </c>
      <c r="C12014" t="s">
        <v>19521</v>
      </c>
      <c r="D12014" t="s">
        <v>19522</v>
      </c>
    </row>
    <row r="12015" spans="1:4">
      <c r="A12015" t="s">
        <v>12017</v>
      </c>
      <c r="B12015" t="s">
        <v>15631</v>
      </c>
      <c r="C12015" t="s">
        <v>19521</v>
      </c>
      <c r="D12015" t="s">
        <v>19522</v>
      </c>
    </row>
    <row r="12016" spans="1:4">
      <c r="A12016" t="s">
        <v>12018</v>
      </c>
      <c r="B12016" t="s">
        <v>18521</v>
      </c>
      <c r="C12016" t="s">
        <v>19521</v>
      </c>
      <c r="D12016" t="s">
        <v>19522</v>
      </c>
    </row>
    <row r="12017" spans="1:4">
      <c r="A12017" t="s">
        <v>12019</v>
      </c>
      <c r="B12017" t="s">
        <v>18522</v>
      </c>
      <c r="C12017" t="s">
        <v>19521</v>
      </c>
      <c r="D12017" t="s">
        <v>19522</v>
      </c>
    </row>
    <row r="12018" spans="1:4">
      <c r="A12018" t="s">
        <v>12020</v>
      </c>
      <c r="B12018" t="s">
        <v>18730</v>
      </c>
      <c r="C12018" t="s">
        <v>19521</v>
      </c>
      <c r="D12018" t="s">
        <v>19522</v>
      </c>
    </row>
    <row r="12019" spans="1:4">
      <c r="A12019" t="s">
        <v>12021</v>
      </c>
      <c r="B12019" t="s">
        <v>18731</v>
      </c>
      <c r="C12019" t="s">
        <v>19521</v>
      </c>
      <c r="D12019" t="s">
        <v>19522</v>
      </c>
    </row>
    <row r="12020" spans="1:4">
      <c r="A12020" t="s">
        <v>12022</v>
      </c>
      <c r="B12020" t="s">
        <v>18544</v>
      </c>
      <c r="C12020" t="s">
        <v>19521</v>
      </c>
      <c r="D12020" t="s">
        <v>19522</v>
      </c>
    </row>
    <row r="12021" spans="1:4">
      <c r="A12021" t="s">
        <v>12023</v>
      </c>
      <c r="B12021" t="s">
        <v>15706</v>
      </c>
      <c r="C12021" t="s">
        <v>19521</v>
      </c>
      <c r="D12021" t="s">
        <v>19522</v>
      </c>
    </row>
    <row r="12022" spans="1:4">
      <c r="A12022" t="s">
        <v>12024</v>
      </c>
      <c r="B12022" t="s">
        <v>15707</v>
      </c>
      <c r="C12022" t="s">
        <v>19521</v>
      </c>
      <c r="D12022" t="s">
        <v>19522</v>
      </c>
    </row>
    <row r="12023" spans="1:4">
      <c r="A12023" t="s">
        <v>12025</v>
      </c>
      <c r="B12023" t="s">
        <v>18564</v>
      </c>
      <c r="C12023" t="s">
        <v>19521</v>
      </c>
      <c r="D12023" t="s">
        <v>19522</v>
      </c>
    </row>
    <row r="12024" spans="1:4">
      <c r="A12024" t="s">
        <v>12026</v>
      </c>
      <c r="B12024" t="s">
        <v>18527</v>
      </c>
      <c r="C12024" t="s">
        <v>19521</v>
      </c>
      <c r="D12024" t="s">
        <v>19522</v>
      </c>
    </row>
    <row r="12025" spans="1:4">
      <c r="A12025" t="s">
        <v>12027</v>
      </c>
      <c r="B12025" t="s">
        <v>18732</v>
      </c>
      <c r="C12025" t="s">
        <v>19521</v>
      </c>
      <c r="D12025" t="s">
        <v>19522</v>
      </c>
    </row>
    <row r="12026" spans="1:4">
      <c r="A12026" t="s">
        <v>12028</v>
      </c>
      <c r="B12026" t="s">
        <v>18733</v>
      </c>
      <c r="C12026" t="s">
        <v>19521</v>
      </c>
      <c r="D12026" t="s">
        <v>19522</v>
      </c>
    </row>
    <row r="12027" spans="1:4">
      <c r="A12027" t="s">
        <v>12029</v>
      </c>
      <c r="B12027" t="s">
        <v>18734</v>
      </c>
      <c r="C12027" t="s">
        <v>19521</v>
      </c>
      <c r="D12027" t="s">
        <v>19522</v>
      </c>
    </row>
    <row r="12028" spans="1:4">
      <c r="A12028" t="s">
        <v>12030</v>
      </c>
      <c r="B12028" t="s">
        <v>18735</v>
      </c>
      <c r="C12028" t="s">
        <v>19521</v>
      </c>
      <c r="D12028" t="s">
        <v>19522</v>
      </c>
    </row>
    <row r="12029" spans="1:4">
      <c r="A12029" t="s">
        <v>12031</v>
      </c>
      <c r="B12029" t="s">
        <v>18736</v>
      </c>
      <c r="C12029" t="s">
        <v>19521</v>
      </c>
      <c r="D12029" t="s">
        <v>19522</v>
      </c>
    </row>
    <row r="12030" spans="1:4">
      <c r="A12030" t="s">
        <v>12032</v>
      </c>
      <c r="B12030" t="s">
        <v>18737</v>
      </c>
      <c r="C12030" t="s">
        <v>19521</v>
      </c>
      <c r="D12030" t="s">
        <v>19522</v>
      </c>
    </row>
    <row r="12031" spans="1:4">
      <c r="A12031" t="s">
        <v>12033</v>
      </c>
      <c r="B12031" t="s">
        <v>18738</v>
      </c>
      <c r="C12031" t="s">
        <v>19521</v>
      </c>
      <c r="D12031" t="s">
        <v>19522</v>
      </c>
    </row>
    <row r="12032" spans="1:4">
      <c r="A12032" t="s">
        <v>12034</v>
      </c>
      <c r="B12032" t="s">
        <v>18739</v>
      </c>
      <c r="C12032" t="s">
        <v>19521</v>
      </c>
      <c r="D12032" t="s">
        <v>19522</v>
      </c>
    </row>
    <row r="12033" spans="1:4">
      <c r="A12033" t="s">
        <v>12035</v>
      </c>
      <c r="B12033" t="s">
        <v>18740</v>
      </c>
      <c r="C12033" t="s">
        <v>19521</v>
      </c>
      <c r="D12033" t="s">
        <v>19522</v>
      </c>
    </row>
    <row r="12034" spans="1:4">
      <c r="A12034" t="s">
        <v>12036</v>
      </c>
      <c r="B12034" t="s">
        <v>18741</v>
      </c>
      <c r="C12034" t="s">
        <v>19521</v>
      </c>
      <c r="D12034" t="s">
        <v>19522</v>
      </c>
    </row>
    <row r="12035" spans="1:4">
      <c r="A12035" t="s">
        <v>12037</v>
      </c>
      <c r="B12035" t="s">
        <v>18742</v>
      </c>
      <c r="C12035" t="s">
        <v>19521</v>
      </c>
      <c r="D12035" t="s">
        <v>19522</v>
      </c>
    </row>
    <row r="12036" spans="1:4">
      <c r="A12036" t="s">
        <v>12038</v>
      </c>
      <c r="B12036" t="s">
        <v>18743</v>
      </c>
      <c r="C12036" t="s">
        <v>19521</v>
      </c>
      <c r="D12036" t="s">
        <v>19522</v>
      </c>
    </row>
    <row r="12037" spans="1:4">
      <c r="A12037" t="s">
        <v>12039</v>
      </c>
      <c r="B12037" t="s">
        <v>18744</v>
      </c>
      <c r="C12037" t="s">
        <v>19521</v>
      </c>
      <c r="D12037" t="s">
        <v>19522</v>
      </c>
    </row>
    <row r="12038" spans="1:4">
      <c r="A12038" t="s">
        <v>12040</v>
      </c>
      <c r="B12038" t="s">
        <v>18745</v>
      </c>
      <c r="C12038" t="s">
        <v>19521</v>
      </c>
      <c r="D12038" t="s">
        <v>19522</v>
      </c>
    </row>
    <row r="12039" spans="1:4">
      <c r="A12039" t="s">
        <v>12041</v>
      </c>
      <c r="B12039" t="s">
        <v>18746</v>
      </c>
      <c r="C12039" t="s">
        <v>19521</v>
      </c>
      <c r="D12039" t="s">
        <v>19522</v>
      </c>
    </row>
    <row r="12040" spans="1:4">
      <c r="A12040" t="s">
        <v>12042</v>
      </c>
      <c r="B12040" t="s">
        <v>18747</v>
      </c>
      <c r="C12040" t="s">
        <v>19521</v>
      </c>
      <c r="D12040" t="s">
        <v>19522</v>
      </c>
    </row>
    <row r="12041" spans="1:4">
      <c r="A12041" t="s">
        <v>12043</v>
      </c>
      <c r="B12041" t="s">
        <v>18748</v>
      </c>
      <c r="C12041" t="s">
        <v>19521</v>
      </c>
      <c r="D12041" t="s">
        <v>19522</v>
      </c>
    </row>
    <row r="12042" spans="1:4">
      <c r="A12042" t="s">
        <v>12044</v>
      </c>
      <c r="B12042" t="s">
        <v>18749</v>
      </c>
      <c r="C12042" t="s">
        <v>19521</v>
      </c>
      <c r="D12042" t="s">
        <v>19522</v>
      </c>
    </row>
    <row r="12043" spans="1:4">
      <c r="A12043" t="s">
        <v>12045</v>
      </c>
      <c r="B12043" t="s">
        <v>18750</v>
      </c>
      <c r="C12043" t="s">
        <v>19521</v>
      </c>
      <c r="D12043" t="s">
        <v>19522</v>
      </c>
    </row>
    <row r="12044" spans="1:4">
      <c r="A12044" t="s">
        <v>12046</v>
      </c>
      <c r="B12044" t="s">
        <v>18751</v>
      </c>
      <c r="C12044" t="s">
        <v>19521</v>
      </c>
      <c r="D12044" t="s">
        <v>19522</v>
      </c>
    </row>
    <row r="12045" spans="1:4">
      <c r="A12045" t="s">
        <v>12047</v>
      </c>
      <c r="B12045" t="s">
        <v>18752</v>
      </c>
      <c r="C12045" t="s">
        <v>19521</v>
      </c>
      <c r="D12045" t="s">
        <v>19522</v>
      </c>
    </row>
    <row r="12046" spans="1:4">
      <c r="A12046" t="s">
        <v>12048</v>
      </c>
      <c r="B12046" t="s">
        <v>18753</v>
      </c>
      <c r="C12046" t="s">
        <v>19521</v>
      </c>
      <c r="D12046" t="s">
        <v>19522</v>
      </c>
    </row>
    <row r="12047" spans="1:4">
      <c r="A12047" t="s">
        <v>12049</v>
      </c>
      <c r="B12047" t="s">
        <v>18754</v>
      </c>
      <c r="C12047" t="s">
        <v>19521</v>
      </c>
      <c r="D12047" t="s">
        <v>19522</v>
      </c>
    </row>
    <row r="12048" spans="1:4">
      <c r="A12048" t="s">
        <v>12050</v>
      </c>
      <c r="B12048" t="s">
        <v>18755</v>
      </c>
      <c r="C12048" t="s">
        <v>19521</v>
      </c>
      <c r="D12048" t="s">
        <v>19522</v>
      </c>
    </row>
    <row r="12049" spans="1:4">
      <c r="A12049" t="s">
        <v>12051</v>
      </c>
      <c r="B12049" t="s">
        <v>18756</v>
      </c>
      <c r="C12049" t="s">
        <v>19521</v>
      </c>
      <c r="D12049" t="s">
        <v>19522</v>
      </c>
    </row>
    <row r="12050" spans="1:4">
      <c r="A12050" t="s">
        <v>12052</v>
      </c>
      <c r="B12050" t="s">
        <v>18757</v>
      </c>
      <c r="C12050" t="s">
        <v>19521</v>
      </c>
      <c r="D12050" t="s">
        <v>19522</v>
      </c>
    </row>
    <row r="12051" spans="1:4">
      <c r="A12051" t="s">
        <v>12053</v>
      </c>
      <c r="B12051" t="s">
        <v>18758</v>
      </c>
      <c r="C12051" t="s">
        <v>19521</v>
      </c>
      <c r="D12051" t="s">
        <v>19522</v>
      </c>
    </row>
    <row r="12052" spans="1:4">
      <c r="A12052" t="s">
        <v>12054</v>
      </c>
      <c r="B12052" t="s">
        <v>18759</v>
      </c>
      <c r="C12052" t="s">
        <v>19521</v>
      </c>
      <c r="D12052" t="s">
        <v>19522</v>
      </c>
    </row>
    <row r="12053" spans="1:4">
      <c r="A12053" t="s">
        <v>12055</v>
      </c>
      <c r="B12053" t="s">
        <v>18760</v>
      </c>
      <c r="C12053" t="s">
        <v>19521</v>
      </c>
      <c r="D12053" t="s">
        <v>19522</v>
      </c>
    </row>
    <row r="12054" spans="1:4">
      <c r="A12054" t="s">
        <v>12056</v>
      </c>
      <c r="B12054" t="s">
        <v>18761</v>
      </c>
      <c r="C12054" t="s">
        <v>19521</v>
      </c>
      <c r="D12054" t="s">
        <v>19522</v>
      </c>
    </row>
    <row r="12055" spans="1:4">
      <c r="A12055" t="s">
        <v>12057</v>
      </c>
      <c r="B12055" t="s">
        <v>18762</v>
      </c>
      <c r="C12055" t="s">
        <v>19521</v>
      </c>
      <c r="D12055" t="s">
        <v>19522</v>
      </c>
    </row>
    <row r="12056" spans="1:4">
      <c r="A12056" t="s">
        <v>12058</v>
      </c>
      <c r="B12056" t="s">
        <v>18763</v>
      </c>
      <c r="C12056" t="s">
        <v>19521</v>
      </c>
      <c r="D12056" t="s">
        <v>19522</v>
      </c>
    </row>
    <row r="12057" spans="1:4">
      <c r="A12057" t="s">
        <v>12059</v>
      </c>
      <c r="B12057" t="s">
        <v>18764</v>
      </c>
      <c r="C12057" t="s">
        <v>19521</v>
      </c>
      <c r="D12057" t="s">
        <v>19522</v>
      </c>
    </row>
    <row r="12058" spans="1:4">
      <c r="A12058" t="s">
        <v>12060</v>
      </c>
      <c r="B12058" t="s">
        <v>18765</v>
      </c>
      <c r="C12058" t="s">
        <v>19521</v>
      </c>
      <c r="D12058" t="s">
        <v>19522</v>
      </c>
    </row>
    <row r="12059" spans="1:4">
      <c r="A12059" t="s">
        <v>12061</v>
      </c>
      <c r="B12059" t="s">
        <v>18766</v>
      </c>
      <c r="C12059" t="s">
        <v>19521</v>
      </c>
      <c r="D12059" t="s">
        <v>19522</v>
      </c>
    </row>
    <row r="12060" spans="1:4">
      <c r="A12060" t="s">
        <v>12062</v>
      </c>
      <c r="B12060" t="s">
        <v>18767</v>
      </c>
      <c r="C12060" t="s">
        <v>19521</v>
      </c>
      <c r="D12060" t="s">
        <v>19522</v>
      </c>
    </row>
    <row r="12061" spans="1:4">
      <c r="A12061" t="s">
        <v>12063</v>
      </c>
      <c r="B12061" t="s">
        <v>18768</v>
      </c>
      <c r="C12061" t="s">
        <v>19521</v>
      </c>
      <c r="D12061" t="s">
        <v>19522</v>
      </c>
    </row>
    <row r="12062" spans="1:4">
      <c r="A12062" t="s">
        <v>12064</v>
      </c>
      <c r="B12062" t="s">
        <v>18769</v>
      </c>
      <c r="C12062" t="s">
        <v>19521</v>
      </c>
      <c r="D12062" t="s">
        <v>19522</v>
      </c>
    </row>
    <row r="12063" spans="1:4">
      <c r="A12063" t="s">
        <v>12065</v>
      </c>
      <c r="B12063" t="s">
        <v>18770</v>
      </c>
      <c r="C12063" t="s">
        <v>19521</v>
      </c>
      <c r="D12063" t="s">
        <v>19522</v>
      </c>
    </row>
    <row r="12064" spans="1:4">
      <c r="A12064" t="s">
        <v>12066</v>
      </c>
      <c r="B12064" t="s">
        <v>18771</v>
      </c>
      <c r="C12064" t="s">
        <v>19521</v>
      </c>
      <c r="D12064" t="s">
        <v>19522</v>
      </c>
    </row>
    <row r="12065" spans="1:4">
      <c r="A12065" t="s">
        <v>12067</v>
      </c>
      <c r="B12065" t="s">
        <v>18772</v>
      </c>
      <c r="C12065" t="s">
        <v>19521</v>
      </c>
      <c r="D12065" t="s">
        <v>19522</v>
      </c>
    </row>
    <row r="12066" spans="1:4">
      <c r="A12066" t="s">
        <v>12068</v>
      </c>
      <c r="B12066" t="s">
        <v>18773</v>
      </c>
      <c r="C12066" t="s">
        <v>19521</v>
      </c>
      <c r="D12066" t="s">
        <v>19522</v>
      </c>
    </row>
    <row r="12067" spans="1:4">
      <c r="A12067" t="s">
        <v>12069</v>
      </c>
      <c r="B12067" t="s">
        <v>18774</v>
      </c>
      <c r="C12067" t="s">
        <v>19521</v>
      </c>
      <c r="D12067" t="s">
        <v>19522</v>
      </c>
    </row>
    <row r="12068" spans="1:4">
      <c r="A12068" t="s">
        <v>12070</v>
      </c>
      <c r="B12068" t="s">
        <v>18775</v>
      </c>
      <c r="C12068" t="s">
        <v>19521</v>
      </c>
      <c r="D12068" t="s">
        <v>19522</v>
      </c>
    </row>
    <row r="12069" spans="1:4">
      <c r="A12069" t="s">
        <v>12071</v>
      </c>
      <c r="B12069" t="s">
        <v>18776</v>
      </c>
      <c r="C12069" t="s">
        <v>19521</v>
      </c>
      <c r="D12069" t="s">
        <v>19522</v>
      </c>
    </row>
    <row r="12070" spans="1:4">
      <c r="A12070" t="s">
        <v>12072</v>
      </c>
      <c r="B12070" t="s">
        <v>18777</v>
      </c>
      <c r="C12070" t="s">
        <v>19521</v>
      </c>
      <c r="D12070" t="s">
        <v>19522</v>
      </c>
    </row>
    <row r="12071" spans="1:4">
      <c r="A12071" t="s">
        <v>12073</v>
      </c>
      <c r="B12071" t="s">
        <v>18778</v>
      </c>
      <c r="C12071" t="s">
        <v>19521</v>
      </c>
      <c r="D12071" t="s">
        <v>19522</v>
      </c>
    </row>
    <row r="12072" spans="1:4">
      <c r="A12072" t="s">
        <v>12074</v>
      </c>
      <c r="B12072" t="s">
        <v>18779</v>
      </c>
      <c r="C12072" t="s">
        <v>19521</v>
      </c>
      <c r="D12072" t="s">
        <v>19522</v>
      </c>
    </row>
    <row r="12073" spans="1:4">
      <c r="A12073" t="s">
        <v>12075</v>
      </c>
      <c r="B12073" t="s">
        <v>18780</v>
      </c>
      <c r="C12073" t="s">
        <v>19521</v>
      </c>
      <c r="D12073" t="s">
        <v>19522</v>
      </c>
    </row>
    <row r="12074" spans="1:4">
      <c r="A12074" t="s">
        <v>12076</v>
      </c>
      <c r="B12074" t="s">
        <v>18781</v>
      </c>
      <c r="C12074" t="s">
        <v>19521</v>
      </c>
      <c r="D12074" t="s">
        <v>19522</v>
      </c>
    </row>
    <row r="12075" spans="1:4">
      <c r="A12075" t="s">
        <v>12077</v>
      </c>
      <c r="B12075" t="s">
        <v>18782</v>
      </c>
      <c r="C12075" t="s">
        <v>19521</v>
      </c>
      <c r="D12075" t="s">
        <v>19522</v>
      </c>
    </row>
    <row r="12076" spans="1:4">
      <c r="A12076" t="s">
        <v>12078</v>
      </c>
      <c r="B12076" t="s">
        <v>18783</v>
      </c>
      <c r="C12076" t="s">
        <v>19521</v>
      </c>
      <c r="D12076" t="s">
        <v>19522</v>
      </c>
    </row>
    <row r="12077" spans="1:4">
      <c r="A12077" t="s">
        <v>12079</v>
      </c>
      <c r="B12077" t="s">
        <v>18784</v>
      </c>
      <c r="C12077" t="s">
        <v>19521</v>
      </c>
      <c r="D12077" t="s">
        <v>19522</v>
      </c>
    </row>
    <row r="12078" spans="1:4">
      <c r="A12078" t="s">
        <v>12080</v>
      </c>
      <c r="B12078" t="s">
        <v>18785</v>
      </c>
      <c r="C12078" t="s">
        <v>19521</v>
      </c>
      <c r="D12078" t="s">
        <v>19522</v>
      </c>
    </row>
    <row r="12079" spans="1:4">
      <c r="A12079" t="s">
        <v>12081</v>
      </c>
      <c r="B12079" t="s">
        <v>18786</v>
      </c>
      <c r="C12079" t="s">
        <v>19521</v>
      </c>
      <c r="D12079" t="s">
        <v>19522</v>
      </c>
    </row>
    <row r="12080" spans="1:4">
      <c r="A12080" t="s">
        <v>12082</v>
      </c>
      <c r="B12080" t="s">
        <v>18787</v>
      </c>
      <c r="C12080" t="s">
        <v>19521</v>
      </c>
      <c r="D12080" t="s">
        <v>19522</v>
      </c>
    </row>
    <row r="12081" spans="1:4">
      <c r="A12081" t="s">
        <v>12083</v>
      </c>
      <c r="B12081" t="s">
        <v>18788</v>
      </c>
      <c r="C12081" t="s">
        <v>19521</v>
      </c>
      <c r="D12081" t="s">
        <v>19522</v>
      </c>
    </row>
    <row r="12082" spans="1:4">
      <c r="A12082" t="s">
        <v>12084</v>
      </c>
      <c r="B12082" t="s">
        <v>18789</v>
      </c>
      <c r="C12082" t="s">
        <v>19521</v>
      </c>
      <c r="D12082" t="s">
        <v>19522</v>
      </c>
    </row>
    <row r="12083" spans="1:4">
      <c r="A12083" t="s">
        <v>12085</v>
      </c>
      <c r="B12083" t="s">
        <v>18790</v>
      </c>
      <c r="C12083" t="s">
        <v>19521</v>
      </c>
      <c r="D12083" t="s">
        <v>19522</v>
      </c>
    </row>
    <row r="12084" spans="1:4">
      <c r="A12084" t="s">
        <v>12086</v>
      </c>
      <c r="B12084" t="s">
        <v>18791</v>
      </c>
      <c r="C12084" t="s">
        <v>19521</v>
      </c>
      <c r="D12084" t="s">
        <v>19522</v>
      </c>
    </row>
    <row r="12085" spans="1:4">
      <c r="A12085" t="s">
        <v>12087</v>
      </c>
      <c r="B12085" t="s">
        <v>18792</v>
      </c>
      <c r="C12085" t="s">
        <v>19521</v>
      </c>
      <c r="D12085" t="s">
        <v>19522</v>
      </c>
    </row>
    <row r="12086" spans="1:4">
      <c r="A12086" t="s">
        <v>12088</v>
      </c>
      <c r="B12086" t="s">
        <v>18793</v>
      </c>
      <c r="C12086" t="s">
        <v>19521</v>
      </c>
      <c r="D12086" t="s">
        <v>19522</v>
      </c>
    </row>
    <row r="12087" spans="1:4">
      <c r="A12087" t="s">
        <v>12089</v>
      </c>
      <c r="B12087" t="s">
        <v>18794</v>
      </c>
      <c r="C12087" t="s">
        <v>19521</v>
      </c>
      <c r="D12087" t="s">
        <v>19522</v>
      </c>
    </row>
    <row r="12088" spans="1:4">
      <c r="A12088" t="s">
        <v>12090</v>
      </c>
      <c r="B12088" t="s">
        <v>18795</v>
      </c>
      <c r="C12088" t="s">
        <v>19521</v>
      </c>
      <c r="D12088" t="s">
        <v>19522</v>
      </c>
    </row>
    <row r="12089" spans="1:4">
      <c r="A12089" t="s">
        <v>12091</v>
      </c>
      <c r="B12089" t="s">
        <v>18796</v>
      </c>
      <c r="C12089" t="s">
        <v>19521</v>
      </c>
      <c r="D12089" t="s">
        <v>19522</v>
      </c>
    </row>
    <row r="12090" spans="1:4">
      <c r="A12090" t="s">
        <v>12092</v>
      </c>
      <c r="B12090" t="s">
        <v>18797</v>
      </c>
      <c r="C12090" t="s">
        <v>19521</v>
      </c>
      <c r="D12090" t="s">
        <v>19522</v>
      </c>
    </row>
    <row r="12091" spans="1:4">
      <c r="A12091" t="s">
        <v>12093</v>
      </c>
      <c r="B12091" t="s">
        <v>18798</v>
      </c>
      <c r="C12091" t="s">
        <v>19521</v>
      </c>
      <c r="D12091" t="s">
        <v>19522</v>
      </c>
    </row>
    <row r="12092" spans="1:4">
      <c r="A12092" t="s">
        <v>12094</v>
      </c>
      <c r="B12092" t="s">
        <v>18799</v>
      </c>
      <c r="C12092" t="s">
        <v>19521</v>
      </c>
      <c r="D12092" t="s">
        <v>19522</v>
      </c>
    </row>
    <row r="12093" spans="1:4">
      <c r="A12093" t="s">
        <v>12095</v>
      </c>
      <c r="B12093" t="s">
        <v>18800</v>
      </c>
      <c r="C12093" t="s">
        <v>19521</v>
      </c>
      <c r="D12093" t="s">
        <v>19522</v>
      </c>
    </row>
    <row r="12094" spans="1:4">
      <c r="A12094" t="s">
        <v>12096</v>
      </c>
      <c r="B12094" t="s">
        <v>18801</v>
      </c>
      <c r="C12094" t="s">
        <v>19521</v>
      </c>
      <c r="D12094" t="s">
        <v>19522</v>
      </c>
    </row>
    <row r="12095" spans="1:4">
      <c r="A12095" t="s">
        <v>12097</v>
      </c>
      <c r="B12095" t="s">
        <v>18802</v>
      </c>
      <c r="C12095" t="s">
        <v>19521</v>
      </c>
      <c r="D12095" t="s">
        <v>19522</v>
      </c>
    </row>
    <row r="12096" spans="1:4">
      <c r="A12096" t="s">
        <v>12098</v>
      </c>
      <c r="B12096" t="s">
        <v>18803</v>
      </c>
      <c r="C12096" t="s">
        <v>19521</v>
      </c>
      <c r="D12096" t="s">
        <v>19522</v>
      </c>
    </row>
    <row r="12097" spans="1:4">
      <c r="A12097" t="s">
        <v>12099</v>
      </c>
      <c r="B12097" t="s">
        <v>18804</v>
      </c>
      <c r="C12097" t="s">
        <v>19521</v>
      </c>
      <c r="D12097" t="s">
        <v>19522</v>
      </c>
    </row>
    <row r="12098" spans="1:4">
      <c r="A12098" t="s">
        <v>12100</v>
      </c>
      <c r="B12098" t="s">
        <v>18805</v>
      </c>
      <c r="C12098" t="s">
        <v>19521</v>
      </c>
      <c r="D12098" t="s">
        <v>19522</v>
      </c>
    </row>
    <row r="12099" spans="1:4">
      <c r="A12099" t="s">
        <v>12101</v>
      </c>
      <c r="B12099" t="s">
        <v>18806</v>
      </c>
      <c r="C12099" t="s">
        <v>19521</v>
      </c>
      <c r="D12099" t="s">
        <v>19522</v>
      </c>
    </row>
    <row r="12100" spans="1:4">
      <c r="A12100" t="s">
        <v>12102</v>
      </c>
      <c r="B12100" t="s">
        <v>18807</v>
      </c>
      <c r="C12100" t="s">
        <v>19521</v>
      </c>
      <c r="D12100" t="s">
        <v>19522</v>
      </c>
    </row>
    <row r="12101" spans="1:4">
      <c r="A12101" t="s">
        <v>12103</v>
      </c>
      <c r="B12101" t="s">
        <v>18808</v>
      </c>
      <c r="C12101" t="s">
        <v>19521</v>
      </c>
      <c r="D12101" t="s">
        <v>19522</v>
      </c>
    </row>
    <row r="12102" spans="1:4">
      <c r="A12102" t="s">
        <v>12104</v>
      </c>
      <c r="B12102" t="s">
        <v>18809</v>
      </c>
      <c r="C12102" t="s">
        <v>19521</v>
      </c>
      <c r="D12102" t="s">
        <v>19522</v>
      </c>
    </row>
    <row r="12103" spans="1:4">
      <c r="A12103" t="s">
        <v>12105</v>
      </c>
      <c r="B12103" t="s">
        <v>18810</v>
      </c>
      <c r="C12103" t="s">
        <v>19521</v>
      </c>
      <c r="D12103" t="s">
        <v>19522</v>
      </c>
    </row>
    <row r="12104" spans="1:4">
      <c r="A12104" t="s">
        <v>12106</v>
      </c>
      <c r="B12104" t="s">
        <v>18811</v>
      </c>
      <c r="C12104" t="s">
        <v>19521</v>
      </c>
      <c r="D12104" t="s">
        <v>19522</v>
      </c>
    </row>
    <row r="12105" spans="1:4">
      <c r="A12105" t="s">
        <v>12107</v>
      </c>
      <c r="B12105" t="s">
        <v>856</v>
      </c>
      <c r="C12105" t="s">
        <v>19521</v>
      </c>
      <c r="D12105" t="s">
        <v>19522</v>
      </c>
    </row>
    <row r="12106" spans="1:4">
      <c r="A12106" t="s">
        <v>12108</v>
      </c>
      <c r="B12106" t="s">
        <v>15631</v>
      </c>
      <c r="C12106" t="s">
        <v>19521</v>
      </c>
      <c r="D12106" t="s">
        <v>19522</v>
      </c>
    </row>
    <row r="12107" spans="1:4">
      <c r="A12107" t="s">
        <v>12109</v>
      </c>
      <c r="B12107" t="s">
        <v>18521</v>
      </c>
      <c r="C12107" t="s">
        <v>19521</v>
      </c>
      <c r="D12107" t="s">
        <v>19522</v>
      </c>
    </row>
    <row r="12108" spans="1:4">
      <c r="A12108" t="s">
        <v>12110</v>
      </c>
      <c r="B12108" t="s">
        <v>18522</v>
      </c>
      <c r="C12108" t="s">
        <v>19521</v>
      </c>
      <c r="D12108" t="s">
        <v>19522</v>
      </c>
    </row>
    <row r="12109" spans="1:4">
      <c r="A12109" t="s">
        <v>12111</v>
      </c>
      <c r="B12109" t="s">
        <v>18730</v>
      </c>
      <c r="C12109" t="s">
        <v>19521</v>
      </c>
      <c r="D12109" t="s">
        <v>19522</v>
      </c>
    </row>
    <row r="12110" spans="1:4">
      <c r="A12110" t="s">
        <v>12112</v>
      </c>
      <c r="B12110" t="s">
        <v>15631</v>
      </c>
      <c r="C12110" t="s">
        <v>19521</v>
      </c>
      <c r="D12110" t="s">
        <v>19522</v>
      </c>
    </row>
    <row r="12111" spans="1:4">
      <c r="A12111" t="s">
        <v>12113</v>
      </c>
      <c r="B12111" t="s">
        <v>18521</v>
      </c>
      <c r="C12111" t="s">
        <v>19521</v>
      </c>
      <c r="D12111" t="s">
        <v>19522</v>
      </c>
    </row>
    <row r="12112" spans="1:4">
      <c r="A12112" t="s">
        <v>12114</v>
      </c>
      <c r="B12112" t="s">
        <v>18522</v>
      </c>
      <c r="C12112" t="s">
        <v>19521</v>
      </c>
      <c r="D12112" t="s">
        <v>19522</v>
      </c>
    </row>
    <row r="12113" spans="1:4">
      <c r="A12113" t="s">
        <v>12115</v>
      </c>
      <c r="B12113" t="s">
        <v>18730</v>
      </c>
      <c r="C12113" t="s">
        <v>19521</v>
      </c>
      <c r="D12113" t="s">
        <v>19522</v>
      </c>
    </row>
    <row r="12114" spans="1:4">
      <c r="A12114" t="s">
        <v>12116</v>
      </c>
      <c r="B12114" t="s">
        <v>18730</v>
      </c>
      <c r="C12114" t="s">
        <v>19521</v>
      </c>
      <c r="D12114" t="s">
        <v>19522</v>
      </c>
    </row>
    <row r="12115" spans="1:4">
      <c r="A12115" t="s">
        <v>12117</v>
      </c>
      <c r="B12115" t="s">
        <v>15631</v>
      </c>
      <c r="C12115" t="s">
        <v>19521</v>
      </c>
      <c r="D12115" t="s">
        <v>19522</v>
      </c>
    </row>
    <row r="12116" spans="1:4">
      <c r="A12116" t="s">
        <v>12118</v>
      </c>
      <c r="B12116" t="s">
        <v>18812</v>
      </c>
      <c r="C12116" t="s">
        <v>19521</v>
      </c>
      <c r="D12116" t="s">
        <v>19522</v>
      </c>
    </row>
    <row r="12117" spans="1:4">
      <c r="A12117" t="s">
        <v>12119</v>
      </c>
      <c r="B12117" t="s">
        <v>18813</v>
      </c>
      <c r="C12117" t="s">
        <v>19521</v>
      </c>
      <c r="D12117" t="s">
        <v>19522</v>
      </c>
    </row>
    <row r="12118" spans="1:4">
      <c r="A12118" t="s">
        <v>12120</v>
      </c>
      <c r="B12118" t="s">
        <v>18814</v>
      </c>
      <c r="C12118" t="s">
        <v>19521</v>
      </c>
      <c r="D12118" t="s">
        <v>19522</v>
      </c>
    </row>
    <row r="12119" spans="1:4">
      <c r="A12119" t="s">
        <v>12121</v>
      </c>
      <c r="B12119" t="s">
        <v>18814</v>
      </c>
      <c r="C12119" t="s">
        <v>19521</v>
      </c>
      <c r="D12119" t="s">
        <v>19522</v>
      </c>
    </row>
    <row r="12120" spans="1:4">
      <c r="A12120" t="s">
        <v>12122</v>
      </c>
      <c r="B12120" t="s">
        <v>18815</v>
      </c>
      <c r="C12120" t="s">
        <v>19521</v>
      </c>
      <c r="D12120" t="s">
        <v>19522</v>
      </c>
    </row>
    <row r="12121" spans="1:4">
      <c r="A12121" t="s">
        <v>12123</v>
      </c>
      <c r="B12121" t="s">
        <v>18815</v>
      </c>
      <c r="C12121" t="s">
        <v>19521</v>
      </c>
      <c r="D12121" t="s">
        <v>19522</v>
      </c>
    </row>
    <row r="12122" spans="1:4">
      <c r="A12122" t="s">
        <v>12124</v>
      </c>
      <c r="B12122" t="s">
        <v>14246</v>
      </c>
      <c r="C12122" t="s">
        <v>19521</v>
      </c>
      <c r="D12122" t="s">
        <v>19522</v>
      </c>
    </row>
    <row r="12123" spans="1:4">
      <c r="A12123" t="s">
        <v>12125</v>
      </c>
      <c r="B12123" t="s">
        <v>18816</v>
      </c>
      <c r="C12123" t="s">
        <v>19521</v>
      </c>
      <c r="D12123" t="s">
        <v>19522</v>
      </c>
    </row>
    <row r="12124" spans="1:4">
      <c r="A12124" t="s">
        <v>12126</v>
      </c>
      <c r="B12124" t="s">
        <v>18817</v>
      </c>
      <c r="C12124" t="s">
        <v>19521</v>
      </c>
      <c r="D12124" t="s">
        <v>19522</v>
      </c>
    </row>
    <row r="12125" spans="1:4">
      <c r="A12125" t="s">
        <v>12127</v>
      </c>
      <c r="B12125" t="s">
        <v>18818</v>
      </c>
      <c r="C12125" t="s">
        <v>19521</v>
      </c>
      <c r="D12125" t="s">
        <v>19522</v>
      </c>
    </row>
    <row r="12126" spans="1:4">
      <c r="A12126" t="s">
        <v>12128</v>
      </c>
      <c r="B12126" t="s">
        <v>18819</v>
      </c>
      <c r="C12126" t="s">
        <v>19521</v>
      </c>
      <c r="D12126" t="s">
        <v>19522</v>
      </c>
    </row>
    <row r="12127" spans="1:4">
      <c r="A12127" t="s">
        <v>12129</v>
      </c>
      <c r="B12127" t="s">
        <v>18820</v>
      </c>
      <c r="C12127" t="s">
        <v>19521</v>
      </c>
      <c r="D12127" t="s">
        <v>19522</v>
      </c>
    </row>
    <row r="12128" spans="1:4">
      <c r="A12128" t="s">
        <v>12130</v>
      </c>
      <c r="B12128" t="s">
        <v>18819</v>
      </c>
      <c r="C12128" t="s">
        <v>19521</v>
      </c>
      <c r="D12128" t="s">
        <v>19522</v>
      </c>
    </row>
    <row r="12129" spans="1:4">
      <c r="A12129" t="s">
        <v>12131</v>
      </c>
      <c r="B12129" t="s">
        <v>18821</v>
      </c>
      <c r="C12129" t="s">
        <v>19521</v>
      </c>
      <c r="D12129" t="s">
        <v>19522</v>
      </c>
    </row>
    <row r="12130" spans="1:4">
      <c r="A12130" t="s">
        <v>12132</v>
      </c>
      <c r="B12130" t="s">
        <v>18820</v>
      </c>
      <c r="C12130" t="s">
        <v>19521</v>
      </c>
      <c r="D12130" t="s">
        <v>19522</v>
      </c>
    </row>
    <row r="12131" spans="1:4">
      <c r="A12131" t="s">
        <v>12133</v>
      </c>
      <c r="B12131" t="s">
        <v>18818</v>
      </c>
      <c r="C12131" t="s">
        <v>19521</v>
      </c>
      <c r="D12131" t="s">
        <v>19522</v>
      </c>
    </row>
    <row r="12132" spans="1:4">
      <c r="A12132" t="s">
        <v>12134</v>
      </c>
      <c r="B12132" t="s">
        <v>18822</v>
      </c>
      <c r="C12132" t="s">
        <v>19521</v>
      </c>
      <c r="D12132" t="s">
        <v>19522</v>
      </c>
    </row>
    <row r="12133" spans="1:4">
      <c r="A12133" t="s">
        <v>12135</v>
      </c>
      <c r="B12133" t="s">
        <v>18823</v>
      </c>
      <c r="C12133" t="s">
        <v>19521</v>
      </c>
      <c r="D12133" t="s">
        <v>19522</v>
      </c>
    </row>
    <row r="12134" spans="1:4">
      <c r="A12134" t="s">
        <v>12136</v>
      </c>
      <c r="B12134" t="s">
        <v>18824</v>
      </c>
      <c r="C12134" t="s">
        <v>19521</v>
      </c>
      <c r="D12134" t="s">
        <v>19522</v>
      </c>
    </row>
    <row r="12135" spans="1:4">
      <c r="A12135" t="s">
        <v>12137</v>
      </c>
      <c r="B12135" t="s">
        <v>18825</v>
      </c>
      <c r="C12135" t="s">
        <v>19521</v>
      </c>
      <c r="D12135" t="s">
        <v>19522</v>
      </c>
    </row>
    <row r="12136" spans="1:4">
      <c r="A12136" t="s">
        <v>12138</v>
      </c>
      <c r="B12136" t="s">
        <v>18826</v>
      </c>
      <c r="C12136" t="s">
        <v>19521</v>
      </c>
      <c r="D12136" t="s">
        <v>19522</v>
      </c>
    </row>
    <row r="12137" spans="1:4">
      <c r="A12137" t="s">
        <v>12139</v>
      </c>
      <c r="B12137" t="s">
        <v>18827</v>
      </c>
      <c r="C12137" t="s">
        <v>19521</v>
      </c>
      <c r="D12137" t="s">
        <v>19522</v>
      </c>
    </row>
    <row r="12138" spans="1:4">
      <c r="A12138" t="s">
        <v>12140</v>
      </c>
      <c r="B12138" t="s">
        <v>18828</v>
      </c>
      <c r="C12138" t="s">
        <v>19521</v>
      </c>
      <c r="D12138" t="s">
        <v>19522</v>
      </c>
    </row>
    <row r="12139" spans="1:4">
      <c r="A12139" t="s">
        <v>12141</v>
      </c>
      <c r="B12139" t="s">
        <v>15356</v>
      </c>
      <c r="C12139" t="s">
        <v>19521</v>
      </c>
      <c r="D12139" t="s">
        <v>19522</v>
      </c>
    </row>
    <row r="12140" spans="1:4">
      <c r="A12140" t="s">
        <v>12142</v>
      </c>
      <c r="B12140" t="s">
        <v>13752</v>
      </c>
      <c r="C12140" t="s">
        <v>19521</v>
      </c>
      <c r="D12140" t="s">
        <v>19522</v>
      </c>
    </row>
    <row r="12141" spans="1:4">
      <c r="A12141" t="s">
        <v>12143</v>
      </c>
      <c r="B12141" t="s">
        <v>16172</v>
      </c>
      <c r="C12141" t="s">
        <v>19521</v>
      </c>
      <c r="D12141" t="s">
        <v>19522</v>
      </c>
    </row>
    <row r="12142" spans="1:4">
      <c r="A12142" t="s">
        <v>12144</v>
      </c>
      <c r="B12142" t="s">
        <v>18829</v>
      </c>
      <c r="C12142" t="s">
        <v>19521</v>
      </c>
      <c r="D12142" t="s">
        <v>19522</v>
      </c>
    </row>
    <row r="12143" spans="1:4">
      <c r="A12143" t="s">
        <v>12145</v>
      </c>
      <c r="B12143" t="s">
        <v>18830</v>
      </c>
      <c r="C12143" t="s">
        <v>19521</v>
      </c>
      <c r="D12143" t="s">
        <v>19522</v>
      </c>
    </row>
    <row r="12144" spans="1:4">
      <c r="A12144" t="s">
        <v>12146</v>
      </c>
      <c r="B12144" t="s">
        <v>14496</v>
      </c>
      <c r="C12144" t="s">
        <v>19521</v>
      </c>
      <c r="D12144" t="s">
        <v>19522</v>
      </c>
    </row>
    <row r="12145" spans="1:4">
      <c r="A12145" t="s">
        <v>12147</v>
      </c>
      <c r="B12145" t="s">
        <v>18831</v>
      </c>
      <c r="C12145" t="s">
        <v>19521</v>
      </c>
      <c r="D12145" t="s">
        <v>19522</v>
      </c>
    </row>
    <row r="12146" spans="1:4">
      <c r="A12146" t="s">
        <v>12148</v>
      </c>
      <c r="B12146" t="s">
        <v>18832</v>
      </c>
      <c r="C12146" t="s">
        <v>19521</v>
      </c>
      <c r="D12146" t="s">
        <v>19522</v>
      </c>
    </row>
    <row r="12147" spans="1:4">
      <c r="A12147" t="s">
        <v>12149</v>
      </c>
      <c r="B12147" t="s">
        <v>18833</v>
      </c>
      <c r="C12147" t="s">
        <v>19521</v>
      </c>
      <c r="D12147" t="s">
        <v>19522</v>
      </c>
    </row>
    <row r="12148" spans="1:4">
      <c r="A12148" t="s">
        <v>12150</v>
      </c>
      <c r="B12148" t="s">
        <v>18834</v>
      </c>
      <c r="C12148" t="s">
        <v>19521</v>
      </c>
      <c r="D12148" t="s">
        <v>19522</v>
      </c>
    </row>
    <row r="12149" spans="1:4">
      <c r="A12149" t="s">
        <v>12151</v>
      </c>
      <c r="B12149" t="s">
        <v>16023</v>
      </c>
      <c r="C12149" t="s">
        <v>19521</v>
      </c>
      <c r="D12149" t="s">
        <v>19522</v>
      </c>
    </row>
    <row r="12150" spans="1:4">
      <c r="A12150" t="s">
        <v>12152</v>
      </c>
      <c r="B12150" t="s">
        <v>18835</v>
      </c>
      <c r="C12150" t="s">
        <v>19521</v>
      </c>
      <c r="D12150" t="s">
        <v>19522</v>
      </c>
    </row>
    <row r="12151" spans="1:4">
      <c r="A12151" t="s">
        <v>12153</v>
      </c>
      <c r="B12151" t="s">
        <v>18836</v>
      </c>
      <c r="C12151" t="s">
        <v>19521</v>
      </c>
      <c r="D12151" t="s">
        <v>19522</v>
      </c>
    </row>
    <row r="12152" spans="1:4">
      <c r="A12152" t="s">
        <v>12154</v>
      </c>
      <c r="B12152" t="s">
        <v>18837</v>
      </c>
      <c r="C12152" t="s">
        <v>19521</v>
      </c>
      <c r="D12152" t="s">
        <v>19522</v>
      </c>
    </row>
    <row r="12153" spans="1:4">
      <c r="A12153" t="s">
        <v>12155</v>
      </c>
      <c r="B12153" t="s">
        <v>18838</v>
      </c>
      <c r="C12153" t="s">
        <v>19521</v>
      </c>
      <c r="D12153" t="s">
        <v>19522</v>
      </c>
    </row>
    <row r="12154" spans="1:4">
      <c r="A12154" t="s">
        <v>12156</v>
      </c>
      <c r="B12154" t="s">
        <v>18838</v>
      </c>
      <c r="C12154" t="s">
        <v>19521</v>
      </c>
      <c r="D12154" t="s">
        <v>19522</v>
      </c>
    </row>
    <row r="12155" spans="1:4">
      <c r="A12155" t="s">
        <v>12157</v>
      </c>
      <c r="B12155" t="s">
        <v>18839</v>
      </c>
      <c r="C12155" t="s">
        <v>19521</v>
      </c>
      <c r="D12155" t="s">
        <v>19522</v>
      </c>
    </row>
    <row r="12156" spans="1:4">
      <c r="A12156" t="s">
        <v>12158</v>
      </c>
      <c r="B12156" t="s">
        <v>18840</v>
      </c>
      <c r="C12156" t="s">
        <v>19521</v>
      </c>
      <c r="D12156" t="s">
        <v>19522</v>
      </c>
    </row>
    <row r="12157" spans="1:4">
      <c r="A12157" t="s">
        <v>12159</v>
      </c>
      <c r="B12157" t="s">
        <v>18841</v>
      </c>
      <c r="C12157" t="s">
        <v>19521</v>
      </c>
      <c r="D12157" t="s">
        <v>19522</v>
      </c>
    </row>
    <row r="12158" spans="1:4">
      <c r="A12158" t="s">
        <v>12160</v>
      </c>
      <c r="B12158" t="s">
        <v>18842</v>
      </c>
      <c r="C12158" t="s">
        <v>19521</v>
      </c>
      <c r="D12158" t="s">
        <v>19522</v>
      </c>
    </row>
    <row r="12159" spans="1:4">
      <c r="A12159" t="s">
        <v>12161</v>
      </c>
      <c r="B12159" t="s">
        <v>18843</v>
      </c>
      <c r="C12159" t="s">
        <v>19521</v>
      </c>
      <c r="D12159" t="s">
        <v>19522</v>
      </c>
    </row>
    <row r="12160" spans="1:4">
      <c r="A12160" t="s">
        <v>12162</v>
      </c>
      <c r="B12160" t="s">
        <v>14555</v>
      </c>
      <c r="C12160" t="s">
        <v>19521</v>
      </c>
      <c r="D12160" t="s">
        <v>19522</v>
      </c>
    </row>
    <row r="12161" spans="1:4">
      <c r="A12161" t="s">
        <v>12163</v>
      </c>
      <c r="B12161" t="s">
        <v>18844</v>
      </c>
      <c r="C12161" t="s">
        <v>19521</v>
      </c>
      <c r="D12161" t="s">
        <v>19522</v>
      </c>
    </row>
    <row r="12162" spans="1:4">
      <c r="A12162" t="s">
        <v>12164</v>
      </c>
      <c r="B12162" t="s">
        <v>17357</v>
      </c>
      <c r="C12162" t="s">
        <v>19521</v>
      </c>
      <c r="D12162" t="s">
        <v>19522</v>
      </c>
    </row>
    <row r="12163" spans="1:4">
      <c r="A12163" t="s">
        <v>12165</v>
      </c>
      <c r="B12163" t="s">
        <v>14639</v>
      </c>
      <c r="C12163" t="s">
        <v>19521</v>
      </c>
      <c r="D12163" t="s">
        <v>19522</v>
      </c>
    </row>
    <row r="12164" spans="1:4">
      <c r="A12164" t="s">
        <v>12166</v>
      </c>
      <c r="B12164" t="s">
        <v>14556</v>
      </c>
      <c r="C12164" t="s">
        <v>19521</v>
      </c>
      <c r="D12164" t="s">
        <v>19522</v>
      </c>
    </row>
    <row r="12165" spans="1:4">
      <c r="A12165" t="s">
        <v>12167</v>
      </c>
      <c r="B12165" t="s">
        <v>18845</v>
      </c>
      <c r="C12165" t="s">
        <v>19521</v>
      </c>
      <c r="D12165" t="s">
        <v>19522</v>
      </c>
    </row>
    <row r="12166" spans="1:4">
      <c r="A12166" t="s">
        <v>12168</v>
      </c>
      <c r="B12166" t="s">
        <v>14702</v>
      </c>
      <c r="C12166" t="s">
        <v>19521</v>
      </c>
      <c r="D12166" t="s">
        <v>19522</v>
      </c>
    </row>
    <row r="12167" spans="1:4">
      <c r="A12167" t="s">
        <v>12169</v>
      </c>
      <c r="B12167" t="s">
        <v>18846</v>
      </c>
      <c r="C12167" t="s">
        <v>19521</v>
      </c>
      <c r="D12167" t="s">
        <v>19522</v>
      </c>
    </row>
    <row r="12168" spans="1:4">
      <c r="A12168" t="s">
        <v>12170</v>
      </c>
      <c r="B12168" t="s">
        <v>18847</v>
      </c>
      <c r="C12168" t="s">
        <v>19521</v>
      </c>
      <c r="D12168" t="s">
        <v>19522</v>
      </c>
    </row>
    <row r="12169" spans="1:4">
      <c r="A12169" t="s">
        <v>12171</v>
      </c>
      <c r="B12169" t="s">
        <v>18833</v>
      </c>
      <c r="C12169" t="s">
        <v>19521</v>
      </c>
      <c r="D12169" t="s">
        <v>19522</v>
      </c>
    </row>
    <row r="12170" spans="1:4">
      <c r="A12170" t="s">
        <v>12172</v>
      </c>
      <c r="B12170" t="s">
        <v>14511</v>
      </c>
      <c r="C12170" t="s">
        <v>19521</v>
      </c>
      <c r="D12170" t="s">
        <v>19522</v>
      </c>
    </row>
    <row r="12171" spans="1:4">
      <c r="A12171" t="s">
        <v>12173</v>
      </c>
      <c r="B12171" t="s">
        <v>17360</v>
      </c>
      <c r="C12171" t="s">
        <v>19521</v>
      </c>
      <c r="D12171" t="s">
        <v>19522</v>
      </c>
    </row>
    <row r="12172" spans="1:4">
      <c r="A12172" t="s">
        <v>12174</v>
      </c>
      <c r="B12172" t="s">
        <v>17594</v>
      </c>
      <c r="C12172" t="s">
        <v>19521</v>
      </c>
      <c r="D12172" t="s">
        <v>19522</v>
      </c>
    </row>
    <row r="12173" spans="1:4">
      <c r="A12173" t="s">
        <v>12175</v>
      </c>
      <c r="B12173" t="s">
        <v>17594</v>
      </c>
      <c r="C12173" t="s">
        <v>19521</v>
      </c>
      <c r="D12173" t="s">
        <v>19522</v>
      </c>
    </row>
    <row r="12174" spans="1:4">
      <c r="A12174" t="s">
        <v>12176</v>
      </c>
      <c r="B12174" t="s">
        <v>13915</v>
      </c>
      <c r="C12174" t="s">
        <v>19521</v>
      </c>
      <c r="D12174" t="s">
        <v>19522</v>
      </c>
    </row>
    <row r="12175" spans="1:4">
      <c r="A12175" t="s">
        <v>12177</v>
      </c>
      <c r="B12175" t="s">
        <v>13915</v>
      </c>
      <c r="C12175" t="s">
        <v>19521</v>
      </c>
      <c r="D12175" t="s">
        <v>19522</v>
      </c>
    </row>
    <row r="12176" spans="1:4">
      <c r="A12176" t="s">
        <v>12178</v>
      </c>
      <c r="B12176" t="s">
        <v>14600</v>
      </c>
      <c r="C12176" t="s">
        <v>19521</v>
      </c>
      <c r="D12176" t="s">
        <v>19522</v>
      </c>
    </row>
    <row r="12177" spans="1:4">
      <c r="A12177" t="s">
        <v>12179</v>
      </c>
      <c r="B12177" t="s">
        <v>18848</v>
      </c>
      <c r="C12177" t="s">
        <v>19521</v>
      </c>
      <c r="D12177" t="s">
        <v>19522</v>
      </c>
    </row>
    <row r="12178" spans="1:4">
      <c r="A12178" t="s">
        <v>12180</v>
      </c>
      <c r="B12178" t="s">
        <v>17437</v>
      </c>
      <c r="C12178" t="s">
        <v>19521</v>
      </c>
      <c r="D12178" t="s">
        <v>19522</v>
      </c>
    </row>
    <row r="12179" spans="1:4">
      <c r="A12179" t="s">
        <v>12181</v>
      </c>
      <c r="B12179" t="s">
        <v>13548</v>
      </c>
      <c r="C12179" t="s">
        <v>19521</v>
      </c>
      <c r="D12179" t="s">
        <v>19522</v>
      </c>
    </row>
    <row r="12180" spans="1:4">
      <c r="A12180" t="s">
        <v>12182</v>
      </c>
      <c r="B12180" t="s">
        <v>17615</v>
      </c>
      <c r="C12180" t="s">
        <v>19521</v>
      </c>
      <c r="D12180" t="s">
        <v>19522</v>
      </c>
    </row>
    <row r="12181" spans="1:4">
      <c r="A12181" t="s">
        <v>12183</v>
      </c>
      <c r="B12181" t="s">
        <v>14107</v>
      </c>
      <c r="C12181" t="s">
        <v>19521</v>
      </c>
      <c r="D12181" t="s">
        <v>19522</v>
      </c>
    </row>
    <row r="12182" spans="1:4">
      <c r="A12182" t="s">
        <v>12184</v>
      </c>
      <c r="B12182" t="s">
        <v>14457</v>
      </c>
      <c r="C12182" t="s">
        <v>19521</v>
      </c>
      <c r="D12182" t="s">
        <v>19522</v>
      </c>
    </row>
    <row r="12183" spans="1:4">
      <c r="A12183" t="s">
        <v>12185</v>
      </c>
      <c r="B12183" t="s">
        <v>14247</v>
      </c>
      <c r="C12183" t="s">
        <v>19521</v>
      </c>
      <c r="D12183" t="s">
        <v>19522</v>
      </c>
    </row>
    <row r="12184" spans="1:4">
      <c r="A12184" t="s">
        <v>12186</v>
      </c>
      <c r="B12184" t="s">
        <v>14114</v>
      </c>
      <c r="C12184" t="s">
        <v>19521</v>
      </c>
      <c r="D12184" t="s">
        <v>19522</v>
      </c>
    </row>
    <row r="12185" spans="1:4">
      <c r="A12185" t="s">
        <v>12187</v>
      </c>
      <c r="B12185" t="s">
        <v>14703</v>
      </c>
      <c r="C12185" t="s">
        <v>19521</v>
      </c>
      <c r="D12185" t="s">
        <v>19522</v>
      </c>
    </row>
    <row r="12186" spans="1:4">
      <c r="A12186" t="s">
        <v>12188</v>
      </c>
      <c r="B12186" t="s">
        <v>14811</v>
      </c>
      <c r="C12186" t="s">
        <v>19521</v>
      </c>
      <c r="D12186" t="s">
        <v>19522</v>
      </c>
    </row>
    <row r="12187" spans="1:4">
      <c r="A12187" t="s">
        <v>12189</v>
      </c>
      <c r="B12187" t="s">
        <v>18849</v>
      </c>
      <c r="C12187" t="s">
        <v>19521</v>
      </c>
      <c r="D12187" t="s">
        <v>19522</v>
      </c>
    </row>
    <row r="12188" spans="1:4">
      <c r="A12188" t="s">
        <v>12190</v>
      </c>
      <c r="B12188" t="s">
        <v>18850</v>
      </c>
      <c r="C12188" t="s">
        <v>19521</v>
      </c>
      <c r="D12188" t="s">
        <v>19522</v>
      </c>
    </row>
    <row r="12189" spans="1:4">
      <c r="A12189" t="s">
        <v>12191</v>
      </c>
      <c r="B12189" t="s">
        <v>18851</v>
      </c>
      <c r="C12189" t="s">
        <v>19521</v>
      </c>
      <c r="D12189" t="s">
        <v>19522</v>
      </c>
    </row>
    <row r="12190" spans="1:4">
      <c r="A12190" t="s">
        <v>12192</v>
      </c>
      <c r="B12190" t="s">
        <v>18852</v>
      </c>
      <c r="C12190" t="s">
        <v>19521</v>
      </c>
      <c r="D12190" t="s">
        <v>19522</v>
      </c>
    </row>
    <row r="12191" spans="1:4">
      <c r="A12191" t="s">
        <v>12193</v>
      </c>
      <c r="B12191" t="s">
        <v>14243</v>
      </c>
      <c r="C12191" t="s">
        <v>19521</v>
      </c>
      <c r="D12191" t="s">
        <v>19522</v>
      </c>
    </row>
    <row r="12192" spans="1:4">
      <c r="A12192" t="s">
        <v>12194</v>
      </c>
      <c r="B12192" t="s">
        <v>18853</v>
      </c>
      <c r="C12192" t="s">
        <v>19521</v>
      </c>
      <c r="D12192" t="s">
        <v>19522</v>
      </c>
    </row>
    <row r="12193" spans="1:4">
      <c r="A12193" t="s">
        <v>12195</v>
      </c>
      <c r="B12193" t="s">
        <v>18854</v>
      </c>
      <c r="C12193" t="s">
        <v>19521</v>
      </c>
      <c r="D12193" t="s">
        <v>19522</v>
      </c>
    </row>
    <row r="12194" spans="1:4">
      <c r="A12194" t="s">
        <v>12196</v>
      </c>
      <c r="B12194" t="s">
        <v>18855</v>
      </c>
      <c r="C12194" t="s">
        <v>19521</v>
      </c>
      <c r="D12194" t="s">
        <v>19522</v>
      </c>
    </row>
    <row r="12195" spans="1:4">
      <c r="A12195" t="s">
        <v>12197</v>
      </c>
      <c r="B12195" t="s">
        <v>18855</v>
      </c>
      <c r="C12195" t="s">
        <v>19521</v>
      </c>
      <c r="D12195" t="s">
        <v>19522</v>
      </c>
    </row>
    <row r="12196" spans="1:4">
      <c r="A12196" t="s">
        <v>12198</v>
      </c>
      <c r="B12196" t="s">
        <v>18856</v>
      </c>
      <c r="C12196" t="s">
        <v>19521</v>
      </c>
      <c r="D12196" t="s">
        <v>19522</v>
      </c>
    </row>
    <row r="12197" spans="1:4">
      <c r="A12197" t="s">
        <v>12199</v>
      </c>
      <c r="B12197" t="s">
        <v>18857</v>
      </c>
      <c r="C12197" t="s">
        <v>19521</v>
      </c>
      <c r="D12197" t="s">
        <v>19522</v>
      </c>
    </row>
    <row r="12198" spans="1:4">
      <c r="A12198" t="s">
        <v>12200</v>
      </c>
      <c r="B12198" t="s">
        <v>18858</v>
      </c>
      <c r="C12198" t="s">
        <v>19521</v>
      </c>
      <c r="D12198" t="s">
        <v>19522</v>
      </c>
    </row>
    <row r="12199" spans="1:4">
      <c r="A12199" t="s">
        <v>12201</v>
      </c>
      <c r="B12199" t="s">
        <v>18859</v>
      </c>
      <c r="C12199" t="s">
        <v>19521</v>
      </c>
      <c r="D12199" t="s">
        <v>19522</v>
      </c>
    </row>
    <row r="12200" spans="1:4">
      <c r="A12200" t="s">
        <v>12202</v>
      </c>
      <c r="B12200" t="s">
        <v>18860</v>
      </c>
      <c r="C12200" t="s">
        <v>19521</v>
      </c>
      <c r="D12200" t="s">
        <v>19522</v>
      </c>
    </row>
    <row r="12201" spans="1:4">
      <c r="A12201" t="s">
        <v>12203</v>
      </c>
      <c r="B12201" t="s">
        <v>18861</v>
      </c>
      <c r="C12201" t="s">
        <v>19521</v>
      </c>
      <c r="D12201" t="s">
        <v>19522</v>
      </c>
    </row>
    <row r="12202" spans="1:4">
      <c r="A12202" t="s">
        <v>12204</v>
      </c>
      <c r="B12202" t="s">
        <v>18862</v>
      </c>
      <c r="C12202" t="s">
        <v>19521</v>
      </c>
      <c r="D12202" t="s">
        <v>19522</v>
      </c>
    </row>
    <row r="12203" spans="1:4">
      <c r="A12203" t="s">
        <v>12205</v>
      </c>
      <c r="B12203" t="s">
        <v>13909</v>
      </c>
      <c r="C12203" t="s">
        <v>19521</v>
      </c>
      <c r="D12203" t="s">
        <v>19522</v>
      </c>
    </row>
    <row r="12204" spans="1:4">
      <c r="A12204" t="s">
        <v>12206</v>
      </c>
      <c r="B12204" t="s">
        <v>16182</v>
      </c>
      <c r="C12204" t="s">
        <v>19521</v>
      </c>
      <c r="D12204" t="s">
        <v>19522</v>
      </c>
    </row>
    <row r="12205" spans="1:4">
      <c r="A12205" t="s">
        <v>12207</v>
      </c>
      <c r="B12205" t="s">
        <v>18863</v>
      </c>
      <c r="C12205" t="s">
        <v>19521</v>
      </c>
      <c r="D12205" t="s">
        <v>19522</v>
      </c>
    </row>
    <row r="12206" spans="1:4">
      <c r="A12206" t="s">
        <v>12208</v>
      </c>
      <c r="B12206" t="s">
        <v>18864</v>
      </c>
      <c r="C12206" t="s">
        <v>19521</v>
      </c>
      <c r="D12206" t="s">
        <v>19522</v>
      </c>
    </row>
    <row r="12207" spans="1:4">
      <c r="A12207" t="s">
        <v>12209</v>
      </c>
      <c r="B12207" t="s">
        <v>13794</v>
      </c>
      <c r="C12207" t="s">
        <v>19521</v>
      </c>
      <c r="D12207" t="s">
        <v>19522</v>
      </c>
    </row>
    <row r="12208" spans="1:4">
      <c r="A12208" t="s">
        <v>12210</v>
      </c>
      <c r="B12208" t="s">
        <v>14594</v>
      </c>
      <c r="C12208" t="s">
        <v>19521</v>
      </c>
      <c r="D12208" t="s">
        <v>19522</v>
      </c>
    </row>
    <row r="12209" spans="1:4">
      <c r="A12209" t="s">
        <v>12211</v>
      </c>
      <c r="B12209" t="s">
        <v>18865</v>
      </c>
      <c r="C12209" t="s">
        <v>19521</v>
      </c>
      <c r="D12209" t="s">
        <v>19522</v>
      </c>
    </row>
    <row r="12210" spans="1:4">
      <c r="A12210" t="s">
        <v>12212</v>
      </c>
      <c r="B12210" t="s">
        <v>18866</v>
      </c>
      <c r="C12210" t="s">
        <v>19521</v>
      </c>
      <c r="D12210" t="s">
        <v>19522</v>
      </c>
    </row>
    <row r="12211" spans="1:4">
      <c r="A12211" t="s">
        <v>12213</v>
      </c>
      <c r="B12211" t="s">
        <v>17621</v>
      </c>
      <c r="C12211" t="s">
        <v>19521</v>
      </c>
      <c r="D12211" t="s">
        <v>19522</v>
      </c>
    </row>
    <row r="12212" spans="1:4">
      <c r="A12212" t="s">
        <v>12214</v>
      </c>
      <c r="B12212" t="s">
        <v>17502</v>
      </c>
      <c r="C12212" t="s">
        <v>19521</v>
      </c>
      <c r="D12212" t="s">
        <v>19522</v>
      </c>
    </row>
    <row r="12213" spans="1:4">
      <c r="A12213" t="s">
        <v>12215</v>
      </c>
      <c r="B12213" t="s">
        <v>17503</v>
      </c>
      <c r="C12213" t="s">
        <v>19521</v>
      </c>
      <c r="D12213" t="s">
        <v>19522</v>
      </c>
    </row>
    <row r="12214" spans="1:4">
      <c r="A12214" t="s">
        <v>12216</v>
      </c>
      <c r="B12214" t="s">
        <v>18333</v>
      </c>
      <c r="C12214" t="s">
        <v>19521</v>
      </c>
      <c r="D12214" t="s">
        <v>19522</v>
      </c>
    </row>
    <row r="12215" spans="1:4">
      <c r="A12215" t="s">
        <v>12217</v>
      </c>
      <c r="B12215" t="s">
        <v>15468</v>
      </c>
      <c r="C12215" t="s">
        <v>19521</v>
      </c>
      <c r="D12215" t="s">
        <v>19522</v>
      </c>
    </row>
    <row r="12216" spans="1:4">
      <c r="A12216" t="s">
        <v>12218</v>
      </c>
      <c r="B12216" t="s">
        <v>16172</v>
      </c>
      <c r="C12216" t="s">
        <v>19521</v>
      </c>
      <c r="D12216" t="s">
        <v>19522</v>
      </c>
    </row>
    <row r="12217" spans="1:4">
      <c r="A12217" t="s">
        <v>12219</v>
      </c>
      <c r="B12217" t="s">
        <v>18829</v>
      </c>
      <c r="C12217" t="s">
        <v>19521</v>
      </c>
      <c r="D12217" t="s">
        <v>19522</v>
      </c>
    </row>
    <row r="12218" spans="1:4">
      <c r="A12218" t="s">
        <v>12220</v>
      </c>
      <c r="B12218" t="s">
        <v>16182</v>
      </c>
      <c r="C12218" t="s">
        <v>19521</v>
      </c>
      <c r="D12218" t="s">
        <v>19522</v>
      </c>
    </row>
    <row r="12219" spans="1:4">
      <c r="A12219" t="s">
        <v>12221</v>
      </c>
      <c r="B12219" t="s">
        <v>17594</v>
      </c>
      <c r="C12219" t="s">
        <v>19521</v>
      </c>
      <c r="D12219" t="s">
        <v>19522</v>
      </c>
    </row>
    <row r="12220" spans="1:4">
      <c r="A12220" t="s">
        <v>12222</v>
      </c>
      <c r="B12220" t="s">
        <v>18867</v>
      </c>
      <c r="C12220" t="s">
        <v>19521</v>
      </c>
      <c r="D12220" t="s">
        <v>19522</v>
      </c>
    </row>
    <row r="12221" spans="1:4">
      <c r="A12221" t="s">
        <v>12223</v>
      </c>
      <c r="B12221" t="s">
        <v>18868</v>
      </c>
      <c r="C12221" t="s">
        <v>19521</v>
      </c>
      <c r="D12221" t="s">
        <v>19522</v>
      </c>
    </row>
    <row r="12222" spans="1:4">
      <c r="A12222" t="s">
        <v>12224</v>
      </c>
      <c r="B12222" t="s">
        <v>18869</v>
      </c>
      <c r="C12222" t="s">
        <v>19521</v>
      </c>
      <c r="D12222" t="s">
        <v>19522</v>
      </c>
    </row>
    <row r="12223" spans="1:4">
      <c r="A12223" t="s">
        <v>12225</v>
      </c>
      <c r="B12223" t="s">
        <v>17565</v>
      </c>
      <c r="C12223" t="s">
        <v>19521</v>
      </c>
      <c r="D12223" t="s">
        <v>19522</v>
      </c>
    </row>
    <row r="12224" spans="1:4">
      <c r="A12224" t="s">
        <v>12226</v>
      </c>
      <c r="B12224" t="s">
        <v>18870</v>
      </c>
      <c r="C12224" t="s">
        <v>19521</v>
      </c>
      <c r="D12224" t="s">
        <v>19522</v>
      </c>
    </row>
    <row r="12225" spans="1:4">
      <c r="A12225" t="s">
        <v>12227</v>
      </c>
      <c r="B12225" t="s">
        <v>18871</v>
      </c>
      <c r="C12225" t="s">
        <v>19521</v>
      </c>
      <c r="D12225" t="s">
        <v>19522</v>
      </c>
    </row>
    <row r="12226" spans="1:4">
      <c r="A12226" t="s">
        <v>12228</v>
      </c>
      <c r="B12226" t="s">
        <v>18872</v>
      </c>
      <c r="C12226" t="s">
        <v>19521</v>
      </c>
      <c r="D12226" t="s">
        <v>19522</v>
      </c>
    </row>
    <row r="12227" spans="1:4">
      <c r="A12227" t="s">
        <v>12229</v>
      </c>
      <c r="B12227" t="s">
        <v>18873</v>
      </c>
      <c r="C12227" t="s">
        <v>19521</v>
      </c>
      <c r="D12227" t="s">
        <v>19522</v>
      </c>
    </row>
    <row r="12228" spans="1:4">
      <c r="A12228" t="s">
        <v>12230</v>
      </c>
      <c r="B12228" t="s">
        <v>13915</v>
      </c>
      <c r="C12228" t="s">
        <v>19521</v>
      </c>
      <c r="D12228" t="s">
        <v>19522</v>
      </c>
    </row>
    <row r="12229" spans="1:4">
      <c r="A12229" t="s">
        <v>12231</v>
      </c>
      <c r="B12229" t="s">
        <v>18874</v>
      </c>
      <c r="C12229" t="s">
        <v>19521</v>
      </c>
      <c r="D12229" t="s">
        <v>19522</v>
      </c>
    </row>
    <row r="12230" spans="1:4">
      <c r="A12230" t="s">
        <v>12232</v>
      </c>
      <c r="B12230" t="s">
        <v>18384</v>
      </c>
      <c r="C12230" t="s">
        <v>19521</v>
      </c>
      <c r="D12230" t="s">
        <v>19522</v>
      </c>
    </row>
    <row r="12231" spans="1:4">
      <c r="A12231" t="s">
        <v>12233</v>
      </c>
      <c r="B12231" t="s">
        <v>18385</v>
      </c>
      <c r="C12231" t="s">
        <v>19521</v>
      </c>
      <c r="D12231" t="s">
        <v>19522</v>
      </c>
    </row>
    <row r="12232" spans="1:4">
      <c r="A12232" t="s">
        <v>12234</v>
      </c>
      <c r="B12232" t="s">
        <v>18875</v>
      </c>
      <c r="C12232" t="s">
        <v>19521</v>
      </c>
      <c r="D12232" t="s">
        <v>19522</v>
      </c>
    </row>
    <row r="12233" spans="1:4">
      <c r="A12233" t="s">
        <v>12235</v>
      </c>
      <c r="B12233" t="s">
        <v>17635</v>
      </c>
      <c r="C12233" t="s">
        <v>19521</v>
      </c>
      <c r="D12233" t="s">
        <v>19522</v>
      </c>
    </row>
    <row r="12234" spans="1:4">
      <c r="A12234" t="s">
        <v>12236</v>
      </c>
      <c r="B12234" t="s">
        <v>17637</v>
      </c>
      <c r="C12234" t="s">
        <v>19521</v>
      </c>
      <c r="D12234" t="s">
        <v>19522</v>
      </c>
    </row>
    <row r="12235" spans="1:4">
      <c r="A12235" t="s">
        <v>12237</v>
      </c>
      <c r="B12235" t="s">
        <v>14881</v>
      </c>
      <c r="C12235" t="s">
        <v>19521</v>
      </c>
      <c r="D12235" t="s">
        <v>19522</v>
      </c>
    </row>
    <row r="12236" spans="1:4">
      <c r="A12236" t="s">
        <v>12238</v>
      </c>
      <c r="B12236" t="s">
        <v>18876</v>
      </c>
      <c r="C12236" t="s">
        <v>19521</v>
      </c>
      <c r="D12236" t="s">
        <v>19522</v>
      </c>
    </row>
    <row r="12237" spans="1:4">
      <c r="A12237" t="s">
        <v>12239</v>
      </c>
      <c r="B12237" t="s">
        <v>18877</v>
      </c>
      <c r="C12237" t="s">
        <v>19521</v>
      </c>
      <c r="D12237" t="s">
        <v>19522</v>
      </c>
    </row>
    <row r="12238" spans="1:4">
      <c r="A12238" t="s">
        <v>12240</v>
      </c>
      <c r="B12238" t="s">
        <v>18878</v>
      </c>
      <c r="C12238" t="s">
        <v>19521</v>
      </c>
      <c r="D12238" t="s">
        <v>19522</v>
      </c>
    </row>
    <row r="12239" spans="1:4">
      <c r="A12239" t="s">
        <v>12241</v>
      </c>
      <c r="B12239" t="s">
        <v>18879</v>
      </c>
      <c r="C12239" t="s">
        <v>19521</v>
      </c>
      <c r="D12239" t="s">
        <v>19522</v>
      </c>
    </row>
    <row r="12240" spans="1:4">
      <c r="A12240" t="s">
        <v>12242</v>
      </c>
      <c r="B12240" t="s">
        <v>17437</v>
      </c>
      <c r="C12240" t="s">
        <v>19521</v>
      </c>
      <c r="D12240" t="s">
        <v>19522</v>
      </c>
    </row>
    <row r="12241" spans="1:4">
      <c r="A12241" t="s">
        <v>12243</v>
      </c>
      <c r="B12241" t="s">
        <v>15201</v>
      </c>
      <c r="C12241" t="s">
        <v>19521</v>
      </c>
      <c r="D12241" t="s">
        <v>19522</v>
      </c>
    </row>
    <row r="12242" spans="1:4">
      <c r="A12242" t="s">
        <v>12244</v>
      </c>
      <c r="B12242" t="s">
        <v>15584</v>
      </c>
      <c r="C12242" t="s">
        <v>19521</v>
      </c>
      <c r="D12242" t="s">
        <v>19522</v>
      </c>
    </row>
    <row r="12243" spans="1:4">
      <c r="A12243" t="s">
        <v>12245</v>
      </c>
      <c r="B12243" t="s">
        <v>15204</v>
      </c>
      <c r="C12243" t="s">
        <v>19521</v>
      </c>
      <c r="D12243" t="s">
        <v>19522</v>
      </c>
    </row>
    <row r="12244" spans="1:4">
      <c r="A12244" t="s">
        <v>12246</v>
      </c>
      <c r="B12244" t="s">
        <v>17457</v>
      </c>
      <c r="C12244" t="s">
        <v>19521</v>
      </c>
      <c r="D12244" t="s">
        <v>19522</v>
      </c>
    </row>
    <row r="12245" spans="1:4">
      <c r="A12245" t="s">
        <v>12247</v>
      </c>
      <c r="B12245" t="s">
        <v>18880</v>
      </c>
      <c r="C12245" t="s">
        <v>19521</v>
      </c>
      <c r="D12245" t="s">
        <v>19522</v>
      </c>
    </row>
    <row r="12246" spans="1:4">
      <c r="A12246" t="s">
        <v>12248</v>
      </c>
      <c r="B12246" t="s">
        <v>17493</v>
      </c>
      <c r="C12246" t="s">
        <v>19521</v>
      </c>
      <c r="D12246" t="s">
        <v>19522</v>
      </c>
    </row>
    <row r="12247" spans="1:4">
      <c r="A12247" t="s">
        <v>12249</v>
      </c>
      <c r="B12247" t="s">
        <v>18881</v>
      </c>
      <c r="C12247" t="s">
        <v>19521</v>
      </c>
      <c r="D12247" t="s">
        <v>19522</v>
      </c>
    </row>
    <row r="12248" spans="1:4">
      <c r="A12248" t="s">
        <v>12250</v>
      </c>
      <c r="B12248" t="s">
        <v>18349</v>
      </c>
      <c r="C12248" t="s">
        <v>19521</v>
      </c>
      <c r="D12248" t="s">
        <v>19522</v>
      </c>
    </row>
    <row r="12249" spans="1:4">
      <c r="A12249" t="s">
        <v>12251</v>
      </c>
      <c r="B12249" t="s">
        <v>18882</v>
      </c>
      <c r="C12249" t="s">
        <v>19521</v>
      </c>
      <c r="D12249" t="s">
        <v>19522</v>
      </c>
    </row>
    <row r="12250" spans="1:4">
      <c r="A12250" t="s">
        <v>12252</v>
      </c>
      <c r="B12250" t="s">
        <v>15383</v>
      </c>
      <c r="C12250" t="s">
        <v>19521</v>
      </c>
      <c r="D12250" t="s">
        <v>19522</v>
      </c>
    </row>
    <row r="12251" spans="1:4">
      <c r="A12251" t="s">
        <v>12253</v>
      </c>
      <c r="B12251" t="s">
        <v>15257</v>
      </c>
      <c r="C12251" t="s">
        <v>19521</v>
      </c>
      <c r="D12251" t="s">
        <v>19522</v>
      </c>
    </row>
    <row r="12252" spans="1:4">
      <c r="A12252" t="s">
        <v>12254</v>
      </c>
      <c r="B12252" t="s">
        <v>18883</v>
      </c>
      <c r="C12252" t="s">
        <v>19521</v>
      </c>
      <c r="D12252" t="s">
        <v>19522</v>
      </c>
    </row>
    <row r="12253" spans="1:4">
      <c r="A12253" t="s">
        <v>12255</v>
      </c>
      <c r="B12253" t="s">
        <v>17640</v>
      </c>
      <c r="C12253" t="s">
        <v>19521</v>
      </c>
      <c r="D12253" t="s">
        <v>19522</v>
      </c>
    </row>
    <row r="12254" spans="1:4">
      <c r="A12254" t="s">
        <v>12256</v>
      </c>
      <c r="B12254" t="s">
        <v>17611</v>
      </c>
      <c r="C12254" t="s">
        <v>19521</v>
      </c>
      <c r="D12254" t="s">
        <v>19522</v>
      </c>
    </row>
    <row r="12255" spans="1:4">
      <c r="A12255" t="s">
        <v>12257</v>
      </c>
      <c r="B12255" t="s">
        <v>14114</v>
      </c>
      <c r="C12255" t="s">
        <v>19521</v>
      </c>
      <c r="D12255" t="s">
        <v>19522</v>
      </c>
    </row>
    <row r="12256" spans="1:4">
      <c r="A12256" t="s">
        <v>12258</v>
      </c>
      <c r="B12256" t="s">
        <v>17623</v>
      </c>
      <c r="C12256" t="s">
        <v>19521</v>
      </c>
      <c r="D12256" t="s">
        <v>19522</v>
      </c>
    </row>
    <row r="12257" spans="1:4">
      <c r="A12257" t="s">
        <v>12259</v>
      </c>
      <c r="B12257" t="s">
        <v>14336</v>
      </c>
      <c r="C12257" t="s">
        <v>19521</v>
      </c>
      <c r="D12257" t="s">
        <v>19522</v>
      </c>
    </row>
    <row r="12258" spans="1:4">
      <c r="A12258" t="s">
        <v>12260</v>
      </c>
      <c r="B12258" t="s">
        <v>17636</v>
      </c>
      <c r="C12258" t="s">
        <v>19521</v>
      </c>
      <c r="D12258" t="s">
        <v>19522</v>
      </c>
    </row>
    <row r="12259" spans="1:4">
      <c r="A12259" t="s">
        <v>12261</v>
      </c>
      <c r="B12259" t="s">
        <v>14448</v>
      </c>
      <c r="C12259" t="s">
        <v>19521</v>
      </c>
      <c r="D12259" t="s">
        <v>19522</v>
      </c>
    </row>
    <row r="12260" spans="1:4">
      <c r="A12260" t="s">
        <v>12262</v>
      </c>
      <c r="B12260" t="s">
        <v>17654</v>
      </c>
      <c r="C12260" t="s">
        <v>19521</v>
      </c>
      <c r="D12260" t="s">
        <v>19522</v>
      </c>
    </row>
    <row r="12261" spans="1:4">
      <c r="A12261" t="s">
        <v>12263</v>
      </c>
      <c r="B12261" t="s">
        <v>17615</v>
      </c>
      <c r="C12261" t="s">
        <v>19521</v>
      </c>
      <c r="D12261" t="s">
        <v>19522</v>
      </c>
    </row>
    <row r="12262" spans="1:4">
      <c r="A12262" t="s">
        <v>12264</v>
      </c>
      <c r="B12262" t="s">
        <v>17641</v>
      </c>
      <c r="C12262" t="s">
        <v>19521</v>
      </c>
      <c r="D12262" t="s">
        <v>19522</v>
      </c>
    </row>
    <row r="12263" spans="1:4">
      <c r="A12263" t="s">
        <v>12265</v>
      </c>
      <c r="B12263" t="s">
        <v>17642</v>
      </c>
      <c r="C12263" t="s">
        <v>19521</v>
      </c>
      <c r="D12263" t="s">
        <v>19522</v>
      </c>
    </row>
    <row r="12264" spans="1:4">
      <c r="A12264" t="s">
        <v>12266</v>
      </c>
      <c r="B12264" t="s">
        <v>17617</v>
      </c>
      <c r="C12264" t="s">
        <v>19521</v>
      </c>
      <c r="D12264" t="s">
        <v>19522</v>
      </c>
    </row>
    <row r="12265" spans="1:4">
      <c r="A12265" t="s">
        <v>12267</v>
      </c>
      <c r="B12265" t="s">
        <v>18884</v>
      </c>
      <c r="C12265" t="s">
        <v>19521</v>
      </c>
      <c r="D12265" t="s">
        <v>19522</v>
      </c>
    </row>
    <row r="12266" spans="1:4">
      <c r="A12266" t="s">
        <v>12268</v>
      </c>
      <c r="B12266" t="s">
        <v>14827</v>
      </c>
      <c r="C12266" t="s">
        <v>19521</v>
      </c>
      <c r="D12266" t="s">
        <v>19522</v>
      </c>
    </row>
    <row r="12267" spans="1:4">
      <c r="A12267" t="s">
        <v>12269</v>
      </c>
      <c r="B12267" t="s">
        <v>14464</v>
      </c>
      <c r="C12267" t="s">
        <v>19521</v>
      </c>
      <c r="D12267" t="s">
        <v>19522</v>
      </c>
    </row>
    <row r="12268" spans="1:4">
      <c r="A12268" t="s">
        <v>12270</v>
      </c>
      <c r="B12268" t="s">
        <v>18885</v>
      </c>
      <c r="C12268" t="s">
        <v>19521</v>
      </c>
      <c r="D12268" t="s">
        <v>19522</v>
      </c>
    </row>
    <row r="12269" spans="1:4">
      <c r="A12269" t="s">
        <v>12271</v>
      </c>
      <c r="B12269" t="s">
        <v>15411</v>
      </c>
      <c r="C12269" t="s">
        <v>19521</v>
      </c>
      <c r="D12269" t="s">
        <v>19522</v>
      </c>
    </row>
    <row r="12270" spans="1:4">
      <c r="A12270" t="s">
        <v>12272</v>
      </c>
      <c r="B12270" t="s">
        <v>18886</v>
      </c>
      <c r="C12270" t="s">
        <v>19521</v>
      </c>
      <c r="D12270" t="s">
        <v>19522</v>
      </c>
    </row>
    <row r="12271" spans="1:4">
      <c r="A12271" t="s">
        <v>12273</v>
      </c>
      <c r="B12271" t="s">
        <v>18887</v>
      </c>
      <c r="C12271" t="s">
        <v>19521</v>
      </c>
      <c r="D12271" t="s">
        <v>19522</v>
      </c>
    </row>
    <row r="12272" spans="1:4">
      <c r="A12272" t="s">
        <v>12274</v>
      </c>
      <c r="B12272" t="s">
        <v>18888</v>
      </c>
      <c r="C12272" t="s">
        <v>19521</v>
      </c>
      <c r="D12272" t="s">
        <v>19522</v>
      </c>
    </row>
    <row r="12273" spans="1:4">
      <c r="A12273" t="s">
        <v>12275</v>
      </c>
      <c r="B12273" t="s">
        <v>14172</v>
      </c>
      <c r="C12273" t="s">
        <v>19521</v>
      </c>
      <c r="D12273" t="s">
        <v>19522</v>
      </c>
    </row>
    <row r="12274" spans="1:4">
      <c r="A12274" t="s">
        <v>12276</v>
      </c>
      <c r="B12274" t="s">
        <v>14172</v>
      </c>
      <c r="C12274" t="s">
        <v>19521</v>
      </c>
      <c r="D12274" t="s">
        <v>19522</v>
      </c>
    </row>
    <row r="12275" spans="1:4">
      <c r="A12275" t="s">
        <v>12277</v>
      </c>
      <c r="B12275" t="s">
        <v>18360</v>
      </c>
      <c r="C12275" t="s">
        <v>19521</v>
      </c>
      <c r="D12275" t="s">
        <v>19522</v>
      </c>
    </row>
    <row r="12276" spans="1:4">
      <c r="A12276" t="s">
        <v>12278</v>
      </c>
      <c r="B12276" t="s">
        <v>16076</v>
      </c>
      <c r="C12276" t="s">
        <v>19521</v>
      </c>
      <c r="D12276" t="s">
        <v>19522</v>
      </c>
    </row>
    <row r="12277" spans="1:4">
      <c r="A12277" t="s">
        <v>12279</v>
      </c>
      <c r="B12277" t="s">
        <v>18889</v>
      </c>
      <c r="C12277" t="s">
        <v>19521</v>
      </c>
      <c r="D12277" t="s">
        <v>19522</v>
      </c>
    </row>
    <row r="12278" spans="1:4">
      <c r="A12278" t="s">
        <v>12280</v>
      </c>
      <c r="B12278" t="s">
        <v>15479</v>
      </c>
      <c r="C12278" t="s">
        <v>19521</v>
      </c>
      <c r="D12278" t="s">
        <v>19522</v>
      </c>
    </row>
    <row r="12279" spans="1:4">
      <c r="A12279" t="s">
        <v>12281</v>
      </c>
      <c r="B12279" t="s">
        <v>15648</v>
      </c>
      <c r="C12279" t="s">
        <v>19521</v>
      </c>
      <c r="D12279" t="s">
        <v>19522</v>
      </c>
    </row>
    <row r="12280" spans="1:4">
      <c r="A12280" t="s">
        <v>12282</v>
      </c>
      <c r="B12280" t="s">
        <v>18890</v>
      </c>
      <c r="C12280" t="s">
        <v>19521</v>
      </c>
      <c r="D12280" t="s">
        <v>19522</v>
      </c>
    </row>
    <row r="12281" spans="1:4">
      <c r="A12281" t="s">
        <v>12283</v>
      </c>
      <c r="B12281" t="s">
        <v>18891</v>
      </c>
      <c r="C12281" t="s">
        <v>19521</v>
      </c>
      <c r="D12281" t="s">
        <v>19522</v>
      </c>
    </row>
    <row r="12282" spans="1:4">
      <c r="A12282" t="s">
        <v>12284</v>
      </c>
      <c r="B12282" t="s">
        <v>14583</v>
      </c>
      <c r="C12282" t="s">
        <v>19521</v>
      </c>
      <c r="D12282" t="s">
        <v>19522</v>
      </c>
    </row>
    <row r="12283" spans="1:4">
      <c r="A12283" t="s">
        <v>12285</v>
      </c>
      <c r="B12283" t="s">
        <v>18892</v>
      </c>
      <c r="C12283" t="s">
        <v>19521</v>
      </c>
      <c r="D12283" t="s">
        <v>19522</v>
      </c>
    </row>
    <row r="12284" spans="1:4">
      <c r="A12284" t="s">
        <v>12286</v>
      </c>
      <c r="B12284" t="s">
        <v>18893</v>
      </c>
      <c r="C12284" t="s">
        <v>19521</v>
      </c>
      <c r="D12284" t="s">
        <v>19522</v>
      </c>
    </row>
    <row r="12285" spans="1:4">
      <c r="A12285" t="s">
        <v>12287</v>
      </c>
      <c r="B12285" t="s">
        <v>18894</v>
      </c>
      <c r="C12285" t="s">
        <v>19521</v>
      </c>
      <c r="D12285" t="s">
        <v>19522</v>
      </c>
    </row>
    <row r="12286" spans="1:4">
      <c r="A12286" t="s">
        <v>12288</v>
      </c>
      <c r="B12286" t="s">
        <v>16076</v>
      </c>
      <c r="C12286" t="s">
        <v>19521</v>
      </c>
      <c r="D12286" t="s">
        <v>19522</v>
      </c>
    </row>
    <row r="12287" spans="1:4">
      <c r="A12287" t="s">
        <v>12289</v>
      </c>
      <c r="B12287" t="s">
        <v>17595</v>
      </c>
      <c r="C12287" t="s">
        <v>19521</v>
      </c>
      <c r="D12287" t="s">
        <v>19522</v>
      </c>
    </row>
    <row r="12288" spans="1:4">
      <c r="A12288" t="s">
        <v>12290</v>
      </c>
      <c r="B12288" t="s">
        <v>18895</v>
      </c>
      <c r="C12288" t="s">
        <v>19521</v>
      </c>
      <c r="D12288" t="s">
        <v>19522</v>
      </c>
    </row>
    <row r="12289" spans="1:4">
      <c r="A12289" t="s">
        <v>12291</v>
      </c>
      <c r="B12289" t="s">
        <v>15297</v>
      </c>
      <c r="C12289" t="s">
        <v>19521</v>
      </c>
      <c r="D12289" t="s">
        <v>19522</v>
      </c>
    </row>
    <row r="12290" spans="1:4">
      <c r="A12290" t="s">
        <v>12292</v>
      </c>
      <c r="B12290" t="s">
        <v>17597</v>
      </c>
      <c r="C12290" t="s">
        <v>19521</v>
      </c>
      <c r="D12290" t="s">
        <v>19522</v>
      </c>
    </row>
    <row r="12291" spans="1:4">
      <c r="A12291" t="s">
        <v>12293</v>
      </c>
      <c r="B12291" t="s">
        <v>18896</v>
      </c>
      <c r="C12291" t="s">
        <v>19521</v>
      </c>
      <c r="D12291" t="s">
        <v>19522</v>
      </c>
    </row>
    <row r="12292" spans="1:4">
      <c r="A12292" t="s">
        <v>12294</v>
      </c>
      <c r="B12292" t="s">
        <v>18897</v>
      </c>
      <c r="C12292" t="s">
        <v>19521</v>
      </c>
      <c r="D12292" t="s">
        <v>19522</v>
      </c>
    </row>
    <row r="12293" spans="1:4">
      <c r="A12293" t="s">
        <v>12295</v>
      </c>
      <c r="B12293" t="s">
        <v>18898</v>
      </c>
      <c r="C12293" t="s">
        <v>19521</v>
      </c>
      <c r="D12293" t="s">
        <v>19522</v>
      </c>
    </row>
    <row r="12294" spans="1:4">
      <c r="A12294" t="s">
        <v>12296</v>
      </c>
      <c r="B12294" t="s">
        <v>17601</v>
      </c>
      <c r="C12294" t="s">
        <v>19521</v>
      </c>
      <c r="D12294" t="s">
        <v>19522</v>
      </c>
    </row>
    <row r="12295" spans="1:4">
      <c r="A12295" t="s">
        <v>12297</v>
      </c>
      <c r="B12295" t="s">
        <v>18899</v>
      </c>
      <c r="C12295" t="s">
        <v>19521</v>
      </c>
      <c r="D12295" t="s">
        <v>19522</v>
      </c>
    </row>
    <row r="12296" spans="1:4">
      <c r="A12296" t="s">
        <v>12298</v>
      </c>
      <c r="B12296" t="s">
        <v>15316</v>
      </c>
      <c r="C12296" t="s">
        <v>19521</v>
      </c>
      <c r="D12296" t="s">
        <v>19522</v>
      </c>
    </row>
    <row r="12297" spans="1:4">
      <c r="A12297" t="s">
        <v>12299</v>
      </c>
      <c r="B12297" t="s">
        <v>18900</v>
      </c>
      <c r="C12297" t="s">
        <v>19521</v>
      </c>
      <c r="D12297" t="s">
        <v>19522</v>
      </c>
    </row>
    <row r="12298" spans="1:4">
      <c r="A12298" t="s">
        <v>12300</v>
      </c>
      <c r="B12298" t="s">
        <v>15383</v>
      </c>
      <c r="C12298" t="s">
        <v>19521</v>
      </c>
      <c r="D12298" t="s">
        <v>19522</v>
      </c>
    </row>
    <row r="12299" spans="1:4">
      <c r="A12299" t="s">
        <v>12301</v>
      </c>
      <c r="B12299" t="s">
        <v>18901</v>
      </c>
      <c r="C12299" t="s">
        <v>19521</v>
      </c>
      <c r="D12299" t="s">
        <v>19522</v>
      </c>
    </row>
    <row r="12300" spans="1:4">
      <c r="A12300" t="s">
        <v>12302</v>
      </c>
      <c r="B12300" t="s">
        <v>18902</v>
      </c>
      <c r="C12300" t="s">
        <v>19521</v>
      </c>
      <c r="D12300" t="s">
        <v>19522</v>
      </c>
    </row>
    <row r="12301" spans="1:4">
      <c r="A12301" t="s">
        <v>12303</v>
      </c>
      <c r="B12301" t="s">
        <v>18903</v>
      </c>
      <c r="C12301" t="s">
        <v>19521</v>
      </c>
      <c r="D12301" t="s">
        <v>19522</v>
      </c>
    </row>
    <row r="12302" spans="1:4">
      <c r="A12302" t="s">
        <v>12304</v>
      </c>
      <c r="B12302" t="s">
        <v>18904</v>
      </c>
      <c r="C12302" t="s">
        <v>19521</v>
      </c>
      <c r="D12302" t="s">
        <v>19522</v>
      </c>
    </row>
    <row r="12303" spans="1:4">
      <c r="A12303" t="s">
        <v>12305</v>
      </c>
      <c r="B12303" t="s">
        <v>14804</v>
      </c>
      <c r="C12303" t="s">
        <v>19521</v>
      </c>
      <c r="D12303" t="s">
        <v>19522</v>
      </c>
    </row>
    <row r="12304" spans="1:4">
      <c r="A12304" t="s">
        <v>12306</v>
      </c>
      <c r="B12304" t="s">
        <v>18905</v>
      </c>
      <c r="C12304" t="s">
        <v>19521</v>
      </c>
      <c r="D12304" t="s">
        <v>19522</v>
      </c>
    </row>
    <row r="12305" spans="1:4">
      <c r="A12305" t="s">
        <v>12307</v>
      </c>
      <c r="B12305" t="s">
        <v>18906</v>
      </c>
      <c r="C12305" t="s">
        <v>19521</v>
      </c>
      <c r="D12305" t="s">
        <v>19522</v>
      </c>
    </row>
    <row r="12306" spans="1:4">
      <c r="A12306" t="s">
        <v>12308</v>
      </c>
      <c r="B12306" t="s">
        <v>18886</v>
      </c>
      <c r="C12306" t="s">
        <v>19521</v>
      </c>
      <c r="D12306" t="s">
        <v>19522</v>
      </c>
    </row>
    <row r="12307" spans="1:4">
      <c r="A12307" t="s">
        <v>12309</v>
      </c>
      <c r="B12307" t="s">
        <v>14816</v>
      </c>
      <c r="C12307" t="s">
        <v>19521</v>
      </c>
      <c r="D12307" t="s">
        <v>19522</v>
      </c>
    </row>
    <row r="12308" spans="1:4">
      <c r="A12308" t="s">
        <v>12310</v>
      </c>
      <c r="B12308" t="s">
        <v>18907</v>
      </c>
      <c r="C12308" t="s">
        <v>19521</v>
      </c>
      <c r="D12308" t="s">
        <v>19522</v>
      </c>
    </row>
    <row r="12309" spans="1:4">
      <c r="A12309" t="s">
        <v>12311</v>
      </c>
      <c r="B12309" t="s">
        <v>17531</v>
      </c>
      <c r="C12309" t="s">
        <v>19521</v>
      </c>
      <c r="D12309" t="s">
        <v>19522</v>
      </c>
    </row>
    <row r="12310" spans="1:4">
      <c r="A12310" t="s">
        <v>12312</v>
      </c>
      <c r="B12310" t="s">
        <v>18908</v>
      </c>
      <c r="C12310" t="s">
        <v>19521</v>
      </c>
      <c r="D12310" t="s">
        <v>19522</v>
      </c>
    </row>
    <row r="12311" spans="1:4">
      <c r="A12311" t="s">
        <v>12313</v>
      </c>
      <c r="B12311" t="s">
        <v>15751</v>
      </c>
      <c r="C12311" t="s">
        <v>19521</v>
      </c>
      <c r="D12311" t="s">
        <v>19522</v>
      </c>
    </row>
    <row r="12312" spans="1:4">
      <c r="A12312" t="s">
        <v>12314</v>
      </c>
      <c r="B12312" t="s">
        <v>18846</v>
      </c>
      <c r="C12312" t="s">
        <v>19521</v>
      </c>
      <c r="D12312" t="s">
        <v>19522</v>
      </c>
    </row>
    <row r="12313" spans="1:4">
      <c r="A12313" t="s">
        <v>12315</v>
      </c>
      <c r="B12313" t="s">
        <v>18909</v>
      </c>
      <c r="C12313" t="s">
        <v>19521</v>
      </c>
      <c r="D12313" t="s">
        <v>19522</v>
      </c>
    </row>
    <row r="12314" spans="1:4">
      <c r="A12314" t="s">
        <v>12316</v>
      </c>
      <c r="B12314" t="s">
        <v>18910</v>
      </c>
      <c r="C12314" t="s">
        <v>19521</v>
      </c>
      <c r="D12314" t="s">
        <v>19522</v>
      </c>
    </row>
    <row r="12315" spans="1:4">
      <c r="A12315" t="s">
        <v>12317</v>
      </c>
      <c r="B12315" t="s">
        <v>18911</v>
      </c>
      <c r="C12315" t="s">
        <v>19521</v>
      </c>
      <c r="D12315" t="s">
        <v>19522</v>
      </c>
    </row>
    <row r="12316" spans="1:4">
      <c r="A12316" t="s">
        <v>12318</v>
      </c>
      <c r="B12316" t="s">
        <v>15233</v>
      </c>
      <c r="C12316" t="s">
        <v>19521</v>
      </c>
      <c r="D12316" t="s">
        <v>19522</v>
      </c>
    </row>
    <row r="12317" spans="1:4">
      <c r="A12317" t="s">
        <v>12319</v>
      </c>
      <c r="B12317" t="s">
        <v>18912</v>
      </c>
      <c r="C12317" t="s">
        <v>19521</v>
      </c>
      <c r="D12317" t="s">
        <v>19522</v>
      </c>
    </row>
    <row r="12318" spans="1:4">
      <c r="A12318" t="s">
        <v>12320</v>
      </c>
      <c r="B12318" t="s">
        <v>18913</v>
      </c>
      <c r="C12318" t="s">
        <v>19521</v>
      </c>
      <c r="D12318" t="s">
        <v>19522</v>
      </c>
    </row>
    <row r="12319" spans="1:4">
      <c r="A12319" t="s">
        <v>12321</v>
      </c>
      <c r="B12319" t="s">
        <v>18914</v>
      </c>
      <c r="C12319" t="s">
        <v>19521</v>
      </c>
      <c r="D12319" t="s">
        <v>19522</v>
      </c>
    </row>
    <row r="12320" spans="1:4">
      <c r="A12320" t="s">
        <v>12322</v>
      </c>
      <c r="B12320" t="s">
        <v>18915</v>
      </c>
      <c r="C12320" t="s">
        <v>19521</v>
      </c>
      <c r="D12320" t="s">
        <v>19522</v>
      </c>
    </row>
    <row r="12321" spans="1:4">
      <c r="A12321" t="s">
        <v>12323</v>
      </c>
      <c r="B12321" t="s">
        <v>18394</v>
      </c>
      <c r="C12321" t="s">
        <v>19521</v>
      </c>
      <c r="D12321" t="s">
        <v>19522</v>
      </c>
    </row>
    <row r="12322" spans="1:4">
      <c r="A12322" t="s">
        <v>12324</v>
      </c>
      <c r="B12322" t="s">
        <v>18916</v>
      </c>
      <c r="C12322" t="s">
        <v>19521</v>
      </c>
      <c r="D12322" t="s">
        <v>19522</v>
      </c>
    </row>
    <row r="12323" spans="1:4">
      <c r="A12323" t="s">
        <v>12325</v>
      </c>
      <c r="B12323" t="s">
        <v>18917</v>
      </c>
      <c r="C12323" t="s">
        <v>19521</v>
      </c>
      <c r="D12323" t="s">
        <v>19522</v>
      </c>
    </row>
    <row r="12324" spans="1:4">
      <c r="A12324" t="s">
        <v>12326</v>
      </c>
      <c r="B12324" t="s">
        <v>14268</v>
      </c>
      <c r="C12324" t="s">
        <v>19521</v>
      </c>
      <c r="D12324" t="s">
        <v>19522</v>
      </c>
    </row>
    <row r="12325" spans="1:4">
      <c r="A12325" t="s">
        <v>12327</v>
      </c>
      <c r="B12325" t="s">
        <v>18918</v>
      </c>
      <c r="C12325" t="s">
        <v>19521</v>
      </c>
      <c r="D12325" t="s">
        <v>19522</v>
      </c>
    </row>
    <row r="12326" spans="1:4">
      <c r="A12326" t="s">
        <v>12328</v>
      </c>
      <c r="B12326" t="s">
        <v>17614</v>
      </c>
      <c r="C12326" t="s">
        <v>19521</v>
      </c>
      <c r="D12326" t="s">
        <v>19522</v>
      </c>
    </row>
    <row r="12327" spans="1:4">
      <c r="A12327" t="s">
        <v>12329</v>
      </c>
      <c r="B12327" t="s">
        <v>15855</v>
      </c>
      <c r="C12327" t="s">
        <v>19521</v>
      </c>
      <c r="D12327" t="s">
        <v>19522</v>
      </c>
    </row>
    <row r="12328" spans="1:4">
      <c r="A12328" t="s">
        <v>12330</v>
      </c>
      <c r="B12328" t="s">
        <v>18919</v>
      </c>
      <c r="C12328" t="s">
        <v>19521</v>
      </c>
      <c r="D12328" t="s">
        <v>19522</v>
      </c>
    </row>
    <row r="12329" spans="1:4">
      <c r="A12329" t="s">
        <v>12331</v>
      </c>
      <c r="B12329" t="s">
        <v>18920</v>
      </c>
      <c r="C12329" t="s">
        <v>19521</v>
      </c>
      <c r="D12329" t="s">
        <v>19522</v>
      </c>
    </row>
    <row r="12330" spans="1:4">
      <c r="A12330" t="s">
        <v>12332</v>
      </c>
      <c r="B12330" t="s">
        <v>17599</v>
      </c>
      <c r="C12330" t="s">
        <v>19521</v>
      </c>
      <c r="D12330" t="s">
        <v>19522</v>
      </c>
    </row>
    <row r="12331" spans="1:4">
      <c r="A12331" t="s">
        <v>12333</v>
      </c>
      <c r="B12331" t="s">
        <v>18921</v>
      </c>
      <c r="C12331" t="s">
        <v>19521</v>
      </c>
      <c r="D12331" t="s">
        <v>19522</v>
      </c>
    </row>
    <row r="12332" spans="1:4">
      <c r="A12332" t="s">
        <v>12334</v>
      </c>
      <c r="B12332" t="s">
        <v>18922</v>
      </c>
      <c r="C12332" t="s">
        <v>19521</v>
      </c>
      <c r="D12332" t="s">
        <v>19522</v>
      </c>
    </row>
    <row r="12333" spans="1:4">
      <c r="A12333" t="s">
        <v>12335</v>
      </c>
      <c r="B12333" t="s">
        <v>18923</v>
      </c>
      <c r="C12333" t="s">
        <v>19521</v>
      </c>
      <c r="D12333" t="s">
        <v>19522</v>
      </c>
    </row>
    <row r="12334" spans="1:4">
      <c r="A12334" t="s">
        <v>12336</v>
      </c>
      <c r="B12334" t="s">
        <v>18924</v>
      </c>
      <c r="C12334" t="s">
        <v>19521</v>
      </c>
      <c r="D12334" t="s">
        <v>19522</v>
      </c>
    </row>
    <row r="12335" spans="1:4">
      <c r="A12335" t="s">
        <v>12337</v>
      </c>
      <c r="B12335" t="s">
        <v>14674</v>
      </c>
      <c r="C12335" t="s">
        <v>19521</v>
      </c>
      <c r="D12335" t="s">
        <v>19522</v>
      </c>
    </row>
    <row r="12336" spans="1:4">
      <c r="A12336" t="s">
        <v>12338</v>
      </c>
      <c r="B12336" t="s">
        <v>18925</v>
      </c>
      <c r="C12336" t="s">
        <v>19521</v>
      </c>
      <c r="D12336" t="s">
        <v>19522</v>
      </c>
    </row>
    <row r="12337" spans="1:4">
      <c r="A12337" t="s">
        <v>12339</v>
      </c>
      <c r="B12337" t="s">
        <v>18925</v>
      </c>
      <c r="C12337" t="s">
        <v>19521</v>
      </c>
      <c r="D12337" t="s">
        <v>19522</v>
      </c>
    </row>
    <row r="12338" spans="1:4">
      <c r="A12338" t="s">
        <v>12340</v>
      </c>
      <c r="B12338" t="s">
        <v>18926</v>
      </c>
      <c r="C12338" t="s">
        <v>19521</v>
      </c>
      <c r="D12338" t="s">
        <v>19522</v>
      </c>
    </row>
    <row r="12339" spans="1:4">
      <c r="A12339" t="s">
        <v>12341</v>
      </c>
      <c r="B12339" t="s">
        <v>18927</v>
      </c>
      <c r="C12339" t="s">
        <v>19521</v>
      </c>
      <c r="D12339" t="s">
        <v>19522</v>
      </c>
    </row>
    <row r="12340" spans="1:4">
      <c r="A12340" t="s">
        <v>12342</v>
      </c>
      <c r="B12340" t="s">
        <v>18928</v>
      </c>
      <c r="C12340" t="s">
        <v>19521</v>
      </c>
      <c r="D12340" t="s">
        <v>19522</v>
      </c>
    </row>
    <row r="12341" spans="1:4">
      <c r="A12341" t="s">
        <v>12343</v>
      </c>
      <c r="B12341" t="s">
        <v>15390</v>
      </c>
      <c r="C12341" t="s">
        <v>19521</v>
      </c>
      <c r="D12341" t="s">
        <v>19522</v>
      </c>
    </row>
    <row r="12342" spans="1:4">
      <c r="A12342" t="s">
        <v>12344</v>
      </c>
      <c r="B12342" t="s">
        <v>18929</v>
      </c>
      <c r="C12342" t="s">
        <v>19521</v>
      </c>
      <c r="D12342" t="s">
        <v>19522</v>
      </c>
    </row>
    <row r="12343" spans="1:4">
      <c r="A12343" t="s">
        <v>12345</v>
      </c>
      <c r="B12343" t="s">
        <v>15468</v>
      </c>
      <c r="C12343" t="s">
        <v>19521</v>
      </c>
      <c r="D12343" t="s">
        <v>19522</v>
      </c>
    </row>
    <row r="12344" spans="1:4">
      <c r="A12344" t="s">
        <v>12346</v>
      </c>
      <c r="B12344" t="s">
        <v>15471</v>
      </c>
      <c r="C12344" t="s">
        <v>19521</v>
      </c>
      <c r="D12344" t="s">
        <v>19522</v>
      </c>
    </row>
    <row r="12345" spans="1:4">
      <c r="A12345" t="s">
        <v>12347</v>
      </c>
      <c r="B12345" t="s">
        <v>5215</v>
      </c>
      <c r="C12345" t="s">
        <v>19521</v>
      </c>
      <c r="D12345" t="s">
        <v>19522</v>
      </c>
    </row>
    <row r="12346" spans="1:4">
      <c r="A12346" t="s">
        <v>12348</v>
      </c>
      <c r="B12346" t="s">
        <v>5215</v>
      </c>
      <c r="C12346" t="s">
        <v>19521</v>
      </c>
      <c r="D12346" t="s">
        <v>19522</v>
      </c>
    </row>
    <row r="12347" spans="1:4">
      <c r="A12347" t="s">
        <v>12349</v>
      </c>
      <c r="B12347" t="s">
        <v>18930</v>
      </c>
      <c r="C12347" t="s">
        <v>19521</v>
      </c>
      <c r="D12347" t="s">
        <v>19522</v>
      </c>
    </row>
    <row r="12348" spans="1:4">
      <c r="A12348" t="s">
        <v>12350</v>
      </c>
      <c r="B12348" t="s">
        <v>18931</v>
      </c>
      <c r="C12348" t="s">
        <v>19521</v>
      </c>
      <c r="D12348" t="s">
        <v>19522</v>
      </c>
    </row>
    <row r="12349" spans="1:4">
      <c r="A12349" t="s">
        <v>12351</v>
      </c>
      <c r="B12349" t="s">
        <v>18931</v>
      </c>
      <c r="C12349" t="s">
        <v>19521</v>
      </c>
      <c r="D12349" t="s">
        <v>19522</v>
      </c>
    </row>
    <row r="12350" spans="1:4">
      <c r="A12350" t="s">
        <v>12352</v>
      </c>
      <c r="B12350" t="s">
        <v>14556</v>
      </c>
      <c r="C12350" t="s">
        <v>19521</v>
      </c>
      <c r="D12350" t="s">
        <v>19522</v>
      </c>
    </row>
    <row r="12351" spans="1:4">
      <c r="A12351" t="s">
        <v>12353</v>
      </c>
      <c r="B12351" t="s">
        <v>18932</v>
      </c>
      <c r="C12351" t="s">
        <v>19521</v>
      </c>
      <c r="D12351" t="s">
        <v>19522</v>
      </c>
    </row>
    <row r="12352" spans="1:4">
      <c r="A12352" t="s">
        <v>12354</v>
      </c>
      <c r="B12352" t="s">
        <v>13906</v>
      </c>
      <c r="C12352" t="s">
        <v>19521</v>
      </c>
      <c r="D12352" t="s">
        <v>19522</v>
      </c>
    </row>
    <row r="12353" spans="1:4">
      <c r="A12353" t="s">
        <v>12355</v>
      </c>
      <c r="B12353" t="s">
        <v>18933</v>
      </c>
      <c r="C12353" t="s">
        <v>19521</v>
      </c>
      <c r="D12353" t="s">
        <v>19522</v>
      </c>
    </row>
    <row r="12354" spans="1:4">
      <c r="A12354" t="s">
        <v>12356</v>
      </c>
      <c r="B12354" t="s">
        <v>15257</v>
      </c>
      <c r="C12354" t="s">
        <v>19521</v>
      </c>
      <c r="D12354" t="s">
        <v>19522</v>
      </c>
    </row>
    <row r="12355" spans="1:4">
      <c r="A12355" t="s">
        <v>12357</v>
      </c>
      <c r="B12355" t="s">
        <v>18934</v>
      </c>
      <c r="C12355" t="s">
        <v>19521</v>
      </c>
      <c r="D12355" t="s">
        <v>19522</v>
      </c>
    </row>
    <row r="12356" spans="1:4">
      <c r="A12356" t="s">
        <v>12358</v>
      </c>
      <c r="B12356" t="s">
        <v>18935</v>
      </c>
      <c r="C12356" t="s">
        <v>19521</v>
      </c>
      <c r="D12356" t="s">
        <v>19522</v>
      </c>
    </row>
    <row r="12357" spans="1:4">
      <c r="A12357" t="s">
        <v>12359</v>
      </c>
      <c r="B12357" t="s">
        <v>12489</v>
      </c>
      <c r="C12357" t="s">
        <v>19521</v>
      </c>
      <c r="D12357" t="s">
        <v>19522</v>
      </c>
    </row>
    <row r="12358" spans="1:4">
      <c r="A12358" t="s">
        <v>12360</v>
      </c>
      <c r="B12358" t="s">
        <v>15257</v>
      </c>
      <c r="C12358" t="s">
        <v>19521</v>
      </c>
      <c r="D12358" t="s">
        <v>19522</v>
      </c>
    </row>
    <row r="12359" spans="1:4">
      <c r="A12359" t="s">
        <v>12361</v>
      </c>
      <c r="B12359" t="s">
        <v>15257</v>
      </c>
      <c r="C12359" t="s">
        <v>19521</v>
      </c>
      <c r="D12359" t="s">
        <v>19522</v>
      </c>
    </row>
    <row r="12360" spans="1:4">
      <c r="A12360" t="s">
        <v>12362</v>
      </c>
      <c r="B12360" t="s">
        <v>15257</v>
      </c>
      <c r="C12360" t="s">
        <v>19521</v>
      </c>
      <c r="D12360" t="s">
        <v>19522</v>
      </c>
    </row>
    <row r="12361" spans="1:4">
      <c r="A12361" t="s">
        <v>12363</v>
      </c>
      <c r="B12361" t="s">
        <v>15257</v>
      </c>
      <c r="C12361" t="s">
        <v>19521</v>
      </c>
      <c r="D12361" t="s">
        <v>19522</v>
      </c>
    </row>
    <row r="12362" spans="1:4">
      <c r="A12362" t="s">
        <v>12364</v>
      </c>
      <c r="B12362" t="s">
        <v>15257</v>
      </c>
      <c r="C12362" t="s">
        <v>19521</v>
      </c>
      <c r="D12362" t="s">
        <v>19522</v>
      </c>
    </row>
    <row r="12363" spans="1:4">
      <c r="A12363" t="s">
        <v>12365</v>
      </c>
      <c r="B12363" t="s">
        <v>18936</v>
      </c>
      <c r="C12363" t="s">
        <v>19521</v>
      </c>
      <c r="D12363" t="s">
        <v>19522</v>
      </c>
    </row>
    <row r="12364" spans="1:4">
      <c r="A12364" t="s">
        <v>12366</v>
      </c>
      <c r="B12364" t="s">
        <v>18937</v>
      </c>
      <c r="C12364" t="s">
        <v>19521</v>
      </c>
      <c r="D12364" t="s">
        <v>19522</v>
      </c>
    </row>
    <row r="12365" spans="1:4">
      <c r="A12365" t="s">
        <v>12367</v>
      </c>
      <c r="B12365" t="s">
        <v>18938</v>
      </c>
      <c r="C12365" t="s">
        <v>19521</v>
      </c>
      <c r="D12365" t="s">
        <v>19522</v>
      </c>
    </row>
    <row r="12366" spans="1:4">
      <c r="A12366" t="s">
        <v>12368</v>
      </c>
      <c r="B12366" t="s">
        <v>13736</v>
      </c>
      <c r="C12366" t="s">
        <v>19521</v>
      </c>
      <c r="D12366" t="s">
        <v>19522</v>
      </c>
    </row>
    <row r="12367" spans="1:4">
      <c r="A12367" t="s">
        <v>12369</v>
      </c>
      <c r="B12367" t="s">
        <v>15862</v>
      </c>
      <c r="C12367" t="s">
        <v>19521</v>
      </c>
      <c r="D12367" t="s">
        <v>19522</v>
      </c>
    </row>
    <row r="12368" spans="1:4">
      <c r="A12368" t="s">
        <v>12370</v>
      </c>
      <c r="B12368" t="s">
        <v>18935</v>
      </c>
      <c r="C12368" t="s">
        <v>19521</v>
      </c>
      <c r="D12368" t="s">
        <v>19522</v>
      </c>
    </row>
    <row r="12369" spans="1:4">
      <c r="A12369" t="s">
        <v>12371</v>
      </c>
      <c r="B12369" t="s">
        <v>18939</v>
      </c>
      <c r="C12369" t="s">
        <v>19521</v>
      </c>
      <c r="D12369" t="s">
        <v>19522</v>
      </c>
    </row>
    <row r="12370" spans="1:4">
      <c r="A12370" t="s">
        <v>12372</v>
      </c>
      <c r="B12370" t="s">
        <v>18940</v>
      </c>
      <c r="C12370" t="s">
        <v>19521</v>
      </c>
      <c r="D12370" t="s">
        <v>19522</v>
      </c>
    </row>
    <row r="12371" spans="1:4">
      <c r="A12371" t="s">
        <v>12373</v>
      </c>
      <c r="B12371" t="s">
        <v>14175</v>
      </c>
      <c r="C12371" t="s">
        <v>19521</v>
      </c>
      <c r="D12371" t="s">
        <v>19522</v>
      </c>
    </row>
    <row r="12372" spans="1:4">
      <c r="A12372" t="s">
        <v>12374</v>
      </c>
      <c r="B12372" t="s">
        <v>14175</v>
      </c>
      <c r="C12372" t="s">
        <v>19521</v>
      </c>
      <c r="D12372" t="s">
        <v>19522</v>
      </c>
    </row>
    <row r="12373" spans="1:4">
      <c r="A12373" t="s">
        <v>12375</v>
      </c>
      <c r="B12373" t="s">
        <v>18941</v>
      </c>
      <c r="C12373" t="s">
        <v>19521</v>
      </c>
      <c r="D12373" t="s">
        <v>19522</v>
      </c>
    </row>
    <row r="12374" spans="1:4">
      <c r="A12374" t="s">
        <v>12376</v>
      </c>
      <c r="B12374" t="s">
        <v>18942</v>
      </c>
      <c r="C12374" t="s">
        <v>19521</v>
      </c>
      <c r="D12374" t="s">
        <v>19522</v>
      </c>
    </row>
    <row r="12375" spans="1:4">
      <c r="A12375" t="s">
        <v>12377</v>
      </c>
      <c r="B12375" t="s">
        <v>18943</v>
      </c>
      <c r="C12375" t="s">
        <v>19521</v>
      </c>
      <c r="D12375" t="s">
        <v>19522</v>
      </c>
    </row>
    <row r="12376" spans="1:4">
      <c r="A12376" t="s">
        <v>12378</v>
      </c>
      <c r="B12376" t="s">
        <v>18823</v>
      </c>
      <c r="C12376" t="s">
        <v>19521</v>
      </c>
      <c r="D12376" t="s">
        <v>19522</v>
      </c>
    </row>
    <row r="12377" spans="1:4">
      <c r="A12377" t="s">
        <v>12379</v>
      </c>
      <c r="B12377" t="s">
        <v>18826</v>
      </c>
      <c r="C12377" t="s">
        <v>19521</v>
      </c>
      <c r="D12377" t="s">
        <v>19522</v>
      </c>
    </row>
    <row r="12378" spans="1:4">
      <c r="A12378" t="s">
        <v>12380</v>
      </c>
      <c r="B12378" t="s">
        <v>18944</v>
      </c>
      <c r="C12378" t="s">
        <v>19521</v>
      </c>
      <c r="D12378" t="s">
        <v>19522</v>
      </c>
    </row>
    <row r="12379" spans="1:4">
      <c r="A12379" t="s">
        <v>12381</v>
      </c>
      <c r="B12379" t="s">
        <v>18945</v>
      </c>
      <c r="C12379" t="s">
        <v>19521</v>
      </c>
      <c r="D12379" t="s">
        <v>19522</v>
      </c>
    </row>
    <row r="12380" spans="1:4">
      <c r="A12380" t="s">
        <v>12382</v>
      </c>
      <c r="B12380" t="s">
        <v>18946</v>
      </c>
      <c r="C12380" t="s">
        <v>19521</v>
      </c>
      <c r="D12380" t="s">
        <v>19522</v>
      </c>
    </row>
    <row r="12381" spans="1:4">
      <c r="A12381" t="s">
        <v>12383</v>
      </c>
      <c r="B12381" t="s">
        <v>18947</v>
      </c>
      <c r="C12381" t="s">
        <v>19521</v>
      </c>
      <c r="D12381" t="s">
        <v>19522</v>
      </c>
    </row>
    <row r="12382" spans="1:4">
      <c r="A12382" t="s">
        <v>12384</v>
      </c>
      <c r="B12382" t="s">
        <v>18948</v>
      </c>
      <c r="C12382" t="s">
        <v>19521</v>
      </c>
      <c r="D12382" t="s">
        <v>19522</v>
      </c>
    </row>
    <row r="12383" spans="1:4">
      <c r="A12383" t="s">
        <v>12385</v>
      </c>
      <c r="B12383" t="s">
        <v>18949</v>
      </c>
      <c r="C12383" t="s">
        <v>19521</v>
      </c>
      <c r="D12383" t="s">
        <v>19522</v>
      </c>
    </row>
    <row r="12384" spans="1:4">
      <c r="A12384" t="s">
        <v>12386</v>
      </c>
      <c r="B12384" t="s">
        <v>18950</v>
      </c>
      <c r="C12384" t="s">
        <v>19521</v>
      </c>
      <c r="D12384" t="s">
        <v>19522</v>
      </c>
    </row>
    <row r="12385" spans="1:4">
      <c r="A12385" t="s">
        <v>12387</v>
      </c>
      <c r="B12385" t="s">
        <v>18951</v>
      </c>
      <c r="C12385" t="s">
        <v>19521</v>
      </c>
      <c r="D12385" t="s">
        <v>19522</v>
      </c>
    </row>
    <row r="12386" spans="1:4">
      <c r="A12386" t="s">
        <v>12388</v>
      </c>
      <c r="B12386" t="s">
        <v>18952</v>
      </c>
      <c r="C12386" t="s">
        <v>19521</v>
      </c>
      <c r="D12386" t="s">
        <v>19522</v>
      </c>
    </row>
    <row r="12387" spans="1:4">
      <c r="A12387" t="s">
        <v>12389</v>
      </c>
      <c r="B12387" t="s">
        <v>18953</v>
      </c>
      <c r="C12387" t="s">
        <v>19521</v>
      </c>
      <c r="D12387" t="s">
        <v>19522</v>
      </c>
    </row>
    <row r="12388" spans="1:4">
      <c r="A12388" t="s">
        <v>12390</v>
      </c>
      <c r="B12388" t="s">
        <v>18954</v>
      </c>
      <c r="C12388" t="s">
        <v>19521</v>
      </c>
      <c r="D12388" t="s">
        <v>19522</v>
      </c>
    </row>
    <row r="12389" spans="1:4">
      <c r="A12389" t="s">
        <v>12391</v>
      </c>
      <c r="B12389" t="s">
        <v>18955</v>
      </c>
      <c r="C12389" t="s">
        <v>19521</v>
      </c>
      <c r="D12389" t="s">
        <v>19522</v>
      </c>
    </row>
    <row r="12390" spans="1:4">
      <c r="A12390" t="s">
        <v>12392</v>
      </c>
      <c r="B12390" t="s">
        <v>18956</v>
      </c>
      <c r="C12390" t="s">
        <v>19521</v>
      </c>
      <c r="D12390" t="s">
        <v>19522</v>
      </c>
    </row>
    <row r="12391" spans="1:4">
      <c r="A12391" t="s">
        <v>12393</v>
      </c>
      <c r="B12391" t="s">
        <v>18957</v>
      </c>
      <c r="C12391" t="s">
        <v>19521</v>
      </c>
      <c r="D12391" t="s">
        <v>19522</v>
      </c>
    </row>
    <row r="12392" spans="1:4">
      <c r="A12392" t="s">
        <v>12394</v>
      </c>
      <c r="B12392" t="s">
        <v>18958</v>
      </c>
      <c r="C12392" t="s">
        <v>19521</v>
      </c>
      <c r="D12392" t="s">
        <v>19522</v>
      </c>
    </row>
    <row r="12393" spans="1:4">
      <c r="A12393" t="s">
        <v>12395</v>
      </c>
      <c r="B12393" t="s">
        <v>18959</v>
      </c>
      <c r="C12393" t="s">
        <v>19521</v>
      </c>
      <c r="D12393" t="s">
        <v>19522</v>
      </c>
    </row>
    <row r="12394" spans="1:4">
      <c r="A12394" t="s">
        <v>12396</v>
      </c>
      <c r="B12394" t="s">
        <v>18960</v>
      </c>
      <c r="C12394" t="s">
        <v>19521</v>
      </c>
      <c r="D12394" t="s">
        <v>19522</v>
      </c>
    </row>
    <row r="12395" spans="1:4">
      <c r="A12395" t="s">
        <v>12397</v>
      </c>
      <c r="B12395" t="s">
        <v>18961</v>
      </c>
      <c r="C12395" t="s">
        <v>19521</v>
      </c>
      <c r="D12395" t="s">
        <v>19522</v>
      </c>
    </row>
    <row r="12396" spans="1:4">
      <c r="A12396" t="s">
        <v>12398</v>
      </c>
      <c r="B12396" t="s">
        <v>18962</v>
      </c>
      <c r="C12396" t="s">
        <v>19521</v>
      </c>
      <c r="D12396" t="s">
        <v>19522</v>
      </c>
    </row>
    <row r="12397" spans="1:4">
      <c r="A12397" t="s">
        <v>12399</v>
      </c>
      <c r="B12397" t="s">
        <v>18963</v>
      </c>
      <c r="C12397" t="s">
        <v>19521</v>
      </c>
      <c r="D12397" t="s">
        <v>19522</v>
      </c>
    </row>
    <row r="12398" spans="1:4">
      <c r="A12398" t="s">
        <v>12400</v>
      </c>
      <c r="B12398" t="s">
        <v>18964</v>
      </c>
      <c r="C12398" t="s">
        <v>19521</v>
      </c>
      <c r="D12398" t="s">
        <v>19522</v>
      </c>
    </row>
    <row r="12399" spans="1:4">
      <c r="A12399" t="s">
        <v>12401</v>
      </c>
      <c r="B12399" t="s">
        <v>18965</v>
      </c>
      <c r="C12399" t="s">
        <v>19521</v>
      </c>
      <c r="D12399" t="s">
        <v>19522</v>
      </c>
    </row>
    <row r="12400" spans="1:4">
      <c r="A12400" t="s">
        <v>12402</v>
      </c>
      <c r="B12400" t="s">
        <v>18966</v>
      </c>
      <c r="C12400" t="s">
        <v>19521</v>
      </c>
      <c r="D12400" t="s">
        <v>19522</v>
      </c>
    </row>
    <row r="12401" spans="1:4">
      <c r="A12401" t="s">
        <v>12403</v>
      </c>
      <c r="B12401" t="s">
        <v>18967</v>
      </c>
      <c r="C12401" t="s">
        <v>19521</v>
      </c>
      <c r="D12401" t="s">
        <v>19522</v>
      </c>
    </row>
    <row r="12402" spans="1:4">
      <c r="A12402" t="s">
        <v>12404</v>
      </c>
      <c r="B12402" t="s">
        <v>18968</v>
      </c>
      <c r="C12402" t="s">
        <v>19521</v>
      </c>
      <c r="D12402" t="s">
        <v>19522</v>
      </c>
    </row>
    <row r="12403" spans="1:4">
      <c r="A12403" t="s">
        <v>12405</v>
      </c>
      <c r="B12403" t="s">
        <v>18969</v>
      </c>
      <c r="C12403" t="s">
        <v>19521</v>
      </c>
      <c r="D12403" t="s">
        <v>19522</v>
      </c>
    </row>
    <row r="12404" spans="1:4">
      <c r="A12404" t="s">
        <v>12406</v>
      </c>
      <c r="B12404" t="s">
        <v>18970</v>
      </c>
      <c r="C12404" t="s">
        <v>19521</v>
      </c>
      <c r="D12404" t="s">
        <v>19522</v>
      </c>
    </row>
    <row r="12405" spans="1:4">
      <c r="A12405" t="s">
        <v>12407</v>
      </c>
      <c r="B12405" t="s">
        <v>18971</v>
      </c>
      <c r="C12405" t="s">
        <v>19521</v>
      </c>
      <c r="D12405" t="s">
        <v>19522</v>
      </c>
    </row>
    <row r="12406" spans="1:4">
      <c r="A12406" t="s">
        <v>12408</v>
      </c>
      <c r="B12406" t="s">
        <v>18972</v>
      </c>
      <c r="C12406" t="s">
        <v>19521</v>
      </c>
      <c r="D12406" t="s">
        <v>19522</v>
      </c>
    </row>
    <row r="12407" spans="1:4">
      <c r="A12407" t="s">
        <v>12409</v>
      </c>
      <c r="B12407" t="s">
        <v>18973</v>
      </c>
      <c r="C12407" t="s">
        <v>19521</v>
      </c>
      <c r="D12407" t="s">
        <v>19522</v>
      </c>
    </row>
    <row r="12408" spans="1:4">
      <c r="A12408" t="s">
        <v>12410</v>
      </c>
      <c r="B12408" t="s">
        <v>18974</v>
      </c>
      <c r="C12408" t="s">
        <v>19521</v>
      </c>
      <c r="D12408" t="s">
        <v>19522</v>
      </c>
    </row>
    <row r="12409" spans="1:4">
      <c r="A12409" t="s">
        <v>12411</v>
      </c>
      <c r="B12409" t="s">
        <v>18975</v>
      </c>
      <c r="C12409" t="s">
        <v>19521</v>
      </c>
      <c r="D12409" t="s">
        <v>19522</v>
      </c>
    </row>
    <row r="12410" spans="1:4">
      <c r="A12410" t="s">
        <v>12412</v>
      </c>
      <c r="B12410" t="s">
        <v>18976</v>
      </c>
      <c r="C12410" t="s">
        <v>19521</v>
      </c>
      <c r="D12410" t="s">
        <v>19522</v>
      </c>
    </row>
    <row r="12411" spans="1:4">
      <c r="A12411" t="s">
        <v>12413</v>
      </c>
      <c r="B12411" t="s">
        <v>18977</v>
      </c>
      <c r="C12411" t="s">
        <v>19521</v>
      </c>
      <c r="D12411" t="s">
        <v>19522</v>
      </c>
    </row>
    <row r="12412" spans="1:4">
      <c r="A12412" t="s">
        <v>12414</v>
      </c>
      <c r="B12412" t="s">
        <v>18978</v>
      </c>
      <c r="C12412" t="s">
        <v>19521</v>
      </c>
      <c r="D12412" t="s">
        <v>19522</v>
      </c>
    </row>
    <row r="12413" spans="1:4">
      <c r="A12413" t="s">
        <v>12415</v>
      </c>
      <c r="B12413" t="s">
        <v>18979</v>
      </c>
      <c r="C12413" t="s">
        <v>19521</v>
      </c>
      <c r="D12413" t="s">
        <v>19522</v>
      </c>
    </row>
    <row r="12414" spans="1:4">
      <c r="A12414" t="s">
        <v>12416</v>
      </c>
      <c r="B12414" t="s">
        <v>18980</v>
      </c>
      <c r="C12414" t="s">
        <v>19521</v>
      </c>
      <c r="D12414" t="s">
        <v>19522</v>
      </c>
    </row>
    <row r="12415" spans="1:4">
      <c r="A12415" t="s">
        <v>12417</v>
      </c>
      <c r="B12415" t="s">
        <v>18981</v>
      </c>
      <c r="C12415" t="s">
        <v>19521</v>
      </c>
      <c r="D12415" t="s">
        <v>19522</v>
      </c>
    </row>
    <row r="12416" spans="1:4">
      <c r="A12416" t="s">
        <v>12418</v>
      </c>
      <c r="B12416" t="s">
        <v>18982</v>
      </c>
      <c r="C12416" t="s">
        <v>19521</v>
      </c>
      <c r="D12416" t="s">
        <v>19522</v>
      </c>
    </row>
    <row r="12417" spans="1:4">
      <c r="A12417" t="s">
        <v>12419</v>
      </c>
      <c r="B12417" t="s">
        <v>18983</v>
      </c>
      <c r="C12417" t="s">
        <v>19521</v>
      </c>
      <c r="D12417" t="s">
        <v>19522</v>
      </c>
    </row>
    <row r="12418" spans="1:4">
      <c r="A12418" t="s">
        <v>12420</v>
      </c>
      <c r="B12418" t="s">
        <v>18984</v>
      </c>
      <c r="C12418" t="s">
        <v>19521</v>
      </c>
      <c r="D12418" t="s">
        <v>19522</v>
      </c>
    </row>
    <row r="12419" spans="1:4">
      <c r="A12419" t="s">
        <v>12421</v>
      </c>
      <c r="B12419" t="s">
        <v>18985</v>
      </c>
      <c r="C12419" t="s">
        <v>19521</v>
      </c>
      <c r="D12419" t="s">
        <v>19522</v>
      </c>
    </row>
    <row r="12420" spans="1:4">
      <c r="A12420" t="s">
        <v>12422</v>
      </c>
      <c r="B12420" t="s">
        <v>18986</v>
      </c>
      <c r="C12420" t="s">
        <v>19521</v>
      </c>
      <c r="D12420" t="s">
        <v>19522</v>
      </c>
    </row>
    <row r="12421" spans="1:4">
      <c r="A12421" t="s">
        <v>12423</v>
      </c>
      <c r="B12421" t="s">
        <v>18987</v>
      </c>
      <c r="C12421" t="s">
        <v>19521</v>
      </c>
      <c r="D12421" t="s">
        <v>19522</v>
      </c>
    </row>
    <row r="12422" spans="1:4">
      <c r="A12422" t="s">
        <v>12424</v>
      </c>
      <c r="B12422" t="s">
        <v>18988</v>
      </c>
      <c r="C12422" t="s">
        <v>19521</v>
      </c>
      <c r="D12422" t="s">
        <v>19522</v>
      </c>
    </row>
    <row r="12423" spans="1:4">
      <c r="A12423" t="s">
        <v>12425</v>
      </c>
      <c r="B12423" t="s">
        <v>18989</v>
      </c>
      <c r="C12423" t="s">
        <v>19521</v>
      </c>
      <c r="D12423" t="s">
        <v>19522</v>
      </c>
    </row>
    <row r="12424" spans="1:4">
      <c r="A12424" t="s">
        <v>12426</v>
      </c>
      <c r="B12424" t="s">
        <v>18990</v>
      </c>
      <c r="C12424" t="s">
        <v>19521</v>
      </c>
      <c r="D12424" t="s">
        <v>19522</v>
      </c>
    </row>
    <row r="12425" spans="1:4">
      <c r="A12425" t="s">
        <v>12427</v>
      </c>
      <c r="B12425" t="s">
        <v>18991</v>
      </c>
      <c r="C12425" t="s">
        <v>19521</v>
      </c>
      <c r="D12425" t="s">
        <v>19522</v>
      </c>
    </row>
    <row r="12426" spans="1:4">
      <c r="A12426" t="s">
        <v>12428</v>
      </c>
      <c r="B12426" t="s">
        <v>18992</v>
      </c>
      <c r="C12426" t="s">
        <v>19521</v>
      </c>
      <c r="D12426" t="s">
        <v>19522</v>
      </c>
    </row>
    <row r="12427" spans="1:4">
      <c r="A12427" t="s">
        <v>12429</v>
      </c>
      <c r="B12427" t="s">
        <v>18993</v>
      </c>
      <c r="C12427" t="s">
        <v>19521</v>
      </c>
      <c r="D12427" t="s">
        <v>19522</v>
      </c>
    </row>
    <row r="12428" spans="1:4">
      <c r="A12428" t="s">
        <v>12430</v>
      </c>
      <c r="B12428" t="s">
        <v>18994</v>
      </c>
      <c r="C12428" t="s">
        <v>19521</v>
      </c>
      <c r="D12428" t="s">
        <v>19522</v>
      </c>
    </row>
    <row r="12429" spans="1:4">
      <c r="A12429" t="s">
        <v>12431</v>
      </c>
      <c r="B12429" t="s">
        <v>18995</v>
      </c>
      <c r="C12429" t="s">
        <v>19521</v>
      </c>
      <c r="D12429" t="s">
        <v>19522</v>
      </c>
    </row>
    <row r="12430" spans="1:4">
      <c r="A12430" t="s">
        <v>12432</v>
      </c>
      <c r="B12430" t="s">
        <v>18996</v>
      </c>
      <c r="C12430" t="s">
        <v>19521</v>
      </c>
      <c r="D12430" t="s">
        <v>19522</v>
      </c>
    </row>
    <row r="12431" spans="1:4">
      <c r="A12431" t="s">
        <v>12433</v>
      </c>
      <c r="B12431" t="s">
        <v>18997</v>
      </c>
      <c r="C12431" t="s">
        <v>19521</v>
      </c>
      <c r="D12431" t="s">
        <v>19522</v>
      </c>
    </row>
    <row r="12432" spans="1:4">
      <c r="A12432" t="s">
        <v>12434</v>
      </c>
      <c r="B12432" t="s">
        <v>18998</v>
      </c>
      <c r="C12432" t="s">
        <v>19521</v>
      </c>
      <c r="D12432" t="s">
        <v>19522</v>
      </c>
    </row>
    <row r="12433" spans="1:4">
      <c r="A12433" t="s">
        <v>12435</v>
      </c>
      <c r="B12433" t="s">
        <v>18999</v>
      </c>
      <c r="C12433" t="s">
        <v>19521</v>
      </c>
      <c r="D12433" t="s">
        <v>19522</v>
      </c>
    </row>
    <row r="12434" spans="1:4">
      <c r="A12434" t="s">
        <v>12436</v>
      </c>
      <c r="B12434" t="s">
        <v>19000</v>
      </c>
      <c r="C12434" t="s">
        <v>19521</v>
      </c>
      <c r="D12434" t="s">
        <v>19522</v>
      </c>
    </row>
    <row r="12435" spans="1:4">
      <c r="A12435" t="s">
        <v>12437</v>
      </c>
      <c r="B12435" t="s">
        <v>19001</v>
      </c>
      <c r="C12435" t="s">
        <v>19521</v>
      </c>
      <c r="D12435" t="s">
        <v>19522</v>
      </c>
    </row>
    <row r="12436" spans="1:4">
      <c r="A12436" t="s">
        <v>12438</v>
      </c>
      <c r="B12436" t="s">
        <v>19002</v>
      </c>
      <c r="C12436" t="s">
        <v>19521</v>
      </c>
      <c r="D12436" t="s">
        <v>19522</v>
      </c>
    </row>
    <row r="12437" spans="1:4">
      <c r="A12437" t="s">
        <v>12439</v>
      </c>
      <c r="B12437" t="s">
        <v>19003</v>
      </c>
      <c r="C12437" t="s">
        <v>19521</v>
      </c>
      <c r="D12437" t="s">
        <v>19522</v>
      </c>
    </row>
    <row r="12438" spans="1:4">
      <c r="A12438" t="s">
        <v>12440</v>
      </c>
      <c r="B12438" t="s">
        <v>19004</v>
      </c>
      <c r="C12438" t="s">
        <v>19521</v>
      </c>
      <c r="D12438" t="s">
        <v>19522</v>
      </c>
    </row>
    <row r="12439" spans="1:4">
      <c r="A12439" t="s">
        <v>12441</v>
      </c>
      <c r="B12439" t="s">
        <v>19005</v>
      </c>
      <c r="C12439" t="s">
        <v>19521</v>
      </c>
      <c r="D12439" t="s">
        <v>19522</v>
      </c>
    </row>
    <row r="12440" spans="1:4">
      <c r="A12440" t="s">
        <v>12442</v>
      </c>
      <c r="B12440" t="s">
        <v>19006</v>
      </c>
      <c r="C12440" t="s">
        <v>19521</v>
      </c>
      <c r="D12440" t="s">
        <v>19522</v>
      </c>
    </row>
    <row r="12441" spans="1:4">
      <c r="A12441" t="s">
        <v>12443</v>
      </c>
      <c r="B12441" t="s">
        <v>19007</v>
      </c>
      <c r="C12441" t="s">
        <v>19521</v>
      </c>
      <c r="D12441" t="s">
        <v>19522</v>
      </c>
    </row>
    <row r="12442" spans="1:4">
      <c r="A12442" t="s">
        <v>12444</v>
      </c>
      <c r="B12442" t="s">
        <v>19008</v>
      </c>
      <c r="C12442" t="s">
        <v>19521</v>
      </c>
      <c r="D12442" t="s">
        <v>19522</v>
      </c>
    </row>
    <row r="12443" spans="1:4">
      <c r="A12443" t="s">
        <v>12445</v>
      </c>
      <c r="B12443" t="s">
        <v>19009</v>
      </c>
      <c r="C12443" t="s">
        <v>19521</v>
      </c>
      <c r="D12443" t="s">
        <v>19522</v>
      </c>
    </row>
    <row r="12444" spans="1:4">
      <c r="A12444" t="s">
        <v>12446</v>
      </c>
      <c r="B12444" t="s">
        <v>19010</v>
      </c>
      <c r="C12444" t="s">
        <v>19521</v>
      </c>
      <c r="D12444" t="s">
        <v>19522</v>
      </c>
    </row>
    <row r="12445" spans="1:4">
      <c r="A12445" t="s">
        <v>12447</v>
      </c>
      <c r="B12445" t="s">
        <v>19011</v>
      </c>
      <c r="C12445" t="s">
        <v>19521</v>
      </c>
      <c r="D12445" t="s">
        <v>19522</v>
      </c>
    </row>
    <row r="12446" spans="1:4">
      <c r="A12446" t="s">
        <v>12448</v>
      </c>
      <c r="B12446" t="s">
        <v>19012</v>
      </c>
      <c r="C12446" t="s">
        <v>19521</v>
      </c>
      <c r="D12446" t="s">
        <v>19522</v>
      </c>
    </row>
    <row r="12447" spans="1:4">
      <c r="A12447" t="s">
        <v>12449</v>
      </c>
      <c r="B12447" t="s">
        <v>19013</v>
      </c>
      <c r="C12447" t="s">
        <v>19521</v>
      </c>
      <c r="D12447" t="s">
        <v>19522</v>
      </c>
    </row>
    <row r="12448" spans="1:4">
      <c r="A12448" t="s">
        <v>12450</v>
      </c>
      <c r="B12448" t="s">
        <v>19014</v>
      </c>
      <c r="C12448" t="s">
        <v>19521</v>
      </c>
      <c r="D12448" t="s">
        <v>19522</v>
      </c>
    </row>
    <row r="12449" spans="1:4">
      <c r="A12449" t="s">
        <v>12451</v>
      </c>
      <c r="B12449" t="s">
        <v>19015</v>
      </c>
      <c r="C12449" t="s">
        <v>19521</v>
      </c>
      <c r="D12449" t="s">
        <v>19522</v>
      </c>
    </row>
    <row r="12450" spans="1:4">
      <c r="A12450" t="s">
        <v>12452</v>
      </c>
      <c r="B12450" t="s">
        <v>19016</v>
      </c>
      <c r="C12450" t="s">
        <v>19521</v>
      </c>
      <c r="D12450" t="s">
        <v>19522</v>
      </c>
    </row>
    <row r="12451" spans="1:4">
      <c r="A12451" t="s">
        <v>12453</v>
      </c>
      <c r="B12451" t="s">
        <v>19017</v>
      </c>
      <c r="C12451" t="s">
        <v>19521</v>
      </c>
      <c r="D12451" t="s">
        <v>19522</v>
      </c>
    </row>
    <row r="12452" spans="1:4">
      <c r="A12452" t="s">
        <v>12454</v>
      </c>
      <c r="B12452" t="s">
        <v>19018</v>
      </c>
      <c r="C12452" t="s">
        <v>19521</v>
      </c>
      <c r="D12452" t="s">
        <v>19522</v>
      </c>
    </row>
    <row r="12453" spans="1:4">
      <c r="A12453" t="s">
        <v>12455</v>
      </c>
      <c r="B12453" t="s">
        <v>19019</v>
      </c>
      <c r="C12453" t="s">
        <v>19521</v>
      </c>
      <c r="D12453" t="s">
        <v>19522</v>
      </c>
    </row>
    <row r="12454" spans="1:4">
      <c r="A12454" t="s">
        <v>12456</v>
      </c>
      <c r="B12454" t="s">
        <v>19020</v>
      </c>
      <c r="C12454" t="s">
        <v>19521</v>
      </c>
      <c r="D12454" t="s">
        <v>19522</v>
      </c>
    </row>
    <row r="12455" spans="1:4">
      <c r="A12455" t="s">
        <v>12457</v>
      </c>
      <c r="B12455" t="s">
        <v>19021</v>
      </c>
      <c r="C12455" t="s">
        <v>19521</v>
      </c>
      <c r="D12455" t="s">
        <v>19522</v>
      </c>
    </row>
    <row r="12456" spans="1:4">
      <c r="A12456" t="s">
        <v>12458</v>
      </c>
      <c r="B12456" t="s">
        <v>19022</v>
      </c>
      <c r="C12456" t="s">
        <v>19521</v>
      </c>
      <c r="D12456" t="s">
        <v>19522</v>
      </c>
    </row>
    <row r="12457" spans="1:4">
      <c r="A12457" t="s">
        <v>12459</v>
      </c>
      <c r="B12457" t="s">
        <v>19023</v>
      </c>
      <c r="C12457" t="s">
        <v>19521</v>
      </c>
      <c r="D12457" t="s">
        <v>19522</v>
      </c>
    </row>
    <row r="12458" spans="1:4">
      <c r="A12458" t="s">
        <v>12460</v>
      </c>
      <c r="B12458" t="s">
        <v>19024</v>
      </c>
      <c r="C12458" t="s">
        <v>19521</v>
      </c>
      <c r="D12458" t="s">
        <v>19522</v>
      </c>
    </row>
    <row r="12459" spans="1:4">
      <c r="A12459" t="s">
        <v>12461</v>
      </c>
      <c r="B12459" t="s">
        <v>19025</v>
      </c>
      <c r="C12459" t="s">
        <v>19521</v>
      </c>
      <c r="D12459" t="s">
        <v>19522</v>
      </c>
    </row>
    <row r="12460" spans="1:4">
      <c r="A12460" t="s">
        <v>12462</v>
      </c>
      <c r="B12460" t="s">
        <v>18822</v>
      </c>
      <c r="C12460" t="s">
        <v>19521</v>
      </c>
      <c r="D12460" t="s">
        <v>19522</v>
      </c>
    </row>
    <row r="12461" spans="1:4">
      <c r="A12461" t="s">
        <v>12463</v>
      </c>
      <c r="B12461" t="s">
        <v>14107</v>
      </c>
      <c r="C12461" t="s">
        <v>19521</v>
      </c>
      <c r="D12461" t="s">
        <v>19522</v>
      </c>
    </row>
    <row r="12462" spans="1:4">
      <c r="A12462" t="s">
        <v>12464</v>
      </c>
      <c r="B12462" t="s">
        <v>14584</v>
      </c>
      <c r="C12462" t="s">
        <v>19521</v>
      </c>
      <c r="D12462" t="s">
        <v>19522</v>
      </c>
    </row>
    <row r="12463" spans="1:4">
      <c r="A12463" t="s">
        <v>12465</v>
      </c>
      <c r="B12463" t="s">
        <v>14188</v>
      </c>
      <c r="C12463" t="s">
        <v>19521</v>
      </c>
      <c r="D12463" t="s">
        <v>19522</v>
      </c>
    </row>
    <row r="12464" spans="1:4">
      <c r="A12464" t="s">
        <v>12466</v>
      </c>
      <c r="B12464" t="s">
        <v>14186</v>
      </c>
      <c r="C12464" t="s">
        <v>19521</v>
      </c>
      <c r="D12464" t="s">
        <v>19522</v>
      </c>
    </row>
    <row r="12465" spans="1:4">
      <c r="A12465" t="s">
        <v>12467</v>
      </c>
      <c r="B12465" t="s">
        <v>14189</v>
      </c>
      <c r="C12465" t="s">
        <v>19521</v>
      </c>
      <c r="D12465" t="s">
        <v>19522</v>
      </c>
    </row>
    <row r="12466" spans="1:4">
      <c r="A12466" t="s">
        <v>12468</v>
      </c>
      <c r="B12466" t="s">
        <v>14423</v>
      </c>
      <c r="C12466" t="s">
        <v>19521</v>
      </c>
      <c r="D12466" t="s">
        <v>19522</v>
      </c>
    </row>
    <row r="12467" spans="1:4">
      <c r="A12467" t="s">
        <v>12469</v>
      </c>
      <c r="B12467" t="s">
        <v>19026</v>
      </c>
      <c r="C12467" t="s">
        <v>19521</v>
      </c>
      <c r="D12467" t="s">
        <v>19522</v>
      </c>
    </row>
    <row r="12468" spans="1:4">
      <c r="A12468" t="s">
        <v>12470</v>
      </c>
      <c r="B12468" t="s">
        <v>19026</v>
      </c>
      <c r="C12468" t="s">
        <v>19521</v>
      </c>
      <c r="D12468" t="s">
        <v>19522</v>
      </c>
    </row>
    <row r="12469" spans="1:4">
      <c r="A12469" t="s">
        <v>12471</v>
      </c>
      <c r="B12469" t="s">
        <v>19027</v>
      </c>
      <c r="C12469" t="s">
        <v>19521</v>
      </c>
      <c r="D12469" t="s">
        <v>19522</v>
      </c>
    </row>
    <row r="12470" spans="1:4">
      <c r="A12470" t="s">
        <v>12472</v>
      </c>
      <c r="B12470" t="s">
        <v>19028</v>
      </c>
      <c r="C12470" t="s">
        <v>19521</v>
      </c>
      <c r="D12470" t="s">
        <v>19522</v>
      </c>
    </row>
    <row r="12471" spans="1:4">
      <c r="A12471" t="s">
        <v>12473</v>
      </c>
      <c r="B12471" t="s">
        <v>19028</v>
      </c>
      <c r="C12471" t="s">
        <v>19521</v>
      </c>
      <c r="D12471" t="s">
        <v>19522</v>
      </c>
    </row>
    <row r="12472" spans="1:4">
      <c r="A12472" t="s">
        <v>12474</v>
      </c>
      <c r="B12472" t="s">
        <v>19029</v>
      </c>
      <c r="C12472" t="s">
        <v>19521</v>
      </c>
      <c r="D12472" t="s">
        <v>19522</v>
      </c>
    </row>
    <row r="12473" spans="1:4">
      <c r="A12473" t="s">
        <v>12475</v>
      </c>
      <c r="B12473" t="s">
        <v>14188</v>
      </c>
      <c r="C12473" t="s">
        <v>19521</v>
      </c>
      <c r="D12473" t="s">
        <v>19522</v>
      </c>
    </row>
    <row r="12474" spans="1:4">
      <c r="A12474" t="s">
        <v>12476</v>
      </c>
      <c r="B12474" t="s">
        <v>14186</v>
      </c>
      <c r="C12474" t="s">
        <v>19521</v>
      </c>
      <c r="D12474" t="s">
        <v>19522</v>
      </c>
    </row>
    <row r="12475" spans="1:4">
      <c r="A12475" t="s">
        <v>12477</v>
      </c>
      <c r="B12475" t="s">
        <v>14189</v>
      </c>
      <c r="C12475" t="s">
        <v>19521</v>
      </c>
      <c r="D12475" t="s">
        <v>19522</v>
      </c>
    </row>
    <row r="12476" spans="1:4">
      <c r="A12476" t="s">
        <v>12478</v>
      </c>
      <c r="B12476" t="s">
        <v>17303</v>
      </c>
      <c r="C12476" t="s">
        <v>19521</v>
      </c>
      <c r="D12476" t="s">
        <v>19522</v>
      </c>
    </row>
    <row r="12477" spans="1:4">
      <c r="A12477" t="s">
        <v>12479</v>
      </c>
      <c r="B12477" t="s">
        <v>14188</v>
      </c>
      <c r="C12477" t="s">
        <v>19521</v>
      </c>
      <c r="D12477" t="s">
        <v>19522</v>
      </c>
    </row>
    <row r="12478" spans="1:4">
      <c r="A12478" t="s">
        <v>12480</v>
      </c>
      <c r="B12478" t="s">
        <v>14186</v>
      </c>
      <c r="C12478" t="s">
        <v>19521</v>
      </c>
      <c r="D12478" t="s">
        <v>19522</v>
      </c>
    </row>
    <row r="12479" spans="1:4">
      <c r="A12479" t="s">
        <v>12481</v>
      </c>
      <c r="B12479" t="s">
        <v>14189</v>
      </c>
      <c r="C12479" t="s">
        <v>19521</v>
      </c>
      <c r="D12479" t="s">
        <v>19522</v>
      </c>
    </row>
    <row r="12480" spans="1:4">
      <c r="A12480" t="s">
        <v>12482</v>
      </c>
      <c r="B12480" t="s">
        <v>19030</v>
      </c>
      <c r="C12480" t="s">
        <v>19521</v>
      </c>
      <c r="D12480" t="s">
        <v>19522</v>
      </c>
    </row>
    <row r="12481" spans="1:4">
      <c r="A12481" t="s">
        <v>12483</v>
      </c>
      <c r="B12481" t="s">
        <v>19031</v>
      </c>
      <c r="C12481" t="s">
        <v>19521</v>
      </c>
      <c r="D12481" t="s">
        <v>19522</v>
      </c>
    </row>
    <row r="12482" spans="1:4">
      <c r="A12482" t="s">
        <v>12484</v>
      </c>
      <c r="B12482" t="s">
        <v>19026</v>
      </c>
      <c r="C12482" t="s">
        <v>19521</v>
      </c>
      <c r="D12482" t="s">
        <v>19522</v>
      </c>
    </row>
    <row r="12483" spans="1:4">
      <c r="A12483" t="s">
        <v>12485</v>
      </c>
      <c r="B12483" t="s">
        <v>14186</v>
      </c>
      <c r="C12483" t="s">
        <v>19521</v>
      </c>
      <c r="D12483" t="s">
        <v>19522</v>
      </c>
    </row>
    <row r="12484" spans="1:4">
      <c r="A12484" t="s">
        <v>12486</v>
      </c>
      <c r="B12484" t="s">
        <v>19028</v>
      </c>
      <c r="C12484" t="s">
        <v>19521</v>
      </c>
      <c r="D12484" t="s">
        <v>19522</v>
      </c>
    </row>
    <row r="12485" spans="1:4">
      <c r="A12485" t="s">
        <v>12487</v>
      </c>
      <c r="B12485" t="s">
        <v>14190</v>
      </c>
      <c r="C12485" t="s">
        <v>19521</v>
      </c>
      <c r="D12485" t="s">
        <v>19522</v>
      </c>
    </row>
    <row r="12486" spans="1:4">
      <c r="A12486" t="s">
        <v>12488</v>
      </c>
      <c r="B12486" t="s">
        <v>18429</v>
      </c>
      <c r="C12486" t="s">
        <v>19521</v>
      </c>
      <c r="D12486" t="s">
        <v>19522</v>
      </c>
    </row>
    <row r="12487" spans="1:4">
      <c r="A12487" t="s">
        <v>12489</v>
      </c>
      <c r="B12487" t="s">
        <v>12359</v>
      </c>
      <c r="C12487" t="s">
        <v>19521</v>
      </c>
      <c r="D12487" t="s">
        <v>19522</v>
      </c>
    </row>
    <row r="12488" spans="1:4">
      <c r="A12488" t="s">
        <v>12490</v>
      </c>
      <c r="B12488" t="s">
        <v>14176</v>
      </c>
      <c r="C12488" t="s">
        <v>19521</v>
      </c>
      <c r="D12488" t="s">
        <v>19522</v>
      </c>
    </row>
    <row r="12489" spans="1:4">
      <c r="A12489" t="s">
        <v>12491</v>
      </c>
      <c r="B12489" t="s">
        <v>18333</v>
      </c>
      <c r="C12489" t="s">
        <v>19521</v>
      </c>
      <c r="D12489" t="s">
        <v>19522</v>
      </c>
    </row>
    <row r="12490" spans="1:4">
      <c r="A12490" t="s">
        <v>12492</v>
      </c>
      <c r="B12490" t="s">
        <v>19032</v>
      </c>
      <c r="C12490" t="s">
        <v>19521</v>
      </c>
      <c r="D12490" t="s">
        <v>19522</v>
      </c>
    </row>
    <row r="12491" spans="1:4">
      <c r="A12491" t="s">
        <v>12493</v>
      </c>
      <c r="B12491" t="s">
        <v>15755</v>
      </c>
      <c r="C12491" t="s">
        <v>19521</v>
      </c>
      <c r="D12491" t="s">
        <v>19522</v>
      </c>
    </row>
    <row r="12492" spans="1:4">
      <c r="A12492" t="s">
        <v>12494</v>
      </c>
      <c r="B12492" t="s">
        <v>14439</v>
      </c>
      <c r="C12492" t="s">
        <v>19521</v>
      </c>
      <c r="D12492" t="s">
        <v>19522</v>
      </c>
    </row>
    <row r="12493" spans="1:4">
      <c r="A12493" t="s">
        <v>12495</v>
      </c>
      <c r="B12493" t="s">
        <v>18869</v>
      </c>
      <c r="C12493" t="s">
        <v>19521</v>
      </c>
      <c r="D12493" t="s">
        <v>19522</v>
      </c>
    </row>
    <row r="12494" spans="1:4">
      <c r="A12494" t="s">
        <v>12496</v>
      </c>
      <c r="B12494" t="s">
        <v>19033</v>
      </c>
      <c r="C12494" t="s">
        <v>19521</v>
      </c>
      <c r="D12494" t="s">
        <v>19522</v>
      </c>
    </row>
    <row r="12495" spans="1:4">
      <c r="A12495" t="s">
        <v>12497</v>
      </c>
      <c r="B12495" t="s">
        <v>18869</v>
      </c>
      <c r="C12495" t="s">
        <v>19521</v>
      </c>
      <c r="D12495" t="s">
        <v>19522</v>
      </c>
    </row>
    <row r="12496" spans="1:4">
      <c r="A12496" t="s">
        <v>12498</v>
      </c>
      <c r="B12496" t="s">
        <v>13813</v>
      </c>
      <c r="C12496" t="s">
        <v>19521</v>
      </c>
      <c r="D12496" t="s">
        <v>19522</v>
      </c>
    </row>
    <row r="12497" spans="1:4">
      <c r="A12497" t="s">
        <v>12499</v>
      </c>
      <c r="B12497" t="s">
        <v>13534</v>
      </c>
      <c r="C12497" t="s">
        <v>19521</v>
      </c>
      <c r="D12497" t="s">
        <v>19522</v>
      </c>
    </row>
    <row r="12498" spans="1:4">
      <c r="A12498" t="s">
        <v>12500</v>
      </c>
      <c r="B12498" t="s">
        <v>14699</v>
      </c>
      <c r="C12498" t="s">
        <v>19521</v>
      </c>
      <c r="D12498" t="s">
        <v>19522</v>
      </c>
    </row>
    <row r="12499" spans="1:4">
      <c r="A12499" t="s">
        <v>12501</v>
      </c>
      <c r="B12499" t="s">
        <v>15285</v>
      </c>
      <c r="C12499" t="s">
        <v>19521</v>
      </c>
      <c r="D12499" t="s">
        <v>19522</v>
      </c>
    </row>
    <row r="12500" spans="1:4">
      <c r="A12500" t="s">
        <v>12502</v>
      </c>
      <c r="B12500" t="s">
        <v>19034</v>
      </c>
      <c r="C12500" t="s">
        <v>19521</v>
      </c>
      <c r="D12500" t="s">
        <v>19522</v>
      </c>
    </row>
    <row r="12501" spans="1:4">
      <c r="A12501" t="s">
        <v>12503</v>
      </c>
      <c r="B12501" t="s">
        <v>17448</v>
      </c>
      <c r="C12501" t="s">
        <v>19521</v>
      </c>
      <c r="D12501" t="s">
        <v>19522</v>
      </c>
    </row>
    <row r="12502" spans="1:4">
      <c r="A12502" t="s">
        <v>12504</v>
      </c>
      <c r="B12502" t="s">
        <v>17448</v>
      </c>
      <c r="C12502" t="s">
        <v>19521</v>
      </c>
      <c r="D12502" t="s">
        <v>19522</v>
      </c>
    </row>
    <row r="12503" spans="1:4">
      <c r="A12503" t="s">
        <v>12505</v>
      </c>
      <c r="B12503" t="s">
        <v>19035</v>
      </c>
      <c r="C12503" t="s">
        <v>19521</v>
      </c>
      <c r="D12503" t="s">
        <v>19522</v>
      </c>
    </row>
    <row r="12504" spans="1:4">
      <c r="A12504" t="s">
        <v>12506</v>
      </c>
      <c r="B12504" t="s">
        <v>19036</v>
      </c>
      <c r="C12504" t="s">
        <v>19521</v>
      </c>
      <c r="D12504" t="s">
        <v>19522</v>
      </c>
    </row>
    <row r="12505" spans="1:4">
      <c r="A12505" t="s">
        <v>12507</v>
      </c>
      <c r="B12505" t="s">
        <v>18373</v>
      </c>
      <c r="C12505" t="s">
        <v>19521</v>
      </c>
      <c r="D12505" t="s">
        <v>19522</v>
      </c>
    </row>
    <row r="12506" spans="1:4">
      <c r="A12506" t="s">
        <v>12508</v>
      </c>
      <c r="B12506" t="s">
        <v>19037</v>
      </c>
      <c r="C12506" t="s">
        <v>19521</v>
      </c>
      <c r="D12506" t="s">
        <v>19522</v>
      </c>
    </row>
    <row r="12507" spans="1:4">
      <c r="A12507" t="s">
        <v>12509</v>
      </c>
      <c r="B12507" t="s">
        <v>19038</v>
      </c>
      <c r="C12507" t="s">
        <v>19521</v>
      </c>
      <c r="D12507" t="s">
        <v>19522</v>
      </c>
    </row>
    <row r="12508" spans="1:4">
      <c r="A12508" t="s">
        <v>12510</v>
      </c>
      <c r="B12508" t="s">
        <v>13969</v>
      </c>
      <c r="C12508" t="s">
        <v>19521</v>
      </c>
      <c r="D12508" t="s">
        <v>19522</v>
      </c>
    </row>
    <row r="12509" spans="1:4">
      <c r="A12509" t="s">
        <v>12511</v>
      </c>
      <c r="B12509" t="s">
        <v>19039</v>
      </c>
      <c r="C12509" t="s">
        <v>19521</v>
      </c>
      <c r="D12509" t="s">
        <v>19522</v>
      </c>
    </row>
    <row r="12510" spans="1:4">
      <c r="A12510" t="s">
        <v>12512</v>
      </c>
      <c r="B12510" t="s">
        <v>19040</v>
      </c>
      <c r="C12510" t="s">
        <v>19521</v>
      </c>
      <c r="D12510" t="s">
        <v>19522</v>
      </c>
    </row>
    <row r="12511" spans="1:4">
      <c r="A12511" t="s">
        <v>12513</v>
      </c>
      <c r="B12511" t="s">
        <v>19041</v>
      </c>
      <c r="C12511" t="s">
        <v>19521</v>
      </c>
      <c r="D12511" t="s">
        <v>19522</v>
      </c>
    </row>
    <row r="12512" spans="1:4">
      <c r="A12512" t="s">
        <v>12514</v>
      </c>
      <c r="B12512" t="s">
        <v>13547</v>
      </c>
      <c r="C12512" t="s">
        <v>19521</v>
      </c>
      <c r="D12512" t="s">
        <v>19522</v>
      </c>
    </row>
    <row r="12513" spans="1:4">
      <c r="A12513" t="s">
        <v>12515</v>
      </c>
      <c r="B12513" t="s">
        <v>14813</v>
      </c>
      <c r="C12513" t="s">
        <v>19521</v>
      </c>
      <c r="D12513" t="s">
        <v>19522</v>
      </c>
    </row>
    <row r="12514" spans="1:4">
      <c r="A12514" t="s">
        <v>12516</v>
      </c>
      <c r="B12514" t="s">
        <v>13548</v>
      </c>
      <c r="C12514" t="s">
        <v>19521</v>
      </c>
      <c r="D12514" t="s">
        <v>19522</v>
      </c>
    </row>
    <row r="12515" spans="1:4">
      <c r="A12515" t="s">
        <v>12517</v>
      </c>
      <c r="B12515" t="s">
        <v>17597</v>
      </c>
      <c r="C12515" t="s">
        <v>19521</v>
      </c>
      <c r="D12515" t="s">
        <v>19522</v>
      </c>
    </row>
    <row r="12516" spans="1:4">
      <c r="A12516" t="s">
        <v>12518</v>
      </c>
      <c r="B12516" t="s">
        <v>19042</v>
      </c>
      <c r="C12516" t="s">
        <v>19521</v>
      </c>
      <c r="D12516" t="s">
        <v>19522</v>
      </c>
    </row>
    <row r="12517" spans="1:4">
      <c r="A12517" t="s">
        <v>12519</v>
      </c>
      <c r="B12517" t="s">
        <v>19043</v>
      </c>
      <c r="C12517" t="s">
        <v>19521</v>
      </c>
      <c r="D12517" t="s">
        <v>19522</v>
      </c>
    </row>
    <row r="12518" spans="1:4">
      <c r="A12518" t="s">
        <v>12520</v>
      </c>
      <c r="B12518" t="s">
        <v>19044</v>
      </c>
      <c r="C12518" t="s">
        <v>19521</v>
      </c>
      <c r="D12518" t="s">
        <v>19522</v>
      </c>
    </row>
    <row r="12519" spans="1:4">
      <c r="A12519" t="s">
        <v>12521</v>
      </c>
      <c r="B12519" t="s">
        <v>19045</v>
      </c>
      <c r="C12519" t="s">
        <v>19521</v>
      </c>
      <c r="D12519" t="s">
        <v>19522</v>
      </c>
    </row>
    <row r="12520" spans="1:4">
      <c r="A12520" t="s">
        <v>12522</v>
      </c>
      <c r="B12520" t="s">
        <v>19046</v>
      </c>
      <c r="C12520" t="s">
        <v>19521</v>
      </c>
      <c r="D12520" t="s">
        <v>19522</v>
      </c>
    </row>
    <row r="12521" spans="1:4">
      <c r="A12521" t="s">
        <v>12523</v>
      </c>
      <c r="B12521" t="s">
        <v>15895</v>
      </c>
      <c r="C12521" t="s">
        <v>19521</v>
      </c>
      <c r="D12521" t="s">
        <v>19522</v>
      </c>
    </row>
    <row r="12522" spans="1:4">
      <c r="A12522" t="s">
        <v>12524</v>
      </c>
      <c r="B12522" t="s">
        <v>19047</v>
      </c>
      <c r="C12522" t="s">
        <v>19521</v>
      </c>
      <c r="D12522" t="s">
        <v>19522</v>
      </c>
    </row>
    <row r="12523" spans="1:4">
      <c r="A12523" t="s">
        <v>12525</v>
      </c>
      <c r="B12523" t="s">
        <v>19048</v>
      </c>
      <c r="C12523" t="s">
        <v>19521</v>
      </c>
      <c r="D12523" t="s">
        <v>19522</v>
      </c>
    </row>
    <row r="12524" spans="1:4">
      <c r="A12524" t="s">
        <v>12526</v>
      </c>
      <c r="B12524" t="s">
        <v>19049</v>
      </c>
      <c r="C12524" t="s">
        <v>19521</v>
      </c>
      <c r="D12524" t="s">
        <v>19522</v>
      </c>
    </row>
    <row r="12525" spans="1:4">
      <c r="A12525" t="s">
        <v>12527</v>
      </c>
      <c r="B12525" t="s">
        <v>19050</v>
      </c>
      <c r="C12525" t="s">
        <v>19521</v>
      </c>
      <c r="D12525" t="s">
        <v>19522</v>
      </c>
    </row>
    <row r="12526" spans="1:4">
      <c r="A12526" t="s">
        <v>12528</v>
      </c>
      <c r="B12526" t="s">
        <v>17437</v>
      </c>
      <c r="C12526" t="s">
        <v>19521</v>
      </c>
      <c r="D12526" t="s">
        <v>19522</v>
      </c>
    </row>
    <row r="12527" spans="1:4">
      <c r="A12527" t="s">
        <v>12529</v>
      </c>
      <c r="B12527" t="s">
        <v>17441</v>
      </c>
      <c r="C12527" t="s">
        <v>19521</v>
      </c>
      <c r="D12527" t="s">
        <v>19522</v>
      </c>
    </row>
    <row r="12528" spans="1:4">
      <c r="A12528" t="s">
        <v>12530</v>
      </c>
      <c r="B12528" t="s">
        <v>19051</v>
      </c>
      <c r="C12528" t="s">
        <v>19521</v>
      </c>
      <c r="D12528" t="s">
        <v>19522</v>
      </c>
    </row>
    <row r="12529" spans="1:4">
      <c r="A12529" t="s">
        <v>12531</v>
      </c>
      <c r="B12529" t="s">
        <v>15316</v>
      </c>
      <c r="C12529" t="s">
        <v>19521</v>
      </c>
      <c r="D12529" t="s">
        <v>19522</v>
      </c>
    </row>
    <row r="12530" spans="1:4">
      <c r="A12530" t="s">
        <v>12532</v>
      </c>
      <c r="B12530" t="s">
        <v>18900</v>
      </c>
      <c r="C12530" t="s">
        <v>19521</v>
      </c>
      <c r="D12530" t="s">
        <v>19522</v>
      </c>
    </row>
    <row r="12531" spans="1:4">
      <c r="A12531" t="s">
        <v>12533</v>
      </c>
      <c r="B12531" t="s">
        <v>14254</v>
      </c>
      <c r="C12531" t="s">
        <v>19521</v>
      </c>
      <c r="D12531" t="s">
        <v>19522</v>
      </c>
    </row>
    <row r="12532" spans="1:4">
      <c r="A12532" t="s">
        <v>12534</v>
      </c>
      <c r="B12532" t="s">
        <v>19052</v>
      </c>
      <c r="C12532" t="s">
        <v>19521</v>
      </c>
      <c r="D12532" t="s">
        <v>19522</v>
      </c>
    </row>
    <row r="12533" spans="1:4">
      <c r="A12533" t="s">
        <v>12535</v>
      </c>
      <c r="B12533" t="s">
        <v>18387</v>
      </c>
      <c r="C12533" t="s">
        <v>19521</v>
      </c>
      <c r="D12533" t="s">
        <v>19522</v>
      </c>
    </row>
    <row r="12534" spans="1:4">
      <c r="A12534" t="s">
        <v>12536</v>
      </c>
      <c r="B12534" t="s">
        <v>13814</v>
      </c>
      <c r="C12534" t="s">
        <v>19521</v>
      </c>
      <c r="D12534" t="s">
        <v>19522</v>
      </c>
    </row>
    <row r="12535" spans="1:4">
      <c r="A12535" t="s">
        <v>12537</v>
      </c>
      <c r="B12535" t="s">
        <v>14591</v>
      </c>
      <c r="C12535" t="s">
        <v>19521</v>
      </c>
      <c r="D12535" t="s">
        <v>19522</v>
      </c>
    </row>
    <row r="12536" spans="1:4">
      <c r="A12536" t="s">
        <v>12538</v>
      </c>
      <c r="B12536" t="s">
        <v>17588</v>
      </c>
      <c r="C12536" t="s">
        <v>19521</v>
      </c>
      <c r="D12536" t="s">
        <v>19522</v>
      </c>
    </row>
    <row r="12537" spans="1:4">
      <c r="A12537" t="s">
        <v>12539</v>
      </c>
      <c r="B12537" t="s">
        <v>15383</v>
      </c>
      <c r="C12537" t="s">
        <v>19521</v>
      </c>
      <c r="D12537" t="s">
        <v>19522</v>
      </c>
    </row>
    <row r="12538" spans="1:4">
      <c r="A12538" t="s">
        <v>12540</v>
      </c>
      <c r="B12538" t="s">
        <v>18901</v>
      </c>
      <c r="C12538" t="s">
        <v>19521</v>
      </c>
      <c r="D12538" t="s">
        <v>19522</v>
      </c>
    </row>
    <row r="12539" spans="1:4">
      <c r="A12539" t="s">
        <v>12541</v>
      </c>
      <c r="B12539" t="s">
        <v>15383</v>
      </c>
      <c r="C12539" t="s">
        <v>19521</v>
      </c>
      <c r="D12539" t="s">
        <v>19522</v>
      </c>
    </row>
    <row r="12540" spans="1:4">
      <c r="A12540" t="s">
        <v>12542</v>
      </c>
      <c r="B12540" t="s">
        <v>14831</v>
      </c>
      <c r="C12540" t="s">
        <v>19521</v>
      </c>
      <c r="D12540" t="s">
        <v>19522</v>
      </c>
    </row>
    <row r="12541" spans="1:4">
      <c r="A12541" t="s">
        <v>12543</v>
      </c>
      <c r="B12541" t="s">
        <v>15948</v>
      </c>
      <c r="C12541" t="s">
        <v>19521</v>
      </c>
      <c r="D12541" t="s">
        <v>19522</v>
      </c>
    </row>
    <row r="12542" spans="1:4">
      <c r="A12542" t="s">
        <v>12544</v>
      </c>
      <c r="B12542" t="s">
        <v>14175</v>
      </c>
      <c r="C12542" t="s">
        <v>19521</v>
      </c>
      <c r="D12542" t="s">
        <v>19522</v>
      </c>
    </row>
    <row r="12543" spans="1:4">
      <c r="A12543" t="s">
        <v>12545</v>
      </c>
      <c r="B12543" t="s">
        <v>12545</v>
      </c>
      <c r="C12543" t="s">
        <v>19521</v>
      </c>
      <c r="D12543" t="s">
        <v>19522</v>
      </c>
    </row>
    <row r="12544" spans="1:4">
      <c r="A12544" t="s">
        <v>12546</v>
      </c>
      <c r="B12544" t="s">
        <v>19053</v>
      </c>
      <c r="C12544" t="s">
        <v>19521</v>
      </c>
      <c r="D12544" t="s">
        <v>19522</v>
      </c>
    </row>
    <row r="12545" spans="1:4">
      <c r="A12545" t="s">
        <v>12547</v>
      </c>
      <c r="B12545" t="s">
        <v>19053</v>
      </c>
      <c r="C12545" t="s">
        <v>19521</v>
      </c>
      <c r="D12545" t="s">
        <v>19522</v>
      </c>
    </row>
    <row r="12546" spans="1:4">
      <c r="A12546" t="s">
        <v>12548</v>
      </c>
      <c r="B12546" t="s">
        <v>19053</v>
      </c>
      <c r="C12546" t="s">
        <v>19521</v>
      </c>
      <c r="D12546" t="s">
        <v>19522</v>
      </c>
    </row>
    <row r="12547" spans="1:4">
      <c r="A12547" t="s">
        <v>12549</v>
      </c>
      <c r="B12547" t="s">
        <v>19053</v>
      </c>
      <c r="C12547" t="s">
        <v>19521</v>
      </c>
      <c r="D12547" t="s">
        <v>19522</v>
      </c>
    </row>
    <row r="12548" spans="1:4">
      <c r="A12548" t="s">
        <v>12550</v>
      </c>
      <c r="B12548" t="s">
        <v>19054</v>
      </c>
      <c r="C12548" t="s">
        <v>19521</v>
      </c>
      <c r="D12548" t="s">
        <v>19522</v>
      </c>
    </row>
    <row r="12549" spans="1:4">
      <c r="A12549" t="s">
        <v>12551</v>
      </c>
      <c r="B12549" t="s">
        <v>19054</v>
      </c>
      <c r="C12549" t="s">
        <v>19521</v>
      </c>
      <c r="D12549" t="s">
        <v>19522</v>
      </c>
    </row>
    <row r="12550" spans="1:4">
      <c r="A12550" t="s">
        <v>12552</v>
      </c>
      <c r="B12550" t="s">
        <v>19053</v>
      </c>
      <c r="C12550" t="s">
        <v>19521</v>
      </c>
      <c r="D12550" t="s">
        <v>19522</v>
      </c>
    </row>
    <row r="12551" spans="1:4">
      <c r="A12551" t="s">
        <v>12553</v>
      </c>
      <c r="B12551" t="s">
        <v>19053</v>
      </c>
      <c r="C12551" t="s">
        <v>19521</v>
      </c>
      <c r="D12551" t="s">
        <v>19522</v>
      </c>
    </row>
    <row r="12552" spans="1:4">
      <c r="A12552" t="s">
        <v>12554</v>
      </c>
      <c r="B12552" t="s">
        <v>19053</v>
      </c>
      <c r="C12552" t="s">
        <v>19521</v>
      </c>
      <c r="D12552" t="s">
        <v>19522</v>
      </c>
    </row>
    <row r="12553" spans="1:4">
      <c r="A12553" t="s">
        <v>12555</v>
      </c>
      <c r="B12553" t="s">
        <v>19053</v>
      </c>
      <c r="C12553" t="s">
        <v>19521</v>
      </c>
      <c r="D12553" t="s">
        <v>19522</v>
      </c>
    </row>
    <row r="12554" spans="1:4">
      <c r="A12554" t="s">
        <v>12556</v>
      </c>
      <c r="B12554" t="s">
        <v>19053</v>
      </c>
      <c r="C12554" t="s">
        <v>19521</v>
      </c>
      <c r="D12554" t="s">
        <v>19522</v>
      </c>
    </row>
    <row r="12555" spans="1:4">
      <c r="A12555" t="s">
        <v>12557</v>
      </c>
      <c r="B12555" t="s">
        <v>19055</v>
      </c>
      <c r="C12555" t="s">
        <v>19521</v>
      </c>
      <c r="D12555" t="s">
        <v>19522</v>
      </c>
    </row>
    <row r="12556" spans="1:4">
      <c r="A12556" t="s">
        <v>12558</v>
      </c>
      <c r="B12556" t="s">
        <v>19056</v>
      </c>
      <c r="C12556" t="s">
        <v>19521</v>
      </c>
      <c r="D12556" t="s">
        <v>19522</v>
      </c>
    </row>
    <row r="12557" spans="1:4">
      <c r="A12557" t="s">
        <v>12559</v>
      </c>
      <c r="B12557" t="s">
        <v>14127</v>
      </c>
      <c r="C12557" t="s">
        <v>19521</v>
      </c>
      <c r="D12557" t="s">
        <v>19522</v>
      </c>
    </row>
    <row r="12558" spans="1:4">
      <c r="A12558" t="s">
        <v>12560</v>
      </c>
      <c r="B12558" t="s">
        <v>19054</v>
      </c>
      <c r="C12558" t="s">
        <v>19521</v>
      </c>
      <c r="D12558" t="s">
        <v>19522</v>
      </c>
    </row>
    <row r="12559" spans="1:4">
      <c r="A12559" t="s">
        <v>12561</v>
      </c>
      <c r="B12559" t="s">
        <v>19053</v>
      </c>
      <c r="C12559" t="s">
        <v>19521</v>
      </c>
      <c r="D12559" t="s">
        <v>19522</v>
      </c>
    </row>
    <row r="12560" spans="1:4">
      <c r="A12560" t="s">
        <v>12562</v>
      </c>
      <c r="B12560" t="s">
        <v>19053</v>
      </c>
      <c r="C12560" t="s">
        <v>19521</v>
      </c>
      <c r="D12560" t="s">
        <v>19522</v>
      </c>
    </row>
    <row r="12561" spans="1:4">
      <c r="A12561" t="s">
        <v>12563</v>
      </c>
      <c r="B12561" t="s">
        <v>19055</v>
      </c>
      <c r="C12561" t="s">
        <v>19521</v>
      </c>
      <c r="D12561" t="s">
        <v>19522</v>
      </c>
    </row>
    <row r="12562" spans="1:4">
      <c r="A12562" t="s">
        <v>12564</v>
      </c>
      <c r="B12562" t="s">
        <v>19057</v>
      </c>
      <c r="C12562" t="s">
        <v>19521</v>
      </c>
      <c r="D12562" t="s">
        <v>19522</v>
      </c>
    </row>
    <row r="12563" spans="1:4">
      <c r="A12563" t="s">
        <v>12565</v>
      </c>
      <c r="B12563" t="s">
        <v>19058</v>
      </c>
      <c r="C12563" t="s">
        <v>19521</v>
      </c>
      <c r="D12563" t="s">
        <v>19522</v>
      </c>
    </row>
    <row r="12564" spans="1:4">
      <c r="A12564" t="s">
        <v>12566</v>
      </c>
      <c r="B12564" t="s">
        <v>19059</v>
      </c>
      <c r="C12564" t="s">
        <v>19521</v>
      </c>
      <c r="D12564" t="s">
        <v>19522</v>
      </c>
    </row>
    <row r="12565" spans="1:4">
      <c r="A12565" t="s">
        <v>12567</v>
      </c>
      <c r="B12565" t="s">
        <v>19060</v>
      </c>
      <c r="C12565" t="s">
        <v>19521</v>
      </c>
      <c r="D12565" t="s">
        <v>19522</v>
      </c>
    </row>
    <row r="12566" spans="1:4">
      <c r="A12566" t="s">
        <v>12568</v>
      </c>
      <c r="B12566" t="s">
        <v>19061</v>
      </c>
      <c r="C12566" t="s">
        <v>19521</v>
      </c>
      <c r="D12566" t="s">
        <v>19522</v>
      </c>
    </row>
    <row r="12567" spans="1:4">
      <c r="A12567" t="s">
        <v>12569</v>
      </c>
      <c r="B12567" t="s">
        <v>19062</v>
      </c>
      <c r="C12567" t="s">
        <v>19521</v>
      </c>
      <c r="D12567" t="s">
        <v>19522</v>
      </c>
    </row>
    <row r="12568" spans="1:4">
      <c r="A12568" t="s">
        <v>12570</v>
      </c>
      <c r="B12568" t="s">
        <v>19059</v>
      </c>
      <c r="C12568" t="s">
        <v>19521</v>
      </c>
      <c r="D12568" t="s">
        <v>19522</v>
      </c>
    </row>
    <row r="12569" spans="1:4">
      <c r="A12569" t="s">
        <v>12571</v>
      </c>
      <c r="B12569" t="s">
        <v>19063</v>
      </c>
      <c r="C12569" t="s">
        <v>19521</v>
      </c>
      <c r="D12569" t="s">
        <v>19522</v>
      </c>
    </row>
    <row r="12570" spans="1:4">
      <c r="A12570" t="s">
        <v>12572</v>
      </c>
      <c r="B12570" t="s">
        <v>19064</v>
      </c>
      <c r="C12570" t="s">
        <v>19521</v>
      </c>
      <c r="D12570" t="s">
        <v>19522</v>
      </c>
    </row>
    <row r="12571" spans="1:4">
      <c r="A12571" t="s">
        <v>12573</v>
      </c>
      <c r="B12571" t="s">
        <v>19065</v>
      </c>
      <c r="C12571" t="s">
        <v>19521</v>
      </c>
      <c r="D12571" t="s">
        <v>19522</v>
      </c>
    </row>
    <row r="12572" spans="1:4">
      <c r="A12572" t="s">
        <v>12574</v>
      </c>
      <c r="B12572" t="s">
        <v>19066</v>
      </c>
      <c r="C12572" t="s">
        <v>19521</v>
      </c>
      <c r="D12572" t="s">
        <v>19522</v>
      </c>
    </row>
    <row r="12573" spans="1:4">
      <c r="A12573" t="s">
        <v>12575</v>
      </c>
      <c r="B12573" t="s">
        <v>19067</v>
      </c>
      <c r="C12573" t="s">
        <v>19521</v>
      </c>
      <c r="D12573" t="s">
        <v>19522</v>
      </c>
    </row>
    <row r="12574" spans="1:4">
      <c r="A12574" t="s">
        <v>12576</v>
      </c>
      <c r="B12574" t="s">
        <v>19068</v>
      </c>
      <c r="C12574" t="s">
        <v>19521</v>
      </c>
      <c r="D12574" t="s">
        <v>19522</v>
      </c>
    </row>
    <row r="12575" spans="1:4">
      <c r="A12575" t="s">
        <v>12577</v>
      </c>
      <c r="B12575" t="s">
        <v>19069</v>
      </c>
      <c r="C12575" t="s">
        <v>19521</v>
      </c>
      <c r="D12575" t="s">
        <v>19522</v>
      </c>
    </row>
    <row r="12576" spans="1:4">
      <c r="A12576" t="s">
        <v>12578</v>
      </c>
      <c r="B12576" t="s">
        <v>15334</v>
      </c>
      <c r="C12576" t="s">
        <v>19521</v>
      </c>
      <c r="D12576" t="s">
        <v>19522</v>
      </c>
    </row>
    <row r="12577" spans="1:4">
      <c r="A12577" t="s">
        <v>12579</v>
      </c>
      <c r="B12577" t="s">
        <v>14694</v>
      </c>
      <c r="C12577" t="s">
        <v>19521</v>
      </c>
      <c r="D12577" t="s">
        <v>19522</v>
      </c>
    </row>
    <row r="12578" spans="1:4">
      <c r="A12578" t="s">
        <v>12580</v>
      </c>
      <c r="B12578" t="s">
        <v>14788</v>
      </c>
      <c r="C12578" t="s">
        <v>19521</v>
      </c>
      <c r="D12578" t="s">
        <v>19522</v>
      </c>
    </row>
    <row r="12579" spans="1:4">
      <c r="A12579" t="s">
        <v>12581</v>
      </c>
      <c r="B12579" t="s">
        <v>14714</v>
      </c>
      <c r="C12579" t="s">
        <v>19521</v>
      </c>
      <c r="D12579" t="s">
        <v>19522</v>
      </c>
    </row>
    <row r="12580" spans="1:4">
      <c r="A12580" t="s">
        <v>12582</v>
      </c>
      <c r="B12580" t="s">
        <v>19070</v>
      </c>
      <c r="C12580" t="s">
        <v>19521</v>
      </c>
      <c r="D12580" t="s">
        <v>19522</v>
      </c>
    </row>
    <row r="12581" spans="1:4">
      <c r="A12581" t="s">
        <v>12583</v>
      </c>
      <c r="B12581" t="s">
        <v>19071</v>
      </c>
      <c r="C12581" t="s">
        <v>19521</v>
      </c>
      <c r="D12581" t="s">
        <v>19522</v>
      </c>
    </row>
    <row r="12582" spans="1:4">
      <c r="A12582" t="s">
        <v>12584</v>
      </c>
      <c r="B12582" t="s">
        <v>17887</v>
      </c>
      <c r="C12582" t="s">
        <v>19521</v>
      </c>
      <c r="D12582" t="s">
        <v>19522</v>
      </c>
    </row>
    <row r="12583" spans="1:4">
      <c r="A12583" t="s">
        <v>12585</v>
      </c>
      <c r="B12583" t="s">
        <v>17888</v>
      </c>
      <c r="C12583" t="s">
        <v>19521</v>
      </c>
      <c r="D12583" t="s">
        <v>19522</v>
      </c>
    </row>
    <row r="12584" spans="1:4">
      <c r="A12584" t="s">
        <v>12586</v>
      </c>
      <c r="B12584" t="s">
        <v>17889</v>
      </c>
      <c r="C12584" t="s">
        <v>19521</v>
      </c>
      <c r="D12584" t="s">
        <v>19522</v>
      </c>
    </row>
    <row r="12585" spans="1:4">
      <c r="A12585" t="s">
        <v>12587</v>
      </c>
      <c r="B12585" t="s">
        <v>17890</v>
      </c>
      <c r="C12585" t="s">
        <v>19521</v>
      </c>
      <c r="D12585" t="s">
        <v>19522</v>
      </c>
    </row>
    <row r="12586" spans="1:4">
      <c r="A12586" t="s">
        <v>12588</v>
      </c>
      <c r="B12586" t="s">
        <v>17891</v>
      </c>
      <c r="C12586" t="s">
        <v>19521</v>
      </c>
      <c r="D12586" t="s">
        <v>19522</v>
      </c>
    </row>
    <row r="12587" spans="1:4">
      <c r="A12587" t="s">
        <v>12589</v>
      </c>
      <c r="B12587" t="s">
        <v>17892</v>
      </c>
      <c r="C12587" t="s">
        <v>19521</v>
      </c>
      <c r="D12587" t="s">
        <v>19522</v>
      </c>
    </row>
    <row r="12588" spans="1:4">
      <c r="A12588" t="s">
        <v>12590</v>
      </c>
      <c r="B12588" t="s">
        <v>17893</v>
      </c>
      <c r="C12588" t="s">
        <v>19521</v>
      </c>
      <c r="D12588" t="s">
        <v>19522</v>
      </c>
    </row>
    <row r="12589" spans="1:4">
      <c r="A12589" t="s">
        <v>12591</v>
      </c>
      <c r="B12589" t="s">
        <v>17894</v>
      </c>
      <c r="C12589" t="s">
        <v>19521</v>
      </c>
      <c r="D12589" t="s">
        <v>19522</v>
      </c>
    </row>
    <row r="12590" spans="1:4">
      <c r="A12590" t="s">
        <v>12592</v>
      </c>
      <c r="B12590" t="s">
        <v>17895</v>
      </c>
      <c r="C12590" t="s">
        <v>19521</v>
      </c>
      <c r="D12590" t="s">
        <v>19522</v>
      </c>
    </row>
    <row r="12591" spans="1:4">
      <c r="A12591" t="s">
        <v>12593</v>
      </c>
      <c r="B12591" t="s">
        <v>17875</v>
      </c>
      <c r="C12591" t="s">
        <v>19521</v>
      </c>
      <c r="D12591" t="s">
        <v>19522</v>
      </c>
    </row>
    <row r="12592" spans="1:4">
      <c r="A12592" t="s">
        <v>12594</v>
      </c>
      <c r="B12592" t="s">
        <v>17878</v>
      </c>
      <c r="C12592" t="s">
        <v>19521</v>
      </c>
      <c r="D12592" t="s">
        <v>19522</v>
      </c>
    </row>
    <row r="12593" spans="1:4">
      <c r="A12593" t="s">
        <v>12595</v>
      </c>
      <c r="B12593" t="s">
        <v>17879</v>
      </c>
      <c r="C12593" t="s">
        <v>19521</v>
      </c>
      <c r="D12593" t="s">
        <v>19522</v>
      </c>
    </row>
    <row r="12594" spans="1:4">
      <c r="A12594" t="s">
        <v>12596</v>
      </c>
      <c r="B12594" t="s">
        <v>17896</v>
      </c>
      <c r="C12594" t="s">
        <v>19521</v>
      </c>
      <c r="D12594" t="s">
        <v>19522</v>
      </c>
    </row>
    <row r="12595" spans="1:4">
      <c r="A12595" t="s">
        <v>12597</v>
      </c>
      <c r="B12595" t="s">
        <v>17897</v>
      </c>
      <c r="C12595" t="s">
        <v>19521</v>
      </c>
      <c r="D12595" t="s">
        <v>19522</v>
      </c>
    </row>
    <row r="12596" spans="1:4">
      <c r="A12596" t="s">
        <v>12598</v>
      </c>
      <c r="B12596" t="s">
        <v>17898</v>
      </c>
      <c r="C12596" t="s">
        <v>19521</v>
      </c>
      <c r="D12596" t="s">
        <v>19522</v>
      </c>
    </row>
    <row r="12597" spans="1:4">
      <c r="A12597" t="s">
        <v>12599</v>
      </c>
      <c r="B12597" t="s">
        <v>17899</v>
      </c>
      <c r="C12597" t="s">
        <v>19521</v>
      </c>
      <c r="D12597" t="s">
        <v>19522</v>
      </c>
    </row>
    <row r="12598" spans="1:4">
      <c r="A12598" t="s">
        <v>12600</v>
      </c>
      <c r="B12598" t="s">
        <v>17900</v>
      </c>
      <c r="C12598" t="s">
        <v>19521</v>
      </c>
      <c r="D12598" t="s">
        <v>19522</v>
      </c>
    </row>
    <row r="12599" spans="1:4">
      <c r="A12599" t="s">
        <v>12601</v>
      </c>
      <c r="B12599" t="s">
        <v>17901</v>
      </c>
      <c r="C12599" t="s">
        <v>19521</v>
      </c>
      <c r="D12599" t="s">
        <v>19522</v>
      </c>
    </row>
    <row r="12600" spans="1:4">
      <c r="A12600" t="s">
        <v>12602</v>
      </c>
      <c r="B12600" t="s">
        <v>17902</v>
      </c>
      <c r="C12600" t="s">
        <v>19521</v>
      </c>
      <c r="D12600" t="s">
        <v>19522</v>
      </c>
    </row>
    <row r="12601" spans="1:4">
      <c r="A12601" t="s">
        <v>12603</v>
      </c>
      <c r="B12601" t="s">
        <v>17903</v>
      </c>
      <c r="C12601" t="s">
        <v>19521</v>
      </c>
      <c r="D12601" t="s">
        <v>19522</v>
      </c>
    </row>
    <row r="12602" spans="1:4">
      <c r="A12602" t="s">
        <v>12604</v>
      </c>
      <c r="B12602" t="s">
        <v>17904</v>
      </c>
      <c r="C12602" t="s">
        <v>19521</v>
      </c>
      <c r="D12602" t="s">
        <v>19522</v>
      </c>
    </row>
    <row r="12603" spans="1:4">
      <c r="A12603" t="s">
        <v>12605</v>
      </c>
      <c r="B12603" t="s">
        <v>17905</v>
      </c>
      <c r="C12603" t="s">
        <v>19521</v>
      </c>
      <c r="D12603" t="s">
        <v>19522</v>
      </c>
    </row>
    <row r="12604" spans="1:4">
      <c r="A12604" t="s">
        <v>12606</v>
      </c>
      <c r="B12604" t="s">
        <v>17906</v>
      </c>
      <c r="C12604" t="s">
        <v>19521</v>
      </c>
      <c r="D12604" t="s">
        <v>19522</v>
      </c>
    </row>
    <row r="12605" spans="1:4">
      <c r="A12605" t="s">
        <v>12607</v>
      </c>
      <c r="B12605" t="s">
        <v>17907</v>
      </c>
      <c r="C12605" t="s">
        <v>19521</v>
      </c>
      <c r="D12605" t="s">
        <v>19522</v>
      </c>
    </row>
    <row r="12606" spans="1:4">
      <c r="A12606" t="s">
        <v>12608</v>
      </c>
      <c r="B12606" t="s">
        <v>17908</v>
      </c>
      <c r="C12606" t="s">
        <v>19521</v>
      </c>
      <c r="D12606" t="s">
        <v>19522</v>
      </c>
    </row>
    <row r="12607" spans="1:4">
      <c r="A12607" t="s">
        <v>12609</v>
      </c>
      <c r="B12607" t="s">
        <v>17909</v>
      </c>
      <c r="C12607" t="s">
        <v>19521</v>
      </c>
      <c r="D12607" t="s">
        <v>19522</v>
      </c>
    </row>
    <row r="12608" spans="1:4">
      <c r="A12608" t="s">
        <v>12610</v>
      </c>
      <c r="B12608" t="s">
        <v>17910</v>
      </c>
      <c r="C12608" t="s">
        <v>19521</v>
      </c>
      <c r="D12608" t="s">
        <v>19522</v>
      </c>
    </row>
    <row r="12609" spans="1:4">
      <c r="A12609" t="s">
        <v>12611</v>
      </c>
      <c r="B12609" t="s">
        <v>17911</v>
      </c>
      <c r="C12609" t="s">
        <v>19521</v>
      </c>
      <c r="D12609" t="s">
        <v>19522</v>
      </c>
    </row>
    <row r="12610" spans="1:4">
      <c r="A12610" t="s">
        <v>12612</v>
      </c>
      <c r="B12610" t="s">
        <v>17912</v>
      </c>
      <c r="C12610" t="s">
        <v>19521</v>
      </c>
      <c r="D12610" t="s">
        <v>19522</v>
      </c>
    </row>
    <row r="12611" spans="1:4">
      <c r="A12611" t="s">
        <v>12613</v>
      </c>
      <c r="B12611" t="s">
        <v>17913</v>
      </c>
      <c r="C12611" t="s">
        <v>19521</v>
      </c>
      <c r="D12611" t="s">
        <v>19522</v>
      </c>
    </row>
    <row r="12612" spans="1:4">
      <c r="A12612" t="s">
        <v>12614</v>
      </c>
      <c r="B12612" t="s">
        <v>17914</v>
      </c>
      <c r="C12612" t="s">
        <v>19521</v>
      </c>
      <c r="D12612" t="s">
        <v>19522</v>
      </c>
    </row>
    <row r="12613" spans="1:4">
      <c r="A12613" t="s">
        <v>12615</v>
      </c>
      <c r="B12613" t="s">
        <v>17880</v>
      </c>
      <c r="C12613" t="s">
        <v>19521</v>
      </c>
      <c r="D12613" t="s">
        <v>19522</v>
      </c>
    </row>
    <row r="12614" spans="1:4">
      <c r="A12614" t="s">
        <v>12616</v>
      </c>
      <c r="B12614" t="s">
        <v>17881</v>
      </c>
      <c r="C12614" t="s">
        <v>19521</v>
      </c>
      <c r="D12614" t="s">
        <v>19522</v>
      </c>
    </row>
    <row r="12615" spans="1:4">
      <c r="A12615" t="s">
        <v>12617</v>
      </c>
      <c r="B12615" t="s">
        <v>17882</v>
      </c>
      <c r="C12615" t="s">
        <v>19521</v>
      </c>
      <c r="D12615" t="s">
        <v>19522</v>
      </c>
    </row>
    <row r="12616" spans="1:4">
      <c r="A12616" t="s">
        <v>12618</v>
      </c>
      <c r="B12616" t="s">
        <v>17915</v>
      </c>
      <c r="C12616" t="s">
        <v>19521</v>
      </c>
      <c r="D12616" t="s">
        <v>19522</v>
      </c>
    </row>
    <row r="12617" spans="1:4">
      <c r="A12617" t="s">
        <v>12619</v>
      </c>
      <c r="B12617" t="s">
        <v>17916</v>
      </c>
      <c r="C12617" t="s">
        <v>19521</v>
      </c>
      <c r="D12617" t="s">
        <v>19522</v>
      </c>
    </row>
    <row r="12618" spans="1:4">
      <c r="A12618" t="s">
        <v>12620</v>
      </c>
      <c r="B12618" t="s">
        <v>17917</v>
      </c>
      <c r="C12618" t="s">
        <v>19521</v>
      </c>
      <c r="D12618" t="s">
        <v>19522</v>
      </c>
    </row>
    <row r="12619" spans="1:4">
      <c r="A12619" t="s">
        <v>12621</v>
      </c>
      <c r="B12619" t="s">
        <v>17883</v>
      </c>
      <c r="C12619" t="s">
        <v>19521</v>
      </c>
      <c r="D12619" t="s">
        <v>19522</v>
      </c>
    </row>
    <row r="12620" spans="1:4">
      <c r="A12620" t="s">
        <v>12622</v>
      </c>
      <c r="B12620" t="s">
        <v>17884</v>
      </c>
      <c r="C12620" t="s">
        <v>19521</v>
      </c>
      <c r="D12620" t="s">
        <v>19522</v>
      </c>
    </row>
    <row r="12621" spans="1:4">
      <c r="A12621" t="s">
        <v>12623</v>
      </c>
      <c r="B12621" t="s">
        <v>17885</v>
      </c>
      <c r="C12621" t="s">
        <v>19521</v>
      </c>
      <c r="D12621" t="s">
        <v>19522</v>
      </c>
    </row>
    <row r="12622" spans="1:4">
      <c r="A12622" t="s">
        <v>12624</v>
      </c>
      <c r="B12622" t="s">
        <v>17886</v>
      </c>
      <c r="C12622" t="s">
        <v>19521</v>
      </c>
      <c r="D12622" t="s">
        <v>19522</v>
      </c>
    </row>
    <row r="12623" spans="1:4">
      <c r="A12623" t="s">
        <v>12625</v>
      </c>
      <c r="B12623" t="s">
        <v>14129</v>
      </c>
      <c r="C12623" t="s">
        <v>19521</v>
      </c>
      <c r="D12623" t="s">
        <v>19522</v>
      </c>
    </row>
    <row r="12624" spans="1:4">
      <c r="A12624" t="s">
        <v>12626</v>
      </c>
      <c r="B12624" t="s">
        <v>15938</v>
      </c>
      <c r="C12624" t="s">
        <v>19521</v>
      </c>
      <c r="D12624" t="s">
        <v>19522</v>
      </c>
    </row>
    <row r="12625" spans="1:4">
      <c r="A12625" t="s">
        <v>12627</v>
      </c>
      <c r="B12625" t="s">
        <v>15939</v>
      </c>
      <c r="C12625" t="s">
        <v>19521</v>
      </c>
      <c r="D12625" t="s">
        <v>19522</v>
      </c>
    </row>
    <row r="12626" spans="1:4">
      <c r="A12626" t="s">
        <v>12628</v>
      </c>
      <c r="B12626" t="s">
        <v>17310</v>
      </c>
      <c r="C12626" t="s">
        <v>19521</v>
      </c>
      <c r="D12626" t="s">
        <v>19522</v>
      </c>
    </row>
    <row r="12627" spans="1:4">
      <c r="A12627" t="s">
        <v>12629</v>
      </c>
      <c r="B12627" t="s">
        <v>19072</v>
      </c>
      <c r="C12627" t="s">
        <v>19521</v>
      </c>
      <c r="D12627" t="s">
        <v>19522</v>
      </c>
    </row>
    <row r="12628" spans="1:4">
      <c r="A12628" t="s">
        <v>12630</v>
      </c>
      <c r="B12628" t="s">
        <v>14163</v>
      </c>
      <c r="C12628" t="s">
        <v>19521</v>
      </c>
      <c r="D12628" t="s">
        <v>19522</v>
      </c>
    </row>
    <row r="12629" spans="1:4">
      <c r="A12629" t="s">
        <v>12631</v>
      </c>
      <c r="B12629" t="s">
        <v>17348</v>
      </c>
      <c r="C12629" t="s">
        <v>19521</v>
      </c>
      <c r="D12629" t="s">
        <v>19522</v>
      </c>
    </row>
    <row r="12630" spans="1:4">
      <c r="A12630" t="s">
        <v>12632</v>
      </c>
      <c r="B12630" t="s">
        <v>18480</v>
      </c>
      <c r="C12630" t="s">
        <v>19521</v>
      </c>
      <c r="D12630" t="s">
        <v>19522</v>
      </c>
    </row>
    <row r="12631" spans="1:4">
      <c r="A12631" t="s">
        <v>12633</v>
      </c>
      <c r="B12631" t="s">
        <v>19073</v>
      </c>
      <c r="C12631" t="s">
        <v>19521</v>
      </c>
      <c r="D12631" t="s">
        <v>19522</v>
      </c>
    </row>
    <row r="12632" spans="1:4">
      <c r="A12632" t="s">
        <v>12634</v>
      </c>
      <c r="B12632" t="s">
        <v>14436</v>
      </c>
      <c r="C12632" t="s">
        <v>19521</v>
      </c>
      <c r="D12632" t="s">
        <v>19522</v>
      </c>
    </row>
    <row r="12633" spans="1:4">
      <c r="A12633" t="s">
        <v>12635</v>
      </c>
      <c r="B12633" t="s">
        <v>18481</v>
      </c>
      <c r="C12633" t="s">
        <v>19521</v>
      </c>
      <c r="D12633" t="s">
        <v>19522</v>
      </c>
    </row>
    <row r="12634" spans="1:4">
      <c r="A12634" t="s">
        <v>12636</v>
      </c>
      <c r="B12634" t="s">
        <v>19074</v>
      </c>
      <c r="C12634" t="s">
        <v>19521</v>
      </c>
      <c r="D12634" t="s">
        <v>19522</v>
      </c>
    </row>
    <row r="12635" spans="1:4">
      <c r="A12635" t="s">
        <v>12637</v>
      </c>
      <c r="B12635" t="s">
        <v>19075</v>
      </c>
      <c r="C12635" t="s">
        <v>19521</v>
      </c>
      <c r="D12635" t="s">
        <v>19522</v>
      </c>
    </row>
    <row r="12636" spans="1:4">
      <c r="A12636" t="s">
        <v>12638</v>
      </c>
      <c r="B12636" t="s">
        <v>15425</v>
      </c>
      <c r="C12636" t="s">
        <v>19521</v>
      </c>
      <c r="D12636" t="s">
        <v>19522</v>
      </c>
    </row>
    <row r="12637" spans="1:4">
      <c r="A12637" t="s">
        <v>12639</v>
      </c>
      <c r="B12637" t="s">
        <v>14879</v>
      </c>
      <c r="C12637" t="s">
        <v>19521</v>
      </c>
      <c r="D12637" t="s">
        <v>19522</v>
      </c>
    </row>
    <row r="12638" spans="1:4">
      <c r="A12638" t="s">
        <v>12640</v>
      </c>
      <c r="B12638" t="s">
        <v>19076</v>
      </c>
      <c r="C12638" t="s">
        <v>19521</v>
      </c>
      <c r="D12638" t="s">
        <v>19522</v>
      </c>
    </row>
    <row r="12639" spans="1:4">
      <c r="A12639" t="s">
        <v>12641</v>
      </c>
      <c r="B12639" t="s">
        <v>18836</v>
      </c>
      <c r="C12639" t="s">
        <v>19521</v>
      </c>
      <c r="D12639" t="s">
        <v>19522</v>
      </c>
    </row>
    <row r="12640" spans="1:4">
      <c r="A12640" t="s">
        <v>12642</v>
      </c>
      <c r="B12640" t="s">
        <v>18837</v>
      </c>
      <c r="C12640" t="s">
        <v>19521</v>
      </c>
      <c r="D12640" t="s">
        <v>19522</v>
      </c>
    </row>
    <row r="12641" spans="1:4">
      <c r="A12641" t="s">
        <v>12643</v>
      </c>
      <c r="B12641" t="s">
        <v>19077</v>
      </c>
      <c r="C12641" t="s">
        <v>19521</v>
      </c>
      <c r="D12641" t="s">
        <v>19522</v>
      </c>
    </row>
    <row r="12642" spans="1:4">
      <c r="A12642" t="s">
        <v>12644</v>
      </c>
      <c r="B12642" t="s">
        <v>19078</v>
      </c>
      <c r="C12642" t="s">
        <v>19521</v>
      </c>
      <c r="D12642" t="s">
        <v>19522</v>
      </c>
    </row>
    <row r="12643" spans="1:4">
      <c r="A12643" t="s">
        <v>12645</v>
      </c>
      <c r="B12643" t="s">
        <v>19079</v>
      </c>
      <c r="C12643" t="s">
        <v>19521</v>
      </c>
      <c r="D12643" t="s">
        <v>19522</v>
      </c>
    </row>
    <row r="12644" spans="1:4">
      <c r="A12644" t="s">
        <v>12646</v>
      </c>
      <c r="B12644" t="s">
        <v>19080</v>
      </c>
      <c r="C12644" t="s">
        <v>19521</v>
      </c>
      <c r="D12644" t="s">
        <v>19522</v>
      </c>
    </row>
    <row r="12645" spans="1:4">
      <c r="A12645" t="s">
        <v>12647</v>
      </c>
      <c r="B12645" t="s">
        <v>14231</v>
      </c>
      <c r="C12645" t="s">
        <v>19521</v>
      </c>
      <c r="D12645" t="s">
        <v>19522</v>
      </c>
    </row>
    <row r="12646" spans="1:4">
      <c r="A12646" t="s">
        <v>12648</v>
      </c>
      <c r="B12646" t="s">
        <v>19081</v>
      </c>
      <c r="C12646" t="s">
        <v>19521</v>
      </c>
      <c r="D12646" t="s">
        <v>19522</v>
      </c>
    </row>
    <row r="12647" spans="1:4">
      <c r="A12647" t="s">
        <v>12649</v>
      </c>
      <c r="B12647" t="s">
        <v>14233</v>
      </c>
      <c r="C12647" t="s">
        <v>19521</v>
      </c>
      <c r="D12647" t="s">
        <v>19522</v>
      </c>
    </row>
    <row r="12648" spans="1:4">
      <c r="A12648" t="s">
        <v>12650</v>
      </c>
      <c r="B12648" t="s">
        <v>19082</v>
      </c>
      <c r="C12648" t="s">
        <v>19521</v>
      </c>
      <c r="D12648" t="s">
        <v>19522</v>
      </c>
    </row>
    <row r="12649" spans="1:4">
      <c r="A12649" t="s">
        <v>12651</v>
      </c>
      <c r="B12649" t="s">
        <v>19083</v>
      </c>
      <c r="C12649" t="s">
        <v>19521</v>
      </c>
      <c r="D12649" t="s">
        <v>19522</v>
      </c>
    </row>
    <row r="12650" spans="1:4">
      <c r="A12650" t="s">
        <v>12652</v>
      </c>
      <c r="B12650" t="s">
        <v>19084</v>
      </c>
      <c r="C12650" t="s">
        <v>19521</v>
      </c>
      <c r="D12650" t="s">
        <v>19522</v>
      </c>
    </row>
    <row r="12651" spans="1:4">
      <c r="A12651" t="s">
        <v>12653</v>
      </c>
      <c r="B12651" t="s">
        <v>14686</v>
      </c>
      <c r="C12651" t="s">
        <v>19521</v>
      </c>
      <c r="D12651" t="s">
        <v>19522</v>
      </c>
    </row>
    <row r="12652" spans="1:4">
      <c r="A12652" t="s">
        <v>12654</v>
      </c>
      <c r="B12652" t="s">
        <v>14689</v>
      </c>
      <c r="C12652" t="s">
        <v>19521</v>
      </c>
      <c r="D12652" t="s">
        <v>19522</v>
      </c>
    </row>
    <row r="12653" spans="1:4">
      <c r="A12653" t="s">
        <v>12655</v>
      </c>
      <c r="B12653" t="s">
        <v>14699</v>
      </c>
      <c r="C12653" t="s">
        <v>19521</v>
      </c>
      <c r="D12653" t="s">
        <v>19522</v>
      </c>
    </row>
    <row r="12654" spans="1:4">
      <c r="A12654" t="s">
        <v>12656</v>
      </c>
      <c r="B12654" t="s">
        <v>14797</v>
      </c>
      <c r="C12654" t="s">
        <v>19521</v>
      </c>
      <c r="D12654" t="s">
        <v>19522</v>
      </c>
    </row>
    <row r="12655" spans="1:4">
      <c r="A12655" t="s">
        <v>12657</v>
      </c>
      <c r="B12655" t="s">
        <v>14798</v>
      </c>
      <c r="C12655" t="s">
        <v>19521</v>
      </c>
      <c r="D12655" t="s">
        <v>19522</v>
      </c>
    </row>
    <row r="12656" spans="1:4">
      <c r="A12656" t="s">
        <v>12658</v>
      </c>
      <c r="B12656" t="s">
        <v>14799</v>
      </c>
      <c r="C12656" t="s">
        <v>19521</v>
      </c>
      <c r="D12656" t="s">
        <v>19522</v>
      </c>
    </row>
    <row r="12657" spans="1:4">
      <c r="A12657" t="s">
        <v>12659</v>
      </c>
      <c r="B12657" t="s">
        <v>14800</v>
      </c>
      <c r="C12657" t="s">
        <v>19521</v>
      </c>
      <c r="D12657" t="s">
        <v>19522</v>
      </c>
    </row>
    <row r="12658" spans="1:4">
      <c r="A12658" t="s">
        <v>12660</v>
      </c>
      <c r="B12658" t="s">
        <v>19085</v>
      </c>
      <c r="C12658" t="s">
        <v>19521</v>
      </c>
      <c r="D12658" t="s">
        <v>19522</v>
      </c>
    </row>
    <row r="12659" spans="1:4">
      <c r="A12659" t="s">
        <v>12661</v>
      </c>
      <c r="B12659" t="s">
        <v>15660</v>
      </c>
      <c r="C12659" t="s">
        <v>19521</v>
      </c>
      <c r="D12659" t="s">
        <v>19522</v>
      </c>
    </row>
    <row r="12660" spans="1:4">
      <c r="A12660" t="s">
        <v>12662</v>
      </c>
      <c r="B12660" t="s">
        <v>19086</v>
      </c>
      <c r="C12660" t="s">
        <v>19521</v>
      </c>
      <c r="D12660" t="s">
        <v>19522</v>
      </c>
    </row>
    <row r="12661" spans="1:4">
      <c r="A12661" t="s">
        <v>12663</v>
      </c>
      <c r="B12661" t="s">
        <v>16120</v>
      </c>
      <c r="C12661" t="s">
        <v>19521</v>
      </c>
      <c r="D12661" t="s">
        <v>19522</v>
      </c>
    </row>
    <row r="12662" spans="1:4">
      <c r="A12662" t="s">
        <v>12664</v>
      </c>
      <c r="B12662" t="s">
        <v>19087</v>
      </c>
      <c r="C12662" t="s">
        <v>19521</v>
      </c>
      <c r="D12662" t="s">
        <v>19522</v>
      </c>
    </row>
    <row r="12663" spans="1:4">
      <c r="A12663" t="s">
        <v>12665</v>
      </c>
      <c r="B12663" t="s">
        <v>19088</v>
      </c>
      <c r="C12663" t="s">
        <v>19521</v>
      </c>
      <c r="D12663" t="s">
        <v>19522</v>
      </c>
    </row>
    <row r="12664" spans="1:4">
      <c r="A12664" t="s">
        <v>12666</v>
      </c>
      <c r="B12664" t="s">
        <v>19089</v>
      </c>
      <c r="C12664" t="s">
        <v>19521</v>
      </c>
      <c r="D12664" t="s">
        <v>19522</v>
      </c>
    </row>
    <row r="12665" spans="1:4">
      <c r="A12665" t="s">
        <v>12667</v>
      </c>
      <c r="B12665" t="s">
        <v>16232</v>
      </c>
      <c r="C12665" t="s">
        <v>19521</v>
      </c>
      <c r="D12665" t="s">
        <v>19522</v>
      </c>
    </row>
    <row r="12666" spans="1:4">
      <c r="A12666" t="s">
        <v>12668</v>
      </c>
      <c r="B12666" t="s">
        <v>19090</v>
      </c>
      <c r="C12666" t="s">
        <v>19521</v>
      </c>
      <c r="D12666" t="s">
        <v>19522</v>
      </c>
    </row>
    <row r="12667" spans="1:4">
      <c r="A12667" t="s">
        <v>12669</v>
      </c>
      <c r="B12667" t="s">
        <v>19091</v>
      </c>
      <c r="C12667" t="s">
        <v>19521</v>
      </c>
      <c r="D12667" t="s">
        <v>19522</v>
      </c>
    </row>
    <row r="12668" spans="1:4">
      <c r="A12668" t="s">
        <v>12670</v>
      </c>
      <c r="B12668" t="s">
        <v>19092</v>
      </c>
      <c r="C12668" t="s">
        <v>19521</v>
      </c>
      <c r="D12668" t="s">
        <v>19522</v>
      </c>
    </row>
    <row r="12669" spans="1:4">
      <c r="A12669" t="s">
        <v>12671</v>
      </c>
      <c r="B12669" t="s">
        <v>14233</v>
      </c>
      <c r="C12669" t="s">
        <v>19521</v>
      </c>
      <c r="D12669" t="s">
        <v>19522</v>
      </c>
    </row>
    <row r="12670" spans="1:4">
      <c r="A12670" t="s">
        <v>12672</v>
      </c>
      <c r="B12670" t="s">
        <v>14800</v>
      </c>
      <c r="C12670" t="s">
        <v>19521</v>
      </c>
      <c r="D12670" t="s">
        <v>19522</v>
      </c>
    </row>
    <row r="12671" spans="1:4">
      <c r="A12671" t="s">
        <v>12673</v>
      </c>
      <c r="B12671" t="s">
        <v>19085</v>
      </c>
      <c r="C12671" t="s">
        <v>19521</v>
      </c>
      <c r="D12671" t="s">
        <v>19522</v>
      </c>
    </row>
    <row r="12672" spans="1:4">
      <c r="A12672" t="s">
        <v>12674</v>
      </c>
      <c r="B12672" t="s">
        <v>19093</v>
      </c>
      <c r="C12672" t="s">
        <v>19521</v>
      </c>
      <c r="D12672" t="s">
        <v>19522</v>
      </c>
    </row>
    <row r="12673" spans="1:4">
      <c r="A12673" t="s">
        <v>12675</v>
      </c>
      <c r="B12673" t="s">
        <v>19086</v>
      </c>
      <c r="C12673" t="s">
        <v>19521</v>
      </c>
      <c r="D12673" t="s">
        <v>19522</v>
      </c>
    </row>
    <row r="12674" spans="1:4">
      <c r="A12674" t="s">
        <v>12676</v>
      </c>
      <c r="B12674" t="s">
        <v>19094</v>
      </c>
      <c r="C12674" t="s">
        <v>19521</v>
      </c>
      <c r="D12674" t="s">
        <v>19522</v>
      </c>
    </row>
    <row r="12675" spans="1:4">
      <c r="A12675" t="s">
        <v>12677</v>
      </c>
      <c r="B12675" t="s">
        <v>19087</v>
      </c>
      <c r="C12675" t="s">
        <v>19521</v>
      </c>
      <c r="D12675" t="s">
        <v>19522</v>
      </c>
    </row>
    <row r="12676" spans="1:4">
      <c r="A12676" t="s">
        <v>12678</v>
      </c>
      <c r="B12676" t="s">
        <v>19087</v>
      </c>
      <c r="C12676" t="s">
        <v>19521</v>
      </c>
      <c r="D12676" t="s">
        <v>19522</v>
      </c>
    </row>
    <row r="12677" spans="1:4">
      <c r="A12677" t="s">
        <v>12679</v>
      </c>
      <c r="B12677" t="s">
        <v>16232</v>
      </c>
      <c r="C12677" t="s">
        <v>19521</v>
      </c>
      <c r="D12677" t="s">
        <v>19522</v>
      </c>
    </row>
    <row r="12678" spans="1:4">
      <c r="A12678" t="s">
        <v>12680</v>
      </c>
      <c r="B12678" t="s">
        <v>19090</v>
      </c>
      <c r="C12678" t="s">
        <v>19521</v>
      </c>
      <c r="D12678" t="s">
        <v>19522</v>
      </c>
    </row>
    <row r="12679" spans="1:4">
      <c r="A12679" t="s">
        <v>12681</v>
      </c>
      <c r="B12679" t="s">
        <v>19095</v>
      </c>
      <c r="C12679" t="s">
        <v>19521</v>
      </c>
      <c r="D12679" t="s">
        <v>19522</v>
      </c>
    </row>
    <row r="12680" spans="1:4">
      <c r="A12680" t="s">
        <v>12682</v>
      </c>
      <c r="B12680" t="s">
        <v>19096</v>
      </c>
      <c r="C12680" t="s">
        <v>19521</v>
      </c>
      <c r="D12680" t="s">
        <v>19522</v>
      </c>
    </row>
    <row r="12681" spans="1:4">
      <c r="A12681" t="s">
        <v>12683</v>
      </c>
      <c r="B12681" t="s">
        <v>19097</v>
      </c>
      <c r="C12681" t="s">
        <v>19521</v>
      </c>
      <c r="D12681" t="s">
        <v>19522</v>
      </c>
    </row>
    <row r="12682" spans="1:4">
      <c r="A12682" t="s">
        <v>12684</v>
      </c>
      <c r="B12682" t="s">
        <v>19098</v>
      </c>
      <c r="C12682" t="s">
        <v>19521</v>
      </c>
      <c r="D12682" t="s">
        <v>19522</v>
      </c>
    </row>
    <row r="12683" spans="1:4">
      <c r="A12683" t="s">
        <v>12685</v>
      </c>
      <c r="B12683" t="s">
        <v>19099</v>
      </c>
      <c r="C12683" t="s">
        <v>19521</v>
      </c>
      <c r="D12683" t="s">
        <v>19522</v>
      </c>
    </row>
    <row r="12684" spans="1:4">
      <c r="A12684" t="s">
        <v>12686</v>
      </c>
      <c r="B12684" t="s">
        <v>19100</v>
      </c>
      <c r="C12684" t="s">
        <v>19521</v>
      </c>
      <c r="D12684" t="s">
        <v>19522</v>
      </c>
    </row>
    <row r="12685" spans="1:4">
      <c r="A12685" t="s">
        <v>12687</v>
      </c>
      <c r="B12685" t="s">
        <v>19101</v>
      </c>
      <c r="C12685" t="s">
        <v>19521</v>
      </c>
      <c r="D12685" t="s">
        <v>19522</v>
      </c>
    </row>
    <row r="12686" spans="1:4">
      <c r="A12686" t="s">
        <v>12688</v>
      </c>
      <c r="B12686" t="s">
        <v>17344</v>
      </c>
      <c r="C12686" t="s">
        <v>19521</v>
      </c>
      <c r="D12686" t="s">
        <v>19522</v>
      </c>
    </row>
    <row r="12687" spans="1:4">
      <c r="A12687" t="s">
        <v>12689</v>
      </c>
      <c r="B12687" t="s">
        <v>17403</v>
      </c>
      <c r="C12687" t="s">
        <v>19521</v>
      </c>
      <c r="D12687" t="s">
        <v>19522</v>
      </c>
    </row>
    <row r="12688" spans="1:4">
      <c r="A12688" t="s">
        <v>12690</v>
      </c>
      <c r="B12688" t="s">
        <v>19096</v>
      </c>
      <c r="C12688" t="s">
        <v>19521</v>
      </c>
      <c r="D12688" t="s">
        <v>19522</v>
      </c>
    </row>
    <row r="12689" spans="1:4">
      <c r="A12689" t="s">
        <v>12691</v>
      </c>
      <c r="B12689" t="s">
        <v>14233</v>
      </c>
      <c r="C12689" t="s">
        <v>19521</v>
      </c>
      <c r="D12689" t="s">
        <v>19522</v>
      </c>
    </row>
    <row r="12690" spans="1:4">
      <c r="A12690" t="s">
        <v>12692</v>
      </c>
      <c r="B12690" t="s">
        <v>19082</v>
      </c>
      <c r="C12690" t="s">
        <v>19521</v>
      </c>
      <c r="D12690" t="s">
        <v>19522</v>
      </c>
    </row>
    <row r="12691" spans="1:4">
      <c r="A12691" t="s">
        <v>12693</v>
      </c>
      <c r="B12691" t="s">
        <v>19083</v>
      </c>
      <c r="C12691" t="s">
        <v>19521</v>
      </c>
      <c r="D12691" t="s">
        <v>19522</v>
      </c>
    </row>
    <row r="12692" spans="1:4">
      <c r="A12692" t="s">
        <v>12694</v>
      </c>
      <c r="B12692" t="s">
        <v>19084</v>
      </c>
      <c r="C12692" t="s">
        <v>19521</v>
      </c>
      <c r="D12692" t="s">
        <v>19522</v>
      </c>
    </row>
    <row r="12693" spans="1:4">
      <c r="A12693" t="s">
        <v>12695</v>
      </c>
      <c r="B12693" t="s">
        <v>14797</v>
      </c>
      <c r="C12693" t="s">
        <v>19521</v>
      </c>
      <c r="D12693" t="s">
        <v>19522</v>
      </c>
    </row>
    <row r="12694" spans="1:4">
      <c r="A12694" t="s">
        <v>12696</v>
      </c>
      <c r="B12694" t="s">
        <v>14798</v>
      </c>
      <c r="C12694" t="s">
        <v>19521</v>
      </c>
      <c r="D12694" t="s">
        <v>19522</v>
      </c>
    </row>
    <row r="12695" spans="1:4">
      <c r="A12695" t="s">
        <v>12697</v>
      </c>
      <c r="B12695" t="s">
        <v>19102</v>
      </c>
      <c r="C12695" t="s">
        <v>19521</v>
      </c>
      <c r="D12695" t="s">
        <v>19522</v>
      </c>
    </row>
    <row r="12696" spans="1:4">
      <c r="A12696" t="s">
        <v>12698</v>
      </c>
      <c r="B12696" t="s">
        <v>14800</v>
      </c>
      <c r="C12696" t="s">
        <v>19521</v>
      </c>
      <c r="D12696" t="s">
        <v>19522</v>
      </c>
    </row>
    <row r="12697" spans="1:4">
      <c r="A12697" t="s">
        <v>12699</v>
      </c>
      <c r="B12697" t="s">
        <v>19085</v>
      </c>
      <c r="C12697" t="s">
        <v>19521</v>
      </c>
      <c r="D12697" t="s">
        <v>19522</v>
      </c>
    </row>
    <row r="12698" spans="1:4">
      <c r="A12698" t="s">
        <v>12700</v>
      </c>
      <c r="B12698" t="s">
        <v>15660</v>
      </c>
      <c r="C12698" t="s">
        <v>19521</v>
      </c>
      <c r="D12698" t="s">
        <v>19522</v>
      </c>
    </row>
    <row r="12699" spans="1:4">
      <c r="A12699" t="s">
        <v>12701</v>
      </c>
      <c r="B12699" t="s">
        <v>19086</v>
      </c>
      <c r="C12699" t="s">
        <v>19521</v>
      </c>
      <c r="D12699" t="s">
        <v>19522</v>
      </c>
    </row>
    <row r="12700" spans="1:4">
      <c r="A12700" t="s">
        <v>12702</v>
      </c>
      <c r="B12700" t="s">
        <v>16120</v>
      </c>
      <c r="C12700" t="s">
        <v>19521</v>
      </c>
      <c r="D12700" t="s">
        <v>19522</v>
      </c>
    </row>
    <row r="12701" spans="1:4">
      <c r="A12701" t="s">
        <v>12703</v>
      </c>
      <c r="B12701" t="s">
        <v>19087</v>
      </c>
      <c r="C12701" t="s">
        <v>19521</v>
      </c>
      <c r="D12701" t="s">
        <v>19522</v>
      </c>
    </row>
    <row r="12702" spans="1:4">
      <c r="A12702" t="s">
        <v>12704</v>
      </c>
      <c r="B12702" t="s">
        <v>16232</v>
      </c>
      <c r="C12702" t="s">
        <v>19521</v>
      </c>
      <c r="D12702" t="s">
        <v>19522</v>
      </c>
    </row>
    <row r="12703" spans="1:4">
      <c r="A12703" t="s">
        <v>12705</v>
      </c>
      <c r="B12703" t="s">
        <v>19090</v>
      </c>
      <c r="C12703" t="s">
        <v>19521</v>
      </c>
      <c r="D12703" t="s">
        <v>19522</v>
      </c>
    </row>
    <row r="12704" spans="1:4">
      <c r="A12704" t="s">
        <v>12706</v>
      </c>
      <c r="B12704" t="s">
        <v>17403</v>
      </c>
      <c r="C12704" t="s">
        <v>19521</v>
      </c>
      <c r="D12704" t="s">
        <v>19522</v>
      </c>
    </row>
    <row r="12705" spans="1:4">
      <c r="A12705" t="s">
        <v>12707</v>
      </c>
      <c r="B12705" t="s">
        <v>19096</v>
      </c>
      <c r="C12705" t="s">
        <v>19521</v>
      </c>
      <c r="D12705" t="s">
        <v>19522</v>
      </c>
    </row>
    <row r="12706" spans="1:4">
      <c r="A12706" t="s">
        <v>12708</v>
      </c>
      <c r="B12706" t="s">
        <v>18398</v>
      </c>
      <c r="C12706" t="s">
        <v>19521</v>
      </c>
      <c r="D12706" t="s">
        <v>19522</v>
      </c>
    </row>
    <row r="12707" spans="1:4">
      <c r="A12707" t="s">
        <v>12709</v>
      </c>
      <c r="B12707" t="s">
        <v>19103</v>
      </c>
      <c r="C12707" t="s">
        <v>19521</v>
      </c>
      <c r="D12707" t="s">
        <v>19522</v>
      </c>
    </row>
    <row r="12708" spans="1:4">
      <c r="A12708" t="s">
        <v>12710</v>
      </c>
      <c r="B12708" t="s">
        <v>17822</v>
      </c>
      <c r="C12708" t="s">
        <v>19521</v>
      </c>
      <c r="D12708" t="s">
        <v>19522</v>
      </c>
    </row>
    <row r="12709" spans="1:4">
      <c r="A12709" t="s">
        <v>12711</v>
      </c>
      <c r="B12709" t="s">
        <v>19104</v>
      </c>
      <c r="C12709" t="s">
        <v>19521</v>
      </c>
      <c r="D12709" t="s">
        <v>19522</v>
      </c>
    </row>
    <row r="12710" spans="1:4">
      <c r="A12710" t="s">
        <v>12712</v>
      </c>
      <c r="B12710" t="s">
        <v>19098</v>
      </c>
      <c r="C12710" t="s">
        <v>19521</v>
      </c>
      <c r="D12710" t="s">
        <v>19522</v>
      </c>
    </row>
    <row r="12711" spans="1:4">
      <c r="A12711" t="s">
        <v>12713</v>
      </c>
      <c r="B12711" t="s">
        <v>17825</v>
      </c>
      <c r="C12711" t="s">
        <v>19521</v>
      </c>
      <c r="D12711" t="s">
        <v>19522</v>
      </c>
    </row>
    <row r="12712" spans="1:4">
      <c r="A12712" t="s">
        <v>12714</v>
      </c>
      <c r="B12712" t="s">
        <v>10318</v>
      </c>
      <c r="C12712" t="s">
        <v>19521</v>
      </c>
      <c r="D12712" t="s">
        <v>19522</v>
      </c>
    </row>
    <row r="12713" spans="1:4">
      <c r="A12713" t="s">
        <v>12715</v>
      </c>
      <c r="B12713" t="s">
        <v>19105</v>
      </c>
      <c r="C12713" t="s">
        <v>19521</v>
      </c>
      <c r="D12713" t="s">
        <v>19522</v>
      </c>
    </row>
    <row r="12714" spans="1:4">
      <c r="A12714" t="s">
        <v>12716</v>
      </c>
      <c r="B12714" t="s">
        <v>17441</v>
      </c>
      <c r="C12714" t="s">
        <v>19521</v>
      </c>
      <c r="D12714" t="s">
        <v>19522</v>
      </c>
    </row>
    <row r="12715" spans="1:4">
      <c r="A12715" t="s">
        <v>12717</v>
      </c>
      <c r="B12715" t="s">
        <v>19103</v>
      </c>
      <c r="C12715" t="s">
        <v>19521</v>
      </c>
      <c r="D12715" t="s">
        <v>19522</v>
      </c>
    </row>
    <row r="12716" spans="1:4">
      <c r="A12716" t="s">
        <v>12718</v>
      </c>
      <c r="B12716" t="s">
        <v>17824</v>
      </c>
      <c r="C12716" t="s">
        <v>19521</v>
      </c>
      <c r="D12716" t="s">
        <v>19522</v>
      </c>
    </row>
    <row r="12717" spans="1:4">
      <c r="A12717" t="s">
        <v>12719</v>
      </c>
      <c r="B12717" t="s">
        <v>17822</v>
      </c>
      <c r="C12717" t="s">
        <v>19521</v>
      </c>
      <c r="D12717" t="s">
        <v>19522</v>
      </c>
    </row>
    <row r="12718" spans="1:4">
      <c r="A12718" t="s">
        <v>12720</v>
      </c>
      <c r="B12718" t="s">
        <v>19104</v>
      </c>
      <c r="C12718" t="s">
        <v>19521</v>
      </c>
      <c r="D12718" t="s">
        <v>19522</v>
      </c>
    </row>
    <row r="12719" spans="1:4">
      <c r="A12719" t="s">
        <v>12721</v>
      </c>
      <c r="B12719" t="s">
        <v>17824</v>
      </c>
      <c r="C12719" t="s">
        <v>19521</v>
      </c>
      <c r="D12719" t="s">
        <v>19522</v>
      </c>
    </row>
    <row r="12720" spans="1:4">
      <c r="A12720" t="s">
        <v>12722</v>
      </c>
      <c r="B12720" t="s">
        <v>17825</v>
      </c>
      <c r="C12720" t="s">
        <v>19521</v>
      </c>
      <c r="D12720" t="s">
        <v>19522</v>
      </c>
    </row>
    <row r="12721" spans="1:4">
      <c r="A12721" t="s">
        <v>12723</v>
      </c>
      <c r="B12721" t="s">
        <v>17827</v>
      </c>
      <c r="C12721" t="s">
        <v>19521</v>
      </c>
      <c r="D12721" t="s">
        <v>19522</v>
      </c>
    </row>
    <row r="12722" spans="1:4">
      <c r="A12722" t="s">
        <v>12724</v>
      </c>
      <c r="B12722" t="s">
        <v>17827</v>
      </c>
      <c r="C12722" t="s">
        <v>19521</v>
      </c>
      <c r="D12722" t="s">
        <v>19522</v>
      </c>
    </row>
    <row r="12723" spans="1:4">
      <c r="A12723" t="s">
        <v>12725</v>
      </c>
      <c r="B12723" t="s">
        <v>19106</v>
      </c>
      <c r="C12723" t="s">
        <v>19521</v>
      </c>
      <c r="D12723" t="s">
        <v>19522</v>
      </c>
    </row>
    <row r="12724" spans="1:4">
      <c r="A12724" t="s">
        <v>12726</v>
      </c>
      <c r="B12724" t="s">
        <v>15457</v>
      </c>
      <c r="C12724" t="s">
        <v>19521</v>
      </c>
      <c r="D12724" t="s">
        <v>19522</v>
      </c>
    </row>
    <row r="12725" spans="1:4">
      <c r="A12725" t="s">
        <v>12727</v>
      </c>
      <c r="B12725" t="s">
        <v>19100</v>
      </c>
      <c r="C12725" t="s">
        <v>19521</v>
      </c>
      <c r="D12725" t="s">
        <v>19522</v>
      </c>
    </row>
    <row r="12726" spans="1:4">
      <c r="A12726" t="s">
        <v>12728</v>
      </c>
      <c r="B12726" t="s">
        <v>19105</v>
      </c>
      <c r="C12726" t="s">
        <v>19521</v>
      </c>
      <c r="D12726" t="s">
        <v>19522</v>
      </c>
    </row>
    <row r="12727" spans="1:4">
      <c r="A12727" t="s">
        <v>12729</v>
      </c>
      <c r="B12727" t="s">
        <v>13697</v>
      </c>
      <c r="C12727" t="s">
        <v>19521</v>
      </c>
      <c r="D12727" t="s">
        <v>19522</v>
      </c>
    </row>
    <row r="12728" spans="1:4">
      <c r="A12728" t="s">
        <v>12730</v>
      </c>
      <c r="B12728" t="s">
        <v>13755</v>
      </c>
      <c r="C12728" t="s">
        <v>19521</v>
      </c>
      <c r="D12728" t="s">
        <v>19522</v>
      </c>
    </row>
    <row r="12729" spans="1:4">
      <c r="A12729" t="s">
        <v>12731</v>
      </c>
      <c r="B12729" t="s">
        <v>13534</v>
      </c>
      <c r="C12729" t="s">
        <v>19521</v>
      </c>
      <c r="D12729" t="s">
        <v>19522</v>
      </c>
    </row>
    <row r="12730" spans="1:4">
      <c r="A12730" t="s">
        <v>12732</v>
      </c>
      <c r="B12730" t="s">
        <v>15356</v>
      </c>
      <c r="C12730" t="s">
        <v>19521</v>
      </c>
      <c r="D12730" t="s">
        <v>19522</v>
      </c>
    </row>
    <row r="12731" spans="1:4">
      <c r="A12731" t="s">
        <v>12733</v>
      </c>
      <c r="B12731" t="s">
        <v>18398</v>
      </c>
      <c r="C12731" t="s">
        <v>19521</v>
      </c>
      <c r="D12731" t="s">
        <v>19522</v>
      </c>
    </row>
    <row r="12732" spans="1:4">
      <c r="A12732" t="s">
        <v>12734</v>
      </c>
      <c r="B12732" t="s">
        <v>16023</v>
      </c>
      <c r="C12732" t="s">
        <v>19521</v>
      </c>
      <c r="D12732" t="s">
        <v>19522</v>
      </c>
    </row>
    <row r="12733" spans="1:4">
      <c r="A12733" t="s">
        <v>12735</v>
      </c>
      <c r="B12733" t="s">
        <v>13867</v>
      </c>
      <c r="C12733" t="s">
        <v>19521</v>
      </c>
      <c r="D12733" t="s">
        <v>19522</v>
      </c>
    </row>
    <row r="12734" spans="1:4">
      <c r="A12734" t="s">
        <v>12736</v>
      </c>
      <c r="B12734" t="s">
        <v>14879</v>
      </c>
      <c r="C12734" t="s">
        <v>19521</v>
      </c>
      <c r="D12734" t="s">
        <v>19522</v>
      </c>
    </row>
    <row r="12735" spans="1:4">
      <c r="A12735" t="s">
        <v>12737</v>
      </c>
      <c r="B12735" t="s">
        <v>14879</v>
      </c>
      <c r="C12735" t="s">
        <v>19521</v>
      </c>
      <c r="D12735" t="s">
        <v>19522</v>
      </c>
    </row>
    <row r="12736" spans="1:4">
      <c r="A12736" t="s">
        <v>12738</v>
      </c>
      <c r="B12736" t="s">
        <v>14233</v>
      </c>
      <c r="C12736" t="s">
        <v>19521</v>
      </c>
      <c r="D12736" t="s">
        <v>19522</v>
      </c>
    </row>
    <row r="12737" spans="1:4">
      <c r="A12737" t="s">
        <v>12739</v>
      </c>
      <c r="B12737" t="s">
        <v>14456</v>
      </c>
      <c r="C12737" t="s">
        <v>19521</v>
      </c>
      <c r="D12737" t="s">
        <v>19522</v>
      </c>
    </row>
    <row r="12738" spans="1:4">
      <c r="A12738" t="s">
        <v>12740</v>
      </c>
      <c r="B12738" t="s">
        <v>19107</v>
      </c>
      <c r="C12738" t="s">
        <v>19521</v>
      </c>
      <c r="D12738" t="s">
        <v>19522</v>
      </c>
    </row>
    <row r="12739" spans="1:4">
      <c r="A12739" t="s">
        <v>12741</v>
      </c>
      <c r="B12739" t="s">
        <v>14233</v>
      </c>
      <c r="C12739" t="s">
        <v>19521</v>
      </c>
      <c r="D12739" t="s">
        <v>19522</v>
      </c>
    </row>
    <row r="12740" spans="1:4">
      <c r="A12740" t="s">
        <v>12742</v>
      </c>
      <c r="B12740" t="s">
        <v>19108</v>
      </c>
      <c r="C12740" t="s">
        <v>19521</v>
      </c>
      <c r="D12740" t="s">
        <v>19522</v>
      </c>
    </row>
    <row r="12741" spans="1:4">
      <c r="A12741" t="s">
        <v>12743</v>
      </c>
      <c r="B12741" t="s">
        <v>16119</v>
      </c>
      <c r="C12741" t="s">
        <v>19521</v>
      </c>
      <c r="D12741" t="s">
        <v>19522</v>
      </c>
    </row>
    <row r="12742" spans="1:4">
      <c r="A12742" t="s">
        <v>12744</v>
      </c>
      <c r="B12742" t="s">
        <v>19109</v>
      </c>
      <c r="C12742" t="s">
        <v>19521</v>
      </c>
      <c r="D12742" t="s">
        <v>19522</v>
      </c>
    </row>
    <row r="12743" spans="1:4">
      <c r="A12743" t="s">
        <v>12745</v>
      </c>
      <c r="B12743" t="s">
        <v>17820</v>
      </c>
      <c r="C12743" t="s">
        <v>19521</v>
      </c>
      <c r="D12743" t="s">
        <v>19522</v>
      </c>
    </row>
    <row r="12744" spans="1:4">
      <c r="A12744" t="s">
        <v>12746</v>
      </c>
      <c r="B12744" t="s">
        <v>17823</v>
      </c>
      <c r="C12744" t="s">
        <v>19521</v>
      </c>
      <c r="D12744" t="s">
        <v>19522</v>
      </c>
    </row>
    <row r="12745" spans="1:4">
      <c r="A12745" t="s">
        <v>12747</v>
      </c>
      <c r="B12745" t="s">
        <v>19110</v>
      </c>
      <c r="C12745" t="s">
        <v>19521</v>
      </c>
      <c r="D12745" t="s">
        <v>19522</v>
      </c>
    </row>
    <row r="12746" spans="1:4">
      <c r="A12746" t="s">
        <v>12748</v>
      </c>
      <c r="B12746" t="s">
        <v>15506</v>
      </c>
      <c r="C12746" t="s">
        <v>19521</v>
      </c>
      <c r="D12746" t="s">
        <v>19522</v>
      </c>
    </row>
    <row r="12747" spans="1:4">
      <c r="A12747" t="s">
        <v>12749</v>
      </c>
      <c r="B12747" t="s">
        <v>15425</v>
      </c>
      <c r="C12747" t="s">
        <v>19521</v>
      </c>
      <c r="D12747" t="s">
        <v>19522</v>
      </c>
    </row>
    <row r="12748" spans="1:4">
      <c r="A12748" t="s">
        <v>12750</v>
      </c>
      <c r="B12748" t="s">
        <v>19076</v>
      </c>
      <c r="C12748" t="s">
        <v>19521</v>
      </c>
      <c r="D12748" t="s">
        <v>19522</v>
      </c>
    </row>
    <row r="12749" spans="1:4">
      <c r="A12749" t="s">
        <v>12751</v>
      </c>
      <c r="B12749" t="s">
        <v>19111</v>
      </c>
      <c r="C12749" t="s">
        <v>19521</v>
      </c>
      <c r="D12749" t="s">
        <v>19522</v>
      </c>
    </row>
    <row r="12750" spans="1:4">
      <c r="A12750" t="s">
        <v>12752</v>
      </c>
      <c r="B12750" t="s">
        <v>19111</v>
      </c>
      <c r="C12750" t="s">
        <v>19521</v>
      </c>
      <c r="D12750" t="s">
        <v>19522</v>
      </c>
    </row>
    <row r="12751" spans="1:4">
      <c r="A12751" t="s">
        <v>12753</v>
      </c>
      <c r="B12751" t="s">
        <v>19111</v>
      </c>
      <c r="C12751" t="s">
        <v>19521</v>
      </c>
      <c r="D12751" t="s">
        <v>19522</v>
      </c>
    </row>
    <row r="12752" spans="1:4">
      <c r="A12752" t="s">
        <v>12754</v>
      </c>
      <c r="B12752" t="s">
        <v>13755</v>
      </c>
      <c r="C12752" t="s">
        <v>19521</v>
      </c>
      <c r="D12752" t="s">
        <v>19522</v>
      </c>
    </row>
    <row r="12753" spans="1:4">
      <c r="A12753" t="s">
        <v>12755</v>
      </c>
      <c r="B12753" t="s">
        <v>19112</v>
      </c>
      <c r="C12753" t="s">
        <v>19521</v>
      </c>
      <c r="D12753" t="s">
        <v>19522</v>
      </c>
    </row>
    <row r="12754" spans="1:4">
      <c r="A12754" t="s">
        <v>12756</v>
      </c>
      <c r="B12754" t="s">
        <v>13755</v>
      </c>
      <c r="C12754" t="s">
        <v>19521</v>
      </c>
      <c r="D12754" t="s">
        <v>19522</v>
      </c>
    </row>
    <row r="12755" spans="1:4">
      <c r="A12755" t="s">
        <v>12757</v>
      </c>
      <c r="B12755" t="s">
        <v>19112</v>
      </c>
      <c r="C12755" t="s">
        <v>19521</v>
      </c>
      <c r="D12755" t="s">
        <v>19522</v>
      </c>
    </row>
    <row r="12756" spans="1:4">
      <c r="A12756" t="s">
        <v>12758</v>
      </c>
      <c r="B12756" t="s">
        <v>19113</v>
      </c>
      <c r="C12756" t="s">
        <v>19521</v>
      </c>
      <c r="D12756" t="s">
        <v>19522</v>
      </c>
    </row>
    <row r="12757" spans="1:4">
      <c r="A12757" t="s">
        <v>12759</v>
      </c>
      <c r="B12757" t="s">
        <v>19110</v>
      </c>
      <c r="C12757" t="s">
        <v>19521</v>
      </c>
      <c r="D12757" t="s">
        <v>19522</v>
      </c>
    </row>
    <row r="12758" spans="1:4">
      <c r="A12758" t="s">
        <v>12760</v>
      </c>
      <c r="B12758" t="s">
        <v>15506</v>
      </c>
      <c r="C12758" t="s">
        <v>19521</v>
      </c>
      <c r="D12758" t="s">
        <v>19522</v>
      </c>
    </row>
    <row r="12759" spans="1:4">
      <c r="A12759" t="s">
        <v>12761</v>
      </c>
      <c r="B12759" t="s">
        <v>15285</v>
      </c>
      <c r="C12759" t="s">
        <v>19521</v>
      </c>
      <c r="D12759" t="s">
        <v>19522</v>
      </c>
    </row>
    <row r="12760" spans="1:4">
      <c r="A12760" t="s">
        <v>12762</v>
      </c>
      <c r="B12760" t="s">
        <v>19114</v>
      </c>
      <c r="C12760" t="s">
        <v>19521</v>
      </c>
      <c r="D12760" t="s">
        <v>19522</v>
      </c>
    </row>
    <row r="12761" spans="1:4">
      <c r="A12761" t="s">
        <v>12763</v>
      </c>
      <c r="B12761" t="s">
        <v>19081</v>
      </c>
      <c r="C12761" t="s">
        <v>19521</v>
      </c>
      <c r="D12761" t="s">
        <v>19522</v>
      </c>
    </row>
    <row r="12762" spans="1:4">
      <c r="A12762" t="s">
        <v>12764</v>
      </c>
      <c r="B12762" t="s">
        <v>19115</v>
      </c>
      <c r="C12762" t="s">
        <v>19521</v>
      </c>
      <c r="D12762" t="s">
        <v>19522</v>
      </c>
    </row>
    <row r="12763" spans="1:4">
      <c r="A12763" t="s">
        <v>12765</v>
      </c>
      <c r="B12763" t="s">
        <v>19106</v>
      </c>
      <c r="C12763" t="s">
        <v>19521</v>
      </c>
      <c r="D12763" t="s">
        <v>19522</v>
      </c>
    </row>
    <row r="12764" spans="1:4">
      <c r="A12764" t="s">
        <v>12766</v>
      </c>
      <c r="B12764" t="s">
        <v>19116</v>
      </c>
      <c r="C12764" t="s">
        <v>19521</v>
      </c>
      <c r="D12764" t="s">
        <v>19522</v>
      </c>
    </row>
    <row r="12765" spans="1:4">
      <c r="A12765" t="s">
        <v>12767</v>
      </c>
      <c r="B12765" t="s">
        <v>19115</v>
      </c>
      <c r="C12765" t="s">
        <v>19521</v>
      </c>
      <c r="D12765" t="s">
        <v>19522</v>
      </c>
    </row>
    <row r="12766" spans="1:4">
      <c r="A12766" t="s">
        <v>12768</v>
      </c>
      <c r="B12766" t="s">
        <v>19116</v>
      </c>
      <c r="C12766" t="s">
        <v>19521</v>
      </c>
      <c r="D12766" t="s">
        <v>19522</v>
      </c>
    </row>
    <row r="12767" spans="1:4">
      <c r="A12767" t="s">
        <v>12769</v>
      </c>
      <c r="B12767" t="s">
        <v>19117</v>
      </c>
      <c r="C12767" t="s">
        <v>19521</v>
      </c>
      <c r="D12767" t="s">
        <v>19522</v>
      </c>
    </row>
    <row r="12768" spans="1:4">
      <c r="A12768" t="s">
        <v>12770</v>
      </c>
      <c r="B12768" t="s">
        <v>15425</v>
      </c>
      <c r="C12768" t="s">
        <v>19521</v>
      </c>
      <c r="D12768" t="s">
        <v>19522</v>
      </c>
    </row>
    <row r="12769" spans="1:4">
      <c r="A12769" t="s">
        <v>12771</v>
      </c>
      <c r="B12769" t="s">
        <v>14233</v>
      </c>
      <c r="C12769" t="s">
        <v>19521</v>
      </c>
      <c r="D12769" t="s">
        <v>19522</v>
      </c>
    </row>
    <row r="12770" spans="1:4">
      <c r="A12770" t="s">
        <v>12772</v>
      </c>
      <c r="B12770" t="s">
        <v>14699</v>
      </c>
      <c r="C12770" t="s">
        <v>19521</v>
      </c>
      <c r="D12770" t="s">
        <v>19522</v>
      </c>
    </row>
    <row r="12771" spans="1:4">
      <c r="A12771" t="s">
        <v>12773</v>
      </c>
      <c r="B12771" t="s">
        <v>19108</v>
      </c>
      <c r="C12771" t="s">
        <v>19521</v>
      </c>
      <c r="D12771" t="s">
        <v>19522</v>
      </c>
    </row>
    <row r="12772" spans="1:4">
      <c r="A12772" t="s">
        <v>12774</v>
      </c>
      <c r="B12772" t="s">
        <v>19108</v>
      </c>
      <c r="C12772" t="s">
        <v>19521</v>
      </c>
      <c r="D12772" t="s">
        <v>19522</v>
      </c>
    </row>
    <row r="12773" spans="1:4">
      <c r="A12773" t="s">
        <v>12775</v>
      </c>
      <c r="B12773" t="s">
        <v>19108</v>
      </c>
      <c r="C12773" t="s">
        <v>19521</v>
      </c>
      <c r="D12773" t="s">
        <v>19522</v>
      </c>
    </row>
    <row r="12774" spans="1:4">
      <c r="A12774" t="s">
        <v>12776</v>
      </c>
      <c r="B12774" t="s">
        <v>14228</v>
      </c>
      <c r="C12774" t="s">
        <v>19521</v>
      </c>
      <c r="D12774" t="s">
        <v>19522</v>
      </c>
    </row>
    <row r="12775" spans="1:4">
      <c r="A12775" t="s">
        <v>12777</v>
      </c>
      <c r="B12775" t="s">
        <v>14864</v>
      </c>
      <c r="C12775" t="s">
        <v>19521</v>
      </c>
      <c r="D12775" t="s">
        <v>19522</v>
      </c>
    </row>
    <row r="12776" spans="1:4">
      <c r="A12776" t="s">
        <v>12778</v>
      </c>
      <c r="B12776" t="s">
        <v>14879</v>
      </c>
      <c r="C12776" t="s">
        <v>19521</v>
      </c>
      <c r="D12776" t="s">
        <v>19522</v>
      </c>
    </row>
    <row r="12777" spans="1:4">
      <c r="A12777" t="s">
        <v>12779</v>
      </c>
      <c r="B12777" t="s">
        <v>15206</v>
      </c>
      <c r="C12777" t="s">
        <v>19521</v>
      </c>
      <c r="D12777" t="s">
        <v>19522</v>
      </c>
    </row>
    <row r="12778" spans="1:4">
      <c r="A12778" t="s">
        <v>12780</v>
      </c>
      <c r="B12778" t="s">
        <v>17823</v>
      </c>
      <c r="C12778" t="s">
        <v>19521</v>
      </c>
      <c r="D12778" t="s">
        <v>19522</v>
      </c>
    </row>
    <row r="12779" spans="1:4">
      <c r="A12779" t="s">
        <v>12781</v>
      </c>
      <c r="B12779" t="s">
        <v>14879</v>
      </c>
      <c r="C12779" t="s">
        <v>19521</v>
      </c>
      <c r="D12779" t="s">
        <v>19522</v>
      </c>
    </row>
    <row r="12780" spans="1:4">
      <c r="A12780" t="s">
        <v>12782</v>
      </c>
      <c r="B12780" t="s">
        <v>19076</v>
      </c>
      <c r="C12780" t="s">
        <v>19521</v>
      </c>
      <c r="D12780" t="s">
        <v>19522</v>
      </c>
    </row>
    <row r="12781" spans="1:4">
      <c r="A12781" t="s">
        <v>12783</v>
      </c>
      <c r="B12781" t="s">
        <v>14581</v>
      </c>
      <c r="C12781" t="s">
        <v>19521</v>
      </c>
      <c r="D12781" t="s">
        <v>19522</v>
      </c>
    </row>
    <row r="12782" spans="1:4">
      <c r="A12782" t="s">
        <v>12784</v>
      </c>
      <c r="B12782" t="s">
        <v>15450</v>
      </c>
      <c r="C12782" t="s">
        <v>19521</v>
      </c>
      <c r="D12782" t="s">
        <v>19522</v>
      </c>
    </row>
    <row r="12783" spans="1:4">
      <c r="A12783" t="s">
        <v>12785</v>
      </c>
      <c r="B12783" t="s">
        <v>15451</v>
      </c>
      <c r="C12783" t="s">
        <v>19521</v>
      </c>
      <c r="D12783" t="s">
        <v>19522</v>
      </c>
    </row>
    <row r="12784" spans="1:4">
      <c r="A12784" t="s">
        <v>12786</v>
      </c>
      <c r="B12784" t="s">
        <v>15454</v>
      </c>
      <c r="C12784" t="s">
        <v>19521</v>
      </c>
      <c r="D12784" t="s">
        <v>19522</v>
      </c>
    </row>
    <row r="12785" spans="1:4">
      <c r="A12785" t="s">
        <v>12787</v>
      </c>
      <c r="B12785" t="s">
        <v>15455</v>
      </c>
      <c r="C12785" t="s">
        <v>19521</v>
      </c>
      <c r="D12785" t="s">
        <v>19522</v>
      </c>
    </row>
    <row r="12786" spans="1:4">
      <c r="A12786" t="s">
        <v>12788</v>
      </c>
      <c r="B12786" t="s">
        <v>17823</v>
      </c>
      <c r="C12786" t="s">
        <v>19521</v>
      </c>
      <c r="D12786" t="s">
        <v>19522</v>
      </c>
    </row>
    <row r="12787" spans="1:4">
      <c r="A12787" t="s">
        <v>12789</v>
      </c>
      <c r="B12787" t="s">
        <v>15456</v>
      </c>
      <c r="C12787" t="s">
        <v>19521</v>
      </c>
      <c r="D12787" t="s">
        <v>19522</v>
      </c>
    </row>
    <row r="12788" spans="1:4">
      <c r="A12788" t="s">
        <v>12790</v>
      </c>
      <c r="B12788" t="s">
        <v>16182</v>
      </c>
      <c r="C12788" t="s">
        <v>19521</v>
      </c>
      <c r="D12788" t="s">
        <v>19522</v>
      </c>
    </row>
    <row r="12789" spans="1:4">
      <c r="A12789" t="s">
        <v>12791</v>
      </c>
      <c r="B12789" t="s">
        <v>19118</v>
      </c>
      <c r="C12789" t="s">
        <v>19521</v>
      </c>
      <c r="D12789" t="s">
        <v>19522</v>
      </c>
    </row>
    <row r="12790" spans="1:4">
      <c r="A12790" t="s">
        <v>12792</v>
      </c>
      <c r="B12790" t="s">
        <v>19119</v>
      </c>
      <c r="C12790" t="s">
        <v>19521</v>
      </c>
      <c r="D12790" t="s">
        <v>19522</v>
      </c>
    </row>
    <row r="12791" spans="1:4">
      <c r="A12791" t="s">
        <v>12793</v>
      </c>
      <c r="B12791" t="s">
        <v>18852</v>
      </c>
      <c r="C12791" t="s">
        <v>19521</v>
      </c>
      <c r="D12791" t="s">
        <v>19522</v>
      </c>
    </row>
    <row r="12792" spans="1:4">
      <c r="A12792" t="s">
        <v>12794</v>
      </c>
      <c r="B12792" t="s">
        <v>14881</v>
      </c>
      <c r="C12792" t="s">
        <v>19521</v>
      </c>
      <c r="D12792" t="s">
        <v>19522</v>
      </c>
    </row>
    <row r="12793" spans="1:4">
      <c r="A12793" t="s">
        <v>12795</v>
      </c>
      <c r="B12793" t="s">
        <v>19120</v>
      </c>
      <c r="C12793" t="s">
        <v>19521</v>
      </c>
      <c r="D12793" t="s">
        <v>19522</v>
      </c>
    </row>
    <row r="12794" spans="1:4">
      <c r="A12794" t="s">
        <v>12796</v>
      </c>
      <c r="B12794" t="s">
        <v>19121</v>
      </c>
      <c r="C12794" t="s">
        <v>19521</v>
      </c>
      <c r="D12794" t="s">
        <v>19522</v>
      </c>
    </row>
    <row r="12795" spans="1:4">
      <c r="A12795" t="s">
        <v>12797</v>
      </c>
      <c r="B12795" t="s">
        <v>13548</v>
      </c>
      <c r="C12795" t="s">
        <v>19521</v>
      </c>
      <c r="D12795" t="s">
        <v>19522</v>
      </c>
    </row>
    <row r="12796" spans="1:4">
      <c r="A12796" t="s">
        <v>12798</v>
      </c>
      <c r="B12796" t="s">
        <v>19122</v>
      </c>
      <c r="C12796" t="s">
        <v>19521</v>
      </c>
      <c r="D12796" t="s">
        <v>19522</v>
      </c>
    </row>
    <row r="12797" spans="1:4">
      <c r="A12797" t="s">
        <v>12799</v>
      </c>
      <c r="B12797" t="s">
        <v>19079</v>
      </c>
      <c r="C12797" t="s">
        <v>19521</v>
      </c>
      <c r="D12797" t="s">
        <v>19522</v>
      </c>
    </row>
    <row r="12798" spans="1:4">
      <c r="A12798" t="s">
        <v>12800</v>
      </c>
      <c r="B12798" t="s">
        <v>15285</v>
      </c>
      <c r="C12798" t="s">
        <v>19521</v>
      </c>
      <c r="D12798" t="s">
        <v>19522</v>
      </c>
    </row>
    <row r="12799" spans="1:4">
      <c r="A12799" t="s">
        <v>12801</v>
      </c>
      <c r="B12799" t="s">
        <v>16023</v>
      </c>
      <c r="C12799" t="s">
        <v>19521</v>
      </c>
      <c r="D12799" t="s">
        <v>19522</v>
      </c>
    </row>
    <row r="12800" spans="1:4">
      <c r="A12800" t="s">
        <v>12802</v>
      </c>
      <c r="B12800" t="s">
        <v>19123</v>
      </c>
      <c r="C12800" t="s">
        <v>19521</v>
      </c>
      <c r="D12800" t="s">
        <v>19522</v>
      </c>
    </row>
    <row r="12801" spans="1:4">
      <c r="A12801" t="s">
        <v>12803</v>
      </c>
      <c r="B12801" t="s">
        <v>19103</v>
      </c>
      <c r="C12801" t="s">
        <v>19521</v>
      </c>
      <c r="D12801" t="s">
        <v>19522</v>
      </c>
    </row>
    <row r="12802" spans="1:4">
      <c r="A12802" t="s">
        <v>12804</v>
      </c>
      <c r="B12802" t="s">
        <v>19124</v>
      </c>
      <c r="C12802" t="s">
        <v>19521</v>
      </c>
      <c r="D12802" t="s">
        <v>19522</v>
      </c>
    </row>
    <row r="12803" spans="1:4">
      <c r="A12803" t="s">
        <v>12805</v>
      </c>
      <c r="B12803" t="s">
        <v>19103</v>
      </c>
      <c r="C12803" t="s">
        <v>19521</v>
      </c>
      <c r="D12803" t="s">
        <v>19522</v>
      </c>
    </row>
    <row r="12804" spans="1:4">
      <c r="A12804" t="s">
        <v>12806</v>
      </c>
      <c r="B12804" t="s">
        <v>15457</v>
      </c>
      <c r="C12804" t="s">
        <v>19521</v>
      </c>
      <c r="D12804" t="s">
        <v>19522</v>
      </c>
    </row>
    <row r="12805" spans="1:4">
      <c r="A12805" t="s">
        <v>12807</v>
      </c>
      <c r="B12805" t="s">
        <v>19125</v>
      </c>
      <c r="C12805" t="s">
        <v>19521</v>
      </c>
      <c r="D12805" t="s">
        <v>19522</v>
      </c>
    </row>
    <row r="12806" spans="1:4">
      <c r="A12806" t="s">
        <v>12808</v>
      </c>
      <c r="B12806" t="s">
        <v>19126</v>
      </c>
      <c r="C12806" t="s">
        <v>19521</v>
      </c>
      <c r="D12806" t="s">
        <v>19522</v>
      </c>
    </row>
    <row r="12807" spans="1:4">
      <c r="A12807" t="s">
        <v>12809</v>
      </c>
      <c r="B12807" t="s">
        <v>19090</v>
      </c>
      <c r="C12807" t="s">
        <v>19521</v>
      </c>
      <c r="D12807" t="s">
        <v>19522</v>
      </c>
    </row>
    <row r="12808" spans="1:4">
      <c r="A12808" t="s">
        <v>12810</v>
      </c>
      <c r="B12808" t="s">
        <v>14879</v>
      </c>
      <c r="C12808" t="s">
        <v>19521</v>
      </c>
      <c r="D12808" t="s">
        <v>19522</v>
      </c>
    </row>
    <row r="12809" spans="1:4">
      <c r="A12809" t="s">
        <v>12811</v>
      </c>
      <c r="B12809" t="s">
        <v>19127</v>
      </c>
      <c r="C12809" t="s">
        <v>19521</v>
      </c>
      <c r="D12809" t="s">
        <v>19522</v>
      </c>
    </row>
    <row r="12810" spans="1:4">
      <c r="A12810" t="s">
        <v>12812</v>
      </c>
      <c r="B12810" t="s">
        <v>19128</v>
      </c>
      <c r="C12810" t="s">
        <v>19521</v>
      </c>
      <c r="D12810" t="s">
        <v>19522</v>
      </c>
    </row>
    <row r="12811" spans="1:4">
      <c r="A12811" t="s">
        <v>12813</v>
      </c>
      <c r="B12811" t="s">
        <v>14228</v>
      </c>
      <c r="C12811" t="s">
        <v>19521</v>
      </c>
      <c r="D12811" t="s">
        <v>19522</v>
      </c>
    </row>
    <row r="12812" spans="1:4">
      <c r="A12812" t="s">
        <v>12814</v>
      </c>
      <c r="B12812" t="s">
        <v>17824</v>
      </c>
      <c r="C12812" t="s">
        <v>19521</v>
      </c>
      <c r="D12812" t="s">
        <v>19522</v>
      </c>
    </row>
    <row r="12813" spans="1:4">
      <c r="A12813" t="s">
        <v>12815</v>
      </c>
      <c r="B12813" t="s">
        <v>19107</v>
      </c>
      <c r="C12813" t="s">
        <v>19521</v>
      </c>
      <c r="D12813" t="s">
        <v>19522</v>
      </c>
    </row>
    <row r="12814" spans="1:4">
      <c r="A12814" t="s">
        <v>12816</v>
      </c>
      <c r="B12814" t="s">
        <v>14233</v>
      </c>
      <c r="C12814" t="s">
        <v>19521</v>
      </c>
      <c r="D12814" t="s">
        <v>19522</v>
      </c>
    </row>
    <row r="12815" spans="1:4">
      <c r="A12815" t="s">
        <v>12817</v>
      </c>
      <c r="B12815" t="s">
        <v>14795</v>
      </c>
      <c r="C12815" t="s">
        <v>19521</v>
      </c>
      <c r="D12815" t="s">
        <v>19522</v>
      </c>
    </row>
    <row r="12816" spans="1:4">
      <c r="A12816" t="s">
        <v>12818</v>
      </c>
      <c r="B12816" t="s">
        <v>14668</v>
      </c>
      <c r="C12816" t="s">
        <v>19521</v>
      </c>
      <c r="D12816" t="s">
        <v>19522</v>
      </c>
    </row>
    <row r="12817" spans="1:4">
      <c r="A12817" t="s">
        <v>12819</v>
      </c>
      <c r="B12817" t="s">
        <v>16119</v>
      </c>
      <c r="C12817" t="s">
        <v>19521</v>
      </c>
      <c r="D12817" t="s">
        <v>19522</v>
      </c>
    </row>
    <row r="12818" spans="1:4">
      <c r="A12818" t="s">
        <v>12820</v>
      </c>
      <c r="B12818" t="s">
        <v>19112</v>
      </c>
      <c r="C12818" t="s">
        <v>19521</v>
      </c>
      <c r="D12818" t="s">
        <v>19522</v>
      </c>
    </row>
    <row r="12819" spans="1:4">
      <c r="A12819" t="s">
        <v>12821</v>
      </c>
      <c r="B12819" t="s">
        <v>14879</v>
      </c>
      <c r="C12819" t="s">
        <v>19521</v>
      </c>
      <c r="D12819" t="s">
        <v>19522</v>
      </c>
    </row>
    <row r="12820" spans="1:4">
      <c r="A12820" t="s">
        <v>12822</v>
      </c>
      <c r="B12820" t="s">
        <v>19103</v>
      </c>
      <c r="C12820" t="s">
        <v>19521</v>
      </c>
      <c r="D12820" t="s">
        <v>19522</v>
      </c>
    </row>
    <row r="12821" spans="1:4">
      <c r="A12821" t="s">
        <v>12823</v>
      </c>
      <c r="B12821" t="s">
        <v>17821</v>
      </c>
      <c r="C12821" t="s">
        <v>19521</v>
      </c>
      <c r="D12821" t="s">
        <v>19522</v>
      </c>
    </row>
    <row r="12822" spans="1:4">
      <c r="A12822" t="s">
        <v>12824</v>
      </c>
      <c r="B12822" t="s">
        <v>18929</v>
      </c>
      <c r="C12822" t="s">
        <v>19521</v>
      </c>
      <c r="D12822" t="s">
        <v>19522</v>
      </c>
    </row>
    <row r="12823" spans="1:4">
      <c r="A12823" t="s">
        <v>12825</v>
      </c>
      <c r="B12823" t="s">
        <v>15457</v>
      </c>
      <c r="C12823" t="s">
        <v>19521</v>
      </c>
      <c r="D12823" t="s">
        <v>19522</v>
      </c>
    </row>
    <row r="12824" spans="1:4">
      <c r="A12824" t="s">
        <v>12826</v>
      </c>
      <c r="B12824" t="s">
        <v>19129</v>
      </c>
      <c r="C12824" t="s">
        <v>19521</v>
      </c>
      <c r="D12824" t="s">
        <v>19522</v>
      </c>
    </row>
    <row r="12825" spans="1:4">
      <c r="A12825" t="s">
        <v>12827</v>
      </c>
      <c r="B12825" t="s">
        <v>19130</v>
      </c>
      <c r="C12825" t="s">
        <v>19521</v>
      </c>
      <c r="D12825" t="s">
        <v>19522</v>
      </c>
    </row>
    <row r="12826" spans="1:4">
      <c r="A12826" t="s">
        <v>12828</v>
      </c>
      <c r="B12826" t="s">
        <v>14879</v>
      </c>
      <c r="C12826" t="s">
        <v>19521</v>
      </c>
      <c r="D12826" t="s">
        <v>19522</v>
      </c>
    </row>
    <row r="12827" spans="1:4">
      <c r="A12827" t="s">
        <v>12829</v>
      </c>
      <c r="B12827" t="s">
        <v>15206</v>
      </c>
      <c r="C12827" t="s">
        <v>19521</v>
      </c>
      <c r="D12827" t="s">
        <v>19522</v>
      </c>
    </row>
    <row r="12828" spans="1:4">
      <c r="A12828" t="s">
        <v>12830</v>
      </c>
      <c r="B12828" t="s">
        <v>19127</v>
      </c>
      <c r="C12828" t="s">
        <v>19521</v>
      </c>
      <c r="D12828" t="s">
        <v>19522</v>
      </c>
    </row>
    <row r="12829" spans="1:4">
      <c r="A12829" t="s">
        <v>12831</v>
      </c>
      <c r="B12829" t="s">
        <v>19128</v>
      </c>
      <c r="C12829" t="s">
        <v>19521</v>
      </c>
      <c r="D12829" t="s">
        <v>19522</v>
      </c>
    </row>
    <row r="12830" spans="1:4">
      <c r="A12830" t="s">
        <v>12832</v>
      </c>
      <c r="B12830" t="s">
        <v>14228</v>
      </c>
      <c r="C12830" t="s">
        <v>19521</v>
      </c>
      <c r="D12830" t="s">
        <v>19522</v>
      </c>
    </row>
    <row r="12831" spans="1:4">
      <c r="A12831" t="s">
        <v>12833</v>
      </c>
      <c r="B12831" t="s">
        <v>16119</v>
      </c>
      <c r="C12831" t="s">
        <v>19521</v>
      </c>
      <c r="D12831" t="s">
        <v>19522</v>
      </c>
    </row>
    <row r="12832" spans="1:4">
      <c r="A12832" t="s">
        <v>12834</v>
      </c>
      <c r="B12832" t="s">
        <v>17824</v>
      </c>
      <c r="C12832" t="s">
        <v>19521</v>
      </c>
      <c r="D12832" t="s">
        <v>19522</v>
      </c>
    </row>
    <row r="12833" spans="1:4">
      <c r="A12833" t="s">
        <v>12835</v>
      </c>
      <c r="B12833" t="s">
        <v>19131</v>
      </c>
      <c r="C12833" t="s">
        <v>19521</v>
      </c>
      <c r="D12833" t="s">
        <v>19522</v>
      </c>
    </row>
    <row r="12834" spans="1:4">
      <c r="A12834" t="s">
        <v>12836</v>
      </c>
      <c r="B12834" t="s">
        <v>19132</v>
      </c>
      <c r="C12834" t="s">
        <v>19521</v>
      </c>
      <c r="D12834" t="s">
        <v>19522</v>
      </c>
    </row>
    <row r="12835" spans="1:4">
      <c r="A12835" t="s">
        <v>12837</v>
      </c>
      <c r="B12835" t="s">
        <v>19133</v>
      </c>
      <c r="C12835" t="s">
        <v>19521</v>
      </c>
      <c r="D12835" t="s">
        <v>19522</v>
      </c>
    </row>
    <row r="12836" spans="1:4">
      <c r="A12836" t="s">
        <v>12838</v>
      </c>
      <c r="B12836" t="s">
        <v>19134</v>
      </c>
      <c r="C12836" t="s">
        <v>19521</v>
      </c>
      <c r="D12836" t="s">
        <v>19522</v>
      </c>
    </row>
    <row r="12837" spans="1:4">
      <c r="A12837" t="s">
        <v>12839</v>
      </c>
      <c r="B12837" t="s">
        <v>19135</v>
      </c>
      <c r="C12837" t="s">
        <v>19521</v>
      </c>
      <c r="D12837" t="s">
        <v>19522</v>
      </c>
    </row>
    <row r="12838" spans="1:4">
      <c r="A12838" t="s">
        <v>12840</v>
      </c>
      <c r="B12838" t="s">
        <v>15457</v>
      </c>
      <c r="C12838" t="s">
        <v>19521</v>
      </c>
      <c r="D12838" t="s">
        <v>19522</v>
      </c>
    </row>
    <row r="12839" spans="1:4">
      <c r="A12839" t="s">
        <v>12841</v>
      </c>
      <c r="B12839" t="s">
        <v>15440</v>
      </c>
      <c r="C12839" t="s">
        <v>19521</v>
      </c>
      <c r="D12839" t="s">
        <v>19522</v>
      </c>
    </row>
    <row r="12840" spans="1:4">
      <c r="A12840" t="s">
        <v>12842</v>
      </c>
      <c r="B12840" t="s">
        <v>19136</v>
      </c>
      <c r="C12840" t="s">
        <v>19521</v>
      </c>
      <c r="D12840" t="s">
        <v>19522</v>
      </c>
    </row>
    <row r="12841" spans="1:4">
      <c r="A12841" t="s">
        <v>12843</v>
      </c>
      <c r="B12841" t="s">
        <v>19137</v>
      </c>
      <c r="C12841" t="s">
        <v>19521</v>
      </c>
      <c r="D12841" t="s">
        <v>19522</v>
      </c>
    </row>
    <row r="12842" spans="1:4">
      <c r="A12842" t="s">
        <v>12844</v>
      </c>
      <c r="B12842" t="s">
        <v>19097</v>
      </c>
      <c r="C12842" t="s">
        <v>19521</v>
      </c>
      <c r="D12842" t="s">
        <v>19522</v>
      </c>
    </row>
    <row r="12843" spans="1:4">
      <c r="A12843" t="s">
        <v>12845</v>
      </c>
      <c r="B12843" t="s">
        <v>19138</v>
      </c>
      <c r="C12843" t="s">
        <v>19521</v>
      </c>
      <c r="D12843" t="s">
        <v>19522</v>
      </c>
    </row>
    <row r="12844" spans="1:4">
      <c r="A12844" t="s">
        <v>12846</v>
      </c>
      <c r="B12844" t="s">
        <v>19139</v>
      </c>
      <c r="C12844" t="s">
        <v>19521</v>
      </c>
      <c r="D12844" t="s">
        <v>19522</v>
      </c>
    </row>
    <row r="12845" spans="1:4">
      <c r="A12845" t="s">
        <v>12847</v>
      </c>
      <c r="B12845" t="s">
        <v>19140</v>
      </c>
      <c r="C12845" t="s">
        <v>19521</v>
      </c>
      <c r="D12845" t="s">
        <v>19522</v>
      </c>
    </row>
    <row r="12846" spans="1:4">
      <c r="A12846" t="s">
        <v>12848</v>
      </c>
      <c r="B12846" t="s">
        <v>15206</v>
      </c>
      <c r="C12846" t="s">
        <v>19521</v>
      </c>
      <c r="D12846" t="s">
        <v>19522</v>
      </c>
    </row>
    <row r="12847" spans="1:4">
      <c r="A12847" t="s">
        <v>12849</v>
      </c>
      <c r="B12847" t="s">
        <v>14233</v>
      </c>
      <c r="C12847" t="s">
        <v>19521</v>
      </c>
      <c r="D12847" t="s">
        <v>19522</v>
      </c>
    </row>
    <row r="12848" spans="1:4">
      <c r="A12848" t="s">
        <v>12850</v>
      </c>
      <c r="B12848" t="s">
        <v>19136</v>
      </c>
      <c r="C12848" t="s">
        <v>19521</v>
      </c>
      <c r="D12848" t="s">
        <v>19522</v>
      </c>
    </row>
    <row r="12849" spans="1:4">
      <c r="A12849" t="s">
        <v>12851</v>
      </c>
      <c r="B12849" t="s">
        <v>14456</v>
      </c>
      <c r="C12849" t="s">
        <v>19521</v>
      </c>
      <c r="D12849" t="s">
        <v>19522</v>
      </c>
    </row>
    <row r="12850" spans="1:4">
      <c r="A12850" t="s">
        <v>12852</v>
      </c>
      <c r="B12850" t="s">
        <v>19141</v>
      </c>
      <c r="C12850" t="s">
        <v>19521</v>
      </c>
      <c r="D12850" t="s">
        <v>19522</v>
      </c>
    </row>
    <row r="12851" spans="1:4">
      <c r="A12851" t="s">
        <v>12853</v>
      </c>
      <c r="B12851" t="s">
        <v>19097</v>
      </c>
      <c r="C12851" t="s">
        <v>19521</v>
      </c>
      <c r="D12851" t="s">
        <v>19522</v>
      </c>
    </row>
    <row r="12852" spans="1:4">
      <c r="A12852" t="s">
        <v>12854</v>
      </c>
      <c r="B12852" t="s">
        <v>19142</v>
      </c>
      <c r="C12852" t="s">
        <v>19521</v>
      </c>
      <c r="D12852" t="s">
        <v>19522</v>
      </c>
    </row>
    <row r="12853" spans="1:4">
      <c r="A12853" t="s">
        <v>12855</v>
      </c>
      <c r="B12853" t="s">
        <v>19143</v>
      </c>
      <c r="C12853" t="s">
        <v>19521</v>
      </c>
      <c r="D12853" t="s">
        <v>19522</v>
      </c>
    </row>
    <row r="12854" spans="1:4">
      <c r="A12854" t="s">
        <v>12856</v>
      </c>
      <c r="B12854" t="s">
        <v>14233</v>
      </c>
      <c r="C12854" t="s">
        <v>19521</v>
      </c>
      <c r="D12854" t="s">
        <v>19522</v>
      </c>
    </row>
    <row r="12855" spans="1:4">
      <c r="A12855" t="s">
        <v>12857</v>
      </c>
      <c r="B12855" t="s">
        <v>14795</v>
      </c>
      <c r="C12855" t="s">
        <v>19521</v>
      </c>
      <c r="D12855" t="s">
        <v>19522</v>
      </c>
    </row>
    <row r="12856" spans="1:4">
      <c r="A12856" t="s">
        <v>12858</v>
      </c>
      <c r="B12856" t="s">
        <v>19144</v>
      </c>
      <c r="C12856" t="s">
        <v>19521</v>
      </c>
      <c r="D12856" t="s">
        <v>19522</v>
      </c>
    </row>
    <row r="12857" spans="1:4">
      <c r="A12857" t="s">
        <v>12859</v>
      </c>
      <c r="B12857" t="s">
        <v>15206</v>
      </c>
      <c r="C12857" t="s">
        <v>19521</v>
      </c>
      <c r="D12857" t="s">
        <v>19522</v>
      </c>
    </row>
    <row r="12858" spans="1:4">
      <c r="A12858" t="s">
        <v>12860</v>
      </c>
      <c r="B12858" t="s">
        <v>19138</v>
      </c>
      <c r="C12858" t="s">
        <v>19521</v>
      </c>
      <c r="D12858" t="s">
        <v>19522</v>
      </c>
    </row>
    <row r="12859" spans="1:4">
      <c r="A12859" t="s">
        <v>12861</v>
      </c>
      <c r="B12859" t="s">
        <v>19145</v>
      </c>
      <c r="C12859" t="s">
        <v>19521</v>
      </c>
      <c r="D12859" t="s">
        <v>19522</v>
      </c>
    </row>
    <row r="12860" spans="1:4">
      <c r="A12860" t="s">
        <v>12862</v>
      </c>
      <c r="B12860" t="s">
        <v>19146</v>
      </c>
      <c r="C12860" t="s">
        <v>19521</v>
      </c>
      <c r="D12860" t="s">
        <v>19522</v>
      </c>
    </row>
    <row r="12861" spans="1:4">
      <c r="A12861" t="s">
        <v>12863</v>
      </c>
      <c r="B12861" t="s">
        <v>18827</v>
      </c>
      <c r="C12861" t="s">
        <v>19521</v>
      </c>
      <c r="D12861" t="s">
        <v>19522</v>
      </c>
    </row>
    <row r="12862" spans="1:4">
      <c r="A12862" t="s">
        <v>12864</v>
      </c>
      <c r="B12862" t="s">
        <v>15506</v>
      </c>
      <c r="C12862" t="s">
        <v>19521</v>
      </c>
      <c r="D12862" t="s">
        <v>19522</v>
      </c>
    </row>
    <row r="12863" spans="1:4">
      <c r="A12863" t="s">
        <v>12865</v>
      </c>
      <c r="B12863" t="s">
        <v>19147</v>
      </c>
      <c r="C12863" t="s">
        <v>19521</v>
      </c>
      <c r="D12863" t="s">
        <v>19522</v>
      </c>
    </row>
    <row r="12864" spans="1:4">
      <c r="A12864" t="s">
        <v>12866</v>
      </c>
      <c r="B12864" t="s">
        <v>19148</v>
      </c>
      <c r="C12864" t="s">
        <v>19521</v>
      </c>
      <c r="D12864" t="s">
        <v>19522</v>
      </c>
    </row>
    <row r="12865" spans="1:4">
      <c r="A12865" t="s">
        <v>12867</v>
      </c>
      <c r="B12865" t="s">
        <v>19149</v>
      </c>
      <c r="C12865" t="s">
        <v>19521</v>
      </c>
      <c r="D12865" t="s">
        <v>19522</v>
      </c>
    </row>
    <row r="12866" spans="1:4">
      <c r="A12866" t="s">
        <v>12868</v>
      </c>
      <c r="B12866" t="s">
        <v>19149</v>
      </c>
      <c r="C12866" t="s">
        <v>19521</v>
      </c>
      <c r="D12866" t="s">
        <v>19522</v>
      </c>
    </row>
    <row r="12867" spans="1:4">
      <c r="A12867" t="s">
        <v>12869</v>
      </c>
      <c r="B12867" t="s">
        <v>14581</v>
      </c>
      <c r="C12867" t="s">
        <v>19521</v>
      </c>
      <c r="D12867" t="s">
        <v>19522</v>
      </c>
    </row>
    <row r="12868" spans="1:4">
      <c r="A12868" t="s">
        <v>12870</v>
      </c>
      <c r="B12868" t="s">
        <v>19150</v>
      </c>
      <c r="C12868" t="s">
        <v>19521</v>
      </c>
      <c r="D12868" t="s">
        <v>19522</v>
      </c>
    </row>
    <row r="12869" spans="1:4">
      <c r="A12869" t="s">
        <v>12871</v>
      </c>
      <c r="B12869" t="s">
        <v>19151</v>
      </c>
      <c r="C12869" t="s">
        <v>19521</v>
      </c>
      <c r="D12869" t="s">
        <v>19522</v>
      </c>
    </row>
    <row r="12870" spans="1:4">
      <c r="A12870" t="s">
        <v>12872</v>
      </c>
      <c r="B12870" t="s">
        <v>19152</v>
      </c>
      <c r="C12870" t="s">
        <v>19521</v>
      </c>
      <c r="D12870" t="s">
        <v>19522</v>
      </c>
    </row>
    <row r="12871" spans="1:4">
      <c r="A12871" t="s">
        <v>12873</v>
      </c>
      <c r="B12871" t="s">
        <v>15257</v>
      </c>
      <c r="C12871" t="s">
        <v>19521</v>
      </c>
      <c r="D12871" t="s">
        <v>19522</v>
      </c>
    </row>
    <row r="12872" spans="1:4">
      <c r="A12872" t="s">
        <v>12874</v>
      </c>
      <c r="B12872" t="s">
        <v>19153</v>
      </c>
      <c r="C12872" t="s">
        <v>19521</v>
      </c>
      <c r="D12872" t="s">
        <v>19522</v>
      </c>
    </row>
    <row r="12873" spans="1:4">
      <c r="A12873" t="s">
        <v>12875</v>
      </c>
      <c r="B12873" t="s">
        <v>14233</v>
      </c>
      <c r="C12873" t="s">
        <v>19521</v>
      </c>
      <c r="D12873" t="s">
        <v>19522</v>
      </c>
    </row>
    <row r="12874" spans="1:4">
      <c r="A12874" t="s">
        <v>12876</v>
      </c>
      <c r="B12874" t="s">
        <v>14717</v>
      </c>
      <c r="C12874" t="s">
        <v>19521</v>
      </c>
      <c r="D12874" t="s">
        <v>19522</v>
      </c>
    </row>
    <row r="12875" spans="1:4">
      <c r="A12875" t="s">
        <v>12877</v>
      </c>
      <c r="B12875" t="s">
        <v>15606</v>
      </c>
      <c r="C12875" t="s">
        <v>19521</v>
      </c>
      <c r="D12875" t="s">
        <v>19522</v>
      </c>
    </row>
    <row r="12876" spans="1:4">
      <c r="A12876" t="s">
        <v>12878</v>
      </c>
      <c r="B12876" t="s">
        <v>19154</v>
      </c>
      <c r="C12876" t="s">
        <v>19521</v>
      </c>
      <c r="D12876" t="s">
        <v>19522</v>
      </c>
    </row>
    <row r="12877" spans="1:4">
      <c r="A12877" t="s">
        <v>12879</v>
      </c>
      <c r="B12877" t="s">
        <v>19155</v>
      </c>
      <c r="C12877" t="s">
        <v>19521</v>
      </c>
      <c r="D12877" t="s">
        <v>19522</v>
      </c>
    </row>
    <row r="12878" spans="1:4">
      <c r="A12878" t="s">
        <v>12880</v>
      </c>
      <c r="B12878" t="s">
        <v>19156</v>
      </c>
      <c r="C12878" t="s">
        <v>19521</v>
      </c>
      <c r="D12878" t="s">
        <v>19522</v>
      </c>
    </row>
    <row r="12879" spans="1:4">
      <c r="A12879" t="s">
        <v>12881</v>
      </c>
      <c r="B12879" t="s">
        <v>19157</v>
      </c>
      <c r="C12879" t="s">
        <v>19521</v>
      </c>
      <c r="D12879" t="s">
        <v>19522</v>
      </c>
    </row>
    <row r="12880" spans="1:4">
      <c r="A12880" t="s">
        <v>12882</v>
      </c>
      <c r="B12880" t="s">
        <v>19158</v>
      </c>
      <c r="C12880" t="s">
        <v>19521</v>
      </c>
      <c r="D12880" t="s">
        <v>19522</v>
      </c>
    </row>
    <row r="12881" spans="1:4">
      <c r="A12881" t="s">
        <v>12883</v>
      </c>
      <c r="B12881" t="s">
        <v>19159</v>
      </c>
      <c r="C12881" t="s">
        <v>19521</v>
      </c>
      <c r="D12881" t="s">
        <v>19522</v>
      </c>
    </row>
    <row r="12882" spans="1:4">
      <c r="A12882" t="s">
        <v>12884</v>
      </c>
      <c r="B12882" t="s">
        <v>15150</v>
      </c>
      <c r="C12882" t="s">
        <v>19521</v>
      </c>
      <c r="D12882" t="s">
        <v>19522</v>
      </c>
    </row>
    <row r="12883" spans="1:4">
      <c r="A12883" t="s">
        <v>12885</v>
      </c>
      <c r="B12883" t="s">
        <v>19160</v>
      </c>
      <c r="C12883" t="s">
        <v>19521</v>
      </c>
      <c r="D12883" t="s">
        <v>19522</v>
      </c>
    </row>
    <row r="12884" spans="1:4">
      <c r="A12884" t="s">
        <v>12886</v>
      </c>
      <c r="B12884" t="s">
        <v>13828</v>
      </c>
      <c r="C12884" t="s">
        <v>19521</v>
      </c>
      <c r="D12884" t="s">
        <v>19522</v>
      </c>
    </row>
    <row r="12885" spans="1:4">
      <c r="A12885" t="s">
        <v>12887</v>
      </c>
      <c r="B12885" t="s">
        <v>13888</v>
      </c>
      <c r="C12885" t="s">
        <v>19521</v>
      </c>
      <c r="D12885" t="s">
        <v>19522</v>
      </c>
    </row>
    <row r="12886" spans="1:4">
      <c r="A12886" t="s">
        <v>12888</v>
      </c>
      <c r="B12886" t="s">
        <v>19161</v>
      </c>
      <c r="C12886" t="s">
        <v>19521</v>
      </c>
      <c r="D12886" t="s">
        <v>19522</v>
      </c>
    </row>
    <row r="12887" spans="1:4">
      <c r="A12887" t="s">
        <v>12889</v>
      </c>
      <c r="B12887" t="s">
        <v>18333</v>
      </c>
      <c r="C12887" t="s">
        <v>19521</v>
      </c>
      <c r="D12887" t="s">
        <v>19522</v>
      </c>
    </row>
    <row r="12888" spans="1:4">
      <c r="A12888" t="s">
        <v>12890</v>
      </c>
      <c r="B12888" t="s">
        <v>13727</v>
      </c>
      <c r="C12888" t="s">
        <v>19521</v>
      </c>
      <c r="D12888" t="s">
        <v>19522</v>
      </c>
    </row>
    <row r="12889" spans="1:4">
      <c r="A12889" t="s">
        <v>12891</v>
      </c>
      <c r="B12889" t="s">
        <v>19162</v>
      </c>
      <c r="C12889" t="s">
        <v>19521</v>
      </c>
      <c r="D12889" t="s">
        <v>19522</v>
      </c>
    </row>
    <row r="12890" spans="1:4">
      <c r="A12890" t="s">
        <v>12892</v>
      </c>
      <c r="B12890" t="s">
        <v>18834</v>
      </c>
      <c r="C12890" t="s">
        <v>19521</v>
      </c>
      <c r="D12890" t="s">
        <v>19522</v>
      </c>
    </row>
    <row r="12891" spans="1:4">
      <c r="A12891" t="s">
        <v>12893</v>
      </c>
      <c r="B12891" t="s">
        <v>19163</v>
      </c>
      <c r="C12891" t="s">
        <v>19521</v>
      </c>
      <c r="D12891" t="s">
        <v>19522</v>
      </c>
    </row>
    <row r="12892" spans="1:4">
      <c r="A12892" t="s">
        <v>12894</v>
      </c>
      <c r="B12892" t="s">
        <v>5029</v>
      </c>
      <c r="C12892" t="s">
        <v>19521</v>
      </c>
      <c r="D12892" t="s">
        <v>19522</v>
      </c>
    </row>
    <row r="12893" spans="1:4">
      <c r="A12893" t="s">
        <v>12895</v>
      </c>
      <c r="B12893" t="s">
        <v>19164</v>
      </c>
      <c r="C12893" t="s">
        <v>19521</v>
      </c>
      <c r="D12893" t="s">
        <v>19522</v>
      </c>
    </row>
    <row r="12894" spans="1:4">
      <c r="A12894" t="s">
        <v>12896</v>
      </c>
      <c r="B12894" t="s">
        <v>19165</v>
      </c>
      <c r="C12894" t="s">
        <v>19521</v>
      </c>
      <c r="D12894" t="s">
        <v>19522</v>
      </c>
    </row>
    <row r="12895" spans="1:4">
      <c r="A12895" t="s">
        <v>12897</v>
      </c>
      <c r="B12895" t="s">
        <v>19166</v>
      </c>
      <c r="C12895" t="s">
        <v>19521</v>
      </c>
      <c r="D12895" t="s">
        <v>19522</v>
      </c>
    </row>
    <row r="12896" spans="1:4">
      <c r="A12896" t="s">
        <v>12898</v>
      </c>
      <c r="B12896" t="s">
        <v>19079</v>
      </c>
      <c r="C12896" t="s">
        <v>19521</v>
      </c>
      <c r="D12896" t="s">
        <v>19522</v>
      </c>
    </row>
    <row r="12897" spans="1:4">
      <c r="A12897" t="s">
        <v>12899</v>
      </c>
      <c r="B12897" t="s">
        <v>19167</v>
      </c>
      <c r="C12897" t="s">
        <v>19521</v>
      </c>
      <c r="D12897" t="s">
        <v>19522</v>
      </c>
    </row>
    <row r="12898" spans="1:4">
      <c r="A12898" t="s">
        <v>12900</v>
      </c>
      <c r="B12898" t="s">
        <v>15285</v>
      </c>
      <c r="C12898" t="s">
        <v>19521</v>
      </c>
      <c r="D12898" t="s">
        <v>19522</v>
      </c>
    </row>
    <row r="12899" spans="1:4">
      <c r="A12899" t="s">
        <v>12901</v>
      </c>
      <c r="B12899" t="s">
        <v>15297</v>
      </c>
      <c r="C12899" t="s">
        <v>19521</v>
      </c>
      <c r="D12899" t="s">
        <v>19522</v>
      </c>
    </row>
    <row r="12900" spans="1:4">
      <c r="A12900" t="s">
        <v>12902</v>
      </c>
      <c r="B12900" t="s">
        <v>19168</v>
      </c>
      <c r="C12900" t="s">
        <v>19521</v>
      </c>
      <c r="D12900" t="s">
        <v>19522</v>
      </c>
    </row>
    <row r="12901" spans="1:4">
      <c r="A12901" t="s">
        <v>12903</v>
      </c>
      <c r="B12901" t="s">
        <v>19169</v>
      </c>
      <c r="C12901" t="s">
        <v>19521</v>
      </c>
      <c r="D12901" t="s">
        <v>19522</v>
      </c>
    </row>
    <row r="12902" spans="1:4">
      <c r="A12902" t="s">
        <v>12904</v>
      </c>
      <c r="B12902" t="s">
        <v>19170</v>
      </c>
      <c r="C12902" t="s">
        <v>19521</v>
      </c>
      <c r="D12902" t="s">
        <v>19522</v>
      </c>
    </row>
    <row r="12903" spans="1:4">
      <c r="A12903" t="s">
        <v>12905</v>
      </c>
      <c r="B12903" t="s">
        <v>19171</v>
      </c>
      <c r="C12903" t="s">
        <v>19521</v>
      </c>
      <c r="D12903" t="s">
        <v>19522</v>
      </c>
    </row>
    <row r="12904" spans="1:4">
      <c r="A12904" t="s">
        <v>12906</v>
      </c>
      <c r="B12904" t="s">
        <v>13755</v>
      </c>
      <c r="C12904" t="s">
        <v>19521</v>
      </c>
      <c r="D12904" t="s">
        <v>19522</v>
      </c>
    </row>
    <row r="12905" spans="1:4">
      <c r="A12905" t="s">
        <v>12907</v>
      </c>
      <c r="B12905" t="s">
        <v>14244</v>
      </c>
      <c r="C12905" t="s">
        <v>19521</v>
      </c>
      <c r="D12905" t="s">
        <v>19522</v>
      </c>
    </row>
    <row r="12906" spans="1:4">
      <c r="A12906" t="s">
        <v>12908</v>
      </c>
      <c r="B12906" t="s">
        <v>13794</v>
      </c>
      <c r="C12906" t="s">
        <v>19521</v>
      </c>
      <c r="D12906" t="s">
        <v>19522</v>
      </c>
    </row>
    <row r="12907" spans="1:4">
      <c r="A12907" t="s">
        <v>12909</v>
      </c>
      <c r="B12907" t="s">
        <v>14247</v>
      </c>
      <c r="C12907" t="s">
        <v>19521</v>
      </c>
      <c r="D12907" t="s">
        <v>19522</v>
      </c>
    </row>
    <row r="12908" spans="1:4">
      <c r="A12908" t="s">
        <v>12910</v>
      </c>
      <c r="B12908" t="s">
        <v>19172</v>
      </c>
      <c r="C12908" t="s">
        <v>19521</v>
      </c>
      <c r="D12908" t="s">
        <v>19522</v>
      </c>
    </row>
    <row r="12909" spans="1:4">
      <c r="A12909" t="s">
        <v>12911</v>
      </c>
      <c r="B12909" t="s">
        <v>13731</v>
      </c>
      <c r="C12909" t="s">
        <v>19521</v>
      </c>
      <c r="D12909" t="s">
        <v>19522</v>
      </c>
    </row>
    <row r="12910" spans="1:4">
      <c r="A12910" t="s">
        <v>12912</v>
      </c>
      <c r="B12910" t="s">
        <v>13736</v>
      </c>
      <c r="C12910" t="s">
        <v>19521</v>
      </c>
      <c r="D12910" t="s">
        <v>19522</v>
      </c>
    </row>
    <row r="12911" spans="1:4">
      <c r="A12911" t="s">
        <v>12913</v>
      </c>
      <c r="B12911" t="s">
        <v>15935</v>
      </c>
      <c r="C12911" t="s">
        <v>19521</v>
      </c>
      <c r="D12911" t="s">
        <v>19522</v>
      </c>
    </row>
    <row r="12912" spans="1:4">
      <c r="A12912" t="s">
        <v>12914</v>
      </c>
      <c r="B12912" t="s">
        <v>19173</v>
      </c>
      <c r="C12912" t="s">
        <v>19521</v>
      </c>
      <c r="D12912" t="s">
        <v>19522</v>
      </c>
    </row>
    <row r="12913" spans="1:4">
      <c r="A12913" t="s">
        <v>12915</v>
      </c>
      <c r="B12913" t="s">
        <v>15422</v>
      </c>
      <c r="C12913" t="s">
        <v>19521</v>
      </c>
      <c r="D12913" t="s">
        <v>19522</v>
      </c>
    </row>
    <row r="12914" spans="1:4">
      <c r="A12914" t="s">
        <v>12916</v>
      </c>
      <c r="B12914" t="s">
        <v>19174</v>
      </c>
      <c r="C12914" t="s">
        <v>19521</v>
      </c>
      <c r="D12914" t="s">
        <v>19522</v>
      </c>
    </row>
    <row r="12915" spans="1:4">
      <c r="A12915" t="s">
        <v>12917</v>
      </c>
      <c r="B12915" t="s">
        <v>19175</v>
      </c>
      <c r="C12915" t="s">
        <v>19521</v>
      </c>
      <c r="D12915" t="s">
        <v>19522</v>
      </c>
    </row>
    <row r="12916" spans="1:4">
      <c r="A12916" t="s">
        <v>12918</v>
      </c>
      <c r="B12916" t="s">
        <v>13730</v>
      </c>
      <c r="C12916" t="s">
        <v>19521</v>
      </c>
      <c r="D12916" t="s">
        <v>19522</v>
      </c>
    </row>
    <row r="12917" spans="1:4">
      <c r="A12917" t="s">
        <v>12919</v>
      </c>
      <c r="B12917" t="s">
        <v>19176</v>
      </c>
      <c r="C12917" t="s">
        <v>19521</v>
      </c>
      <c r="D12917" t="s">
        <v>19522</v>
      </c>
    </row>
    <row r="12918" spans="1:4">
      <c r="A12918" t="s">
        <v>12920</v>
      </c>
      <c r="B12918" t="s">
        <v>19177</v>
      </c>
      <c r="C12918" t="s">
        <v>19521</v>
      </c>
      <c r="D12918" t="s">
        <v>19522</v>
      </c>
    </row>
    <row r="12919" spans="1:4">
      <c r="A12919" t="s">
        <v>12921</v>
      </c>
      <c r="B12919" t="s">
        <v>14866</v>
      </c>
      <c r="C12919" t="s">
        <v>19521</v>
      </c>
      <c r="D12919" t="s">
        <v>19522</v>
      </c>
    </row>
    <row r="12920" spans="1:4">
      <c r="A12920" t="s">
        <v>12922</v>
      </c>
      <c r="B12920" t="s">
        <v>19178</v>
      </c>
      <c r="C12920" t="s">
        <v>19521</v>
      </c>
      <c r="D12920" t="s">
        <v>19522</v>
      </c>
    </row>
    <row r="12921" spans="1:4">
      <c r="A12921" t="s">
        <v>12923</v>
      </c>
      <c r="B12921" t="s">
        <v>13938</v>
      </c>
      <c r="C12921" t="s">
        <v>19521</v>
      </c>
      <c r="D12921" t="s">
        <v>19522</v>
      </c>
    </row>
    <row r="12922" spans="1:4">
      <c r="A12922" t="s">
        <v>12924</v>
      </c>
      <c r="B12922" t="s">
        <v>13940</v>
      </c>
      <c r="C12922" t="s">
        <v>19521</v>
      </c>
      <c r="D12922" t="s">
        <v>19522</v>
      </c>
    </row>
    <row r="12923" spans="1:4">
      <c r="A12923" t="s">
        <v>12925</v>
      </c>
      <c r="B12923" t="s">
        <v>19179</v>
      </c>
      <c r="C12923" t="s">
        <v>19521</v>
      </c>
      <c r="D12923" t="s">
        <v>19522</v>
      </c>
    </row>
    <row r="12924" spans="1:4">
      <c r="A12924" t="s">
        <v>12926</v>
      </c>
      <c r="B12924" t="s">
        <v>19180</v>
      </c>
      <c r="C12924" t="s">
        <v>19521</v>
      </c>
      <c r="D12924" t="s">
        <v>19522</v>
      </c>
    </row>
    <row r="12925" spans="1:4">
      <c r="A12925" t="s">
        <v>12927</v>
      </c>
      <c r="B12925" t="s">
        <v>15862</v>
      </c>
      <c r="C12925" t="s">
        <v>19521</v>
      </c>
      <c r="D12925" t="s">
        <v>19522</v>
      </c>
    </row>
    <row r="12926" spans="1:4">
      <c r="A12926" t="s">
        <v>12928</v>
      </c>
      <c r="B12926" t="s">
        <v>15483</v>
      </c>
      <c r="C12926" t="s">
        <v>19521</v>
      </c>
      <c r="D12926" t="s">
        <v>19522</v>
      </c>
    </row>
    <row r="12927" spans="1:4">
      <c r="A12927" t="s">
        <v>12929</v>
      </c>
      <c r="B12927" t="s">
        <v>13818</v>
      </c>
      <c r="C12927" t="s">
        <v>19521</v>
      </c>
      <c r="D12927" t="s">
        <v>19522</v>
      </c>
    </row>
    <row r="12928" spans="1:4">
      <c r="A12928" t="s">
        <v>12930</v>
      </c>
      <c r="B12928" t="s">
        <v>14881</v>
      </c>
      <c r="C12928" t="s">
        <v>19521</v>
      </c>
      <c r="D12928" t="s">
        <v>19522</v>
      </c>
    </row>
    <row r="12929" spans="1:4">
      <c r="A12929" t="s">
        <v>12931</v>
      </c>
      <c r="B12929" t="s">
        <v>14608</v>
      </c>
      <c r="C12929" t="s">
        <v>19521</v>
      </c>
      <c r="D12929" t="s">
        <v>19522</v>
      </c>
    </row>
    <row r="12930" spans="1:4">
      <c r="A12930" t="s">
        <v>12932</v>
      </c>
      <c r="B12930" t="s">
        <v>18200</v>
      </c>
      <c r="C12930" t="s">
        <v>19521</v>
      </c>
      <c r="D12930" t="s">
        <v>19522</v>
      </c>
    </row>
    <row r="12931" spans="1:4">
      <c r="A12931" t="s">
        <v>12933</v>
      </c>
      <c r="B12931" t="s">
        <v>13737</v>
      </c>
      <c r="C12931" t="s">
        <v>19521</v>
      </c>
      <c r="D12931" t="s">
        <v>19522</v>
      </c>
    </row>
    <row r="12932" spans="1:4">
      <c r="A12932" t="s">
        <v>12934</v>
      </c>
      <c r="B12932" t="s">
        <v>13727</v>
      </c>
      <c r="C12932" t="s">
        <v>19521</v>
      </c>
      <c r="D12932" t="s">
        <v>19522</v>
      </c>
    </row>
    <row r="12933" spans="1:4">
      <c r="A12933" t="s">
        <v>12935</v>
      </c>
      <c r="B12933" t="s">
        <v>13733</v>
      </c>
      <c r="C12933" t="s">
        <v>19521</v>
      </c>
      <c r="D12933" t="s">
        <v>19522</v>
      </c>
    </row>
    <row r="12934" spans="1:4">
      <c r="A12934" t="s">
        <v>12936</v>
      </c>
      <c r="B12934" t="s">
        <v>14004</v>
      </c>
      <c r="C12934" t="s">
        <v>19521</v>
      </c>
      <c r="D12934" t="s">
        <v>19522</v>
      </c>
    </row>
    <row r="12935" spans="1:4">
      <c r="A12935" t="s">
        <v>12937</v>
      </c>
      <c r="B12935" t="s">
        <v>16022</v>
      </c>
      <c r="C12935" t="s">
        <v>19521</v>
      </c>
      <c r="D12935" t="s">
        <v>19522</v>
      </c>
    </row>
    <row r="12936" spans="1:4">
      <c r="A12936" t="s">
        <v>12938</v>
      </c>
      <c r="B12936" t="s">
        <v>19181</v>
      </c>
      <c r="C12936" t="s">
        <v>19521</v>
      </c>
      <c r="D12936" t="s">
        <v>19522</v>
      </c>
    </row>
    <row r="12937" spans="1:4">
      <c r="A12937" t="s">
        <v>12939</v>
      </c>
      <c r="B12937" t="s">
        <v>19182</v>
      </c>
      <c r="C12937" t="s">
        <v>19521</v>
      </c>
      <c r="D12937" t="s">
        <v>19522</v>
      </c>
    </row>
    <row r="12938" spans="1:4">
      <c r="A12938" t="s">
        <v>12940</v>
      </c>
      <c r="B12938" t="s">
        <v>19183</v>
      </c>
      <c r="C12938" t="s">
        <v>19521</v>
      </c>
      <c r="D12938" t="s">
        <v>19522</v>
      </c>
    </row>
    <row r="12939" spans="1:4">
      <c r="A12939" t="s">
        <v>12941</v>
      </c>
      <c r="B12939" t="s">
        <v>19184</v>
      </c>
      <c r="C12939" t="s">
        <v>19521</v>
      </c>
      <c r="D12939" t="s">
        <v>19522</v>
      </c>
    </row>
    <row r="12940" spans="1:4">
      <c r="A12940" t="s">
        <v>12942</v>
      </c>
      <c r="B12940" t="s">
        <v>13729</v>
      </c>
      <c r="C12940" t="s">
        <v>19521</v>
      </c>
      <c r="D12940" t="s">
        <v>19522</v>
      </c>
    </row>
    <row r="12941" spans="1:4">
      <c r="A12941" t="s">
        <v>12943</v>
      </c>
      <c r="B12941" t="s">
        <v>19185</v>
      </c>
      <c r="C12941" t="s">
        <v>19521</v>
      </c>
      <c r="D12941" t="s">
        <v>19522</v>
      </c>
    </row>
    <row r="12942" spans="1:4">
      <c r="A12942" t="s">
        <v>12944</v>
      </c>
      <c r="B12942" t="s">
        <v>19186</v>
      </c>
      <c r="C12942" t="s">
        <v>19521</v>
      </c>
      <c r="D12942" t="s">
        <v>19522</v>
      </c>
    </row>
    <row r="12943" spans="1:4">
      <c r="A12943" t="s">
        <v>12945</v>
      </c>
      <c r="B12943" t="s">
        <v>19187</v>
      </c>
      <c r="C12943" t="s">
        <v>19521</v>
      </c>
      <c r="D12943" t="s">
        <v>19522</v>
      </c>
    </row>
    <row r="12944" spans="1:4">
      <c r="A12944" t="s">
        <v>12946</v>
      </c>
      <c r="B12944" t="s">
        <v>15934</v>
      </c>
      <c r="C12944" t="s">
        <v>19521</v>
      </c>
      <c r="D12944" t="s">
        <v>19522</v>
      </c>
    </row>
    <row r="12945" spans="1:4">
      <c r="A12945" t="s">
        <v>12947</v>
      </c>
      <c r="B12945" t="s">
        <v>19188</v>
      </c>
      <c r="C12945" t="s">
        <v>19521</v>
      </c>
      <c r="D12945" t="s">
        <v>19522</v>
      </c>
    </row>
    <row r="12946" spans="1:4">
      <c r="A12946" t="s">
        <v>12948</v>
      </c>
      <c r="B12946" t="s">
        <v>19189</v>
      </c>
      <c r="C12946" t="s">
        <v>19521</v>
      </c>
      <c r="D12946" t="s">
        <v>19522</v>
      </c>
    </row>
    <row r="12947" spans="1:4">
      <c r="A12947" t="s">
        <v>12949</v>
      </c>
      <c r="B12947" t="s">
        <v>19190</v>
      </c>
      <c r="C12947" t="s">
        <v>19521</v>
      </c>
      <c r="D12947" t="s">
        <v>19522</v>
      </c>
    </row>
    <row r="12948" spans="1:4">
      <c r="A12948" t="s">
        <v>12950</v>
      </c>
      <c r="B12948" t="s">
        <v>19190</v>
      </c>
      <c r="C12948" t="s">
        <v>19521</v>
      </c>
      <c r="D12948" t="s">
        <v>19522</v>
      </c>
    </row>
    <row r="12949" spans="1:4">
      <c r="A12949" t="s">
        <v>12951</v>
      </c>
      <c r="B12949" t="s">
        <v>19191</v>
      </c>
      <c r="C12949" t="s">
        <v>19521</v>
      </c>
      <c r="D12949" t="s">
        <v>19522</v>
      </c>
    </row>
    <row r="12950" spans="1:4">
      <c r="A12950" t="s">
        <v>12952</v>
      </c>
      <c r="B12950" t="s">
        <v>14071</v>
      </c>
      <c r="C12950" t="s">
        <v>19521</v>
      </c>
      <c r="D12950" t="s">
        <v>19522</v>
      </c>
    </row>
    <row r="12951" spans="1:4">
      <c r="A12951" t="s">
        <v>12953</v>
      </c>
      <c r="B12951" t="s">
        <v>19192</v>
      </c>
      <c r="C12951" t="s">
        <v>19521</v>
      </c>
      <c r="D12951" t="s">
        <v>19522</v>
      </c>
    </row>
    <row r="12952" spans="1:4">
      <c r="A12952" t="s">
        <v>12954</v>
      </c>
      <c r="B12952" t="s">
        <v>19193</v>
      </c>
      <c r="C12952" t="s">
        <v>19521</v>
      </c>
      <c r="D12952" t="s">
        <v>19522</v>
      </c>
    </row>
    <row r="12953" spans="1:4">
      <c r="A12953" t="s">
        <v>12955</v>
      </c>
      <c r="B12953" t="s">
        <v>13968</v>
      </c>
      <c r="C12953" t="s">
        <v>19521</v>
      </c>
      <c r="D12953" t="s">
        <v>19522</v>
      </c>
    </row>
    <row r="12954" spans="1:4">
      <c r="A12954" t="s">
        <v>12956</v>
      </c>
      <c r="B12954" t="s">
        <v>19194</v>
      </c>
      <c r="C12954" t="s">
        <v>19521</v>
      </c>
      <c r="D12954" t="s">
        <v>19522</v>
      </c>
    </row>
    <row r="12955" spans="1:4">
      <c r="A12955" t="s">
        <v>12957</v>
      </c>
      <c r="B12955" t="s">
        <v>19195</v>
      </c>
      <c r="C12955" t="s">
        <v>19521</v>
      </c>
      <c r="D12955" t="s">
        <v>19522</v>
      </c>
    </row>
    <row r="12956" spans="1:4">
      <c r="A12956" t="s">
        <v>12958</v>
      </c>
      <c r="B12956" t="s">
        <v>19196</v>
      </c>
      <c r="C12956" t="s">
        <v>19521</v>
      </c>
      <c r="D12956" t="s">
        <v>19522</v>
      </c>
    </row>
    <row r="12957" spans="1:4">
      <c r="A12957" t="s">
        <v>12959</v>
      </c>
      <c r="B12957" t="s">
        <v>19197</v>
      </c>
      <c r="C12957" t="s">
        <v>19521</v>
      </c>
      <c r="D12957" t="s">
        <v>19522</v>
      </c>
    </row>
    <row r="12958" spans="1:4">
      <c r="A12958" t="s">
        <v>12960</v>
      </c>
      <c r="B12958" t="s">
        <v>14457</v>
      </c>
      <c r="C12958" t="s">
        <v>19521</v>
      </c>
      <c r="D12958" t="s">
        <v>19522</v>
      </c>
    </row>
    <row r="12959" spans="1:4">
      <c r="A12959" t="s">
        <v>12961</v>
      </c>
      <c r="B12959" t="s">
        <v>19198</v>
      </c>
      <c r="C12959" t="s">
        <v>19521</v>
      </c>
      <c r="D12959" t="s">
        <v>19522</v>
      </c>
    </row>
    <row r="12960" spans="1:4">
      <c r="A12960" t="s">
        <v>12962</v>
      </c>
      <c r="B12960" t="s">
        <v>19199</v>
      </c>
      <c r="C12960" t="s">
        <v>19521</v>
      </c>
      <c r="D12960" t="s">
        <v>19522</v>
      </c>
    </row>
    <row r="12961" spans="1:4">
      <c r="A12961" t="s">
        <v>12963</v>
      </c>
      <c r="B12961" t="s">
        <v>19200</v>
      </c>
      <c r="C12961" t="s">
        <v>19521</v>
      </c>
      <c r="D12961" t="s">
        <v>19522</v>
      </c>
    </row>
    <row r="12962" spans="1:4">
      <c r="A12962" t="s">
        <v>12964</v>
      </c>
      <c r="B12962" t="s">
        <v>15261</v>
      </c>
      <c r="C12962" t="s">
        <v>19521</v>
      </c>
      <c r="D12962" t="s">
        <v>19522</v>
      </c>
    </row>
    <row r="12963" spans="1:4">
      <c r="A12963" t="s">
        <v>12965</v>
      </c>
      <c r="B12963" t="s">
        <v>19201</v>
      </c>
      <c r="C12963" t="s">
        <v>19521</v>
      </c>
      <c r="D12963" t="s">
        <v>19522</v>
      </c>
    </row>
    <row r="12964" spans="1:4">
      <c r="A12964" t="s">
        <v>12966</v>
      </c>
      <c r="B12964" t="s">
        <v>19202</v>
      </c>
      <c r="C12964" t="s">
        <v>19521</v>
      </c>
      <c r="D12964" t="s">
        <v>19522</v>
      </c>
    </row>
    <row r="12965" spans="1:4">
      <c r="A12965" t="s">
        <v>12967</v>
      </c>
      <c r="B12965" t="s">
        <v>19203</v>
      </c>
      <c r="C12965" t="s">
        <v>19521</v>
      </c>
      <c r="D12965" t="s">
        <v>19522</v>
      </c>
    </row>
    <row r="12966" spans="1:4">
      <c r="A12966" t="s">
        <v>12968</v>
      </c>
      <c r="B12966" t="s">
        <v>19204</v>
      </c>
      <c r="C12966" t="s">
        <v>19521</v>
      </c>
      <c r="D12966" t="s">
        <v>19522</v>
      </c>
    </row>
    <row r="12967" spans="1:4">
      <c r="A12967" t="s">
        <v>12969</v>
      </c>
      <c r="B12967" t="s">
        <v>15960</v>
      </c>
      <c r="C12967" t="s">
        <v>19521</v>
      </c>
      <c r="D12967" t="s">
        <v>19522</v>
      </c>
    </row>
    <row r="12968" spans="1:4">
      <c r="A12968" t="s">
        <v>12970</v>
      </c>
      <c r="B12968" t="s">
        <v>19205</v>
      </c>
      <c r="C12968" t="s">
        <v>19521</v>
      </c>
      <c r="D12968" t="s">
        <v>19522</v>
      </c>
    </row>
    <row r="12969" spans="1:4">
      <c r="A12969" t="s">
        <v>12971</v>
      </c>
      <c r="B12969" t="s">
        <v>19206</v>
      </c>
      <c r="C12969" t="s">
        <v>19521</v>
      </c>
      <c r="D12969" t="s">
        <v>19522</v>
      </c>
    </row>
    <row r="12970" spans="1:4">
      <c r="A12970" t="s">
        <v>12972</v>
      </c>
      <c r="B12970" t="s">
        <v>19207</v>
      </c>
      <c r="C12970" t="s">
        <v>19521</v>
      </c>
      <c r="D12970" t="s">
        <v>19522</v>
      </c>
    </row>
    <row r="12971" spans="1:4">
      <c r="A12971" t="s">
        <v>12973</v>
      </c>
      <c r="B12971" t="s">
        <v>19208</v>
      </c>
      <c r="C12971" t="s">
        <v>19521</v>
      </c>
      <c r="D12971" t="s">
        <v>19522</v>
      </c>
    </row>
    <row r="12972" spans="1:4">
      <c r="A12972" t="s">
        <v>12974</v>
      </c>
      <c r="B12972" t="s">
        <v>19209</v>
      </c>
      <c r="C12972" t="s">
        <v>19521</v>
      </c>
      <c r="D12972" t="s">
        <v>19522</v>
      </c>
    </row>
    <row r="12973" spans="1:4">
      <c r="A12973" t="s">
        <v>12975</v>
      </c>
      <c r="B12973" t="s">
        <v>19210</v>
      </c>
      <c r="C12973" t="s">
        <v>19521</v>
      </c>
      <c r="D12973" t="s">
        <v>19522</v>
      </c>
    </row>
    <row r="12974" spans="1:4">
      <c r="A12974" t="s">
        <v>12976</v>
      </c>
      <c r="B12974" t="s">
        <v>19211</v>
      </c>
      <c r="C12974" t="s">
        <v>19521</v>
      </c>
      <c r="D12974" t="s">
        <v>19522</v>
      </c>
    </row>
    <row r="12975" spans="1:4">
      <c r="A12975" t="s">
        <v>12977</v>
      </c>
      <c r="B12975" t="s">
        <v>19212</v>
      </c>
      <c r="C12975" t="s">
        <v>19521</v>
      </c>
      <c r="D12975" t="s">
        <v>19522</v>
      </c>
    </row>
    <row r="12976" spans="1:4">
      <c r="A12976" t="s">
        <v>12978</v>
      </c>
      <c r="B12976" t="s">
        <v>19213</v>
      </c>
      <c r="C12976" t="s">
        <v>19521</v>
      </c>
      <c r="D12976" t="s">
        <v>19522</v>
      </c>
    </row>
    <row r="12977" spans="1:4">
      <c r="A12977" t="s">
        <v>12979</v>
      </c>
      <c r="B12977" t="s">
        <v>17654</v>
      </c>
      <c r="C12977" t="s">
        <v>19521</v>
      </c>
      <c r="D12977" t="s">
        <v>19522</v>
      </c>
    </row>
    <row r="12978" spans="1:4">
      <c r="A12978" t="s">
        <v>12980</v>
      </c>
      <c r="B12978" t="s">
        <v>19214</v>
      </c>
      <c r="C12978" t="s">
        <v>19521</v>
      </c>
      <c r="D12978" t="s">
        <v>19522</v>
      </c>
    </row>
    <row r="12979" spans="1:4">
      <c r="A12979" t="s">
        <v>12981</v>
      </c>
      <c r="B12979" t="s">
        <v>18833</v>
      </c>
      <c r="C12979" t="s">
        <v>19521</v>
      </c>
      <c r="D12979" t="s">
        <v>19522</v>
      </c>
    </row>
    <row r="12980" spans="1:4">
      <c r="A12980" t="s">
        <v>12982</v>
      </c>
      <c r="B12980" t="s">
        <v>19215</v>
      </c>
      <c r="C12980" t="s">
        <v>19521</v>
      </c>
      <c r="D12980" t="s">
        <v>19522</v>
      </c>
    </row>
    <row r="12981" spans="1:4">
      <c r="A12981" t="s">
        <v>12983</v>
      </c>
      <c r="B12981" t="s">
        <v>17776</v>
      </c>
      <c r="C12981" t="s">
        <v>19521</v>
      </c>
      <c r="D12981" t="s">
        <v>19522</v>
      </c>
    </row>
    <row r="12982" spans="1:4">
      <c r="A12982" t="s">
        <v>12984</v>
      </c>
      <c r="B12982" t="s">
        <v>19216</v>
      </c>
      <c r="C12982" t="s">
        <v>19521</v>
      </c>
      <c r="D12982" t="s">
        <v>19522</v>
      </c>
    </row>
    <row r="12983" spans="1:4">
      <c r="A12983" t="s">
        <v>12985</v>
      </c>
      <c r="B12983" t="s">
        <v>17777</v>
      </c>
      <c r="C12983" t="s">
        <v>19521</v>
      </c>
      <c r="D12983" t="s">
        <v>19522</v>
      </c>
    </row>
    <row r="12984" spans="1:4">
      <c r="A12984" t="s">
        <v>12986</v>
      </c>
      <c r="B12984" t="s">
        <v>19217</v>
      </c>
      <c r="C12984" t="s">
        <v>19521</v>
      </c>
      <c r="D12984" t="s">
        <v>19522</v>
      </c>
    </row>
    <row r="12985" spans="1:4">
      <c r="A12985" t="s">
        <v>12987</v>
      </c>
      <c r="B12985" t="s">
        <v>17719</v>
      </c>
      <c r="C12985" t="s">
        <v>19521</v>
      </c>
      <c r="D12985" t="s">
        <v>19522</v>
      </c>
    </row>
    <row r="12986" spans="1:4">
      <c r="A12986" t="s">
        <v>12988</v>
      </c>
      <c r="B12986" t="s">
        <v>19218</v>
      </c>
      <c r="C12986" t="s">
        <v>19521</v>
      </c>
      <c r="D12986" t="s">
        <v>19522</v>
      </c>
    </row>
    <row r="12987" spans="1:4">
      <c r="A12987" t="s">
        <v>12989</v>
      </c>
      <c r="B12987" t="s">
        <v>19219</v>
      </c>
      <c r="C12987" t="s">
        <v>19521</v>
      </c>
      <c r="D12987" t="s">
        <v>19522</v>
      </c>
    </row>
    <row r="12988" spans="1:4">
      <c r="A12988" t="s">
        <v>12990</v>
      </c>
      <c r="B12988" t="s">
        <v>19220</v>
      </c>
      <c r="C12988" t="s">
        <v>19521</v>
      </c>
      <c r="D12988" t="s">
        <v>19522</v>
      </c>
    </row>
    <row r="12989" spans="1:4">
      <c r="A12989" t="s">
        <v>12991</v>
      </c>
      <c r="B12989" t="s">
        <v>15475</v>
      </c>
      <c r="C12989" t="s">
        <v>19521</v>
      </c>
      <c r="D12989" t="s">
        <v>19522</v>
      </c>
    </row>
    <row r="12990" spans="1:4">
      <c r="A12990" t="s">
        <v>12992</v>
      </c>
      <c r="B12990" t="s">
        <v>19221</v>
      </c>
      <c r="C12990" t="s">
        <v>19521</v>
      </c>
      <c r="D12990" t="s">
        <v>19522</v>
      </c>
    </row>
    <row r="12991" spans="1:4">
      <c r="A12991" t="s">
        <v>12993</v>
      </c>
      <c r="B12991" t="s">
        <v>19222</v>
      </c>
      <c r="C12991" t="s">
        <v>19521</v>
      </c>
      <c r="D12991" t="s">
        <v>19522</v>
      </c>
    </row>
    <row r="12992" spans="1:4">
      <c r="A12992" t="s">
        <v>12994</v>
      </c>
      <c r="B12992" t="s">
        <v>14088</v>
      </c>
      <c r="C12992" t="s">
        <v>19521</v>
      </c>
      <c r="D12992" t="s">
        <v>19522</v>
      </c>
    </row>
    <row r="12993" spans="1:4">
      <c r="A12993" t="s">
        <v>12995</v>
      </c>
      <c r="B12993" t="s">
        <v>14163</v>
      </c>
      <c r="C12993" t="s">
        <v>19521</v>
      </c>
      <c r="D12993" t="s">
        <v>19522</v>
      </c>
    </row>
    <row r="12994" spans="1:4">
      <c r="A12994" t="s">
        <v>12996</v>
      </c>
      <c r="B12994" t="s">
        <v>13773</v>
      </c>
      <c r="C12994" t="s">
        <v>19521</v>
      </c>
      <c r="D12994" t="s">
        <v>19522</v>
      </c>
    </row>
    <row r="12995" spans="1:4">
      <c r="A12995" t="s">
        <v>12997</v>
      </c>
      <c r="B12995" t="s">
        <v>19223</v>
      </c>
      <c r="C12995" t="s">
        <v>19521</v>
      </c>
      <c r="D12995" t="s">
        <v>19522</v>
      </c>
    </row>
    <row r="12996" spans="1:4">
      <c r="A12996" t="s">
        <v>12998</v>
      </c>
      <c r="B12996" t="s">
        <v>14393</v>
      </c>
      <c r="C12996" t="s">
        <v>19521</v>
      </c>
      <c r="D12996" t="s">
        <v>19522</v>
      </c>
    </row>
    <row r="12997" spans="1:4">
      <c r="A12997" t="s">
        <v>12999</v>
      </c>
      <c r="B12997" t="s">
        <v>19224</v>
      </c>
      <c r="C12997" t="s">
        <v>19521</v>
      </c>
      <c r="D12997" t="s">
        <v>19522</v>
      </c>
    </row>
    <row r="12998" spans="1:4">
      <c r="A12998" t="s">
        <v>13000</v>
      </c>
      <c r="B12998" t="s">
        <v>19225</v>
      </c>
      <c r="C12998" t="s">
        <v>19521</v>
      </c>
      <c r="D12998" t="s">
        <v>19522</v>
      </c>
    </row>
    <row r="12999" spans="1:4">
      <c r="A12999" t="s">
        <v>13001</v>
      </c>
      <c r="B12999" t="s">
        <v>19226</v>
      </c>
      <c r="C12999" t="s">
        <v>19521</v>
      </c>
      <c r="D12999" t="s">
        <v>19522</v>
      </c>
    </row>
    <row r="13000" spans="1:4">
      <c r="A13000" t="s">
        <v>13002</v>
      </c>
      <c r="B13000" t="s">
        <v>19227</v>
      </c>
      <c r="C13000" t="s">
        <v>19521</v>
      </c>
      <c r="D13000" t="s">
        <v>19522</v>
      </c>
    </row>
    <row r="13001" spans="1:4">
      <c r="A13001" t="s">
        <v>13003</v>
      </c>
      <c r="B13001" t="s">
        <v>17684</v>
      </c>
      <c r="C13001" t="s">
        <v>19521</v>
      </c>
      <c r="D13001" t="s">
        <v>19522</v>
      </c>
    </row>
    <row r="13002" spans="1:4">
      <c r="A13002" t="s">
        <v>13004</v>
      </c>
      <c r="B13002" t="s">
        <v>17684</v>
      </c>
      <c r="C13002" t="s">
        <v>19521</v>
      </c>
      <c r="D13002" t="s">
        <v>19522</v>
      </c>
    </row>
    <row r="13003" spans="1:4">
      <c r="A13003" t="s">
        <v>13005</v>
      </c>
      <c r="B13003" t="s">
        <v>17792</v>
      </c>
      <c r="C13003" t="s">
        <v>19521</v>
      </c>
      <c r="D13003" t="s">
        <v>19522</v>
      </c>
    </row>
    <row r="13004" spans="1:4">
      <c r="A13004" t="s">
        <v>13006</v>
      </c>
      <c r="B13004" t="s">
        <v>19228</v>
      </c>
      <c r="C13004" t="s">
        <v>19521</v>
      </c>
      <c r="D13004" t="s">
        <v>19522</v>
      </c>
    </row>
    <row r="13005" spans="1:4">
      <c r="A13005" t="s">
        <v>13007</v>
      </c>
      <c r="B13005" t="s">
        <v>14565</v>
      </c>
      <c r="C13005" t="s">
        <v>19521</v>
      </c>
      <c r="D13005" t="s">
        <v>19522</v>
      </c>
    </row>
    <row r="13006" spans="1:4">
      <c r="A13006" t="s">
        <v>13008</v>
      </c>
      <c r="B13006" t="s">
        <v>19229</v>
      </c>
      <c r="C13006" t="s">
        <v>19521</v>
      </c>
      <c r="D13006" t="s">
        <v>19522</v>
      </c>
    </row>
    <row r="13007" spans="1:4">
      <c r="A13007" t="s">
        <v>13009</v>
      </c>
      <c r="B13007" t="s">
        <v>15475</v>
      </c>
      <c r="C13007" t="s">
        <v>19521</v>
      </c>
      <c r="D13007" t="s">
        <v>19522</v>
      </c>
    </row>
    <row r="13008" spans="1:4">
      <c r="A13008" t="s">
        <v>13010</v>
      </c>
      <c r="B13008" t="s">
        <v>19230</v>
      </c>
      <c r="C13008" t="s">
        <v>19521</v>
      </c>
      <c r="D13008" t="s">
        <v>19522</v>
      </c>
    </row>
    <row r="13009" spans="1:4">
      <c r="A13009" t="s">
        <v>13011</v>
      </c>
      <c r="B13009" t="s">
        <v>5278</v>
      </c>
      <c r="C13009" t="s">
        <v>19521</v>
      </c>
      <c r="D13009" t="s">
        <v>19522</v>
      </c>
    </row>
    <row r="13010" spans="1:4">
      <c r="A13010" t="s">
        <v>13012</v>
      </c>
      <c r="B13010" t="s">
        <v>15488</v>
      </c>
      <c r="C13010" t="s">
        <v>19521</v>
      </c>
      <c r="D13010" t="s">
        <v>19522</v>
      </c>
    </row>
    <row r="13011" spans="1:4">
      <c r="A13011" t="s">
        <v>13013</v>
      </c>
      <c r="B13011" t="s">
        <v>19231</v>
      </c>
      <c r="C13011" t="s">
        <v>19521</v>
      </c>
      <c r="D13011" t="s">
        <v>19522</v>
      </c>
    </row>
    <row r="13012" spans="1:4">
      <c r="A13012" t="s">
        <v>13014</v>
      </c>
      <c r="B13012" t="s">
        <v>14669</v>
      </c>
      <c r="C13012" t="s">
        <v>19521</v>
      </c>
      <c r="D13012" t="s">
        <v>19522</v>
      </c>
    </row>
    <row r="13013" spans="1:4">
      <c r="A13013" t="s">
        <v>13015</v>
      </c>
      <c r="B13013" t="s">
        <v>13542</v>
      </c>
      <c r="C13013" t="s">
        <v>19521</v>
      </c>
      <c r="D13013" t="s">
        <v>19522</v>
      </c>
    </row>
    <row r="13014" spans="1:4">
      <c r="A13014" t="s">
        <v>13016</v>
      </c>
      <c r="B13014" t="s">
        <v>13542</v>
      </c>
      <c r="C13014" t="s">
        <v>19521</v>
      </c>
      <c r="D13014" t="s">
        <v>19522</v>
      </c>
    </row>
    <row r="13015" spans="1:4">
      <c r="A13015" t="s">
        <v>13017</v>
      </c>
      <c r="B13015" t="s">
        <v>17676</v>
      </c>
      <c r="C13015" t="s">
        <v>19521</v>
      </c>
      <c r="D13015" t="s">
        <v>19522</v>
      </c>
    </row>
    <row r="13016" spans="1:4">
      <c r="A13016" t="s">
        <v>13018</v>
      </c>
      <c r="B13016" t="s">
        <v>18333</v>
      </c>
      <c r="C13016" t="s">
        <v>19521</v>
      </c>
      <c r="D13016" t="s">
        <v>19522</v>
      </c>
    </row>
    <row r="13017" spans="1:4">
      <c r="A13017" t="s">
        <v>13019</v>
      </c>
      <c r="B13017" t="s">
        <v>13548</v>
      </c>
      <c r="C13017" t="s">
        <v>19521</v>
      </c>
      <c r="D13017" t="s">
        <v>19522</v>
      </c>
    </row>
    <row r="13018" spans="1:4">
      <c r="A13018" t="s">
        <v>13020</v>
      </c>
      <c r="B13018" t="s">
        <v>17360</v>
      </c>
      <c r="C13018" t="s">
        <v>19521</v>
      </c>
      <c r="D13018" t="s">
        <v>19522</v>
      </c>
    </row>
    <row r="13019" spans="1:4">
      <c r="A13019" t="s">
        <v>13021</v>
      </c>
      <c r="B13019" t="s">
        <v>17594</v>
      </c>
      <c r="C13019" t="s">
        <v>19521</v>
      </c>
      <c r="D13019" t="s">
        <v>19522</v>
      </c>
    </row>
    <row r="13020" spans="1:4">
      <c r="A13020" t="s">
        <v>13022</v>
      </c>
      <c r="B13020" t="s">
        <v>17516</v>
      </c>
      <c r="C13020" t="s">
        <v>19521</v>
      </c>
      <c r="D13020" t="s">
        <v>19522</v>
      </c>
    </row>
    <row r="13021" spans="1:4">
      <c r="A13021" t="s">
        <v>13023</v>
      </c>
      <c r="B13021" t="s">
        <v>15422</v>
      </c>
      <c r="C13021" t="s">
        <v>19521</v>
      </c>
      <c r="D13021" t="s">
        <v>19522</v>
      </c>
    </row>
    <row r="13022" spans="1:4">
      <c r="A13022" t="s">
        <v>13024</v>
      </c>
      <c r="B13022" t="s">
        <v>17437</v>
      </c>
      <c r="C13022" t="s">
        <v>19521</v>
      </c>
      <c r="D13022" t="s">
        <v>19522</v>
      </c>
    </row>
    <row r="13023" spans="1:4">
      <c r="A13023" t="s">
        <v>13025</v>
      </c>
      <c r="B13023" t="s">
        <v>15693</v>
      </c>
      <c r="C13023" t="s">
        <v>19521</v>
      </c>
      <c r="D13023" t="s">
        <v>19522</v>
      </c>
    </row>
    <row r="13024" spans="1:4">
      <c r="A13024" t="s">
        <v>13026</v>
      </c>
      <c r="B13024" t="s">
        <v>19232</v>
      </c>
      <c r="C13024" t="s">
        <v>19521</v>
      </c>
      <c r="D13024" t="s">
        <v>19522</v>
      </c>
    </row>
    <row r="13025" spans="1:4">
      <c r="A13025" t="s">
        <v>13027</v>
      </c>
      <c r="B13025" t="s">
        <v>19233</v>
      </c>
      <c r="C13025" t="s">
        <v>19521</v>
      </c>
      <c r="D13025" t="s">
        <v>19522</v>
      </c>
    </row>
    <row r="13026" spans="1:4">
      <c r="A13026" t="s">
        <v>13028</v>
      </c>
      <c r="B13026" t="s">
        <v>19234</v>
      </c>
      <c r="C13026" t="s">
        <v>19521</v>
      </c>
      <c r="D13026" t="s">
        <v>19522</v>
      </c>
    </row>
    <row r="13027" spans="1:4">
      <c r="A13027" t="s">
        <v>13029</v>
      </c>
      <c r="B13027" t="s">
        <v>19235</v>
      </c>
      <c r="C13027" t="s">
        <v>19521</v>
      </c>
      <c r="D13027" t="s">
        <v>19522</v>
      </c>
    </row>
    <row r="13028" spans="1:4">
      <c r="A13028" t="s">
        <v>13030</v>
      </c>
      <c r="B13028" t="s">
        <v>19236</v>
      </c>
      <c r="C13028" t="s">
        <v>19521</v>
      </c>
      <c r="D13028" t="s">
        <v>19522</v>
      </c>
    </row>
    <row r="13029" spans="1:4">
      <c r="A13029" t="s">
        <v>13031</v>
      </c>
      <c r="B13029" t="s">
        <v>19237</v>
      </c>
      <c r="C13029" t="s">
        <v>19521</v>
      </c>
      <c r="D13029" t="s">
        <v>19522</v>
      </c>
    </row>
    <row r="13030" spans="1:4">
      <c r="A13030" t="s">
        <v>13032</v>
      </c>
      <c r="B13030" t="s">
        <v>14446</v>
      </c>
      <c r="C13030" t="s">
        <v>19521</v>
      </c>
      <c r="D13030" t="s">
        <v>19522</v>
      </c>
    </row>
    <row r="13031" spans="1:4">
      <c r="A13031" t="s">
        <v>13033</v>
      </c>
      <c r="B13031" t="s">
        <v>17792</v>
      </c>
      <c r="C13031" t="s">
        <v>19521</v>
      </c>
      <c r="D13031" t="s">
        <v>19522</v>
      </c>
    </row>
    <row r="13032" spans="1:4">
      <c r="A13032" t="s">
        <v>13034</v>
      </c>
      <c r="B13032" t="s">
        <v>19238</v>
      </c>
      <c r="C13032" t="s">
        <v>19521</v>
      </c>
      <c r="D13032" t="s">
        <v>19522</v>
      </c>
    </row>
    <row r="13033" spans="1:4">
      <c r="A13033" t="s">
        <v>13035</v>
      </c>
      <c r="B13033" t="s">
        <v>19239</v>
      </c>
      <c r="C13033" t="s">
        <v>19521</v>
      </c>
      <c r="D13033" t="s">
        <v>19522</v>
      </c>
    </row>
    <row r="13034" spans="1:4">
      <c r="A13034" t="s">
        <v>13036</v>
      </c>
      <c r="B13034" t="s">
        <v>19240</v>
      </c>
      <c r="C13034" t="s">
        <v>19521</v>
      </c>
      <c r="D13034" t="s">
        <v>19522</v>
      </c>
    </row>
    <row r="13035" spans="1:4">
      <c r="A13035" t="s">
        <v>13037</v>
      </c>
      <c r="B13035" t="s">
        <v>19241</v>
      </c>
      <c r="C13035" t="s">
        <v>19521</v>
      </c>
      <c r="D13035" t="s">
        <v>19522</v>
      </c>
    </row>
    <row r="13036" spans="1:4">
      <c r="A13036" t="s">
        <v>13038</v>
      </c>
      <c r="B13036" t="s">
        <v>19242</v>
      </c>
      <c r="C13036" t="s">
        <v>19521</v>
      </c>
      <c r="D13036" t="s">
        <v>19522</v>
      </c>
    </row>
    <row r="13037" spans="1:4">
      <c r="A13037" t="s">
        <v>13039</v>
      </c>
      <c r="B13037" t="s">
        <v>19243</v>
      </c>
      <c r="C13037" t="s">
        <v>19521</v>
      </c>
      <c r="D13037" t="s">
        <v>19522</v>
      </c>
    </row>
    <row r="13038" spans="1:4">
      <c r="A13038" t="s">
        <v>13040</v>
      </c>
      <c r="B13038" t="s">
        <v>13909</v>
      </c>
      <c r="C13038" t="s">
        <v>19521</v>
      </c>
      <c r="D13038" t="s">
        <v>19522</v>
      </c>
    </row>
    <row r="13039" spans="1:4">
      <c r="A13039" t="s">
        <v>13041</v>
      </c>
      <c r="B13039" t="s">
        <v>18506</v>
      </c>
      <c r="C13039" t="s">
        <v>19521</v>
      </c>
      <c r="D13039" t="s">
        <v>19522</v>
      </c>
    </row>
    <row r="13040" spans="1:4">
      <c r="A13040" t="s">
        <v>13042</v>
      </c>
      <c r="B13040" t="s">
        <v>17700</v>
      </c>
      <c r="C13040" t="s">
        <v>19521</v>
      </c>
      <c r="D13040" t="s">
        <v>19522</v>
      </c>
    </row>
    <row r="13041" spans="1:4">
      <c r="A13041" t="s">
        <v>13043</v>
      </c>
      <c r="B13041" t="s">
        <v>14259</v>
      </c>
      <c r="C13041" t="s">
        <v>19521</v>
      </c>
      <c r="D13041" t="s">
        <v>19522</v>
      </c>
    </row>
    <row r="13042" spans="1:4">
      <c r="A13042" t="s">
        <v>13044</v>
      </c>
      <c r="B13042" t="s">
        <v>15862</v>
      </c>
      <c r="C13042" t="s">
        <v>19521</v>
      </c>
      <c r="D13042" t="s">
        <v>19522</v>
      </c>
    </row>
    <row r="13043" spans="1:4">
      <c r="A13043" t="s">
        <v>13045</v>
      </c>
      <c r="B13043" t="s">
        <v>14590</v>
      </c>
      <c r="C13043" t="s">
        <v>19521</v>
      </c>
      <c r="D13043" t="s">
        <v>19522</v>
      </c>
    </row>
    <row r="13044" spans="1:4">
      <c r="A13044" t="s">
        <v>13046</v>
      </c>
      <c r="B13044" t="s">
        <v>19244</v>
      </c>
      <c r="C13044" t="s">
        <v>19521</v>
      </c>
      <c r="D13044" t="s">
        <v>19522</v>
      </c>
    </row>
    <row r="13045" spans="1:4">
      <c r="A13045" t="s">
        <v>13047</v>
      </c>
      <c r="B13045" t="s">
        <v>19245</v>
      </c>
      <c r="C13045" t="s">
        <v>19521</v>
      </c>
      <c r="D13045" t="s">
        <v>19522</v>
      </c>
    </row>
    <row r="13046" spans="1:4">
      <c r="A13046" t="s">
        <v>13048</v>
      </c>
      <c r="B13046" t="s">
        <v>19246</v>
      </c>
      <c r="C13046" t="s">
        <v>19521</v>
      </c>
      <c r="D13046" t="s">
        <v>19522</v>
      </c>
    </row>
    <row r="13047" spans="1:4">
      <c r="A13047" t="s">
        <v>13049</v>
      </c>
      <c r="B13047" t="s">
        <v>19247</v>
      </c>
      <c r="C13047" t="s">
        <v>19521</v>
      </c>
      <c r="D13047" t="s">
        <v>19522</v>
      </c>
    </row>
    <row r="13048" spans="1:4">
      <c r="A13048" t="s">
        <v>13050</v>
      </c>
      <c r="B13048" t="s">
        <v>15474</v>
      </c>
      <c r="C13048" t="s">
        <v>19521</v>
      </c>
      <c r="D13048" t="s">
        <v>19522</v>
      </c>
    </row>
    <row r="13049" spans="1:4">
      <c r="A13049" t="s">
        <v>13051</v>
      </c>
      <c r="B13049" t="s">
        <v>15475</v>
      </c>
      <c r="C13049" t="s">
        <v>19521</v>
      </c>
      <c r="D13049" t="s">
        <v>19522</v>
      </c>
    </row>
    <row r="13050" spans="1:4">
      <c r="A13050" t="s">
        <v>13052</v>
      </c>
      <c r="B13050" t="s">
        <v>15146</v>
      </c>
      <c r="C13050" t="s">
        <v>19521</v>
      </c>
      <c r="D13050" t="s">
        <v>19522</v>
      </c>
    </row>
    <row r="13051" spans="1:4">
      <c r="A13051" t="s">
        <v>13053</v>
      </c>
      <c r="B13051" t="s">
        <v>19248</v>
      </c>
      <c r="C13051" t="s">
        <v>19521</v>
      </c>
      <c r="D13051" t="s">
        <v>19522</v>
      </c>
    </row>
    <row r="13052" spans="1:4">
      <c r="A13052" t="s">
        <v>13054</v>
      </c>
      <c r="B13052" t="s">
        <v>19230</v>
      </c>
      <c r="C13052" t="s">
        <v>19521</v>
      </c>
      <c r="D13052" t="s">
        <v>19522</v>
      </c>
    </row>
    <row r="13053" spans="1:4">
      <c r="A13053" t="s">
        <v>13055</v>
      </c>
      <c r="B13053" t="s">
        <v>19249</v>
      </c>
      <c r="C13053" t="s">
        <v>19521</v>
      </c>
      <c r="D13053" t="s">
        <v>19522</v>
      </c>
    </row>
    <row r="13054" spans="1:4">
      <c r="A13054" t="s">
        <v>13056</v>
      </c>
      <c r="B13054" t="s">
        <v>19250</v>
      </c>
      <c r="C13054" t="s">
        <v>19521</v>
      </c>
      <c r="D13054" t="s">
        <v>19522</v>
      </c>
    </row>
    <row r="13055" spans="1:4">
      <c r="A13055" t="s">
        <v>13057</v>
      </c>
      <c r="B13055" t="s">
        <v>17719</v>
      </c>
      <c r="C13055" t="s">
        <v>19521</v>
      </c>
      <c r="D13055" t="s">
        <v>19522</v>
      </c>
    </row>
    <row r="13056" spans="1:4">
      <c r="A13056" t="s">
        <v>13058</v>
      </c>
      <c r="B13056" t="s">
        <v>17727</v>
      </c>
      <c r="C13056" t="s">
        <v>19521</v>
      </c>
      <c r="D13056" t="s">
        <v>19522</v>
      </c>
    </row>
    <row r="13057" spans="1:4">
      <c r="A13057" t="s">
        <v>13059</v>
      </c>
      <c r="B13057" t="s">
        <v>17426</v>
      </c>
      <c r="C13057" t="s">
        <v>19521</v>
      </c>
      <c r="D13057" t="s">
        <v>19522</v>
      </c>
    </row>
    <row r="13058" spans="1:4">
      <c r="A13058" t="s">
        <v>13060</v>
      </c>
      <c r="B13058" t="s">
        <v>19251</v>
      </c>
      <c r="C13058" t="s">
        <v>19521</v>
      </c>
      <c r="D13058" t="s">
        <v>19522</v>
      </c>
    </row>
    <row r="13059" spans="1:4">
      <c r="A13059" t="s">
        <v>13061</v>
      </c>
      <c r="B13059" t="s">
        <v>18505</v>
      </c>
      <c r="C13059" t="s">
        <v>19521</v>
      </c>
      <c r="D13059" t="s">
        <v>19522</v>
      </c>
    </row>
    <row r="13060" spans="1:4">
      <c r="A13060" t="s">
        <v>13062</v>
      </c>
      <c r="B13060" t="s">
        <v>19252</v>
      </c>
      <c r="C13060" t="s">
        <v>19521</v>
      </c>
      <c r="D13060" t="s">
        <v>19522</v>
      </c>
    </row>
    <row r="13061" spans="1:4">
      <c r="A13061" t="s">
        <v>13063</v>
      </c>
      <c r="B13061" t="s">
        <v>17531</v>
      </c>
      <c r="C13061" t="s">
        <v>19521</v>
      </c>
      <c r="D13061" t="s">
        <v>19522</v>
      </c>
    </row>
    <row r="13062" spans="1:4">
      <c r="A13062" t="s">
        <v>13064</v>
      </c>
      <c r="B13062" t="s">
        <v>18509</v>
      </c>
      <c r="C13062" t="s">
        <v>19521</v>
      </c>
      <c r="D13062" t="s">
        <v>19522</v>
      </c>
    </row>
    <row r="13063" spans="1:4">
      <c r="A13063" t="s">
        <v>13065</v>
      </c>
      <c r="B13063" t="s">
        <v>19253</v>
      </c>
      <c r="C13063" t="s">
        <v>19521</v>
      </c>
      <c r="D13063" t="s">
        <v>19522</v>
      </c>
    </row>
    <row r="13064" spans="1:4">
      <c r="A13064" t="s">
        <v>13066</v>
      </c>
      <c r="B13064" t="s">
        <v>19254</v>
      </c>
      <c r="C13064" t="s">
        <v>19521</v>
      </c>
      <c r="D13064" t="s">
        <v>19522</v>
      </c>
    </row>
    <row r="13065" spans="1:4">
      <c r="A13065" t="s">
        <v>13067</v>
      </c>
      <c r="B13065" t="s">
        <v>17751</v>
      </c>
      <c r="C13065" t="s">
        <v>19521</v>
      </c>
      <c r="D13065" t="s">
        <v>19522</v>
      </c>
    </row>
    <row r="13066" spans="1:4">
      <c r="A13066" t="s">
        <v>13068</v>
      </c>
      <c r="B13066" t="s">
        <v>17752</v>
      </c>
      <c r="C13066" t="s">
        <v>19521</v>
      </c>
      <c r="D13066" t="s">
        <v>19522</v>
      </c>
    </row>
    <row r="13067" spans="1:4">
      <c r="A13067" t="s">
        <v>13069</v>
      </c>
      <c r="B13067" t="s">
        <v>17754</v>
      </c>
      <c r="C13067" t="s">
        <v>19521</v>
      </c>
      <c r="D13067" t="s">
        <v>19522</v>
      </c>
    </row>
    <row r="13068" spans="1:4">
      <c r="A13068" t="s">
        <v>13070</v>
      </c>
      <c r="B13068" t="s">
        <v>17755</v>
      </c>
      <c r="C13068" t="s">
        <v>19521</v>
      </c>
      <c r="D13068" t="s">
        <v>19522</v>
      </c>
    </row>
    <row r="13069" spans="1:4">
      <c r="A13069" t="s">
        <v>13071</v>
      </c>
      <c r="B13069" t="s">
        <v>17756</v>
      </c>
      <c r="C13069" t="s">
        <v>19521</v>
      </c>
      <c r="D13069" t="s">
        <v>19522</v>
      </c>
    </row>
    <row r="13070" spans="1:4">
      <c r="A13070" t="s">
        <v>13072</v>
      </c>
      <c r="B13070" t="s">
        <v>19255</v>
      </c>
      <c r="C13070" t="s">
        <v>19521</v>
      </c>
      <c r="D13070" t="s">
        <v>19522</v>
      </c>
    </row>
    <row r="13071" spans="1:4">
      <c r="A13071" t="s">
        <v>13073</v>
      </c>
      <c r="B13071" t="s">
        <v>15146</v>
      </c>
      <c r="C13071" t="s">
        <v>19521</v>
      </c>
      <c r="D13071" t="s">
        <v>19522</v>
      </c>
    </row>
    <row r="13072" spans="1:4">
      <c r="A13072" t="s">
        <v>13074</v>
      </c>
      <c r="B13072" t="s">
        <v>19256</v>
      </c>
      <c r="C13072" t="s">
        <v>19521</v>
      </c>
      <c r="D13072" t="s">
        <v>19522</v>
      </c>
    </row>
    <row r="13073" spans="1:4">
      <c r="A13073" t="s">
        <v>13075</v>
      </c>
      <c r="B13073" t="s">
        <v>19257</v>
      </c>
      <c r="C13073" t="s">
        <v>19521</v>
      </c>
      <c r="D13073" t="s">
        <v>19522</v>
      </c>
    </row>
    <row r="13074" spans="1:4">
      <c r="A13074" t="s">
        <v>13076</v>
      </c>
      <c r="B13074" t="s">
        <v>19258</v>
      </c>
      <c r="C13074" t="s">
        <v>19521</v>
      </c>
      <c r="D13074" t="s">
        <v>19522</v>
      </c>
    </row>
    <row r="13075" spans="1:4">
      <c r="A13075" t="s">
        <v>13077</v>
      </c>
      <c r="B13075" t="s">
        <v>16210</v>
      </c>
      <c r="C13075" t="s">
        <v>19521</v>
      </c>
      <c r="D13075" t="s">
        <v>19522</v>
      </c>
    </row>
    <row r="13076" spans="1:4">
      <c r="A13076" t="s">
        <v>13078</v>
      </c>
      <c r="B13076" t="s">
        <v>19259</v>
      </c>
      <c r="C13076" t="s">
        <v>19521</v>
      </c>
      <c r="D13076" t="s">
        <v>19522</v>
      </c>
    </row>
    <row r="13077" spans="1:4">
      <c r="A13077" t="s">
        <v>13079</v>
      </c>
      <c r="B13077" t="s">
        <v>19260</v>
      </c>
      <c r="C13077" t="s">
        <v>19521</v>
      </c>
      <c r="D13077" t="s">
        <v>19522</v>
      </c>
    </row>
    <row r="13078" spans="1:4">
      <c r="A13078" t="s">
        <v>13080</v>
      </c>
      <c r="B13078" t="s">
        <v>19261</v>
      </c>
      <c r="C13078" t="s">
        <v>19521</v>
      </c>
      <c r="D13078" t="s">
        <v>19522</v>
      </c>
    </row>
    <row r="13079" spans="1:4">
      <c r="A13079" t="s">
        <v>13081</v>
      </c>
      <c r="B13079" t="s">
        <v>19262</v>
      </c>
      <c r="C13079" t="s">
        <v>19521</v>
      </c>
      <c r="D13079" t="s">
        <v>19522</v>
      </c>
    </row>
    <row r="13080" spans="1:4">
      <c r="A13080" t="s">
        <v>13082</v>
      </c>
      <c r="B13080" t="s">
        <v>19263</v>
      </c>
      <c r="C13080" t="s">
        <v>19521</v>
      </c>
      <c r="D13080" t="s">
        <v>19522</v>
      </c>
    </row>
    <row r="13081" spans="1:4">
      <c r="A13081" t="s">
        <v>13083</v>
      </c>
      <c r="B13081" t="s">
        <v>19264</v>
      </c>
      <c r="C13081" t="s">
        <v>19521</v>
      </c>
      <c r="D13081" t="s">
        <v>19522</v>
      </c>
    </row>
    <row r="13082" spans="1:4">
      <c r="A13082" t="s">
        <v>13084</v>
      </c>
      <c r="B13082" t="s">
        <v>19265</v>
      </c>
      <c r="C13082" t="s">
        <v>19521</v>
      </c>
      <c r="D13082" t="s">
        <v>19522</v>
      </c>
    </row>
    <row r="13083" spans="1:4">
      <c r="A13083" t="s">
        <v>13085</v>
      </c>
      <c r="B13083" t="s">
        <v>19266</v>
      </c>
      <c r="C13083" t="s">
        <v>19521</v>
      </c>
      <c r="D13083" t="s">
        <v>19522</v>
      </c>
    </row>
    <row r="13084" spans="1:4">
      <c r="A13084" t="s">
        <v>13086</v>
      </c>
      <c r="B13084" t="s">
        <v>19267</v>
      </c>
      <c r="C13084" t="s">
        <v>19521</v>
      </c>
      <c r="D13084" t="s">
        <v>19522</v>
      </c>
    </row>
    <row r="13085" spans="1:4">
      <c r="A13085" t="s">
        <v>13087</v>
      </c>
      <c r="B13085" t="s">
        <v>19268</v>
      </c>
      <c r="C13085" t="s">
        <v>19521</v>
      </c>
      <c r="D13085" t="s">
        <v>19522</v>
      </c>
    </row>
    <row r="13086" spans="1:4">
      <c r="A13086" t="s">
        <v>13088</v>
      </c>
      <c r="B13086" t="s">
        <v>19269</v>
      </c>
      <c r="C13086" t="s">
        <v>19521</v>
      </c>
      <c r="D13086" t="s">
        <v>19522</v>
      </c>
    </row>
    <row r="13087" spans="1:4">
      <c r="A13087" t="s">
        <v>13089</v>
      </c>
      <c r="B13087" t="s">
        <v>19270</v>
      </c>
      <c r="C13087" t="s">
        <v>19521</v>
      </c>
      <c r="D13087" t="s">
        <v>19522</v>
      </c>
    </row>
    <row r="13088" spans="1:4">
      <c r="A13088" t="s">
        <v>13090</v>
      </c>
      <c r="B13088" t="s">
        <v>10432</v>
      </c>
      <c r="C13088" t="s">
        <v>19521</v>
      </c>
      <c r="D13088" t="s">
        <v>19522</v>
      </c>
    </row>
    <row r="13089" spans="1:4">
      <c r="A13089" t="s">
        <v>13091</v>
      </c>
      <c r="B13089" t="s">
        <v>14163</v>
      </c>
      <c r="C13089" t="s">
        <v>19521</v>
      </c>
      <c r="D13089" t="s">
        <v>19522</v>
      </c>
    </row>
    <row r="13090" spans="1:4">
      <c r="A13090" t="s">
        <v>13092</v>
      </c>
      <c r="B13090" t="s">
        <v>12630</v>
      </c>
      <c r="C13090" t="s">
        <v>19521</v>
      </c>
      <c r="D13090" t="s">
        <v>19522</v>
      </c>
    </row>
    <row r="13091" spans="1:4">
      <c r="A13091" t="s">
        <v>13093</v>
      </c>
      <c r="B13091" t="s">
        <v>19271</v>
      </c>
      <c r="C13091" t="s">
        <v>19521</v>
      </c>
      <c r="D13091" t="s">
        <v>19522</v>
      </c>
    </row>
    <row r="13092" spans="1:4">
      <c r="A13092" t="s">
        <v>13094</v>
      </c>
      <c r="B13092" t="s">
        <v>17772</v>
      </c>
      <c r="C13092" t="s">
        <v>19521</v>
      </c>
      <c r="D13092" t="s">
        <v>19522</v>
      </c>
    </row>
    <row r="13093" spans="1:4">
      <c r="A13093" t="s">
        <v>13095</v>
      </c>
      <c r="B13093" t="s">
        <v>14072</v>
      </c>
      <c r="C13093" t="s">
        <v>19521</v>
      </c>
      <c r="D13093" t="s">
        <v>19522</v>
      </c>
    </row>
    <row r="13094" spans="1:4">
      <c r="A13094" t="s">
        <v>13096</v>
      </c>
      <c r="B13094" t="s">
        <v>15870</v>
      </c>
      <c r="C13094" t="s">
        <v>19521</v>
      </c>
      <c r="D13094" t="s">
        <v>19522</v>
      </c>
    </row>
    <row r="13095" spans="1:4">
      <c r="A13095" t="s">
        <v>13097</v>
      </c>
      <c r="B13095" t="s">
        <v>15862</v>
      </c>
      <c r="C13095" t="s">
        <v>19521</v>
      </c>
      <c r="D13095" t="s">
        <v>19522</v>
      </c>
    </row>
    <row r="13096" spans="1:4">
      <c r="A13096" t="s">
        <v>13098</v>
      </c>
      <c r="B13096" t="s">
        <v>14268</v>
      </c>
      <c r="C13096" t="s">
        <v>19521</v>
      </c>
      <c r="D13096" t="s">
        <v>19522</v>
      </c>
    </row>
    <row r="13097" spans="1:4">
      <c r="A13097" t="s">
        <v>13099</v>
      </c>
      <c r="B13097" t="s">
        <v>19272</v>
      </c>
      <c r="C13097" t="s">
        <v>19521</v>
      </c>
      <c r="D13097" t="s">
        <v>19522</v>
      </c>
    </row>
    <row r="13098" spans="1:4">
      <c r="A13098" t="s">
        <v>13100</v>
      </c>
      <c r="B13098" t="s">
        <v>17814</v>
      </c>
      <c r="C13098" t="s">
        <v>19521</v>
      </c>
      <c r="D13098" t="s">
        <v>19522</v>
      </c>
    </row>
    <row r="13099" spans="1:4">
      <c r="A13099" t="s">
        <v>13101</v>
      </c>
      <c r="B13099" t="s">
        <v>14190</v>
      </c>
      <c r="C13099" t="s">
        <v>19521</v>
      </c>
      <c r="D13099" t="s">
        <v>19522</v>
      </c>
    </row>
    <row r="13100" spans="1:4">
      <c r="A13100" t="s">
        <v>13102</v>
      </c>
      <c r="B13100" t="s">
        <v>17485</v>
      </c>
      <c r="C13100" t="s">
        <v>19521</v>
      </c>
      <c r="D13100" t="s">
        <v>19522</v>
      </c>
    </row>
    <row r="13101" spans="1:4">
      <c r="A13101" t="s">
        <v>13103</v>
      </c>
      <c r="B13101" t="s">
        <v>17493</v>
      </c>
      <c r="C13101" t="s">
        <v>19521</v>
      </c>
      <c r="D13101" t="s">
        <v>19522</v>
      </c>
    </row>
    <row r="13102" spans="1:4">
      <c r="A13102" t="s">
        <v>13104</v>
      </c>
      <c r="B13102" t="s">
        <v>19273</v>
      </c>
      <c r="C13102" t="s">
        <v>19521</v>
      </c>
      <c r="D13102" t="s">
        <v>19522</v>
      </c>
    </row>
    <row r="13103" spans="1:4">
      <c r="A13103" t="s">
        <v>13105</v>
      </c>
      <c r="B13103" t="s">
        <v>19274</v>
      </c>
      <c r="C13103" t="s">
        <v>19521</v>
      </c>
      <c r="D13103" t="s">
        <v>19522</v>
      </c>
    </row>
    <row r="13104" spans="1:4">
      <c r="A13104" t="s">
        <v>13106</v>
      </c>
      <c r="B13104" t="s">
        <v>14072</v>
      </c>
      <c r="C13104" t="s">
        <v>19521</v>
      </c>
      <c r="D13104" t="s">
        <v>19522</v>
      </c>
    </row>
    <row r="13105" spans="1:4">
      <c r="A13105" t="s">
        <v>13107</v>
      </c>
      <c r="B13105" t="s">
        <v>17496</v>
      </c>
      <c r="C13105" t="s">
        <v>19521</v>
      </c>
      <c r="D13105" t="s">
        <v>19522</v>
      </c>
    </row>
    <row r="13106" spans="1:4">
      <c r="A13106" t="s">
        <v>13108</v>
      </c>
      <c r="B13106" t="s">
        <v>15870</v>
      </c>
      <c r="C13106" t="s">
        <v>19521</v>
      </c>
      <c r="D13106" t="s">
        <v>19522</v>
      </c>
    </row>
    <row r="13107" spans="1:4">
      <c r="A13107" t="s">
        <v>13109</v>
      </c>
      <c r="B13107" t="s">
        <v>15862</v>
      </c>
      <c r="C13107" t="s">
        <v>19521</v>
      </c>
      <c r="D13107" t="s">
        <v>19522</v>
      </c>
    </row>
    <row r="13108" spans="1:4">
      <c r="A13108" t="s">
        <v>13110</v>
      </c>
      <c r="B13108" t="s">
        <v>13110</v>
      </c>
      <c r="C13108" t="s">
        <v>19521</v>
      </c>
      <c r="D13108" t="s">
        <v>19522</v>
      </c>
    </row>
    <row r="13109" spans="1:4">
      <c r="A13109" t="s">
        <v>13111</v>
      </c>
      <c r="B13109" t="s">
        <v>13111</v>
      </c>
      <c r="C13109" t="s">
        <v>19521</v>
      </c>
      <c r="D13109" t="s">
        <v>19522</v>
      </c>
    </row>
    <row r="13110" spans="1:4">
      <c r="A13110" t="s">
        <v>13112</v>
      </c>
      <c r="B13110" t="s">
        <v>13112</v>
      </c>
      <c r="C13110" t="s">
        <v>19521</v>
      </c>
      <c r="D13110" t="s">
        <v>19522</v>
      </c>
    </row>
    <row r="13111" spans="1:4">
      <c r="A13111" t="s">
        <v>13113</v>
      </c>
      <c r="B13111" t="s">
        <v>13113</v>
      </c>
      <c r="C13111" t="s">
        <v>19521</v>
      </c>
      <c r="D13111" t="s">
        <v>19522</v>
      </c>
    </row>
    <row r="13112" spans="1:4">
      <c r="A13112" t="s">
        <v>13114</v>
      </c>
      <c r="B13112" t="s">
        <v>13114</v>
      </c>
      <c r="C13112" t="s">
        <v>19521</v>
      </c>
      <c r="D13112" t="s">
        <v>19522</v>
      </c>
    </row>
    <row r="13113" spans="1:4">
      <c r="A13113" t="s">
        <v>13115</v>
      </c>
      <c r="B13113" t="s">
        <v>13115</v>
      </c>
      <c r="C13113" t="s">
        <v>19521</v>
      </c>
      <c r="D13113" t="s">
        <v>19522</v>
      </c>
    </row>
    <row r="13114" spans="1:4">
      <c r="A13114" t="s">
        <v>13116</v>
      </c>
      <c r="B13114" t="s">
        <v>15704</v>
      </c>
      <c r="C13114" t="s">
        <v>19521</v>
      </c>
      <c r="D13114" t="s">
        <v>19522</v>
      </c>
    </row>
    <row r="13115" spans="1:4">
      <c r="A13115" t="s">
        <v>13117</v>
      </c>
      <c r="B13115" t="s">
        <v>19275</v>
      </c>
      <c r="C13115" t="s">
        <v>19521</v>
      </c>
      <c r="D13115" t="s">
        <v>19522</v>
      </c>
    </row>
    <row r="13116" spans="1:4">
      <c r="A13116" t="s">
        <v>13118</v>
      </c>
      <c r="B13116" t="s">
        <v>18531</v>
      </c>
      <c r="C13116" t="s">
        <v>19521</v>
      </c>
      <c r="D13116" t="s">
        <v>19522</v>
      </c>
    </row>
    <row r="13117" spans="1:4">
      <c r="A13117" t="s">
        <v>13119</v>
      </c>
      <c r="B13117" t="s">
        <v>19276</v>
      </c>
      <c r="C13117" t="s">
        <v>19521</v>
      </c>
      <c r="D13117" t="s">
        <v>19522</v>
      </c>
    </row>
    <row r="13118" spans="1:4">
      <c r="A13118" t="s">
        <v>13120</v>
      </c>
      <c r="B13118" t="s">
        <v>19277</v>
      </c>
      <c r="C13118" t="s">
        <v>19521</v>
      </c>
      <c r="D13118" t="s">
        <v>19522</v>
      </c>
    </row>
    <row r="13119" spans="1:4">
      <c r="A13119" t="s">
        <v>13121</v>
      </c>
      <c r="B13119" t="s">
        <v>19278</v>
      </c>
      <c r="C13119" t="s">
        <v>19521</v>
      </c>
      <c r="D13119" t="s">
        <v>19522</v>
      </c>
    </row>
    <row r="13120" spans="1:4">
      <c r="A13120" t="s">
        <v>13122</v>
      </c>
      <c r="B13120" t="s">
        <v>19279</v>
      </c>
      <c r="C13120" t="s">
        <v>19521</v>
      </c>
      <c r="D13120" t="s">
        <v>19522</v>
      </c>
    </row>
    <row r="13121" spans="1:4">
      <c r="A13121" t="s">
        <v>13123</v>
      </c>
      <c r="B13121" t="s">
        <v>19280</v>
      </c>
      <c r="C13121" t="s">
        <v>19521</v>
      </c>
      <c r="D13121" t="s">
        <v>19522</v>
      </c>
    </row>
    <row r="13122" spans="1:4">
      <c r="A13122" t="s">
        <v>13124</v>
      </c>
      <c r="B13122" t="s">
        <v>18532</v>
      </c>
      <c r="C13122" t="s">
        <v>19521</v>
      </c>
      <c r="D13122" t="s">
        <v>19522</v>
      </c>
    </row>
    <row r="13123" spans="1:4">
      <c r="A13123" t="s">
        <v>13125</v>
      </c>
      <c r="B13123" t="s">
        <v>19281</v>
      </c>
      <c r="C13123" t="s">
        <v>19521</v>
      </c>
      <c r="D13123" t="s">
        <v>19522</v>
      </c>
    </row>
    <row r="13124" spans="1:4">
      <c r="A13124" t="s">
        <v>13126</v>
      </c>
      <c r="B13124" t="s">
        <v>19282</v>
      </c>
      <c r="C13124" t="s">
        <v>19521</v>
      </c>
      <c r="D13124" t="s">
        <v>19522</v>
      </c>
    </row>
    <row r="13125" spans="1:4">
      <c r="A13125" t="s">
        <v>13127</v>
      </c>
      <c r="B13125" t="s">
        <v>19283</v>
      </c>
      <c r="C13125" t="s">
        <v>19521</v>
      </c>
      <c r="D13125" t="s">
        <v>19522</v>
      </c>
    </row>
    <row r="13126" spans="1:4">
      <c r="A13126" t="s">
        <v>13128</v>
      </c>
      <c r="B13126" t="s">
        <v>18533</v>
      </c>
      <c r="C13126" t="s">
        <v>19521</v>
      </c>
      <c r="D13126" t="s">
        <v>19522</v>
      </c>
    </row>
    <row r="13127" spans="1:4">
      <c r="A13127" t="s">
        <v>13129</v>
      </c>
      <c r="B13127" t="s">
        <v>19284</v>
      </c>
      <c r="C13127" t="s">
        <v>19521</v>
      </c>
      <c r="D13127" t="s">
        <v>19522</v>
      </c>
    </row>
    <row r="13128" spans="1:4">
      <c r="A13128" t="s">
        <v>13130</v>
      </c>
      <c r="B13128" t="s">
        <v>19285</v>
      </c>
      <c r="C13128" t="s">
        <v>19521</v>
      </c>
      <c r="D13128" t="s">
        <v>19522</v>
      </c>
    </row>
    <row r="13129" spans="1:4">
      <c r="A13129" t="s">
        <v>13131</v>
      </c>
      <c r="B13129" t="s">
        <v>19286</v>
      </c>
      <c r="C13129" t="s">
        <v>19521</v>
      </c>
      <c r="D13129" t="s">
        <v>19522</v>
      </c>
    </row>
    <row r="13130" spans="1:4">
      <c r="A13130" t="s">
        <v>13132</v>
      </c>
      <c r="B13130" t="s">
        <v>19287</v>
      </c>
      <c r="C13130" t="s">
        <v>19521</v>
      </c>
      <c r="D13130" t="s">
        <v>19522</v>
      </c>
    </row>
    <row r="13131" spans="1:4">
      <c r="A13131" t="s">
        <v>13133</v>
      </c>
      <c r="B13131" t="s">
        <v>19288</v>
      </c>
      <c r="C13131" t="s">
        <v>19521</v>
      </c>
      <c r="D13131" t="s">
        <v>19522</v>
      </c>
    </row>
    <row r="13132" spans="1:4">
      <c r="A13132" t="s">
        <v>13134</v>
      </c>
      <c r="B13132" t="s">
        <v>19289</v>
      </c>
      <c r="C13132" t="s">
        <v>19521</v>
      </c>
      <c r="D13132" t="s">
        <v>19522</v>
      </c>
    </row>
    <row r="13133" spans="1:4">
      <c r="A13133" t="s">
        <v>13135</v>
      </c>
      <c r="B13133" t="s">
        <v>19290</v>
      </c>
      <c r="C13133" t="s">
        <v>19521</v>
      </c>
      <c r="D13133" t="s">
        <v>19522</v>
      </c>
    </row>
    <row r="13134" spans="1:4">
      <c r="A13134" t="s">
        <v>13136</v>
      </c>
      <c r="B13134" t="s">
        <v>19291</v>
      </c>
      <c r="C13134" t="s">
        <v>19521</v>
      </c>
      <c r="D13134" t="s">
        <v>19522</v>
      </c>
    </row>
    <row r="13135" spans="1:4">
      <c r="A13135" t="s">
        <v>13137</v>
      </c>
      <c r="B13135" t="s">
        <v>18728</v>
      </c>
      <c r="C13135" t="s">
        <v>19521</v>
      </c>
      <c r="D13135" t="s">
        <v>19522</v>
      </c>
    </row>
    <row r="13136" spans="1:4">
      <c r="A13136" t="s">
        <v>13138</v>
      </c>
      <c r="B13136" t="s">
        <v>19292</v>
      </c>
      <c r="C13136" t="s">
        <v>19521</v>
      </c>
      <c r="D13136" t="s">
        <v>19522</v>
      </c>
    </row>
    <row r="13137" spans="1:4">
      <c r="A13137" t="s">
        <v>13139</v>
      </c>
      <c r="B13137" t="s">
        <v>19293</v>
      </c>
      <c r="C13137" t="s">
        <v>19521</v>
      </c>
      <c r="D13137" t="s">
        <v>19522</v>
      </c>
    </row>
    <row r="13138" spans="1:4">
      <c r="A13138" t="s">
        <v>13140</v>
      </c>
      <c r="B13138" t="s">
        <v>19294</v>
      </c>
      <c r="C13138" t="s">
        <v>19521</v>
      </c>
      <c r="D13138" t="s">
        <v>19522</v>
      </c>
    </row>
    <row r="13139" spans="1:4">
      <c r="A13139" t="s">
        <v>13141</v>
      </c>
      <c r="B13139" t="s">
        <v>19295</v>
      </c>
      <c r="C13139" t="s">
        <v>19521</v>
      </c>
      <c r="D13139" t="s">
        <v>19522</v>
      </c>
    </row>
    <row r="13140" spans="1:4">
      <c r="A13140" t="s">
        <v>13142</v>
      </c>
      <c r="B13140" t="s">
        <v>19296</v>
      </c>
      <c r="C13140" t="s">
        <v>19521</v>
      </c>
      <c r="D13140" t="s">
        <v>19522</v>
      </c>
    </row>
    <row r="13141" spans="1:4">
      <c r="A13141" t="s">
        <v>13143</v>
      </c>
      <c r="B13141" t="s">
        <v>19297</v>
      </c>
      <c r="C13141" t="s">
        <v>19521</v>
      </c>
      <c r="D13141" t="s">
        <v>19522</v>
      </c>
    </row>
    <row r="13142" spans="1:4">
      <c r="A13142" t="s">
        <v>13144</v>
      </c>
      <c r="B13142" t="s">
        <v>19298</v>
      </c>
      <c r="C13142" t="s">
        <v>19521</v>
      </c>
      <c r="D13142" t="s">
        <v>19522</v>
      </c>
    </row>
    <row r="13143" spans="1:4">
      <c r="A13143" t="s">
        <v>13145</v>
      </c>
      <c r="B13143" t="s">
        <v>19299</v>
      </c>
      <c r="C13143" t="s">
        <v>19521</v>
      </c>
      <c r="D13143" t="s">
        <v>19522</v>
      </c>
    </row>
    <row r="13144" spans="1:4">
      <c r="A13144" t="s">
        <v>13146</v>
      </c>
      <c r="B13144" t="s">
        <v>19300</v>
      </c>
      <c r="C13144" t="s">
        <v>19521</v>
      </c>
      <c r="D13144" t="s">
        <v>19522</v>
      </c>
    </row>
    <row r="13145" spans="1:4">
      <c r="A13145" t="s">
        <v>13147</v>
      </c>
      <c r="B13145" t="s">
        <v>19301</v>
      </c>
      <c r="C13145" t="s">
        <v>19521</v>
      </c>
      <c r="D13145" t="s">
        <v>19522</v>
      </c>
    </row>
    <row r="13146" spans="1:4">
      <c r="A13146" t="s">
        <v>13148</v>
      </c>
      <c r="B13146" t="s">
        <v>19302</v>
      </c>
      <c r="C13146" t="s">
        <v>19521</v>
      </c>
      <c r="D13146" t="s">
        <v>19522</v>
      </c>
    </row>
    <row r="13147" spans="1:4">
      <c r="A13147" t="s">
        <v>13149</v>
      </c>
      <c r="B13147" t="s">
        <v>19303</v>
      </c>
      <c r="C13147" t="s">
        <v>19521</v>
      </c>
      <c r="D13147" t="s">
        <v>19522</v>
      </c>
    </row>
    <row r="13148" spans="1:4">
      <c r="A13148" t="s">
        <v>13150</v>
      </c>
      <c r="B13148" t="s">
        <v>19304</v>
      </c>
      <c r="C13148" t="s">
        <v>19521</v>
      </c>
      <c r="D13148" t="s">
        <v>19522</v>
      </c>
    </row>
    <row r="13149" spans="1:4">
      <c r="A13149" t="s">
        <v>13151</v>
      </c>
      <c r="B13149" t="s">
        <v>19305</v>
      </c>
      <c r="C13149" t="s">
        <v>19521</v>
      </c>
      <c r="D13149" t="s">
        <v>19522</v>
      </c>
    </row>
    <row r="13150" spans="1:4">
      <c r="A13150" t="s">
        <v>13152</v>
      </c>
      <c r="B13150" t="s">
        <v>19306</v>
      </c>
      <c r="C13150" t="s">
        <v>19521</v>
      </c>
      <c r="D13150" t="s">
        <v>19522</v>
      </c>
    </row>
    <row r="13151" spans="1:4">
      <c r="A13151" t="s">
        <v>13153</v>
      </c>
      <c r="B13151" t="s">
        <v>18539</v>
      </c>
      <c r="C13151" t="s">
        <v>19521</v>
      </c>
      <c r="D13151" t="s">
        <v>19522</v>
      </c>
    </row>
    <row r="13152" spans="1:4">
      <c r="A13152" t="s">
        <v>13154</v>
      </c>
      <c r="B13152" t="s">
        <v>19307</v>
      </c>
      <c r="C13152" t="s">
        <v>19521</v>
      </c>
      <c r="D13152" t="s">
        <v>19522</v>
      </c>
    </row>
    <row r="13153" spans="1:4">
      <c r="A13153" t="s">
        <v>13155</v>
      </c>
      <c r="B13153" t="s">
        <v>18542</v>
      </c>
      <c r="C13153" t="s">
        <v>19521</v>
      </c>
      <c r="D13153" t="s">
        <v>19522</v>
      </c>
    </row>
    <row r="13154" spans="1:4">
      <c r="A13154" t="s">
        <v>13156</v>
      </c>
      <c r="B13154" t="s">
        <v>18540</v>
      </c>
      <c r="C13154" t="s">
        <v>19521</v>
      </c>
      <c r="D13154" t="s">
        <v>19522</v>
      </c>
    </row>
    <row r="13155" spans="1:4">
      <c r="A13155" t="s">
        <v>13157</v>
      </c>
      <c r="B13155" t="s">
        <v>19308</v>
      </c>
      <c r="C13155" t="s">
        <v>19521</v>
      </c>
      <c r="D13155" t="s">
        <v>19522</v>
      </c>
    </row>
    <row r="13156" spans="1:4">
      <c r="A13156" t="s">
        <v>13158</v>
      </c>
      <c r="B13156" t="s">
        <v>19309</v>
      </c>
      <c r="C13156" t="s">
        <v>19521</v>
      </c>
      <c r="D13156" t="s">
        <v>19522</v>
      </c>
    </row>
    <row r="13157" spans="1:4">
      <c r="A13157" t="s">
        <v>13159</v>
      </c>
      <c r="B13157" t="s">
        <v>19310</v>
      </c>
      <c r="C13157" t="s">
        <v>19521</v>
      </c>
      <c r="D13157" t="s">
        <v>19522</v>
      </c>
    </row>
    <row r="13158" spans="1:4">
      <c r="A13158" t="s">
        <v>13160</v>
      </c>
      <c r="B13158" t="s">
        <v>19311</v>
      </c>
      <c r="C13158" t="s">
        <v>19521</v>
      </c>
      <c r="D13158" t="s">
        <v>19522</v>
      </c>
    </row>
    <row r="13159" spans="1:4">
      <c r="A13159" t="s">
        <v>13161</v>
      </c>
      <c r="B13159" t="s">
        <v>19312</v>
      </c>
      <c r="C13159" t="s">
        <v>19521</v>
      </c>
      <c r="D13159" t="s">
        <v>19522</v>
      </c>
    </row>
    <row r="13160" spans="1:4">
      <c r="A13160" t="s">
        <v>13162</v>
      </c>
      <c r="B13160" t="s">
        <v>18544</v>
      </c>
      <c r="C13160" t="s">
        <v>19521</v>
      </c>
      <c r="D13160" t="s">
        <v>19522</v>
      </c>
    </row>
    <row r="13161" spans="1:4">
      <c r="A13161" t="s">
        <v>13163</v>
      </c>
      <c r="B13161" t="s">
        <v>19313</v>
      </c>
      <c r="C13161" t="s">
        <v>19521</v>
      </c>
      <c r="D13161" t="s">
        <v>19522</v>
      </c>
    </row>
    <row r="13162" spans="1:4">
      <c r="A13162" t="s">
        <v>13164</v>
      </c>
      <c r="B13162" t="s">
        <v>19314</v>
      </c>
      <c r="C13162" t="s">
        <v>19521</v>
      </c>
      <c r="D13162" t="s">
        <v>19522</v>
      </c>
    </row>
    <row r="13163" spans="1:4">
      <c r="A13163" t="s">
        <v>13165</v>
      </c>
      <c r="B13163" t="s">
        <v>18545</v>
      </c>
      <c r="C13163" t="s">
        <v>19521</v>
      </c>
      <c r="D13163" t="s">
        <v>19522</v>
      </c>
    </row>
    <row r="13164" spans="1:4">
      <c r="A13164" t="s">
        <v>13166</v>
      </c>
      <c r="B13164" t="s">
        <v>19315</v>
      </c>
      <c r="C13164" t="s">
        <v>19521</v>
      </c>
      <c r="D13164" t="s">
        <v>19522</v>
      </c>
    </row>
    <row r="13165" spans="1:4">
      <c r="A13165" t="s">
        <v>13167</v>
      </c>
      <c r="B13165" t="s">
        <v>19316</v>
      </c>
      <c r="C13165" t="s">
        <v>19521</v>
      </c>
      <c r="D13165" t="s">
        <v>19522</v>
      </c>
    </row>
    <row r="13166" spans="1:4">
      <c r="A13166" t="s">
        <v>13168</v>
      </c>
      <c r="B13166" t="s">
        <v>19317</v>
      </c>
      <c r="C13166" t="s">
        <v>19521</v>
      </c>
      <c r="D13166" t="s">
        <v>19522</v>
      </c>
    </row>
    <row r="13167" spans="1:4">
      <c r="A13167" t="s">
        <v>13169</v>
      </c>
      <c r="B13167" t="s">
        <v>19318</v>
      </c>
      <c r="C13167" t="s">
        <v>19521</v>
      </c>
      <c r="D13167" t="s">
        <v>19522</v>
      </c>
    </row>
    <row r="13168" spans="1:4">
      <c r="A13168" t="s">
        <v>13170</v>
      </c>
      <c r="B13168" t="s">
        <v>19319</v>
      </c>
      <c r="C13168" t="s">
        <v>19521</v>
      </c>
      <c r="D13168" t="s">
        <v>19522</v>
      </c>
    </row>
    <row r="13169" spans="1:4">
      <c r="A13169" t="s">
        <v>13171</v>
      </c>
      <c r="B13169" t="s">
        <v>19320</v>
      </c>
      <c r="C13169" t="s">
        <v>19521</v>
      </c>
      <c r="D13169" t="s">
        <v>19522</v>
      </c>
    </row>
    <row r="13170" spans="1:4">
      <c r="A13170" t="s">
        <v>13172</v>
      </c>
      <c r="B13170" t="s">
        <v>19321</v>
      </c>
      <c r="C13170" t="s">
        <v>19521</v>
      </c>
      <c r="D13170" t="s">
        <v>19522</v>
      </c>
    </row>
    <row r="13171" spans="1:4">
      <c r="A13171" t="s">
        <v>13173</v>
      </c>
      <c r="B13171" t="s">
        <v>19322</v>
      </c>
      <c r="C13171" t="s">
        <v>19521</v>
      </c>
      <c r="D13171" t="s">
        <v>19522</v>
      </c>
    </row>
    <row r="13172" spans="1:4">
      <c r="A13172" t="s">
        <v>13174</v>
      </c>
      <c r="B13172" t="s">
        <v>18548</v>
      </c>
      <c r="C13172" t="s">
        <v>19521</v>
      </c>
      <c r="D13172" t="s">
        <v>19522</v>
      </c>
    </row>
    <row r="13173" spans="1:4">
      <c r="A13173" t="s">
        <v>13175</v>
      </c>
      <c r="B13173" t="s">
        <v>19323</v>
      </c>
      <c r="C13173" t="s">
        <v>19521</v>
      </c>
      <c r="D13173" t="s">
        <v>19522</v>
      </c>
    </row>
    <row r="13174" spans="1:4">
      <c r="A13174" t="s">
        <v>13176</v>
      </c>
      <c r="B13174" t="s">
        <v>19324</v>
      </c>
      <c r="C13174" t="s">
        <v>19521</v>
      </c>
      <c r="D13174" t="s">
        <v>19522</v>
      </c>
    </row>
    <row r="13175" spans="1:4">
      <c r="A13175" t="s">
        <v>13177</v>
      </c>
      <c r="B13175" t="s">
        <v>19325</v>
      </c>
      <c r="C13175" t="s">
        <v>19521</v>
      </c>
      <c r="D13175" t="s">
        <v>19522</v>
      </c>
    </row>
    <row r="13176" spans="1:4">
      <c r="A13176" t="s">
        <v>13178</v>
      </c>
      <c r="B13176" t="s">
        <v>19326</v>
      </c>
      <c r="C13176" t="s">
        <v>19521</v>
      </c>
      <c r="D13176" t="s">
        <v>19522</v>
      </c>
    </row>
    <row r="13177" spans="1:4">
      <c r="A13177" t="s">
        <v>13179</v>
      </c>
      <c r="B13177" t="s">
        <v>19327</v>
      </c>
      <c r="C13177" t="s">
        <v>19521</v>
      </c>
      <c r="D13177" t="s">
        <v>19522</v>
      </c>
    </row>
    <row r="13178" spans="1:4">
      <c r="A13178" t="s">
        <v>13180</v>
      </c>
      <c r="B13178" t="s">
        <v>19328</v>
      </c>
      <c r="C13178" t="s">
        <v>19521</v>
      </c>
      <c r="D13178" t="s">
        <v>19522</v>
      </c>
    </row>
    <row r="13179" spans="1:4">
      <c r="A13179" t="s">
        <v>13181</v>
      </c>
      <c r="B13179" t="s">
        <v>19329</v>
      </c>
      <c r="C13179" t="s">
        <v>19521</v>
      </c>
      <c r="D13179" t="s">
        <v>19522</v>
      </c>
    </row>
    <row r="13180" spans="1:4">
      <c r="A13180" t="s">
        <v>13182</v>
      </c>
      <c r="B13180" t="s">
        <v>19330</v>
      </c>
      <c r="C13180" t="s">
        <v>19521</v>
      </c>
      <c r="D13180" t="s">
        <v>19522</v>
      </c>
    </row>
    <row r="13181" spans="1:4">
      <c r="A13181" t="s">
        <v>13183</v>
      </c>
      <c r="B13181" t="s">
        <v>19331</v>
      </c>
      <c r="C13181" t="s">
        <v>19521</v>
      </c>
      <c r="D13181" t="s">
        <v>19522</v>
      </c>
    </row>
    <row r="13182" spans="1:4">
      <c r="A13182" t="s">
        <v>13184</v>
      </c>
      <c r="B13182" t="s">
        <v>19332</v>
      </c>
      <c r="C13182" t="s">
        <v>19521</v>
      </c>
      <c r="D13182" t="s">
        <v>19522</v>
      </c>
    </row>
    <row r="13183" spans="1:4">
      <c r="A13183" t="s">
        <v>13185</v>
      </c>
      <c r="B13183" t="s">
        <v>19333</v>
      </c>
      <c r="C13183" t="s">
        <v>19521</v>
      </c>
      <c r="D13183" t="s">
        <v>19522</v>
      </c>
    </row>
    <row r="13184" spans="1:4">
      <c r="A13184" t="s">
        <v>13186</v>
      </c>
      <c r="B13184" t="s">
        <v>19334</v>
      </c>
      <c r="C13184" t="s">
        <v>19521</v>
      </c>
      <c r="D13184" t="s">
        <v>19522</v>
      </c>
    </row>
    <row r="13185" spans="1:4">
      <c r="A13185" t="s">
        <v>13187</v>
      </c>
      <c r="B13185" t="s">
        <v>19335</v>
      </c>
      <c r="C13185" t="s">
        <v>19521</v>
      </c>
      <c r="D13185" t="s">
        <v>19522</v>
      </c>
    </row>
    <row r="13186" spans="1:4">
      <c r="A13186" t="s">
        <v>13188</v>
      </c>
      <c r="B13186" t="s">
        <v>19336</v>
      </c>
      <c r="C13186" t="s">
        <v>19521</v>
      </c>
      <c r="D13186" t="s">
        <v>19522</v>
      </c>
    </row>
    <row r="13187" spans="1:4">
      <c r="A13187" t="s">
        <v>13189</v>
      </c>
      <c r="B13187" t="s">
        <v>19337</v>
      </c>
      <c r="C13187" t="s">
        <v>19521</v>
      </c>
      <c r="D13187" t="s">
        <v>19522</v>
      </c>
    </row>
    <row r="13188" spans="1:4">
      <c r="A13188" t="s">
        <v>13190</v>
      </c>
      <c r="B13188" t="s">
        <v>19338</v>
      </c>
      <c r="C13188" t="s">
        <v>19521</v>
      </c>
      <c r="D13188" t="s">
        <v>19522</v>
      </c>
    </row>
    <row r="13189" spans="1:4">
      <c r="A13189" t="s">
        <v>13191</v>
      </c>
      <c r="B13189" t="s">
        <v>19339</v>
      </c>
      <c r="C13189" t="s">
        <v>19521</v>
      </c>
      <c r="D13189" t="s">
        <v>19522</v>
      </c>
    </row>
    <row r="13190" spans="1:4">
      <c r="A13190" t="s">
        <v>13192</v>
      </c>
      <c r="B13190" t="s">
        <v>19340</v>
      </c>
      <c r="C13190" t="s">
        <v>19521</v>
      </c>
      <c r="D13190" t="s">
        <v>19522</v>
      </c>
    </row>
    <row r="13191" spans="1:4">
      <c r="A13191" t="s">
        <v>13193</v>
      </c>
      <c r="B13191" t="s">
        <v>19341</v>
      </c>
      <c r="C13191" t="s">
        <v>19521</v>
      </c>
      <c r="D13191" t="s">
        <v>19522</v>
      </c>
    </row>
    <row r="13192" spans="1:4">
      <c r="A13192" t="s">
        <v>13194</v>
      </c>
      <c r="B13192" t="s">
        <v>18551</v>
      </c>
      <c r="C13192" t="s">
        <v>19521</v>
      </c>
      <c r="D13192" t="s">
        <v>19522</v>
      </c>
    </row>
    <row r="13193" spans="1:4">
      <c r="A13193" t="s">
        <v>13195</v>
      </c>
      <c r="B13193" t="s">
        <v>19342</v>
      </c>
      <c r="C13193" t="s">
        <v>19521</v>
      </c>
      <c r="D13193" t="s">
        <v>19522</v>
      </c>
    </row>
    <row r="13194" spans="1:4">
      <c r="A13194" t="s">
        <v>13196</v>
      </c>
      <c r="B13194" t="s">
        <v>19343</v>
      </c>
      <c r="C13194" t="s">
        <v>19521</v>
      </c>
      <c r="D13194" t="s">
        <v>19522</v>
      </c>
    </row>
    <row r="13195" spans="1:4">
      <c r="A13195" t="s">
        <v>13197</v>
      </c>
      <c r="B13195" t="s">
        <v>19344</v>
      </c>
      <c r="C13195" t="s">
        <v>19521</v>
      </c>
      <c r="D13195" t="s">
        <v>19522</v>
      </c>
    </row>
    <row r="13196" spans="1:4">
      <c r="A13196" t="s">
        <v>13198</v>
      </c>
      <c r="B13196" t="s">
        <v>19345</v>
      </c>
      <c r="C13196" t="s">
        <v>19521</v>
      </c>
      <c r="D13196" t="s">
        <v>19522</v>
      </c>
    </row>
    <row r="13197" spans="1:4">
      <c r="A13197" t="s">
        <v>13199</v>
      </c>
      <c r="B13197" t="s">
        <v>19346</v>
      </c>
      <c r="C13197" t="s">
        <v>19521</v>
      </c>
      <c r="D13197" t="s">
        <v>19522</v>
      </c>
    </row>
    <row r="13198" spans="1:4">
      <c r="A13198" t="s">
        <v>13200</v>
      </c>
      <c r="B13198" t="s">
        <v>19347</v>
      </c>
      <c r="C13198" t="s">
        <v>19521</v>
      </c>
      <c r="D13198" t="s">
        <v>19522</v>
      </c>
    </row>
    <row r="13199" spans="1:4">
      <c r="A13199" t="s">
        <v>13201</v>
      </c>
      <c r="B13199" t="s">
        <v>19348</v>
      </c>
      <c r="C13199" t="s">
        <v>19521</v>
      </c>
      <c r="D13199" t="s">
        <v>19522</v>
      </c>
    </row>
    <row r="13200" spans="1:4">
      <c r="A13200" t="s">
        <v>13202</v>
      </c>
      <c r="B13200" t="s">
        <v>19349</v>
      </c>
      <c r="C13200" t="s">
        <v>19521</v>
      </c>
      <c r="D13200" t="s">
        <v>19522</v>
      </c>
    </row>
    <row r="13201" spans="1:4">
      <c r="A13201" t="s">
        <v>13203</v>
      </c>
      <c r="B13201" t="s">
        <v>19350</v>
      </c>
      <c r="C13201" t="s">
        <v>19521</v>
      </c>
      <c r="D13201" t="s">
        <v>19522</v>
      </c>
    </row>
    <row r="13202" spans="1:4">
      <c r="A13202" t="s">
        <v>13204</v>
      </c>
      <c r="B13202" t="s">
        <v>19351</v>
      </c>
      <c r="C13202" t="s">
        <v>19521</v>
      </c>
      <c r="D13202" t="s">
        <v>19522</v>
      </c>
    </row>
    <row r="13203" spans="1:4">
      <c r="A13203" t="s">
        <v>13205</v>
      </c>
      <c r="B13203" t="s">
        <v>19352</v>
      </c>
      <c r="C13203" t="s">
        <v>19521</v>
      </c>
      <c r="D13203" t="s">
        <v>19522</v>
      </c>
    </row>
    <row r="13204" spans="1:4">
      <c r="A13204" t="s">
        <v>13206</v>
      </c>
      <c r="B13204" t="s">
        <v>19353</v>
      </c>
      <c r="C13204" t="s">
        <v>19521</v>
      </c>
      <c r="D13204" t="s">
        <v>19522</v>
      </c>
    </row>
    <row r="13205" spans="1:4">
      <c r="A13205" t="s">
        <v>13207</v>
      </c>
      <c r="B13205" t="s">
        <v>19354</v>
      </c>
      <c r="C13205" t="s">
        <v>19521</v>
      </c>
      <c r="D13205" t="s">
        <v>19522</v>
      </c>
    </row>
    <row r="13206" spans="1:4">
      <c r="A13206" t="s">
        <v>13208</v>
      </c>
      <c r="B13206" t="s">
        <v>19355</v>
      </c>
      <c r="C13206" t="s">
        <v>19521</v>
      </c>
      <c r="D13206" t="s">
        <v>19522</v>
      </c>
    </row>
    <row r="13207" spans="1:4">
      <c r="A13207" t="s">
        <v>13209</v>
      </c>
      <c r="B13207" t="s">
        <v>19356</v>
      </c>
      <c r="C13207" t="s">
        <v>19521</v>
      </c>
      <c r="D13207" t="s">
        <v>19522</v>
      </c>
    </row>
    <row r="13208" spans="1:4">
      <c r="A13208" t="s">
        <v>13210</v>
      </c>
      <c r="B13208" t="s">
        <v>19357</v>
      </c>
      <c r="C13208" t="s">
        <v>19521</v>
      </c>
      <c r="D13208" t="s">
        <v>19522</v>
      </c>
    </row>
    <row r="13209" spans="1:4">
      <c r="A13209" t="s">
        <v>13211</v>
      </c>
      <c r="B13209" t="s">
        <v>19358</v>
      </c>
      <c r="C13209" t="s">
        <v>19521</v>
      </c>
      <c r="D13209" t="s">
        <v>19522</v>
      </c>
    </row>
    <row r="13210" spans="1:4">
      <c r="A13210" t="s">
        <v>13212</v>
      </c>
      <c r="B13210" t="s">
        <v>19359</v>
      </c>
      <c r="C13210" t="s">
        <v>19521</v>
      </c>
      <c r="D13210" t="s">
        <v>19522</v>
      </c>
    </row>
    <row r="13211" spans="1:4">
      <c r="A13211" t="s">
        <v>13213</v>
      </c>
      <c r="B13211" t="s">
        <v>19360</v>
      </c>
      <c r="C13211" t="s">
        <v>19521</v>
      </c>
      <c r="D13211" t="s">
        <v>19522</v>
      </c>
    </row>
    <row r="13212" spans="1:4">
      <c r="A13212" t="s">
        <v>13214</v>
      </c>
      <c r="B13212" t="s">
        <v>18554</v>
      </c>
      <c r="C13212" t="s">
        <v>19521</v>
      </c>
      <c r="D13212" t="s">
        <v>19522</v>
      </c>
    </row>
    <row r="13213" spans="1:4">
      <c r="A13213" t="s">
        <v>13215</v>
      </c>
      <c r="B13213" t="s">
        <v>19361</v>
      </c>
      <c r="C13213" t="s">
        <v>19521</v>
      </c>
      <c r="D13213" t="s">
        <v>19522</v>
      </c>
    </row>
    <row r="13214" spans="1:4">
      <c r="A13214" t="s">
        <v>13216</v>
      </c>
      <c r="B13214" t="s">
        <v>19362</v>
      </c>
      <c r="C13214" t="s">
        <v>19521</v>
      </c>
      <c r="D13214" t="s">
        <v>19522</v>
      </c>
    </row>
    <row r="13215" spans="1:4">
      <c r="A13215" t="s">
        <v>13217</v>
      </c>
      <c r="B13215" t="s">
        <v>19363</v>
      </c>
      <c r="C13215" t="s">
        <v>19521</v>
      </c>
      <c r="D13215" t="s">
        <v>19522</v>
      </c>
    </row>
    <row r="13216" spans="1:4">
      <c r="A13216" t="s">
        <v>13218</v>
      </c>
      <c r="B13216" t="s">
        <v>18556</v>
      </c>
      <c r="C13216" t="s">
        <v>19521</v>
      </c>
      <c r="D13216" t="s">
        <v>19522</v>
      </c>
    </row>
    <row r="13217" spans="1:4">
      <c r="A13217" t="s">
        <v>13219</v>
      </c>
      <c r="B13217" t="s">
        <v>19364</v>
      </c>
      <c r="C13217" t="s">
        <v>19521</v>
      </c>
      <c r="D13217" t="s">
        <v>19522</v>
      </c>
    </row>
    <row r="13218" spans="1:4">
      <c r="A13218" t="s">
        <v>13220</v>
      </c>
      <c r="B13218" t="s">
        <v>19365</v>
      </c>
      <c r="C13218" t="s">
        <v>19521</v>
      </c>
      <c r="D13218" t="s">
        <v>19522</v>
      </c>
    </row>
    <row r="13219" spans="1:4">
      <c r="A13219" t="s">
        <v>13221</v>
      </c>
      <c r="B13219" t="s">
        <v>19366</v>
      </c>
      <c r="C13219" t="s">
        <v>19521</v>
      </c>
      <c r="D13219" t="s">
        <v>19522</v>
      </c>
    </row>
    <row r="13220" spans="1:4">
      <c r="A13220" t="s">
        <v>13222</v>
      </c>
      <c r="B13220" t="s">
        <v>19367</v>
      </c>
      <c r="C13220" t="s">
        <v>19521</v>
      </c>
      <c r="D13220" t="s">
        <v>19522</v>
      </c>
    </row>
    <row r="13221" spans="1:4">
      <c r="A13221" t="s">
        <v>13223</v>
      </c>
      <c r="B13221" t="s">
        <v>18557</v>
      </c>
      <c r="C13221" t="s">
        <v>19521</v>
      </c>
      <c r="D13221" t="s">
        <v>19522</v>
      </c>
    </row>
    <row r="13222" spans="1:4">
      <c r="A13222" t="s">
        <v>13224</v>
      </c>
      <c r="B13222" t="s">
        <v>19368</v>
      </c>
      <c r="C13222" t="s">
        <v>19521</v>
      </c>
      <c r="D13222" t="s">
        <v>19522</v>
      </c>
    </row>
    <row r="13223" spans="1:4">
      <c r="A13223" t="s">
        <v>13225</v>
      </c>
      <c r="B13223" t="s">
        <v>18559</v>
      </c>
      <c r="C13223" t="s">
        <v>19521</v>
      </c>
      <c r="D13223" t="s">
        <v>19522</v>
      </c>
    </row>
    <row r="13224" spans="1:4">
      <c r="A13224" t="s">
        <v>13226</v>
      </c>
      <c r="B13224" t="s">
        <v>19369</v>
      </c>
      <c r="C13224" t="s">
        <v>19521</v>
      </c>
      <c r="D13224" t="s">
        <v>19522</v>
      </c>
    </row>
    <row r="13225" spans="1:4">
      <c r="A13225" t="s">
        <v>13227</v>
      </c>
      <c r="B13225" t="s">
        <v>19370</v>
      </c>
      <c r="C13225" t="s">
        <v>19521</v>
      </c>
      <c r="D13225" t="s">
        <v>19522</v>
      </c>
    </row>
    <row r="13226" spans="1:4">
      <c r="A13226" t="s">
        <v>13228</v>
      </c>
      <c r="B13226" t="s">
        <v>19371</v>
      </c>
      <c r="C13226" t="s">
        <v>19521</v>
      </c>
      <c r="D13226" t="s">
        <v>19522</v>
      </c>
    </row>
    <row r="13227" spans="1:4">
      <c r="A13227" t="s">
        <v>13229</v>
      </c>
      <c r="B13227" t="s">
        <v>19372</v>
      </c>
      <c r="C13227" t="s">
        <v>19521</v>
      </c>
      <c r="D13227" t="s">
        <v>19522</v>
      </c>
    </row>
    <row r="13228" spans="1:4">
      <c r="A13228" t="s">
        <v>13230</v>
      </c>
      <c r="B13228" t="s">
        <v>18561</v>
      </c>
      <c r="C13228" t="s">
        <v>19521</v>
      </c>
      <c r="D13228" t="s">
        <v>19522</v>
      </c>
    </row>
    <row r="13229" spans="1:4">
      <c r="A13229" t="s">
        <v>13231</v>
      </c>
      <c r="B13229" t="s">
        <v>19373</v>
      </c>
      <c r="C13229" t="s">
        <v>19521</v>
      </c>
      <c r="D13229" t="s">
        <v>19522</v>
      </c>
    </row>
    <row r="13230" spans="1:4">
      <c r="A13230" t="s">
        <v>13232</v>
      </c>
      <c r="B13230" t="s">
        <v>18562</v>
      </c>
      <c r="C13230" t="s">
        <v>19521</v>
      </c>
      <c r="D13230" t="s">
        <v>19522</v>
      </c>
    </row>
    <row r="13231" spans="1:4">
      <c r="A13231" t="s">
        <v>13233</v>
      </c>
      <c r="B13231" t="s">
        <v>19374</v>
      </c>
      <c r="C13231" t="s">
        <v>19521</v>
      </c>
      <c r="D13231" t="s">
        <v>19522</v>
      </c>
    </row>
    <row r="13232" spans="1:4">
      <c r="A13232" t="s">
        <v>13234</v>
      </c>
      <c r="B13232" t="s">
        <v>19375</v>
      </c>
      <c r="C13232" t="s">
        <v>19521</v>
      </c>
      <c r="D13232" t="s">
        <v>19522</v>
      </c>
    </row>
    <row r="13233" spans="1:4">
      <c r="A13233" t="s">
        <v>13235</v>
      </c>
      <c r="B13233" t="s">
        <v>19376</v>
      </c>
      <c r="C13233" t="s">
        <v>19521</v>
      </c>
      <c r="D13233" t="s">
        <v>19522</v>
      </c>
    </row>
    <row r="13234" spans="1:4">
      <c r="A13234" t="s">
        <v>13236</v>
      </c>
      <c r="B13234" t="s">
        <v>19377</v>
      </c>
      <c r="C13234" t="s">
        <v>19521</v>
      </c>
      <c r="D13234" t="s">
        <v>19522</v>
      </c>
    </row>
    <row r="13235" spans="1:4">
      <c r="A13235" t="s">
        <v>13237</v>
      </c>
      <c r="B13235" t="s">
        <v>19378</v>
      </c>
      <c r="C13235" t="s">
        <v>19521</v>
      </c>
      <c r="D13235" t="s">
        <v>19522</v>
      </c>
    </row>
    <row r="13236" spans="1:4">
      <c r="A13236" t="s">
        <v>13238</v>
      </c>
      <c r="B13236" t="s">
        <v>19379</v>
      </c>
      <c r="C13236" t="s">
        <v>19521</v>
      </c>
      <c r="D13236" t="s">
        <v>19522</v>
      </c>
    </row>
    <row r="13237" spans="1:4">
      <c r="A13237" t="s">
        <v>13239</v>
      </c>
      <c r="B13237" t="s">
        <v>19380</v>
      </c>
      <c r="C13237" t="s">
        <v>19521</v>
      </c>
      <c r="D13237" t="s">
        <v>19522</v>
      </c>
    </row>
    <row r="13238" spans="1:4">
      <c r="A13238" t="s">
        <v>13240</v>
      </c>
      <c r="B13238" t="s">
        <v>18564</v>
      </c>
      <c r="C13238" t="s">
        <v>19521</v>
      </c>
      <c r="D13238" t="s">
        <v>19522</v>
      </c>
    </row>
    <row r="13239" spans="1:4">
      <c r="A13239" t="s">
        <v>13241</v>
      </c>
      <c r="B13239" t="s">
        <v>19381</v>
      </c>
      <c r="C13239" t="s">
        <v>19521</v>
      </c>
      <c r="D13239" t="s">
        <v>19522</v>
      </c>
    </row>
    <row r="13240" spans="1:4">
      <c r="A13240" t="s">
        <v>13242</v>
      </c>
      <c r="B13240" t="s">
        <v>14468</v>
      </c>
      <c r="C13240" t="s">
        <v>19521</v>
      </c>
      <c r="D13240" t="s">
        <v>19522</v>
      </c>
    </row>
    <row r="13241" spans="1:4">
      <c r="A13241" t="s">
        <v>13243</v>
      </c>
      <c r="B13241" t="s">
        <v>856</v>
      </c>
      <c r="C13241" t="s">
        <v>19521</v>
      </c>
      <c r="D13241" t="s">
        <v>19522</v>
      </c>
    </row>
    <row r="13242" spans="1:4">
      <c r="A13242" t="s">
        <v>13244</v>
      </c>
      <c r="B13242" t="s">
        <v>18604</v>
      </c>
      <c r="C13242" t="s">
        <v>19521</v>
      </c>
      <c r="D13242" t="s">
        <v>19522</v>
      </c>
    </row>
    <row r="13243" spans="1:4">
      <c r="A13243" t="s">
        <v>13245</v>
      </c>
      <c r="B13243" t="s">
        <v>4800</v>
      </c>
      <c r="C13243" t="s">
        <v>19521</v>
      </c>
      <c r="D13243" t="s">
        <v>19522</v>
      </c>
    </row>
    <row r="13244" spans="1:4">
      <c r="A13244" t="s">
        <v>13246</v>
      </c>
      <c r="B13244" t="s">
        <v>5214</v>
      </c>
      <c r="C13244" t="s">
        <v>19521</v>
      </c>
      <c r="D13244" t="s">
        <v>19522</v>
      </c>
    </row>
    <row r="13245" spans="1:4">
      <c r="A13245" t="s">
        <v>13247</v>
      </c>
      <c r="B13245" t="s">
        <v>18683</v>
      </c>
      <c r="C13245" t="s">
        <v>19521</v>
      </c>
      <c r="D13245" t="s">
        <v>19522</v>
      </c>
    </row>
    <row r="13246" spans="1:4">
      <c r="A13246" t="s">
        <v>13248</v>
      </c>
      <c r="B13246" t="s">
        <v>10302</v>
      </c>
      <c r="C13246" t="s">
        <v>19521</v>
      </c>
      <c r="D13246" t="s">
        <v>19522</v>
      </c>
    </row>
    <row r="13247" spans="1:4">
      <c r="A13247" t="s">
        <v>13249</v>
      </c>
      <c r="B13247" t="s">
        <v>17514</v>
      </c>
      <c r="C13247" t="s">
        <v>19521</v>
      </c>
      <c r="D13247" t="s">
        <v>19522</v>
      </c>
    </row>
    <row r="13248" spans="1:4">
      <c r="A13248" t="s">
        <v>13250</v>
      </c>
      <c r="B13248" t="s">
        <v>17525</v>
      </c>
      <c r="C13248" t="s">
        <v>19521</v>
      </c>
      <c r="D13248" t="s">
        <v>19522</v>
      </c>
    </row>
    <row r="13249" spans="1:4">
      <c r="A13249" t="s">
        <v>13251</v>
      </c>
      <c r="B13249" t="s">
        <v>19382</v>
      </c>
      <c r="C13249" t="s">
        <v>19521</v>
      </c>
      <c r="D13249" t="s">
        <v>19522</v>
      </c>
    </row>
    <row r="13250" spans="1:4">
      <c r="A13250" t="s">
        <v>13252</v>
      </c>
      <c r="B13250" t="s">
        <v>19383</v>
      </c>
      <c r="C13250" t="s">
        <v>19521</v>
      </c>
      <c r="D13250" t="s">
        <v>19522</v>
      </c>
    </row>
    <row r="13251" spans="1:4">
      <c r="A13251" t="s">
        <v>13253</v>
      </c>
      <c r="B13251" t="s">
        <v>19384</v>
      </c>
      <c r="C13251" t="s">
        <v>19521</v>
      </c>
      <c r="D13251" t="s">
        <v>19522</v>
      </c>
    </row>
    <row r="13252" spans="1:4">
      <c r="A13252" t="s">
        <v>13254</v>
      </c>
      <c r="B13252" t="s">
        <v>17587</v>
      </c>
      <c r="C13252" t="s">
        <v>19521</v>
      </c>
      <c r="D13252" t="s">
        <v>19522</v>
      </c>
    </row>
    <row r="13253" spans="1:4">
      <c r="A13253" t="s">
        <v>13255</v>
      </c>
      <c r="B13253" t="s">
        <v>14813</v>
      </c>
      <c r="C13253" t="s">
        <v>19521</v>
      </c>
      <c r="D13253" t="s">
        <v>19522</v>
      </c>
    </row>
    <row r="13254" spans="1:4">
      <c r="A13254" t="s">
        <v>13256</v>
      </c>
      <c r="B13254" t="s">
        <v>18532</v>
      </c>
      <c r="C13254" t="s">
        <v>19521</v>
      </c>
      <c r="D13254" t="s">
        <v>19522</v>
      </c>
    </row>
    <row r="13255" spans="1:4">
      <c r="A13255" t="s">
        <v>13257</v>
      </c>
      <c r="B13255" t="s">
        <v>15631</v>
      </c>
      <c r="C13255" t="s">
        <v>19521</v>
      </c>
      <c r="D13255" t="s">
        <v>19522</v>
      </c>
    </row>
    <row r="13256" spans="1:4">
      <c r="A13256" t="s">
        <v>13258</v>
      </c>
      <c r="B13256" t="s">
        <v>18521</v>
      </c>
      <c r="C13256" t="s">
        <v>19521</v>
      </c>
      <c r="D13256" t="s">
        <v>19522</v>
      </c>
    </row>
    <row r="13257" spans="1:4">
      <c r="A13257" t="s">
        <v>13259</v>
      </c>
      <c r="B13257" t="s">
        <v>18522</v>
      </c>
      <c r="C13257" t="s">
        <v>19521</v>
      </c>
      <c r="D13257" t="s">
        <v>19522</v>
      </c>
    </row>
    <row r="13258" spans="1:4">
      <c r="A13258" t="s">
        <v>13260</v>
      </c>
      <c r="B13258" t="s">
        <v>15631</v>
      </c>
      <c r="C13258" t="s">
        <v>19521</v>
      </c>
      <c r="D13258" t="s">
        <v>19522</v>
      </c>
    </row>
    <row r="13259" spans="1:4">
      <c r="A13259" t="s">
        <v>13261</v>
      </c>
      <c r="B13259" t="s">
        <v>18521</v>
      </c>
      <c r="C13259" t="s">
        <v>19521</v>
      </c>
      <c r="D13259" t="s">
        <v>19522</v>
      </c>
    </row>
    <row r="13260" spans="1:4">
      <c r="A13260" t="s">
        <v>13262</v>
      </c>
      <c r="B13260" t="s">
        <v>18522</v>
      </c>
      <c r="C13260" t="s">
        <v>19521</v>
      </c>
      <c r="D13260" t="s">
        <v>19522</v>
      </c>
    </row>
    <row r="13261" spans="1:4">
      <c r="A13261" t="s">
        <v>13263</v>
      </c>
      <c r="B13261" t="s">
        <v>18730</v>
      </c>
      <c r="C13261" t="s">
        <v>19521</v>
      </c>
      <c r="D13261" t="s">
        <v>19522</v>
      </c>
    </row>
    <row r="13262" spans="1:4">
      <c r="A13262" t="s">
        <v>13264</v>
      </c>
      <c r="B13262" t="s">
        <v>18731</v>
      </c>
      <c r="C13262" t="s">
        <v>19521</v>
      </c>
      <c r="D13262" t="s">
        <v>19522</v>
      </c>
    </row>
    <row r="13263" spans="1:4">
      <c r="A13263" t="s">
        <v>13265</v>
      </c>
      <c r="B13263" t="s">
        <v>15706</v>
      </c>
      <c r="C13263" t="s">
        <v>19521</v>
      </c>
      <c r="D13263" t="s">
        <v>19522</v>
      </c>
    </row>
    <row r="13264" spans="1:4">
      <c r="A13264" t="s">
        <v>13266</v>
      </c>
      <c r="B13264" t="s">
        <v>19385</v>
      </c>
      <c r="C13264" t="s">
        <v>19521</v>
      </c>
      <c r="D13264" t="s">
        <v>19522</v>
      </c>
    </row>
    <row r="13265" spans="1:4">
      <c r="A13265" t="s">
        <v>13267</v>
      </c>
      <c r="B13265" t="s">
        <v>19386</v>
      </c>
      <c r="C13265" t="s">
        <v>19521</v>
      </c>
      <c r="D13265" t="s">
        <v>19522</v>
      </c>
    </row>
    <row r="13266" spans="1:4">
      <c r="A13266" t="s">
        <v>13268</v>
      </c>
      <c r="B13266" t="s">
        <v>17594</v>
      </c>
      <c r="C13266" t="s">
        <v>19521</v>
      </c>
      <c r="D13266" t="s">
        <v>19522</v>
      </c>
    </row>
    <row r="13267" spans="1:4">
      <c r="A13267" t="s">
        <v>13269</v>
      </c>
      <c r="B13267" t="s">
        <v>17369</v>
      </c>
      <c r="C13267" t="s">
        <v>19521</v>
      </c>
      <c r="D13267" t="s">
        <v>19522</v>
      </c>
    </row>
    <row r="13268" spans="1:4">
      <c r="A13268" t="s">
        <v>13270</v>
      </c>
      <c r="B13268" t="s">
        <v>19387</v>
      </c>
      <c r="C13268" t="s">
        <v>19521</v>
      </c>
      <c r="D13268" t="s">
        <v>19522</v>
      </c>
    </row>
    <row r="13269" spans="1:4">
      <c r="A13269" t="s">
        <v>13271</v>
      </c>
      <c r="B13269" t="s">
        <v>19388</v>
      </c>
      <c r="C13269" t="s">
        <v>19521</v>
      </c>
      <c r="D13269" t="s">
        <v>19522</v>
      </c>
    </row>
    <row r="13270" spans="1:4">
      <c r="A13270" t="s">
        <v>13272</v>
      </c>
      <c r="B13270" t="s">
        <v>19389</v>
      </c>
      <c r="C13270" t="s">
        <v>19521</v>
      </c>
      <c r="D13270" t="s">
        <v>19522</v>
      </c>
    </row>
    <row r="13271" spans="1:4">
      <c r="A13271" t="s">
        <v>13273</v>
      </c>
      <c r="B13271" t="s">
        <v>18428</v>
      </c>
      <c r="C13271" t="s">
        <v>19521</v>
      </c>
      <c r="D13271" t="s">
        <v>19522</v>
      </c>
    </row>
    <row r="13272" spans="1:4">
      <c r="A13272" t="s">
        <v>13274</v>
      </c>
      <c r="B13272" t="s">
        <v>18437</v>
      </c>
      <c r="C13272" t="s">
        <v>19521</v>
      </c>
      <c r="D13272" t="s">
        <v>19522</v>
      </c>
    </row>
    <row r="13273" spans="1:4">
      <c r="A13273" t="s">
        <v>13275</v>
      </c>
      <c r="B13273" t="s">
        <v>14512</v>
      </c>
      <c r="C13273" t="s">
        <v>19521</v>
      </c>
      <c r="D13273" t="s">
        <v>19522</v>
      </c>
    </row>
    <row r="13274" spans="1:4">
      <c r="A13274" t="s">
        <v>13276</v>
      </c>
      <c r="B13274" t="s">
        <v>19041</v>
      </c>
      <c r="C13274" t="s">
        <v>19521</v>
      </c>
      <c r="D13274" t="s">
        <v>19522</v>
      </c>
    </row>
    <row r="13275" spans="1:4">
      <c r="A13275" t="s">
        <v>13277</v>
      </c>
      <c r="B13275" t="s">
        <v>18349</v>
      </c>
      <c r="C13275" t="s">
        <v>19521</v>
      </c>
      <c r="D13275" t="s">
        <v>19522</v>
      </c>
    </row>
    <row r="13276" spans="1:4">
      <c r="A13276" t="s">
        <v>13278</v>
      </c>
      <c r="B13276" t="s">
        <v>18432</v>
      </c>
      <c r="C13276" t="s">
        <v>19521</v>
      </c>
      <c r="D13276" t="s">
        <v>19522</v>
      </c>
    </row>
    <row r="13277" spans="1:4">
      <c r="A13277" t="s">
        <v>13279</v>
      </c>
      <c r="B13277" t="s">
        <v>15585</v>
      </c>
      <c r="C13277" t="s">
        <v>19521</v>
      </c>
      <c r="D13277" t="s">
        <v>19522</v>
      </c>
    </row>
    <row r="13278" spans="1:4">
      <c r="A13278" t="s">
        <v>13280</v>
      </c>
      <c r="B13278" t="s">
        <v>16011</v>
      </c>
      <c r="C13278" t="s">
        <v>19521</v>
      </c>
      <c r="D13278" t="s">
        <v>19522</v>
      </c>
    </row>
    <row r="13279" spans="1:4">
      <c r="A13279" t="s">
        <v>13281</v>
      </c>
      <c r="B13279" t="s">
        <v>19390</v>
      </c>
      <c r="C13279" t="s">
        <v>19521</v>
      </c>
      <c r="D13279" t="s">
        <v>19522</v>
      </c>
    </row>
    <row r="13280" spans="1:4">
      <c r="A13280" t="s">
        <v>13282</v>
      </c>
      <c r="B13280" t="s">
        <v>18440</v>
      </c>
      <c r="C13280" t="s">
        <v>19521</v>
      </c>
      <c r="D13280" t="s">
        <v>19522</v>
      </c>
    </row>
    <row r="13281" spans="1:4">
      <c r="A13281" t="s">
        <v>13283</v>
      </c>
      <c r="B13281" t="s">
        <v>18866</v>
      </c>
      <c r="C13281" t="s">
        <v>19521</v>
      </c>
      <c r="D13281" t="s">
        <v>19522</v>
      </c>
    </row>
    <row r="13282" spans="1:4">
      <c r="A13282" t="s">
        <v>13284</v>
      </c>
      <c r="B13282" t="s">
        <v>13548</v>
      </c>
      <c r="C13282" t="s">
        <v>19521</v>
      </c>
      <c r="D13282" t="s">
        <v>19522</v>
      </c>
    </row>
    <row r="13283" spans="1:4">
      <c r="A13283" t="s">
        <v>13285</v>
      </c>
      <c r="B13283" t="s">
        <v>19391</v>
      </c>
      <c r="C13283" t="s">
        <v>19521</v>
      </c>
      <c r="D13283" t="s">
        <v>19522</v>
      </c>
    </row>
    <row r="13284" spans="1:4">
      <c r="A13284" t="s">
        <v>13286</v>
      </c>
      <c r="B13284" t="s">
        <v>19392</v>
      </c>
      <c r="C13284" t="s">
        <v>19521</v>
      </c>
      <c r="D13284" t="s">
        <v>19522</v>
      </c>
    </row>
    <row r="13285" spans="1:4">
      <c r="A13285" t="s">
        <v>13287</v>
      </c>
      <c r="B13285" t="s">
        <v>14881</v>
      </c>
      <c r="C13285" t="s">
        <v>19521</v>
      </c>
      <c r="D13285" t="s">
        <v>19522</v>
      </c>
    </row>
    <row r="13286" spans="1:4">
      <c r="A13286" t="s">
        <v>13288</v>
      </c>
      <c r="B13286" t="s">
        <v>17642</v>
      </c>
      <c r="C13286" t="s">
        <v>19521</v>
      </c>
      <c r="D13286" t="s">
        <v>19522</v>
      </c>
    </row>
    <row r="13287" spans="1:4">
      <c r="A13287" t="s">
        <v>13289</v>
      </c>
      <c r="B13287" t="s">
        <v>19393</v>
      </c>
      <c r="C13287" t="s">
        <v>19521</v>
      </c>
      <c r="D13287" t="s">
        <v>19522</v>
      </c>
    </row>
    <row r="13288" spans="1:4">
      <c r="A13288" t="s">
        <v>13290</v>
      </c>
      <c r="B13288" t="s">
        <v>17640</v>
      </c>
      <c r="C13288" t="s">
        <v>19521</v>
      </c>
      <c r="D13288" t="s">
        <v>19522</v>
      </c>
    </row>
    <row r="13289" spans="1:4">
      <c r="A13289" t="s">
        <v>13291</v>
      </c>
      <c r="B13289" t="s">
        <v>19394</v>
      </c>
      <c r="C13289" t="s">
        <v>19521</v>
      </c>
      <c r="D13289" t="s">
        <v>19522</v>
      </c>
    </row>
    <row r="13290" spans="1:4">
      <c r="A13290" t="s">
        <v>13292</v>
      </c>
      <c r="B13290" t="s">
        <v>19395</v>
      </c>
      <c r="C13290" t="s">
        <v>19521</v>
      </c>
      <c r="D13290" t="s">
        <v>19522</v>
      </c>
    </row>
    <row r="13291" spans="1:4">
      <c r="A13291" t="s">
        <v>13293</v>
      </c>
      <c r="B13291" t="s">
        <v>17617</v>
      </c>
      <c r="C13291" t="s">
        <v>19521</v>
      </c>
      <c r="D13291" t="s">
        <v>19522</v>
      </c>
    </row>
    <row r="13292" spans="1:4">
      <c r="A13292" t="s">
        <v>13294</v>
      </c>
      <c r="B13292" t="s">
        <v>17617</v>
      </c>
      <c r="C13292" t="s">
        <v>19521</v>
      </c>
      <c r="D13292" t="s">
        <v>19522</v>
      </c>
    </row>
    <row r="13293" spans="1:4">
      <c r="A13293" t="s">
        <v>13295</v>
      </c>
      <c r="B13293" t="s">
        <v>19396</v>
      </c>
      <c r="C13293" t="s">
        <v>19521</v>
      </c>
      <c r="D13293" t="s">
        <v>19522</v>
      </c>
    </row>
    <row r="13294" spans="1:4">
      <c r="A13294" t="s">
        <v>13296</v>
      </c>
      <c r="B13294" t="s">
        <v>17517</v>
      </c>
      <c r="C13294" t="s">
        <v>19521</v>
      </c>
      <c r="D13294" t="s">
        <v>19522</v>
      </c>
    </row>
    <row r="13295" spans="1:4">
      <c r="A13295" t="s">
        <v>13297</v>
      </c>
      <c r="B13295" t="s">
        <v>14881</v>
      </c>
      <c r="C13295" t="s">
        <v>19521</v>
      </c>
      <c r="D13295" t="s">
        <v>19522</v>
      </c>
    </row>
    <row r="13296" spans="1:4">
      <c r="A13296" t="s">
        <v>13298</v>
      </c>
      <c r="B13296" t="s">
        <v>19397</v>
      </c>
      <c r="C13296" t="s">
        <v>19521</v>
      </c>
      <c r="D13296" t="s">
        <v>19522</v>
      </c>
    </row>
    <row r="13297" spans="1:4">
      <c r="A13297" t="s">
        <v>13299</v>
      </c>
      <c r="B13297" t="s">
        <v>17388</v>
      </c>
      <c r="C13297" t="s">
        <v>19521</v>
      </c>
      <c r="D13297" t="s">
        <v>19522</v>
      </c>
    </row>
    <row r="13298" spans="1:4">
      <c r="A13298" t="s">
        <v>13300</v>
      </c>
      <c r="B13298" t="s">
        <v>19381</v>
      </c>
      <c r="C13298" t="s">
        <v>19521</v>
      </c>
      <c r="D13298" t="s">
        <v>19522</v>
      </c>
    </row>
    <row r="13299" spans="1:4">
      <c r="A13299" t="s">
        <v>13301</v>
      </c>
      <c r="B13299" t="s">
        <v>19041</v>
      </c>
      <c r="C13299" t="s">
        <v>19521</v>
      </c>
      <c r="D13299" t="s">
        <v>19522</v>
      </c>
    </row>
    <row r="13300" spans="1:4">
      <c r="A13300" t="s">
        <v>13302</v>
      </c>
      <c r="B13300" t="s">
        <v>18349</v>
      </c>
      <c r="C13300" t="s">
        <v>19521</v>
      </c>
      <c r="D13300" t="s">
        <v>19522</v>
      </c>
    </row>
    <row r="13301" spans="1:4">
      <c r="A13301" t="s">
        <v>13303</v>
      </c>
      <c r="B13301" t="s">
        <v>15693</v>
      </c>
      <c r="C13301" t="s">
        <v>19521</v>
      </c>
      <c r="D13301" t="s">
        <v>19522</v>
      </c>
    </row>
    <row r="13302" spans="1:4">
      <c r="A13302" t="s">
        <v>13304</v>
      </c>
      <c r="B13302" t="s">
        <v>19398</v>
      </c>
      <c r="C13302" t="s">
        <v>19521</v>
      </c>
      <c r="D13302" t="s">
        <v>19522</v>
      </c>
    </row>
    <row r="13303" spans="1:4">
      <c r="A13303" t="s">
        <v>13305</v>
      </c>
      <c r="B13303" t="s">
        <v>19399</v>
      </c>
      <c r="C13303" t="s">
        <v>19521</v>
      </c>
      <c r="D13303" t="s">
        <v>19522</v>
      </c>
    </row>
    <row r="13304" spans="1:4">
      <c r="A13304" t="s">
        <v>13306</v>
      </c>
      <c r="B13304" t="s">
        <v>19400</v>
      </c>
      <c r="C13304" t="s">
        <v>19521</v>
      </c>
      <c r="D13304" t="s">
        <v>19522</v>
      </c>
    </row>
    <row r="13305" spans="1:4">
      <c r="A13305" t="s">
        <v>13307</v>
      </c>
      <c r="B13305" t="s">
        <v>15947</v>
      </c>
      <c r="C13305" t="s">
        <v>19521</v>
      </c>
      <c r="D13305" t="s">
        <v>19522</v>
      </c>
    </row>
    <row r="13306" spans="1:4">
      <c r="A13306" t="s">
        <v>13308</v>
      </c>
      <c r="B13306" t="s">
        <v>18422</v>
      </c>
      <c r="C13306" t="s">
        <v>19521</v>
      </c>
      <c r="D13306" t="s">
        <v>19522</v>
      </c>
    </row>
    <row r="13307" spans="1:4">
      <c r="A13307" t="s">
        <v>13309</v>
      </c>
      <c r="B13307" t="s">
        <v>18422</v>
      </c>
      <c r="C13307" t="s">
        <v>19521</v>
      </c>
      <c r="D13307" t="s">
        <v>19522</v>
      </c>
    </row>
    <row r="13308" spans="1:4">
      <c r="A13308" t="s">
        <v>13310</v>
      </c>
      <c r="B13308" t="s">
        <v>19401</v>
      </c>
      <c r="C13308" t="s">
        <v>19521</v>
      </c>
      <c r="D13308" t="s">
        <v>19522</v>
      </c>
    </row>
    <row r="13309" spans="1:4">
      <c r="A13309" t="s">
        <v>13311</v>
      </c>
      <c r="B13309" t="s">
        <v>19401</v>
      </c>
      <c r="C13309" t="s">
        <v>19521</v>
      </c>
      <c r="D13309" t="s">
        <v>19522</v>
      </c>
    </row>
    <row r="13310" spans="1:4">
      <c r="A13310" t="s">
        <v>13312</v>
      </c>
      <c r="B13310" t="s">
        <v>14527</v>
      </c>
      <c r="C13310" t="s">
        <v>19521</v>
      </c>
      <c r="D13310" t="s">
        <v>19522</v>
      </c>
    </row>
    <row r="13311" spans="1:4">
      <c r="A13311" t="s">
        <v>13313</v>
      </c>
      <c r="B13311" t="s">
        <v>14881</v>
      </c>
      <c r="C13311" t="s">
        <v>19521</v>
      </c>
      <c r="D13311" t="s">
        <v>19522</v>
      </c>
    </row>
    <row r="13312" spans="1:4">
      <c r="A13312" t="s">
        <v>13314</v>
      </c>
      <c r="B13312" t="s">
        <v>19402</v>
      </c>
      <c r="C13312" t="s">
        <v>19521</v>
      </c>
      <c r="D13312" t="s">
        <v>19522</v>
      </c>
    </row>
    <row r="13313" spans="1:4">
      <c r="A13313" t="s">
        <v>13315</v>
      </c>
      <c r="B13313" t="s">
        <v>14705</v>
      </c>
      <c r="C13313" t="s">
        <v>19521</v>
      </c>
      <c r="D13313" t="s">
        <v>19522</v>
      </c>
    </row>
    <row r="13314" spans="1:4">
      <c r="A13314" t="s">
        <v>13316</v>
      </c>
      <c r="B13314" t="s">
        <v>14706</v>
      </c>
      <c r="C13314" t="s">
        <v>19521</v>
      </c>
      <c r="D13314" t="s">
        <v>19522</v>
      </c>
    </row>
    <row r="13315" spans="1:4">
      <c r="A13315" t="s">
        <v>13317</v>
      </c>
      <c r="B13315" t="s">
        <v>19403</v>
      </c>
      <c r="C13315" t="s">
        <v>19521</v>
      </c>
      <c r="D13315" t="s">
        <v>19522</v>
      </c>
    </row>
    <row r="13316" spans="1:4">
      <c r="A13316" t="s">
        <v>13318</v>
      </c>
      <c r="B13316" t="s">
        <v>14791</v>
      </c>
      <c r="C13316" t="s">
        <v>19521</v>
      </c>
      <c r="D13316" t="s">
        <v>19522</v>
      </c>
    </row>
    <row r="13317" spans="1:4">
      <c r="A13317" t="s">
        <v>13319</v>
      </c>
      <c r="B13317" t="s">
        <v>14849</v>
      </c>
      <c r="C13317" t="s">
        <v>19521</v>
      </c>
      <c r="D13317" t="s">
        <v>19522</v>
      </c>
    </row>
    <row r="13318" spans="1:4">
      <c r="A13318" t="s">
        <v>13320</v>
      </c>
      <c r="B13318" t="s">
        <v>14244</v>
      </c>
      <c r="C13318" t="s">
        <v>19521</v>
      </c>
      <c r="D13318" t="s">
        <v>19522</v>
      </c>
    </row>
    <row r="13319" spans="1:4">
      <c r="A13319" t="s">
        <v>13321</v>
      </c>
      <c r="B13319" t="s">
        <v>17457</v>
      </c>
      <c r="C13319" t="s">
        <v>19521</v>
      </c>
      <c r="D13319" t="s">
        <v>19522</v>
      </c>
    </row>
    <row r="13320" spans="1:4">
      <c r="A13320" t="s">
        <v>13322</v>
      </c>
      <c r="B13320" t="s">
        <v>19404</v>
      </c>
      <c r="C13320" t="s">
        <v>19521</v>
      </c>
      <c r="D13320" t="s">
        <v>19522</v>
      </c>
    </row>
    <row r="13321" spans="1:4">
      <c r="A13321" t="s">
        <v>13323</v>
      </c>
      <c r="B13321" t="s">
        <v>14794</v>
      </c>
      <c r="C13321" t="s">
        <v>19521</v>
      </c>
      <c r="D13321" t="s">
        <v>19522</v>
      </c>
    </row>
    <row r="13322" spans="1:4">
      <c r="A13322" t="s">
        <v>13324</v>
      </c>
      <c r="B13322" t="s">
        <v>17590</v>
      </c>
      <c r="C13322" t="s">
        <v>19521</v>
      </c>
      <c r="D13322" t="s">
        <v>19522</v>
      </c>
    </row>
    <row r="13323" spans="1:4">
      <c r="A13323" t="s">
        <v>13325</v>
      </c>
      <c r="B13323" t="s">
        <v>12545</v>
      </c>
      <c r="C13323" t="s">
        <v>19521</v>
      </c>
      <c r="D13323" t="s">
        <v>19522</v>
      </c>
    </row>
    <row r="13324" spans="1:4">
      <c r="A13324" t="s">
        <v>13326</v>
      </c>
      <c r="B13324" t="s">
        <v>15693</v>
      </c>
      <c r="C13324" t="s">
        <v>19521</v>
      </c>
      <c r="D13324" t="s">
        <v>19522</v>
      </c>
    </row>
    <row r="13325" spans="1:4">
      <c r="A13325" t="s">
        <v>13327</v>
      </c>
      <c r="B13325" t="s">
        <v>19405</v>
      </c>
      <c r="C13325" t="s">
        <v>19521</v>
      </c>
      <c r="D13325" t="s">
        <v>19522</v>
      </c>
    </row>
    <row r="13326" spans="1:4">
      <c r="A13326" t="s">
        <v>13328</v>
      </c>
      <c r="B13326" t="s">
        <v>14247</v>
      </c>
      <c r="C13326" t="s">
        <v>19521</v>
      </c>
      <c r="D13326" t="s">
        <v>19522</v>
      </c>
    </row>
    <row r="13327" spans="1:4">
      <c r="A13327" t="s">
        <v>13329</v>
      </c>
      <c r="B13327" t="s">
        <v>15257</v>
      </c>
      <c r="C13327" t="s">
        <v>19521</v>
      </c>
      <c r="D13327" t="s">
        <v>19522</v>
      </c>
    </row>
    <row r="13328" spans="1:4">
      <c r="A13328" t="s">
        <v>13330</v>
      </c>
      <c r="B13328" t="s">
        <v>19406</v>
      </c>
      <c r="C13328" t="s">
        <v>19521</v>
      </c>
      <c r="D13328" t="s">
        <v>19522</v>
      </c>
    </row>
    <row r="13329" spans="1:4">
      <c r="A13329" t="s">
        <v>13331</v>
      </c>
      <c r="B13329" t="s">
        <v>12545</v>
      </c>
      <c r="C13329" t="s">
        <v>19521</v>
      </c>
      <c r="D13329" t="s">
        <v>19522</v>
      </c>
    </row>
    <row r="13330" spans="1:4">
      <c r="A13330" t="s">
        <v>13332</v>
      </c>
      <c r="B13330" t="s">
        <v>19398</v>
      </c>
      <c r="C13330" t="s">
        <v>19521</v>
      </c>
      <c r="D13330" t="s">
        <v>19522</v>
      </c>
    </row>
    <row r="13331" spans="1:4">
      <c r="A13331" t="s">
        <v>13333</v>
      </c>
      <c r="B13331" t="s">
        <v>19407</v>
      </c>
      <c r="C13331" t="s">
        <v>19521</v>
      </c>
      <c r="D13331" t="s">
        <v>19522</v>
      </c>
    </row>
    <row r="13332" spans="1:4">
      <c r="A13332" t="s">
        <v>13334</v>
      </c>
      <c r="B13332" t="s">
        <v>19408</v>
      </c>
      <c r="C13332" t="s">
        <v>19521</v>
      </c>
      <c r="D13332" t="s">
        <v>19522</v>
      </c>
    </row>
    <row r="13333" spans="1:4">
      <c r="A13333" t="s">
        <v>13335</v>
      </c>
      <c r="B13333" t="s">
        <v>19409</v>
      </c>
      <c r="C13333" t="s">
        <v>19521</v>
      </c>
      <c r="D13333" t="s">
        <v>19522</v>
      </c>
    </row>
    <row r="13334" spans="1:4">
      <c r="A13334" t="s">
        <v>13336</v>
      </c>
      <c r="B13334" t="s">
        <v>13547</v>
      </c>
      <c r="C13334" t="s">
        <v>19521</v>
      </c>
      <c r="D13334" t="s">
        <v>19522</v>
      </c>
    </row>
    <row r="13335" spans="1:4">
      <c r="A13335" t="s">
        <v>13337</v>
      </c>
      <c r="B13335" t="s">
        <v>14244</v>
      </c>
      <c r="C13335" t="s">
        <v>19521</v>
      </c>
      <c r="D13335" t="s">
        <v>19522</v>
      </c>
    </row>
    <row r="13336" spans="1:4">
      <c r="A13336" t="s">
        <v>13338</v>
      </c>
      <c r="B13336" t="s">
        <v>14603</v>
      </c>
      <c r="C13336" t="s">
        <v>19521</v>
      </c>
      <c r="D13336" t="s">
        <v>19522</v>
      </c>
    </row>
    <row r="13337" spans="1:4">
      <c r="A13337" t="s">
        <v>13339</v>
      </c>
      <c r="B13337" t="s">
        <v>19410</v>
      </c>
      <c r="C13337" t="s">
        <v>19521</v>
      </c>
      <c r="D13337" t="s">
        <v>19522</v>
      </c>
    </row>
    <row r="13338" spans="1:4">
      <c r="A13338" t="s">
        <v>13340</v>
      </c>
      <c r="B13338" t="s">
        <v>19411</v>
      </c>
      <c r="C13338" t="s">
        <v>19521</v>
      </c>
      <c r="D13338" t="s">
        <v>19522</v>
      </c>
    </row>
    <row r="13339" spans="1:4">
      <c r="A13339" t="s">
        <v>13341</v>
      </c>
      <c r="B13339" t="s">
        <v>19381</v>
      </c>
      <c r="C13339" t="s">
        <v>19521</v>
      </c>
      <c r="D13339" t="s">
        <v>19522</v>
      </c>
    </row>
    <row r="13340" spans="1:4">
      <c r="A13340" t="s">
        <v>13342</v>
      </c>
      <c r="B13340" t="s">
        <v>19041</v>
      </c>
      <c r="C13340" t="s">
        <v>19521</v>
      </c>
      <c r="D13340" t="s">
        <v>19522</v>
      </c>
    </row>
    <row r="13341" spans="1:4">
      <c r="A13341" t="s">
        <v>13343</v>
      </c>
      <c r="B13341" t="s">
        <v>18349</v>
      </c>
      <c r="C13341" t="s">
        <v>19521</v>
      </c>
      <c r="D13341" t="s">
        <v>19522</v>
      </c>
    </row>
    <row r="13342" spans="1:4">
      <c r="A13342" t="s">
        <v>13344</v>
      </c>
      <c r="B13342" t="s">
        <v>19385</v>
      </c>
      <c r="C13342" t="s">
        <v>19521</v>
      </c>
      <c r="D13342" t="s">
        <v>19522</v>
      </c>
    </row>
    <row r="13343" spans="1:4">
      <c r="A13343" t="s">
        <v>13345</v>
      </c>
      <c r="B13343" t="s">
        <v>17590</v>
      </c>
      <c r="C13343" t="s">
        <v>19521</v>
      </c>
      <c r="D13343" t="s">
        <v>19522</v>
      </c>
    </row>
    <row r="13344" spans="1:4">
      <c r="A13344" t="s">
        <v>13346</v>
      </c>
      <c r="B13344" t="s">
        <v>18478</v>
      </c>
      <c r="C13344" t="s">
        <v>19521</v>
      </c>
      <c r="D13344" t="s">
        <v>19522</v>
      </c>
    </row>
    <row r="13345" spans="1:4">
      <c r="A13345" t="s">
        <v>13347</v>
      </c>
      <c r="B13345" t="s">
        <v>19412</v>
      </c>
      <c r="C13345" t="s">
        <v>19521</v>
      </c>
      <c r="D13345" t="s">
        <v>19522</v>
      </c>
    </row>
    <row r="13346" spans="1:4">
      <c r="A13346" t="s">
        <v>13348</v>
      </c>
      <c r="B13346" t="s">
        <v>14247</v>
      </c>
      <c r="C13346" t="s">
        <v>19521</v>
      </c>
      <c r="D13346" t="s">
        <v>19522</v>
      </c>
    </row>
    <row r="13347" spans="1:4">
      <c r="A13347" t="s">
        <v>13349</v>
      </c>
      <c r="B13347" t="s">
        <v>14457</v>
      </c>
      <c r="C13347" t="s">
        <v>19521</v>
      </c>
      <c r="D13347" t="s">
        <v>19522</v>
      </c>
    </row>
    <row r="13348" spans="1:4">
      <c r="A13348" t="s">
        <v>13350</v>
      </c>
      <c r="B13348" t="s">
        <v>18931</v>
      </c>
      <c r="C13348" t="s">
        <v>19521</v>
      </c>
      <c r="D13348" t="s">
        <v>19522</v>
      </c>
    </row>
    <row r="13349" spans="1:4">
      <c r="A13349" t="s">
        <v>13351</v>
      </c>
      <c r="B13349" t="s">
        <v>19400</v>
      </c>
      <c r="C13349" t="s">
        <v>19521</v>
      </c>
      <c r="D13349" t="s">
        <v>19522</v>
      </c>
    </row>
    <row r="13350" spans="1:4">
      <c r="A13350" t="s">
        <v>13352</v>
      </c>
      <c r="B13350" t="s">
        <v>15947</v>
      </c>
      <c r="C13350" t="s">
        <v>19521</v>
      </c>
      <c r="D13350" t="s">
        <v>19522</v>
      </c>
    </row>
    <row r="13351" spans="1:4">
      <c r="A13351" t="s">
        <v>13353</v>
      </c>
      <c r="B13351" t="s">
        <v>19413</v>
      </c>
      <c r="C13351" t="s">
        <v>19521</v>
      </c>
      <c r="D13351" t="s">
        <v>19522</v>
      </c>
    </row>
    <row r="13352" spans="1:4">
      <c r="A13352" t="s">
        <v>13354</v>
      </c>
      <c r="B13352" t="s">
        <v>14244</v>
      </c>
      <c r="C13352" t="s">
        <v>19521</v>
      </c>
      <c r="D13352" t="s">
        <v>19522</v>
      </c>
    </row>
    <row r="13353" spans="1:4">
      <c r="A13353" t="s">
        <v>13355</v>
      </c>
      <c r="B13353" t="s">
        <v>19414</v>
      </c>
      <c r="C13353" t="s">
        <v>19521</v>
      </c>
      <c r="D13353" t="s">
        <v>19522</v>
      </c>
    </row>
    <row r="13354" spans="1:4">
      <c r="A13354" t="s">
        <v>13356</v>
      </c>
      <c r="B13354" t="s">
        <v>14247</v>
      </c>
      <c r="C13354" t="s">
        <v>19521</v>
      </c>
      <c r="D13354" t="s">
        <v>19522</v>
      </c>
    </row>
    <row r="13355" spans="1:4">
      <c r="A13355" t="s">
        <v>13357</v>
      </c>
      <c r="B13355" t="s">
        <v>12545</v>
      </c>
      <c r="C13355" t="s">
        <v>19521</v>
      </c>
      <c r="D13355" t="s">
        <v>19522</v>
      </c>
    </row>
    <row r="13356" spans="1:4">
      <c r="A13356" t="s">
        <v>13358</v>
      </c>
      <c r="B13356" t="s">
        <v>19414</v>
      </c>
      <c r="C13356" t="s">
        <v>19521</v>
      </c>
      <c r="D13356" t="s">
        <v>19522</v>
      </c>
    </row>
    <row r="13357" spans="1:4">
      <c r="A13357" t="s">
        <v>13359</v>
      </c>
      <c r="B13357" t="s">
        <v>14789</v>
      </c>
      <c r="C13357" t="s">
        <v>19521</v>
      </c>
      <c r="D13357" t="s">
        <v>19522</v>
      </c>
    </row>
    <row r="13358" spans="1:4">
      <c r="A13358" t="s">
        <v>13360</v>
      </c>
      <c r="B13358" t="s">
        <v>14244</v>
      </c>
      <c r="C13358" t="s">
        <v>19521</v>
      </c>
      <c r="D13358" t="s">
        <v>19522</v>
      </c>
    </row>
    <row r="13359" spans="1:4">
      <c r="A13359" t="s">
        <v>13361</v>
      </c>
      <c r="B13359" t="s">
        <v>19415</v>
      </c>
      <c r="C13359" t="s">
        <v>19521</v>
      </c>
      <c r="D13359" t="s">
        <v>19522</v>
      </c>
    </row>
    <row r="13360" spans="1:4">
      <c r="A13360" t="s">
        <v>13362</v>
      </c>
      <c r="B13360" t="s">
        <v>14247</v>
      </c>
      <c r="C13360" t="s">
        <v>19521</v>
      </c>
      <c r="D13360" t="s">
        <v>19522</v>
      </c>
    </row>
    <row r="13361" spans="1:4">
      <c r="A13361" t="s">
        <v>13363</v>
      </c>
      <c r="B13361" t="s">
        <v>12545</v>
      </c>
      <c r="C13361" t="s">
        <v>19521</v>
      </c>
      <c r="D13361" t="s">
        <v>19522</v>
      </c>
    </row>
    <row r="13362" spans="1:4">
      <c r="A13362" t="s">
        <v>13364</v>
      </c>
      <c r="B13362" t="s">
        <v>19403</v>
      </c>
      <c r="C13362" t="s">
        <v>19521</v>
      </c>
      <c r="D13362" t="s">
        <v>19522</v>
      </c>
    </row>
    <row r="13363" spans="1:4">
      <c r="A13363" t="s">
        <v>13365</v>
      </c>
      <c r="B13363" t="s">
        <v>19416</v>
      </c>
      <c r="C13363" t="s">
        <v>19521</v>
      </c>
      <c r="D13363" t="s">
        <v>19522</v>
      </c>
    </row>
    <row r="13364" spans="1:4">
      <c r="A13364" t="s">
        <v>13366</v>
      </c>
      <c r="B13364" t="s">
        <v>19417</v>
      </c>
      <c r="C13364" t="s">
        <v>19521</v>
      </c>
      <c r="D13364" t="s">
        <v>19522</v>
      </c>
    </row>
    <row r="13365" spans="1:4">
      <c r="A13365" t="s">
        <v>13367</v>
      </c>
      <c r="B13365" t="s">
        <v>14244</v>
      </c>
      <c r="C13365" t="s">
        <v>19521</v>
      </c>
      <c r="D13365" t="s">
        <v>19522</v>
      </c>
    </row>
    <row r="13366" spans="1:4">
      <c r="A13366" t="s">
        <v>13368</v>
      </c>
      <c r="B13366" t="s">
        <v>17457</v>
      </c>
      <c r="C13366" t="s">
        <v>19521</v>
      </c>
      <c r="D13366" t="s">
        <v>19522</v>
      </c>
    </row>
    <row r="13367" spans="1:4">
      <c r="A13367" t="s">
        <v>13369</v>
      </c>
      <c r="B13367" t="s">
        <v>14247</v>
      </c>
      <c r="C13367" t="s">
        <v>19521</v>
      </c>
      <c r="D13367" t="s">
        <v>19522</v>
      </c>
    </row>
    <row r="13368" spans="1:4">
      <c r="A13368" t="s">
        <v>13370</v>
      </c>
      <c r="B13368" t="s">
        <v>19418</v>
      </c>
      <c r="C13368" t="s">
        <v>19521</v>
      </c>
      <c r="D13368" t="s">
        <v>19522</v>
      </c>
    </row>
    <row r="13369" spans="1:4">
      <c r="A13369" t="s">
        <v>13371</v>
      </c>
      <c r="B13369" t="s">
        <v>12545</v>
      </c>
      <c r="C13369" t="s">
        <v>19521</v>
      </c>
      <c r="D13369" t="s">
        <v>19522</v>
      </c>
    </row>
    <row r="13370" spans="1:4">
      <c r="A13370" t="s">
        <v>13372</v>
      </c>
      <c r="B13370" t="s">
        <v>19419</v>
      </c>
      <c r="C13370" t="s">
        <v>19521</v>
      </c>
      <c r="D13370" t="s">
        <v>19522</v>
      </c>
    </row>
    <row r="13371" spans="1:4">
      <c r="A13371" t="s">
        <v>13373</v>
      </c>
      <c r="B13371" t="s">
        <v>16011</v>
      </c>
      <c r="C13371" t="s">
        <v>19521</v>
      </c>
      <c r="D13371" t="s">
        <v>19522</v>
      </c>
    </row>
    <row r="13372" spans="1:4">
      <c r="A13372" t="s">
        <v>13374</v>
      </c>
      <c r="B13372" t="s">
        <v>14511</v>
      </c>
      <c r="C13372" t="s">
        <v>19521</v>
      </c>
      <c r="D13372" t="s">
        <v>19522</v>
      </c>
    </row>
    <row r="13373" spans="1:4">
      <c r="A13373" t="s">
        <v>13375</v>
      </c>
      <c r="B13373" t="s">
        <v>16182</v>
      </c>
      <c r="C13373" t="s">
        <v>19521</v>
      </c>
      <c r="D13373" t="s">
        <v>19522</v>
      </c>
    </row>
    <row r="13374" spans="1:4">
      <c r="A13374" t="s">
        <v>13376</v>
      </c>
      <c r="B13374" t="s">
        <v>17594</v>
      </c>
      <c r="C13374" t="s">
        <v>19521</v>
      </c>
      <c r="D13374" t="s">
        <v>19522</v>
      </c>
    </row>
    <row r="13375" spans="1:4">
      <c r="A13375" t="s">
        <v>13377</v>
      </c>
      <c r="B13375" t="s">
        <v>18852</v>
      </c>
      <c r="C13375" t="s">
        <v>19521</v>
      </c>
      <c r="D13375" t="s">
        <v>19522</v>
      </c>
    </row>
    <row r="13376" spans="1:4">
      <c r="A13376" t="s">
        <v>13378</v>
      </c>
      <c r="B13376" t="s">
        <v>14512</v>
      </c>
      <c r="C13376" t="s">
        <v>19521</v>
      </c>
      <c r="D13376" t="s">
        <v>19522</v>
      </c>
    </row>
    <row r="13377" spans="1:4">
      <c r="A13377" t="s">
        <v>13379</v>
      </c>
      <c r="B13377" t="s">
        <v>14613</v>
      </c>
      <c r="C13377" t="s">
        <v>19521</v>
      </c>
      <c r="D13377" t="s">
        <v>19522</v>
      </c>
    </row>
    <row r="13378" spans="1:4">
      <c r="A13378" t="s">
        <v>13380</v>
      </c>
      <c r="B13378" t="s">
        <v>19420</v>
      </c>
      <c r="C13378" t="s">
        <v>19521</v>
      </c>
      <c r="D13378" t="s">
        <v>19522</v>
      </c>
    </row>
    <row r="13379" spans="1:4">
      <c r="A13379" t="s">
        <v>13381</v>
      </c>
      <c r="B13379" t="s">
        <v>17588</v>
      </c>
      <c r="C13379" t="s">
        <v>19521</v>
      </c>
      <c r="D13379" t="s">
        <v>19522</v>
      </c>
    </row>
    <row r="13380" spans="1:4">
      <c r="A13380" t="s">
        <v>13382</v>
      </c>
      <c r="B13380" t="s">
        <v>13753</v>
      </c>
      <c r="C13380" t="s">
        <v>19521</v>
      </c>
      <c r="D13380" t="s">
        <v>19522</v>
      </c>
    </row>
    <row r="13381" spans="1:4">
      <c r="A13381" t="s">
        <v>13383</v>
      </c>
      <c r="B13381" t="s">
        <v>14244</v>
      </c>
      <c r="C13381" t="s">
        <v>19521</v>
      </c>
      <c r="D13381" t="s">
        <v>19522</v>
      </c>
    </row>
    <row r="13382" spans="1:4">
      <c r="A13382" t="s">
        <v>13384</v>
      </c>
      <c r="B13382" t="s">
        <v>14247</v>
      </c>
      <c r="C13382" t="s">
        <v>19521</v>
      </c>
      <c r="D13382" t="s">
        <v>19522</v>
      </c>
    </row>
    <row r="13383" spans="1:4">
      <c r="A13383" t="s">
        <v>13385</v>
      </c>
      <c r="B13383" t="s">
        <v>13831</v>
      </c>
      <c r="C13383" t="s">
        <v>19521</v>
      </c>
      <c r="D13383" t="s">
        <v>19522</v>
      </c>
    </row>
    <row r="13384" spans="1:4">
      <c r="A13384" t="s">
        <v>13386</v>
      </c>
      <c r="B13384" t="s">
        <v>19421</v>
      </c>
      <c r="C13384" t="s">
        <v>19521</v>
      </c>
      <c r="D13384" t="s">
        <v>19522</v>
      </c>
    </row>
    <row r="13385" spans="1:4">
      <c r="A13385" t="s">
        <v>13387</v>
      </c>
      <c r="B13385" t="s">
        <v>19398</v>
      </c>
      <c r="C13385" t="s">
        <v>19521</v>
      </c>
      <c r="D13385" t="s">
        <v>19522</v>
      </c>
    </row>
    <row r="13386" spans="1:4">
      <c r="A13386" t="s">
        <v>13388</v>
      </c>
      <c r="B13386" t="s">
        <v>19408</v>
      </c>
      <c r="C13386" t="s">
        <v>19521</v>
      </c>
      <c r="D13386" t="s">
        <v>19522</v>
      </c>
    </row>
    <row r="13387" spans="1:4">
      <c r="A13387" t="s">
        <v>13389</v>
      </c>
      <c r="B13387" t="s">
        <v>19397</v>
      </c>
      <c r="C13387" t="s">
        <v>19521</v>
      </c>
      <c r="D13387" t="s">
        <v>19522</v>
      </c>
    </row>
    <row r="13388" spans="1:4">
      <c r="A13388" t="s">
        <v>13390</v>
      </c>
      <c r="B13388" t="s">
        <v>13547</v>
      </c>
      <c r="C13388" t="s">
        <v>19521</v>
      </c>
      <c r="D13388" t="s">
        <v>19522</v>
      </c>
    </row>
    <row r="13389" spans="1:4">
      <c r="A13389" t="s">
        <v>13391</v>
      </c>
      <c r="B13389" t="s">
        <v>19399</v>
      </c>
      <c r="C13389" t="s">
        <v>19521</v>
      </c>
      <c r="D13389" t="s">
        <v>19522</v>
      </c>
    </row>
    <row r="13390" spans="1:4">
      <c r="A13390" t="s">
        <v>13392</v>
      </c>
      <c r="B13390" t="s">
        <v>14244</v>
      </c>
      <c r="C13390" t="s">
        <v>19521</v>
      </c>
      <c r="D13390" t="s">
        <v>19522</v>
      </c>
    </row>
    <row r="13391" spans="1:4">
      <c r="A13391" t="s">
        <v>13393</v>
      </c>
      <c r="B13391" t="s">
        <v>14881</v>
      </c>
      <c r="C13391" t="s">
        <v>19521</v>
      </c>
      <c r="D13391" t="s">
        <v>19522</v>
      </c>
    </row>
    <row r="13392" spans="1:4">
      <c r="A13392" t="s">
        <v>13394</v>
      </c>
      <c r="B13392" t="s">
        <v>17388</v>
      </c>
      <c r="C13392" t="s">
        <v>19521</v>
      </c>
      <c r="D13392" t="s">
        <v>19522</v>
      </c>
    </row>
    <row r="13393" spans="1:4">
      <c r="A13393" t="s">
        <v>13395</v>
      </c>
      <c r="B13393" t="s">
        <v>19041</v>
      </c>
      <c r="C13393" t="s">
        <v>19521</v>
      </c>
      <c r="D13393" t="s">
        <v>19522</v>
      </c>
    </row>
    <row r="13394" spans="1:4">
      <c r="A13394" t="s">
        <v>13396</v>
      </c>
      <c r="B13394" t="s">
        <v>19381</v>
      </c>
      <c r="C13394" t="s">
        <v>19521</v>
      </c>
      <c r="D13394" t="s">
        <v>19522</v>
      </c>
    </row>
    <row r="13395" spans="1:4">
      <c r="A13395" t="s">
        <v>13397</v>
      </c>
      <c r="B13395" t="s">
        <v>19381</v>
      </c>
      <c r="C13395" t="s">
        <v>19521</v>
      </c>
      <c r="D13395" t="s">
        <v>19522</v>
      </c>
    </row>
    <row r="13396" spans="1:4">
      <c r="A13396" t="s">
        <v>13398</v>
      </c>
      <c r="B13396" t="s">
        <v>19422</v>
      </c>
      <c r="C13396" t="s">
        <v>19521</v>
      </c>
      <c r="D13396" t="s">
        <v>19522</v>
      </c>
    </row>
    <row r="13397" spans="1:4">
      <c r="A13397" t="s">
        <v>13399</v>
      </c>
      <c r="B13397" t="s">
        <v>19423</v>
      </c>
      <c r="C13397" t="s">
        <v>19521</v>
      </c>
      <c r="D13397" t="s">
        <v>19522</v>
      </c>
    </row>
    <row r="13398" spans="1:4">
      <c r="A13398" t="s">
        <v>13400</v>
      </c>
      <c r="B13398" t="s">
        <v>18349</v>
      </c>
      <c r="C13398" t="s">
        <v>19521</v>
      </c>
      <c r="D13398" t="s">
        <v>19522</v>
      </c>
    </row>
    <row r="13399" spans="1:4">
      <c r="A13399" t="s">
        <v>13401</v>
      </c>
      <c r="B13399" t="s">
        <v>19385</v>
      </c>
      <c r="C13399" t="s">
        <v>19521</v>
      </c>
      <c r="D13399" t="s">
        <v>19522</v>
      </c>
    </row>
    <row r="13400" spans="1:4">
      <c r="A13400" t="s">
        <v>13402</v>
      </c>
      <c r="B13400" t="s">
        <v>14247</v>
      </c>
      <c r="C13400" t="s">
        <v>19521</v>
      </c>
      <c r="D13400" t="s">
        <v>19522</v>
      </c>
    </row>
    <row r="13401" spans="1:4">
      <c r="A13401" t="s">
        <v>13403</v>
      </c>
      <c r="B13401" t="s">
        <v>19400</v>
      </c>
      <c r="C13401" t="s">
        <v>19521</v>
      </c>
      <c r="D13401" t="s">
        <v>19522</v>
      </c>
    </row>
    <row r="13402" spans="1:4">
      <c r="A13402" t="s">
        <v>13404</v>
      </c>
      <c r="B13402" t="s">
        <v>15947</v>
      </c>
      <c r="C13402" t="s">
        <v>19521</v>
      </c>
      <c r="D13402" t="s">
        <v>19522</v>
      </c>
    </row>
    <row r="13403" spans="1:4">
      <c r="A13403" t="s">
        <v>13405</v>
      </c>
      <c r="B13403" t="s">
        <v>15685</v>
      </c>
      <c r="C13403" t="s">
        <v>19521</v>
      </c>
      <c r="D13403" t="s">
        <v>19522</v>
      </c>
    </row>
    <row r="13404" spans="1:4">
      <c r="A13404" t="s">
        <v>13406</v>
      </c>
      <c r="B13404" t="s">
        <v>16011</v>
      </c>
      <c r="C13404" t="s">
        <v>19521</v>
      </c>
      <c r="D13404" t="s">
        <v>19522</v>
      </c>
    </row>
    <row r="13405" spans="1:4">
      <c r="A13405" t="s">
        <v>13407</v>
      </c>
      <c r="B13405" t="s">
        <v>13753</v>
      </c>
      <c r="C13405" t="s">
        <v>19521</v>
      </c>
      <c r="D13405" t="s">
        <v>19522</v>
      </c>
    </row>
    <row r="13406" spans="1:4">
      <c r="A13406" t="s">
        <v>13408</v>
      </c>
      <c r="B13406" t="s">
        <v>17594</v>
      </c>
      <c r="C13406" t="s">
        <v>19521</v>
      </c>
      <c r="D13406" t="s">
        <v>19522</v>
      </c>
    </row>
    <row r="13407" spans="1:4">
      <c r="A13407" t="s">
        <v>13409</v>
      </c>
      <c r="B13407" t="s">
        <v>13548</v>
      </c>
      <c r="C13407" t="s">
        <v>19521</v>
      </c>
      <c r="D13407" t="s">
        <v>19522</v>
      </c>
    </row>
    <row r="13408" spans="1:4">
      <c r="A13408" t="s">
        <v>13410</v>
      </c>
      <c r="B13408" t="s">
        <v>13753</v>
      </c>
      <c r="C13408" t="s">
        <v>19521</v>
      </c>
      <c r="D13408" t="s">
        <v>19522</v>
      </c>
    </row>
    <row r="13409" spans="1:4">
      <c r="A13409" t="s">
        <v>13411</v>
      </c>
      <c r="B13409" t="s">
        <v>13594</v>
      </c>
      <c r="C13409" t="s">
        <v>19521</v>
      </c>
      <c r="D13409" t="s">
        <v>19522</v>
      </c>
    </row>
    <row r="13410" spans="1:4">
      <c r="A13410" t="s">
        <v>13412</v>
      </c>
      <c r="B13410" t="s">
        <v>17687</v>
      </c>
      <c r="C13410" t="s">
        <v>19521</v>
      </c>
      <c r="D13410" t="s">
        <v>19522</v>
      </c>
    </row>
    <row r="13411" spans="1:4">
      <c r="A13411" t="s">
        <v>13413</v>
      </c>
      <c r="B13411" t="s">
        <v>17687</v>
      </c>
      <c r="C13411" t="s">
        <v>19521</v>
      </c>
      <c r="D13411" t="s">
        <v>19522</v>
      </c>
    </row>
    <row r="13412" spans="1:4">
      <c r="A13412" t="s">
        <v>13414</v>
      </c>
      <c r="B13412" t="s">
        <v>14881</v>
      </c>
      <c r="C13412" t="s">
        <v>19521</v>
      </c>
      <c r="D13412" t="s">
        <v>19522</v>
      </c>
    </row>
    <row r="13413" spans="1:4">
      <c r="A13413" t="s">
        <v>13415</v>
      </c>
      <c r="B13413" t="s">
        <v>14881</v>
      </c>
      <c r="C13413" t="s">
        <v>19521</v>
      </c>
      <c r="D13413" t="s">
        <v>19522</v>
      </c>
    </row>
    <row r="13414" spans="1:4">
      <c r="A13414" t="s">
        <v>13416</v>
      </c>
      <c r="B13414" t="s">
        <v>17457</v>
      </c>
      <c r="C13414" t="s">
        <v>19521</v>
      </c>
      <c r="D13414" t="s">
        <v>19522</v>
      </c>
    </row>
    <row r="13415" spans="1:4">
      <c r="A13415" t="s">
        <v>13417</v>
      </c>
      <c r="B13415" t="s">
        <v>17457</v>
      </c>
      <c r="C13415" t="s">
        <v>19521</v>
      </c>
      <c r="D13415" t="s">
        <v>19522</v>
      </c>
    </row>
    <row r="13416" spans="1:4">
      <c r="A13416" t="s">
        <v>13418</v>
      </c>
      <c r="B13416" t="s">
        <v>19385</v>
      </c>
      <c r="C13416" t="s">
        <v>19521</v>
      </c>
      <c r="D13416" t="s">
        <v>19522</v>
      </c>
    </row>
    <row r="13417" spans="1:4">
      <c r="A13417" t="s">
        <v>13419</v>
      </c>
      <c r="B13417" t="s">
        <v>19385</v>
      </c>
      <c r="C13417" t="s">
        <v>19521</v>
      </c>
      <c r="D13417" t="s">
        <v>19522</v>
      </c>
    </row>
    <row r="13418" spans="1:4">
      <c r="A13418" t="s">
        <v>13420</v>
      </c>
      <c r="B13418" t="s">
        <v>19401</v>
      </c>
      <c r="C13418" t="s">
        <v>19521</v>
      </c>
      <c r="D13418" t="s">
        <v>19522</v>
      </c>
    </row>
    <row r="13419" spans="1:4">
      <c r="A13419" t="s">
        <v>13421</v>
      </c>
      <c r="B13419" t="s">
        <v>19400</v>
      </c>
      <c r="C13419" t="s">
        <v>19521</v>
      </c>
      <c r="D13419" t="s">
        <v>19522</v>
      </c>
    </row>
    <row r="13420" spans="1:4">
      <c r="A13420" t="s">
        <v>13422</v>
      </c>
      <c r="B13420" t="s">
        <v>15685</v>
      </c>
      <c r="C13420" t="s">
        <v>19521</v>
      </c>
      <c r="D13420" t="s">
        <v>19522</v>
      </c>
    </row>
    <row r="13421" spans="1:4">
      <c r="A13421" t="s">
        <v>13423</v>
      </c>
      <c r="B13421" t="s">
        <v>15685</v>
      </c>
      <c r="C13421" t="s">
        <v>19521</v>
      </c>
      <c r="D13421" t="s">
        <v>19522</v>
      </c>
    </row>
    <row r="13422" spans="1:4">
      <c r="A13422" t="s">
        <v>13424</v>
      </c>
      <c r="B13422" t="s">
        <v>19424</v>
      </c>
      <c r="C13422" t="s">
        <v>19521</v>
      </c>
      <c r="D13422" t="s">
        <v>19522</v>
      </c>
    </row>
    <row r="13423" spans="1:4">
      <c r="A13423" t="s">
        <v>13425</v>
      </c>
      <c r="B13423" t="s">
        <v>19425</v>
      </c>
      <c r="C13423" t="s">
        <v>19521</v>
      </c>
      <c r="D13423" t="s">
        <v>19522</v>
      </c>
    </row>
    <row r="13424" spans="1:4">
      <c r="A13424" t="s">
        <v>13426</v>
      </c>
      <c r="B13424" t="s">
        <v>19426</v>
      </c>
      <c r="C13424" t="s">
        <v>19521</v>
      </c>
      <c r="D13424" t="s">
        <v>19522</v>
      </c>
    </row>
    <row r="13425" spans="1:4">
      <c r="A13425" t="s">
        <v>13427</v>
      </c>
      <c r="B13425" t="s">
        <v>19427</v>
      </c>
      <c r="C13425" t="s">
        <v>19521</v>
      </c>
      <c r="D13425" t="s">
        <v>19522</v>
      </c>
    </row>
    <row r="13426" spans="1:4">
      <c r="A13426" t="s">
        <v>13428</v>
      </c>
      <c r="B13426" t="s">
        <v>19428</v>
      </c>
      <c r="C13426" t="s">
        <v>19521</v>
      </c>
      <c r="D13426" t="s">
        <v>19522</v>
      </c>
    </row>
    <row r="13427" spans="1:4">
      <c r="A13427" t="s">
        <v>13429</v>
      </c>
      <c r="B13427" t="s">
        <v>19429</v>
      </c>
      <c r="C13427" t="s">
        <v>19521</v>
      </c>
      <c r="D13427" t="s">
        <v>19522</v>
      </c>
    </row>
    <row r="13428" spans="1:4">
      <c r="A13428" t="s">
        <v>13430</v>
      </c>
      <c r="B13428" t="s">
        <v>19430</v>
      </c>
      <c r="C13428" t="s">
        <v>19521</v>
      </c>
      <c r="D13428" t="s">
        <v>19522</v>
      </c>
    </row>
    <row r="13429" spans="1:4">
      <c r="A13429" t="s">
        <v>13431</v>
      </c>
      <c r="B13429" t="s">
        <v>19431</v>
      </c>
      <c r="C13429" t="s">
        <v>19521</v>
      </c>
      <c r="D13429" t="s">
        <v>19522</v>
      </c>
    </row>
    <row r="13430" spans="1:4">
      <c r="A13430" t="s">
        <v>13432</v>
      </c>
      <c r="B13430" t="s">
        <v>19432</v>
      </c>
      <c r="C13430" t="s">
        <v>19521</v>
      </c>
      <c r="D13430" t="s">
        <v>19522</v>
      </c>
    </row>
    <row r="13431" spans="1:4">
      <c r="A13431" t="s">
        <v>13433</v>
      </c>
      <c r="B13431" t="s">
        <v>19433</v>
      </c>
      <c r="C13431" t="s">
        <v>19521</v>
      </c>
      <c r="D13431" t="s">
        <v>19522</v>
      </c>
    </row>
    <row r="13432" spans="1:4">
      <c r="A13432" t="s">
        <v>13434</v>
      </c>
      <c r="B13432" t="s">
        <v>19434</v>
      </c>
      <c r="C13432" t="s">
        <v>19521</v>
      </c>
      <c r="D13432" t="s">
        <v>19522</v>
      </c>
    </row>
    <row r="13433" spans="1:4">
      <c r="A13433" t="s">
        <v>13435</v>
      </c>
      <c r="B13433" t="s">
        <v>19435</v>
      </c>
      <c r="C13433" t="s">
        <v>19521</v>
      </c>
      <c r="D13433" t="s">
        <v>19522</v>
      </c>
    </row>
    <row r="13434" spans="1:4">
      <c r="A13434" t="s">
        <v>13436</v>
      </c>
      <c r="B13434" t="s">
        <v>19436</v>
      </c>
      <c r="C13434" t="s">
        <v>19521</v>
      </c>
      <c r="D13434" t="s">
        <v>19522</v>
      </c>
    </row>
    <row r="13435" spans="1:4">
      <c r="A13435" t="s">
        <v>13437</v>
      </c>
      <c r="B13435" t="s">
        <v>19437</v>
      </c>
      <c r="C13435" t="s">
        <v>19521</v>
      </c>
      <c r="D13435" t="s">
        <v>19522</v>
      </c>
    </row>
    <row r="13436" spans="1:4">
      <c r="A13436" t="s">
        <v>13438</v>
      </c>
      <c r="B13436" t="s">
        <v>19438</v>
      </c>
      <c r="C13436" t="s">
        <v>19521</v>
      </c>
      <c r="D13436" t="s">
        <v>19522</v>
      </c>
    </row>
    <row r="13437" spans="1:4">
      <c r="A13437" t="s">
        <v>13439</v>
      </c>
      <c r="B13437" t="s">
        <v>19439</v>
      </c>
      <c r="C13437" t="s">
        <v>19521</v>
      </c>
      <c r="D13437" t="s">
        <v>19522</v>
      </c>
    </row>
    <row r="13438" spans="1:4">
      <c r="A13438" t="s">
        <v>13440</v>
      </c>
      <c r="B13438" t="s">
        <v>19440</v>
      </c>
      <c r="C13438" t="s">
        <v>19521</v>
      </c>
      <c r="D13438" t="s">
        <v>19522</v>
      </c>
    </row>
    <row r="13439" spans="1:4">
      <c r="A13439" t="s">
        <v>13441</v>
      </c>
      <c r="B13439" t="s">
        <v>19441</v>
      </c>
      <c r="C13439" t="s">
        <v>19521</v>
      </c>
      <c r="D13439" t="s">
        <v>19522</v>
      </c>
    </row>
    <row r="13440" spans="1:4">
      <c r="A13440" t="s">
        <v>13442</v>
      </c>
      <c r="B13440" t="s">
        <v>19442</v>
      </c>
      <c r="C13440" t="s">
        <v>19521</v>
      </c>
      <c r="D13440" t="s">
        <v>19522</v>
      </c>
    </row>
    <row r="13441" spans="1:4">
      <c r="A13441" t="s">
        <v>13443</v>
      </c>
      <c r="B13441" t="s">
        <v>19443</v>
      </c>
      <c r="C13441" t="s">
        <v>19521</v>
      </c>
      <c r="D13441" t="s">
        <v>19522</v>
      </c>
    </row>
    <row r="13442" spans="1:4">
      <c r="A13442" t="s">
        <v>13444</v>
      </c>
      <c r="B13442" t="s">
        <v>19444</v>
      </c>
      <c r="C13442" t="s">
        <v>19521</v>
      </c>
      <c r="D13442" t="s">
        <v>19522</v>
      </c>
    </row>
    <row r="13443" spans="1:4">
      <c r="A13443" t="s">
        <v>13445</v>
      </c>
      <c r="B13443" t="s">
        <v>19445</v>
      </c>
      <c r="C13443" t="s">
        <v>19521</v>
      </c>
      <c r="D13443" t="s">
        <v>19522</v>
      </c>
    </row>
    <row r="13444" spans="1:4">
      <c r="A13444" t="s">
        <v>13446</v>
      </c>
      <c r="B13444" t="s">
        <v>18543</v>
      </c>
      <c r="C13444" t="s">
        <v>19521</v>
      </c>
      <c r="D13444" t="s">
        <v>19522</v>
      </c>
    </row>
    <row r="13445" spans="1:4">
      <c r="A13445" t="s">
        <v>13447</v>
      </c>
      <c r="B13445" t="s">
        <v>19446</v>
      </c>
      <c r="C13445" t="s">
        <v>19521</v>
      </c>
      <c r="D13445" t="s">
        <v>19522</v>
      </c>
    </row>
    <row r="13446" spans="1:4">
      <c r="A13446" t="s">
        <v>13448</v>
      </c>
      <c r="B13446" t="s">
        <v>19447</v>
      </c>
      <c r="C13446" t="s">
        <v>19521</v>
      </c>
      <c r="D13446" t="s">
        <v>19522</v>
      </c>
    </row>
    <row r="13447" spans="1:4">
      <c r="A13447" t="s">
        <v>13449</v>
      </c>
      <c r="B13447" t="s">
        <v>19448</v>
      </c>
      <c r="C13447" t="s">
        <v>19521</v>
      </c>
      <c r="D13447" t="s">
        <v>19522</v>
      </c>
    </row>
    <row r="13448" spans="1:4">
      <c r="A13448" t="s">
        <v>13450</v>
      </c>
      <c r="B13448" t="s">
        <v>19449</v>
      </c>
      <c r="C13448" t="s">
        <v>19521</v>
      </c>
      <c r="D13448" t="s">
        <v>19522</v>
      </c>
    </row>
    <row r="13449" spans="1:4">
      <c r="A13449" t="s">
        <v>13451</v>
      </c>
      <c r="B13449" t="s">
        <v>19450</v>
      </c>
      <c r="C13449" t="s">
        <v>19521</v>
      </c>
      <c r="D13449" t="s">
        <v>19522</v>
      </c>
    </row>
    <row r="13450" spans="1:4">
      <c r="A13450" t="s">
        <v>13452</v>
      </c>
      <c r="B13450" t="s">
        <v>19451</v>
      </c>
      <c r="C13450" t="s">
        <v>19521</v>
      </c>
      <c r="D13450" t="s">
        <v>19522</v>
      </c>
    </row>
    <row r="13451" spans="1:4">
      <c r="A13451" t="s">
        <v>13453</v>
      </c>
      <c r="B13451" t="s">
        <v>19452</v>
      </c>
      <c r="C13451" t="s">
        <v>19521</v>
      </c>
      <c r="D13451" t="s">
        <v>19522</v>
      </c>
    </row>
    <row r="13452" spans="1:4">
      <c r="A13452" t="s">
        <v>13454</v>
      </c>
      <c r="B13452" t="s">
        <v>19453</v>
      </c>
      <c r="C13452" t="s">
        <v>19521</v>
      </c>
      <c r="D13452" t="s">
        <v>19522</v>
      </c>
    </row>
    <row r="13453" spans="1:4">
      <c r="A13453" t="s">
        <v>13455</v>
      </c>
      <c r="B13453" t="s">
        <v>19454</v>
      </c>
      <c r="C13453" t="s">
        <v>19521</v>
      </c>
      <c r="D13453" t="s">
        <v>19522</v>
      </c>
    </row>
    <row r="13454" spans="1:4">
      <c r="A13454" t="s">
        <v>13456</v>
      </c>
      <c r="B13454" t="s">
        <v>19455</v>
      </c>
      <c r="C13454" t="s">
        <v>19521</v>
      </c>
      <c r="D13454" t="s">
        <v>19522</v>
      </c>
    </row>
    <row r="13455" spans="1:4">
      <c r="A13455" t="s">
        <v>13457</v>
      </c>
      <c r="B13455" t="s">
        <v>19456</v>
      </c>
      <c r="C13455" t="s">
        <v>19521</v>
      </c>
      <c r="D13455" t="s">
        <v>19522</v>
      </c>
    </row>
    <row r="13456" spans="1:4">
      <c r="A13456" t="s">
        <v>13458</v>
      </c>
      <c r="B13456" t="s">
        <v>19457</v>
      </c>
      <c r="C13456" t="s">
        <v>19521</v>
      </c>
      <c r="D13456" t="s">
        <v>19522</v>
      </c>
    </row>
    <row r="13457" spans="1:4">
      <c r="A13457" t="s">
        <v>13459</v>
      </c>
      <c r="B13457" t="s">
        <v>19458</v>
      </c>
      <c r="C13457" t="s">
        <v>19521</v>
      </c>
      <c r="D13457" t="s">
        <v>19522</v>
      </c>
    </row>
    <row r="13458" spans="1:4">
      <c r="A13458" t="s">
        <v>13460</v>
      </c>
      <c r="B13458" t="s">
        <v>19459</v>
      </c>
      <c r="C13458" t="s">
        <v>19521</v>
      </c>
      <c r="D13458" t="s">
        <v>19522</v>
      </c>
    </row>
    <row r="13459" spans="1:4">
      <c r="A13459" t="s">
        <v>13461</v>
      </c>
      <c r="B13459" t="s">
        <v>19460</v>
      </c>
      <c r="C13459" t="s">
        <v>19521</v>
      </c>
      <c r="D13459" t="s">
        <v>19522</v>
      </c>
    </row>
    <row r="13460" spans="1:4">
      <c r="A13460" t="s">
        <v>13462</v>
      </c>
      <c r="B13460" t="s">
        <v>19461</v>
      </c>
      <c r="C13460" t="s">
        <v>19521</v>
      </c>
      <c r="D13460" t="s">
        <v>19522</v>
      </c>
    </row>
    <row r="13461" spans="1:4">
      <c r="A13461" t="s">
        <v>13463</v>
      </c>
      <c r="B13461" t="s">
        <v>18546</v>
      </c>
      <c r="C13461" t="s">
        <v>19521</v>
      </c>
      <c r="D13461" t="s">
        <v>19522</v>
      </c>
    </row>
    <row r="13462" spans="1:4">
      <c r="A13462" t="s">
        <v>13464</v>
      </c>
      <c r="B13462" t="s">
        <v>19462</v>
      </c>
      <c r="C13462" t="s">
        <v>19521</v>
      </c>
      <c r="D13462" t="s">
        <v>19522</v>
      </c>
    </row>
    <row r="13463" spans="1:4">
      <c r="A13463" t="s">
        <v>13465</v>
      </c>
      <c r="B13463" t="s">
        <v>19463</v>
      </c>
      <c r="C13463" t="s">
        <v>19521</v>
      </c>
      <c r="D13463" t="s">
        <v>19522</v>
      </c>
    </row>
    <row r="13464" spans="1:4">
      <c r="A13464" t="s">
        <v>13466</v>
      </c>
      <c r="B13464" t="s">
        <v>19464</v>
      </c>
      <c r="C13464" t="s">
        <v>19521</v>
      </c>
      <c r="D13464" t="s">
        <v>19522</v>
      </c>
    </row>
    <row r="13465" spans="1:4">
      <c r="A13465" t="s">
        <v>13467</v>
      </c>
      <c r="B13465" t="s">
        <v>19465</v>
      </c>
      <c r="C13465" t="s">
        <v>19521</v>
      </c>
      <c r="D13465" t="s">
        <v>19522</v>
      </c>
    </row>
    <row r="13466" spans="1:4">
      <c r="A13466" t="s">
        <v>13468</v>
      </c>
      <c r="B13466" t="s">
        <v>19466</v>
      </c>
      <c r="C13466" t="s">
        <v>19521</v>
      </c>
      <c r="D13466" t="s">
        <v>19522</v>
      </c>
    </row>
    <row r="13467" spans="1:4">
      <c r="A13467" t="s">
        <v>13469</v>
      </c>
      <c r="B13467" t="s">
        <v>19467</v>
      </c>
      <c r="C13467" t="s">
        <v>19521</v>
      </c>
      <c r="D13467" t="s">
        <v>19522</v>
      </c>
    </row>
    <row r="13468" spans="1:4">
      <c r="A13468" t="s">
        <v>13470</v>
      </c>
      <c r="B13468" t="s">
        <v>19468</v>
      </c>
      <c r="C13468" t="s">
        <v>19521</v>
      </c>
      <c r="D13468" t="s">
        <v>19522</v>
      </c>
    </row>
    <row r="13469" spans="1:4">
      <c r="A13469" t="s">
        <v>13471</v>
      </c>
      <c r="B13469" t="s">
        <v>19469</v>
      </c>
      <c r="C13469" t="s">
        <v>19521</v>
      </c>
      <c r="D13469" t="s">
        <v>19522</v>
      </c>
    </row>
    <row r="13470" spans="1:4">
      <c r="A13470" t="s">
        <v>13472</v>
      </c>
      <c r="B13470" t="s">
        <v>19470</v>
      </c>
      <c r="C13470" t="s">
        <v>19521</v>
      </c>
      <c r="D13470" t="s">
        <v>19522</v>
      </c>
    </row>
    <row r="13471" spans="1:4">
      <c r="A13471" t="s">
        <v>13473</v>
      </c>
      <c r="B13471" t="s">
        <v>19471</v>
      </c>
      <c r="C13471" t="s">
        <v>19521</v>
      </c>
      <c r="D13471" t="s">
        <v>19522</v>
      </c>
    </row>
    <row r="13472" spans="1:4">
      <c r="A13472" t="s">
        <v>13474</v>
      </c>
      <c r="B13472" t="s">
        <v>19472</v>
      </c>
      <c r="C13472" t="s">
        <v>19521</v>
      </c>
      <c r="D13472" t="s">
        <v>19522</v>
      </c>
    </row>
    <row r="13473" spans="1:4">
      <c r="A13473" t="s">
        <v>13475</v>
      </c>
      <c r="B13473" t="s">
        <v>19473</v>
      </c>
      <c r="C13473" t="s">
        <v>19521</v>
      </c>
      <c r="D13473" t="s">
        <v>19522</v>
      </c>
    </row>
    <row r="13474" spans="1:4">
      <c r="A13474" t="s">
        <v>13476</v>
      </c>
      <c r="B13474" t="s">
        <v>19474</v>
      </c>
      <c r="C13474" t="s">
        <v>19521</v>
      </c>
      <c r="D13474" t="s">
        <v>19522</v>
      </c>
    </row>
    <row r="13475" spans="1:4">
      <c r="A13475" t="s">
        <v>13477</v>
      </c>
      <c r="B13475" t="s">
        <v>19475</v>
      </c>
      <c r="C13475" t="s">
        <v>19521</v>
      </c>
      <c r="D13475" t="s">
        <v>19522</v>
      </c>
    </row>
    <row r="13476" spans="1:4">
      <c r="A13476" t="s">
        <v>13478</v>
      </c>
      <c r="B13476" t="s">
        <v>19476</v>
      </c>
      <c r="C13476" t="s">
        <v>19521</v>
      </c>
      <c r="D13476" t="s">
        <v>19522</v>
      </c>
    </row>
    <row r="13477" spans="1:4">
      <c r="A13477" t="s">
        <v>13479</v>
      </c>
      <c r="B13477" t="s">
        <v>19477</v>
      </c>
      <c r="C13477" t="s">
        <v>19521</v>
      </c>
      <c r="D13477" t="s">
        <v>19522</v>
      </c>
    </row>
    <row r="13478" spans="1:4">
      <c r="A13478" t="s">
        <v>13480</v>
      </c>
      <c r="B13478" t="s">
        <v>19478</v>
      </c>
      <c r="C13478" t="s">
        <v>19521</v>
      </c>
      <c r="D13478" t="s">
        <v>19522</v>
      </c>
    </row>
    <row r="13479" spans="1:4">
      <c r="A13479" t="s">
        <v>13481</v>
      </c>
      <c r="B13479" t="s">
        <v>19479</v>
      </c>
      <c r="C13479" t="s">
        <v>19521</v>
      </c>
      <c r="D13479" t="s">
        <v>19522</v>
      </c>
    </row>
    <row r="13480" spans="1:4">
      <c r="A13480" t="s">
        <v>13482</v>
      </c>
      <c r="B13480" t="s">
        <v>19480</v>
      </c>
      <c r="C13480" t="s">
        <v>19521</v>
      </c>
      <c r="D13480" t="s">
        <v>19522</v>
      </c>
    </row>
    <row r="13481" spans="1:4">
      <c r="A13481" t="s">
        <v>13483</v>
      </c>
      <c r="B13481" t="s">
        <v>19481</v>
      </c>
      <c r="C13481" t="s">
        <v>19521</v>
      </c>
      <c r="D13481" t="s">
        <v>19522</v>
      </c>
    </row>
    <row r="13482" spans="1:4">
      <c r="A13482" t="s">
        <v>13484</v>
      </c>
      <c r="B13482" t="s">
        <v>19482</v>
      </c>
      <c r="C13482" t="s">
        <v>19521</v>
      </c>
      <c r="D13482" t="s">
        <v>19522</v>
      </c>
    </row>
    <row r="13483" spans="1:4">
      <c r="A13483" t="s">
        <v>13485</v>
      </c>
      <c r="B13483" t="s">
        <v>19483</v>
      </c>
      <c r="C13483" t="s">
        <v>19521</v>
      </c>
      <c r="D13483" t="s">
        <v>19522</v>
      </c>
    </row>
    <row r="13484" spans="1:4">
      <c r="A13484" t="s">
        <v>13486</v>
      </c>
      <c r="B13484" t="s">
        <v>19484</v>
      </c>
      <c r="C13484" t="s">
        <v>19521</v>
      </c>
      <c r="D13484" t="s">
        <v>19522</v>
      </c>
    </row>
    <row r="13485" spans="1:4">
      <c r="A13485" t="s">
        <v>13487</v>
      </c>
      <c r="B13485" t="s">
        <v>19485</v>
      </c>
      <c r="C13485" t="s">
        <v>19521</v>
      </c>
      <c r="D13485" t="s">
        <v>19522</v>
      </c>
    </row>
    <row r="13486" spans="1:4">
      <c r="A13486" t="s">
        <v>13488</v>
      </c>
      <c r="B13486" t="s">
        <v>19486</v>
      </c>
      <c r="C13486" t="s">
        <v>19521</v>
      </c>
      <c r="D13486" t="s">
        <v>19522</v>
      </c>
    </row>
    <row r="13487" spans="1:4">
      <c r="A13487" t="s">
        <v>13489</v>
      </c>
      <c r="B13487" t="s">
        <v>19487</v>
      </c>
      <c r="C13487" t="s">
        <v>19521</v>
      </c>
      <c r="D13487" t="s">
        <v>19522</v>
      </c>
    </row>
    <row r="13488" spans="1:4">
      <c r="A13488" t="s">
        <v>13490</v>
      </c>
      <c r="B13488" t="s">
        <v>19488</v>
      </c>
      <c r="C13488" t="s">
        <v>19521</v>
      </c>
      <c r="D13488" t="s">
        <v>19522</v>
      </c>
    </row>
    <row r="13489" spans="1:4">
      <c r="A13489" t="s">
        <v>13491</v>
      </c>
      <c r="B13489" t="s">
        <v>19489</v>
      </c>
      <c r="C13489" t="s">
        <v>19521</v>
      </c>
      <c r="D13489" t="s">
        <v>19522</v>
      </c>
    </row>
    <row r="13490" spans="1:4">
      <c r="A13490" t="s">
        <v>13492</v>
      </c>
      <c r="B13490" t="s">
        <v>19490</v>
      </c>
      <c r="C13490" t="s">
        <v>19521</v>
      </c>
      <c r="D13490" t="s">
        <v>19522</v>
      </c>
    </row>
    <row r="13491" spans="1:4">
      <c r="A13491" t="s">
        <v>13493</v>
      </c>
      <c r="B13491" t="s">
        <v>19491</v>
      </c>
      <c r="C13491" t="s">
        <v>19521</v>
      </c>
      <c r="D13491" t="s">
        <v>19522</v>
      </c>
    </row>
    <row r="13492" spans="1:4">
      <c r="A13492" t="s">
        <v>13494</v>
      </c>
      <c r="B13492" t="s">
        <v>19492</v>
      </c>
      <c r="C13492" t="s">
        <v>19521</v>
      </c>
      <c r="D13492" t="s">
        <v>19522</v>
      </c>
    </row>
    <row r="13493" spans="1:4">
      <c r="A13493" t="s">
        <v>13495</v>
      </c>
      <c r="B13493" t="s">
        <v>19493</v>
      </c>
      <c r="C13493" t="s">
        <v>19521</v>
      </c>
      <c r="D13493" t="s">
        <v>19522</v>
      </c>
    </row>
    <row r="13494" spans="1:4">
      <c r="A13494" t="s">
        <v>13496</v>
      </c>
      <c r="B13494" t="s">
        <v>19494</v>
      </c>
      <c r="C13494" t="s">
        <v>19521</v>
      </c>
      <c r="D13494" t="s">
        <v>19522</v>
      </c>
    </row>
    <row r="13495" spans="1:4">
      <c r="A13495" t="s">
        <v>13497</v>
      </c>
      <c r="B13495" t="s">
        <v>19495</v>
      </c>
      <c r="C13495" t="s">
        <v>19521</v>
      </c>
      <c r="D13495" t="s">
        <v>19522</v>
      </c>
    </row>
    <row r="13496" spans="1:4">
      <c r="A13496" t="s">
        <v>13498</v>
      </c>
      <c r="B13496" t="s">
        <v>19496</v>
      </c>
      <c r="C13496" t="s">
        <v>19521</v>
      </c>
      <c r="D13496" t="s">
        <v>19522</v>
      </c>
    </row>
    <row r="13497" spans="1:4">
      <c r="A13497" t="s">
        <v>13499</v>
      </c>
      <c r="B13497" t="s">
        <v>19497</v>
      </c>
      <c r="C13497" t="s">
        <v>19521</v>
      </c>
      <c r="D13497" t="s">
        <v>19522</v>
      </c>
    </row>
    <row r="13498" spans="1:4">
      <c r="A13498" t="s">
        <v>13500</v>
      </c>
      <c r="B13498" t="s">
        <v>19498</v>
      </c>
      <c r="C13498" t="s">
        <v>19521</v>
      </c>
      <c r="D13498" t="s">
        <v>19522</v>
      </c>
    </row>
    <row r="13499" spans="1:4">
      <c r="A13499" t="s">
        <v>13501</v>
      </c>
      <c r="B13499" t="s">
        <v>19499</v>
      </c>
      <c r="C13499" t="s">
        <v>19521</v>
      </c>
      <c r="D13499" t="s">
        <v>19522</v>
      </c>
    </row>
    <row r="13500" spans="1:4">
      <c r="A13500" t="s">
        <v>13502</v>
      </c>
      <c r="B13500" t="s">
        <v>19500</v>
      </c>
      <c r="C13500" t="s">
        <v>19521</v>
      </c>
      <c r="D13500" t="s">
        <v>19522</v>
      </c>
    </row>
    <row r="13501" spans="1:4">
      <c r="A13501" t="s">
        <v>13503</v>
      </c>
      <c r="B13501" t="s">
        <v>19501</v>
      </c>
      <c r="C13501" t="s">
        <v>19521</v>
      </c>
      <c r="D13501" t="s">
        <v>19522</v>
      </c>
    </row>
    <row r="13502" spans="1:4">
      <c r="A13502" t="s">
        <v>13504</v>
      </c>
      <c r="B13502" t="s">
        <v>19502</v>
      </c>
      <c r="C13502" t="s">
        <v>19521</v>
      </c>
      <c r="D13502" t="s">
        <v>19522</v>
      </c>
    </row>
    <row r="13503" spans="1:4">
      <c r="A13503" t="s">
        <v>13505</v>
      </c>
      <c r="B13503" t="s">
        <v>19503</v>
      </c>
      <c r="C13503" t="s">
        <v>19521</v>
      </c>
      <c r="D13503" t="s">
        <v>19522</v>
      </c>
    </row>
    <row r="13504" spans="1:4">
      <c r="A13504" t="s">
        <v>13506</v>
      </c>
      <c r="B13504" t="s">
        <v>19504</v>
      </c>
      <c r="C13504" t="s">
        <v>19521</v>
      </c>
      <c r="D13504" t="s">
        <v>19522</v>
      </c>
    </row>
    <row r="13505" spans="1:4">
      <c r="A13505" t="s">
        <v>13507</v>
      </c>
      <c r="B13505" t="s">
        <v>19505</v>
      </c>
      <c r="C13505" t="s">
        <v>19521</v>
      </c>
      <c r="D13505" t="s">
        <v>19522</v>
      </c>
    </row>
    <row r="13506" spans="1:4">
      <c r="A13506" t="s">
        <v>13508</v>
      </c>
      <c r="B13506" t="s">
        <v>19506</v>
      </c>
      <c r="C13506" t="s">
        <v>19521</v>
      </c>
      <c r="D13506" t="s">
        <v>19522</v>
      </c>
    </row>
    <row r="13507" spans="1:4">
      <c r="A13507" t="s">
        <v>13509</v>
      </c>
      <c r="B13507" t="s">
        <v>19507</v>
      </c>
      <c r="C13507" t="s">
        <v>19521</v>
      </c>
      <c r="D13507" t="s">
        <v>19522</v>
      </c>
    </row>
    <row r="13508" spans="1:4">
      <c r="A13508" t="s">
        <v>13510</v>
      </c>
      <c r="B13508" t="s">
        <v>19508</v>
      </c>
      <c r="C13508" t="s">
        <v>19521</v>
      </c>
      <c r="D13508" t="s">
        <v>19522</v>
      </c>
    </row>
    <row r="13509" spans="1:4">
      <c r="A13509" t="s">
        <v>13511</v>
      </c>
      <c r="B13509" t="s">
        <v>18722</v>
      </c>
      <c r="C13509" t="s">
        <v>19521</v>
      </c>
      <c r="D13509" t="s">
        <v>19522</v>
      </c>
    </row>
    <row r="13510" spans="1:4">
      <c r="A13510" t="s">
        <v>13512</v>
      </c>
      <c r="B13510" t="s">
        <v>19509</v>
      </c>
      <c r="C13510" t="s">
        <v>19521</v>
      </c>
      <c r="D13510" t="s">
        <v>19522</v>
      </c>
    </row>
    <row r="13511" spans="1:4">
      <c r="A13511" t="s">
        <v>13513</v>
      </c>
      <c r="B13511" t="s">
        <v>19510</v>
      </c>
      <c r="C13511" t="s">
        <v>19521</v>
      </c>
      <c r="D13511" t="s">
        <v>19522</v>
      </c>
    </row>
    <row r="13512" spans="1:4">
      <c r="A13512" t="s">
        <v>13514</v>
      </c>
      <c r="B13512" t="s">
        <v>19511</v>
      </c>
      <c r="C13512" t="s">
        <v>19521</v>
      </c>
      <c r="D13512" t="s">
        <v>19522</v>
      </c>
    </row>
    <row r="13513" spans="1:4">
      <c r="A13513" t="s">
        <v>13515</v>
      </c>
      <c r="B13513" t="s">
        <v>19512</v>
      </c>
      <c r="C13513" t="s">
        <v>19521</v>
      </c>
      <c r="D13513" t="s">
        <v>19522</v>
      </c>
    </row>
    <row r="13514" spans="1:4">
      <c r="A13514" t="s">
        <v>13516</v>
      </c>
      <c r="B13514" t="s">
        <v>19513</v>
      </c>
      <c r="C13514" t="s">
        <v>19521</v>
      </c>
      <c r="D13514" t="s">
        <v>19522</v>
      </c>
    </row>
    <row r="13515" spans="1:4">
      <c r="A13515" t="s">
        <v>13517</v>
      </c>
      <c r="B13515" t="s">
        <v>19514</v>
      </c>
      <c r="C13515" t="s">
        <v>19521</v>
      </c>
      <c r="D13515" t="s">
        <v>19522</v>
      </c>
    </row>
    <row r="13516" spans="1:4">
      <c r="A13516" t="s">
        <v>13518</v>
      </c>
      <c r="B13516" t="s">
        <v>19515</v>
      </c>
      <c r="C13516" t="s">
        <v>19521</v>
      </c>
      <c r="D13516" t="s">
        <v>19522</v>
      </c>
    </row>
    <row r="13517" spans="1:4">
      <c r="A13517" t="s">
        <v>13519</v>
      </c>
      <c r="B13517" t="s">
        <v>19516</v>
      </c>
      <c r="C13517" t="s">
        <v>19521</v>
      </c>
      <c r="D13517" t="s">
        <v>19522</v>
      </c>
    </row>
    <row r="13518" spans="1:4">
      <c r="A13518" t="s">
        <v>13520</v>
      </c>
      <c r="B13518" t="s">
        <v>19517</v>
      </c>
      <c r="C13518" t="s">
        <v>19521</v>
      </c>
      <c r="D13518" t="s">
        <v>19522</v>
      </c>
    </row>
    <row r="13519" spans="1:4">
      <c r="A13519" t="s">
        <v>13521</v>
      </c>
      <c r="B13519" t="s">
        <v>19518</v>
      </c>
      <c r="C13519" t="s">
        <v>19521</v>
      </c>
      <c r="D13519" t="s">
        <v>19522</v>
      </c>
    </row>
    <row r="13520" spans="1:4">
      <c r="A13520" t="s">
        <v>13522</v>
      </c>
      <c r="B13520" t="s">
        <v>19519</v>
      </c>
      <c r="C13520" t="s">
        <v>19521</v>
      </c>
      <c r="D13520" t="s">
        <v>19522</v>
      </c>
    </row>
    <row r="13521" spans="1:4">
      <c r="A13521" t="s">
        <v>13523</v>
      </c>
      <c r="B13521" t="s">
        <v>19520</v>
      </c>
      <c r="C13521" t="s">
        <v>19521</v>
      </c>
      <c r="D13521" t="s">
        <v>19522</v>
      </c>
    </row>
    <row r="13522" spans="1:4">
      <c r="A13522" t="s">
        <v>13524</v>
      </c>
      <c r="B13522" t="s">
        <v>13623</v>
      </c>
      <c r="C13522" t="s">
        <v>19521</v>
      </c>
      <c r="D13522" t="s">
        <v>19522</v>
      </c>
    </row>
    <row r="13523" spans="1:4">
      <c r="A13523" t="s">
        <v>13525</v>
      </c>
      <c r="B13523" t="s">
        <v>2881</v>
      </c>
      <c r="C13523" t="s">
        <v>19521</v>
      </c>
      <c r="D13523" t="s">
        <v>19522</v>
      </c>
    </row>
    <row r="13524" spans="1:4">
      <c r="A13524" t="s">
        <v>13526</v>
      </c>
      <c r="B13524" t="s">
        <v>15320</v>
      </c>
      <c r="C13524" t="s">
        <v>19521</v>
      </c>
      <c r="D13524" t="s">
        <v>19522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380"/>
  <sheetViews>
    <sheetView workbookViewId="0"/>
  </sheetViews>
  <sheetFormatPr defaultRowHeight="15"/>
  <sheetData>
    <row r="1" spans="1:4">
      <c r="A1" s="1" t="s">
        <v>0</v>
      </c>
      <c r="B1" s="1" t="s">
        <v>1</v>
      </c>
      <c r="C1" s="1" t="s">
        <v>2</v>
      </c>
      <c r="D1" s="1" t="s">
        <v>3</v>
      </c>
    </row>
    <row r="2" spans="1:4">
      <c r="A2" t="s">
        <v>19523</v>
      </c>
      <c r="B2" t="s">
        <v>14714</v>
      </c>
      <c r="C2" t="s">
        <v>20114</v>
      </c>
      <c r="D2" t="s">
        <v>19522</v>
      </c>
    </row>
    <row r="3" spans="1:4">
      <c r="A3" t="s">
        <v>232</v>
      </c>
      <c r="B3" t="s">
        <v>14033</v>
      </c>
      <c r="C3" t="s">
        <v>20114</v>
      </c>
      <c r="D3" t="s">
        <v>19522</v>
      </c>
    </row>
    <row r="4" spans="1:4">
      <c r="A4" t="s">
        <v>19524</v>
      </c>
      <c r="B4" t="s">
        <v>13867</v>
      </c>
      <c r="C4" t="s">
        <v>20114</v>
      </c>
      <c r="D4" t="s">
        <v>19522</v>
      </c>
    </row>
    <row r="5" spans="1:4">
      <c r="A5" t="s">
        <v>559</v>
      </c>
      <c r="B5" t="s">
        <v>14033</v>
      </c>
      <c r="C5" t="s">
        <v>20114</v>
      </c>
      <c r="D5" t="s">
        <v>19522</v>
      </c>
    </row>
    <row r="6" spans="1:4">
      <c r="A6" t="s">
        <v>19525</v>
      </c>
      <c r="B6" t="s">
        <v>19886</v>
      </c>
      <c r="C6" t="s">
        <v>20114</v>
      </c>
      <c r="D6" t="s">
        <v>19522</v>
      </c>
    </row>
    <row r="7" spans="1:4">
      <c r="A7" t="s">
        <v>19526</v>
      </c>
      <c r="B7" t="s">
        <v>19887</v>
      </c>
      <c r="C7" t="s">
        <v>20114</v>
      </c>
      <c r="D7" t="s">
        <v>19522</v>
      </c>
    </row>
    <row r="8" spans="1:4">
      <c r="A8" t="s">
        <v>19527</v>
      </c>
      <c r="B8" t="s">
        <v>19888</v>
      </c>
      <c r="C8" t="s">
        <v>20114</v>
      </c>
      <c r="D8" t="s">
        <v>19522</v>
      </c>
    </row>
    <row r="9" spans="1:4">
      <c r="A9" t="s">
        <v>19528</v>
      </c>
      <c r="B9" t="s">
        <v>19889</v>
      </c>
      <c r="C9" t="s">
        <v>20114</v>
      </c>
      <c r="D9" t="s">
        <v>19522</v>
      </c>
    </row>
    <row r="10" spans="1:4">
      <c r="A10" t="s">
        <v>19529</v>
      </c>
      <c r="B10" t="s">
        <v>19890</v>
      </c>
      <c r="C10" t="s">
        <v>20114</v>
      </c>
      <c r="D10" t="s">
        <v>19522</v>
      </c>
    </row>
    <row r="11" spans="1:4">
      <c r="A11" t="s">
        <v>19530</v>
      </c>
      <c r="B11" t="s">
        <v>19891</v>
      </c>
      <c r="C11" t="s">
        <v>20114</v>
      </c>
      <c r="D11" t="s">
        <v>19522</v>
      </c>
    </row>
    <row r="12" spans="1:4">
      <c r="A12" t="s">
        <v>19531</v>
      </c>
      <c r="B12" t="s">
        <v>19892</v>
      </c>
      <c r="C12" t="s">
        <v>20114</v>
      </c>
      <c r="D12" t="s">
        <v>19522</v>
      </c>
    </row>
    <row r="13" spans="1:4">
      <c r="A13" t="s">
        <v>19532</v>
      </c>
      <c r="B13" t="s">
        <v>19893</v>
      </c>
      <c r="C13" t="s">
        <v>20114</v>
      </c>
      <c r="D13" t="s">
        <v>19522</v>
      </c>
    </row>
    <row r="14" spans="1:4">
      <c r="A14" t="s">
        <v>19533</v>
      </c>
      <c r="B14" t="s">
        <v>14233</v>
      </c>
      <c r="C14" t="s">
        <v>20114</v>
      </c>
      <c r="D14" t="s">
        <v>19522</v>
      </c>
    </row>
    <row r="15" spans="1:4">
      <c r="A15" t="s">
        <v>19534</v>
      </c>
      <c r="B15" t="s">
        <v>14714</v>
      </c>
      <c r="C15" t="s">
        <v>20114</v>
      </c>
      <c r="D15" t="s">
        <v>19522</v>
      </c>
    </row>
    <row r="16" spans="1:4">
      <c r="A16" t="s">
        <v>19535</v>
      </c>
      <c r="B16" t="s">
        <v>14715</v>
      </c>
      <c r="C16" t="s">
        <v>20114</v>
      </c>
      <c r="D16" t="s">
        <v>19522</v>
      </c>
    </row>
    <row r="17" spans="1:4">
      <c r="A17" t="s">
        <v>19536</v>
      </c>
      <c r="B17" t="s">
        <v>14716</v>
      </c>
      <c r="C17" t="s">
        <v>20114</v>
      </c>
      <c r="D17" t="s">
        <v>19522</v>
      </c>
    </row>
    <row r="18" spans="1:4">
      <c r="A18" t="s">
        <v>19537</v>
      </c>
      <c r="B18" t="s">
        <v>15457</v>
      </c>
      <c r="C18" t="s">
        <v>20114</v>
      </c>
      <c r="D18" t="s">
        <v>19522</v>
      </c>
    </row>
    <row r="19" spans="1:4">
      <c r="A19" t="s">
        <v>19538</v>
      </c>
      <c r="B19" t="s">
        <v>19894</v>
      </c>
      <c r="C19" t="s">
        <v>20114</v>
      </c>
      <c r="D19" t="s">
        <v>19522</v>
      </c>
    </row>
    <row r="20" spans="1:4">
      <c r="A20" t="s">
        <v>19539</v>
      </c>
      <c r="B20" t="s">
        <v>14451</v>
      </c>
      <c r="C20" t="s">
        <v>20114</v>
      </c>
      <c r="D20" t="s">
        <v>19522</v>
      </c>
    </row>
    <row r="21" spans="1:4">
      <c r="A21" t="s">
        <v>19540</v>
      </c>
      <c r="B21" t="s">
        <v>14879</v>
      </c>
      <c r="C21" t="s">
        <v>20114</v>
      </c>
      <c r="D21" t="s">
        <v>19522</v>
      </c>
    </row>
    <row r="22" spans="1:4">
      <c r="A22" t="s">
        <v>19541</v>
      </c>
      <c r="B22" t="s">
        <v>19895</v>
      </c>
      <c r="C22" t="s">
        <v>20114</v>
      </c>
      <c r="D22" t="s">
        <v>19522</v>
      </c>
    </row>
    <row r="23" spans="1:4">
      <c r="A23" t="s">
        <v>19542</v>
      </c>
      <c r="B23" t="s">
        <v>15146</v>
      </c>
      <c r="C23" t="s">
        <v>20114</v>
      </c>
      <c r="D23" t="s">
        <v>19522</v>
      </c>
    </row>
    <row r="24" spans="1:4">
      <c r="A24" t="s">
        <v>19543</v>
      </c>
      <c r="B24" t="s">
        <v>14233</v>
      </c>
      <c r="C24" t="s">
        <v>20114</v>
      </c>
      <c r="D24" t="s">
        <v>19522</v>
      </c>
    </row>
    <row r="25" spans="1:4">
      <c r="A25" t="s">
        <v>1097</v>
      </c>
      <c r="B25" t="s">
        <v>14452</v>
      </c>
      <c r="C25" t="s">
        <v>20114</v>
      </c>
      <c r="D25" t="s">
        <v>19522</v>
      </c>
    </row>
    <row r="26" spans="1:4">
      <c r="A26" t="s">
        <v>19544</v>
      </c>
      <c r="B26" t="s">
        <v>19896</v>
      </c>
      <c r="C26" t="s">
        <v>20114</v>
      </c>
      <c r="D26" t="s">
        <v>19522</v>
      </c>
    </row>
    <row r="27" spans="1:4">
      <c r="A27" t="s">
        <v>19545</v>
      </c>
      <c r="B27" t="s">
        <v>19897</v>
      </c>
      <c r="C27" t="s">
        <v>20114</v>
      </c>
      <c r="D27" t="s">
        <v>19522</v>
      </c>
    </row>
    <row r="28" spans="1:4">
      <c r="A28" t="s">
        <v>1100</v>
      </c>
      <c r="B28" t="s">
        <v>14455</v>
      </c>
      <c r="C28" t="s">
        <v>20114</v>
      </c>
      <c r="D28" t="s">
        <v>19522</v>
      </c>
    </row>
    <row r="29" spans="1:4">
      <c r="A29" t="s">
        <v>19546</v>
      </c>
      <c r="B29" t="s">
        <v>14714</v>
      </c>
      <c r="C29" t="s">
        <v>20114</v>
      </c>
      <c r="D29" t="s">
        <v>19522</v>
      </c>
    </row>
    <row r="30" spans="1:4">
      <c r="A30" t="s">
        <v>19547</v>
      </c>
      <c r="B30" t="s">
        <v>14715</v>
      </c>
      <c r="C30" t="s">
        <v>20114</v>
      </c>
      <c r="D30" t="s">
        <v>19522</v>
      </c>
    </row>
    <row r="31" spans="1:4">
      <c r="A31" t="s">
        <v>19548</v>
      </c>
      <c r="B31" t="s">
        <v>14716</v>
      </c>
      <c r="C31" t="s">
        <v>20114</v>
      </c>
      <c r="D31" t="s">
        <v>19522</v>
      </c>
    </row>
    <row r="32" spans="1:4">
      <c r="A32" t="s">
        <v>19549</v>
      </c>
      <c r="B32" t="s">
        <v>15457</v>
      </c>
      <c r="C32" t="s">
        <v>20114</v>
      </c>
      <c r="D32" t="s">
        <v>19522</v>
      </c>
    </row>
    <row r="33" spans="1:4">
      <c r="A33" t="s">
        <v>19550</v>
      </c>
      <c r="B33" t="s">
        <v>14814</v>
      </c>
      <c r="C33" t="s">
        <v>20114</v>
      </c>
      <c r="D33" t="s">
        <v>19522</v>
      </c>
    </row>
    <row r="34" spans="1:4">
      <c r="A34" t="s">
        <v>19551</v>
      </c>
      <c r="B34" t="s">
        <v>15206</v>
      </c>
      <c r="C34" t="s">
        <v>20114</v>
      </c>
      <c r="D34" t="s">
        <v>19522</v>
      </c>
    </row>
    <row r="35" spans="1:4">
      <c r="A35" t="s">
        <v>19552</v>
      </c>
      <c r="B35" t="s">
        <v>19898</v>
      </c>
      <c r="C35" t="s">
        <v>20114</v>
      </c>
      <c r="D35" t="s">
        <v>19522</v>
      </c>
    </row>
    <row r="36" spans="1:4">
      <c r="A36" t="s">
        <v>19553</v>
      </c>
      <c r="B36" t="s">
        <v>19125</v>
      </c>
      <c r="C36" t="s">
        <v>20114</v>
      </c>
      <c r="D36" t="s">
        <v>19522</v>
      </c>
    </row>
    <row r="37" spans="1:4">
      <c r="A37" t="s">
        <v>19554</v>
      </c>
      <c r="B37" t="s">
        <v>15457</v>
      </c>
      <c r="C37" t="s">
        <v>20114</v>
      </c>
      <c r="D37" t="s">
        <v>19522</v>
      </c>
    </row>
    <row r="38" spans="1:4">
      <c r="A38" t="s">
        <v>19555</v>
      </c>
      <c r="B38" t="s">
        <v>19899</v>
      </c>
      <c r="C38" t="s">
        <v>20114</v>
      </c>
      <c r="D38" t="s">
        <v>19522</v>
      </c>
    </row>
    <row r="39" spans="1:4">
      <c r="A39" t="s">
        <v>19556</v>
      </c>
      <c r="B39" t="s">
        <v>19900</v>
      </c>
      <c r="C39" t="s">
        <v>20114</v>
      </c>
      <c r="D39" t="s">
        <v>19522</v>
      </c>
    </row>
    <row r="40" spans="1:4">
      <c r="A40" t="s">
        <v>19557</v>
      </c>
      <c r="B40" t="s">
        <v>19901</v>
      </c>
      <c r="C40" t="s">
        <v>20114</v>
      </c>
      <c r="D40" t="s">
        <v>19522</v>
      </c>
    </row>
    <row r="41" spans="1:4">
      <c r="A41" t="s">
        <v>19558</v>
      </c>
      <c r="B41" t="s">
        <v>19902</v>
      </c>
      <c r="C41" t="s">
        <v>20114</v>
      </c>
      <c r="D41" t="s">
        <v>19522</v>
      </c>
    </row>
    <row r="42" spans="1:4">
      <c r="A42" t="s">
        <v>19559</v>
      </c>
      <c r="B42" t="s">
        <v>19903</v>
      </c>
      <c r="C42" t="s">
        <v>20114</v>
      </c>
      <c r="D42" t="s">
        <v>19522</v>
      </c>
    </row>
    <row r="43" spans="1:4">
      <c r="A43" t="s">
        <v>19560</v>
      </c>
      <c r="B43" t="s">
        <v>19904</v>
      </c>
      <c r="C43" t="s">
        <v>20114</v>
      </c>
      <c r="D43" t="s">
        <v>19522</v>
      </c>
    </row>
    <row r="44" spans="1:4">
      <c r="A44" t="s">
        <v>19561</v>
      </c>
      <c r="B44" t="s">
        <v>19905</v>
      </c>
      <c r="C44" t="s">
        <v>20114</v>
      </c>
      <c r="D44" t="s">
        <v>19522</v>
      </c>
    </row>
    <row r="45" spans="1:4">
      <c r="A45" t="s">
        <v>19562</v>
      </c>
      <c r="B45" t="s">
        <v>19906</v>
      </c>
      <c r="C45" t="s">
        <v>20114</v>
      </c>
      <c r="D45" t="s">
        <v>19522</v>
      </c>
    </row>
    <row r="46" spans="1:4">
      <c r="A46" t="s">
        <v>19563</v>
      </c>
      <c r="B46" t="s">
        <v>15340</v>
      </c>
      <c r="C46" t="s">
        <v>20114</v>
      </c>
      <c r="D46" t="s">
        <v>19522</v>
      </c>
    </row>
    <row r="47" spans="1:4">
      <c r="A47" t="s">
        <v>2212</v>
      </c>
      <c r="B47" t="s">
        <v>15269</v>
      </c>
      <c r="C47" t="s">
        <v>20114</v>
      </c>
      <c r="D47" t="s">
        <v>19522</v>
      </c>
    </row>
    <row r="48" spans="1:4">
      <c r="A48" t="s">
        <v>19564</v>
      </c>
      <c r="B48" t="s">
        <v>19907</v>
      </c>
      <c r="C48" t="s">
        <v>20114</v>
      </c>
      <c r="D48" t="s">
        <v>19522</v>
      </c>
    </row>
    <row r="49" spans="1:4">
      <c r="A49" t="s">
        <v>19565</v>
      </c>
      <c r="B49" t="s">
        <v>19901</v>
      </c>
      <c r="C49" t="s">
        <v>20114</v>
      </c>
      <c r="D49" t="s">
        <v>19522</v>
      </c>
    </row>
    <row r="50" spans="1:4">
      <c r="A50" t="s">
        <v>19566</v>
      </c>
      <c r="B50" t="s">
        <v>19903</v>
      </c>
      <c r="C50" t="s">
        <v>20114</v>
      </c>
      <c r="D50" t="s">
        <v>19522</v>
      </c>
    </row>
    <row r="51" spans="1:4">
      <c r="A51" t="s">
        <v>19567</v>
      </c>
      <c r="B51" t="s">
        <v>19904</v>
      </c>
      <c r="C51" t="s">
        <v>20114</v>
      </c>
      <c r="D51" t="s">
        <v>19522</v>
      </c>
    </row>
    <row r="52" spans="1:4">
      <c r="A52" t="s">
        <v>19568</v>
      </c>
      <c r="B52" t="s">
        <v>19905</v>
      </c>
      <c r="C52" t="s">
        <v>20114</v>
      </c>
      <c r="D52" t="s">
        <v>19522</v>
      </c>
    </row>
    <row r="53" spans="1:4">
      <c r="A53" t="s">
        <v>19569</v>
      </c>
      <c r="B53" t="s">
        <v>19906</v>
      </c>
      <c r="C53" t="s">
        <v>20114</v>
      </c>
      <c r="D53" t="s">
        <v>19522</v>
      </c>
    </row>
    <row r="54" spans="1:4">
      <c r="A54" t="s">
        <v>19570</v>
      </c>
      <c r="B54" t="s">
        <v>19901</v>
      </c>
      <c r="C54" t="s">
        <v>20114</v>
      </c>
      <c r="D54" t="s">
        <v>19522</v>
      </c>
    </row>
    <row r="55" spans="1:4">
      <c r="A55" t="s">
        <v>19571</v>
      </c>
      <c r="B55" t="s">
        <v>19903</v>
      </c>
      <c r="C55" t="s">
        <v>20114</v>
      </c>
      <c r="D55" t="s">
        <v>19522</v>
      </c>
    </row>
    <row r="56" spans="1:4">
      <c r="A56" t="s">
        <v>19572</v>
      </c>
      <c r="B56" t="s">
        <v>19904</v>
      </c>
      <c r="C56" t="s">
        <v>20114</v>
      </c>
      <c r="D56" t="s">
        <v>19522</v>
      </c>
    </row>
    <row r="57" spans="1:4">
      <c r="A57" t="s">
        <v>19573</v>
      </c>
      <c r="B57" t="s">
        <v>19905</v>
      </c>
      <c r="C57" t="s">
        <v>20114</v>
      </c>
      <c r="D57" t="s">
        <v>19522</v>
      </c>
    </row>
    <row r="58" spans="1:4">
      <c r="A58" t="s">
        <v>19574</v>
      </c>
      <c r="B58" t="s">
        <v>19906</v>
      </c>
      <c r="C58" t="s">
        <v>20114</v>
      </c>
      <c r="D58" t="s">
        <v>19522</v>
      </c>
    </row>
    <row r="59" spans="1:4">
      <c r="A59" t="s">
        <v>19575</v>
      </c>
      <c r="B59" t="s">
        <v>19901</v>
      </c>
      <c r="C59" t="s">
        <v>20114</v>
      </c>
      <c r="D59" t="s">
        <v>19522</v>
      </c>
    </row>
    <row r="60" spans="1:4">
      <c r="A60" t="s">
        <v>19576</v>
      </c>
      <c r="B60" t="s">
        <v>19903</v>
      </c>
      <c r="C60" t="s">
        <v>20114</v>
      </c>
      <c r="D60" t="s">
        <v>19522</v>
      </c>
    </row>
    <row r="61" spans="1:4">
      <c r="A61" t="s">
        <v>19577</v>
      </c>
      <c r="B61" t="s">
        <v>19904</v>
      </c>
      <c r="C61" t="s">
        <v>20114</v>
      </c>
      <c r="D61" t="s">
        <v>19522</v>
      </c>
    </row>
    <row r="62" spans="1:4">
      <c r="A62" t="s">
        <v>19578</v>
      </c>
      <c r="B62" t="s">
        <v>19905</v>
      </c>
      <c r="C62" t="s">
        <v>20114</v>
      </c>
      <c r="D62" t="s">
        <v>19522</v>
      </c>
    </row>
    <row r="63" spans="1:4">
      <c r="A63" t="s">
        <v>19579</v>
      </c>
      <c r="B63" t="s">
        <v>19906</v>
      </c>
      <c r="C63" t="s">
        <v>20114</v>
      </c>
      <c r="D63" t="s">
        <v>19522</v>
      </c>
    </row>
    <row r="64" spans="1:4">
      <c r="A64" t="s">
        <v>19580</v>
      </c>
      <c r="B64" t="s">
        <v>19901</v>
      </c>
      <c r="C64" t="s">
        <v>20114</v>
      </c>
      <c r="D64" t="s">
        <v>19522</v>
      </c>
    </row>
    <row r="65" spans="1:4">
      <c r="A65" t="s">
        <v>19581</v>
      </c>
      <c r="B65" t="s">
        <v>19901</v>
      </c>
      <c r="C65" t="s">
        <v>20114</v>
      </c>
      <c r="D65" t="s">
        <v>19522</v>
      </c>
    </row>
    <row r="66" spans="1:4">
      <c r="A66" t="s">
        <v>19582</v>
      </c>
      <c r="B66" t="s">
        <v>19901</v>
      </c>
      <c r="C66" t="s">
        <v>20114</v>
      </c>
      <c r="D66" t="s">
        <v>19522</v>
      </c>
    </row>
    <row r="67" spans="1:4">
      <c r="A67" t="s">
        <v>19583</v>
      </c>
      <c r="B67" t="s">
        <v>19903</v>
      </c>
      <c r="C67" t="s">
        <v>20114</v>
      </c>
      <c r="D67" t="s">
        <v>19522</v>
      </c>
    </row>
    <row r="68" spans="1:4">
      <c r="A68" t="s">
        <v>19584</v>
      </c>
      <c r="B68" t="s">
        <v>19904</v>
      </c>
      <c r="C68" t="s">
        <v>20114</v>
      </c>
      <c r="D68" t="s">
        <v>19522</v>
      </c>
    </row>
    <row r="69" spans="1:4">
      <c r="A69" t="s">
        <v>19585</v>
      </c>
      <c r="B69" t="s">
        <v>19904</v>
      </c>
      <c r="C69" t="s">
        <v>20114</v>
      </c>
      <c r="D69" t="s">
        <v>19522</v>
      </c>
    </row>
    <row r="70" spans="1:4">
      <c r="A70" t="s">
        <v>19586</v>
      </c>
      <c r="B70" t="s">
        <v>19905</v>
      </c>
      <c r="C70" t="s">
        <v>20114</v>
      </c>
      <c r="D70" t="s">
        <v>19522</v>
      </c>
    </row>
    <row r="71" spans="1:4">
      <c r="A71" t="s">
        <v>19587</v>
      </c>
      <c r="B71" t="s">
        <v>19905</v>
      </c>
      <c r="C71" t="s">
        <v>20114</v>
      </c>
      <c r="D71" t="s">
        <v>19522</v>
      </c>
    </row>
    <row r="72" spans="1:4">
      <c r="A72" t="s">
        <v>19588</v>
      </c>
      <c r="B72" t="s">
        <v>19906</v>
      </c>
      <c r="C72" t="s">
        <v>20114</v>
      </c>
      <c r="D72" t="s">
        <v>19522</v>
      </c>
    </row>
    <row r="73" spans="1:4">
      <c r="A73" t="s">
        <v>19589</v>
      </c>
      <c r="B73" t="s">
        <v>19906</v>
      </c>
      <c r="C73" t="s">
        <v>20114</v>
      </c>
      <c r="D73" t="s">
        <v>19522</v>
      </c>
    </row>
    <row r="74" spans="1:4">
      <c r="A74" t="s">
        <v>19590</v>
      </c>
      <c r="B74" t="s">
        <v>19908</v>
      </c>
      <c r="C74" t="s">
        <v>20114</v>
      </c>
      <c r="D74" t="s">
        <v>19522</v>
      </c>
    </row>
    <row r="75" spans="1:4">
      <c r="A75" t="s">
        <v>19591</v>
      </c>
      <c r="B75" t="s">
        <v>19909</v>
      </c>
      <c r="C75" t="s">
        <v>20114</v>
      </c>
      <c r="D75" t="s">
        <v>19522</v>
      </c>
    </row>
    <row r="76" spans="1:4">
      <c r="A76" t="s">
        <v>19592</v>
      </c>
      <c r="B76" t="s">
        <v>19910</v>
      </c>
      <c r="C76" t="s">
        <v>20114</v>
      </c>
      <c r="D76" t="s">
        <v>19522</v>
      </c>
    </row>
    <row r="77" spans="1:4">
      <c r="A77" t="s">
        <v>19593</v>
      </c>
      <c r="B77" t="s">
        <v>19911</v>
      </c>
      <c r="C77" t="s">
        <v>20114</v>
      </c>
      <c r="D77" t="s">
        <v>19522</v>
      </c>
    </row>
    <row r="78" spans="1:4">
      <c r="A78" t="s">
        <v>3173</v>
      </c>
      <c r="B78" t="s">
        <v>19912</v>
      </c>
      <c r="C78" t="s">
        <v>20114</v>
      </c>
      <c r="D78" t="s">
        <v>19522</v>
      </c>
    </row>
    <row r="79" spans="1:4">
      <c r="A79" t="s">
        <v>19594</v>
      </c>
      <c r="B79" t="s">
        <v>19913</v>
      </c>
      <c r="C79" t="s">
        <v>20114</v>
      </c>
      <c r="D79" t="s">
        <v>19522</v>
      </c>
    </row>
    <row r="80" spans="1:4">
      <c r="A80" t="s">
        <v>19595</v>
      </c>
      <c r="B80" t="s">
        <v>19914</v>
      </c>
      <c r="C80" t="s">
        <v>20114</v>
      </c>
      <c r="D80" t="s">
        <v>19522</v>
      </c>
    </row>
    <row r="81" spans="1:4">
      <c r="A81" t="s">
        <v>19596</v>
      </c>
      <c r="B81" t="s">
        <v>19915</v>
      </c>
      <c r="C81" t="s">
        <v>20114</v>
      </c>
      <c r="D81" t="s">
        <v>19522</v>
      </c>
    </row>
    <row r="82" spans="1:4">
      <c r="A82" t="s">
        <v>19597</v>
      </c>
      <c r="B82" t="s">
        <v>19916</v>
      </c>
      <c r="C82" t="s">
        <v>20114</v>
      </c>
      <c r="D82" t="s">
        <v>19522</v>
      </c>
    </row>
    <row r="83" spans="1:4">
      <c r="A83" t="s">
        <v>19598</v>
      </c>
      <c r="B83" t="s">
        <v>19917</v>
      </c>
      <c r="C83" t="s">
        <v>20114</v>
      </c>
      <c r="D83" t="s">
        <v>19522</v>
      </c>
    </row>
    <row r="84" spans="1:4">
      <c r="A84" t="s">
        <v>19599</v>
      </c>
      <c r="B84" t="s">
        <v>19918</v>
      </c>
      <c r="C84" t="s">
        <v>20114</v>
      </c>
      <c r="D84" t="s">
        <v>19522</v>
      </c>
    </row>
    <row r="85" spans="1:4">
      <c r="A85" t="s">
        <v>19600</v>
      </c>
      <c r="B85" t="s">
        <v>14263</v>
      </c>
      <c r="C85" t="s">
        <v>20114</v>
      </c>
      <c r="D85" t="s">
        <v>19522</v>
      </c>
    </row>
    <row r="86" spans="1:4">
      <c r="A86" t="s">
        <v>19601</v>
      </c>
      <c r="B86" t="s">
        <v>19919</v>
      </c>
      <c r="C86" t="s">
        <v>20114</v>
      </c>
      <c r="D86" t="s">
        <v>19522</v>
      </c>
    </row>
    <row r="87" spans="1:4">
      <c r="A87" t="s">
        <v>19602</v>
      </c>
      <c r="B87" t="s">
        <v>19920</v>
      </c>
      <c r="C87" t="s">
        <v>20114</v>
      </c>
      <c r="D87" t="s">
        <v>19522</v>
      </c>
    </row>
    <row r="88" spans="1:4">
      <c r="A88" t="s">
        <v>19603</v>
      </c>
      <c r="B88" t="s">
        <v>19921</v>
      </c>
      <c r="C88" t="s">
        <v>20114</v>
      </c>
      <c r="D88" t="s">
        <v>19522</v>
      </c>
    </row>
    <row r="89" spans="1:4">
      <c r="A89" t="s">
        <v>19604</v>
      </c>
      <c r="B89" t="s">
        <v>19922</v>
      </c>
      <c r="C89" t="s">
        <v>20114</v>
      </c>
      <c r="D89" t="s">
        <v>19522</v>
      </c>
    </row>
    <row r="90" spans="1:4">
      <c r="A90" t="s">
        <v>19605</v>
      </c>
      <c r="B90" t="s">
        <v>19923</v>
      </c>
      <c r="C90" t="s">
        <v>20114</v>
      </c>
      <c r="D90" t="s">
        <v>19522</v>
      </c>
    </row>
    <row r="91" spans="1:4">
      <c r="A91" t="s">
        <v>19606</v>
      </c>
      <c r="B91" t="s">
        <v>19924</v>
      </c>
      <c r="C91" t="s">
        <v>20114</v>
      </c>
      <c r="D91" t="s">
        <v>19522</v>
      </c>
    </row>
    <row r="92" spans="1:4">
      <c r="A92" t="s">
        <v>19607</v>
      </c>
      <c r="B92" t="s">
        <v>19925</v>
      </c>
      <c r="C92" t="s">
        <v>20114</v>
      </c>
      <c r="D92" t="s">
        <v>19522</v>
      </c>
    </row>
    <row r="93" spans="1:4">
      <c r="A93" t="s">
        <v>19608</v>
      </c>
      <c r="B93" t="s">
        <v>19926</v>
      </c>
      <c r="C93" t="s">
        <v>20114</v>
      </c>
      <c r="D93" t="s">
        <v>19522</v>
      </c>
    </row>
    <row r="94" spans="1:4">
      <c r="A94" t="s">
        <v>19609</v>
      </c>
      <c r="B94" t="s">
        <v>15425</v>
      </c>
      <c r="C94" t="s">
        <v>20114</v>
      </c>
      <c r="D94" t="s">
        <v>19522</v>
      </c>
    </row>
    <row r="95" spans="1:4">
      <c r="A95" t="s">
        <v>19610</v>
      </c>
      <c r="B95" t="s">
        <v>19927</v>
      </c>
      <c r="C95" t="s">
        <v>20114</v>
      </c>
      <c r="D95" t="s">
        <v>19522</v>
      </c>
    </row>
    <row r="96" spans="1:4">
      <c r="A96" t="s">
        <v>19611</v>
      </c>
      <c r="B96" t="s">
        <v>19928</v>
      </c>
      <c r="C96" t="s">
        <v>20114</v>
      </c>
      <c r="D96" t="s">
        <v>19522</v>
      </c>
    </row>
    <row r="97" spans="1:4">
      <c r="A97" t="s">
        <v>19612</v>
      </c>
      <c r="B97" t="s">
        <v>14838</v>
      </c>
      <c r="C97" t="s">
        <v>20114</v>
      </c>
      <c r="D97" t="s">
        <v>19522</v>
      </c>
    </row>
    <row r="98" spans="1:4">
      <c r="A98" t="s">
        <v>19613</v>
      </c>
      <c r="B98" t="s">
        <v>19929</v>
      </c>
      <c r="C98" t="s">
        <v>20114</v>
      </c>
      <c r="D98" t="s">
        <v>19522</v>
      </c>
    </row>
    <row r="99" spans="1:4">
      <c r="A99" t="s">
        <v>19614</v>
      </c>
      <c r="B99" t="s">
        <v>19930</v>
      </c>
      <c r="C99" t="s">
        <v>20114</v>
      </c>
      <c r="D99" t="s">
        <v>19522</v>
      </c>
    </row>
    <row r="100" spans="1:4">
      <c r="A100" t="s">
        <v>19615</v>
      </c>
      <c r="B100" t="s">
        <v>19931</v>
      </c>
      <c r="C100" t="s">
        <v>20114</v>
      </c>
      <c r="D100" t="s">
        <v>19522</v>
      </c>
    </row>
    <row r="101" spans="1:4">
      <c r="A101" t="s">
        <v>19616</v>
      </c>
      <c r="B101" t="s">
        <v>19932</v>
      </c>
      <c r="C101" t="s">
        <v>20114</v>
      </c>
      <c r="D101" t="s">
        <v>19522</v>
      </c>
    </row>
    <row r="102" spans="1:4">
      <c r="A102" t="s">
        <v>19617</v>
      </c>
      <c r="B102" t="s">
        <v>19933</v>
      </c>
      <c r="C102" t="s">
        <v>20114</v>
      </c>
      <c r="D102" t="s">
        <v>19522</v>
      </c>
    </row>
    <row r="103" spans="1:4">
      <c r="A103" t="s">
        <v>19618</v>
      </c>
      <c r="B103" t="s">
        <v>19934</v>
      </c>
      <c r="C103" t="s">
        <v>20114</v>
      </c>
      <c r="D103" t="s">
        <v>19522</v>
      </c>
    </row>
    <row r="104" spans="1:4">
      <c r="A104" t="s">
        <v>19619</v>
      </c>
      <c r="B104" t="s">
        <v>19935</v>
      </c>
      <c r="C104" t="s">
        <v>20114</v>
      </c>
      <c r="D104" t="s">
        <v>19522</v>
      </c>
    </row>
    <row r="105" spans="1:4">
      <c r="A105" t="s">
        <v>19620</v>
      </c>
      <c r="B105" t="s">
        <v>19936</v>
      </c>
      <c r="C105" t="s">
        <v>20114</v>
      </c>
      <c r="D105" t="s">
        <v>19522</v>
      </c>
    </row>
    <row r="106" spans="1:4">
      <c r="A106" t="s">
        <v>19621</v>
      </c>
      <c r="B106" t="s">
        <v>19937</v>
      </c>
      <c r="C106" t="s">
        <v>20114</v>
      </c>
      <c r="D106" t="s">
        <v>19522</v>
      </c>
    </row>
    <row r="107" spans="1:4">
      <c r="A107" t="s">
        <v>19622</v>
      </c>
      <c r="B107" t="s">
        <v>15577</v>
      </c>
      <c r="C107" t="s">
        <v>20114</v>
      </c>
      <c r="D107" t="s">
        <v>19522</v>
      </c>
    </row>
    <row r="108" spans="1:4">
      <c r="A108" t="s">
        <v>19623</v>
      </c>
      <c r="B108" t="s">
        <v>19938</v>
      </c>
      <c r="C108" t="s">
        <v>20114</v>
      </c>
      <c r="D108" t="s">
        <v>19522</v>
      </c>
    </row>
    <row r="109" spans="1:4">
      <c r="A109" t="s">
        <v>19624</v>
      </c>
      <c r="B109" t="s">
        <v>15229</v>
      </c>
      <c r="C109" t="s">
        <v>20114</v>
      </c>
      <c r="D109" t="s">
        <v>19522</v>
      </c>
    </row>
    <row r="110" spans="1:4">
      <c r="A110" t="s">
        <v>19625</v>
      </c>
      <c r="B110" t="s">
        <v>19939</v>
      </c>
      <c r="C110" t="s">
        <v>20114</v>
      </c>
      <c r="D110" t="s">
        <v>19522</v>
      </c>
    </row>
    <row r="111" spans="1:4">
      <c r="A111" t="s">
        <v>19626</v>
      </c>
      <c r="B111" t="s">
        <v>19940</v>
      </c>
      <c r="C111" t="s">
        <v>20114</v>
      </c>
      <c r="D111" t="s">
        <v>19522</v>
      </c>
    </row>
    <row r="112" spans="1:4">
      <c r="A112" t="s">
        <v>19627</v>
      </c>
      <c r="B112" t="s">
        <v>15146</v>
      </c>
      <c r="C112" t="s">
        <v>20114</v>
      </c>
      <c r="D112" t="s">
        <v>19522</v>
      </c>
    </row>
    <row r="113" spans="1:4">
      <c r="A113" t="s">
        <v>19628</v>
      </c>
      <c r="B113" t="s">
        <v>19941</v>
      </c>
      <c r="C113" t="s">
        <v>20114</v>
      </c>
      <c r="D113" t="s">
        <v>19522</v>
      </c>
    </row>
    <row r="114" spans="1:4">
      <c r="A114" t="s">
        <v>19629</v>
      </c>
      <c r="B114" t="s">
        <v>19942</v>
      </c>
      <c r="C114" t="s">
        <v>20114</v>
      </c>
      <c r="D114" t="s">
        <v>19522</v>
      </c>
    </row>
    <row r="115" spans="1:4">
      <c r="A115" t="s">
        <v>19630</v>
      </c>
      <c r="B115" t="s">
        <v>19943</v>
      </c>
      <c r="C115" t="s">
        <v>20114</v>
      </c>
      <c r="D115" t="s">
        <v>19522</v>
      </c>
    </row>
    <row r="116" spans="1:4">
      <c r="A116" t="s">
        <v>19631</v>
      </c>
      <c r="B116" t="s">
        <v>19944</v>
      </c>
      <c r="C116" t="s">
        <v>20114</v>
      </c>
      <c r="D116" t="s">
        <v>19522</v>
      </c>
    </row>
    <row r="117" spans="1:4">
      <c r="A117" t="s">
        <v>19632</v>
      </c>
      <c r="B117" t="s">
        <v>19945</v>
      </c>
      <c r="C117" t="s">
        <v>20114</v>
      </c>
      <c r="D117" t="s">
        <v>19522</v>
      </c>
    </row>
    <row r="118" spans="1:4">
      <c r="A118" t="s">
        <v>19633</v>
      </c>
      <c r="B118" t="s">
        <v>19946</v>
      </c>
      <c r="C118" t="s">
        <v>20114</v>
      </c>
      <c r="D118" t="s">
        <v>19522</v>
      </c>
    </row>
    <row r="119" spans="1:4">
      <c r="A119" t="s">
        <v>19634</v>
      </c>
      <c r="B119" t="s">
        <v>19947</v>
      </c>
      <c r="C119" t="s">
        <v>20114</v>
      </c>
      <c r="D119" t="s">
        <v>19522</v>
      </c>
    </row>
    <row r="120" spans="1:4">
      <c r="A120" t="s">
        <v>19635</v>
      </c>
      <c r="B120" t="s">
        <v>15876</v>
      </c>
      <c r="C120" t="s">
        <v>20114</v>
      </c>
      <c r="D120" t="s">
        <v>19522</v>
      </c>
    </row>
    <row r="121" spans="1:4">
      <c r="A121" t="s">
        <v>19636</v>
      </c>
      <c r="B121" t="s">
        <v>19948</v>
      </c>
      <c r="C121" t="s">
        <v>20114</v>
      </c>
      <c r="D121" t="s">
        <v>19522</v>
      </c>
    </row>
    <row r="122" spans="1:4">
      <c r="A122" t="s">
        <v>19637</v>
      </c>
      <c r="B122" t="s">
        <v>14845</v>
      </c>
      <c r="C122" t="s">
        <v>20114</v>
      </c>
      <c r="D122" t="s">
        <v>19522</v>
      </c>
    </row>
    <row r="123" spans="1:4">
      <c r="A123" t="s">
        <v>19638</v>
      </c>
      <c r="B123" t="s">
        <v>13777</v>
      </c>
      <c r="C123" t="s">
        <v>20114</v>
      </c>
      <c r="D123" t="s">
        <v>19522</v>
      </c>
    </row>
    <row r="124" spans="1:4">
      <c r="A124" t="s">
        <v>19639</v>
      </c>
      <c r="B124" t="s">
        <v>19949</v>
      </c>
      <c r="C124" t="s">
        <v>20114</v>
      </c>
      <c r="D124" t="s">
        <v>19522</v>
      </c>
    </row>
    <row r="125" spans="1:4">
      <c r="A125" t="s">
        <v>19640</v>
      </c>
      <c r="B125" t="s">
        <v>19950</v>
      </c>
      <c r="C125" t="s">
        <v>20114</v>
      </c>
      <c r="D125" t="s">
        <v>19522</v>
      </c>
    </row>
    <row r="126" spans="1:4">
      <c r="A126" t="s">
        <v>19641</v>
      </c>
      <c r="B126" t="s">
        <v>19949</v>
      </c>
      <c r="C126" t="s">
        <v>20114</v>
      </c>
      <c r="D126" t="s">
        <v>19522</v>
      </c>
    </row>
    <row r="127" spans="1:4">
      <c r="A127" t="s">
        <v>19642</v>
      </c>
      <c r="B127" t="s">
        <v>13867</v>
      </c>
      <c r="C127" t="s">
        <v>20114</v>
      </c>
      <c r="D127" t="s">
        <v>19522</v>
      </c>
    </row>
    <row r="128" spans="1:4">
      <c r="A128" t="s">
        <v>19643</v>
      </c>
      <c r="B128" t="s">
        <v>19951</v>
      </c>
      <c r="C128" t="s">
        <v>20114</v>
      </c>
      <c r="D128" t="s">
        <v>19522</v>
      </c>
    </row>
    <row r="129" spans="1:4">
      <c r="A129" t="s">
        <v>19644</v>
      </c>
      <c r="B129" t="s">
        <v>19952</v>
      </c>
      <c r="C129" t="s">
        <v>20114</v>
      </c>
      <c r="D129" t="s">
        <v>19522</v>
      </c>
    </row>
    <row r="130" spans="1:4">
      <c r="A130" t="s">
        <v>19645</v>
      </c>
      <c r="B130" t="s">
        <v>13882</v>
      </c>
      <c r="C130" t="s">
        <v>20114</v>
      </c>
      <c r="D130" t="s">
        <v>19522</v>
      </c>
    </row>
    <row r="131" spans="1:4">
      <c r="A131" t="s">
        <v>3486</v>
      </c>
      <c r="B131" t="s">
        <v>16104</v>
      </c>
      <c r="C131" t="s">
        <v>20114</v>
      </c>
      <c r="D131" t="s">
        <v>19522</v>
      </c>
    </row>
    <row r="132" spans="1:4">
      <c r="A132" t="s">
        <v>19646</v>
      </c>
      <c r="B132" t="s">
        <v>19953</v>
      </c>
      <c r="C132" t="s">
        <v>20114</v>
      </c>
      <c r="D132" t="s">
        <v>19522</v>
      </c>
    </row>
    <row r="133" spans="1:4">
      <c r="A133" t="s">
        <v>19647</v>
      </c>
      <c r="B133" t="s">
        <v>15648</v>
      </c>
      <c r="C133" t="s">
        <v>20114</v>
      </c>
      <c r="D133" t="s">
        <v>19522</v>
      </c>
    </row>
    <row r="134" spans="1:4">
      <c r="A134" t="s">
        <v>19648</v>
      </c>
      <c r="B134" t="s">
        <v>19954</v>
      </c>
      <c r="C134" t="s">
        <v>20114</v>
      </c>
      <c r="D134" t="s">
        <v>19522</v>
      </c>
    </row>
    <row r="135" spans="1:4">
      <c r="A135" t="s">
        <v>19649</v>
      </c>
      <c r="B135" t="s">
        <v>19901</v>
      </c>
      <c r="C135" t="s">
        <v>20114</v>
      </c>
      <c r="D135" t="s">
        <v>19522</v>
      </c>
    </row>
    <row r="136" spans="1:4">
      <c r="A136" t="s">
        <v>19650</v>
      </c>
      <c r="B136" t="s">
        <v>19955</v>
      </c>
      <c r="C136" t="s">
        <v>20114</v>
      </c>
      <c r="D136" t="s">
        <v>19522</v>
      </c>
    </row>
    <row r="137" spans="1:4">
      <c r="A137" t="s">
        <v>19651</v>
      </c>
      <c r="B137" t="s">
        <v>19956</v>
      </c>
      <c r="C137" t="s">
        <v>20114</v>
      </c>
      <c r="D137" t="s">
        <v>19522</v>
      </c>
    </row>
    <row r="138" spans="1:4">
      <c r="A138" t="s">
        <v>19652</v>
      </c>
      <c r="B138" t="s">
        <v>19957</v>
      </c>
      <c r="C138" t="s">
        <v>20114</v>
      </c>
      <c r="D138" t="s">
        <v>19522</v>
      </c>
    </row>
    <row r="139" spans="1:4">
      <c r="A139" t="s">
        <v>19653</v>
      </c>
      <c r="B139" t="s">
        <v>19958</v>
      </c>
      <c r="C139" t="s">
        <v>20114</v>
      </c>
      <c r="D139" t="s">
        <v>19522</v>
      </c>
    </row>
    <row r="140" spans="1:4">
      <c r="A140" t="s">
        <v>19654</v>
      </c>
      <c r="B140" t="s">
        <v>19959</v>
      </c>
      <c r="C140" t="s">
        <v>20114</v>
      </c>
      <c r="D140" t="s">
        <v>19522</v>
      </c>
    </row>
    <row r="141" spans="1:4">
      <c r="A141" t="s">
        <v>19655</v>
      </c>
      <c r="B141" t="s">
        <v>19178</v>
      </c>
      <c r="C141" t="s">
        <v>20114</v>
      </c>
      <c r="D141" t="s">
        <v>19522</v>
      </c>
    </row>
    <row r="142" spans="1:4">
      <c r="A142" t="s">
        <v>19656</v>
      </c>
      <c r="B142" t="s">
        <v>19960</v>
      </c>
      <c r="C142" t="s">
        <v>20114</v>
      </c>
      <c r="D142" t="s">
        <v>19522</v>
      </c>
    </row>
    <row r="143" spans="1:4">
      <c r="A143" t="s">
        <v>19657</v>
      </c>
      <c r="B143" t="s">
        <v>19961</v>
      </c>
      <c r="C143" t="s">
        <v>20114</v>
      </c>
      <c r="D143" t="s">
        <v>19522</v>
      </c>
    </row>
    <row r="144" spans="1:4">
      <c r="A144" t="s">
        <v>19658</v>
      </c>
      <c r="B144" t="s">
        <v>19962</v>
      </c>
      <c r="C144" t="s">
        <v>20114</v>
      </c>
      <c r="D144" t="s">
        <v>19522</v>
      </c>
    </row>
    <row r="145" spans="1:4">
      <c r="A145" t="s">
        <v>19659</v>
      </c>
      <c r="B145" t="s">
        <v>19963</v>
      </c>
      <c r="C145" t="s">
        <v>20114</v>
      </c>
      <c r="D145" t="s">
        <v>19522</v>
      </c>
    </row>
    <row r="146" spans="1:4">
      <c r="A146" t="s">
        <v>19660</v>
      </c>
      <c r="B146" t="s">
        <v>19964</v>
      </c>
      <c r="C146" t="s">
        <v>20114</v>
      </c>
      <c r="D146" t="s">
        <v>19522</v>
      </c>
    </row>
    <row r="147" spans="1:4">
      <c r="A147" t="s">
        <v>19661</v>
      </c>
      <c r="B147" t="s">
        <v>19902</v>
      </c>
      <c r="C147" t="s">
        <v>20114</v>
      </c>
      <c r="D147" t="s">
        <v>19522</v>
      </c>
    </row>
    <row r="148" spans="1:4">
      <c r="A148" t="s">
        <v>19662</v>
      </c>
      <c r="B148" t="s">
        <v>19903</v>
      </c>
      <c r="C148" t="s">
        <v>20114</v>
      </c>
      <c r="D148" t="s">
        <v>19522</v>
      </c>
    </row>
    <row r="149" spans="1:4">
      <c r="A149" t="s">
        <v>19663</v>
      </c>
      <c r="B149" t="s">
        <v>19965</v>
      </c>
      <c r="C149" t="s">
        <v>20114</v>
      </c>
      <c r="D149" t="s">
        <v>19522</v>
      </c>
    </row>
    <row r="150" spans="1:4">
      <c r="A150" t="s">
        <v>19664</v>
      </c>
      <c r="B150" t="s">
        <v>17383</v>
      </c>
      <c r="C150" t="s">
        <v>20114</v>
      </c>
      <c r="D150" t="s">
        <v>19522</v>
      </c>
    </row>
    <row r="151" spans="1:4">
      <c r="A151" t="s">
        <v>19665</v>
      </c>
      <c r="B151" t="s">
        <v>19966</v>
      </c>
      <c r="C151" t="s">
        <v>20114</v>
      </c>
      <c r="D151" t="s">
        <v>19522</v>
      </c>
    </row>
    <row r="152" spans="1:4">
      <c r="A152" t="s">
        <v>19666</v>
      </c>
      <c r="B152" t="s">
        <v>19967</v>
      </c>
      <c r="C152" t="s">
        <v>20114</v>
      </c>
      <c r="D152" t="s">
        <v>19522</v>
      </c>
    </row>
    <row r="153" spans="1:4">
      <c r="A153" t="s">
        <v>19667</v>
      </c>
      <c r="B153" t="s">
        <v>19968</v>
      </c>
      <c r="C153" t="s">
        <v>20114</v>
      </c>
      <c r="D153" t="s">
        <v>19522</v>
      </c>
    </row>
    <row r="154" spans="1:4">
      <c r="A154" t="s">
        <v>19668</v>
      </c>
      <c r="B154" t="s">
        <v>19904</v>
      </c>
      <c r="C154" t="s">
        <v>20114</v>
      </c>
      <c r="D154" t="s">
        <v>19522</v>
      </c>
    </row>
    <row r="155" spans="1:4">
      <c r="A155" t="s">
        <v>19669</v>
      </c>
      <c r="B155" t="s">
        <v>15893</v>
      </c>
      <c r="C155" t="s">
        <v>20114</v>
      </c>
      <c r="D155" t="s">
        <v>19522</v>
      </c>
    </row>
    <row r="156" spans="1:4">
      <c r="A156" t="s">
        <v>19670</v>
      </c>
      <c r="B156" t="s">
        <v>19905</v>
      </c>
      <c r="C156" t="s">
        <v>20114</v>
      </c>
      <c r="D156" t="s">
        <v>19522</v>
      </c>
    </row>
    <row r="157" spans="1:4">
      <c r="A157" t="s">
        <v>19671</v>
      </c>
      <c r="B157" t="s">
        <v>19969</v>
      </c>
      <c r="C157" t="s">
        <v>20114</v>
      </c>
      <c r="D157" t="s">
        <v>19522</v>
      </c>
    </row>
    <row r="158" spans="1:4">
      <c r="A158" t="s">
        <v>19672</v>
      </c>
      <c r="B158" t="s">
        <v>19970</v>
      </c>
      <c r="C158" t="s">
        <v>20114</v>
      </c>
      <c r="D158" t="s">
        <v>19522</v>
      </c>
    </row>
    <row r="159" spans="1:4">
      <c r="A159" t="s">
        <v>19673</v>
      </c>
      <c r="B159" t="s">
        <v>19916</v>
      </c>
      <c r="C159" t="s">
        <v>20114</v>
      </c>
      <c r="D159" t="s">
        <v>19522</v>
      </c>
    </row>
    <row r="160" spans="1:4">
      <c r="A160" t="s">
        <v>19674</v>
      </c>
      <c r="B160" t="s">
        <v>19971</v>
      </c>
      <c r="C160" t="s">
        <v>20114</v>
      </c>
      <c r="D160" t="s">
        <v>19522</v>
      </c>
    </row>
    <row r="161" spans="1:4">
      <c r="A161" t="s">
        <v>19675</v>
      </c>
      <c r="B161" t="s">
        <v>19917</v>
      </c>
      <c r="C161" t="s">
        <v>20114</v>
      </c>
      <c r="D161" t="s">
        <v>19522</v>
      </c>
    </row>
    <row r="162" spans="1:4">
      <c r="A162" t="s">
        <v>19676</v>
      </c>
      <c r="B162" t="s">
        <v>19972</v>
      </c>
      <c r="C162" t="s">
        <v>20114</v>
      </c>
      <c r="D162" t="s">
        <v>19522</v>
      </c>
    </row>
    <row r="163" spans="1:4">
      <c r="A163" t="s">
        <v>19677</v>
      </c>
      <c r="B163" t="s">
        <v>19973</v>
      </c>
      <c r="C163" t="s">
        <v>20114</v>
      </c>
      <c r="D163" t="s">
        <v>19522</v>
      </c>
    </row>
    <row r="164" spans="1:4">
      <c r="A164" t="s">
        <v>19678</v>
      </c>
      <c r="B164" t="s">
        <v>19974</v>
      </c>
      <c r="C164" t="s">
        <v>20114</v>
      </c>
      <c r="D164" t="s">
        <v>19522</v>
      </c>
    </row>
    <row r="165" spans="1:4">
      <c r="A165" t="s">
        <v>19679</v>
      </c>
      <c r="B165" t="s">
        <v>19975</v>
      </c>
      <c r="C165" t="s">
        <v>20114</v>
      </c>
      <c r="D165" t="s">
        <v>19522</v>
      </c>
    </row>
    <row r="166" spans="1:4">
      <c r="A166" t="s">
        <v>19680</v>
      </c>
      <c r="B166" t="s">
        <v>19976</v>
      </c>
      <c r="C166" t="s">
        <v>20114</v>
      </c>
      <c r="D166" t="s">
        <v>19522</v>
      </c>
    </row>
    <row r="167" spans="1:4">
      <c r="A167" t="s">
        <v>19681</v>
      </c>
      <c r="B167" t="s">
        <v>19888</v>
      </c>
      <c r="C167" t="s">
        <v>20114</v>
      </c>
      <c r="D167" t="s">
        <v>19522</v>
      </c>
    </row>
    <row r="168" spans="1:4">
      <c r="A168" t="s">
        <v>19682</v>
      </c>
      <c r="B168" t="s">
        <v>19977</v>
      </c>
      <c r="C168" t="s">
        <v>20114</v>
      </c>
      <c r="D168" t="s">
        <v>19522</v>
      </c>
    </row>
    <row r="169" spans="1:4">
      <c r="A169" t="s">
        <v>19683</v>
      </c>
      <c r="B169" t="s">
        <v>19978</v>
      </c>
      <c r="C169" t="s">
        <v>20114</v>
      </c>
      <c r="D169" t="s">
        <v>19522</v>
      </c>
    </row>
    <row r="170" spans="1:4">
      <c r="A170" t="s">
        <v>19684</v>
      </c>
      <c r="B170" t="s">
        <v>19979</v>
      </c>
      <c r="C170" t="s">
        <v>20114</v>
      </c>
      <c r="D170" t="s">
        <v>19522</v>
      </c>
    </row>
    <row r="171" spans="1:4">
      <c r="A171" t="s">
        <v>19685</v>
      </c>
      <c r="B171" t="s">
        <v>19980</v>
      </c>
      <c r="C171" t="s">
        <v>20114</v>
      </c>
      <c r="D171" t="s">
        <v>19522</v>
      </c>
    </row>
    <row r="172" spans="1:4">
      <c r="A172" t="s">
        <v>19686</v>
      </c>
      <c r="B172" t="s">
        <v>19980</v>
      </c>
      <c r="C172" t="s">
        <v>20114</v>
      </c>
      <c r="D172" t="s">
        <v>19522</v>
      </c>
    </row>
    <row r="173" spans="1:4">
      <c r="A173" t="s">
        <v>19687</v>
      </c>
      <c r="B173" t="s">
        <v>19981</v>
      </c>
      <c r="C173" t="s">
        <v>20114</v>
      </c>
      <c r="D173" t="s">
        <v>19522</v>
      </c>
    </row>
    <row r="174" spans="1:4">
      <c r="A174" t="s">
        <v>19688</v>
      </c>
      <c r="B174" t="s">
        <v>19982</v>
      </c>
      <c r="C174" t="s">
        <v>20114</v>
      </c>
      <c r="D174" t="s">
        <v>19522</v>
      </c>
    </row>
    <row r="175" spans="1:4">
      <c r="A175" t="s">
        <v>19689</v>
      </c>
      <c r="B175" t="s">
        <v>19983</v>
      </c>
      <c r="C175" t="s">
        <v>20114</v>
      </c>
      <c r="D175" t="s">
        <v>19522</v>
      </c>
    </row>
    <row r="176" spans="1:4">
      <c r="A176" t="s">
        <v>19690</v>
      </c>
      <c r="B176" t="s">
        <v>19984</v>
      </c>
      <c r="C176" t="s">
        <v>20114</v>
      </c>
      <c r="D176" t="s">
        <v>19522</v>
      </c>
    </row>
    <row r="177" spans="1:4">
      <c r="A177" t="s">
        <v>19691</v>
      </c>
      <c r="B177" t="s">
        <v>19983</v>
      </c>
      <c r="C177" t="s">
        <v>20114</v>
      </c>
      <c r="D177" t="s">
        <v>19522</v>
      </c>
    </row>
    <row r="178" spans="1:4">
      <c r="A178" t="s">
        <v>19692</v>
      </c>
      <c r="B178" t="s">
        <v>14263</v>
      </c>
      <c r="C178" t="s">
        <v>20114</v>
      </c>
      <c r="D178" t="s">
        <v>19522</v>
      </c>
    </row>
    <row r="179" spans="1:4">
      <c r="A179" t="s">
        <v>19693</v>
      </c>
      <c r="B179" t="s">
        <v>19985</v>
      </c>
      <c r="C179" t="s">
        <v>20114</v>
      </c>
      <c r="D179" t="s">
        <v>19522</v>
      </c>
    </row>
    <row r="180" spans="1:4">
      <c r="A180" t="s">
        <v>19694</v>
      </c>
      <c r="B180" t="s">
        <v>15489</v>
      </c>
      <c r="C180" t="s">
        <v>20114</v>
      </c>
      <c r="D180" t="s">
        <v>19522</v>
      </c>
    </row>
    <row r="181" spans="1:4">
      <c r="A181" t="s">
        <v>19695</v>
      </c>
      <c r="B181" t="s">
        <v>15584</v>
      </c>
      <c r="C181" t="s">
        <v>20114</v>
      </c>
      <c r="D181" t="s">
        <v>19522</v>
      </c>
    </row>
    <row r="182" spans="1:4">
      <c r="A182" t="s">
        <v>19696</v>
      </c>
      <c r="B182" t="s">
        <v>17450</v>
      </c>
      <c r="C182" t="s">
        <v>20114</v>
      </c>
      <c r="D182" t="s">
        <v>19522</v>
      </c>
    </row>
    <row r="183" spans="1:4">
      <c r="A183" t="s">
        <v>19697</v>
      </c>
      <c r="B183" t="s">
        <v>19986</v>
      </c>
      <c r="C183" t="s">
        <v>20114</v>
      </c>
      <c r="D183" t="s">
        <v>19522</v>
      </c>
    </row>
    <row r="184" spans="1:4">
      <c r="A184" t="s">
        <v>19698</v>
      </c>
      <c r="B184" t="s">
        <v>19987</v>
      </c>
      <c r="C184" t="s">
        <v>20114</v>
      </c>
      <c r="D184" t="s">
        <v>19522</v>
      </c>
    </row>
    <row r="185" spans="1:4">
      <c r="A185" t="s">
        <v>19699</v>
      </c>
      <c r="B185" t="s">
        <v>19988</v>
      </c>
      <c r="C185" t="s">
        <v>20114</v>
      </c>
      <c r="D185" t="s">
        <v>19522</v>
      </c>
    </row>
    <row r="186" spans="1:4">
      <c r="A186" t="s">
        <v>3487</v>
      </c>
      <c r="B186" t="s">
        <v>16105</v>
      </c>
      <c r="C186" t="s">
        <v>20114</v>
      </c>
      <c r="D186" t="s">
        <v>19522</v>
      </c>
    </row>
    <row r="187" spans="1:4">
      <c r="A187" t="s">
        <v>19700</v>
      </c>
      <c r="B187" t="s">
        <v>19989</v>
      </c>
      <c r="C187" t="s">
        <v>20114</v>
      </c>
      <c r="D187" t="s">
        <v>19522</v>
      </c>
    </row>
    <row r="188" spans="1:4">
      <c r="A188" t="s">
        <v>19701</v>
      </c>
      <c r="B188" t="s">
        <v>19990</v>
      </c>
      <c r="C188" t="s">
        <v>20114</v>
      </c>
      <c r="D188" t="s">
        <v>19522</v>
      </c>
    </row>
    <row r="189" spans="1:4">
      <c r="A189" t="s">
        <v>19702</v>
      </c>
      <c r="B189" t="s">
        <v>19991</v>
      </c>
      <c r="C189" t="s">
        <v>20114</v>
      </c>
      <c r="D189" t="s">
        <v>19522</v>
      </c>
    </row>
    <row r="190" spans="1:4">
      <c r="A190" t="s">
        <v>19703</v>
      </c>
      <c r="B190" t="s">
        <v>19992</v>
      </c>
      <c r="C190" t="s">
        <v>20114</v>
      </c>
      <c r="D190" t="s">
        <v>19522</v>
      </c>
    </row>
    <row r="191" spans="1:4">
      <c r="A191" t="s">
        <v>19704</v>
      </c>
      <c r="B191" t="s">
        <v>19993</v>
      </c>
      <c r="C191" t="s">
        <v>20114</v>
      </c>
      <c r="D191" t="s">
        <v>19522</v>
      </c>
    </row>
    <row r="192" spans="1:4">
      <c r="A192" t="s">
        <v>19705</v>
      </c>
      <c r="B192" t="s">
        <v>19994</v>
      </c>
      <c r="C192" t="s">
        <v>20114</v>
      </c>
      <c r="D192" t="s">
        <v>19522</v>
      </c>
    </row>
    <row r="193" spans="1:4">
      <c r="A193" t="s">
        <v>19706</v>
      </c>
      <c r="B193" t="s">
        <v>19995</v>
      </c>
      <c r="C193" t="s">
        <v>20114</v>
      </c>
      <c r="D193" t="s">
        <v>19522</v>
      </c>
    </row>
    <row r="194" spans="1:4">
      <c r="A194" t="s">
        <v>19707</v>
      </c>
      <c r="B194" t="s">
        <v>19996</v>
      </c>
      <c r="C194" t="s">
        <v>20114</v>
      </c>
      <c r="D194" t="s">
        <v>19522</v>
      </c>
    </row>
    <row r="195" spans="1:4">
      <c r="A195" t="s">
        <v>19708</v>
      </c>
      <c r="B195" t="s">
        <v>19997</v>
      </c>
      <c r="C195" t="s">
        <v>20114</v>
      </c>
      <c r="D195" t="s">
        <v>19522</v>
      </c>
    </row>
    <row r="196" spans="1:4">
      <c r="A196" t="s">
        <v>19709</v>
      </c>
      <c r="B196" t="s">
        <v>19998</v>
      </c>
      <c r="C196" t="s">
        <v>20114</v>
      </c>
      <c r="D196" t="s">
        <v>19522</v>
      </c>
    </row>
    <row r="197" spans="1:4">
      <c r="A197" t="s">
        <v>19710</v>
      </c>
      <c r="B197" t="s">
        <v>19999</v>
      </c>
      <c r="C197" t="s">
        <v>20114</v>
      </c>
      <c r="D197" t="s">
        <v>19522</v>
      </c>
    </row>
    <row r="198" spans="1:4">
      <c r="A198" t="s">
        <v>19711</v>
      </c>
      <c r="B198" t="s">
        <v>20000</v>
      </c>
      <c r="C198" t="s">
        <v>20114</v>
      </c>
      <c r="D198" t="s">
        <v>19522</v>
      </c>
    </row>
    <row r="199" spans="1:4">
      <c r="A199" t="s">
        <v>3488</v>
      </c>
      <c r="B199" t="s">
        <v>16106</v>
      </c>
      <c r="C199" t="s">
        <v>20114</v>
      </c>
      <c r="D199" t="s">
        <v>19522</v>
      </c>
    </row>
    <row r="200" spans="1:4">
      <c r="A200" t="s">
        <v>19712</v>
      </c>
      <c r="B200" t="s">
        <v>20001</v>
      </c>
      <c r="C200" t="s">
        <v>20114</v>
      </c>
      <c r="D200" t="s">
        <v>19522</v>
      </c>
    </row>
    <row r="201" spans="1:4">
      <c r="A201" t="s">
        <v>19713</v>
      </c>
      <c r="B201" t="s">
        <v>20002</v>
      </c>
      <c r="C201" t="s">
        <v>20114</v>
      </c>
      <c r="D201" t="s">
        <v>19522</v>
      </c>
    </row>
    <row r="202" spans="1:4">
      <c r="A202" t="s">
        <v>19714</v>
      </c>
      <c r="B202" t="s">
        <v>20003</v>
      </c>
      <c r="C202" t="s">
        <v>20114</v>
      </c>
      <c r="D202" t="s">
        <v>19522</v>
      </c>
    </row>
    <row r="203" spans="1:4">
      <c r="A203" t="s">
        <v>19715</v>
      </c>
      <c r="B203" t="s">
        <v>20004</v>
      </c>
      <c r="C203" t="s">
        <v>20114</v>
      </c>
      <c r="D203" t="s">
        <v>19522</v>
      </c>
    </row>
    <row r="204" spans="1:4">
      <c r="A204" t="s">
        <v>19716</v>
      </c>
      <c r="B204" t="s">
        <v>14233</v>
      </c>
      <c r="C204" t="s">
        <v>20114</v>
      </c>
      <c r="D204" t="s">
        <v>19522</v>
      </c>
    </row>
    <row r="205" spans="1:4">
      <c r="A205" t="s">
        <v>19717</v>
      </c>
      <c r="B205" t="s">
        <v>15269</v>
      </c>
      <c r="C205" t="s">
        <v>20114</v>
      </c>
      <c r="D205" t="s">
        <v>19522</v>
      </c>
    </row>
    <row r="206" spans="1:4">
      <c r="A206" t="s">
        <v>19718</v>
      </c>
      <c r="B206" t="s">
        <v>14450</v>
      </c>
      <c r="C206" t="s">
        <v>20114</v>
      </c>
      <c r="D206" t="s">
        <v>19522</v>
      </c>
    </row>
    <row r="207" spans="1:4">
      <c r="A207" t="s">
        <v>19719</v>
      </c>
      <c r="B207" t="s">
        <v>14879</v>
      </c>
      <c r="C207" t="s">
        <v>20114</v>
      </c>
      <c r="D207" t="s">
        <v>19522</v>
      </c>
    </row>
    <row r="208" spans="1:4">
      <c r="A208" t="s">
        <v>19720</v>
      </c>
      <c r="B208" t="s">
        <v>19896</v>
      </c>
      <c r="C208" t="s">
        <v>20114</v>
      </c>
      <c r="D208" t="s">
        <v>19522</v>
      </c>
    </row>
    <row r="209" spans="1:4">
      <c r="A209" t="s">
        <v>19721</v>
      </c>
      <c r="B209" t="s">
        <v>20005</v>
      </c>
      <c r="C209" t="s">
        <v>20114</v>
      </c>
      <c r="D209" t="s">
        <v>19522</v>
      </c>
    </row>
    <row r="210" spans="1:4">
      <c r="A210" t="s">
        <v>19722</v>
      </c>
      <c r="B210" t="s">
        <v>20006</v>
      </c>
      <c r="C210" t="s">
        <v>20114</v>
      </c>
      <c r="D210" t="s">
        <v>19522</v>
      </c>
    </row>
    <row r="211" spans="1:4">
      <c r="A211" t="s">
        <v>19723</v>
      </c>
      <c r="B211" t="s">
        <v>20007</v>
      </c>
      <c r="C211" t="s">
        <v>20114</v>
      </c>
      <c r="D211" t="s">
        <v>19522</v>
      </c>
    </row>
    <row r="212" spans="1:4">
      <c r="A212" t="s">
        <v>19724</v>
      </c>
      <c r="B212" t="s">
        <v>20008</v>
      </c>
      <c r="C212" t="s">
        <v>20114</v>
      </c>
      <c r="D212" t="s">
        <v>19522</v>
      </c>
    </row>
    <row r="213" spans="1:4">
      <c r="A213" t="s">
        <v>19725</v>
      </c>
      <c r="B213" t="s">
        <v>20009</v>
      </c>
      <c r="C213" t="s">
        <v>20114</v>
      </c>
      <c r="D213" t="s">
        <v>19522</v>
      </c>
    </row>
    <row r="214" spans="1:4">
      <c r="A214" t="s">
        <v>19726</v>
      </c>
      <c r="B214" t="s">
        <v>20010</v>
      </c>
      <c r="C214" t="s">
        <v>20114</v>
      </c>
      <c r="D214" t="s">
        <v>19522</v>
      </c>
    </row>
    <row r="215" spans="1:4">
      <c r="A215" t="s">
        <v>19727</v>
      </c>
      <c r="B215" t="s">
        <v>19187</v>
      </c>
      <c r="C215" t="s">
        <v>20114</v>
      </c>
      <c r="D215" t="s">
        <v>19522</v>
      </c>
    </row>
    <row r="216" spans="1:4">
      <c r="A216" t="s">
        <v>19728</v>
      </c>
      <c r="B216" t="s">
        <v>20011</v>
      </c>
      <c r="C216" t="s">
        <v>20114</v>
      </c>
      <c r="D216" t="s">
        <v>19522</v>
      </c>
    </row>
    <row r="217" spans="1:4">
      <c r="A217" t="s">
        <v>19729</v>
      </c>
      <c r="B217" t="s">
        <v>20012</v>
      </c>
      <c r="C217" t="s">
        <v>20114</v>
      </c>
      <c r="D217" t="s">
        <v>19522</v>
      </c>
    </row>
    <row r="218" spans="1:4">
      <c r="A218" t="s">
        <v>19730</v>
      </c>
      <c r="B218" t="s">
        <v>20013</v>
      </c>
      <c r="C218" t="s">
        <v>20114</v>
      </c>
      <c r="D218" t="s">
        <v>19522</v>
      </c>
    </row>
    <row r="219" spans="1:4">
      <c r="A219" t="s">
        <v>19731</v>
      </c>
      <c r="B219" t="s">
        <v>20014</v>
      </c>
      <c r="C219" t="s">
        <v>20114</v>
      </c>
      <c r="D219" t="s">
        <v>19522</v>
      </c>
    </row>
    <row r="220" spans="1:4">
      <c r="A220" t="s">
        <v>19732</v>
      </c>
      <c r="B220" t="s">
        <v>20014</v>
      </c>
      <c r="C220" t="s">
        <v>20114</v>
      </c>
      <c r="D220" t="s">
        <v>19522</v>
      </c>
    </row>
    <row r="221" spans="1:4">
      <c r="A221" t="s">
        <v>19733</v>
      </c>
      <c r="B221" t="s">
        <v>13553</v>
      </c>
      <c r="C221" t="s">
        <v>20114</v>
      </c>
      <c r="D221" t="s">
        <v>19522</v>
      </c>
    </row>
    <row r="222" spans="1:4">
      <c r="A222" t="s">
        <v>19734</v>
      </c>
      <c r="B222" t="s">
        <v>20015</v>
      </c>
      <c r="C222" t="s">
        <v>20114</v>
      </c>
      <c r="D222" t="s">
        <v>19522</v>
      </c>
    </row>
    <row r="223" spans="1:4">
      <c r="A223" t="s">
        <v>19735</v>
      </c>
      <c r="B223" t="s">
        <v>20016</v>
      </c>
      <c r="C223" t="s">
        <v>20114</v>
      </c>
      <c r="D223" t="s">
        <v>19522</v>
      </c>
    </row>
    <row r="224" spans="1:4">
      <c r="A224" t="s">
        <v>19736</v>
      </c>
      <c r="B224" t="s">
        <v>19906</v>
      </c>
      <c r="C224" t="s">
        <v>20114</v>
      </c>
      <c r="D224" t="s">
        <v>19522</v>
      </c>
    </row>
    <row r="225" spans="1:4">
      <c r="A225" t="s">
        <v>19737</v>
      </c>
      <c r="B225" t="s">
        <v>20017</v>
      </c>
      <c r="C225" t="s">
        <v>20114</v>
      </c>
      <c r="D225" t="s">
        <v>19522</v>
      </c>
    </row>
    <row r="226" spans="1:4">
      <c r="A226" t="s">
        <v>19738</v>
      </c>
      <c r="B226" t="s">
        <v>20018</v>
      </c>
      <c r="C226" t="s">
        <v>20114</v>
      </c>
      <c r="D226" t="s">
        <v>19522</v>
      </c>
    </row>
    <row r="227" spans="1:4">
      <c r="A227" t="s">
        <v>19739</v>
      </c>
      <c r="B227" t="s">
        <v>20019</v>
      </c>
      <c r="C227" t="s">
        <v>20114</v>
      </c>
      <c r="D227" t="s">
        <v>19522</v>
      </c>
    </row>
    <row r="228" spans="1:4">
      <c r="A228" t="s">
        <v>19740</v>
      </c>
      <c r="B228" t="s">
        <v>13554</v>
      </c>
      <c r="C228" t="s">
        <v>20114</v>
      </c>
      <c r="D228" t="s">
        <v>19522</v>
      </c>
    </row>
    <row r="229" spans="1:4">
      <c r="A229" t="s">
        <v>19741</v>
      </c>
      <c r="B229" t="s">
        <v>20020</v>
      </c>
      <c r="C229" t="s">
        <v>20114</v>
      </c>
      <c r="D229" t="s">
        <v>19522</v>
      </c>
    </row>
    <row r="230" spans="1:4">
      <c r="A230" t="s">
        <v>19742</v>
      </c>
      <c r="B230" t="s">
        <v>20021</v>
      </c>
      <c r="C230" t="s">
        <v>20114</v>
      </c>
      <c r="D230" t="s">
        <v>19522</v>
      </c>
    </row>
    <row r="231" spans="1:4">
      <c r="A231" t="s">
        <v>19743</v>
      </c>
      <c r="B231" t="s">
        <v>20022</v>
      </c>
      <c r="C231" t="s">
        <v>20114</v>
      </c>
      <c r="D231" t="s">
        <v>19522</v>
      </c>
    </row>
    <row r="232" spans="1:4">
      <c r="A232" t="s">
        <v>19744</v>
      </c>
      <c r="B232" t="s">
        <v>20023</v>
      </c>
      <c r="C232" t="s">
        <v>20114</v>
      </c>
      <c r="D232" t="s">
        <v>19522</v>
      </c>
    </row>
    <row r="233" spans="1:4">
      <c r="A233" t="s">
        <v>19745</v>
      </c>
      <c r="B233" t="s">
        <v>20024</v>
      </c>
      <c r="C233" t="s">
        <v>20114</v>
      </c>
      <c r="D233" t="s">
        <v>19522</v>
      </c>
    </row>
    <row r="234" spans="1:4">
      <c r="A234" t="s">
        <v>19746</v>
      </c>
      <c r="B234" t="s">
        <v>13548</v>
      </c>
      <c r="C234" t="s">
        <v>20114</v>
      </c>
      <c r="D234" t="s">
        <v>19522</v>
      </c>
    </row>
    <row r="235" spans="1:4">
      <c r="A235" t="s">
        <v>19747</v>
      </c>
      <c r="B235" t="s">
        <v>20025</v>
      </c>
      <c r="C235" t="s">
        <v>20114</v>
      </c>
      <c r="D235" t="s">
        <v>19522</v>
      </c>
    </row>
    <row r="236" spans="1:4">
      <c r="A236" t="s">
        <v>19748</v>
      </c>
      <c r="B236" t="s">
        <v>20026</v>
      </c>
      <c r="C236" t="s">
        <v>20114</v>
      </c>
      <c r="D236" t="s">
        <v>19522</v>
      </c>
    </row>
    <row r="237" spans="1:4">
      <c r="A237" t="s">
        <v>19749</v>
      </c>
      <c r="B237" t="s">
        <v>20027</v>
      </c>
      <c r="C237" t="s">
        <v>20114</v>
      </c>
      <c r="D237" t="s">
        <v>19522</v>
      </c>
    </row>
    <row r="238" spans="1:4">
      <c r="A238" t="s">
        <v>19750</v>
      </c>
      <c r="B238" t="s">
        <v>17589</v>
      </c>
      <c r="C238" t="s">
        <v>20114</v>
      </c>
      <c r="D238" t="s">
        <v>19522</v>
      </c>
    </row>
    <row r="239" spans="1:4">
      <c r="A239" t="s">
        <v>19751</v>
      </c>
      <c r="B239" t="s">
        <v>20028</v>
      </c>
      <c r="C239" t="s">
        <v>20114</v>
      </c>
      <c r="D239" t="s">
        <v>19522</v>
      </c>
    </row>
    <row r="240" spans="1:4">
      <c r="A240" t="s">
        <v>19752</v>
      </c>
      <c r="B240" t="s">
        <v>20029</v>
      </c>
      <c r="C240" t="s">
        <v>20114</v>
      </c>
      <c r="D240" t="s">
        <v>19522</v>
      </c>
    </row>
    <row r="241" spans="1:4">
      <c r="A241" t="s">
        <v>19753</v>
      </c>
      <c r="B241" t="s">
        <v>20030</v>
      </c>
      <c r="C241" t="s">
        <v>20114</v>
      </c>
      <c r="D241" t="s">
        <v>19522</v>
      </c>
    </row>
    <row r="242" spans="1:4">
      <c r="A242" t="s">
        <v>19754</v>
      </c>
      <c r="B242" t="s">
        <v>20031</v>
      </c>
      <c r="C242" t="s">
        <v>20114</v>
      </c>
      <c r="D242" t="s">
        <v>19522</v>
      </c>
    </row>
    <row r="243" spans="1:4">
      <c r="A243" t="s">
        <v>19755</v>
      </c>
      <c r="B243" t="s">
        <v>20032</v>
      </c>
      <c r="C243" t="s">
        <v>20114</v>
      </c>
      <c r="D243" t="s">
        <v>19522</v>
      </c>
    </row>
    <row r="244" spans="1:4">
      <c r="A244" t="s">
        <v>19756</v>
      </c>
      <c r="B244" t="s">
        <v>19199</v>
      </c>
      <c r="C244" t="s">
        <v>20114</v>
      </c>
      <c r="D244" t="s">
        <v>19522</v>
      </c>
    </row>
    <row r="245" spans="1:4">
      <c r="A245" t="s">
        <v>19757</v>
      </c>
      <c r="B245" t="s">
        <v>20033</v>
      </c>
      <c r="C245" t="s">
        <v>20114</v>
      </c>
      <c r="D245" t="s">
        <v>19522</v>
      </c>
    </row>
    <row r="246" spans="1:4">
      <c r="A246" t="s">
        <v>19758</v>
      </c>
      <c r="B246" t="s">
        <v>20034</v>
      </c>
      <c r="C246" t="s">
        <v>20114</v>
      </c>
      <c r="D246" t="s">
        <v>19522</v>
      </c>
    </row>
    <row r="247" spans="1:4">
      <c r="A247" t="s">
        <v>19759</v>
      </c>
      <c r="B247" t="s">
        <v>19922</v>
      </c>
      <c r="C247" t="s">
        <v>20114</v>
      </c>
      <c r="D247" t="s">
        <v>19522</v>
      </c>
    </row>
    <row r="248" spans="1:4">
      <c r="A248" t="s">
        <v>19760</v>
      </c>
      <c r="B248" t="s">
        <v>20033</v>
      </c>
      <c r="C248" t="s">
        <v>20114</v>
      </c>
      <c r="D248" t="s">
        <v>19522</v>
      </c>
    </row>
    <row r="249" spans="1:4">
      <c r="A249" t="s">
        <v>19761</v>
      </c>
      <c r="B249" t="s">
        <v>20035</v>
      </c>
      <c r="C249" t="s">
        <v>20114</v>
      </c>
      <c r="D249" t="s">
        <v>19522</v>
      </c>
    </row>
    <row r="250" spans="1:4">
      <c r="A250" t="s">
        <v>19762</v>
      </c>
      <c r="B250" t="s">
        <v>20036</v>
      </c>
      <c r="C250" t="s">
        <v>20114</v>
      </c>
      <c r="D250" t="s">
        <v>19522</v>
      </c>
    </row>
    <row r="251" spans="1:4">
      <c r="A251" t="s">
        <v>19763</v>
      </c>
      <c r="B251" t="s">
        <v>19986</v>
      </c>
      <c r="C251" t="s">
        <v>20114</v>
      </c>
      <c r="D251" t="s">
        <v>19522</v>
      </c>
    </row>
    <row r="252" spans="1:4">
      <c r="A252" t="s">
        <v>19764</v>
      </c>
      <c r="B252" t="s">
        <v>20037</v>
      </c>
      <c r="C252" t="s">
        <v>20114</v>
      </c>
      <c r="D252" t="s">
        <v>19522</v>
      </c>
    </row>
    <row r="253" spans="1:4">
      <c r="A253" t="s">
        <v>19765</v>
      </c>
      <c r="B253" t="s">
        <v>20038</v>
      </c>
      <c r="C253" t="s">
        <v>20114</v>
      </c>
      <c r="D253" t="s">
        <v>19522</v>
      </c>
    </row>
    <row r="254" spans="1:4">
      <c r="A254" t="s">
        <v>19766</v>
      </c>
      <c r="B254" t="s">
        <v>20039</v>
      </c>
      <c r="C254" t="s">
        <v>20114</v>
      </c>
      <c r="D254" t="s">
        <v>19522</v>
      </c>
    </row>
    <row r="255" spans="1:4">
      <c r="A255" t="s">
        <v>19767</v>
      </c>
      <c r="B255" t="s">
        <v>20040</v>
      </c>
      <c r="C255" t="s">
        <v>20114</v>
      </c>
      <c r="D255" t="s">
        <v>19522</v>
      </c>
    </row>
    <row r="256" spans="1:4">
      <c r="A256" t="s">
        <v>19768</v>
      </c>
      <c r="B256" t="s">
        <v>20041</v>
      </c>
      <c r="C256" t="s">
        <v>20114</v>
      </c>
      <c r="D256" t="s">
        <v>19522</v>
      </c>
    </row>
    <row r="257" spans="1:4">
      <c r="A257" t="s">
        <v>19769</v>
      </c>
      <c r="B257" t="s">
        <v>20042</v>
      </c>
      <c r="C257" t="s">
        <v>20114</v>
      </c>
      <c r="D257" t="s">
        <v>19522</v>
      </c>
    </row>
    <row r="258" spans="1:4">
      <c r="A258" t="s">
        <v>19770</v>
      </c>
      <c r="B258" t="s">
        <v>20043</v>
      </c>
      <c r="C258" t="s">
        <v>20114</v>
      </c>
      <c r="D258" t="s">
        <v>19522</v>
      </c>
    </row>
    <row r="259" spans="1:4">
      <c r="A259" t="s">
        <v>19771</v>
      </c>
      <c r="B259" t="s">
        <v>20044</v>
      </c>
      <c r="C259" t="s">
        <v>20114</v>
      </c>
      <c r="D259" t="s">
        <v>19522</v>
      </c>
    </row>
    <row r="260" spans="1:4">
      <c r="A260" t="s">
        <v>19772</v>
      </c>
      <c r="B260" t="s">
        <v>14450</v>
      </c>
      <c r="C260" t="s">
        <v>20114</v>
      </c>
      <c r="D260" t="s">
        <v>19522</v>
      </c>
    </row>
    <row r="261" spans="1:4">
      <c r="A261" t="s">
        <v>19773</v>
      </c>
      <c r="B261" t="s">
        <v>20045</v>
      </c>
      <c r="C261" t="s">
        <v>20114</v>
      </c>
      <c r="D261" t="s">
        <v>19522</v>
      </c>
    </row>
    <row r="262" spans="1:4">
      <c r="A262" t="s">
        <v>19774</v>
      </c>
      <c r="B262" t="s">
        <v>20046</v>
      </c>
      <c r="C262" t="s">
        <v>20114</v>
      </c>
      <c r="D262" t="s">
        <v>19522</v>
      </c>
    </row>
    <row r="263" spans="1:4">
      <c r="A263" t="s">
        <v>19775</v>
      </c>
      <c r="B263" t="s">
        <v>20047</v>
      </c>
      <c r="C263" t="s">
        <v>20114</v>
      </c>
      <c r="D263" t="s">
        <v>19522</v>
      </c>
    </row>
    <row r="264" spans="1:4">
      <c r="A264" t="s">
        <v>3677</v>
      </c>
      <c r="B264" t="s">
        <v>15406</v>
      </c>
      <c r="C264" t="s">
        <v>20114</v>
      </c>
      <c r="D264" t="s">
        <v>19522</v>
      </c>
    </row>
    <row r="265" spans="1:4">
      <c r="A265" t="s">
        <v>19776</v>
      </c>
      <c r="B265" t="s">
        <v>20048</v>
      </c>
      <c r="C265" t="s">
        <v>20114</v>
      </c>
      <c r="D265" t="s">
        <v>19522</v>
      </c>
    </row>
    <row r="266" spans="1:4">
      <c r="A266" t="s">
        <v>19777</v>
      </c>
      <c r="B266" t="s">
        <v>20007</v>
      </c>
      <c r="C266" t="s">
        <v>20114</v>
      </c>
      <c r="D266" t="s">
        <v>19522</v>
      </c>
    </row>
    <row r="267" spans="1:4">
      <c r="A267" t="s">
        <v>19778</v>
      </c>
      <c r="B267" t="s">
        <v>20049</v>
      </c>
      <c r="C267" t="s">
        <v>20114</v>
      </c>
      <c r="D267" t="s">
        <v>19522</v>
      </c>
    </row>
    <row r="268" spans="1:4">
      <c r="A268" t="s">
        <v>19779</v>
      </c>
      <c r="B268" t="s">
        <v>20050</v>
      </c>
      <c r="C268" t="s">
        <v>20114</v>
      </c>
      <c r="D268" t="s">
        <v>19522</v>
      </c>
    </row>
    <row r="269" spans="1:4">
      <c r="A269" t="s">
        <v>19780</v>
      </c>
      <c r="B269" t="s">
        <v>20005</v>
      </c>
      <c r="C269" t="s">
        <v>20114</v>
      </c>
      <c r="D269" t="s">
        <v>19522</v>
      </c>
    </row>
    <row r="270" spans="1:4">
      <c r="A270" t="s">
        <v>19781</v>
      </c>
      <c r="B270" t="s">
        <v>20051</v>
      </c>
      <c r="C270" t="s">
        <v>20114</v>
      </c>
      <c r="D270" t="s">
        <v>19522</v>
      </c>
    </row>
    <row r="271" spans="1:4">
      <c r="A271" t="s">
        <v>19782</v>
      </c>
      <c r="B271" t="s">
        <v>20052</v>
      </c>
      <c r="C271" t="s">
        <v>20114</v>
      </c>
      <c r="D271" t="s">
        <v>19522</v>
      </c>
    </row>
    <row r="272" spans="1:4">
      <c r="A272" t="s">
        <v>19783</v>
      </c>
      <c r="B272" t="s">
        <v>20053</v>
      </c>
      <c r="C272" t="s">
        <v>20114</v>
      </c>
      <c r="D272" t="s">
        <v>19522</v>
      </c>
    </row>
    <row r="273" spans="1:4">
      <c r="A273" t="s">
        <v>19784</v>
      </c>
      <c r="B273" t="s">
        <v>14452</v>
      </c>
      <c r="C273" t="s">
        <v>20114</v>
      </c>
      <c r="D273" t="s">
        <v>19522</v>
      </c>
    </row>
    <row r="274" spans="1:4">
      <c r="A274" t="s">
        <v>19785</v>
      </c>
      <c r="B274" t="s">
        <v>20054</v>
      </c>
      <c r="C274" t="s">
        <v>20114</v>
      </c>
      <c r="D274" t="s">
        <v>19522</v>
      </c>
    </row>
    <row r="275" spans="1:4">
      <c r="A275" t="s">
        <v>19786</v>
      </c>
      <c r="B275" t="s">
        <v>20055</v>
      </c>
      <c r="C275" t="s">
        <v>20114</v>
      </c>
      <c r="D275" t="s">
        <v>19522</v>
      </c>
    </row>
    <row r="276" spans="1:4">
      <c r="A276" t="s">
        <v>19787</v>
      </c>
      <c r="B276" t="s">
        <v>20056</v>
      </c>
      <c r="C276" t="s">
        <v>20114</v>
      </c>
      <c r="D276" t="s">
        <v>19522</v>
      </c>
    </row>
    <row r="277" spans="1:4">
      <c r="A277" t="s">
        <v>19788</v>
      </c>
      <c r="B277" t="s">
        <v>20057</v>
      </c>
      <c r="C277" t="s">
        <v>20114</v>
      </c>
      <c r="D277" t="s">
        <v>19522</v>
      </c>
    </row>
    <row r="278" spans="1:4">
      <c r="A278" t="s">
        <v>19789</v>
      </c>
      <c r="B278" t="s">
        <v>20058</v>
      </c>
      <c r="C278" t="s">
        <v>20114</v>
      </c>
      <c r="D278" t="s">
        <v>19522</v>
      </c>
    </row>
    <row r="279" spans="1:4">
      <c r="A279" t="s">
        <v>19790</v>
      </c>
      <c r="B279" t="s">
        <v>20059</v>
      </c>
      <c r="C279" t="s">
        <v>20114</v>
      </c>
      <c r="D279" t="s">
        <v>19522</v>
      </c>
    </row>
    <row r="280" spans="1:4">
      <c r="A280" t="s">
        <v>19791</v>
      </c>
      <c r="B280" t="s">
        <v>14452</v>
      </c>
      <c r="C280" t="s">
        <v>20114</v>
      </c>
      <c r="D280" t="s">
        <v>19522</v>
      </c>
    </row>
    <row r="281" spans="1:4">
      <c r="A281" t="s">
        <v>5325</v>
      </c>
      <c r="B281" t="s">
        <v>14453</v>
      </c>
      <c r="C281" t="s">
        <v>20114</v>
      </c>
      <c r="D281" t="s">
        <v>19522</v>
      </c>
    </row>
    <row r="282" spans="1:4">
      <c r="A282" t="s">
        <v>19792</v>
      </c>
      <c r="B282" t="s">
        <v>19897</v>
      </c>
      <c r="C282" t="s">
        <v>20114</v>
      </c>
      <c r="D282" t="s">
        <v>19522</v>
      </c>
    </row>
    <row r="283" spans="1:4">
      <c r="A283" t="s">
        <v>19793</v>
      </c>
      <c r="B283" t="s">
        <v>20060</v>
      </c>
      <c r="C283" t="s">
        <v>20114</v>
      </c>
      <c r="D283" t="s">
        <v>19522</v>
      </c>
    </row>
    <row r="284" spans="1:4">
      <c r="A284" t="s">
        <v>5326</v>
      </c>
      <c r="B284" t="s">
        <v>20061</v>
      </c>
      <c r="C284" t="s">
        <v>20114</v>
      </c>
      <c r="D284" t="s">
        <v>19522</v>
      </c>
    </row>
    <row r="285" spans="1:4">
      <c r="A285" t="s">
        <v>19794</v>
      </c>
      <c r="B285" t="s">
        <v>20062</v>
      </c>
      <c r="C285" t="s">
        <v>20114</v>
      </c>
      <c r="D285" t="s">
        <v>19522</v>
      </c>
    </row>
    <row r="286" spans="1:4">
      <c r="A286" t="s">
        <v>19795</v>
      </c>
      <c r="B286" t="s">
        <v>20063</v>
      </c>
      <c r="C286" t="s">
        <v>20114</v>
      </c>
      <c r="D286" t="s">
        <v>19522</v>
      </c>
    </row>
    <row r="287" spans="1:4">
      <c r="A287" t="s">
        <v>19796</v>
      </c>
      <c r="B287" t="s">
        <v>20064</v>
      </c>
      <c r="C287" t="s">
        <v>20114</v>
      </c>
      <c r="D287" t="s">
        <v>19522</v>
      </c>
    </row>
    <row r="288" spans="1:4">
      <c r="A288" t="s">
        <v>19797</v>
      </c>
      <c r="B288" t="s">
        <v>20065</v>
      </c>
      <c r="C288" t="s">
        <v>20114</v>
      </c>
      <c r="D288" t="s">
        <v>19522</v>
      </c>
    </row>
    <row r="289" spans="1:4">
      <c r="A289" t="s">
        <v>19798</v>
      </c>
      <c r="B289" t="s">
        <v>20066</v>
      </c>
      <c r="C289" t="s">
        <v>20114</v>
      </c>
      <c r="D289" t="s">
        <v>19522</v>
      </c>
    </row>
    <row r="290" spans="1:4">
      <c r="A290" t="s">
        <v>19799</v>
      </c>
      <c r="B290" t="s">
        <v>20067</v>
      </c>
      <c r="C290" t="s">
        <v>20114</v>
      </c>
      <c r="D290" t="s">
        <v>19522</v>
      </c>
    </row>
    <row r="291" spans="1:4">
      <c r="A291" t="s">
        <v>19800</v>
      </c>
      <c r="B291" t="s">
        <v>20068</v>
      </c>
      <c r="C291" t="s">
        <v>20114</v>
      </c>
      <c r="D291" t="s">
        <v>19522</v>
      </c>
    </row>
    <row r="292" spans="1:4">
      <c r="A292" t="s">
        <v>19801</v>
      </c>
      <c r="B292" t="s">
        <v>20069</v>
      </c>
      <c r="C292" t="s">
        <v>20114</v>
      </c>
      <c r="D292" t="s">
        <v>19522</v>
      </c>
    </row>
    <row r="293" spans="1:4">
      <c r="A293" t="s">
        <v>19802</v>
      </c>
      <c r="B293" t="s">
        <v>20070</v>
      </c>
      <c r="C293" t="s">
        <v>20114</v>
      </c>
      <c r="D293" t="s">
        <v>19522</v>
      </c>
    </row>
    <row r="294" spans="1:4">
      <c r="A294" t="s">
        <v>19803</v>
      </c>
      <c r="B294" t="s">
        <v>20071</v>
      </c>
      <c r="C294" t="s">
        <v>20114</v>
      </c>
      <c r="D294" t="s">
        <v>19522</v>
      </c>
    </row>
    <row r="295" spans="1:4">
      <c r="A295" t="s">
        <v>19804</v>
      </c>
      <c r="B295" t="s">
        <v>19187</v>
      </c>
      <c r="C295" t="s">
        <v>20114</v>
      </c>
      <c r="D295" t="s">
        <v>19522</v>
      </c>
    </row>
    <row r="296" spans="1:4">
      <c r="A296" t="s">
        <v>19805</v>
      </c>
      <c r="B296" t="s">
        <v>20072</v>
      </c>
      <c r="C296" t="s">
        <v>20114</v>
      </c>
      <c r="D296" t="s">
        <v>19522</v>
      </c>
    </row>
    <row r="297" spans="1:4">
      <c r="A297" t="s">
        <v>19806</v>
      </c>
      <c r="B297" t="s">
        <v>20010</v>
      </c>
      <c r="C297" t="s">
        <v>20114</v>
      </c>
      <c r="D297" t="s">
        <v>19522</v>
      </c>
    </row>
    <row r="298" spans="1:4">
      <c r="A298" t="s">
        <v>19807</v>
      </c>
      <c r="B298" t="s">
        <v>20073</v>
      </c>
      <c r="C298" t="s">
        <v>20114</v>
      </c>
      <c r="D298" t="s">
        <v>19522</v>
      </c>
    </row>
    <row r="299" spans="1:4">
      <c r="A299" t="s">
        <v>19808</v>
      </c>
      <c r="B299" t="s">
        <v>20074</v>
      </c>
      <c r="C299" t="s">
        <v>20114</v>
      </c>
      <c r="D299" t="s">
        <v>19522</v>
      </c>
    </row>
    <row r="300" spans="1:4">
      <c r="A300" t="s">
        <v>10301</v>
      </c>
      <c r="B300" t="s">
        <v>18408</v>
      </c>
      <c r="C300" t="s">
        <v>20114</v>
      </c>
      <c r="D300" t="s">
        <v>19522</v>
      </c>
    </row>
    <row r="301" spans="1:4">
      <c r="A301" t="s">
        <v>19809</v>
      </c>
      <c r="B301" t="s">
        <v>20075</v>
      </c>
      <c r="C301" t="s">
        <v>20114</v>
      </c>
      <c r="D301" t="s">
        <v>19522</v>
      </c>
    </row>
    <row r="302" spans="1:4">
      <c r="A302" t="s">
        <v>19810</v>
      </c>
      <c r="B302" t="s">
        <v>20006</v>
      </c>
      <c r="C302" t="s">
        <v>20114</v>
      </c>
      <c r="D302" t="s">
        <v>19522</v>
      </c>
    </row>
    <row r="303" spans="1:4">
      <c r="A303" t="s">
        <v>19811</v>
      </c>
      <c r="B303" t="s">
        <v>20008</v>
      </c>
      <c r="C303" t="s">
        <v>20114</v>
      </c>
      <c r="D303" t="s">
        <v>19522</v>
      </c>
    </row>
    <row r="304" spans="1:4">
      <c r="A304" t="s">
        <v>19812</v>
      </c>
      <c r="B304" t="s">
        <v>20006</v>
      </c>
      <c r="C304" t="s">
        <v>20114</v>
      </c>
      <c r="D304" t="s">
        <v>19522</v>
      </c>
    </row>
    <row r="305" spans="1:4">
      <c r="A305" t="s">
        <v>19813</v>
      </c>
      <c r="B305" t="s">
        <v>20076</v>
      </c>
      <c r="C305" t="s">
        <v>20114</v>
      </c>
      <c r="D305" t="s">
        <v>19522</v>
      </c>
    </row>
    <row r="306" spans="1:4">
      <c r="A306" t="s">
        <v>19814</v>
      </c>
      <c r="B306" t="s">
        <v>20077</v>
      </c>
      <c r="C306" t="s">
        <v>20114</v>
      </c>
      <c r="D306" t="s">
        <v>19522</v>
      </c>
    </row>
    <row r="307" spans="1:4">
      <c r="A307" t="s">
        <v>19815</v>
      </c>
      <c r="B307" t="s">
        <v>15257</v>
      </c>
      <c r="C307" t="s">
        <v>20114</v>
      </c>
      <c r="D307" t="s">
        <v>19522</v>
      </c>
    </row>
    <row r="308" spans="1:4">
      <c r="A308" t="s">
        <v>19816</v>
      </c>
      <c r="B308" t="s">
        <v>20078</v>
      </c>
      <c r="C308" t="s">
        <v>20114</v>
      </c>
      <c r="D308" t="s">
        <v>19522</v>
      </c>
    </row>
    <row r="309" spans="1:4">
      <c r="A309" t="s">
        <v>19817</v>
      </c>
      <c r="B309" t="s">
        <v>20079</v>
      </c>
      <c r="C309" t="s">
        <v>20114</v>
      </c>
      <c r="D309" t="s">
        <v>19522</v>
      </c>
    </row>
    <row r="310" spans="1:4">
      <c r="A310" t="s">
        <v>19818</v>
      </c>
      <c r="B310" t="s">
        <v>20080</v>
      </c>
      <c r="C310" t="s">
        <v>20114</v>
      </c>
      <c r="D310" t="s">
        <v>19522</v>
      </c>
    </row>
    <row r="311" spans="1:4">
      <c r="A311" t="s">
        <v>19819</v>
      </c>
      <c r="B311" t="s">
        <v>20081</v>
      </c>
      <c r="C311" t="s">
        <v>20114</v>
      </c>
      <c r="D311" t="s">
        <v>19522</v>
      </c>
    </row>
    <row r="312" spans="1:4">
      <c r="A312" t="s">
        <v>19820</v>
      </c>
      <c r="B312" t="s">
        <v>20082</v>
      </c>
      <c r="C312" t="s">
        <v>20114</v>
      </c>
      <c r="D312" t="s">
        <v>19522</v>
      </c>
    </row>
    <row r="313" spans="1:4">
      <c r="A313" t="s">
        <v>19821</v>
      </c>
      <c r="B313" t="s">
        <v>20083</v>
      </c>
      <c r="C313" t="s">
        <v>20114</v>
      </c>
      <c r="D313" t="s">
        <v>19522</v>
      </c>
    </row>
    <row r="314" spans="1:4">
      <c r="A314" t="s">
        <v>19822</v>
      </c>
      <c r="B314" t="s">
        <v>20084</v>
      </c>
      <c r="C314" t="s">
        <v>20114</v>
      </c>
      <c r="D314" t="s">
        <v>19522</v>
      </c>
    </row>
    <row r="315" spans="1:4">
      <c r="A315" t="s">
        <v>19823</v>
      </c>
      <c r="B315" t="s">
        <v>14176</v>
      </c>
      <c r="C315" t="s">
        <v>20114</v>
      </c>
      <c r="D315" t="s">
        <v>19522</v>
      </c>
    </row>
    <row r="316" spans="1:4">
      <c r="A316" t="s">
        <v>19824</v>
      </c>
      <c r="B316" t="s">
        <v>14233</v>
      </c>
      <c r="C316" t="s">
        <v>20114</v>
      </c>
      <c r="D316" t="s">
        <v>19522</v>
      </c>
    </row>
    <row r="317" spans="1:4">
      <c r="A317" t="s">
        <v>19825</v>
      </c>
      <c r="B317" t="s">
        <v>15457</v>
      </c>
      <c r="C317" t="s">
        <v>20114</v>
      </c>
      <c r="D317" t="s">
        <v>19522</v>
      </c>
    </row>
    <row r="318" spans="1:4">
      <c r="A318" t="s">
        <v>19826</v>
      </c>
      <c r="B318" t="s">
        <v>14715</v>
      </c>
      <c r="C318" t="s">
        <v>20114</v>
      </c>
      <c r="D318" t="s">
        <v>19522</v>
      </c>
    </row>
    <row r="319" spans="1:4">
      <c r="A319" t="s">
        <v>19827</v>
      </c>
      <c r="B319" t="s">
        <v>14233</v>
      </c>
      <c r="C319" t="s">
        <v>20114</v>
      </c>
      <c r="D319" t="s">
        <v>19522</v>
      </c>
    </row>
    <row r="320" spans="1:4">
      <c r="A320" t="s">
        <v>19828</v>
      </c>
      <c r="B320" t="s">
        <v>15206</v>
      </c>
      <c r="C320" t="s">
        <v>20114</v>
      </c>
      <c r="D320" t="s">
        <v>19522</v>
      </c>
    </row>
    <row r="321" spans="1:4">
      <c r="A321" t="s">
        <v>19829</v>
      </c>
      <c r="B321" t="s">
        <v>19898</v>
      </c>
      <c r="C321" t="s">
        <v>20114</v>
      </c>
      <c r="D321" t="s">
        <v>19522</v>
      </c>
    </row>
    <row r="322" spans="1:4">
      <c r="A322" t="s">
        <v>19830</v>
      </c>
      <c r="B322" t="s">
        <v>19125</v>
      </c>
      <c r="C322" t="s">
        <v>20114</v>
      </c>
      <c r="D322" t="s">
        <v>19522</v>
      </c>
    </row>
    <row r="323" spans="1:4">
      <c r="A323" t="s">
        <v>19831</v>
      </c>
      <c r="B323" t="s">
        <v>15457</v>
      </c>
      <c r="C323" t="s">
        <v>20114</v>
      </c>
      <c r="D323" t="s">
        <v>19522</v>
      </c>
    </row>
    <row r="324" spans="1:4">
      <c r="A324" t="s">
        <v>19832</v>
      </c>
      <c r="B324" t="s">
        <v>14716</v>
      </c>
      <c r="C324" t="s">
        <v>20114</v>
      </c>
      <c r="D324" t="s">
        <v>19522</v>
      </c>
    </row>
    <row r="325" spans="1:4">
      <c r="A325" t="s">
        <v>19833</v>
      </c>
      <c r="B325" t="s">
        <v>14714</v>
      </c>
      <c r="C325" t="s">
        <v>20114</v>
      </c>
      <c r="D325" t="s">
        <v>19522</v>
      </c>
    </row>
    <row r="326" spans="1:4">
      <c r="A326" t="s">
        <v>12735</v>
      </c>
      <c r="B326" t="s">
        <v>13867</v>
      </c>
      <c r="C326" t="s">
        <v>20114</v>
      </c>
      <c r="D326" t="s">
        <v>19522</v>
      </c>
    </row>
    <row r="327" spans="1:4">
      <c r="A327" t="s">
        <v>19834</v>
      </c>
      <c r="B327" t="s">
        <v>14233</v>
      </c>
      <c r="C327" t="s">
        <v>20114</v>
      </c>
      <c r="D327" t="s">
        <v>19522</v>
      </c>
    </row>
    <row r="328" spans="1:4">
      <c r="A328" t="s">
        <v>19835</v>
      </c>
      <c r="B328" t="s">
        <v>14714</v>
      </c>
      <c r="C328" t="s">
        <v>20114</v>
      </c>
      <c r="D328" t="s">
        <v>19522</v>
      </c>
    </row>
    <row r="329" spans="1:4">
      <c r="A329" t="s">
        <v>19836</v>
      </c>
      <c r="B329" t="s">
        <v>14715</v>
      </c>
      <c r="C329" t="s">
        <v>20114</v>
      </c>
      <c r="D329" t="s">
        <v>19522</v>
      </c>
    </row>
    <row r="330" spans="1:4">
      <c r="A330" t="s">
        <v>19837</v>
      </c>
      <c r="B330" t="s">
        <v>14716</v>
      </c>
      <c r="C330" t="s">
        <v>20114</v>
      </c>
      <c r="D330" t="s">
        <v>19522</v>
      </c>
    </row>
    <row r="331" spans="1:4">
      <c r="A331" t="s">
        <v>19838</v>
      </c>
      <c r="B331" t="s">
        <v>15457</v>
      </c>
      <c r="C331" t="s">
        <v>20114</v>
      </c>
      <c r="D331" t="s">
        <v>19522</v>
      </c>
    </row>
    <row r="332" spans="1:4">
      <c r="A332" t="s">
        <v>19839</v>
      </c>
      <c r="B332" t="s">
        <v>14233</v>
      </c>
      <c r="C332" t="s">
        <v>20114</v>
      </c>
      <c r="D332" t="s">
        <v>19522</v>
      </c>
    </row>
    <row r="333" spans="1:4">
      <c r="A333" t="s">
        <v>19840</v>
      </c>
      <c r="B333" t="s">
        <v>15457</v>
      </c>
      <c r="C333" t="s">
        <v>20114</v>
      </c>
      <c r="D333" t="s">
        <v>19522</v>
      </c>
    </row>
    <row r="334" spans="1:4">
      <c r="A334" t="s">
        <v>19841</v>
      </c>
      <c r="B334" t="s">
        <v>14716</v>
      </c>
      <c r="C334" t="s">
        <v>20114</v>
      </c>
      <c r="D334" t="s">
        <v>19522</v>
      </c>
    </row>
    <row r="335" spans="1:4">
      <c r="A335" t="s">
        <v>19842</v>
      </c>
      <c r="B335" t="s">
        <v>20085</v>
      </c>
      <c r="C335" t="s">
        <v>20114</v>
      </c>
      <c r="D335" t="s">
        <v>19522</v>
      </c>
    </row>
    <row r="336" spans="1:4">
      <c r="A336" t="s">
        <v>19843</v>
      </c>
      <c r="B336" t="s">
        <v>20085</v>
      </c>
      <c r="C336" t="s">
        <v>20114</v>
      </c>
      <c r="D336" t="s">
        <v>19522</v>
      </c>
    </row>
    <row r="337" spans="1:4">
      <c r="A337" t="s">
        <v>19844</v>
      </c>
      <c r="B337" t="s">
        <v>20086</v>
      </c>
      <c r="C337" t="s">
        <v>20114</v>
      </c>
      <c r="D337" t="s">
        <v>19522</v>
      </c>
    </row>
    <row r="338" spans="1:4">
      <c r="A338" t="s">
        <v>19845</v>
      </c>
      <c r="B338" t="s">
        <v>15861</v>
      </c>
      <c r="C338" t="s">
        <v>20114</v>
      </c>
      <c r="D338" t="s">
        <v>19522</v>
      </c>
    </row>
    <row r="339" spans="1:4">
      <c r="A339" t="s">
        <v>19846</v>
      </c>
      <c r="B339" t="s">
        <v>20087</v>
      </c>
      <c r="C339" t="s">
        <v>20114</v>
      </c>
      <c r="D339" t="s">
        <v>19522</v>
      </c>
    </row>
    <row r="340" spans="1:4">
      <c r="A340" t="s">
        <v>19847</v>
      </c>
      <c r="B340" t="s">
        <v>13765</v>
      </c>
      <c r="C340" t="s">
        <v>20114</v>
      </c>
      <c r="D340" t="s">
        <v>19522</v>
      </c>
    </row>
    <row r="341" spans="1:4">
      <c r="A341" t="s">
        <v>19848</v>
      </c>
      <c r="B341" t="s">
        <v>20088</v>
      </c>
      <c r="C341" t="s">
        <v>20114</v>
      </c>
      <c r="D341" t="s">
        <v>19522</v>
      </c>
    </row>
    <row r="342" spans="1:4">
      <c r="A342" t="s">
        <v>19849</v>
      </c>
      <c r="B342" t="s">
        <v>20089</v>
      </c>
      <c r="C342" t="s">
        <v>20114</v>
      </c>
      <c r="D342" t="s">
        <v>19522</v>
      </c>
    </row>
    <row r="343" spans="1:4">
      <c r="A343" t="s">
        <v>19850</v>
      </c>
      <c r="B343" t="s">
        <v>20090</v>
      </c>
      <c r="C343" t="s">
        <v>20114</v>
      </c>
      <c r="D343" t="s">
        <v>19522</v>
      </c>
    </row>
    <row r="344" spans="1:4">
      <c r="A344" t="s">
        <v>19851</v>
      </c>
      <c r="B344" t="s">
        <v>20090</v>
      </c>
      <c r="C344" t="s">
        <v>20114</v>
      </c>
      <c r="D344" t="s">
        <v>19522</v>
      </c>
    </row>
    <row r="345" spans="1:4">
      <c r="A345" t="s">
        <v>19852</v>
      </c>
      <c r="B345" t="s">
        <v>13734</v>
      </c>
      <c r="C345" t="s">
        <v>20114</v>
      </c>
      <c r="D345" t="s">
        <v>19522</v>
      </c>
    </row>
    <row r="346" spans="1:4">
      <c r="A346" t="s">
        <v>19853</v>
      </c>
      <c r="B346" t="s">
        <v>20091</v>
      </c>
      <c r="C346" t="s">
        <v>20114</v>
      </c>
      <c r="D346" t="s">
        <v>19522</v>
      </c>
    </row>
    <row r="347" spans="1:4">
      <c r="A347" t="s">
        <v>19854</v>
      </c>
      <c r="B347" t="s">
        <v>13544</v>
      </c>
      <c r="C347" t="s">
        <v>20114</v>
      </c>
      <c r="D347" t="s">
        <v>19522</v>
      </c>
    </row>
    <row r="348" spans="1:4">
      <c r="A348" t="s">
        <v>19855</v>
      </c>
      <c r="B348" t="s">
        <v>20092</v>
      </c>
      <c r="C348" t="s">
        <v>20114</v>
      </c>
      <c r="D348" t="s">
        <v>19522</v>
      </c>
    </row>
    <row r="349" spans="1:4">
      <c r="A349" t="s">
        <v>19856</v>
      </c>
      <c r="B349" t="s">
        <v>19938</v>
      </c>
      <c r="C349" t="s">
        <v>20114</v>
      </c>
      <c r="D349" t="s">
        <v>19522</v>
      </c>
    </row>
    <row r="350" spans="1:4">
      <c r="A350" t="s">
        <v>19857</v>
      </c>
      <c r="B350" t="s">
        <v>20093</v>
      </c>
      <c r="C350" t="s">
        <v>20114</v>
      </c>
      <c r="D350" t="s">
        <v>19522</v>
      </c>
    </row>
    <row r="351" spans="1:4">
      <c r="A351" t="s">
        <v>19858</v>
      </c>
      <c r="B351" t="s">
        <v>20094</v>
      </c>
      <c r="C351" t="s">
        <v>20114</v>
      </c>
      <c r="D351" t="s">
        <v>19522</v>
      </c>
    </row>
    <row r="352" spans="1:4">
      <c r="A352" t="s">
        <v>19859</v>
      </c>
      <c r="B352" t="s">
        <v>20095</v>
      </c>
      <c r="C352" t="s">
        <v>20114</v>
      </c>
      <c r="D352" t="s">
        <v>19522</v>
      </c>
    </row>
    <row r="353" spans="1:4">
      <c r="A353" t="s">
        <v>12899</v>
      </c>
      <c r="B353" t="s">
        <v>19167</v>
      </c>
      <c r="C353" t="s">
        <v>20114</v>
      </c>
      <c r="D353" t="s">
        <v>19522</v>
      </c>
    </row>
    <row r="354" spans="1:4">
      <c r="A354" t="s">
        <v>19860</v>
      </c>
      <c r="B354" t="s">
        <v>16023</v>
      </c>
      <c r="C354" t="s">
        <v>20114</v>
      </c>
      <c r="D354" t="s">
        <v>19522</v>
      </c>
    </row>
    <row r="355" spans="1:4">
      <c r="A355" t="s">
        <v>19861</v>
      </c>
      <c r="B355" t="s">
        <v>20096</v>
      </c>
      <c r="C355" t="s">
        <v>20114</v>
      </c>
      <c r="D355" t="s">
        <v>19522</v>
      </c>
    </row>
    <row r="356" spans="1:4">
      <c r="A356" t="s">
        <v>19862</v>
      </c>
      <c r="B356" t="s">
        <v>20097</v>
      </c>
      <c r="C356" t="s">
        <v>20114</v>
      </c>
      <c r="D356" t="s">
        <v>19522</v>
      </c>
    </row>
    <row r="357" spans="1:4">
      <c r="A357" t="s">
        <v>19863</v>
      </c>
      <c r="B357" t="s">
        <v>13864</v>
      </c>
      <c r="C357" t="s">
        <v>20114</v>
      </c>
      <c r="D357" t="s">
        <v>19522</v>
      </c>
    </row>
    <row r="358" spans="1:4">
      <c r="A358" t="s">
        <v>19864</v>
      </c>
      <c r="B358" t="s">
        <v>20098</v>
      </c>
      <c r="C358" t="s">
        <v>20114</v>
      </c>
      <c r="D358" t="s">
        <v>19522</v>
      </c>
    </row>
    <row r="359" spans="1:4">
      <c r="A359" t="s">
        <v>19865</v>
      </c>
      <c r="B359" t="s">
        <v>13882</v>
      </c>
      <c r="C359" t="s">
        <v>20114</v>
      </c>
      <c r="D359" t="s">
        <v>19522</v>
      </c>
    </row>
    <row r="360" spans="1:4">
      <c r="A360" t="s">
        <v>19866</v>
      </c>
      <c r="B360" t="s">
        <v>20099</v>
      </c>
      <c r="C360" t="s">
        <v>20114</v>
      </c>
      <c r="D360" t="s">
        <v>19522</v>
      </c>
    </row>
    <row r="361" spans="1:4">
      <c r="A361" t="s">
        <v>19867</v>
      </c>
      <c r="B361" t="s">
        <v>19966</v>
      </c>
      <c r="C361" t="s">
        <v>20114</v>
      </c>
      <c r="D361" t="s">
        <v>19522</v>
      </c>
    </row>
    <row r="362" spans="1:4">
      <c r="A362" t="s">
        <v>19868</v>
      </c>
      <c r="B362" t="s">
        <v>20100</v>
      </c>
      <c r="C362" t="s">
        <v>20114</v>
      </c>
      <c r="D362" t="s">
        <v>19522</v>
      </c>
    </row>
    <row r="363" spans="1:4">
      <c r="A363" t="s">
        <v>19869</v>
      </c>
      <c r="B363" t="s">
        <v>20101</v>
      </c>
      <c r="C363" t="s">
        <v>20114</v>
      </c>
      <c r="D363" t="s">
        <v>19522</v>
      </c>
    </row>
    <row r="364" spans="1:4">
      <c r="A364" t="s">
        <v>19870</v>
      </c>
      <c r="B364" t="s">
        <v>20102</v>
      </c>
      <c r="C364" t="s">
        <v>20114</v>
      </c>
      <c r="D364" t="s">
        <v>19522</v>
      </c>
    </row>
    <row r="365" spans="1:4">
      <c r="A365" t="s">
        <v>19871</v>
      </c>
      <c r="B365" t="s">
        <v>20103</v>
      </c>
      <c r="C365" t="s">
        <v>20114</v>
      </c>
      <c r="D365" t="s">
        <v>19522</v>
      </c>
    </row>
    <row r="366" spans="1:4">
      <c r="A366" t="s">
        <v>19872</v>
      </c>
      <c r="B366" t="s">
        <v>20104</v>
      </c>
      <c r="C366" t="s">
        <v>20114</v>
      </c>
      <c r="D366" t="s">
        <v>19522</v>
      </c>
    </row>
    <row r="367" spans="1:4">
      <c r="A367" t="s">
        <v>19873</v>
      </c>
      <c r="B367" t="s">
        <v>20105</v>
      </c>
      <c r="C367" t="s">
        <v>20114</v>
      </c>
      <c r="D367" t="s">
        <v>19522</v>
      </c>
    </row>
    <row r="368" spans="1:4">
      <c r="A368" t="s">
        <v>19874</v>
      </c>
      <c r="B368" t="s">
        <v>20106</v>
      </c>
      <c r="C368" t="s">
        <v>20114</v>
      </c>
      <c r="D368" t="s">
        <v>19522</v>
      </c>
    </row>
    <row r="369" spans="1:4">
      <c r="A369" t="s">
        <v>12950</v>
      </c>
      <c r="B369" t="s">
        <v>19190</v>
      </c>
      <c r="C369" t="s">
        <v>20114</v>
      </c>
      <c r="D369" t="s">
        <v>19522</v>
      </c>
    </row>
    <row r="370" spans="1:4">
      <c r="A370" t="s">
        <v>19875</v>
      </c>
      <c r="B370" t="s">
        <v>20107</v>
      </c>
      <c r="C370" t="s">
        <v>20114</v>
      </c>
      <c r="D370" t="s">
        <v>19522</v>
      </c>
    </row>
    <row r="371" spans="1:4">
      <c r="A371" t="s">
        <v>19876</v>
      </c>
      <c r="B371" t="s">
        <v>20108</v>
      </c>
      <c r="C371" t="s">
        <v>20114</v>
      </c>
      <c r="D371" t="s">
        <v>19522</v>
      </c>
    </row>
    <row r="372" spans="1:4">
      <c r="A372" t="s">
        <v>19877</v>
      </c>
      <c r="B372" t="s">
        <v>20109</v>
      </c>
      <c r="C372" t="s">
        <v>20114</v>
      </c>
      <c r="D372" t="s">
        <v>19522</v>
      </c>
    </row>
    <row r="373" spans="1:4">
      <c r="A373" t="s">
        <v>19878</v>
      </c>
      <c r="B373" t="s">
        <v>20110</v>
      </c>
      <c r="C373" t="s">
        <v>20114</v>
      </c>
      <c r="D373" t="s">
        <v>19522</v>
      </c>
    </row>
    <row r="374" spans="1:4">
      <c r="A374" t="s">
        <v>19879</v>
      </c>
      <c r="B374" t="s">
        <v>20111</v>
      </c>
      <c r="C374" t="s">
        <v>20114</v>
      </c>
      <c r="D374" t="s">
        <v>19522</v>
      </c>
    </row>
    <row r="375" spans="1:4">
      <c r="A375" t="s">
        <v>19880</v>
      </c>
      <c r="B375" t="s">
        <v>20112</v>
      </c>
      <c r="C375" t="s">
        <v>20114</v>
      </c>
      <c r="D375" t="s">
        <v>19522</v>
      </c>
    </row>
    <row r="376" spans="1:4">
      <c r="A376" t="s">
        <v>19881</v>
      </c>
      <c r="B376" t="s">
        <v>20113</v>
      </c>
      <c r="C376" t="s">
        <v>20114</v>
      </c>
      <c r="D376" t="s">
        <v>19522</v>
      </c>
    </row>
    <row r="377" spans="1:4">
      <c r="A377" t="s">
        <v>19882</v>
      </c>
      <c r="B377" t="s">
        <v>20113</v>
      </c>
      <c r="C377" t="s">
        <v>20114</v>
      </c>
      <c r="D377" t="s">
        <v>19522</v>
      </c>
    </row>
    <row r="378" spans="1:4">
      <c r="A378" t="s">
        <v>19883</v>
      </c>
      <c r="B378" t="s">
        <v>20113</v>
      </c>
      <c r="C378" t="s">
        <v>20114</v>
      </c>
      <c r="D378" t="s">
        <v>19522</v>
      </c>
    </row>
    <row r="379" spans="1:4">
      <c r="A379" t="s">
        <v>19884</v>
      </c>
      <c r="B379" t="s">
        <v>20113</v>
      </c>
      <c r="C379" t="s">
        <v>20114</v>
      </c>
      <c r="D379" t="s">
        <v>19522</v>
      </c>
    </row>
    <row r="380" spans="1:4">
      <c r="A380" t="s">
        <v>19885</v>
      </c>
      <c r="B380" t="s">
        <v>20113</v>
      </c>
      <c r="C380" t="s">
        <v>20114</v>
      </c>
      <c r="D380" t="s">
        <v>19522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3462"/>
  <sheetViews>
    <sheetView workbookViewId="0"/>
  </sheetViews>
  <sheetFormatPr defaultRowHeight="15"/>
  <sheetData>
    <row r="1" spans="1:4">
      <c r="A1" s="1" t="s">
        <v>0</v>
      </c>
      <c r="B1" s="1" t="s">
        <v>1</v>
      </c>
      <c r="C1" s="1" t="s">
        <v>2</v>
      </c>
      <c r="D1" s="1" t="s">
        <v>3</v>
      </c>
    </row>
    <row r="2" spans="1:4">
      <c r="A2" t="s">
        <v>20115</v>
      </c>
      <c r="B2" t="s">
        <v>23032</v>
      </c>
      <c r="C2" t="s">
        <v>24654</v>
      </c>
      <c r="D2" t="s">
        <v>19522</v>
      </c>
    </row>
    <row r="3" spans="1:4">
      <c r="A3" t="s">
        <v>20116</v>
      </c>
      <c r="B3" t="s">
        <v>15414</v>
      </c>
      <c r="C3" t="s">
        <v>24654</v>
      </c>
      <c r="D3" t="s">
        <v>19522</v>
      </c>
    </row>
    <row r="4" spans="1:4">
      <c r="A4" t="s">
        <v>20117</v>
      </c>
      <c r="B4" t="s">
        <v>14269</v>
      </c>
      <c r="C4" t="s">
        <v>24654</v>
      </c>
      <c r="D4" t="s">
        <v>19522</v>
      </c>
    </row>
    <row r="5" spans="1:4">
      <c r="A5" t="s">
        <v>20118</v>
      </c>
      <c r="B5" t="s">
        <v>23033</v>
      </c>
      <c r="C5" t="s">
        <v>24654</v>
      </c>
      <c r="D5" t="s">
        <v>19522</v>
      </c>
    </row>
    <row r="6" spans="1:4">
      <c r="A6" t="s">
        <v>248</v>
      </c>
      <c r="B6" t="s">
        <v>13751</v>
      </c>
      <c r="C6" t="s">
        <v>24654</v>
      </c>
      <c r="D6" t="s">
        <v>19522</v>
      </c>
    </row>
    <row r="7" spans="1:4">
      <c r="A7" t="s">
        <v>20119</v>
      </c>
      <c r="B7" t="s">
        <v>23034</v>
      </c>
      <c r="C7" t="s">
        <v>24654</v>
      </c>
      <c r="D7" t="s">
        <v>19522</v>
      </c>
    </row>
    <row r="8" spans="1:4">
      <c r="A8" t="s">
        <v>20120</v>
      </c>
      <c r="B8" t="s">
        <v>23035</v>
      </c>
      <c r="C8" t="s">
        <v>24654</v>
      </c>
      <c r="D8" t="s">
        <v>19522</v>
      </c>
    </row>
    <row r="9" spans="1:4">
      <c r="A9" t="s">
        <v>338</v>
      </c>
      <c r="B9" t="s">
        <v>13833</v>
      </c>
      <c r="C9" t="s">
        <v>24654</v>
      </c>
      <c r="D9" t="s">
        <v>19522</v>
      </c>
    </row>
    <row r="10" spans="1:4">
      <c r="A10" t="s">
        <v>360</v>
      </c>
      <c r="B10" t="s">
        <v>23036</v>
      </c>
      <c r="C10" t="s">
        <v>24654</v>
      </c>
      <c r="D10" t="s">
        <v>19522</v>
      </c>
    </row>
    <row r="11" spans="1:4">
      <c r="A11" t="s">
        <v>404</v>
      </c>
      <c r="B11" t="s">
        <v>13891</v>
      </c>
      <c r="C11" t="s">
        <v>24654</v>
      </c>
      <c r="D11" t="s">
        <v>19522</v>
      </c>
    </row>
    <row r="12" spans="1:4">
      <c r="A12" t="s">
        <v>20121</v>
      </c>
      <c r="B12" t="s">
        <v>23037</v>
      </c>
      <c r="C12" t="s">
        <v>24654</v>
      </c>
      <c r="D12" t="s">
        <v>19522</v>
      </c>
    </row>
    <row r="13" spans="1:4">
      <c r="A13" t="s">
        <v>20122</v>
      </c>
      <c r="B13" t="s">
        <v>23038</v>
      </c>
      <c r="C13" t="s">
        <v>24654</v>
      </c>
      <c r="D13" t="s">
        <v>19522</v>
      </c>
    </row>
    <row r="14" spans="1:4">
      <c r="A14" t="s">
        <v>462</v>
      </c>
      <c r="B14" t="s">
        <v>13944</v>
      </c>
      <c r="C14" t="s">
        <v>24654</v>
      </c>
      <c r="D14" t="s">
        <v>19522</v>
      </c>
    </row>
    <row r="15" spans="1:4">
      <c r="A15" t="s">
        <v>472</v>
      </c>
      <c r="B15" t="s">
        <v>13952</v>
      </c>
      <c r="C15" t="s">
        <v>24654</v>
      </c>
      <c r="D15" t="s">
        <v>19522</v>
      </c>
    </row>
    <row r="16" spans="1:4">
      <c r="A16" t="s">
        <v>20123</v>
      </c>
      <c r="B16" t="s">
        <v>23039</v>
      </c>
      <c r="C16" t="s">
        <v>24654</v>
      </c>
      <c r="D16" t="s">
        <v>19522</v>
      </c>
    </row>
    <row r="17" spans="1:4">
      <c r="A17" t="s">
        <v>616</v>
      </c>
      <c r="B17" t="s">
        <v>14077</v>
      </c>
      <c r="C17" t="s">
        <v>24654</v>
      </c>
      <c r="D17" t="s">
        <v>19522</v>
      </c>
    </row>
    <row r="18" spans="1:4">
      <c r="A18" t="s">
        <v>20124</v>
      </c>
      <c r="B18" t="s">
        <v>23040</v>
      </c>
      <c r="C18" t="s">
        <v>24654</v>
      </c>
      <c r="D18" t="s">
        <v>19522</v>
      </c>
    </row>
    <row r="19" spans="1:4">
      <c r="A19" t="s">
        <v>20125</v>
      </c>
      <c r="B19" t="s">
        <v>23041</v>
      </c>
      <c r="C19" t="s">
        <v>24654</v>
      </c>
      <c r="D19" t="s">
        <v>19522</v>
      </c>
    </row>
    <row r="20" spans="1:4">
      <c r="A20" t="s">
        <v>672</v>
      </c>
      <c r="B20" t="s">
        <v>14127</v>
      </c>
      <c r="C20" t="s">
        <v>24654</v>
      </c>
      <c r="D20" t="s">
        <v>19522</v>
      </c>
    </row>
    <row r="21" spans="1:4">
      <c r="A21" t="s">
        <v>736</v>
      </c>
      <c r="B21" t="s">
        <v>14176</v>
      </c>
      <c r="C21" t="s">
        <v>24654</v>
      </c>
      <c r="D21" t="s">
        <v>19522</v>
      </c>
    </row>
    <row r="22" spans="1:4">
      <c r="A22" t="s">
        <v>20126</v>
      </c>
      <c r="B22" t="s">
        <v>14252</v>
      </c>
      <c r="C22" t="s">
        <v>24654</v>
      </c>
      <c r="D22" t="s">
        <v>19522</v>
      </c>
    </row>
    <row r="23" spans="1:4">
      <c r="A23" t="s">
        <v>772</v>
      </c>
      <c r="B23" t="s">
        <v>14198</v>
      </c>
      <c r="C23" t="s">
        <v>24654</v>
      </c>
      <c r="D23" t="s">
        <v>19522</v>
      </c>
    </row>
    <row r="24" spans="1:4">
      <c r="A24" t="s">
        <v>773</v>
      </c>
      <c r="B24" t="s">
        <v>14199</v>
      </c>
      <c r="C24" t="s">
        <v>24654</v>
      </c>
      <c r="D24" t="s">
        <v>19522</v>
      </c>
    </row>
    <row r="25" spans="1:4">
      <c r="A25" t="s">
        <v>774</v>
      </c>
      <c r="B25" t="s">
        <v>14200</v>
      </c>
      <c r="C25" t="s">
        <v>24654</v>
      </c>
      <c r="D25" t="s">
        <v>19522</v>
      </c>
    </row>
    <row r="26" spans="1:4">
      <c r="A26" t="s">
        <v>20127</v>
      </c>
      <c r="B26" t="s">
        <v>23042</v>
      </c>
      <c r="C26" t="s">
        <v>24654</v>
      </c>
      <c r="D26" t="s">
        <v>19522</v>
      </c>
    </row>
    <row r="27" spans="1:4">
      <c r="A27" t="s">
        <v>20128</v>
      </c>
      <c r="B27" t="s">
        <v>23043</v>
      </c>
      <c r="C27" t="s">
        <v>24654</v>
      </c>
      <c r="D27" t="s">
        <v>19522</v>
      </c>
    </row>
    <row r="28" spans="1:4">
      <c r="A28" t="s">
        <v>775</v>
      </c>
      <c r="B28" t="s">
        <v>14201</v>
      </c>
      <c r="C28" t="s">
        <v>24654</v>
      </c>
      <c r="D28" t="s">
        <v>19522</v>
      </c>
    </row>
    <row r="29" spans="1:4">
      <c r="A29" t="s">
        <v>776</v>
      </c>
      <c r="B29" t="s">
        <v>14202</v>
      </c>
      <c r="C29" t="s">
        <v>24654</v>
      </c>
      <c r="D29" t="s">
        <v>19522</v>
      </c>
    </row>
    <row r="30" spans="1:4">
      <c r="A30" t="s">
        <v>20129</v>
      </c>
      <c r="B30" t="s">
        <v>18833</v>
      </c>
      <c r="C30" t="s">
        <v>24654</v>
      </c>
      <c r="D30" t="s">
        <v>19522</v>
      </c>
    </row>
    <row r="31" spans="1:4">
      <c r="A31" t="s">
        <v>20130</v>
      </c>
      <c r="B31" t="s">
        <v>14233</v>
      </c>
      <c r="C31" t="s">
        <v>24654</v>
      </c>
      <c r="D31" t="s">
        <v>19522</v>
      </c>
    </row>
    <row r="32" spans="1:4">
      <c r="A32" t="s">
        <v>20131</v>
      </c>
      <c r="B32" t="s">
        <v>23044</v>
      </c>
      <c r="C32" t="s">
        <v>24654</v>
      </c>
      <c r="D32" t="s">
        <v>19522</v>
      </c>
    </row>
    <row r="33" spans="1:4">
      <c r="A33" t="s">
        <v>20132</v>
      </c>
      <c r="B33" t="s">
        <v>23045</v>
      </c>
      <c r="C33" t="s">
        <v>24654</v>
      </c>
      <c r="D33" t="s">
        <v>19522</v>
      </c>
    </row>
    <row r="34" spans="1:4">
      <c r="A34" t="s">
        <v>20133</v>
      </c>
      <c r="B34" t="s">
        <v>23046</v>
      </c>
      <c r="C34" t="s">
        <v>24654</v>
      </c>
      <c r="D34" t="s">
        <v>19522</v>
      </c>
    </row>
    <row r="35" spans="1:4">
      <c r="A35" t="s">
        <v>20134</v>
      </c>
      <c r="B35" t="s">
        <v>23047</v>
      </c>
      <c r="C35" t="s">
        <v>24654</v>
      </c>
      <c r="D35" t="s">
        <v>19522</v>
      </c>
    </row>
    <row r="36" spans="1:4">
      <c r="A36" t="s">
        <v>20135</v>
      </c>
      <c r="B36" t="s">
        <v>15999</v>
      </c>
      <c r="C36" t="s">
        <v>24654</v>
      </c>
      <c r="D36" t="s">
        <v>19522</v>
      </c>
    </row>
    <row r="37" spans="1:4">
      <c r="A37" t="s">
        <v>20136</v>
      </c>
      <c r="B37" t="s">
        <v>16000</v>
      </c>
      <c r="C37" t="s">
        <v>24654</v>
      </c>
      <c r="D37" t="s">
        <v>19522</v>
      </c>
    </row>
    <row r="38" spans="1:4">
      <c r="A38" t="s">
        <v>20137</v>
      </c>
      <c r="B38" t="s">
        <v>23048</v>
      </c>
      <c r="C38" t="s">
        <v>24654</v>
      </c>
      <c r="D38" t="s">
        <v>19522</v>
      </c>
    </row>
    <row r="39" spans="1:4">
      <c r="A39" t="s">
        <v>20138</v>
      </c>
      <c r="B39" t="s">
        <v>23049</v>
      </c>
      <c r="C39" t="s">
        <v>24654</v>
      </c>
      <c r="D39" t="s">
        <v>19522</v>
      </c>
    </row>
    <row r="40" spans="1:4">
      <c r="A40" t="s">
        <v>20139</v>
      </c>
      <c r="B40" t="s">
        <v>23049</v>
      </c>
      <c r="C40" t="s">
        <v>24654</v>
      </c>
      <c r="D40" t="s">
        <v>19522</v>
      </c>
    </row>
    <row r="41" spans="1:4">
      <c r="A41" t="s">
        <v>20140</v>
      </c>
      <c r="B41" t="s">
        <v>23048</v>
      </c>
      <c r="C41" t="s">
        <v>24654</v>
      </c>
      <c r="D41" t="s">
        <v>19522</v>
      </c>
    </row>
    <row r="42" spans="1:4">
      <c r="A42" t="s">
        <v>20141</v>
      </c>
      <c r="B42" t="s">
        <v>23050</v>
      </c>
      <c r="C42" t="s">
        <v>24654</v>
      </c>
      <c r="D42" t="s">
        <v>19522</v>
      </c>
    </row>
    <row r="43" spans="1:4">
      <c r="A43" t="s">
        <v>20142</v>
      </c>
      <c r="B43" t="s">
        <v>23051</v>
      </c>
      <c r="C43" t="s">
        <v>24654</v>
      </c>
      <c r="D43" t="s">
        <v>19522</v>
      </c>
    </row>
    <row r="44" spans="1:4">
      <c r="A44" t="s">
        <v>20143</v>
      </c>
      <c r="B44" t="s">
        <v>23052</v>
      </c>
      <c r="C44" t="s">
        <v>24654</v>
      </c>
      <c r="D44" t="s">
        <v>19522</v>
      </c>
    </row>
    <row r="45" spans="1:4">
      <c r="A45" t="s">
        <v>20144</v>
      </c>
      <c r="B45" t="s">
        <v>23053</v>
      </c>
      <c r="C45" t="s">
        <v>24654</v>
      </c>
      <c r="D45" t="s">
        <v>19522</v>
      </c>
    </row>
    <row r="46" spans="1:4">
      <c r="A46" t="s">
        <v>20145</v>
      </c>
      <c r="B46" t="s">
        <v>23054</v>
      </c>
      <c r="C46" t="s">
        <v>24654</v>
      </c>
      <c r="D46" t="s">
        <v>19522</v>
      </c>
    </row>
    <row r="47" spans="1:4">
      <c r="A47" t="s">
        <v>20146</v>
      </c>
      <c r="B47" t="s">
        <v>23055</v>
      </c>
      <c r="C47" t="s">
        <v>24654</v>
      </c>
      <c r="D47" t="s">
        <v>19522</v>
      </c>
    </row>
    <row r="48" spans="1:4">
      <c r="A48" t="s">
        <v>20147</v>
      </c>
      <c r="B48" t="s">
        <v>23056</v>
      </c>
      <c r="C48" t="s">
        <v>24654</v>
      </c>
      <c r="D48" t="s">
        <v>19522</v>
      </c>
    </row>
    <row r="49" spans="1:4">
      <c r="A49" t="s">
        <v>20148</v>
      </c>
      <c r="B49" t="s">
        <v>23057</v>
      </c>
      <c r="C49" t="s">
        <v>24654</v>
      </c>
      <c r="D49" t="s">
        <v>19522</v>
      </c>
    </row>
    <row r="50" spans="1:4">
      <c r="A50" t="s">
        <v>20149</v>
      </c>
      <c r="B50" t="s">
        <v>23058</v>
      </c>
      <c r="C50" t="s">
        <v>24654</v>
      </c>
      <c r="D50" t="s">
        <v>19522</v>
      </c>
    </row>
    <row r="51" spans="1:4">
      <c r="A51" t="s">
        <v>20150</v>
      </c>
      <c r="B51" t="s">
        <v>23059</v>
      </c>
      <c r="C51" t="s">
        <v>24654</v>
      </c>
      <c r="D51" t="s">
        <v>19522</v>
      </c>
    </row>
    <row r="52" spans="1:4">
      <c r="A52" t="s">
        <v>20151</v>
      </c>
      <c r="B52" t="s">
        <v>23060</v>
      </c>
      <c r="C52" t="s">
        <v>24654</v>
      </c>
      <c r="D52" t="s">
        <v>19522</v>
      </c>
    </row>
    <row r="53" spans="1:4">
      <c r="A53" t="s">
        <v>20152</v>
      </c>
      <c r="B53" t="s">
        <v>23061</v>
      </c>
      <c r="C53" t="s">
        <v>24654</v>
      </c>
      <c r="D53" t="s">
        <v>19522</v>
      </c>
    </row>
    <row r="54" spans="1:4">
      <c r="A54" t="s">
        <v>20153</v>
      </c>
      <c r="B54" t="s">
        <v>23062</v>
      </c>
      <c r="C54" t="s">
        <v>24654</v>
      </c>
      <c r="D54" t="s">
        <v>19522</v>
      </c>
    </row>
    <row r="55" spans="1:4">
      <c r="A55" t="s">
        <v>20154</v>
      </c>
      <c r="B55" t="s">
        <v>23063</v>
      </c>
      <c r="C55" t="s">
        <v>24654</v>
      </c>
      <c r="D55" t="s">
        <v>19522</v>
      </c>
    </row>
    <row r="56" spans="1:4">
      <c r="A56" t="s">
        <v>20155</v>
      </c>
      <c r="B56" t="s">
        <v>23064</v>
      </c>
      <c r="C56" t="s">
        <v>24654</v>
      </c>
      <c r="D56" t="s">
        <v>19522</v>
      </c>
    </row>
    <row r="57" spans="1:4">
      <c r="A57" t="s">
        <v>20156</v>
      </c>
      <c r="B57" t="s">
        <v>23065</v>
      </c>
      <c r="C57" t="s">
        <v>24654</v>
      </c>
      <c r="D57" t="s">
        <v>19522</v>
      </c>
    </row>
    <row r="58" spans="1:4">
      <c r="A58" t="s">
        <v>20157</v>
      </c>
      <c r="B58" t="s">
        <v>23066</v>
      </c>
      <c r="C58" t="s">
        <v>24654</v>
      </c>
      <c r="D58" t="s">
        <v>19522</v>
      </c>
    </row>
    <row r="59" spans="1:4">
      <c r="A59" t="s">
        <v>20158</v>
      </c>
      <c r="B59" t="s">
        <v>23067</v>
      </c>
      <c r="C59" t="s">
        <v>24654</v>
      </c>
      <c r="D59" t="s">
        <v>19522</v>
      </c>
    </row>
    <row r="60" spans="1:4">
      <c r="A60" t="s">
        <v>20159</v>
      </c>
      <c r="B60" t="s">
        <v>23068</v>
      </c>
      <c r="C60" t="s">
        <v>24654</v>
      </c>
      <c r="D60" t="s">
        <v>19522</v>
      </c>
    </row>
    <row r="61" spans="1:4">
      <c r="A61" t="s">
        <v>20160</v>
      </c>
      <c r="B61" t="s">
        <v>23069</v>
      </c>
      <c r="C61" t="s">
        <v>24654</v>
      </c>
      <c r="D61" t="s">
        <v>19522</v>
      </c>
    </row>
    <row r="62" spans="1:4">
      <c r="A62" t="s">
        <v>20161</v>
      </c>
      <c r="B62" t="s">
        <v>23070</v>
      </c>
      <c r="C62" t="s">
        <v>24654</v>
      </c>
      <c r="D62" t="s">
        <v>19522</v>
      </c>
    </row>
    <row r="63" spans="1:4">
      <c r="A63" t="s">
        <v>20162</v>
      </c>
      <c r="B63" t="s">
        <v>23071</v>
      </c>
      <c r="C63" t="s">
        <v>24654</v>
      </c>
      <c r="D63" t="s">
        <v>19522</v>
      </c>
    </row>
    <row r="64" spans="1:4">
      <c r="A64" t="s">
        <v>20163</v>
      </c>
      <c r="B64" t="s">
        <v>23072</v>
      </c>
      <c r="C64" t="s">
        <v>24654</v>
      </c>
      <c r="D64" t="s">
        <v>19522</v>
      </c>
    </row>
    <row r="65" spans="1:4">
      <c r="A65" t="s">
        <v>20164</v>
      </c>
      <c r="B65" t="s">
        <v>23073</v>
      </c>
      <c r="C65" t="s">
        <v>24654</v>
      </c>
      <c r="D65" t="s">
        <v>19522</v>
      </c>
    </row>
    <row r="66" spans="1:4">
      <c r="A66" t="s">
        <v>20165</v>
      </c>
      <c r="B66" t="s">
        <v>23074</v>
      </c>
      <c r="C66" t="s">
        <v>24654</v>
      </c>
      <c r="D66" t="s">
        <v>19522</v>
      </c>
    </row>
    <row r="67" spans="1:4">
      <c r="A67" t="s">
        <v>20166</v>
      </c>
      <c r="B67" t="s">
        <v>23075</v>
      </c>
      <c r="C67" t="s">
        <v>24654</v>
      </c>
      <c r="D67" t="s">
        <v>19522</v>
      </c>
    </row>
    <row r="68" spans="1:4">
      <c r="A68" t="s">
        <v>20167</v>
      </c>
      <c r="B68" t="s">
        <v>23076</v>
      </c>
      <c r="C68" t="s">
        <v>24654</v>
      </c>
      <c r="D68" t="s">
        <v>19522</v>
      </c>
    </row>
    <row r="69" spans="1:4">
      <c r="A69" t="s">
        <v>20168</v>
      </c>
      <c r="B69" t="s">
        <v>23077</v>
      </c>
      <c r="C69" t="s">
        <v>24654</v>
      </c>
      <c r="D69" t="s">
        <v>19522</v>
      </c>
    </row>
    <row r="70" spans="1:4">
      <c r="A70" t="s">
        <v>20169</v>
      </c>
      <c r="B70" t="s">
        <v>23078</v>
      </c>
      <c r="C70" t="s">
        <v>24654</v>
      </c>
      <c r="D70" t="s">
        <v>19522</v>
      </c>
    </row>
    <row r="71" spans="1:4">
      <c r="A71" t="s">
        <v>20170</v>
      </c>
      <c r="B71" t="s">
        <v>23079</v>
      </c>
      <c r="C71" t="s">
        <v>24654</v>
      </c>
      <c r="D71" t="s">
        <v>19522</v>
      </c>
    </row>
    <row r="72" spans="1:4">
      <c r="A72" t="s">
        <v>20171</v>
      </c>
      <c r="B72" t="s">
        <v>23080</v>
      </c>
      <c r="C72" t="s">
        <v>24654</v>
      </c>
      <c r="D72" t="s">
        <v>19522</v>
      </c>
    </row>
    <row r="73" spans="1:4">
      <c r="A73" t="s">
        <v>20172</v>
      </c>
      <c r="B73" t="s">
        <v>23081</v>
      </c>
      <c r="C73" t="s">
        <v>24654</v>
      </c>
      <c r="D73" t="s">
        <v>19522</v>
      </c>
    </row>
    <row r="74" spans="1:4">
      <c r="A74" t="s">
        <v>20173</v>
      </c>
      <c r="B74" t="s">
        <v>23077</v>
      </c>
      <c r="C74" t="s">
        <v>24654</v>
      </c>
      <c r="D74" t="s">
        <v>19522</v>
      </c>
    </row>
    <row r="75" spans="1:4">
      <c r="A75" t="s">
        <v>20174</v>
      </c>
      <c r="B75" t="s">
        <v>23082</v>
      </c>
      <c r="C75" t="s">
        <v>24654</v>
      </c>
      <c r="D75" t="s">
        <v>19522</v>
      </c>
    </row>
    <row r="76" spans="1:4">
      <c r="A76" t="s">
        <v>20175</v>
      </c>
      <c r="B76" t="s">
        <v>23083</v>
      </c>
      <c r="C76" t="s">
        <v>24654</v>
      </c>
      <c r="D76" t="s">
        <v>19522</v>
      </c>
    </row>
    <row r="77" spans="1:4">
      <c r="A77" t="s">
        <v>20176</v>
      </c>
      <c r="B77" t="s">
        <v>23084</v>
      </c>
      <c r="C77" t="s">
        <v>24654</v>
      </c>
      <c r="D77" t="s">
        <v>19522</v>
      </c>
    </row>
    <row r="78" spans="1:4">
      <c r="A78" t="s">
        <v>20177</v>
      </c>
      <c r="B78" t="s">
        <v>23085</v>
      </c>
      <c r="C78" t="s">
        <v>24654</v>
      </c>
      <c r="D78" t="s">
        <v>19522</v>
      </c>
    </row>
    <row r="79" spans="1:4">
      <c r="A79" t="s">
        <v>20178</v>
      </c>
      <c r="B79" t="s">
        <v>23086</v>
      </c>
      <c r="C79" t="s">
        <v>24654</v>
      </c>
      <c r="D79" t="s">
        <v>19522</v>
      </c>
    </row>
    <row r="80" spans="1:4">
      <c r="A80" t="s">
        <v>20179</v>
      </c>
      <c r="B80" t="s">
        <v>23087</v>
      </c>
      <c r="C80" t="s">
        <v>24654</v>
      </c>
      <c r="D80" t="s">
        <v>19522</v>
      </c>
    </row>
    <row r="81" spans="1:4">
      <c r="A81" t="s">
        <v>20180</v>
      </c>
      <c r="B81" t="s">
        <v>23088</v>
      </c>
      <c r="C81" t="s">
        <v>24654</v>
      </c>
      <c r="D81" t="s">
        <v>19522</v>
      </c>
    </row>
    <row r="82" spans="1:4">
      <c r="A82" t="s">
        <v>20181</v>
      </c>
      <c r="B82" t="s">
        <v>23089</v>
      </c>
      <c r="C82" t="s">
        <v>24654</v>
      </c>
      <c r="D82" t="s">
        <v>19522</v>
      </c>
    </row>
    <row r="83" spans="1:4">
      <c r="A83" t="s">
        <v>20182</v>
      </c>
      <c r="B83" t="s">
        <v>23090</v>
      </c>
      <c r="C83" t="s">
        <v>24654</v>
      </c>
      <c r="D83" t="s">
        <v>19522</v>
      </c>
    </row>
    <row r="84" spans="1:4">
      <c r="A84" t="s">
        <v>20183</v>
      </c>
      <c r="B84" t="s">
        <v>23091</v>
      </c>
      <c r="C84" t="s">
        <v>24654</v>
      </c>
      <c r="D84" t="s">
        <v>19522</v>
      </c>
    </row>
    <row r="85" spans="1:4">
      <c r="A85" t="s">
        <v>20184</v>
      </c>
      <c r="B85" t="s">
        <v>23092</v>
      </c>
      <c r="C85" t="s">
        <v>24654</v>
      </c>
      <c r="D85" t="s">
        <v>19522</v>
      </c>
    </row>
    <row r="86" spans="1:4">
      <c r="A86" t="s">
        <v>20185</v>
      </c>
      <c r="B86" t="s">
        <v>23077</v>
      </c>
      <c r="C86" t="s">
        <v>24654</v>
      </c>
      <c r="D86" t="s">
        <v>19522</v>
      </c>
    </row>
    <row r="87" spans="1:4">
      <c r="A87" t="s">
        <v>20186</v>
      </c>
      <c r="B87" t="s">
        <v>23093</v>
      </c>
      <c r="C87" t="s">
        <v>24654</v>
      </c>
      <c r="D87" t="s">
        <v>19522</v>
      </c>
    </row>
    <row r="88" spans="1:4">
      <c r="A88" t="s">
        <v>20187</v>
      </c>
      <c r="B88" t="s">
        <v>23094</v>
      </c>
      <c r="C88" t="s">
        <v>24654</v>
      </c>
      <c r="D88" t="s">
        <v>19522</v>
      </c>
    </row>
    <row r="89" spans="1:4">
      <c r="A89" t="s">
        <v>20188</v>
      </c>
      <c r="B89" t="s">
        <v>23095</v>
      </c>
      <c r="C89" t="s">
        <v>24654</v>
      </c>
      <c r="D89" t="s">
        <v>19522</v>
      </c>
    </row>
    <row r="90" spans="1:4">
      <c r="A90" t="s">
        <v>20189</v>
      </c>
      <c r="B90" t="s">
        <v>23096</v>
      </c>
      <c r="C90" t="s">
        <v>24654</v>
      </c>
      <c r="D90" t="s">
        <v>19522</v>
      </c>
    </row>
    <row r="91" spans="1:4">
      <c r="A91" t="s">
        <v>20190</v>
      </c>
      <c r="B91" t="s">
        <v>23097</v>
      </c>
      <c r="C91" t="s">
        <v>24654</v>
      </c>
      <c r="D91" t="s">
        <v>19522</v>
      </c>
    </row>
    <row r="92" spans="1:4">
      <c r="A92" t="s">
        <v>20191</v>
      </c>
      <c r="B92" t="s">
        <v>23098</v>
      </c>
      <c r="C92" t="s">
        <v>24654</v>
      </c>
      <c r="D92" t="s">
        <v>19522</v>
      </c>
    </row>
    <row r="93" spans="1:4">
      <c r="A93" t="s">
        <v>20192</v>
      </c>
      <c r="B93" t="s">
        <v>23099</v>
      </c>
      <c r="C93" t="s">
        <v>24654</v>
      </c>
      <c r="D93" t="s">
        <v>19522</v>
      </c>
    </row>
    <row r="94" spans="1:4">
      <c r="A94" t="s">
        <v>20193</v>
      </c>
      <c r="B94" t="s">
        <v>23100</v>
      </c>
      <c r="C94" t="s">
        <v>24654</v>
      </c>
      <c r="D94" t="s">
        <v>19522</v>
      </c>
    </row>
    <row r="95" spans="1:4">
      <c r="A95" t="s">
        <v>20194</v>
      </c>
      <c r="B95" t="s">
        <v>23101</v>
      </c>
      <c r="C95" t="s">
        <v>24654</v>
      </c>
      <c r="D95" t="s">
        <v>19522</v>
      </c>
    </row>
    <row r="96" spans="1:4">
      <c r="A96" t="s">
        <v>20195</v>
      </c>
      <c r="B96" t="s">
        <v>23102</v>
      </c>
      <c r="C96" t="s">
        <v>24654</v>
      </c>
      <c r="D96" t="s">
        <v>19522</v>
      </c>
    </row>
    <row r="97" spans="1:4">
      <c r="A97" t="s">
        <v>20196</v>
      </c>
      <c r="B97" t="s">
        <v>23103</v>
      </c>
      <c r="C97" t="s">
        <v>24654</v>
      </c>
      <c r="D97" t="s">
        <v>19522</v>
      </c>
    </row>
    <row r="98" spans="1:4">
      <c r="A98" t="s">
        <v>20197</v>
      </c>
      <c r="B98" t="s">
        <v>23104</v>
      </c>
      <c r="C98" t="s">
        <v>24654</v>
      </c>
      <c r="D98" t="s">
        <v>19522</v>
      </c>
    </row>
    <row r="99" spans="1:4">
      <c r="A99" t="s">
        <v>20198</v>
      </c>
      <c r="B99" t="s">
        <v>23105</v>
      </c>
      <c r="C99" t="s">
        <v>24654</v>
      </c>
      <c r="D99" t="s">
        <v>19522</v>
      </c>
    </row>
    <row r="100" spans="1:4">
      <c r="A100" t="s">
        <v>20199</v>
      </c>
      <c r="B100" t="s">
        <v>23106</v>
      </c>
      <c r="C100" t="s">
        <v>24654</v>
      </c>
      <c r="D100" t="s">
        <v>19522</v>
      </c>
    </row>
    <row r="101" spans="1:4">
      <c r="A101" t="s">
        <v>20200</v>
      </c>
      <c r="B101" t="s">
        <v>23107</v>
      </c>
      <c r="C101" t="s">
        <v>24654</v>
      </c>
      <c r="D101" t="s">
        <v>19522</v>
      </c>
    </row>
    <row r="102" spans="1:4">
      <c r="A102" t="s">
        <v>20201</v>
      </c>
      <c r="B102" t="s">
        <v>23108</v>
      </c>
      <c r="C102" t="s">
        <v>24654</v>
      </c>
      <c r="D102" t="s">
        <v>19522</v>
      </c>
    </row>
    <row r="103" spans="1:4">
      <c r="A103" t="s">
        <v>20202</v>
      </c>
      <c r="B103" t="s">
        <v>23109</v>
      </c>
      <c r="C103" t="s">
        <v>24654</v>
      </c>
      <c r="D103" t="s">
        <v>19522</v>
      </c>
    </row>
    <row r="104" spans="1:4">
      <c r="A104" t="s">
        <v>20203</v>
      </c>
      <c r="B104" t="s">
        <v>23110</v>
      </c>
      <c r="C104" t="s">
        <v>24654</v>
      </c>
      <c r="D104" t="s">
        <v>19522</v>
      </c>
    </row>
    <row r="105" spans="1:4">
      <c r="A105" t="s">
        <v>20204</v>
      </c>
      <c r="B105" t="s">
        <v>23104</v>
      </c>
      <c r="C105" t="s">
        <v>24654</v>
      </c>
      <c r="D105" t="s">
        <v>19522</v>
      </c>
    </row>
    <row r="106" spans="1:4">
      <c r="A106" t="s">
        <v>20205</v>
      </c>
      <c r="B106" t="s">
        <v>23111</v>
      </c>
      <c r="C106" t="s">
        <v>24654</v>
      </c>
      <c r="D106" t="s">
        <v>19522</v>
      </c>
    </row>
    <row r="107" spans="1:4">
      <c r="A107" t="s">
        <v>20206</v>
      </c>
      <c r="B107" t="s">
        <v>23112</v>
      </c>
      <c r="C107" t="s">
        <v>24654</v>
      </c>
      <c r="D107" t="s">
        <v>19522</v>
      </c>
    </row>
    <row r="108" spans="1:4">
      <c r="A108" t="s">
        <v>20207</v>
      </c>
      <c r="B108" t="s">
        <v>23113</v>
      </c>
      <c r="C108" t="s">
        <v>24654</v>
      </c>
      <c r="D108" t="s">
        <v>19522</v>
      </c>
    </row>
    <row r="109" spans="1:4">
      <c r="A109" t="s">
        <v>20208</v>
      </c>
      <c r="B109" t="s">
        <v>23114</v>
      </c>
      <c r="C109" t="s">
        <v>24654</v>
      </c>
      <c r="D109" t="s">
        <v>19522</v>
      </c>
    </row>
    <row r="110" spans="1:4">
      <c r="A110" t="s">
        <v>20209</v>
      </c>
      <c r="B110" t="s">
        <v>23115</v>
      </c>
      <c r="C110" t="s">
        <v>24654</v>
      </c>
      <c r="D110" t="s">
        <v>19522</v>
      </c>
    </row>
    <row r="111" spans="1:4">
      <c r="A111" t="s">
        <v>20210</v>
      </c>
      <c r="B111" t="s">
        <v>23116</v>
      </c>
      <c r="C111" t="s">
        <v>24654</v>
      </c>
      <c r="D111" t="s">
        <v>19522</v>
      </c>
    </row>
    <row r="112" spans="1:4">
      <c r="A112" t="s">
        <v>20211</v>
      </c>
      <c r="B112" t="s">
        <v>23117</v>
      </c>
      <c r="C112" t="s">
        <v>24654</v>
      </c>
      <c r="D112" t="s">
        <v>19522</v>
      </c>
    </row>
    <row r="113" spans="1:4">
      <c r="A113" t="s">
        <v>854</v>
      </c>
      <c r="B113" t="s">
        <v>14249</v>
      </c>
      <c r="C113" t="s">
        <v>24654</v>
      </c>
      <c r="D113" t="s">
        <v>19522</v>
      </c>
    </row>
    <row r="114" spans="1:4">
      <c r="A114" t="s">
        <v>14176</v>
      </c>
      <c r="B114" t="s">
        <v>14176</v>
      </c>
      <c r="C114" t="s">
        <v>24654</v>
      </c>
      <c r="D114" t="s">
        <v>19522</v>
      </c>
    </row>
    <row r="115" spans="1:4">
      <c r="A115" t="s">
        <v>877</v>
      </c>
      <c r="B115" t="s">
        <v>14269</v>
      </c>
      <c r="C115" t="s">
        <v>24654</v>
      </c>
      <c r="D115" t="s">
        <v>19522</v>
      </c>
    </row>
    <row r="116" spans="1:4">
      <c r="A116" t="s">
        <v>881</v>
      </c>
      <c r="B116" t="s">
        <v>14271</v>
      </c>
      <c r="C116" t="s">
        <v>24654</v>
      </c>
      <c r="D116" t="s">
        <v>19522</v>
      </c>
    </row>
    <row r="117" spans="1:4">
      <c r="A117" t="s">
        <v>885</v>
      </c>
      <c r="B117" t="s">
        <v>14275</v>
      </c>
      <c r="C117" t="s">
        <v>24654</v>
      </c>
      <c r="D117" t="s">
        <v>19522</v>
      </c>
    </row>
    <row r="118" spans="1:4">
      <c r="A118" t="s">
        <v>889</v>
      </c>
      <c r="B118" t="s">
        <v>14212</v>
      </c>
      <c r="C118" t="s">
        <v>24654</v>
      </c>
      <c r="D118" t="s">
        <v>19522</v>
      </c>
    </row>
    <row r="119" spans="1:4">
      <c r="A119" t="s">
        <v>890</v>
      </c>
      <c r="B119" t="s">
        <v>14205</v>
      </c>
      <c r="C119" t="s">
        <v>24654</v>
      </c>
      <c r="D119" t="s">
        <v>19522</v>
      </c>
    </row>
    <row r="120" spans="1:4">
      <c r="A120" t="s">
        <v>20212</v>
      </c>
      <c r="B120" t="s">
        <v>14255</v>
      </c>
      <c r="C120" t="s">
        <v>24654</v>
      </c>
      <c r="D120" t="s">
        <v>19522</v>
      </c>
    </row>
    <row r="121" spans="1:4">
      <c r="A121" t="s">
        <v>20213</v>
      </c>
      <c r="B121" t="s">
        <v>23118</v>
      </c>
      <c r="C121" t="s">
        <v>24654</v>
      </c>
      <c r="D121" t="s">
        <v>19522</v>
      </c>
    </row>
    <row r="122" spans="1:4">
      <c r="A122" t="s">
        <v>20214</v>
      </c>
      <c r="B122" t="s">
        <v>23119</v>
      </c>
      <c r="C122" t="s">
        <v>24654</v>
      </c>
      <c r="D122" t="s">
        <v>19522</v>
      </c>
    </row>
    <row r="123" spans="1:4">
      <c r="A123" t="s">
        <v>20215</v>
      </c>
      <c r="B123" t="s">
        <v>23120</v>
      </c>
      <c r="C123" t="s">
        <v>24654</v>
      </c>
      <c r="D123" t="s">
        <v>19522</v>
      </c>
    </row>
    <row r="124" spans="1:4">
      <c r="A124" t="s">
        <v>1091</v>
      </c>
      <c r="B124" t="s">
        <v>14446</v>
      </c>
      <c r="C124" t="s">
        <v>24654</v>
      </c>
      <c r="D124" t="s">
        <v>19522</v>
      </c>
    </row>
    <row r="125" spans="1:4">
      <c r="A125" t="s">
        <v>1093</v>
      </c>
      <c r="B125" t="s">
        <v>14448</v>
      </c>
      <c r="C125" t="s">
        <v>24654</v>
      </c>
      <c r="D125" t="s">
        <v>19522</v>
      </c>
    </row>
    <row r="126" spans="1:4">
      <c r="A126" t="s">
        <v>1103</v>
      </c>
      <c r="B126" t="s">
        <v>14457</v>
      </c>
      <c r="C126" t="s">
        <v>24654</v>
      </c>
      <c r="D126" t="s">
        <v>19522</v>
      </c>
    </row>
    <row r="127" spans="1:4">
      <c r="A127" t="s">
        <v>1104</v>
      </c>
      <c r="B127" t="s">
        <v>14458</v>
      </c>
      <c r="C127" t="s">
        <v>24654</v>
      </c>
      <c r="D127" t="s">
        <v>19522</v>
      </c>
    </row>
    <row r="128" spans="1:4">
      <c r="A128" t="s">
        <v>20216</v>
      </c>
      <c r="B128" t="s">
        <v>23121</v>
      </c>
      <c r="C128" t="s">
        <v>24654</v>
      </c>
      <c r="D128" t="s">
        <v>19522</v>
      </c>
    </row>
    <row r="129" spans="1:4">
      <c r="A129" t="s">
        <v>1322</v>
      </c>
      <c r="B129" t="s">
        <v>14497</v>
      </c>
      <c r="C129" t="s">
        <v>24654</v>
      </c>
      <c r="D129" t="s">
        <v>19522</v>
      </c>
    </row>
    <row r="130" spans="1:4">
      <c r="A130" t="s">
        <v>1395</v>
      </c>
      <c r="B130" t="s">
        <v>14685</v>
      </c>
      <c r="C130" t="s">
        <v>24654</v>
      </c>
      <c r="D130" t="s">
        <v>19522</v>
      </c>
    </row>
    <row r="131" spans="1:4">
      <c r="A131" t="s">
        <v>1403</v>
      </c>
      <c r="B131" t="s">
        <v>14693</v>
      </c>
      <c r="C131" t="s">
        <v>24654</v>
      </c>
      <c r="D131" t="s">
        <v>19522</v>
      </c>
    </row>
    <row r="132" spans="1:4">
      <c r="A132" t="s">
        <v>1409</v>
      </c>
      <c r="B132" t="s">
        <v>14699</v>
      </c>
      <c r="C132" t="s">
        <v>24654</v>
      </c>
      <c r="D132" t="s">
        <v>19522</v>
      </c>
    </row>
    <row r="133" spans="1:4">
      <c r="A133" t="s">
        <v>1516</v>
      </c>
      <c r="B133" t="s">
        <v>18904</v>
      </c>
      <c r="C133" t="s">
        <v>24654</v>
      </c>
      <c r="D133" t="s">
        <v>19522</v>
      </c>
    </row>
    <row r="134" spans="1:4">
      <c r="A134" t="s">
        <v>1517</v>
      </c>
      <c r="B134" t="s">
        <v>14565</v>
      </c>
      <c r="C134" t="s">
        <v>24654</v>
      </c>
      <c r="D134" t="s">
        <v>19522</v>
      </c>
    </row>
    <row r="135" spans="1:4">
      <c r="A135" t="s">
        <v>20217</v>
      </c>
      <c r="B135" t="s">
        <v>23122</v>
      </c>
      <c r="C135" t="s">
        <v>24654</v>
      </c>
      <c r="D135" t="s">
        <v>19522</v>
      </c>
    </row>
    <row r="136" spans="1:4">
      <c r="A136" t="s">
        <v>20218</v>
      </c>
      <c r="B136" t="s">
        <v>23123</v>
      </c>
      <c r="C136" t="s">
        <v>24654</v>
      </c>
      <c r="D136" t="s">
        <v>19522</v>
      </c>
    </row>
    <row r="137" spans="1:4">
      <c r="A137" t="s">
        <v>1678</v>
      </c>
      <c r="B137" t="s">
        <v>13727</v>
      </c>
      <c r="C137" t="s">
        <v>24654</v>
      </c>
      <c r="D137" t="s">
        <v>19522</v>
      </c>
    </row>
    <row r="138" spans="1:4">
      <c r="A138" t="s">
        <v>20219</v>
      </c>
      <c r="B138" t="s">
        <v>23124</v>
      </c>
      <c r="C138" t="s">
        <v>24654</v>
      </c>
      <c r="D138" t="s">
        <v>19522</v>
      </c>
    </row>
    <row r="139" spans="1:4">
      <c r="A139" t="s">
        <v>20220</v>
      </c>
      <c r="B139" t="s">
        <v>14031</v>
      </c>
      <c r="C139" t="s">
        <v>24654</v>
      </c>
      <c r="D139" t="s">
        <v>19522</v>
      </c>
    </row>
    <row r="140" spans="1:4">
      <c r="A140" t="s">
        <v>1701</v>
      </c>
      <c r="B140" t="s">
        <v>13549</v>
      </c>
      <c r="C140" t="s">
        <v>24654</v>
      </c>
      <c r="D140" t="s">
        <v>19522</v>
      </c>
    </row>
    <row r="141" spans="1:4">
      <c r="A141" t="s">
        <v>20221</v>
      </c>
      <c r="B141" t="s">
        <v>23125</v>
      </c>
      <c r="C141" t="s">
        <v>24654</v>
      </c>
      <c r="D141" t="s">
        <v>19522</v>
      </c>
    </row>
    <row r="142" spans="1:4">
      <c r="A142" t="s">
        <v>20222</v>
      </c>
      <c r="B142" t="s">
        <v>15117</v>
      </c>
      <c r="C142" t="s">
        <v>24654</v>
      </c>
      <c r="D142" t="s">
        <v>19522</v>
      </c>
    </row>
    <row r="143" spans="1:4">
      <c r="A143" t="s">
        <v>20223</v>
      </c>
      <c r="B143" t="s">
        <v>15125</v>
      </c>
      <c r="C143" t="s">
        <v>24654</v>
      </c>
      <c r="D143" t="s">
        <v>19522</v>
      </c>
    </row>
    <row r="144" spans="1:4">
      <c r="A144" t="s">
        <v>20224</v>
      </c>
      <c r="B144" t="s">
        <v>15128</v>
      </c>
      <c r="C144" t="s">
        <v>24654</v>
      </c>
      <c r="D144" t="s">
        <v>19522</v>
      </c>
    </row>
    <row r="145" spans="1:4">
      <c r="A145" t="s">
        <v>20225</v>
      </c>
      <c r="B145" t="s">
        <v>15129</v>
      </c>
      <c r="C145" t="s">
        <v>24654</v>
      </c>
      <c r="D145" t="s">
        <v>19522</v>
      </c>
    </row>
    <row r="146" spans="1:4">
      <c r="A146" t="s">
        <v>20226</v>
      </c>
      <c r="B146" t="s">
        <v>23126</v>
      </c>
      <c r="C146" t="s">
        <v>24654</v>
      </c>
      <c r="D146" t="s">
        <v>19522</v>
      </c>
    </row>
    <row r="147" spans="1:4">
      <c r="A147" t="s">
        <v>20227</v>
      </c>
      <c r="B147" t="s">
        <v>23127</v>
      </c>
      <c r="C147" t="s">
        <v>24654</v>
      </c>
      <c r="D147" t="s">
        <v>19522</v>
      </c>
    </row>
    <row r="148" spans="1:4">
      <c r="A148" t="s">
        <v>20228</v>
      </c>
      <c r="B148" t="s">
        <v>18260</v>
      </c>
      <c r="C148" t="s">
        <v>24654</v>
      </c>
      <c r="D148" t="s">
        <v>19522</v>
      </c>
    </row>
    <row r="149" spans="1:4">
      <c r="A149" t="s">
        <v>20229</v>
      </c>
      <c r="B149" t="s">
        <v>15132</v>
      </c>
      <c r="C149" t="s">
        <v>24654</v>
      </c>
      <c r="D149" t="s">
        <v>19522</v>
      </c>
    </row>
    <row r="150" spans="1:4">
      <c r="A150" t="s">
        <v>20230</v>
      </c>
      <c r="B150" t="s">
        <v>15133</v>
      </c>
      <c r="C150" t="s">
        <v>24654</v>
      </c>
      <c r="D150" t="s">
        <v>19522</v>
      </c>
    </row>
    <row r="151" spans="1:4">
      <c r="A151" t="s">
        <v>20231</v>
      </c>
      <c r="B151" t="s">
        <v>15120</v>
      </c>
      <c r="C151" t="s">
        <v>24654</v>
      </c>
      <c r="D151" t="s">
        <v>19522</v>
      </c>
    </row>
    <row r="152" spans="1:4">
      <c r="A152" t="s">
        <v>20232</v>
      </c>
      <c r="B152" t="s">
        <v>15127</v>
      </c>
      <c r="C152" t="s">
        <v>24654</v>
      </c>
      <c r="D152" t="s">
        <v>19522</v>
      </c>
    </row>
    <row r="153" spans="1:4">
      <c r="A153" t="s">
        <v>20233</v>
      </c>
      <c r="B153" t="s">
        <v>14487</v>
      </c>
      <c r="C153" t="s">
        <v>24654</v>
      </c>
      <c r="D153" t="s">
        <v>19522</v>
      </c>
    </row>
    <row r="154" spans="1:4">
      <c r="A154" t="s">
        <v>20234</v>
      </c>
      <c r="B154" t="s">
        <v>14488</v>
      </c>
      <c r="C154" t="s">
        <v>24654</v>
      </c>
      <c r="D154" t="s">
        <v>19522</v>
      </c>
    </row>
    <row r="155" spans="1:4">
      <c r="A155" t="s">
        <v>2046</v>
      </c>
      <c r="B155" t="s">
        <v>14487</v>
      </c>
      <c r="C155" t="s">
        <v>24654</v>
      </c>
      <c r="D155" t="s">
        <v>19522</v>
      </c>
    </row>
    <row r="156" spans="1:4">
      <c r="A156" t="s">
        <v>2048</v>
      </c>
      <c r="B156" t="s">
        <v>15144</v>
      </c>
      <c r="C156" t="s">
        <v>24654</v>
      </c>
      <c r="D156" t="s">
        <v>19522</v>
      </c>
    </row>
    <row r="157" spans="1:4">
      <c r="A157" t="s">
        <v>2050</v>
      </c>
      <c r="B157" t="s">
        <v>14488</v>
      </c>
      <c r="C157" t="s">
        <v>24654</v>
      </c>
      <c r="D157" t="s">
        <v>19522</v>
      </c>
    </row>
    <row r="158" spans="1:4">
      <c r="A158" t="s">
        <v>20235</v>
      </c>
      <c r="B158" t="s">
        <v>15215</v>
      </c>
      <c r="C158" t="s">
        <v>24654</v>
      </c>
      <c r="D158" t="s">
        <v>19522</v>
      </c>
    </row>
    <row r="159" spans="1:4">
      <c r="A159" t="s">
        <v>20236</v>
      </c>
      <c r="B159" t="s">
        <v>15216</v>
      </c>
      <c r="C159" t="s">
        <v>24654</v>
      </c>
      <c r="D159" t="s">
        <v>19522</v>
      </c>
    </row>
    <row r="160" spans="1:4">
      <c r="A160" t="s">
        <v>20237</v>
      </c>
      <c r="B160" t="s">
        <v>18205</v>
      </c>
      <c r="C160" t="s">
        <v>24654</v>
      </c>
      <c r="D160" t="s">
        <v>19522</v>
      </c>
    </row>
    <row r="161" spans="1:4">
      <c r="A161" t="s">
        <v>20238</v>
      </c>
      <c r="B161" t="s">
        <v>15227</v>
      </c>
      <c r="C161" t="s">
        <v>24654</v>
      </c>
      <c r="D161" t="s">
        <v>19522</v>
      </c>
    </row>
    <row r="162" spans="1:4">
      <c r="A162" t="s">
        <v>20239</v>
      </c>
      <c r="B162" t="s">
        <v>18219</v>
      </c>
      <c r="C162" t="s">
        <v>24654</v>
      </c>
      <c r="D162" t="s">
        <v>19522</v>
      </c>
    </row>
    <row r="163" spans="1:4">
      <c r="A163" t="s">
        <v>2139</v>
      </c>
      <c r="B163" t="s">
        <v>15212</v>
      </c>
      <c r="C163" t="s">
        <v>24654</v>
      </c>
      <c r="D163" t="s">
        <v>19522</v>
      </c>
    </row>
    <row r="164" spans="1:4">
      <c r="A164" t="s">
        <v>20240</v>
      </c>
      <c r="B164" t="s">
        <v>18230</v>
      </c>
      <c r="C164" t="s">
        <v>24654</v>
      </c>
      <c r="D164" t="s">
        <v>19522</v>
      </c>
    </row>
    <row r="165" spans="1:4">
      <c r="A165" t="s">
        <v>20241</v>
      </c>
      <c r="B165" t="s">
        <v>18231</v>
      </c>
      <c r="C165" t="s">
        <v>24654</v>
      </c>
      <c r="D165" t="s">
        <v>19522</v>
      </c>
    </row>
    <row r="166" spans="1:4">
      <c r="A166" t="s">
        <v>20242</v>
      </c>
      <c r="B166" t="s">
        <v>15221</v>
      </c>
      <c r="C166" t="s">
        <v>24654</v>
      </c>
      <c r="D166" t="s">
        <v>19522</v>
      </c>
    </row>
    <row r="167" spans="1:4">
      <c r="A167" t="s">
        <v>20243</v>
      </c>
      <c r="B167" t="s">
        <v>15222</v>
      </c>
      <c r="C167" t="s">
        <v>24654</v>
      </c>
      <c r="D167" t="s">
        <v>19522</v>
      </c>
    </row>
    <row r="168" spans="1:4">
      <c r="A168" t="s">
        <v>2140</v>
      </c>
      <c r="B168" t="s">
        <v>15213</v>
      </c>
      <c r="C168" t="s">
        <v>24654</v>
      </c>
      <c r="D168" t="s">
        <v>19522</v>
      </c>
    </row>
    <row r="169" spans="1:4">
      <c r="A169" t="s">
        <v>20244</v>
      </c>
      <c r="B169" t="s">
        <v>18228</v>
      </c>
      <c r="C169" t="s">
        <v>24654</v>
      </c>
      <c r="D169" t="s">
        <v>19522</v>
      </c>
    </row>
    <row r="170" spans="1:4">
      <c r="A170" t="s">
        <v>20245</v>
      </c>
      <c r="B170" t="s">
        <v>18205</v>
      </c>
      <c r="C170" t="s">
        <v>24654</v>
      </c>
      <c r="D170" t="s">
        <v>19522</v>
      </c>
    </row>
    <row r="171" spans="1:4">
      <c r="A171" t="s">
        <v>20246</v>
      </c>
      <c r="B171" t="s">
        <v>18232</v>
      </c>
      <c r="C171" t="s">
        <v>24654</v>
      </c>
      <c r="D171" t="s">
        <v>19522</v>
      </c>
    </row>
    <row r="172" spans="1:4">
      <c r="A172" t="s">
        <v>2141</v>
      </c>
      <c r="B172" t="s">
        <v>15214</v>
      </c>
      <c r="C172" t="s">
        <v>24654</v>
      </c>
      <c r="D172" t="s">
        <v>19522</v>
      </c>
    </row>
    <row r="173" spans="1:4">
      <c r="A173" t="s">
        <v>20247</v>
      </c>
      <c r="B173" t="s">
        <v>15212</v>
      </c>
      <c r="C173" t="s">
        <v>24654</v>
      </c>
      <c r="D173" t="s">
        <v>19522</v>
      </c>
    </row>
    <row r="174" spans="1:4">
      <c r="A174" t="s">
        <v>20248</v>
      </c>
      <c r="B174" t="s">
        <v>18220</v>
      </c>
      <c r="C174" t="s">
        <v>24654</v>
      </c>
      <c r="D174" t="s">
        <v>19522</v>
      </c>
    </row>
    <row r="175" spans="1:4">
      <c r="A175" t="s">
        <v>20249</v>
      </c>
      <c r="B175" t="s">
        <v>15223</v>
      </c>
      <c r="C175" t="s">
        <v>24654</v>
      </c>
      <c r="D175" t="s">
        <v>19522</v>
      </c>
    </row>
    <row r="176" spans="1:4">
      <c r="A176" t="s">
        <v>20250</v>
      </c>
      <c r="B176" t="s">
        <v>18219</v>
      </c>
      <c r="C176" t="s">
        <v>24654</v>
      </c>
      <c r="D176" t="s">
        <v>19522</v>
      </c>
    </row>
    <row r="177" spans="1:4">
      <c r="A177" t="s">
        <v>20251</v>
      </c>
      <c r="B177" t="s">
        <v>18223</v>
      </c>
      <c r="C177" t="s">
        <v>24654</v>
      </c>
      <c r="D177" t="s">
        <v>19522</v>
      </c>
    </row>
    <row r="178" spans="1:4">
      <c r="A178" t="s">
        <v>2142</v>
      </c>
      <c r="B178" t="s">
        <v>15215</v>
      </c>
      <c r="C178" t="s">
        <v>24654</v>
      </c>
      <c r="D178" t="s">
        <v>19522</v>
      </c>
    </row>
    <row r="179" spans="1:4">
      <c r="A179" t="s">
        <v>2143</v>
      </c>
      <c r="B179" t="s">
        <v>15216</v>
      </c>
      <c r="C179" t="s">
        <v>24654</v>
      </c>
      <c r="D179" t="s">
        <v>19522</v>
      </c>
    </row>
    <row r="180" spans="1:4">
      <c r="A180" t="s">
        <v>2144</v>
      </c>
      <c r="B180" t="s">
        <v>15217</v>
      </c>
      <c r="C180" t="s">
        <v>24654</v>
      </c>
      <c r="D180" t="s">
        <v>19522</v>
      </c>
    </row>
    <row r="181" spans="1:4">
      <c r="A181" t="s">
        <v>20252</v>
      </c>
      <c r="B181" t="s">
        <v>15225</v>
      </c>
      <c r="C181" t="s">
        <v>24654</v>
      </c>
      <c r="D181" t="s">
        <v>19522</v>
      </c>
    </row>
    <row r="182" spans="1:4">
      <c r="A182" t="s">
        <v>20253</v>
      </c>
      <c r="B182" t="s">
        <v>18228</v>
      </c>
      <c r="C182" t="s">
        <v>24654</v>
      </c>
      <c r="D182" t="s">
        <v>19522</v>
      </c>
    </row>
    <row r="183" spans="1:4">
      <c r="A183" t="s">
        <v>2145</v>
      </c>
      <c r="B183" t="s">
        <v>15218</v>
      </c>
      <c r="C183" t="s">
        <v>24654</v>
      </c>
      <c r="D183" t="s">
        <v>19522</v>
      </c>
    </row>
    <row r="184" spans="1:4">
      <c r="A184" t="s">
        <v>2146</v>
      </c>
      <c r="B184" t="s">
        <v>15219</v>
      </c>
      <c r="C184" t="s">
        <v>24654</v>
      </c>
      <c r="D184" t="s">
        <v>19522</v>
      </c>
    </row>
    <row r="185" spans="1:4">
      <c r="A185" t="s">
        <v>20254</v>
      </c>
      <c r="B185" t="s">
        <v>18234</v>
      </c>
      <c r="C185" t="s">
        <v>24654</v>
      </c>
      <c r="D185" t="s">
        <v>19522</v>
      </c>
    </row>
    <row r="186" spans="1:4">
      <c r="A186" t="s">
        <v>20255</v>
      </c>
      <c r="B186" t="s">
        <v>18235</v>
      </c>
      <c r="C186" t="s">
        <v>24654</v>
      </c>
      <c r="D186" t="s">
        <v>19522</v>
      </c>
    </row>
    <row r="187" spans="1:4">
      <c r="A187" t="s">
        <v>20256</v>
      </c>
      <c r="B187" t="s">
        <v>18230</v>
      </c>
      <c r="C187" t="s">
        <v>24654</v>
      </c>
      <c r="D187" t="s">
        <v>19522</v>
      </c>
    </row>
    <row r="188" spans="1:4">
      <c r="A188" t="s">
        <v>20257</v>
      </c>
      <c r="B188" t="s">
        <v>18231</v>
      </c>
      <c r="C188" t="s">
        <v>24654</v>
      </c>
      <c r="D188" t="s">
        <v>19522</v>
      </c>
    </row>
    <row r="189" spans="1:4">
      <c r="A189" t="s">
        <v>20258</v>
      </c>
      <c r="B189" t="s">
        <v>18232</v>
      </c>
      <c r="C189" t="s">
        <v>24654</v>
      </c>
      <c r="D189" t="s">
        <v>19522</v>
      </c>
    </row>
    <row r="190" spans="1:4">
      <c r="A190" t="s">
        <v>20259</v>
      </c>
      <c r="B190" t="s">
        <v>18236</v>
      </c>
      <c r="C190" t="s">
        <v>24654</v>
      </c>
      <c r="D190" t="s">
        <v>19522</v>
      </c>
    </row>
    <row r="191" spans="1:4">
      <c r="A191" t="s">
        <v>20260</v>
      </c>
      <c r="B191" t="s">
        <v>15220</v>
      </c>
      <c r="C191" t="s">
        <v>24654</v>
      </c>
      <c r="D191" t="s">
        <v>19522</v>
      </c>
    </row>
    <row r="192" spans="1:4">
      <c r="A192" t="s">
        <v>2147</v>
      </c>
      <c r="B192" t="s">
        <v>15220</v>
      </c>
      <c r="C192" t="s">
        <v>24654</v>
      </c>
      <c r="D192" t="s">
        <v>19522</v>
      </c>
    </row>
    <row r="193" spans="1:4">
      <c r="A193" t="s">
        <v>20261</v>
      </c>
      <c r="B193" t="s">
        <v>18237</v>
      </c>
      <c r="C193" t="s">
        <v>24654</v>
      </c>
      <c r="D193" t="s">
        <v>19522</v>
      </c>
    </row>
    <row r="194" spans="1:4">
      <c r="A194" t="s">
        <v>20262</v>
      </c>
      <c r="B194" t="s">
        <v>18237</v>
      </c>
      <c r="C194" t="s">
        <v>24654</v>
      </c>
      <c r="D194" t="s">
        <v>19522</v>
      </c>
    </row>
    <row r="195" spans="1:4">
      <c r="A195" t="s">
        <v>20263</v>
      </c>
      <c r="B195" t="s">
        <v>15214</v>
      </c>
      <c r="C195" t="s">
        <v>24654</v>
      </c>
      <c r="D195" t="s">
        <v>19522</v>
      </c>
    </row>
    <row r="196" spans="1:4">
      <c r="A196" t="s">
        <v>20264</v>
      </c>
      <c r="B196" t="s">
        <v>23128</v>
      </c>
      <c r="C196" t="s">
        <v>24654</v>
      </c>
      <c r="D196" t="s">
        <v>19522</v>
      </c>
    </row>
    <row r="197" spans="1:4">
      <c r="A197" t="s">
        <v>20265</v>
      </c>
      <c r="B197" t="s">
        <v>18259</v>
      </c>
      <c r="C197" t="s">
        <v>24654</v>
      </c>
      <c r="D197" t="s">
        <v>19522</v>
      </c>
    </row>
    <row r="198" spans="1:4">
      <c r="A198" t="s">
        <v>20266</v>
      </c>
      <c r="B198" t="s">
        <v>18234</v>
      </c>
      <c r="C198" t="s">
        <v>24654</v>
      </c>
      <c r="D198" t="s">
        <v>19522</v>
      </c>
    </row>
    <row r="199" spans="1:4">
      <c r="A199" t="s">
        <v>20267</v>
      </c>
      <c r="B199" t="s">
        <v>18235</v>
      </c>
      <c r="C199" t="s">
        <v>24654</v>
      </c>
      <c r="D199" t="s">
        <v>19522</v>
      </c>
    </row>
    <row r="200" spans="1:4">
      <c r="A200" t="s">
        <v>20268</v>
      </c>
      <c r="B200" t="s">
        <v>15217</v>
      </c>
      <c r="C200" t="s">
        <v>24654</v>
      </c>
      <c r="D200" t="s">
        <v>19522</v>
      </c>
    </row>
    <row r="201" spans="1:4">
      <c r="A201" t="s">
        <v>2148</v>
      </c>
      <c r="B201" t="s">
        <v>15221</v>
      </c>
      <c r="C201" t="s">
        <v>24654</v>
      </c>
      <c r="D201" t="s">
        <v>19522</v>
      </c>
    </row>
    <row r="202" spans="1:4">
      <c r="A202" t="s">
        <v>2149</v>
      </c>
      <c r="B202" t="s">
        <v>15222</v>
      </c>
      <c r="C202" t="s">
        <v>24654</v>
      </c>
      <c r="D202" t="s">
        <v>19522</v>
      </c>
    </row>
    <row r="203" spans="1:4">
      <c r="A203" t="s">
        <v>20269</v>
      </c>
      <c r="B203" t="s">
        <v>23129</v>
      </c>
      <c r="C203" t="s">
        <v>24654</v>
      </c>
      <c r="D203" t="s">
        <v>19522</v>
      </c>
    </row>
    <row r="204" spans="1:4">
      <c r="A204" t="s">
        <v>20270</v>
      </c>
      <c r="B204" t="s">
        <v>23130</v>
      </c>
      <c r="C204" t="s">
        <v>24654</v>
      </c>
      <c r="D204" t="s">
        <v>19522</v>
      </c>
    </row>
    <row r="205" spans="1:4">
      <c r="A205" t="s">
        <v>20271</v>
      </c>
      <c r="B205" t="s">
        <v>18220</v>
      </c>
      <c r="C205" t="s">
        <v>24654</v>
      </c>
      <c r="D205" t="s">
        <v>19522</v>
      </c>
    </row>
    <row r="206" spans="1:4">
      <c r="A206" t="s">
        <v>2150</v>
      </c>
      <c r="B206" t="s">
        <v>15223</v>
      </c>
      <c r="C206" t="s">
        <v>24654</v>
      </c>
      <c r="D206" t="s">
        <v>19522</v>
      </c>
    </row>
    <row r="207" spans="1:4">
      <c r="A207" t="s">
        <v>20272</v>
      </c>
      <c r="B207" t="s">
        <v>15225</v>
      </c>
      <c r="C207" t="s">
        <v>24654</v>
      </c>
      <c r="D207" t="s">
        <v>19522</v>
      </c>
    </row>
    <row r="208" spans="1:4">
      <c r="A208" t="s">
        <v>20273</v>
      </c>
      <c r="B208" t="s">
        <v>18240</v>
      </c>
      <c r="C208" t="s">
        <v>24654</v>
      </c>
      <c r="D208" t="s">
        <v>19522</v>
      </c>
    </row>
    <row r="209" spans="1:4">
      <c r="A209" t="s">
        <v>20274</v>
      </c>
      <c r="B209" t="s">
        <v>15226</v>
      </c>
      <c r="C209" t="s">
        <v>24654</v>
      </c>
      <c r="D209" t="s">
        <v>19522</v>
      </c>
    </row>
    <row r="210" spans="1:4">
      <c r="A210" t="s">
        <v>20275</v>
      </c>
      <c r="B210" t="s">
        <v>15226</v>
      </c>
      <c r="C210" t="s">
        <v>24654</v>
      </c>
      <c r="D210" t="s">
        <v>19522</v>
      </c>
    </row>
    <row r="211" spans="1:4">
      <c r="A211" t="s">
        <v>20276</v>
      </c>
      <c r="B211" t="s">
        <v>18241</v>
      </c>
      <c r="C211" t="s">
        <v>24654</v>
      </c>
      <c r="D211" t="s">
        <v>19522</v>
      </c>
    </row>
    <row r="212" spans="1:4">
      <c r="A212" t="s">
        <v>20277</v>
      </c>
      <c r="B212" t="s">
        <v>18241</v>
      </c>
      <c r="C212" t="s">
        <v>24654</v>
      </c>
      <c r="D212" t="s">
        <v>19522</v>
      </c>
    </row>
    <row r="213" spans="1:4">
      <c r="A213" t="s">
        <v>20278</v>
      </c>
      <c r="B213" t="s">
        <v>23131</v>
      </c>
      <c r="C213" t="s">
        <v>24654</v>
      </c>
      <c r="D213" t="s">
        <v>19522</v>
      </c>
    </row>
    <row r="214" spans="1:4">
      <c r="A214" t="s">
        <v>20279</v>
      </c>
      <c r="B214" t="s">
        <v>18227</v>
      </c>
      <c r="C214" t="s">
        <v>24654</v>
      </c>
      <c r="D214" t="s">
        <v>19522</v>
      </c>
    </row>
    <row r="215" spans="1:4">
      <c r="A215" t="s">
        <v>20280</v>
      </c>
      <c r="B215" t="s">
        <v>18227</v>
      </c>
      <c r="C215" t="s">
        <v>24654</v>
      </c>
      <c r="D215" t="s">
        <v>19522</v>
      </c>
    </row>
    <row r="216" spans="1:4">
      <c r="A216" t="s">
        <v>20281</v>
      </c>
      <c r="B216" t="s">
        <v>18237</v>
      </c>
      <c r="C216" t="s">
        <v>24654</v>
      </c>
      <c r="D216" t="s">
        <v>19522</v>
      </c>
    </row>
    <row r="217" spans="1:4">
      <c r="A217" t="s">
        <v>20282</v>
      </c>
      <c r="B217" t="s">
        <v>18242</v>
      </c>
      <c r="C217" t="s">
        <v>24654</v>
      </c>
      <c r="D217" t="s">
        <v>19522</v>
      </c>
    </row>
    <row r="218" spans="1:4">
      <c r="A218" t="s">
        <v>20283</v>
      </c>
      <c r="B218" t="s">
        <v>18256</v>
      </c>
      <c r="C218" t="s">
        <v>24654</v>
      </c>
      <c r="D218" t="s">
        <v>19522</v>
      </c>
    </row>
    <row r="219" spans="1:4">
      <c r="A219" t="s">
        <v>20284</v>
      </c>
      <c r="B219" t="s">
        <v>18237</v>
      </c>
      <c r="C219" t="s">
        <v>24654</v>
      </c>
      <c r="D219" t="s">
        <v>19522</v>
      </c>
    </row>
    <row r="220" spans="1:4">
      <c r="A220" t="s">
        <v>20285</v>
      </c>
      <c r="B220" t="s">
        <v>23132</v>
      </c>
      <c r="C220" t="s">
        <v>24654</v>
      </c>
      <c r="D220" t="s">
        <v>19522</v>
      </c>
    </row>
    <row r="221" spans="1:4">
      <c r="A221" t="s">
        <v>20286</v>
      </c>
      <c r="B221" t="s">
        <v>23133</v>
      </c>
      <c r="C221" t="s">
        <v>24654</v>
      </c>
      <c r="D221" t="s">
        <v>19522</v>
      </c>
    </row>
    <row r="222" spans="1:4">
      <c r="A222" t="s">
        <v>20287</v>
      </c>
      <c r="B222" t="s">
        <v>23134</v>
      </c>
      <c r="C222" t="s">
        <v>24654</v>
      </c>
      <c r="D222" t="s">
        <v>19522</v>
      </c>
    </row>
    <row r="223" spans="1:4">
      <c r="A223" t="s">
        <v>20288</v>
      </c>
      <c r="B223" t="s">
        <v>23135</v>
      </c>
      <c r="C223" t="s">
        <v>24654</v>
      </c>
      <c r="D223" t="s">
        <v>19522</v>
      </c>
    </row>
    <row r="224" spans="1:4">
      <c r="A224" t="s">
        <v>20289</v>
      </c>
      <c r="B224" t="s">
        <v>23135</v>
      </c>
      <c r="C224" t="s">
        <v>24654</v>
      </c>
      <c r="D224" t="s">
        <v>19522</v>
      </c>
    </row>
    <row r="225" spans="1:4">
      <c r="A225" t="s">
        <v>20290</v>
      </c>
      <c r="B225" t="s">
        <v>18206</v>
      </c>
      <c r="C225" t="s">
        <v>24654</v>
      </c>
      <c r="D225" t="s">
        <v>19522</v>
      </c>
    </row>
    <row r="226" spans="1:4">
      <c r="A226" t="s">
        <v>20291</v>
      </c>
      <c r="B226" t="s">
        <v>23136</v>
      </c>
      <c r="C226" t="s">
        <v>24654</v>
      </c>
      <c r="D226" t="s">
        <v>19522</v>
      </c>
    </row>
    <row r="227" spans="1:4">
      <c r="A227" t="s">
        <v>20292</v>
      </c>
      <c r="B227" t="s">
        <v>18207</v>
      </c>
      <c r="C227" t="s">
        <v>24654</v>
      </c>
      <c r="D227" t="s">
        <v>19522</v>
      </c>
    </row>
    <row r="228" spans="1:4">
      <c r="A228" t="s">
        <v>20293</v>
      </c>
      <c r="B228" t="s">
        <v>15227</v>
      </c>
      <c r="C228" t="s">
        <v>24654</v>
      </c>
      <c r="D228" t="s">
        <v>19522</v>
      </c>
    </row>
    <row r="229" spans="1:4">
      <c r="A229" t="s">
        <v>20294</v>
      </c>
      <c r="B229" t="s">
        <v>18210</v>
      </c>
      <c r="C229" t="s">
        <v>24654</v>
      </c>
      <c r="D229" t="s">
        <v>19522</v>
      </c>
    </row>
    <row r="230" spans="1:4">
      <c r="A230" t="s">
        <v>20295</v>
      </c>
      <c r="B230" t="s">
        <v>18218</v>
      </c>
      <c r="C230" t="s">
        <v>24654</v>
      </c>
      <c r="D230" t="s">
        <v>19522</v>
      </c>
    </row>
    <row r="231" spans="1:4">
      <c r="A231" t="s">
        <v>20296</v>
      </c>
      <c r="B231" t="s">
        <v>18244</v>
      </c>
      <c r="C231" t="s">
        <v>24654</v>
      </c>
      <c r="D231" t="s">
        <v>19522</v>
      </c>
    </row>
    <row r="232" spans="1:4">
      <c r="A232" t="s">
        <v>20297</v>
      </c>
      <c r="B232" t="s">
        <v>18245</v>
      </c>
      <c r="C232" t="s">
        <v>24654</v>
      </c>
      <c r="D232" t="s">
        <v>19522</v>
      </c>
    </row>
    <row r="233" spans="1:4">
      <c r="A233" t="s">
        <v>20298</v>
      </c>
      <c r="B233" t="s">
        <v>18246</v>
      </c>
      <c r="C233" t="s">
        <v>24654</v>
      </c>
      <c r="D233" t="s">
        <v>19522</v>
      </c>
    </row>
    <row r="234" spans="1:4">
      <c r="A234" t="s">
        <v>20299</v>
      </c>
      <c r="B234" t="s">
        <v>18247</v>
      </c>
      <c r="C234" t="s">
        <v>24654</v>
      </c>
      <c r="D234" t="s">
        <v>19522</v>
      </c>
    </row>
    <row r="235" spans="1:4">
      <c r="A235" t="s">
        <v>20300</v>
      </c>
      <c r="B235" t="s">
        <v>18248</v>
      </c>
      <c r="C235" t="s">
        <v>24654</v>
      </c>
      <c r="D235" t="s">
        <v>19522</v>
      </c>
    </row>
    <row r="236" spans="1:4">
      <c r="A236" t="s">
        <v>20301</v>
      </c>
      <c r="B236" t="s">
        <v>18217</v>
      </c>
      <c r="C236" t="s">
        <v>24654</v>
      </c>
      <c r="D236" t="s">
        <v>19522</v>
      </c>
    </row>
    <row r="237" spans="1:4">
      <c r="A237" t="s">
        <v>20302</v>
      </c>
      <c r="B237" t="s">
        <v>18218</v>
      </c>
      <c r="C237" t="s">
        <v>24654</v>
      </c>
      <c r="D237" t="s">
        <v>19522</v>
      </c>
    </row>
    <row r="238" spans="1:4">
      <c r="A238" t="s">
        <v>20303</v>
      </c>
      <c r="B238" t="s">
        <v>18219</v>
      </c>
      <c r="C238" t="s">
        <v>24654</v>
      </c>
      <c r="D238" t="s">
        <v>19522</v>
      </c>
    </row>
    <row r="239" spans="1:4">
      <c r="A239" t="s">
        <v>20304</v>
      </c>
      <c r="B239" t="s">
        <v>18221</v>
      </c>
      <c r="C239" t="s">
        <v>24654</v>
      </c>
      <c r="D239" t="s">
        <v>19522</v>
      </c>
    </row>
    <row r="240" spans="1:4">
      <c r="A240" t="s">
        <v>20305</v>
      </c>
      <c r="B240" t="s">
        <v>18221</v>
      </c>
      <c r="C240" t="s">
        <v>24654</v>
      </c>
      <c r="D240" t="s">
        <v>19522</v>
      </c>
    </row>
    <row r="241" spans="1:4">
      <c r="A241" t="s">
        <v>20306</v>
      </c>
      <c r="B241" t="s">
        <v>23137</v>
      </c>
      <c r="C241" t="s">
        <v>24654</v>
      </c>
      <c r="D241" t="s">
        <v>19522</v>
      </c>
    </row>
    <row r="242" spans="1:4">
      <c r="A242" t="s">
        <v>20307</v>
      </c>
      <c r="B242" t="s">
        <v>18206</v>
      </c>
      <c r="C242" t="s">
        <v>24654</v>
      </c>
      <c r="D242" t="s">
        <v>19522</v>
      </c>
    </row>
    <row r="243" spans="1:4">
      <c r="A243" t="s">
        <v>20308</v>
      </c>
      <c r="B243" t="s">
        <v>18210</v>
      </c>
      <c r="C243" t="s">
        <v>24654</v>
      </c>
      <c r="D243" t="s">
        <v>19522</v>
      </c>
    </row>
    <row r="244" spans="1:4">
      <c r="A244" t="s">
        <v>20309</v>
      </c>
      <c r="B244" t="s">
        <v>18249</v>
      </c>
      <c r="C244" t="s">
        <v>24654</v>
      </c>
      <c r="D244" t="s">
        <v>19522</v>
      </c>
    </row>
    <row r="245" spans="1:4">
      <c r="A245" t="s">
        <v>20310</v>
      </c>
      <c r="B245" t="s">
        <v>18250</v>
      </c>
      <c r="C245" t="s">
        <v>24654</v>
      </c>
      <c r="D245" t="s">
        <v>19522</v>
      </c>
    </row>
    <row r="246" spans="1:4">
      <c r="A246" t="s">
        <v>20311</v>
      </c>
      <c r="B246" t="s">
        <v>18226</v>
      </c>
      <c r="C246" t="s">
        <v>24654</v>
      </c>
      <c r="D246" t="s">
        <v>19522</v>
      </c>
    </row>
    <row r="247" spans="1:4">
      <c r="A247" t="s">
        <v>20312</v>
      </c>
      <c r="B247" t="s">
        <v>18249</v>
      </c>
      <c r="C247" t="s">
        <v>24654</v>
      </c>
      <c r="D247" t="s">
        <v>19522</v>
      </c>
    </row>
    <row r="248" spans="1:4">
      <c r="A248" t="s">
        <v>20313</v>
      </c>
      <c r="B248" t="s">
        <v>18250</v>
      </c>
      <c r="C248" t="s">
        <v>24654</v>
      </c>
      <c r="D248" t="s">
        <v>19522</v>
      </c>
    </row>
    <row r="249" spans="1:4">
      <c r="A249" t="s">
        <v>20314</v>
      </c>
      <c r="B249" t="s">
        <v>18245</v>
      </c>
      <c r="C249" t="s">
        <v>24654</v>
      </c>
      <c r="D249" t="s">
        <v>19522</v>
      </c>
    </row>
    <row r="250" spans="1:4">
      <c r="A250" t="s">
        <v>20315</v>
      </c>
      <c r="B250" t="s">
        <v>14263</v>
      </c>
      <c r="C250" t="s">
        <v>24654</v>
      </c>
      <c r="D250" t="s">
        <v>19522</v>
      </c>
    </row>
    <row r="251" spans="1:4">
      <c r="A251" t="s">
        <v>20316</v>
      </c>
      <c r="B251" t="s">
        <v>18251</v>
      </c>
      <c r="C251" t="s">
        <v>24654</v>
      </c>
      <c r="D251" t="s">
        <v>19522</v>
      </c>
    </row>
    <row r="252" spans="1:4">
      <c r="A252" t="s">
        <v>20317</v>
      </c>
      <c r="B252" t="s">
        <v>18246</v>
      </c>
      <c r="C252" t="s">
        <v>24654</v>
      </c>
      <c r="D252" t="s">
        <v>19522</v>
      </c>
    </row>
    <row r="253" spans="1:4">
      <c r="A253" t="s">
        <v>20318</v>
      </c>
      <c r="B253" t="s">
        <v>15227</v>
      </c>
      <c r="C253" t="s">
        <v>24654</v>
      </c>
      <c r="D253" t="s">
        <v>19522</v>
      </c>
    </row>
    <row r="254" spans="1:4">
      <c r="A254" t="s">
        <v>20319</v>
      </c>
      <c r="B254" t="s">
        <v>18219</v>
      </c>
      <c r="C254" t="s">
        <v>24654</v>
      </c>
      <c r="D254" t="s">
        <v>19522</v>
      </c>
    </row>
    <row r="255" spans="1:4">
      <c r="A255" t="s">
        <v>20320</v>
      </c>
      <c r="B255" t="s">
        <v>18226</v>
      </c>
      <c r="C255" t="s">
        <v>24654</v>
      </c>
      <c r="D255" t="s">
        <v>19522</v>
      </c>
    </row>
    <row r="256" spans="1:4">
      <c r="A256" t="s">
        <v>20321</v>
      </c>
      <c r="B256" t="s">
        <v>18217</v>
      </c>
      <c r="C256" t="s">
        <v>24654</v>
      </c>
      <c r="D256" t="s">
        <v>19522</v>
      </c>
    </row>
    <row r="257" spans="1:4">
      <c r="A257" t="s">
        <v>20322</v>
      </c>
      <c r="B257" t="s">
        <v>18252</v>
      </c>
      <c r="C257" t="s">
        <v>24654</v>
      </c>
      <c r="D257" t="s">
        <v>19522</v>
      </c>
    </row>
    <row r="258" spans="1:4">
      <c r="A258" t="s">
        <v>20323</v>
      </c>
      <c r="B258" t="s">
        <v>18253</v>
      </c>
      <c r="C258" t="s">
        <v>24654</v>
      </c>
      <c r="D258" t="s">
        <v>19522</v>
      </c>
    </row>
    <row r="259" spans="1:4">
      <c r="A259" t="s">
        <v>20324</v>
      </c>
      <c r="B259" t="s">
        <v>14624</v>
      </c>
      <c r="C259" t="s">
        <v>24654</v>
      </c>
      <c r="D259" t="s">
        <v>19522</v>
      </c>
    </row>
    <row r="260" spans="1:4">
      <c r="A260" t="s">
        <v>20325</v>
      </c>
      <c r="B260" t="s">
        <v>14624</v>
      </c>
      <c r="C260" t="s">
        <v>24654</v>
      </c>
      <c r="D260" t="s">
        <v>19522</v>
      </c>
    </row>
    <row r="261" spans="1:4">
      <c r="A261" t="s">
        <v>20326</v>
      </c>
      <c r="B261" t="s">
        <v>18254</v>
      </c>
      <c r="C261" t="s">
        <v>24654</v>
      </c>
      <c r="D261" t="s">
        <v>19522</v>
      </c>
    </row>
    <row r="262" spans="1:4">
      <c r="A262" t="s">
        <v>20327</v>
      </c>
      <c r="B262" t="s">
        <v>18247</v>
      </c>
      <c r="C262" t="s">
        <v>24654</v>
      </c>
      <c r="D262" t="s">
        <v>19522</v>
      </c>
    </row>
    <row r="263" spans="1:4">
      <c r="A263" t="s">
        <v>20328</v>
      </c>
      <c r="B263" t="s">
        <v>18252</v>
      </c>
      <c r="C263" t="s">
        <v>24654</v>
      </c>
      <c r="D263" t="s">
        <v>19522</v>
      </c>
    </row>
    <row r="264" spans="1:4">
      <c r="A264" t="s">
        <v>20329</v>
      </c>
      <c r="B264" t="s">
        <v>18253</v>
      </c>
      <c r="C264" t="s">
        <v>24654</v>
      </c>
      <c r="D264" t="s">
        <v>19522</v>
      </c>
    </row>
    <row r="265" spans="1:4">
      <c r="A265" t="s">
        <v>20330</v>
      </c>
      <c r="B265" t="s">
        <v>23138</v>
      </c>
      <c r="C265" t="s">
        <v>24654</v>
      </c>
      <c r="D265" t="s">
        <v>19522</v>
      </c>
    </row>
    <row r="266" spans="1:4">
      <c r="A266" t="s">
        <v>20331</v>
      </c>
      <c r="B266" t="s">
        <v>18248</v>
      </c>
      <c r="C266" t="s">
        <v>24654</v>
      </c>
      <c r="D266" t="s">
        <v>19522</v>
      </c>
    </row>
    <row r="267" spans="1:4">
      <c r="A267" t="s">
        <v>20332</v>
      </c>
      <c r="B267" t="s">
        <v>14263</v>
      </c>
      <c r="C267" t="s">
        <v>24654</v>
      </c>
      <c r="D267" t="s">
        <v>19522</v>
      </c>
    </row>
    <row r="268" spans="1:4">
      <c r="A268" t="s">
        <v>20333</v>
      </c>
      <c r="B268" t="s">
        <v>18208</v>
      </c>
      <c r="C268" t="s">
        <v>24654</v>
      </c>
      <c r="D268" t="s">
        <v>19522</v>
      </c>
    </row>
    <row r="269" spans="1:4">
      <c r="A269" t="s">
        <v>20334</v>
      </c>
      <c r="B269" t="s">
        <v>18208</v>
      </c>
      <c r="C269" t="s">
        <v>24654</v>
      </c>
      <c r="D269" t="s">
        <v>19522</v>
      </c>
    </row>
    <row r="270" spans="1:4">
      <c r="A270" t="s">
        <v>2155</v>
      </c>
      <c r="B270" t="s">
        <v>14501</v>
      </c>
      <c r="C270" t="s">
        <v>24654</v>
      </c>
      <c r="D270" t="s">
        <v>19522</v>
      </c>
    </row>
    <row r="271" spans="1:4">
      <c r="A271" t="s">
        <v>20335</v>
      </c>
      <c r="B271" t="s">
        <v>18237</v>
      </c>
      <c r="C271" t="s">
        <v>24654</v>
      </c>
      <c r="D271" t="s">
        <v>19522</v>
      </c>
    </row>
    <row r="272" spans="1:4">
      <c r="A272" t="s">
        <v>2156</v>
      </c>
      <c r="B272" t="s">
        <v>14692</v>
      </c>
      <c r="C272" t="s">
        <v>24654</v>
      </c>
      <c r="D272" t="s">
        <v>19522</v>
      </c>
    </row>
    <row r="273" spans="1:4">
      <c r="A273" t="s">
        <v>2157</v>
      </c>
      <c r="B273" t="s">
        <v>14693</v>
      </c>
      <c r="C273" t="s">
        <v>24654</v>
      </c>
      <c r="D273" t="s">
        <v>19522</v>
      </c>
    </row>
    <row r="274" spans="1:4">
      <c r="A274" t="s">
        <v>2158</v>
      </c>
      <c r="B274" t="s">
        <v>14694</v>
      </c>
      <c r="C274" t="s">
        <v>24654</v>
      </c>
      <c r="D274" t="s">
        <v>19522</v>
      </c>
    </row>
    <row r="275" spans="1:4">
      <c r="A275" t="s">
        <v>20336</v>
      </c>
      <c r="B275" t="s">
        <v>23139</v>
      </c>
      <c r="C275" t="s">
        <v>24654</v>
      </c>
      <c r="D275" t="s">
        <v>19522</v>
      </c>
    </row>
    <row r="276" spans="1:4">
      <c r="A276" t="s">
        <v>20337</v>
      </c>
      <c r="B276" t="s">
        <v>15228</v>
      </c>
      <c r="C276" t="s">
        <v>24654</v>
      </c>
      <c r="D276" t="s">
        <v>19522</v>
      </c>
    </row>
    <row r="277" spans="1:4">
      <c r="A277" t="s">
        <v>20338</v>
      </c>
      <c r="B277" t="s">
        <v>14618</v>
      </c>
      <c r="C277" t="s">
        <v>24654</v>
      </c>
      <c r="D277" t="s">
        <v>19522</v>
      </c>
    </row>
    <row r="278" spans="1:4">
      <c r="A278" t="s">
        <v>20339</v>
      </c>
      <c r="B278" t="s">
        <v>14619</v>
      </c>
      <c r="C278" t="s">
        <v>24654</v>
      </c>
      <c r="D278" t="s">
        <v>19522</v>
      </c>
    </row>
    <row r="279" spans="1:4">
      <c r="A279" t="s">
        <v>20340</v>
      </c>
      <c r="B279" t="s">
        <v>18225</v>
      </c>
      <c r="C279" t="s">
        <v>24654</v>
      </c>
      <c r="D279" t="s">
        <v>19522</v>
      </c>
    </row>
    <row r="280" spans="1:4">
      <c r="A280" t="s">
        <v>20341</v>
      </c>
      <c r="B280" t="s">
        <v>23140</v>
      </c>
      <c r="C280" t="s">
        <v>24654</v>
      </c>
      <c r="D280" t="s">
        <v>19522</v>
      </c>
    </row>
    <row r="281" spans="1:4">
      <c r="A281" t="s">
        <v>20342</v>
      </c>
      <c r="B281" t="s">
        <v>14501</v>
      </c>
      <c r="C281" t="s">
        <v>24654</v>
      </c>
      <c r="D281" t="s">
        <v>19522</v>
      </c>
    </row>
    <row r="282" spans="1:4">
      <c r="A282" t="s">
        <v>20343</v>
      </c>
      <c r="B282" t="s">
        <v>23141</v>
      </c>
      <c r="C282" t="s">
        <v>24654</v>
      </c>
      <c r="D282" t="s">
        <v>19522</v>
      </c>
    </row>
    <row r="283" spans="1:4">
      <c r="A283" t="s">
        <v>20344</v>
      </c>
      <c r="B283" t="s">
        <v>23142</v>
      </c>
      <c r="C283" t="s">
        <v>24654</v>
      </c>
      <c r="D283" t="s">
        <v>19522</v>
      </c>
    </row>
    <row r="284" spans="1:4">
      <c r="A284" t="s">
        <v>20345</v>
      </c>
      <c r="B284" t="s">
        <v>23143</v>
      </c>
      <c r="C284" t="s">
        <v>24654</v>
      </c>
      <c r="D284" t="s">
        <v>19522</v>
      </c>
    </row>
    <row r="285" spans="1:4">
      <c r="A285" t="s">
        <v>20346</v>
      </c>
      <c r="B285" t="s">
        <v>23144</v>
      </c>
      <c r="C285" t="s">
        <v>24654</v>
      </c>
      <c r="D285" t="s">
        <v>19522</v>
      </c>
    </row>
    <row r="286" spans="1:4">
      <c r="A286" t="s">
        <v>20347</v>
      </c>
      <c r="B286" t="s">
        <v>23145</v>
      </c>
      <c r="C286" t="s">
        <v>24654</v>
      </c>
      <c r="D286" t="s">
        <v>19522</v>
      </c>
    </row>
    <row r="287" spans="1:4">
      <c r="A287" t="s">
        <v>2228</v>
      </c>
      <c r="B287" t="s">
        <v>15281</v>
      </c>
      <c r="C287" t="s">
        <v>24654</v>
      </c>
      <c r="D287" t="s">
        <v>19522</v>
      </c>
    </row>
    <row r="288" spans="1:4">
      <c r="A288" t="s">
        <v>2230</v>
      </c>
      <c r="B288" t="s">
        <v>15283</v>
      </c>
      <c r="C288" t="s">
        <v>24654</v>
      </c>
      <c r="D288" t="s">
        <v>19522</v>
      </c>
    </row>
    <row r="289" spans="1:4">
      <c r="A289" t="s">
        <v>20348</v>
      </c>
      <c r="B289" t="s">
        <v>15291</v>
      </c>
      <c r="C289" t="s">
        <v>24654</v>
      </c>
      <c r="D289" t="s">
        <v>19522</v>
      </c>
    </row>
    <row r="290" spans="1:4">
      <c r="A290" t="s">
        <v>2244</v>
      </c>
      <c r="B290" t="s">
        <v>15295</v>
      </c>
      <c r="C290" t="s">
        <v>24654</v>
      </c>
      <c r="D290" t="s">
        <v>19522</v>
      </c>
    </row>
    <row r="291" spans="1:4">
      <c r="A291" t="s">
        <v>2245</v>
      </c>
      <c r="B291" t="s">
        <v>15296</v>
      </c>
      <c r="C291" t="s">
        <v>24654</v>
      </c>
      <c r="D291" t="s">
        <v>19522</v>
      </c>
    </row>
    <row r="292" spans="1:4">
      <c r="A292" t="s">
        <v>2246</v>
      </c>
      <c r="B292" t="s">
        <v>15297</v>
      </c>
      <c r="C292" t="s">
        <v>24654</v>
      </c>
      <c r="D292" t="s">
        <v>19522</v>
      </c>
    </row>
    <row r="293" spans="1:4">
      <c r="A293" t="s">
        <v>2248</v>
      </c>
      <c r="B293" t="s">
        <v>15298</v>
      </c>
      <c r="C293" t="s">
        <v>24654</v>
      </c>
      <c r="D293" t="s">
        <v>19522</v>
      </c>
    </row>
    <row r="294" spans="1:4">
      <c r="A294" t="s">
        <v>20349</v>
      </c>
      <c r="B294" t="s">
        <v>17249</v>
      </c>
      <c r="C294" t="s">
        <v>24654</v>
      </c>
      <c r="D294" t="s">
        <v>19522</v>
      </c>
    </row>
    <row r="295" spans="1:4">
      <c r="A295" t="s">
        <v>2249</v>
      </c>
      <c r="B295" t="s">
        <v>15299</v>
      </c>
      <c r="C295" t="s">
        <v>24654</v>
      </c>
      <c r="D295" t="s">
        <v>19522</v>
      </c>
    </row>
    <row r="296" spans="1:4">
      <c r="A296" t="s">
        <v>2256</v>
      </c>
      <c r="B296" t="s">
        <v>15303</v>
      </c>
      <c r="C296" t="s">
        <v>24654</v>
      </c>
      <c r="D296" t="s">
        <v>19522</v>
      </c>
    </row>
    <row r="297" spans="1:4">
      <c r="A297" t="s">
        <v>2257</v>
      </c>
      <c r="B297" t="s">
        <v>15303</v>
      </c>
      <c r="C297" t="s">
        <v>24654</v>
      </c>
      <c r="D297" t="s">
        <v>19522</v>
      </c>
    </row>
    <row r="298" spans="1:4">
      <c r="A298" t="s">
        <v>2264</v>
      </c>
      <c r="B298" t="s">
        <v>14555</v>
      </c>
      <c r="C298" t="s">
        <v>24654</v>
      </c>
      <c r="D298" t="s">
        <v>19522</v>
      </c>
    </row>
    <row r="299" spans="1:4">
      <c r="A299" t="s">
        <v>2265</v>
      </c>
      <c r="B299" t="s">
        <v>15304</v>
      </c>
      <c r="C299" t="s">
        <v>24654</v>
      </c>
      <c r="D299" t="s">
        <v>19522</v>
      </c>
    </row>
    <row r="300" spans="1:4">
      <c r="A300" t="s">
        <v>2268</v>
      </c>
      <c r="B300" t="s">
        <v>23146</v>
      </c>
      <c r="C300" t="s">
        <v>24654</v>
      </c>
      <c r="D300" t="s">
        <v>19522</v>
      </c>
    </row>
    <row r="301" spans="1:4">
      <c r="A301" t="s">
        <v>2269</v>
      </c>
      <c r="B301" t="s">
        <v>15306</v>
      </c>
      <c r="C301" t="s">
        <v>24654</v>
      </c>
      <c r="D301" t="s">
        <v>19522</v>
      </c>
    </row>
    <row r="302" spans="1:4">
      <c r="A302" t="s">
        <v>2271</v>
      </c>
      <c r="B302" t="s">
        <v>23147</v>
      </c>
      <c r="C302" t="s">
        <v>24654</v>
      </c>
      <c r="D302" t="s">
        <v>19522</v>
      </c>
    </row>
    <row r="303" spans="1:4">
      <c r="A303" t="s">
        <v>2272</v>
      </c>
      <c r="B303" t="s">
        <v>14591</v>
      </c>
      <c r="C303" t="s">
        <v>24654</v>
      </c>
      <c r="D303" t="s">
        <v>19522</v>
      </c>
    </row>
    <row r="304" spans="1:4">
      <c r="A304" t="s">
        <v>2274</v>
      </c>
      <c r="B304" t="s">
        <v>15308</v>
      </c>
      <c r="C304" t="s">
        <v>24654</v>
      </c>
      <c r="D304" t="s">
        <v>19522</v>
      </c>
    </row>
    <row r="305" spans="1:4">
      <c r="A305" t="s">
        <v>2275</v>
      </c>
      <c r="B305" t="s">
        <v>14466</v>
      </c>
      <c r="C305" t="s">
        <v>24654</v>
      </c>
      <c r="D305" t="s">
        <v>19522</v>
      </c>
    </row>
    <row r="306" spans="1:4">
      <c r="A306" t="s">
        <v>2276</v>
      </c>
      <c r="B306" t="s">
        <v>15309</v>
      </c>
      <c r="C306" t="s">
        <v>24654</v>
      </c>
      <c r="D306" t="s">
        <v>19522</v>
      </c>
    </row>
    <row r="307" spans="1:4">
      <c r="A307" t="s">
        <v>2277</v>
      </c>
      <c r="B307" t="s">
        <v>15310</v>
      </c>
      <c r="C307" t="s">
        <v>24654</v>
      </c>
      <c r="D307" t="s">
        <v>19522</v>
      </c>
    </row>
    <row r="308" spans="1:4">
      <c r="A308" t="s">
        <v>2278</v>
      </c>
      <c r="B308" t="s">
        <v>15311</v>
      </c>
      <c r="C308" t="s">
        <v>24654</v>
      </c>
      <c r="D308" t="s">
        <v>19522</v>
      </c>
    </row>
    <row r="309" spans="1:4">
      <c r="A309" t="s">
        <v>20350</v>
      </c>
      <c r="B309" t="s">
        <v>23148</v>
      </c>
      <c r="C309" t="s">
        <v>24654</v>
      </c>
      <c r="D309" t="s">
        <v>19522</v>
      </c>
    </row>
    <row r="310" spans="1:4">
      <c r="A310" t="s">
        <v>2280</v>
      </c>
      <c r="B310" t="s">
        <v>15291</v>
      </c>
      <c r="C310" t="s">
        <v>24654</v>
      </c>
      <c r="D310" t="s">
        <v>19522</v>
      </c>
    </row>
    <row r="311" spans="1:4">
      <c r="A311" t="s">
        <v>2281</v>
      </c>
      <c r="B311" t="s">
        <v>15312</v>
      </c>
      <c r="C311" t="s">
        <v>24654</v>
      </c>
      <c r="D311" t="s">
        <v>19522</v>
      </c>
    </row>
    <row r="312" spans="1:4">
      <c r="A312" t="s">
        <v>2282</v>
      </c>
      <c r="B312" t="s">
        <v>15313</v>
      </c>
      <c r="C312" t="s">
        <v>24654</v>
      </c>
      <c r="D312" t="s">
        <v>19522</v>
      </c>
    </row>
    <row r="313" spans="1:4">
      <c r="A313" t="s">
        <v>2283</v>
      </c>
      <c r="B313" t="s">
        <v>15314</v>
      </c>
      <c r="C313" t="s">
        <v>24654</v>
      </c>
      <c r="D313" t="s">
        <v>19522</v>
      </c>
    </row>
    <row r="314" spans="1:4">
      <c r="A314" t="s">
        <v>2284</v>
      </c>
      <c r="B314" t="s">
        <v>15315</v>
      </c>
      <c r="C314" t="s">
        <v>24654</v>
      </c>
      <c r="D314" t="s">
        <v>19522</v>
      </c>
    </row>
    <row r="315" spans="1:4">
      <c r="A315" t="s">
        <v>2285</v>
      </c>
      <c r="B315" t="s">
        <v>15316</v>
      </c>
      <c r="C315" t="s">
        <v>24654</v>
      </c>
      <c r="D315" t="s">
        <v>19522</v>
      </c>
    </row>
    <row r="316" spans="1:4">
      <c r="A316" t="s">
        <v>2286</v>
      </c>
      <c r="B316" t="s">
        <v>23149</v>
      </c>
      <c r="C316" t="s">
        <v>24654</v>
      </c>
      <c r="D316" t="s">
        <v>19522</v>
      </c>
    </row>
    <row r="317" spans="1:4">
      <c r="A317" t="s">
        <v>20351</v>
      </c>
      <c r="B317" t="s">
        <v>18900</v>
      </c>
      <c r="C317" t="s">
        <v>24654</v>
      </c>
      <c r="D317" t="s">
        <v>19522</v>
      </c>
    </row>
    <row r="318" spans="1:4">
      <c r="A318" t="s">
        <v>20352</v>
      </c>
      <c r="B318" t="s">
        <v>23150</v>
      </c>
      <c r="C318" t="s">
        <v>24654</v>
      </c>
      <c r="D318" t="s">
        <v>19522</v>
      </c>
    </row>
    <row r="319" spans="1:4">
      <c r="A319" t="s">
        <v>2313</v>
      </c>
      <c r="B319" t="s">
        <v>15334</v>
      </c>
      <c r="C319" t="s">
        <v>24654</v>
      </c>
      <c r="D319" t="s">
        <v>19522</v>
      </c>
    </row>
    <row r="320" spans="1:4">
      <c r="A320" t="s">
        <v>2319</v>
      </c>
      <c r="B320" t="s">
        <v>14077</v>
      </c>
      <c r="C320" t="s">
        <v>24654</v>
      </c>
      <c r="D320" t="s">
        <v>19522</v>
      </c>
    </row>
    <row r="321" spans="1:4">
      <c r="A321" t="s">
        <v>2320</v>
      </c>
      <c r="B321" t="s">
        <v>23151</v>
      </c>
      <c r="C321" t="s">
        <v>24654</v>
      </c>
      <c r="D321" t="s">
        <v>19522</v>
      </c>
    </row>
    <row r="322" spans="1:4">
      <c r="A322" t="s">
        <v>2323</v>
      </c>
      <c r="B322" t="s">
        <v>15339</v>
      </c>
      <c r="C322" t="s">
        <v>24654</v>
      </c>
      <c r="D322" t="s">
        <v>19522</v>
      </c>
    </row>
    <row r="323" spans="1:4">
      <c r="A323" t="s">
        <v>20353</v>
      </c>
      <c r="B323" t="s">
        <v>23152</v>
      </c>
      <c r="C323" t="s">
        <v>24654</v>
      </c>
      <c r="D323" t="s">
        <v>19522</v>
      </c>
    </row>
    <row r="324" spans="1:4">
      <c r="A324" t="s">
        <v>2326</v>
      </c>
      <c r="B324" t="s">
        <v>15341</v>
      </c>
      <c r="C324" t="s">
        <v>24654</v>
      </c>
      <c r="D324" t="s">
        <v>19522</v>
      </c>
    </row>
    <row r="325" spans="1:4">
      <c r="A325" t="s">
        <v>2330</v>
      </c>
      <c r="B325" t="s">
        <v>15344</v>
      </c>
      <c r="C325" t="s">
        <v>24654</v>
      </c>
      <c r="D325" t="s">
        <v>19522</v>
      </c>
    </row>
    <row r="326" spans="1:4">
      <c r="A326" t="s">
        <v>2332</v>
      </c>
      <c r="B326" t="s">
        <v>15346</v>
      </c>
      <c r="C326" t="s">
        <v>24654</v>
      </c>
      <c r="D326" t="s">
        <v>19522</v>
      </c>
    </row>
    <row r="327" spans="1:4">
      <c r="A327" t="s">
        <v>2334</v>
      </c>
      <c r="B327" t="s">
        <v>15347</v>
      </c>
      <c r="C327" t="s">
        <v>24654</v>
      </c>
      <c r="D327" t="s">
        <v>19522</v>
      </c>
    </row>
    <row r="328" spans="1:4">
      <c r="A328" t="s">
        <v>2335</v>
      </c>
      <c r="B328" t="s">
        <v>15348</v>
      </c>
      <c r="C328" t="s">
        <v>24654</v>
      </c>
      <c r="D328" t="s">
        <v>19522</v>
      </c>
    </row>
    <row r="329" spans="1:4">
      <c r="A329" t="s">
        <v>2337</v>
      </c>
      <c r="B329" t="s">
        <v>15349</v>
      </c>
      <c r="C329" t="s">
        <v>24654</v>
      </c>
      <c r="D329" t="s">
        <v>19522</v>
      </c>
    </row>
    <row r="330" spans="1:4">
      <c r="A330" t="s">
        <v>2338</v>
      </c>
      <c r="B330" t="s">
        <v>15350</v>
      </c>
      <c r="C330" t="s">
        <v>24654</v>
      </c>
      <c r="D330" t="s">
        <v>19522</v>
      </c>
    </row>
    <row r="331" spans="1:4">
      <c r="A331" t="s">
        <v>2339</v>
      </c>
      <c r="B331" t="s">
        <v>15351</v>
      </c>
      <c r="C331" t="s">
        <v>24654</v>
      </c>
      <c r="D331" t="s">
        <v>19522</v>
      </c>
    </row>
    <row r="332" spans="1:4">
      <c r="A332" t="s">
        <v>2341</v>
      </c>
      <c r="B332" t="s">
        <v>15352</v>
      </c>
      <c r="C332" t="s">
        <v>24654</v>
      </c>
      <c r="D332" t="s">
        <v>19522</v>
      </c>
    </row>
    <row r="333" spans="1:4">
      <c r="A333" t="s">
        <v>2342</v>
      </c>
      <c r="B333" t="s">
        <v>15353</v>
      </c>
      <c r="C333" t="s">
        <v>24654</v>
      </c>
      <c r="D333" t="s">
        <v>19522</v>
      </c>
    </row>
    <row r="334" spans="1:4">
      <c r="A334" t="s">
        <v>2343</v>
      </c>
      <c r="B334" t="s">
        <v>15354</v>
      </c>
      <c r="C334" t="s">
        <v>24654</v>
      </c>
      <c r="D334" t="s">
        <v>19522</v>
      </c>
    </row>
    <row r="335" spans="1:4">
      <c r="A335" t="s">
        <v>2345</v>
      </c>
      <c r="B335" t="s">
        <v>15355</v>
      </c>
      <c r="C335" t="s">
        <v>24654</v>
      </c>
      <c r="D335" t="s">
        <v>19522</v>
      </c>
    </row>
    <row r="336" spans="1:4">
      <c r="A336" t="s">
        <v>2346</v>
      </c>
      <c r="B336" t="s">
        <v>15356</v>
      </c>
      <c r="C336" t="s">
        <v>24654</v>
      </c>
      <c r="D336" t="s">
        <v>19522</v>
      </c>
    </row>
    <row r="337" spans="1:4">
      <c r="A337" t="s">
        <v>2347</v>
      </c>
      <c r="B337" t="s">
        <v>15357</v>
      </c>
      <c r="C337" t="s">
        <v>24654</v>
      </c>
      <c r="D337" t="s">
        <v>19522</v>
      </c>
    </row>
    <row r="338" spans="1:4">
      <c r="A338" t="s">
        <v>2348</v>
      </c>
      <c r="B338" t="s">
        <v>15358</v>
      </c>
      <c r="C338" t="s">
        <v>24654</v>
      </c>
      <c r="D338" t="s">
        <v>19522</v>
      </c>
    </row>
    <row r="339" spans="1:4">
      <c r="A339" t="s">
        <v>2349</v>
      </c>
      <c r="B339" t="s">
        <v>14702</v>
      </c>
      <c r="C339" t="s">
        <v>24654</v>
      </c>
      <c r="D339" t="s">
        <v>19522</v>
      </c>
    </row>
    <row r="340" spans="1:4">
      <c r="A340" t="s">
        <v>2350</v>
      </c>
      <c r="B340" t="s">
        <v>14703</v>
      </c>
      <c r="C340" t="s">
        <v>24654</v>
      </c>
      <c r="D340" t="s">
        <v>19522</v>
      </c>
    </row>
    <row r="341" spans="1:4">
      <c r="A341" t="s">
        <v>2365</v>
      </c>
      <c r="B341" t="s">
        <v>15365</v>
      </c>
      <c r="C341" t="s">
        <v>24654</v>
      </c>
      <c r="D341" t="s">
        <v>19522</v>
      </c>
    </row>
    <row r="342" spans="1:4">
      <c r="A342" t="s">
        <v>2366</v>
      </c>
      <c r="B342" t="s">
        <v>15366</v>
      </c>
      <c r="C342" t="s">
        <v>24654</v>
      </c>
      <c r="D342" t="s">
        <v>19522</v>
      </c>
    </row>
    <row r="343" spans="1:4">
      <c r="A343" t="s">
        <v>2367</v>
      </c>
      <c r="B343" t="s">
        <v>15367</v>
      </c>
      <c r="C343" t="s">
        <v>24654</v>
      </c>
      <c r="D343" t="s">
        <v>19522</v>
      </c>
    </row>
    <row r="344" spans="1:4">
      <c r="A344" t="s">
        <v>2368</v>
      </c>
      <c r="B344" t="s">
        <v>15368</v>
      </c>
      <c r="C344" t="s">
        <v>24654</v>
      </c>
      <c r="D344" t="s">
        <v>19522</v>
      </c>
    </row>
    <row r="345" spans="1:4">
      <c r="A345" t="s">
        <v>2369</v>
      </c>
      <c r="B345" t="s">
        <v>15369</v>
      </c>
      <c r="C345" t="s">
        <v>24654</v>
      </c>
      <c r="D345" t="s">
        <v>19522</v>
      </c>
    </row>
    <row r="346" spans="1:4">
      <c r="A346" t="s">
        <v>2370</v>
      </c>
      <c r="B346" t="s">
        <v>15370</v>
      </c>
      <c r="C346" t="s">
        <v>24654</v>
      </c>
      <c r="D346" t="s">
        <v>19522</v>
      </c>
    </row>
    <row r="347" spans="1:4">
      <c r="A347" t="s">
        <v>2371</v>
      </c>
      <c r="B347" t="s">
        <v>15371</v>
      </c>
      <c r="C347" t="s">
        <v>24654</v>
      </c>
      <c r="D347" t="s">
        <v>19522</v>
      </c>
    </row>
    <row r="348" spans="1:4">
      <c r="A348" t="s">
        <v>2373</v>
      </c>
      <c r="B348" t="s">
        <v>15373</v>
      </c>
      <c r="C348" t="s">
        <v>24654</v>
      </c>
      <c r="D348" t="s">
        <v>19522</v>
      </c>
    </row>
    <row r="349" spans="1:4">
      <c r="A349" t="s">
        <v>2374</v>
      </c>
      <c r="B349" t="s">
        <v>15374</v>
      </c>
      <c r="C349" t="s">
        <v>24654</v>
      </c>
      <c r="D349" t="s">
        <v>19522</v>
      </c>
    </row>
    <row r="350" spans="1:4">
      <c r="A350" t="s">
        <v>2375</v>
      </c>
      <c r="B350" t="s">
        <v>15375</v>
      </c>
      <c r="C350" t="s">
        <v>24654</v>
      </c>
      <c r="D350" t="s">
        <v>19522</v>
      </c>
    </row>
    <row r="351" spans="1:4">
      <c r="A351" t="s">
        <v>20354</v>
      </c>
      <c r="B351" t="s">
        <v>23153</v>
      </c>
      <c r="C351" t="s">
        <v>24654</v>
      </c>
      <c r="D351" t="s">
        <v>19522</v>
      </c>
    </row>
    <row r="352" spans="1:4">
      <c r="A352" t="s">
        <v>2391</v>
      </c>
      <c r="B352" t="s">
        <v>19136</v>
      </c>
      <c r="C352" t="s">
        <v>24654</v>
      </c>
      <c r="D352" t="s">
        <v>19522</v>
      </c>
    </row>
    <row r="353" spans="1:4">
      <c r="A353" t="s">
        <v>20355</v>
      </c>
      <c r="B353" t="s">
        <v>18366</v>
      </c>
      <c r="C353" t="s">
        <v>24654</v>
      </c>
      <c r="D353" t="s">
        <v>19522</v>
      </c>
    </row>
    <row r="354" spans="1:4">
      <c r="A354" t="s">
        <v>2392</v>
      </c>
      <c r="B354" t="s">
        <v>15390</v>
      </c>
      <c r="C354" t="s">
        <v>24654</v>
      </c>
      <c r="D354" t="s">
        <v>19522</v>
      </c>
    </row>
    <row r="355" spans="1:4">
      <c r="A355" t="s">
        <v>2394</v>
      </c>
      <c r="B355" t="s">
        <v>23154</v>
      </c>
      <c r="C355" t="s">
        <v>24654</v>
      </c>
      <c r="D355" t="s">
        <v>19522</v>
      </c>
    </row>
    <row r="356" spans="1:4">
      <c r="A356" t="s">
        <v>2396</v>
      </c>
      <c r="B356" t="s">
        <v>15394</v>
      </c>
      <c r="C356" t="s">
        <v>24654</v>
      </c>
      <c r="D356" t="s">
        <v>19522</v>
      </c>
    </row>
    <row r="357" spans="1:4">
      <c r="A357" t="s">
        <v>2397</v>
      </c>
      <c r="B357" t="s">
        <v>15395</v>
      </c>
      <c r="C357" t="s">
        <v>24654</v>
      </c>
      <c r="D357" t="s">
        <v>19522</v>
      </c>
    </row>
    <row r="358" spans="1:4">
      <c r="A358" t="s">
        <v>20356</v>
      </c>
      <c r="B358" t="s">
        <v>15479</v>
      </c>
      <c r="C358" t="s">
        <v>24654</v>
      </c>
      <c r="D358" t="s">
        <v>19522</v>
      </c>
    </row>
    <row r="359" spans="1:4">
      <c r="A359" t="s">
        <v>2405</v>
      </c>
      <c r="B359" t="s">
        <v>15403</v>
      </c>
      <c r="C359" t="s">
        <v>24654</v>
      </c>
      <c r="D359" t="s">
        <v>19522</v>
      </c>
    </row>
    <row r="360" spans="1:4">
      <c r="A360" t="s">
        <v>20357</v>
      </c>
      <c r="B360" t="s">
        <v>23155</v>
      </c>
      <c r="C360" t="s">
        <v>24654</v>
      </c>
      <c r="D360" t="s">
        <v>19522</v>
      </c>
    </row>
    <row r="361" spans="1:4">
      <c r="A361" t="s">
        <v>20358</v>
      </c>
      <c r="B361" t="s">
        <v>23156</v>
      </c>
      <c r="C361" t="s">
        <v>24654</v>
      </c>
      <c r="D361" t="s">
        <v>19522</v>
      </c>
    </row>
    <row r="362" spans="1:4">
      <c r="A362" t="s">
        <v>2419</v>
      </c>
      <c r="B362" t="s">
        <v>15414</v>
      </c>
      <c r="C362" t="s">
        <v>24654</v>
      </c>
      <c r="D362" t="s">
        <v>19522</v>
      </c>
    </row>
    <row r="363" spans="1:4">
      <c r="A363" t="s">
        <v>2420</v>
      </c>
      <c r="B363" t="s">
        <v>16022</v>
      </c>
      <c r="C363" t="s">
        <v>24654</v>
      </c>
      <c r="D363" t="s">
        <v>19522</v>
      </c>
    </row>
    <row r="364" spans="1:4">
      <c r="A364" t="s">
        <v>20359</v>
      </c>
      <c r="B364" t="s">
        <v>23157</v>
      </c>
      <c r="C364" t="s">
        <v>24654</v>
      </c>
      <c r="D364" t="s">
        <v>19522</v>
      </c>
    </row>
    <row r="365" spans="1:4">
      <c r="A365" t="s">
        <v>20360</v>
      </c>
      <c r="B365" t="s">
        <v>23158</v>
      </c>
      <c r="C365" t="s">
        <v>24654</v>
      </c>
      <c r="D365" t="s">
        <v>19522</v>
      </c>
    </row>
    <row r="366" spans="1:4">
      <c r="A366" t="s">
        <v>20361</v>
      </c>
      <c r="B366" t="s">
        <v>23159</v>
      </c>
      <c r="C366" t="s">
        <v>24654</v>
      </c>
      <c r="D366" t="s">
        <v>19522</v>
      </c>
    </row>
    <row r="367" spans="1:4">
      <c r="A367" t="s">
        <v>20362</v>
      </c>
      <c r="B367" t="s">
        <v>23160</v>
      </c>
      <c r="C367" t="s">
        <v>24654</v>
      </c>
      <c r="D367" t="s">
        <v>19522</v>
      </c>
    </row>
    <row r="368" spans="1:4">
      <c r="A368" t="s">
        <v>20363</v>
      </c>
      <c r="B368" t="s">
        <v>15499</v>
      </c>
      <c r="C368" t="s">
        <v>24654</v>
      </c>
      <c r="D368" t="s">
        <v>19522</v>
      </c>
    </row>
    <row r="369" spans="1:4">
      <c r="A369" t="s">
        <v>20364</v>
      </c>
      <c r="B369" t="s">
        <v>23161</v>
      </c>
      <c r="C369" t="s">
        <v>24654</v>
      </c>
      <c r="D369" t="s">
        <v>19522</v>
      </c>
    </row>
    <row r="370" spans="1:4">
      <c r="A370" t="s">
        <v>20365</v>
      </c>
      <c r="B370" t="s">
        <v>23162</v>
      </c>
      <c r="C370" t="s">
        <v>24654</v>
      </c>
      <c r="D370" t="s">
        <v>19522</v>
      </c>
    </row>
    <row r="371" spans="1:4">
      <c r="A371" t="s">
        <v>20366</v>
      </c>
      <c r="B371" t="s">
        <v>15499</v>
      </c>
      <c r="C371" t="s">
        <v>24654</v>
      </c>
      <c r="D371" t="s">
        <v>19522</v>
      </c>
    </row>
    <row r="372" spans="1:4">
      <c r="A372" t="s">
        <v>20367</v>
      </c>
      <c r="B372" t="s">
        <v>18836</v>
      </c>
      <c r="C372" t="s">
        <v>24654</v>
      </c>
      <c r="D372" t="s">
        <v>19522</v>
      </c>
    </row>
    <row r="373" spans="1:4">
      <c r="A373" t="s">
        <v>20368</v>
      </c>
      <c r="B373" t="s">
        <v>23163</v>
      </c>
      <c r="C373" t="s">
        <v>24654</v>
      </c>
      <c r="D373" t="s">
        <v>19522</v>
      </c>
    </row>
    <row r="374" spans="1:4">
      <c r="A374" t="s">
        <v>20369</v>
      </c>
      <c r="B374" t="s">
        <v>23164</v>
      </c>
      <c r="C374" t="s">
        <v>24654</v>
      </c>
      <c r="D374" t="s">
        <v>19522</v>
      </c>
    </row>
    <row r="375" spans="1:4">
      <c r="A375" t="s">
        <v>20370</v>
      </c>
      <c r="B375" t="s">
        <v>13910</v>
      </c>
      <c r="C375" t="s">
        <v>24654</v>
      </c>
      <c r="D375" t="s">
        <v>19522</v>
      </c>
    </row>
    <row r="376" spans="1:4">
      <c r="A376" t="s">
        <v>20371</v>
      </c>
      <c r="B376" t="s">
        <v>23165</v>
      </c>
      <c r="C376" t="s">
        <v>24654</v>
      </c>
      <c r="D376" t="s">
        <v>19522</v>
      </c>
    </row>
    <row r="377" spans="1:4">
      <c r="A377" t="s">
        <v>20372</v>
      </c>
      <c r="B377" t="s">
        <v>23166</v>
      </c>
      <c r="C377" t="s">
        <v>24654</v>
      </c>
      <c r="D377" t="s">
        <v>19522</v>
      </c>
    </row>
    <row r="378" spans="1:4">
      <c r="A378" t="s">
        <v>20373</v>
      </c>
      <c r="B378" t="s">
        <v>23167</v>
      </c>
      <c r="C378" t="s">
        <v>24654</v>
      </c>
      <c r="D378" t="s">
        <v>19522</v>
      </c>
    </row>
    <row r="379" spans="1:4">
      <c r="A379" t="s">
        <v>20374</v>
      </c>
      <c r="B379" t="s">
        <v>23168</v>
      </c>
      <c r="C379" t="s">
        <v>24654</v>
      </c>
      <c r="D379" t="s">
        <v>19522</v>
      </c>
    </row>
    <row r="380" spans="1:4">
      <c r="A380" t="s">
        <v>20375</v>
      </c>
      <c r="B380" t="s">
        <v>23169</v>
      </c>
      <c r="C380" t="s">
        <v>24654</v>
      </c>
      <c r="D380" t="s">
        <v>19522</v>
      </c>
    </row>
    <row r="381" spans="1:4">
      <c r="A381" t="s">
        <v>20376</v>
      </c>
      <c r="B381" t="s">
        <v>23170</v>
      </c>
      <c r="C381" t="s">
        <v>24654</v>
      </c>
      <c r="D381" t="s">
        <v>19522</v>
      </c>
    </row>
    <row r="382" spans="1:4">
      <c r="A382" t="s">
        <v>2422</v>
      </c>
      <c r="B382" t="s">
        <v>15416</v>
      </c>
      <c r="C382" t="s">
        <v>24654</v>
      </c>
      <c r="D382" t="s">
        <v>19522</v>
      </c>
    </row>
    <row r="383" spans="1:4">
      <c r="A383" t="s">
        <v>20377</v>
      </c>
      <c r="B383" t="s">
        <v>23171</v>
      </c>
      <c r="C383" t="s">
        <v>24654</v>
      </c>
      <c r="D383" t="s">
        <v>19522</v>
      </c>
    </row>
    <row r="384" spans="1:4">
      <c r="A384" t="s">
        <v>20378</v>
      </c>
      <c r="B384" t="s">
        <v>23172</v>
      </c>
      <c r="C384" t="s">
        <v>24654</v>
      </c>
      <c r="D384" t="s">
        <v>19522</v>
      </c>
    </row>
    <row r="385" spans="1:4">
      <c r="A385" t="s">
        <v>20379</v>
      </c>
      <c r="B385" t="s">
        <v>23173</v>
      </c>
      <c r="C385" t="s">
        <v>24654</v>
      </c>
      <c r="D385" t="s">
        <v>19522</v>
      </c>
    </row>
    <row r="386" spans="1:4">
      <c r="A386" t="s">
        <v>20380</v>
      </c>
      <c r="B386" t="s">
        <v>23174</v>
      </c>
      <c r="C386" t="s">
        <v>24654</v>
      </c>
      <c r="D386" t="s">
        <v>19522</v>
      </c>
    </row>
    <row r="387" spans="1:4">
      <c r="A387" t="s">
        <v>20381</v>
      </c>
      <c r="B387" t="s">
        <v>23175</v>
      </c>
      <c r="C387" t="s">
        <v>24654</v>
      </c>
      <c r="D387" t="s">
        <v>19522</v>
      </c>
    </row>
    <row r="388" spans="1:4">
      <c r="A388" t="s">
        <v>20382</v>
      </c>
      <c r="B388" t="s">
        <v>23176</v>
      </c>
      <c r="C388" t="s">
        <v>24654</v>
      </c>
      <c r="D388" t="s">
        <v>19522</v>
      </c>
    </row>
    <row r="389" spans="1:4">
      <c r="A389" t="s">
        <v>20383</v>
      </c>
      <c r="B389" t="s">
        <v>23177</v>
      </c>
      <c r="C389" t="s">
        <v>24654</v>
      </c>
      <c r="D389" t="s">
        <v>19522</v>
      </c>
    </row>
    <row r="390" spans="1:4">
      <c r="A390" t="s">
        <v>20384</v>
      </c>
      <c r="B390" t="s">
        <v>23178</v>
      </c>
      <c r="C390" t="s">
        <v>24654</v>
      </c>
      <c r="D390" t="s">
        <v>19522</v>
      </c>
    </row>
    <row r="391" spans="1:4">
      <c r="A391" t="s">
        <v>20385</v>
      </c>
      <c r="B391" t="s">
        <v>23179</v>
      </c>
      <c r="C391" t="s">
        <v>24654</v>
      </c>
      <c r="D391" t="s">
        <v>19522</v>
      </c>
    </row>
    <row r="392" spans="1:4">
      <c r="A392" t="s">
        <v>20386</v>
      </c>
      <c r="B392" t="s">
        <v>23180</v>
      </c>
      <c r="C392" t="s">
        <v>24654</v>
      </c>
      <c r="D392" t="s">
        <v>19522</v>
      </c>
    </row>
    <row r="393" spans="1:4">
      <c r="A393" t="s">
        <v>20387</v>
      </c>
      <c r="B393" t="s">
        <v>23181</v>
      </c>
      <c r="C393" t="s">
        <v>24654</v>
      </c>
      <c r="D393" t="s">
        <v>19522</v>
      </c>
    </row>
    <row r="394" spans="1:4">
      <c r="A394" t="s">
        <v>20388</v>
      </c>
      <c r="B394" t="s">
        <v>23182</v>
      </c>
      <c r="C394" t="s">
        <v>24654</v>
      </c>
      <c r="D394" t="s">
        <v>19522</v>
      </c>
    </row>
    <row r="395" spans="1:4">
      <c r="A395" t="s">
        <v>20389</v>
      </c>
      <c r="B395" t="s">
        <v>16014</v>
      </c>
      <c r="C395" t="s">
        <v>24654</v>
      </c>
      <c r="D395" t="s">
        <v>19522</v>
      </c>
    </row>
    <row r="396" spans="1:4">
      <c r="A396" t="s">
        <v>20390</v>
      </c>
      <c r="B396" t="s">
        <v>23183</v>
      </c>
      <c r="C396" t="s">
        <v>24654</v>
      </c>
      <c r="D396" t="s">
        <v>19522</v>
      </c>
    </row>
    <row r="397" spans="1:4">
      <c r="A397" t="s">
        <v>20391</v>
      </c>
      <c r="B397" t="s">
        <v>23184</v>
      </c>
      <c r="C397" t="s">
        <v>24654</v>
      </c>
      <c r="D397" t="s">
        <v>19522</v>
      </c>
    </row>
    <row r="398" spans="1:4">
      <c r="A398" t="s">
        <v>20392</v>
      </c>
      <c r="B398" t="s">
        <v>23185</v>
      </c>
      <c r="C398" t="s">
        <v>24654</v>
      </c>
      <c r="D398" t="s">
        <v>19522</v>
      </c>
    </row>
    <row r="399" spans="1:4">
      <c r="A399" t="s">
        <v>20393</v>
      </c>
      <c r="B399" t="s">
        <v>23186</v>
      </c>
      <c r="C399" t="s">
        <v>24654</v>
      </c>
      <c r="D399" t="s">
        <v>19522</v>
      </c>
    </row>
    <row r="400" spans="1:4">
      <c r="A400" t="s">
        <v>20394</v>
      </c>
      <c r="B400" t="s">
        <v>23187</v>
      </c>
      <c r="C400" t="s">
        <v>24654</v>
      </c>
      <c r="D400" t="s">
        <v>19522</v>
      </c>
    </row>
    <row r="401" spans="1:4">
      <c r="A401" t="s">
        <v>20395</v>
      </c>
      <c r="B401" t="s">
        <v>15517</v>
      </c>
      <c r="C401" t="s">
        <v>24654</v>
      </c>
      <c r="D401" t="s">
        <v>19522</v>
      </c>
    </row>
    <row r="402" spans="1:4">
      <c r="A402" t="s">
        <v>20396</v>
      </c>
      <c r="B402" t="s">
        <v>23188</v>
      </c>
      <c r="C402" t="s">
        <v>24654</v>
      </c>
      <c r="D402" t="s">
        <v>19522</v>
      </c>
    </row>
    <row r="403" spans="1:4">
      <c r="A403" t="s">
        <v>20397</v>
      </c>
      <c r="B403" t="s">
        <v>23189</v>
      </c>
      <c r="C403" t="s">
        <v>24654</v>
      </c>
      <c r="D403" t="s">
        <v>19522</v>
      </c>
    </row>
    <row r="404" spans="1:4">
      <c r="A404" t="s">
        <v>20398</v>
      </c>
      <c r="B404" t="s">
        <v>23190</v>
      </c>
      <c r="C404" t="s">
        <v>24654</v>
      </c>
      <c r="D404" t="s">
        <v>19522</v>
      </c>
    </row>
    <row r="405" spans="1:4">
      <c r="A405" t="s">
        <v>20399</v>
      </c>
      <c r="B405" t="s">
        <v>23191</v>
      </c>
      <c r="C405" t="s">
        <v>24654</v>
      </c>
      <c r="D405" t="s">
        <v>19522</v>
      </c>
    </row>
    <row r="406" spans="1:4">
      <c r="A406" t="s">
        <v>20400</v>
      </c>
      <c r="B406" t="s">
        <v>15522</v>
      </c>
      <c r="C406" t="s">
        <v>24654</v>
      </c>
      <c r="D406" t="s">
        <v>19522</v>
      </c>
    </row>
    <row r="407" spans="1:4">
      <c r="A407" t="s">
        <v>20401</v>
      </c>
      <c r="B407" t="s">
        <v>23192</v>
      </c>
      <c r="C407" t="s">
        <v>24654</v>
      </c>
      <c r="D407" t="s">
        <v>19522</v>
      </c>
    </row>
    <row r="408" spans="1:4">
      <c r="A408" t="s">
        <v>2423</v>
      </c>
      <c r="B408" t="s">
        <v>23193</v>
      </c>
      <c r="C408" t="s">
        <v>24654</v>
      </c>
      <c r="D408" t="s">
        <v>19522</v>
      </c>
    </row>
    <row r="409" spans="1:4">
      <c r="A409" t="s">
        <v>20402</v>
      </c>
      <c r="B409" t="s">
        <v>23194</v>
      </c>
      <c r="C409" t="s">
        <v>24654</v>
      </c>
      <c r="D409" t="s">
        <v>19522</v>
      </c>
    </row>
    <row r="410" spans="1:4">
      <c r="A410" t="s">
        <v>20403</v>
      </c>
      <c r="B410" t="s">
        <v>23195</v>
      </c>
      <c r="C410" t="s">
        <v>24654</v>
      </c>
      <c r="D410" t="s">
        <v>19522</v>
      </c>
    </row>
    <row r="411" spans="1:4">
      <c r="A411" t="s">
        <v>20404</v>
      </c>
      <c r="B411" t="s">
        <v>23196</v>
      </c>
      <c r="C411" t="s">
        <v>24654</v>
      </c>
      <c r="D411" t="s">
        <v>19522</v>
      </c>
    </row>
    <row r="412" spans="1:4">
      <c r="A412" t="s">
        <v>20405</v>
      </c>
      <c r="B412" t="s">
        <v>23197</v>
      </c>
      <c r="C412" t="s">
        <v>24654</v>
      </c>
      <c r="D412" t="s">
        <v>19522</v>
      </c>
    </row>
    <row r="413" spans="1:4">
      <c r="A413" t="s">
        <v>20406</v>
      </c>
      <c r="B413" t="s">
        <v>23198</v>
      </c>
      <c r="C413" t="s">
        <v>24654</v>
      </c>
      <c r="D413" t="s">
        <v>19522</v>
      </c>
    </row>
    <row r="414" spans="1:4">
      <c r="A414" t="s">
        <v>20407</v>
      </c>
      <c r="B414" t="s">
        <v>13910</v>
      </c>
      <c r="C414" t="s">
        <v>24654</v>
      </c>
      <c r="D414" t="s">
        <v>19522</v>
      </c>
    </row>
    <row r="415" spans="1:4">
      <c r="A415" t="s">
        <v>20408</v>
      </c>
      <c r="B415" t="s">
        <v>23199</v>
      </c>
      <c r="C415" t="s">
        <v>24654</v>
      </c>
      <c r="D415" t="s">
        <v>19522</v>
      </c>
    </row>
    <row r="416" spans="1:4">
      <c r="A416" t="s">
        <v>2426</v>
      </c>
      <c r="B416" t="s">
        <v>15419</v>
      </c>
      <c r="C416" t="s">
        <v>24654</v>
      </c>
      <c r="D416" t="s">
        <v>19522</v>
      </c>
    </row>
    <row r="417" spans="1:4">
      <c r="A417" t="s">
        <v>20409</v>
      </c>
      <c r="B417" t="s">
        <v>13899</v>
      </c>
      <c r="C417" t="s">
        <v>24654</v>
      </c>
      <c r="D417" t="s">
        <v>19522</v>
      </c>
    </row>
    <row r="418" spans="1:4">
      <c r="A418" t="s">
        <v>20410</v>
      </c>
      <c r="B418" t="s">
        <v>23200</v>
      </c>
      <c r="C418" t="s">
        <v>24654</v>
      </c>
      <c r="D418" t="s">
        <v>19522</v>
      </c>
    </row>
    <row r="419" spans="1:4">
      <c r="A419" t="s">
        <v>20411</v>
      </c>
      <c r="B419" t="s">
        <v>14699</v>
      </c>
      <c r="C419" t="s">
        <v>24654</v>
      </c>
      <c r="D419" t="s">
        <v>19522</v>
      </c>
    </row>
    <row r="420" spans="1:4">
      <c r="A420" t="s">
        <v>20412</v>
      </c>
      <c r="B420" t="s">
        <v>23201</v>
      </c>
      <c r="C420" t="s">
        <v>24654</v>
      </c>
      <c r="D420" t="s">
        <v>19522</v>
      </c>
    </row>
    <row r="421" spans="1:4">
      <c r="A421" t="s">
        <v>20413</v>
      </c>
      <c r="B421" t="s">
        <v>23202</v>
      </c>
      <c r="C421" t="s">
        <v>24654</v>
      </c>
      <c r="D421" t="s">
        <v>19522</v>
      </c>
    </row>
    <row r="422" spans="1:4">
      <c r="A422" t="s">
        <v>20414</v>
      </c>
      <c r="B422" t="s">
        <v>18333</v>
      </c>
      <c r="C422" t="s">
        <v>24654</v>
      </c>
      <c r="D422" t="s">
        <v>19522</v>
      </c>
    </row>
    <row r="423" spans="1:4">
      <c r="A423" t="s">
        <v>2447</v>
      </c>
      <c r="B423" t="s">
        <v>15434</v>
      </c>
      <c r="C423" t="s">
        <v>24654</v>
      </c>
      <c r="D423" t="s">
        <v>19522</v>
      </c>
    </row>
    <row r="424" spans="1:4">
      <c r="A424" t="s">
        <v>20415</v>
      </c>
      <c r="B424" t="s">
        <v>23203</v>
      </c>
      <c r="C424" t="s">
        <v>24654</v>
      </c>
      <c r="D424" t="s">
        <v>19522</v>
      </c>
    </row>
    <row r="425" spans="1:4">
      <c r="A425" t="s">
        <v>20416</v>
      </c>
      <c r="B425" t="s">
        <v>23204</v>
      </c>
      <c r="C425" t="s">
        <v>24654</v>
      </c>
      <c r="D425" t="s">
        <v>19522</v>
      </c>
    </row>
    <row r="426" spans="1:4">
      <c r="A426" t="s">
        <v>20417</v>
      </c>
      <c r="B426" t="s">
        <v>23205</v>
      </c>
      <c r="C426" t="s">
        <v>24654</v>
      </c>
      <c r="D426" t="s">
        <v>19522</v>
      </c>
    </row>
    <row r="427" spans="1:4">
      <c r="A427" t="s">
        <v>20418</v>
      </c>
      <c r="B427" t="s">
        <v>23206</v>
      </c>
      <c r="C427" t="s">
        <v>24654</v>
      </c>
      <c r="D427" t="s">
        <v>19522</v>
      </c>
    </row>
    <row r="428" spans="1:4">
      <c r="A428" t="s">
        <v>20419</v>
      </c>
      <c r="B428" t="s">
        <v>23207</v>
      </c>
      <c r="C428" t="s">
        <v>24654</v>
      </c>
      <c r="D428" t="s">
        <v>19522</v>
      </c>
    </row>
    <row r="429" spans="1:4">
      <c r="A429" t="s">
        <v>2450</v>
      </c>
      <c r="B429" t="s">
        <v>15285</v>
      </c>
      <c r="C429" t="s">
        <v>24654</v>
      </c>
      <c r="D429" t="s">
        <v>19522</v>
      </c>
    </row>
    <row r="430" spans="1:4">
      <c r="A430" t="s">
        <v>20420</v>
      </c>
      <c r="B430" t="s">
        <v>23208</v>
      </c>
      <c r="C430" t="s">
        <v>24654</v>
      </c>
      <c r="D430" t="s">
        <v>19522</v>
      </c>
    </row>
    <row r="431" spans="1:4">
      <c r="A431" t="s">
        <v>20421</v>
      </c>
      <c r="B431" t="s">
        <v>23209</v>
      </c>
      <c r="C431" t="s">
        <v>24654</v>
      </c>
      <c r="D431" t="s">
        <v>19522</v>
      </c>
    </row>
    <row r="432" spans="1:4">
      <c r="A432" t="s">
        <v>20422</v>
      </c>
      <c r="B432" t="s">
        <v>15540</v>
      </c>
      <c r="C432" t="s">
        <v>24654</v>
      </c>
      <c r="D432" t="s">
        <v>19522</v>
      </c>
    </row>
    <row r="433" spans="1:4">
      <c r="A433" t="s">
        <v>2456</v>
      </c>
      <c r="B433" t="s">
        <v>14825</v>
      </c>
      <c r="C433" t="s">
        <v>24654</v>
      </c>
      <c r="D433" t="s">
        <v>19522</v>
      </c>
    </row>
    <row r="434" spans="1:4">
      <c r="A434" t="s">
        <v>20423</v>
      </c>
      <c r="B434" t="s">
        <v>23210</v>
      </c>
      <c r="C434" t="s">
        <v>24654</v>
      </c>
      <c r="D434" t="s">
        <v>19522</v>
      </c>
    </row>
    <row r="435" spans="1:4">
      <c r="A435" t="s">
        <v>20424</v>
      </c>
      <c r="B435" t="s">
        <v>23211</v>
      </c>
      <c r="C435" t="s">
        <v>24654</v>
      </c>
      <c r="D435" t="s">
        <v>19522</v>
      </c>
    </row>
    <row r="436" spans="1:4">
      <c r="A436" t="s">
        <v>20425</v>
      </c>
      <c r="B436" t="s">
        <v>15442</v>
      </c>
      <c r="C436" t="s">
        <v>24654</v>
      </c>
      <c r="D436" t="s">
        <v>19522</v>
      </c>
    </row>
    <row r="437" spans="1:4">
      <c r="A437" t="s">
        <v>20426</v>
      </c>
      <c r="B437" t="s">
        <v>23212</v>
      </c>
      <c r="C437" t="s">
        <v>24654</v>
      </c>
      <c r="D437" t="s">
        <v>19522</v>
      </c>
    </row>
    <row r="438" spans="1:4">
      <c r="A438" t="s">
        <v>20427</v>
      </c>
      <c r="B438" t="s">
        <v>16023</v>
      </c>
      <c r="C438" t="s">
        <v>24654</v>
      </c>
      <c r="D438" t="s">
        <v>19522</v>
      </c>
    </row>
    <row r="439" spans="1:4">
      <c r="A439" t="s">
        <v>20428</v>
      </c>
      <c r="B439" t="s">
        <v>23213</v>
      </c>
      <c r="C439" t="s">
        <v>24654</v>
      </c>
      <c r="D439" t="s">
        <v>19522</v>
      </c>
    </row>
    <row r="440" spans="1:4">
      <c r="A440" t="s">
        <v>20429</v>
      </c>
      <c r="B440" t="s">
        <v>23214</v>
      </c>
      <c r="C440" t="s">
        <v>24654</v>
      </c>
      <c r="D440" t="s">
        <v>19522</v>
      </c>
    </row>
    <row r="441" spans="1:4">
      <c r="A441" t="s">
        <v>20430</v>
      </c>
      <c r="B441" t="s">
        <v>23215</v>
      </c>
      <c r="C441" t="s">
        <v>24654</v>
      </c>
      <c r="D441" t="s">
        <v>19522</v>
      </c>
    </row>
    <row r="442" spans="1:4">
      <c r="A442" t="s">
        <v>20431</v>
      </c>
      <c r="B442" t="s">
        <v>23216</v>
      </c>
      <c r="C442" t="s">
        <v>24654</v>
      </c>
      <c r="D442" t="s">
        <v>19522</v>
      </c>
    </row>
    <row r="443" spans="1:4">
      <c r="A443" t="s">
        <v>20432</v>
      </c>
      <c r="B443" t="s">
        <v>23217</v>
      </c>
      <c r="C443" t="s">
        <v>24654</v>
      </c>
      <c r="D443" t="s">
        <v>19522</v>
      </c>
    </row>
    <row r="444" spans="1:4">
      <c r="A444" t="s">
        <v>20433</v>
      </c>
      <c r="B444" t="s">
        <v>23218</v>
      </c>
      <c r="C444" t="s">
        <v>24654</v>
      </c>
      <c r="D444" t="s">
        <v>19522</v>
      </c>
    </row>
    <row r="445" spans="1:4">
      <c r="A445" t="s">
        <v>20434</v>
      </c>
      <c r="B445" t="s">
        <v>23219</v>
      </c>
      <c r="C445" t="s">
        <v>24654</v>
      </c>
      <c r="D445" t="s">
        <v>19522</v>
      </c>
    </row>
    <row r="446" spans="1:4">
      <c r="A446" t="s">
        <v>20435</v>
      </c>
      <c r="B446" t="s">
        <v>23220</v>
      </c>
      <c r="C446" t="s">
        <v>24654</v>
      </c>
      <c r="D446" t="s">
        <v>19522</v>
      </c>
    </row>
    <row r="447" spans="1:4">
      <c r="A447" t="s">
        <v>20436</v>
      </c>
      <c r="B447" t="s">
        <v>15457</v>
      </c>
      <c r="C447" t="s">
        <v>24654</v>
      </c>
      <c r="D447" t="s">
        <v>19522</v>
      </c>
    </row>
    <row r="448" spans="1:4">
      <c r="A448" t="s">
        <v>20437</v>
      </c>
      <c r="B448" t="s">
        <v>23221</v>
      </c>
      <c r="C448" t="s">
        <v>24654</v>
      </c>
      <c r="D448" t="s">
        <v>19522</v>
      </c>
    </row>
    <row r="449" spans="1:4">
      <c r="A449" t="s">
        <v>2458</v>
      </c>
      <c r="B449" t="s">
        <v>23222</v>
      </c>
      <c r="C449" t="s">
        <v>24654</v>
      </c>
      <c r="D449" t="s">
        <v>19522</v>
      </c>
    </row>
    <row r="450" spans="1:4">
      <c r="A450" t="s">
        <v>20438</v>
      </c>
      <c r="B450" t="s">
        <v>23223</v>
      </c>
      <c r="C450" t="s">
        <v>24654</v>
      </c>
      <c r="D450" t="s">
        <v>19522</v>
      </c>
    </row>
    <row r="451" spans="1:4">
      <c r="A451" t="s">
        <v>20439</v>
      </c>
      <c r="B451" t="s">
        <v>23224</v>
      </c>
      <c r="C451" t="s">
        <v>24654</v>
      </c>
      <c r="D451" t="s">
        <v>19522</v>
      </c>
    </row>
    <row r="452" spans="1:4">
      <c r="A452" t="s">
        <v>20440</v>
      </c>
      <c r="B452" t="s">
        <v>14847</v>
      </c>
      <c r="C452" t="s">
        <v>24654</v>
      </c>
      <c r="D452" t="s">
        <v>19522</v>
      </c>
    </row>
    <row r="453" spans="1:4">
      <c r="A453" t="s">
        <v>20441</v>
      </c>
      <c r="B453" t="s">
        <v>14848</v>
      </c>
      <c r="C453" t="s">
        <v>24654</v>
      </c>
      <c r="D453" t="s">
        <v>19522</v>
      </c>
    </row>
    <row r="454" spans="1:4">
      <c r="A454" t="s">
        <v>20442</v>
      </c>
      <c r="B454" t="s">
        <v>23225</v>
      </c>
      <c r="C454" t="s">
        <v>24654</v>
      </c>
      <c r="D454" t="s">
        <v>19522</v>
      </c>
    </row>
    <row r="455" spans="1:4">
      <c r="A455" t="s">
        <v>20443</v>
      </c>
      <c r="B455" t="s">
        <v>23226</v>
      </c>
      <c r="C455" t="s">
        <v>24654</v>
      </c>
      <c r="D455" t="s">
        <v>19522</v>
      </c>
    </row>
    <row r="456" spans="1:4">
      <c r="A456" t="s">
        <v>20444</v>
      </c>
      <c r="B456" t="s">
        <v>16023</v>
      </c>
      <c r="C456" t="s">
        <v>24654</v>
      </c>
      <c r="D456" t="s">
        <v>19522</v>
      </c>
    </row>
    <row r="457" spans="1:4">
      <c r="A457" t="s">
        <v>20445</v>
      </c>
      <c r="B457" t="s">
        <v>23227</v>
      </c>
      <c r="C457" t="s">
        <v>24654</v>
      </c>
      <c r="D457" t="s">
        <v>19522</v>
      </c>
    </row>
    <row r="458" spans="1:4">
      <c r="A458" t="s">
        <v>20446</v>
      </c>
      <c r="B458" t="s">
        <v>23228</v>
      </c>
      <c r="C458" t="s">
        <v>24654</v>
      </c>
      <c r="D458" t="s">
        <v>19522</v>
      </c>
    </row>
    <row r="459" spans="1:4">
      <c r="A459" t="s">
        <v>2470</v>
      </c>
      <c r="B459" t="s">
        <v>15449</v>
      </c>
      <c r="C459" t="s">
        <v>24654</v>
      </c>
      <c r="D459" t="s">
        <v>19522</v>
      </c>
    </row>
    <row r="460" spans="1:4">
      <c r="A460" t="s">
        <v>20447</v>
      </c>
      <c r="B460" t="s">
        <v>3635</v>
      </c>
      <c r="C460" t="s">
        <v>24654</v>
      </c>
      <c r="D460" t="s">
        <v>19522</v>
      </c>
    </row>
    <row r="461" spans="1:4">
      <c r="A461" t="s">
        <v>20448</v>
      </c>
      <c r="B461" t="s">
        <v>23229</v>
      </c>
      <c r="C461" t="s">
        <v>24654</v>
      </c>
      <c r="D461" t="s">
        <v>19522</v>
      </c>
    </row>
    <row r="462" spans="1:4">
      <c r="A462" t="s">
        <v>2492</v>
      </c>
      <c r="B462" t="s">
        <v>23230</v>
      </c>
      <c r="C462" t="s">
        <v>24654</v>
      </c>
      <c r="D462" t="s">
        <v>19522</v>
      </c>
    </row>
    <row r="463" spans="1:4">
      <c r="A463" t="s">
        <v>2524</v>
      </c>
      <c r="B463" t="s">
        <v>15483</v>
      </c>
      <c r="C463" t="s">
        <v>24654</v>
      </c>
      <c r="D463" t="s">
        <v>19522</v>
      </c>
    </row>
    <row r="464" spans="1:4">
      <c r="A464" t="s">
        <v>20449</v>
      </c>
      <c r="B464" t="s">
        <v>15306</v>
      </c>
      <c r="C464" t="s">
        <v>24654</v>
      </c>
      <c r="D464" t="s">
        <v>19522</v>
      </c>
    </row>
    <row r="465" spans="1:4">
      <c r="A465" t="s">
        <v>20450</v>
      </c>
      <c r="B465" t="s">
        <v>17600</v>
      </c>
      <c r="C465" t="s">
        <v>24654</v>
      </c>
      <c r="D465" t="s">
        <v>19522</v>
      </c>
    </row>
    <row r="466" spans="1:4">
      <c r="A466" t="s">
        <v>20451</v>
      </c>
      <c r="B466" t="s">
        <v>17600</v>
      </c>
      <c r="C466" t="s">
        <v>24654</v>
      </c>
      <c r="D466" t="s">
        <v>19522</v>
      </c>
    </row>
    <row r="467" spans="1:4">
      <c r="A467" t="s">
        <v>2527</v>
      </c>
      <c r="B467" t="s">
        <v>15433</v>
      </c>
      <c r="C467" t="s">
        <v>24654</v>
      </c>
      <c r="D467" t="s">
        <v>19522</v>
      </c>
    </row>
    <row r="468" spans="1:4">
      <c r="A468" t="s">
        <v>20452</v>
      </c>
      <c r="B468" t="s">
        <v>19138</v>
      </c>
      <c r="C468" t="s">
        <v>24654</v>
      </c>
      <c r="D468" t="s">
        <v>19522</v>
      </c>
    </row>
    <row r="469" spans="1:4">
      <c r="A469" t="s">
        <v>20453</v>
      </c>
      <c r="B469" t="s">
        <v>23231</v>
      </c>
      <c r="C469" t="s">
        <v>24654</v>
      </c>
      <c r="D469" t="s">
        <v>19522</v>
      </c>
    </row>
    <row r="470" spans="1:4">
      <c r="A470" t="s">
        <v>20454</v>
      </c>
      <c r="B470" t="s">
        <v>23148</v>
      </c>
      <c r="C470" t="s">
        <v>24654</v>
      </c>
      <c r="D470" t="s">
        <v>19522</v>
      </c>
    </row>
    <row r="471" spans="1:4">
      <c r="A471" t="s">
        <v>20455</v>
      </c>
      <c r="B471" t="s">
        <v>23232</v>
      </c>
      <c r="C471" t="s">
        <v>24654</v>
      </c>
      <c r="D471" t="s">
        <v>19522</v>
      </c>
    </row>
    <row r="472" spans="1:4">
      <c r="A472" t="s">
        <v>20456</v>
      </c>
      <c r="B472" t="s">
        <v>23233</v>
      </c>
      <c r="C472" t="s">
        <v>24654</v>
      </c>
      <c r="D472" t="s">
        <v>19522</v>
      </c>
    </row>
    <row r="473" spans="1:4">
      <c r="A473" t="s">
        <v>20457</v>
      </c>
      <c r="B473" t="s">
        <v>23234</v>
      </c>
      <c r="C473" t="s">
        <v>24654</v>
      </c>
      <c r="D473" t="s">
        <v>19522</v>
      </c>
    </row>
    <row r="474" spans="1:4">
      <c r="A474" t="s">
        <v>2532</v>
      </c>
      <c r="B474" t="s">
        <v>15489</v>
      </c>
      <c r="C474" t="s">
        <v>24654</v>
      </c>
      <c r="D474" t="s">
        <v>19522</v>
      </c>
    </row>
    <row r="475" spans="1:4">
      <c r="A475" t="s">
        <v>20458</v>
      </c>
      <c r="B475" t="s">
        <v>19132</v>
      </c>
      <c r="C475" t="s">
        <v>24654</v>
      </c>
      <c r="D475" t="s">
        <v>19522</v>
      </c>
    </row>
    <row r="476" spans="1:4">
      <c r="A476" t="s">
        <v>20459</v>
      </c>
      <c r="B476" t="s">
        <v>23235</v>
      </c>
      <c r="C476" t="s">
        <v>24654</v>
      </c>
      <c r="D476" t="s">
        <v>19522</v>
      </c>
    </row>
    <row r="477" spans="1:4">
      <c r="A477" t="s">
        <v>20460</v>
      </c>
      <c r="B477" t="s">
        <v>23236</v>
      </c>
      <c r="C477" t="s">
        <v>24654</v>
      </c>
      <c r="D477" t="s">
        <v>19522</v>
      </c>
    </row>
    <row r="478" spans="1:4">
      <c r="A478" t="s">
        <v>20461</v>
      </c>
      <c r="B478" t="s">
        <v>23150</v>
      </c>
      <c r="C478" t="s">
        <v>24654</v>
      </c>
      <c r="D478" t="s">
        <v>19522</v>
      </c>
    </row>
    <row r="479" spans="1:4">
      <c r="A479" t="s">
        <v>2540</v>
      </c>
      <c r="B479" t="s">
        <v>15496</v>
      </c>
      <c r="C479" t="s">
        <v>24654</v>
      </c>
      <c r="D479" t="s">
        <v>19522</v>
      </c>
    </row>
    <row r="480" spans="1:4">
      <c r="A480" t="s">
        <v>20462</v>
      </c>
      <c r="B480" t="s">
        <v>23237</v>
      </c>
      <c r="C480" t="s">
        <v>24654</v>
      </c>
      <c r="D480" t="s">
        <v>19522</v>
      </c>
    </row>
    <row r="481" spans="1:4">
      <c r="A481" t="s">
        <v>20463</v>
      </c>
      <c r="B481" t="s">
        <v>23238</v>
      </c>
      <c r="C481" t="s">
        <v>24654</v>
      </c>
      <c r="D481" t="s">
        <v>19522</v>
      </c>
    </row>
    <row r="482" spans="1:4">
      <c r="A482" t="s">
        <v>20464</v>
      </c>
      <c r="B482" t="s">
        <v>23239</v>
      </c>
      <c r="C482" t="s">
        <v>24654</v>
      </c>
      <c r="D482" t="s">
        <v>19522</v>
      </c>
    </row>
    <row r="483" spans="1:4">
      <c r="A483" t="s">
        <v>20465</v>
      </c>
      <c r="B483" t="s">
        <v>23240</v>
      </c>
      <c r="C483" t="s">
        <v>24654</v>
      </c>
      <c r="D483" t="s">
        <v>19522</v>
      </c>
    </row>
    <row r="484" spans="1:4">
      <c r="A484" t="s">
        <v>20466</v>
      </c>
      <c r="B484" t="s">
        <v>18929</v>
      </c>
      <c r="C484" t="s">
        <v>24654</v>
      </c>
      <c r="D484" t="s">
        <v>19522</v>
      </c>
    </row>
    <row r="485" spans="1:4">
      <c r="A485" t="s">
        <v>20467</v>
      </c>
      <c r="B485" t="s">
        <v>15457</v>
      </c>
      <c r="C485" t="s">
        <v>24654</v>
      </c>
      <c r="D485" t="s">
        <v>19522</v>
      </c>
    </row>
    <row r="486" spans="1:4">
      <c r="A486" t="s">
        <v>20468</v>
      </c>
      <c r="B486" t="s">
        <v>10318</v>
      </c>
      <c r="C486" t="s">
        <v>24654</v>
      </c>
      <c r="D486" t="s">
        <v>19522</v>
      </c>
    </row>
    <row r="487" spans="1:4">
      <c r="A487" t="s">
        <v>20469</v>
      </c>
      <c r="B487" t="s">
        <v>23241</v>
      </c>
      <c r="C487" t="s">
        <v>24654</v>
      </c>
      <c r="D487" t="s">
        <v>19522</v>
      </c>
    </row>
    <row r="488" spans="1:4">
      <c r="A488" t="s">
        <v>20470</v>
      </c>
      <c r="B488" t="s">
        <v>23161</v>
      </c>
      <c r="C488" t="s">
        <v>24654</v>
      </c>
      <c r="D488" t="s">
        <v>19522</v>
      </c>
    </row>
    <row r="489" spans="1:4">
      <c r="A489" t="s">
        <v>2546</v>
      </c>
      <c r="B489" t="s">
        <v>15440</v>
      </c>
      <c r="C489" t="s">
        <v>24654</v>
      </c>
      <c r="D489" t="s">
        <v>19522</v>
      </c>
    </row>
    <row r="490" spans="1:4">
      <c r="A490" t="s">
        <v>20471</v>
      </c>
      <c r="B490" t="s">
        <v>23242</v>
      </c>
      <c r="C490" t="s">
        <v>24654</v>
      </c>
      <c r="D490" t="s">
        <v>19522</v>
      </c>
    </row>
    <row r="491" spans="1:4">
      <c r="A491" t="s">
        <v>20472</v>
      </c>
      <c r="B491" t="s">
        <v>23243</v>
      </c>
      <c r="C491" t="s">
        <v>24654</v>
      </c>
      <c r="D491" t="s">
        <v>19522</v>
      </c>
    </row>
    <row r="492" spans="1:4">
      <c r="A492" t="s">
        <v>20473</v>
      </c>
      <c r="B492" t="s">
        <v>23244</v>
      </c>
      <c r="C492" t="s">
        <v>24654</v>
      </c>
      <c r="D492" t="s">
        <v>19522</v>
      </c>
    </row>
    <row r="493" spans="1:4">
      <c r="A493" t="s">
        <v>2555</v>
      </c>
      <c r="B493" t="s">
        <v>15507</v>
      </c>
      <c r="C493" t="s">
        <v>24654</v>
      </c>
      <c r="D493" t="s">
        <v>19522</v>
      </c>
    </row>
    <row r="494" spans="1:4">
      <c r="A494" t="s">
        <v>20474</v>
      </c>
      <c r="B494" t="s">
        <v>23245</v>
      </c>
      <c r="C494" t="s">
        <v>24654</v>
      </c>
      <c r="D494" t="s">
        <v>19522</v>
      </c>
    </row>
    <row r="495" spans="1:4">
      <c r="A495" t="s">
        <v>20475</v>
      </c>
      <c r="B495" t="s">
        <v>23246</v>
      </c>
      <c r="C495" t="s">
        <v>24654</v>
      </c>
      <c r="D495" t="s">
        <v>19522</v>
      </c>
    </row>
    <row r="496" spans="1:4">
      <c r="A496" t="s">
        <v>20476</v>
      </c>
      <c r="B496" t="s">
        <v>23247</v>
      </c>
      <c r="C496" t="s">
        <v>24654</v>
      </c>
      <c r="D496" t="s">
        <v>19522</v>
      </c>
    </row>
    <row r="497" spans="1:4">
      <c r="A497" t="s">
        <v>20477</v>
      </c>
      <c r="B497" t="s">
        <v>23248</v>
      </c>
      <c r="C497" t="s">
        <v>24654</v>
      </c>
      <c r="D497" t="s">
        <v>19522</v>
      </c>
    </row>
    <row r="498" spans="1:4">
      <c r="A498" t="s">
        <v>20478</v>
      </c>
      <c r="B498" t="s">
        <v>23249</v>
      </c>
      <c r="C498" t="s">
        <v>24654</v>
      </c>
      <c r="D498" t="s">
        <v>19522</v>
      </c>
    </row>
    <row r="499" spans="1:4">
      <c r="A499" t="s">
        <v>20479</v>
      </c>
      <c r="B499" t="s">
        <v>23250</v>
      </c>
      <c r="C499" t="s">
        <v>24654</v>
      </c>
      <c r="D499" t="s">
        <v>19522</v>
      </c>
    </row>
    <row r="500" spans="1:4">
      <c r="A500" t="s">
        <v>20480</v>
      </c>
      <c r="B500" t="s">
        <v>23251</v>
      </c>
      <c r="C500" t="s">
        <v>24654</v>
      </c>
      <c r="D500" t="s">
        <v>19522</v>
      </c>
    </row>
    <row r="501" spans="1:4">
      <c r="A501" t="s">
        <v>20481</v>
      </c>
      <c r="B501" t="s">
        <v>23252</v>
      </c>
      <c r="C501" t="s">
        <v>24654</v>
      </c>
      <c r="D501" t="s">
        <v>19522</v>
      </c>
    </row>
    <row r="502" spans="1:4">
      <c r="A502" t="s">
        <v>20482</v>
      </c>
      <c r="B502" t="s">
        <v>23253</v>
      </c>
      <c r="C502" t="s">
        <v>24654</v>
      </c>
      <c r="D502" t="s">
        <v>19522</v>
      </c>
    </row>
    <row r="503" spans="1:4">
      <c r="A503" t="s">
        <v>2556</v>
      </c>
      <c r="B503" t="s">
        <v>17358</v>
      </c>
      <c r="C503" t="s">
        <v>24654</v>
      </c>
      <c r="D503" t="s">
        <v>19522</v>
      </c>
    </row>
    <row r="504" spans="1:4">
      <c r="A504" t="s">
        <v>20483</v>
      </c>
      <c r="B504" t="s">
        <v>23254</v>
      </c>
      <c r="C504" t="s">
        <v>24654</v>
      </c>
      <c r="D504" t="s">
        <v>19522</v>
      </c>
    </row>
    <row r="505" spans="1:4">
      <c r="A505" t="s">
        <v>20484</v>
      </c>
      <c r="B505" t="s">
        <v>23255</v>
      </c>
      <c r="C505" t="s">
        <v>24654</v>
      </c>
      <c r="D505" t="s">
        <v>19522</v>
      </c>
    </row>
    <row r="506" spans="1:4">
      <c r="A506" t="s">
        <v>2558</v>
      </c>
      <c r="B506" t="s">
        <v>15509</v>
      </c>
      <c r="C506" t="s">
        <v>24654</v>
      </c>
      <c r="D506" t="s">
        <v>19522</v>
      </c>
    </row>
    <row r="507" spans="1:4">
      <c r="A507" t="s">
        <v>20485</v>
      </c>
      <c r="B507" t="s">
        <v>15583</v>
      </c>
      <c r="C507" t="s">
        <v>24654</v>
      </c>
      <c r="D507" t="s">
        <v>19522</v>
      </c>
    </row>
    <row r="508" spans="1:4">
      <c r="A508" t="s">
        <v>20486</v>
      </c>
      <c r="B508" t="s">
        <v>23256</v>
      </c>
      <c r="C508" t="s">
        <v>24654</v>
      </c>
      <c r="D508" t="s">
        <v>19522</v>
      </c>
    </row>
    <row r="509" spans="1:4">
      <c r="A509" t="s">
        <v>20487</v>
      </c>
      <c r="B509" t="s">
        <v>23257</v>
      </c>
      <c r="C509" t="s">
        <v>24654</v>
      </c>
      <c r="D509" t="s">
        <v>19522</v>
      </c>
    </row>
    <row r="510" spans="1:4">
      <c r="A510" t="s">
        <v>20488</v>
      </c>
      <c r="B510" t="s">
        <v>23258</v>
      </c>
      <c r="C510" t="s">
        <v>24654</v>
      </c>
      <c r="D510" t="s">
        <v>19522</v>
      </c>
    </row>
    <row r="511" spans="1:4">
      <c r="A511" t="s">
        <v>20489</v>
      </c>
      <c r="B511" t="s">
        <v>16014</v>
      </c>
      <c r="C511" t="s">
        <v>24654</v>
      </c>
      <c r="D511" t="s">
        <v>19522</v>
      </c>
    </row>
    <row r="512" spans="1:4">
      <c r="A512" t="s">
        <v>20490</v>
      </c>
      <c r="B512" t="s">
        <v>23259</v>
      </c>
      <c r="C512" t="s">
        <v>24654</v>
      </c>
      <c r="D512" t="s">
        <v>19522</v>
      </c>
    </row>
    <row r="513" spans="1:4">
      <c r="A513" t="s">
        <v>20491</v>
      </c>
      <c r="B513" t="s">
        <v>17675</v>
      </c>
      <c r="C513" t="s">
        <v>24654</v>
      </c>
      <c r="D513" t="s">
        <v>19522</v>
      </c>
    </row>
    <row r="514" spans="1:4">
      <c r="A514" t="s">
        <v>20492</v>
      </c>
      <c r="B514" t="s">
        <v>23260</v>
      </c>
      <c r="C514" t="s">
        <v>24654</v>
      </c>
      <c r="D514" t="s">
        <v>19522</v>
      </c>
    </row>
    <row r="515" spans="1:4">
      <c r="A515" t="s">
        <v>20493</v>
      </c>
      <c r="B515" t="s">
        <v>17675</v>
      </c>
      <c r="C515" t="s">
        <v>24654</v>
      </c>
      <c r="D515" t="s">
        <v>19522</v>
      </c>
    </row>
    <row r="516" spans="1:4">
      <c r="A516" t="s">
        <v>20494</v>
      </c>
      <c r="B516" t="s">
        <v>17675</v>
      </c>
      <c r="C516" t="s">
        <v>24654</v>
      </c>
      <c r="D516" t="s">
        <v>19522</v>
      </c>
    </row>
    <row r="517" spans="1:4">
      <c r="A517" t="s">
        <v>20495</v>
      </c>
      <c r="B517" t="s">
        <v>14882</v>
      </c>
      <c r="C517" t="s">
        <v>24654</v>
      </c>
      <c r="D517" t="s">
        <v>19522</v>
      </c>
    </row>
    <row r="518" spans="1:4">
      <c r="A518" t="s">
        <v>20496</v>
      </c>
      <c r="B518" t="s">
        <v>13753</v>
      </c>
      <c r="C518" t="s">
        <v>24654</v>
      </c>
      <c r="D518" t="s">
        <v>19522</v>
      </c>
    </row>
    <row r="519" spans="1:4">
      <c r="A519" t="s">
        <v>20497</v>
      </c>
      <c r="B519" t="s">
        <v>23261</v>
      </c>
      <c r="C519" t="s">
        <v>24654</v>
      </c>
      <c r="D519" t="s">
        <v>19522</v>
      </c>
    </row>
    <row r="520" spans="1:4">
      <c r="A520" t="s">
        <v>20498</v>
      </c>
      <c r="B520" t="s">
        <v>23262</v>
      </c>
      <c r="C520" t="s">
        <v>24654</v>
      </c>
      <c r="D520" t="s">
        <v>19522</v>
      </c>
    </row>
    <row r="521" spans="1:4">
      <c r="A521" t="s">
        <v>20499</v>
      </c>
      <c r="B521" t="s">
        <v>15297</v>
      </c>
      <c r="C521" t="s">
        <v>24654</v>
      </c>
      <c r="D521" t="s">
        <v>19522</v>
      </c>
    </row>
    <row r="522" spans="1:4">
      <c r="A522" t="s">
        <v>20500</v>
      </c>
      <c r="B522" t="s">
        <v>23263</v>
      </c>
      <c r="C522" t="s">
        <v>24654</v>
      </c>
      <c r="D522" t="s">
        <v>19522</v>
      </c>
    </row>
    <row r="523" spans="1:4">
      <c r="A523" t="s">
        <v>20501</v>
      </c>
      <c r="B523" t="s">
        <v>23264</v>
      </c>
      <c r="C523" t="s">
        <v>24654</v>
      </c>
      <c r="D523" t="s">
        <v>19522</v>
      </c>
    </row>
    <row r="524" spans="1:4">
      <c r="A524" t="s">
        <v>20502</v>
      </c>
      <c r="B524" t="s">
        <v>23265</v>
      </c>
      <c r="C524" t="s">
        <v>24654</v>
      </c>
      <c r="D524" t="s">
        <v>19522</v>
      </c>
    </row>
    <row r="525" spans="1:4">
      <c r="A525" t="s">
        <v>20503</v>
      </c>
      <c r="B525" t="s">
        <v>23266</v>
      </c>
      <c r="C525" t="s">
        <v>24654</v>
      </c>
      <c r="D525" t="s">
        <v>19522</v>
      </c>
    </row>
    <row r="526" spans="1:4">
      <c r="A526" t="s">
        <v>20504</v>
      </c>
      <c r="B526" t="s">
        <v>23267</v>
      </c>
      <c r="C526" t="s">
        <v>24654</v>
      </c>
      <c r="D526" t="s">
        <v>19522</v>
      </c>
    </row>
    <row r="527" spans="1:4">
      <c r="A527" t="s">
        <v>20505</v>
      </c>
      <c r="B527" t="s">
        <v>23268</v>
      </c>
      <c r="C527" t="s">
        <v>24654</v>
      </c>
      <c r="D527" t="s">
        <v>19522</v>
      </c>
    </row>
    <row r="528" spans="1:4">
      <c r="A528" t="s">
        <v>20506</v>
      </c>
      <c r="B528" t="s">
        <v>23269</v>
      </c>
      <c r="C528" t="s">
        <v>24654</v>
      </c>
      <c r="D528" t="s">
        <v>19522</v>
      </c>
    </row>
    <row r="529" spans="1:4">
      <c r="A529" t="s">
        <v>20507</v>
      </c>
      <c r="B529" t="s">
        <v>23270</v>
      </c>
      <c r="C529" t="s">
        <v>24654</v>
      </c>
      <c r="D529" t="s">
        <v>19522</v>
      </c>
    </row>
    <row r="530" spans="1:4">
      <c r="A530" t="s">
        <v>20508</v>
      </c>
      <c r="B530" t="s">
        <v>23174</v>
      </c>
      <c r="C530" t="s">
        <v>24654</v>
      </c>
      <c r="D530" t="s">
        <v>19522</v>
      </c>
    </row>
    <row r="531" spans="1:4">
      <c r="A531" t="s">
        <v>20509</v>
      </c>
      <c r="B531" t="s">
        <v>18440</v>
      </c>
      <c r="C531" t="s">
        <v>24654</v>
      </c>
      <c r="D531" t="s">
        <v>19522</v>
      </c>
    </row>
    <row r="532" spans="1:4">
      <c r="A532" t="s">
        <v>20510</v>
      </c>
      <c r="B532" t="s">
        <v>23271</v>
      </c>
      <c r="C532" t="s">
        <v>24654</v>
      </c>
      <c r="D532" t="s">
        <v>19522</v>
      </c>
    </row>
    <row r="533" spans="1:4">
      <c r="A533" t="s">
        <v>20511</v>
      </c>
      <c r="B533" t="s">
        <v>16013</v>
      </c>
      <c r="C533" t="s">
        <v>24654</v>
      </c>
      <c r="D533" t="s">
        <v>19522</v>
      </c>
    </row>
    <row r="534" spans="1:4">
      <c r="A534" t="s">
        <v>20512</v>
      </c>
      <c r="B534" t="s">
        <v>16014</v>
      </c>
      <c r="C534" t="s">
        <v>24654</v>
      </c>
      <c r="D534" t="s">
        <v>19522</v>
      </c>
    </row>
    <row r="535" spans="1:4">
      <c r="A535" t="s">
        <v>20513</v>
      </c>
      <c r="B535" t="s">
        <v>14881</v>
      </c>
      <c r="C535" t="s">
        <v>24654</v>
      </c>
      <c r="D535" t="s">
        <v>19522</v>
      </c>
    </row>
    <row r="536" spans="1:4">
      <c r="A536" t="s">
        <v>20514</v>
      </c>
      <c r="B536" t="s">
        <v>23272</v>
      </c>
      <c r="C536" t="s">
        <v>24654</v>
      </c>
      <c r="D536" t="s">
        <v>19522</v>
      </c>
    </row>
    <row r="537" spans="1:4">
      <c r="A537" t="s">
        <v>20515</v>
      </c>
      <c r="B537" t="s">
        <v>23235</v>
      </c>
      <c r="C537" t="s">
        <v>24654</v>
      </c>
      <c r="D537" t="s">
        <v>19522</v>
      </c>
    </row>
    <row r="538" spans="1:4">
      <c r="A538" t="s">
        <v>20516</v>
      </c>
      <c r="B538" t="s">
        <v>23273</v>
      </c>
      <c r="C538" t="s">
        <v>24654</v>
      </c>
      <c r="D538" t="s">
        <v>19522</v>
      </c>
    </row>
    <row r="539" spans="1:4">
      <c r="A539" t="s">
        <v>20517</v>
      </c>
      <c r="B539" t="s">
        <v>23274</v>
      </c>
      <c r="C539" t="s">
        <v>24654</v>
      </c>
      <c r="D539" t="s">
        <v>19522</v>
      </c>
    </row>
    <row r="540" spans="1:4">
      <c r="A540" t="s">
        <v>20518</v>
      </c>
      <c r="B540" t="s">
        <v>15497</v>
      </c>
      <c r="C540" t="s">
        <v>24654</v>
      </c>
      <c r="D540" t="s">
        <v>19522</v>
      </c>
    </row>
    <row r="541" spans="1:4">
      <c r="A541" t="s">
        <v>20519</v>
      </c>
      <c r="B541" t="s">
        <v>23275</v>
      </c>
      <c r="C541" t="s">
        <v>24654</v>
      </c>
      <c r="D541" t="s">
        <v>19522</v>
      </c>
    </row>
    <row r="542" spans="1:4">
      <c r="A542" t="s">
        <v>20520</v>
      </c>
      <c r="B542" t="s">
        <v>23276</v>
      </c>
      <c r="C542" t="s">
        <v>24654</v>
      </c>
      <c r="D542" t="s">
        <v>19522</v>
      </c>
    </row>
    <row r="543" spans="1:4">
      <c r="A543" t="s">
        <v>20521</v>
      </c>
      <c r="B543" t="s">
        <v>23277</v>
      </c>
      <c r="C543" t="s">
        <v>24654</v>
      </c>
      <c r="D543" t="s">
        <v>19522</v>
      </c>
    </row>
    <row r="544" spans="1:4">
      <c r="A544" t="s">
        <v>20522</v>
      </c>
      <c r="B544" t="s">
        <v>15943</v>
      </c>
      <c r="C544" t="s">
        <v>24654</v>
      </c>
      <c r="D544" t="s">
        <v>19522</v>
      </c>
    </row>
    <row r="545" spans="1:4">
      <c r="A545" t="s">
        <v>20523</v>
      </c>
      <c r="B545" t="s">
        <v>23278</v>
      </c>
      <c r="C545" t="s">
        <v>24654</v>
      </c>
      <c r="D545" t="s">
        <v>19522</v>
      </c>
    </row>
    <row r="546" spans="1:4">
      <c r="A546" t="s">
        <v>20524</v>
      </c>
      <c r="B546" t="s">
        <v>23278</v>
      </c>
      <c r="C546" t="s">
        <v>24654</v>
      </c>
      <c r="D546" t="s">
        <v>19522</v>
      </c>
    </row>
    <row r="547" spans="1:4">
      <c r="A547" t="s">
        <v>20525</v>
      </c>
      <c r="B547" t="s">
        <v>23279</v>
      </c>
      <c r="C547" t="s">
        <v>24654</v>
      </c>
      <c r="D547" t="s">
        <v>19522</v>
      </c>
    </row>
    <row r="548" spans="1:4">
      <c r="A548" t="s">
        <v>20526</v>
      </c>
      <c r="B548" t="s">
        <v>23194</v>
      </c>
      <c r="C548" t="s">
        <v>24654</v>
      </c>
      <c r="D548" t="s">
        <v>19522</v>
      </c>
    </row>
    <row r="549" spans="1:4">
      <c r="A549" t="s">
        <v>20527</v>
      </c>
      <c r="B549" t="s">
        <v>23280</v>
      </c>
      <c r="C549" t="s">
        <v>24654</v>
      </c>
      <c r="D549" t="s">
        <v>19522</v>
      </c>
    </row>
    <row r="550" spans="1:4">
      <c r="A550" t="s">
        <v>20528</v>
      </c>
      <c r="B550" t="s">
        <v>23280</v>
      </c>
      <c r="C550" t="s">
        <v>24654</v>
      </c>
      <c r="D550" t="s">
        <v>19522</v>
      </c>
    </row>
    <row r="551" spans="1:4">
      <c r="A551" t="s">
        <v>20529</v>
      </c>
      <c r="B551" t="s">
        <v>23267</v>
      </c>
      <c r="C551" t="s">
        <v>24654</v>
      </c>
      <c r="D551" t="s">
        <v>19522</v>
      </c>
    </row>
    <row r="552" spans="1:4">
      <c r="A552" t="s">
        <v>20530</v>
      </c>
      <c r="B552" t="s">
        <v>23281</v>
      </c>
      <c r="C552" t="s">
        <v>24654</v>
      </c>
      <c r="D552" t="s">
        <v>19522</v>
      </c>
    </row>
    <row r="553" spans="1:4">
      <c r="A553" t="s">
        <v>20531</v>
      </c>
      <c r="B553" t="s">
        <v>23282</v>
      </c>
      <c r="C553" t="s">
        <v>24654</v>
      </c>
      <c r="D553" t="s">
        <v>19522</v>
      </c>
    </row>
    <row r="554" spans="1:4">
      <c r="A554" t="s">
        <v>20532</v>
      </c>
      <c r="B554" t="s">
        <v>23283</v>
      </c>
      <c r="C554" t="s">
        <v>24654</v>
      </c>
      <c r="D554" t="s">
        <v>19522</v>
      </c>
    </row>
    <row r="555" spans="1:4">
      <c r="A555" t="s">
        <v>20533</v>
      </c>
      <c r="B555" t="s">
        <v>23284</v>
      </c>
      <c r="C555" t="s">
        <v>24654</v>
      </c>
      <c r="D555" t="s">
        <v>19522</v>
      </c>
    </row>
    <row r="556" spans="1:4">
      <c r="A556" t="s">
        <v>20534</v>
      </c>
      <c r="B556" t="s">
        <v>23285</v>
      </c>
      <c r="C556" t="s">
        <v>24654</v>
      </c>
      <c r="D556" t="s">
        <v>19522</v>
      </c>
    </row>
    <row r="557" spans="1:4">
      <c r="A557" t="s">
        <v>20535</v>
      </c>
      <c r="B557" t="s">
        <v>23286</v>
      </c>
      <c r="C557" t="s">
        <v>24654</v>
      </c>
      <c r="D557" t="s">
        <v>19522</v>
      </c>
    </row>
    <row r="558" spans="1:4">
      <c r="A558" t="s">
        <v>20536</v>
      </c>
      <c r="B558" t="s">
        <v>14263</v>
      </c>
      <c r="C558" t="s">
        <v>24654</v>
      </c>
      <c r="D558" t="s">
        <v>19522</v>
      </c>
    </row>
    <row r="559" spans="1:4">
      <c r="A559" t="s">
        <v>20537</v>
      </c>
      <c r="B559" t="s">
        <v>23287</v>
      </c>
      <c r="C559" t="s">
        <v>24654</v>
      </c>
      <c r="D559" t="s">
        <v>19522</v>
      </c>
    </row>
    <row r="560" spans="1:4">
      <c r="A560" t="s">
        <v>20538</v>
      </c>
      <c r="B560" t="s">
        <v>23288</v>
      </c>
      <c r="C560" t="s">
        <v>24654</v>
      </c>
      <c r="D560" t="s">
        <v>19522</v>
      </c>
    </row>
    <row r="561" spans="1:4">
      <c r="A561" t="s">
        <v>20539</v>
      </c>
      <c r="B561" t="s">
        <v>13794</v>
      </c>
      <c r="C561" t="s">
        <v>24654</v>
      </c>
      <c r="D561" t="s">
        <v>19522</v>
      </c>
    </row>
    <row r="562" spans="1:4">
      <c r="A562" t="s">
        <v>20540</v>
      </c>
      <c r="B562" t="s">
        <v>14890</v>
      </c>
      <c r="C562" t="s">
        <v>24654</v>
      </c>
      <c r="D562" t="s">
        <v>19522</v>
      </c>
    </row>
    <row r="563" spans="1:4">
      <c r="A563" t="s">
        <v>20541</v>
      </c>
      <c r="B563" t="s">
        <v>23289</v>
      </c>
      <c r="C563" t="s">
        <v>24654</v>
      </c>
      <c r="D563" t="s">
        <v>19522</v>
      </c>
    </row>
    <row r="564" spans="1:4">
      <c r="A564" t="s">
        <v>20542</v>
      </c>
      <c r="B564" t="s">
        <v>14163</v>
      </c>
      <c r="C564" t="s">
        <v>24654</v>
      </c>
      <c r="D564" t="s">
        <v>19522</v>
      </c>
    </row>
    <row r="565" spans="1:4">
      <c r="A565" t="s">
        <v>20543</v>
      </c>
      <c r="B565" t="s">
        <v>23290</v>
      </c>
      <c r="C565" t="s">
        <v>24654</v>
      </c>
      <c r="D565" t="s">
        <v>19522</v>
      </c>
    </row>
    <row r="566" spans="1:4">
      <c r="A566" t="s">
        <v>20544</v>
      </c>
      <c r="B566" t="s">
        <v>23291</v>
      </c>
      <c r="C566" t="s">
        <v>24654</v>
      </c>
      <c r="D566" t="s">
        <v>19522</v>
      </c>
    </row>
    <row r="567" spans="1:4">
      <c r="A567" t="s">
        <v>20545</v>
      </c>
      <c r="B567" t="s">
        <v>15376</v>
      </c>
      <c r="C567" t="s">
        <v>24654</v>
      </c>
      <c r="D567" t="s">
        <v>19522</v>
      </c>
    </row>
    <row r="568" spans="1:4">
      <c r="A568" t="s">
        <v>20546</v>
      </c>
      <c r="B568" t="s">
        <v>16015</v>
      </c>
      <c r="C568" t="s">
        <v>24654</v>
      </c>
      <c r="D568" t="s">
        <v>19522</v>
      </c>
    </row>
    <row r="569" spans="1:4">
      <c r="A569" t="s">
        <v>20547</v>
      </c>
      <c r="B569" t="s">
        <v>23292</v>
      </c>
      <c r="C569" t="s">
        <v>24654</v>
      </c>
      <c r="D569" t="s">
        <v>19522</v>
      </c>
    </row>
    <row r="570" spans="1:4">
      <c r="A570" t="s">
        <v>20548</v>
      </c>
      <c r="B570" t="s">
        <v>23293</v>
      </c>
      <c r="C570" t="s">
        <v>24654</v>
      </c>
      <c r="D570" t="s">
        <v>19522</v>
      </c>
    </row>
    <row r="571" spans="1:4">
      <c r="A571" t="s">
        <v>20549</v>
      </c>
      <c r="B571" t="s">
        <v>23294</v>
      </c>
      <c r="C571" t="s">
        <v>24654</v>
      </c>
      <c r="D571" t="s">
        <v>19522</v>
      </c>
    </row>
    <row r="572" spans="1:4">
      <c r="A572" t="s">
        <v>20550</v>
      </c>
      <c r="B572" t="s">
        <v>15646</v>
      </c>
      <c r="C572" t="s">
        <v>24654</v>
      </c>
      <c r="D572" t="s">
        <v>19522</v>
      </c>
    </row>
    <row r="573" spans="1:4">
      <c r="A573" t="s">
        <v>20551</v>
      </c>
      <c r="B573" t="s">
        <v>23295</v>
      </c>
      <c r="C573" t="s">
        <v>24654</v>
      </c>
      <c r="D573" t="s">
        <v>19522</v>
      </c>
    </row>
    <row r="574" spans="1:4">
      <c r="A574" t="s">
        <v>20552</v>
      </c>
      <c r="B574" t="s">
        <v>23295</v>
      </c>
      <c r="C574" t="s">
        <v>24654</v>
      </c>
      <c r="D574" t="s">
        <v>19522</v>
      </c>
    </row>
    <row r="575" spans="1:4">
      <c r="A575" t="s">
        <v>20553</v>
      </c>
      <c r="B575" t="s">
        <v>23296</v>
      </c>
      <c r="C575" t="s">
        <v>24654</v>
      </c>
      <c r="D575" t="s">
        <v>19522</v>
      </c>
    </row>
    <row r="576" spans="1:4">
      <c r="A576" t="s">
        <v>20554</v>
      </c>
      <c r="B576" t="s">
        <v>23297</v>
      </c>
      <c r="C576" t="s">
        <v>24654</v>
      </c>
      <c r="D576" t="s">
        <v>19522</v>
      </c>
    </row>
    <row r="577" spans="1:4">
      <c r="A577" t="s">
        <v>20555</v>
      </c>
      <c r="B577" t="s">
        <v>23298</v>
      </c>
      <c r="C577" t="s">
        <v>24654</v>
      </c>
      <c r="D577" t="s">
        <v>19522</v>
      </c>
    </row>
    <row r="578" spans="1:4">
      <c r="A578" t="s">
        <v>20556</v>
      </c>
      <c r="B578" t="s">
        <v>23299</v>
      </c>
      <c r="C578" t="s">
        <v>24654</v>
      </c>
      <c r="D578" t="s">
        <v>19522</v>
      </c>
    </row>
    <row r="579" spans="1:4">
      <c r="A579" t="s">
        <v>20557</v>
      </c>
      <c r="B579" t="s">
        <v>23300</v>
      </c>
      <c r="C579" t="s">
        <v>24654</v>
      </c>
      <c r="D579" t="s">
        <v>19522</v>
      </c>
    </row>
    <row r="580" spans="1:4">
      <c r="A580" t="s">
        <v>20558</v>
      </c>
      <c r="B580" t="s">
        <v>23301</v>
      </c>
      <c r="C580" t="s">
        <v>24654</v>
      </c>
      <c r="D580" t="s">
        <v>19522</v>
      </c>
    </row>
    <row r="581" spans="1:4">
      <c r="A581" t="s">
        <v>20559</v>
      </c>
      <c r="B581" t="s">
        <v>23302</v>
      </c>
      <c r="C581" t="s">
        <v>24654</v>
      </c>
      <c r="D581" t="s">
        <v>19522</v>
      </c>
    </row>
    <row r="582" spans="1:4">
      <c r="A582" t="s">
        <v>20560</v>
      </c>
      <c r="B582" t="s">
        <v>23303</v>
      </c>
      <c r="C582" t="s">
        <v>24654</v>
      </c>
      <c r="D582" t="s">
        <v>19522</v>
      </c>
    </row>
    <row r="583" spans="1:4">
      <c r="A583" t="s">
        <v>20561</v>
      </c>
      <c r="B583" t="s">
        <v>23304</v>
      </c>
      <c r="C583" t="s">
        <v>24654</v>
      </c>
      <c r="D583" t="s">
        <v>19522</v>
      </c>
    </row>
    <row r="584" spans="1:4">
      <c r="A584" t="s">
        <v>20562</v>
      </c>
      <c r="B584" t="s">
        <v>23305</v>
      </c>
      <c r="C584" t="s">
        <v>24654</v>
      </c>
      <c r="D584" t="s">
        <v>19522</v>
      </c>
    </row>
    <row r="585" spans="1:4">
      <c r="A585" t="s">
        <v>20563</v>
      </c>
      <c r="B585" t="s">
        <v>23306</v>
      </c>
      <c r="C585" t="s">
        <v>24654</v>
      </c>
      <c r="D585" t="s">
        <v>19522</v>
      </c>
    </row>
    <row r="586" spans="1:4">
      <c r="A586" t="s">
        <v>20564</v>
      </c>
      <c r="B586" t="s">
        <v>23307</v>
      </c>
      <c r="C586" t="s">
        <v>24654</v>
      </c>
      <c r="D586" t="s">
        <v>19522</v>
      </c>
    </row>
    <row r="587" spans="1:4">
      <c r="A587" t="s">
        <v>20565</v>
      </c>
      <c r="B587" t="s">
        <v>23308</v>
      </c>
      <c r="C587" t="s">
        <v>24654</v>
      </c>
      <c r="D587" t="s">
        <v>19522</v>
      </c>
    </row>
    <row r="588" spans="1:4">
      <c r="A588" t="s">
        <v>20566</v>
      </c>
      <c r="B588" t="s">
        <v>23308</v>
      </c>
      <c r="C588" t="s">
        <v>24654</v>
      </c>
      <c r="D588" t="s">
        <v>19522</v>
      </c>
    </row>
    <row r="589" spans="1:4">
      <c r="A589" t="s">
        <v>20567</v>
      </c>
      <c r="B589" t="s">
        <v>23309</v>
      </c>
      <c r="C589" t="s">
        <v>24654</v>
      </c>
      <c r="D589" t="s">
        <v>19522</v>
      </c>
    </row>
    <row r="590" spans="1:4">
      <c r="A590" t="s">
        <v>20568</v>
      </c>
      <c r="B590" t="s">
        <v>23310</v>
      </c>
      <c r="C590" t="s">
        <v>24654</v>
      </c>
      <c r="D590" t="s">
        <v>19522</v>
      </c>
    </row>
    <row r="591" spans="1:4">
      <c r="A591" t="s">
        <v>20569</v>
      </c>
      <c r="B591" t="s">
        <v>23311</v>
      </c>
      <c r="C591" t="s">
        <v>24654</v>
      </c>
      <c r="D591" t="s">
        <v>19522</v>
      </c>
    </row>
    <row r="592" spans="1:4">
      <c r="A592" t="s">
        <v>20570</v>
      </c>
      <c r="B592" t="s">
        <v>23300</v>
      </c>
      <c r="C592" t="s">
        <v>24654</v>
      </c>
      <c r="D592" t="s">
        <v>19522</v>
      </c>
    </row>
    <row r="593" spans="1:4">
      <c r="A593" t="s">
        <v>20571</v>
      </c>
      <c r="B593" t="s">
        <v>23312</v>
      </c>
      <c r="C593" t="s">
        <v>24654</v>
      </c>
      <c r="D593" t="s">
        <v>19522</v>
      </c>
    </row>
    <row r="594" spans="1:4">
      <c r="A594" t="s">
        <v>20572</v>
      </c>
      <c r="B594" t="s">
        <v>23313</v>
      </c>
      <c r="C594" t="s">
        <v>24654</v>
      </c>
      <c r="D594" t="s">
        <v>19522</v>
      </c>
    </row>
    <row r="595" spans="1:4">
      <c r="A595" t="s">
        <v>20573</v>
      </c>
      <c r="B595" t="s">
        <v>23314</v>
      </c>
      <c r="C595" t="s">
        <v>24654</v>
      </c>
      <c r="D595" t="s">
        <v>19522</v>
      </c>
    </row>
    <row r="596" spans="1:4">
      <c r="A596" t="s">
        <v>20574</v>
      </c>
      <c r="B596" t="s">
        <v>23315</v>
      </c>
      <c r="C596" t="s">
        <v>24654</v>
      </c>
      <c r="D596" t="s">
        <v>19522</v>
      </c>
    </row>
    <row r="597" spans="1:4">
      <c r="A597" t="s">
        <v>20575</v>
      </c>
      <c r="B597" t="s">
        <v>23316</v>
      </c>
      <c r="C597" t="s">
        <v>24654</v>
      </c>
      <c r="D597" t="s">
        <v>19522</v>
      </c>
    </row>
    <row r="598" spans="1:4">
      <c r="A598" t="s">
        <v>20576</v>
      </c>
      <c r="B598" t="s">
        <v>14263</v>
      </c>
      <c r="C598" t="s">
        <v>24654</v>
      </c>
      <c r="D598" t="s">
        <v>19522</v>
      </c>
    </row>
    <row r="599" spans="1:4">
      <c r="A599" t="s">
        <v>20577</v>
      </c>
      <c r="B599" t="s">
        <v>23317</v>
      </c>
      <c r="C599" t="s">
        <v>24654</v>
      </c>
      <c r="D599" t="s">
        <v>19522</v>
      </c>
    </row>
    <row r="600" spans="1:4">
      <c r="A600" t="s">
        <v>20578</v>
      </c>
      <c r="B600" t="s">
        <v>18381</v>
      </c>
      <c r="C600" t="s">
        <v>24654</v>
      </c>
      <c r="D600" t="s">
        <v>19522</v>
      </c>
    </row>
    <row r="601" spans="1:4">
      <c r="A601" t="s">
        <v>20579</v>
      </c>
      <c r="B601" t="s">
        <v>23280</v>
      </c>
      <c r="C601" t="s">
        <v>24654</v>
      </c>
      <c r="D601" t="s">
        <v>19522</v>
      </c>
    </row>
    <row r="602" spans="1:4">
      <c r="A602" t="s">
        <v>20580</v>
      </c>
      <c r="B602" t="s">
        <v>23318</v>
      </c>
      <c r="C602" t="s">
        <v>24654</v>
      </c>
      <c r="D602" t="s">
        <v>19522</v>
      </c>
    </row>
    <row r="603" spans="1:4">
      <c r="A603" t="s">
        <v>20581</v>
      </c>
      <c r="B603" t="s">
        <v>23319</v>
      </c>
      <c r="C603" t="s">
        <v>24654</v>
      </c>
      <c r="D603" t="s">
        <v>19522</v>
      </c>
    </row>
    <row r="604" spans="1:4">
      <c r="A604" t="s">
        <v>20582</v>
      </c>
      <c r="B604" t="s">
        <v>23320</v>
      </c>
      <c r="C604" t="s">
        <v>24654</v>
      </c>
      <c r="D604" t="s">
        <v>19522</v>
      </c>
    </row>
    <row r="605" spans="1:4">
      <c r="A605" t="s">
        <v>20583</v>
      </c>
      <c r="B605" t="s">
        <v>23321</v>
      </c>
      <c r="C605" t="s">
        <v>24654</v>
      </c>
      <c r="D605" t="s">
        <v>19522</v>
      </c>
    </row>
    <row r="606" spans="1:4">
      <c r="A606" t="s">
        <v>2568</v>
      </c>
      <c r="B606" t="s">
        <v>15483</v>
      </c>
      <c r="C606" t="s">
        <v>24654</v>
      </c>
      <c r="D606" t="s">
        <v>19522</v>
      </c>
    </row>
    <row r="607" spans="1:4">
      <c r="A607" t="s">
        <v>20584</v>
      </c>
      <c r="B607" t="s">
        <v>23192</v>
      </c>
      <c r="C607" t="s">
        <v>24654</v>
      </c>
      <c r="D607" t="s">
        <v>19522</v>
      </c>
    </row>
    <row r="608" spans="1:4">
      <c r="A608" t="s">
        <v>2576</v>
      </c>
      <c r="B608" t="s">
        <v>15523</v>
      </c>
      <c r="C608" t="s">
        <v>24654</v>
      </c>
      <c r="D608" t="s">
        <v>19522</v>
      </c>
    </row>
    <row r="609" spans="1:4">
      <c r="A609" t="s">
        <v>2577</v>
      </c>
      <c r="B609" t="s">
        <v>23322</v>
      </c>
      <c r="C609" t="s">
        <v>24654</v>
      </c>
      <c r="D609" t="s">
        <v>19522</v>
      </c>
    </row>
    <row r="610" spans="1:4">
      <c r="A610" t="s">
        <v>2578</v>
      </c>
      <c r="B610" t="s">
        <v>23323</v>
      </c>
      <c r="C610" t="s">
        <v>24654</v>
      </c>
      <c r="D610" t="s">
        <v>19522</v>
      </c>
    </row>
    <row r="611" spans="1:4">
      <c r="A611" t="s">
        <v>20585</v>
      </c>
      <c r="B611" t="s">
        <v>23324</v>
      </c>
      <c r="C611" t="s">
        <v>24654</v>
      </c>
      <c r="D611" t="s">
        <v>19522</v>
      </c>
    </row>
    <row r="612" spans="1:4">
      <c r="A612" t="s">
        <v>20586</v>
      </c>
      <c r="B612" t="s">
        <v>13751</v>
      </c>
      <c r="C612" t="s">
        <v>24654</v>
      </c>
      <c r="D612" t="s">
        <v>19522</v>
      </c>
    </row>
    <row r="613" spans="1:4">
      <c r="A613" t="s">
        <v>20587</v>
      </c>
      <c r="B613" t="s">
        <v>23155</v>
      </c>
      <c r="C613" t="s">
        <v>24654</v>
      </c>
      <c r="D613" t="s">
        <v>19522</v>
      </c>
    </row>
    <row r="614" spans="1:4">
      <c r="A614" t="s">
        <v>20588</v>
      </c>
      <c r="B614" t="s">
        <v>23266</v>
      </c>
      <c r="C614" t="s">
        <v>24654</v>
      </c>
      <c r="D614" t="s">
        <v>19522</v>
      </c>
    </row>
    <row r="615" spans="1:4">
      <c r="A615" t="s">
        <v>20589</v>
      </c>
      <c r="B615" t="s">
        <v>23325</v>
      </c>
      <c r="C615" t="s">
        <v>24654</v>
      </c>
      <c r="D615" t="s">
        <v>19522</v>
      </c>
    </row>
    <row r="616" spans="1:4">
      <c r="A616" t="s">
        <v>20590</v>
      </c>
      <c r="B616" t="s">
        <v>23326</v>
      </c>
      <c r="C616" t="s">
        <v>24654</v>
      </c>
      <c r="D616" t="s">
        <v>19522</v>
      </c>
    </row>
    <row r="617" spans="1:4">
      <c r="A617" t="s">
        <v>20591</v>
      </c>
      <c r="B617" t="s">
        <v>23327</v>
      </c>
      <c r="C617" t="s">
        <v>24654</v>
      </c>
      <c r="D617" t="s">
        <v>19522</v>
      </c>
    </row>
    <row r="618" spans="1:4">
      <c r="A618" t="s">
        <v>20592</v>
      </c>
      <c r="B618" t="s">
        <v>23328</v>
      </c>
      <c r="C618" t="s">
        <v>24654</v>
      </c>
      <c r="D618" t="s">
        <v>19522</v>
      </c>
    </row>
    <row r="619" spans="1:4">
      <c r="A619" t="s">
        <v>20593</v>
      </c>
      <c r="B619" t="s">
        <v>23329</v>
      </c>
      <c r="C619" t="s">
        <v>24654</v>
      </c>
      <c r="D619" t="s">
        <v>19522</v>
      </c>
    </row>
    <row r="620" spans="1:4">
      <c r="A620" t="s">
        <v>20594</v>
      </c>
      <c r="B620" t="s">
        <v>23330</v>
      </c>
      <c r="C620" t="s">
        <v>24654</v>
      </c>
      <c r="D620" t="s">
        <v>19522</v>
      </c>
    </row>
    <row r="621" spans="1:4">
      <c r="A621" t="s">
        <v>20595</v>
      </c>
      <c r="B621" t="s">
        <v>23331</v>
      </c>
      <c r="C621" t="s">
        <v>24654</v>
      </c>
      <c r="D621" t="s">
        <v>19522</v>
      </c>
    </row>
    <row r="622" spans="1:4">
      <c r="A622" t="s">
        <v>2590</v>
      </c>
      <c r="B622" t="s">
        <v>13910</v>
      </c>
      <c r="C622" t="s">
        <v>24654</v>
      </c>
      <c r="D622" t="s">
        <v>19522</v>
      </c>
    </row>
    <row r="623" spans="1:4">
      <c r="A623" t="s">
        <v>2592</v>
      </c>
      <c r="B623" t="s">
        <v>15536</v>
      </c>
      <c r="C623" t="s">
        <v>24654</v>
      </c>
      <c r="D623" t="s">
        <v>19522</v>
      </c>
    </row>
    <row r="624" spans="1:4">
      <c r="A624" t="s">
        <v>2593</v>
      </c>
      <c r="B624" t="s">
        <v>23332</v>
      </c>
      <c r="C624" t="s">
        <v>24654</v>
      </c>
      <c r="D624" t="s">
        <v>19522</v>
      </c>
    </row>
    <row r="625" spans="1:4">
      <c r="A625" t="s">
        <v>2594</v>
      </c>
      <c r="B625" t="s">
        <v>15538</v>
      </c>
      <c r="C625" t="s">
        <v>24654</v>
      </c>
      <c r="D625" t="s">
        <v>19522</v>
      </c>
    </row>
    <row r="626" spans="1:4">
      <c r="A626" t="s">
        <v>2595</v>
      </c>
      <c r="B626" t="s">
        <v>13950</v>
      </c>
      <c r="C626" t="s">
        <v>24654</v>
      </c>
      <c r="D626" t="s">
        <v>19522</v>
      </c>
    </row>
    <row r="627" spans="1:4">
      <c r="A627" t="s">
        <v>2597</v>
      </c>
      <c r="B627" t="s">
        <v>15320</v>
      </c>
      <c r="C627" t="s">
        <v>24654</v>
      </c>
      <c r="D627" t="s">
        <v>19522</v>
      </c>
    </row>
    <row r="628" spans="1:4">
      <c r="A628" t="s">
        <v>20596</v>
      </c>
      <c r="B628" t="s">
        <v>13727</v>
      </c>
      <c r="C628" t="s">
        <v>24654</v>
      </c>
      <c r="D628" t="s">
        <v>19522</v>
      </c>
    </row>
    <row r="629" spans="1:4">
      <c r="A629" t="s">
        <v>2599</v>
      </c>
      <c r="B629" t="s">
        <v>14003</v>
      </c>
      <c r="C629" t="s">
        <v>24654</v>
      </c>
      <c r="D629" t="s">
        <v>19522</v>
      </c>
    </row>
    <row r="630" spans="1:4">
      <c r="A630" t="s">
        <v>20597</v>
      </c>
      <c r="B630" t="s">
        <v>23333</v>
      </c>
      <c r="C630" t="s">
        <v>24654</v>
      </c>
      <c r="D630" t="s">
        <v>19522</v>
      </c>
    </row>
    <row r="631" spans="1:4">
      <c r="A631" t="s">
        <v>2600</v>
      </c>
      <c r="B631" t="s">
        <v>14043</v>
      </c>
      <c r="C631" t="s">
        <v>24654</v>
      </c>
      <c r="D631" t="s">
        <v>19522</v>
      </c>
    </row>
    <row r="632" spans="1:4">
      <c r="A632" t="s">
        <v>2601</v>
      </c>
      <c r="B632" t="s">
        <v>15539</v>
      </c>
      <c r="C632" t="s">
        <v>24654</v>
      </c>
      <c r="D632" t="s">
        <v>19522</v>
      </c>
    </row>
    <row r="633" spans="1:4">
      <c r="A633" t="s">
        <v>20598</v>
      </c>
      <c r="B633" t="s">
        <v>23334</v>
      </c>
      <c r="C633" t="s">
        <v>24654</v>
      </c>
      <c r="D633" t="s">
        <v>19522</v>
      </c>
    </row>
    <row r="634" spans="1:4">
      <c r="A634" t="s">
        <v>20599</v>
      </c>
      <c r="B634" t="s">
        <v>23335</v>
      </c>
      <c r="C634" t="s">
        <v>24654</v>
      </c>
      <c r="D634" t="s">
        <v>19522</v>
      </c>
    </row>
    <row r="635" spans="1:4">
      <c r="A635" t="s">
        <v>20600</v>
      </c>
      <c r="B635" t="s">
        <v>23336</v>
      </c>
      <c r="C635" t="s">
        <v>24654</v>
      </c>
      <c r="D635" t="s">
        <v>19522</v>
      </c>
    </row>
    <row r="636" spans="1:4">
      <c r="A636" t="s">
        <v>20601</v>
      </c>
      <c r="B636" t="s">
        <v>23337</v>
      </c>
      <c r="C636" t="s">
        <v>24654</v>
      </c>
      <c r="D636" t="s">
        <v>19522</v>
      </c>
    </row>
    <row r="637" spans="1:4">
      <c r="A637" t="s">
        <v>20602</v>
      </c>
      <c r="B637" t="s">
        <v>17428</v>
      </c>
      <c r="C637" t="s">
        <v>24654</v>
      </c>
      <c r="D637" t="s">
        <v>19522</v>
      </c>
    </row>
    <row r="638" spans="1:4">
      <c r="A638" t="s">
        <v>20603</v>
      </c>
      <c r="B638" t="s">
        <v>23338</v>
      </c>
      <c r="C638" t="s">
        <v>24654</v>
      </c>
      <c r="D638" t="s">
        <v>19522</v>
      </c>
    </row>
    <row r="639" spans="1:4">
      <c r="A639" t="s">
        <v>20604</v>
      </c>
      <c r="B639" t="s">
        <v>23339</v>
      </c>
      <c r="C639" t="s">
        <v>24654</v>
      </c>
      <c r="D639" t="s">
        <v>19522</v>
      </c>
    </row>
    <row r="640" spans="1:4">
      <c r="A640" t="s">
        <v>20605</v>
      </c>
      <c r="B640" t="s">
        <v>23340</v>
      </c>
      <c r="C640" t="s">
        <v>24654</v>
      </c>
      <c r="D640" t="s">
        <v>19522</v>
      </c>
    </row>
    <row r="641" spans="1:4">
      <c r="A641" t="s">
        <v>20606</v>
      </c>
      <c r="B641" t="s">
        <v>23341</v>
      </c>
      <c r="C641" t="s">
        <v>24654</v>
      </c>
      <c r="D641" t="s">
        <v>19522</v>
      </c>
    </row>
    <row r="642" spans="1:4">
      <c r="A642" t="s">
        <v>20607</v>
      </c>
      <c r="B642" t="s">
        <v>23342</v>
      </c>
      <c r="C642" t="s">
        <v>24654</v>
      </c>
      <c r="D642" t="s">
        <v>19522</v>
      </c>
    </row>
    <row r="643" spans="1:4">
      <c r="A643" t="s">
        <v>20608</v>
      </c>
      <c r="B643" t="s">
        <v>23343</v>
      </c>
      <c r="C643" t="s">
        <v>24654</v>
      </c>
      <c r="D643" t="s">
        <v>19522</v>
      </c>
    </row>
    <row r="644" spans="1:4">
      <c r="A644" t="s">
        <v>20609</v>
      </c>
      <c r="B644" t="s">
        <v>23344</v>
      </c>
      <c r="C644" t="s">
        <v>24654</v>
      </c>
      <c r="D644" t="s">
        <v>19522</v>
      </c>
    </row>
    <row r="645" spans="1:4">
      <c r="A645" t="s">
        <v>20610</v>
      </c>
      <c r="B645" t="s">
        <v>23345</v>
      </c>
      <c r="C645" t="s">
        <v>24654</v>
      </c>
      <c r="D645" t="s">
        <v>19522</v>
      </c>
    </row>
    <row r="646" spans="1:4">
      <c r="A646" t="s">
        <v>20611</v>
      </c>
      <c r="B646" t="s">
        <v>23346</v>
      </c>
      <c r="C646" t="s">
        <v>24654</v>
      </c>
      <c r="D646" t="s">
        <v>19522</v>
      </c>
    </row>
    <row r="647" spans="1:4">
      <c r="A647" t="s">
        <v>20612</v>
      </c>
      <c r="B647" t="s">
        <v>23347</v>
      </c>
      <c r="C647" t="s">
        <v>24654</v>
      </c>
      <c r="D647" t="s">
        <v>19522</v>
      </c>
    </row>
    <row r="648" spans="1:4">
      <c r="A648" t="s">
        <v>20613</v>
      </c>
      <c r="B648" t="s">
        <v>23348</v>
      </c>
      <c r="C648" t="s">
        <v>24654</v>
      </c>
      <c r="D648" t="s">
        <v>19522</v>
      </c>
    </row>
    <row r="649" spans="1:4">
      <c r="A649" t="s">
        <v>20614</v>
      </c>
      <c r="B649" t="s">
        <v>23349</v>
      </c>
      <c r="C649" t="s">
        <v>24654</v>
      </c>
      <c r="D649" t="s">
        <v>19522</v>
      </c>
    </row>
    <row r="650" spans="1:4">
      <c r="A650" t="s">
        <v>20615</v>
      </c>
      <c r="B650" t="s">
        <v>23350</v>
      </c>
      <c r="C650" t="s">
        <v>24654</v>
      </c>
      <c r="D650" t="s">
        <v>19522</v>
      </c>
    </row>
    <row r="651" spans="1:4">
      <c r="A651" t="s">
        <v>20616</v>
      </c>
      <c r="B651" t="s">
        <v>23351</v>
      </c>
      <c r="C651" t="s">
        <v>24654</v>
      </c>
      <c r="D651" t="s">
        <v>19522</v>
      </c>
    </row>
    <row r="652" spans="1:4">
      <c r="A652" t="s">
        <v>20617</v>
      </c>
      <c r="B652" t="s">
        <v>23352</v>
      </c>
      <c r="C652" t="s">
        <v>24654</v>
      </c>
      <c r="D652" t="s">
        <v>19522</v>
      </c>
    </row>
    <row r="653" spans="1:4">
      <c r="A653" t="s">
        <v>20618</v>
      </c>
      <c r="B653" t="s">
        <v>23353</v>
      </c>
      <c r="C653" t="s">
        <v>24654</v>
      </c>
      <c r="D653" t="s">
        <v>19522</v>
      </c>
    </row>
    <row r="654" spans="1:4">
      <c r="A654" t="s">
        <v>20619</v>
      </c>
      <c r="B654" t="s">
        <v>23354</v>
      </c>
      <c r="C654" t="s">
        <v>24654</v>
      </c>
      <c r="D654" t="s">
        <v>19522</v>
      </c>
    </row>
    <row r="655" spans="1:4">
      <c r="A655" t="s">
        <v>20620</v>
      </c>
      <c r="B655" t="s">
        <v>23355</v>
      </c>
      <c r="C655" t="s">
        <v>24654</v>
      </c>
      <c r="D655" t="s">
        <v>19522</v>
      </c>
    </row>
    <row r="656" spans="1:4">
      <c r="A656" t="s">
        <v>20621</v>
      </c>
      <c r="B656" t="s">
        <v>23356</v>
      </c>
      <c r="C656" t="s">
        <v>24654</v>
      </c>
      <c r="D656" t="s">
        <v>19522</v>
      </c>
    </row>
    <row r="657" spans="1:4">
      <c r="A657" t="s">
        <v>20622</v>
      </c>
      <c r="B657" t="s">
        <v>23357</v>
      </c>
      <c r="C657" t="s">
        <v>24654</v>
      </c>
      <c r="D657" t="s">
        <v>19522</v>
      </c>
    </row>
    <row r="658" spans="1:4">
      <c r="A658" t="s">
        <v>20623</v>
      </c>
      <c r="B658" t="s">
        <v>23358</v>
      </c>
      <c r="C658" t="s">
        <v>24654</v>
      </c>
      <c r="D658" t="s">
        <v>19522</v>
      </c>
    </row>
    <row r="659" spans="1:4">
      <c r="A659" t="s">
        <v>20624</v>
      </c>
      <c r="B659" t="s">
        <v>23359</v>
      </c>
      <c r="C659" t="s">
        <v>24654</v>
      </c>
      <c r="D659" t="s">
        <v>19522</v>
      </c>
    </row>
    <row r="660" spans="1:4">
      <c r="A660" t="s">
        <v>20625</v>
      </c>
      <c r="B660" t="s">
        <v>23350</v>
      </c>
      <c r="C660" t="s">
        <v>24654</v>
      </c>
      <c r="D660" t="s">
        <v>19522</v>
      </c>
    </row>
    <row r="661" spans="1:4">
      <c r="A661" t="s">
        <v>20626</v>
      </c>
      <c r="B661" t="s">
        <v>23360</v>
      </c>
      <c r="C661" t="s">
        <v>24654</v>
      </c>
      <c r="D661" t="s">
        <v>19522</v>
      </c>
    </row>
    <row r="662" spans="1:4">
      <c r="A662" t="s">
        <v>20627</v>
      </c>
      <c r="B662" t="s">
        <v>23361</v>
      </c>
      <c r="C662" t="s">
        <v>24654</v>
      </c>
      <c r="D662" t="s">
        <v>19522</v>
      </c>
    </row>
    <row r="663" spans="1:4">
      <c r="A663" t="s">
        <v>20628</v>
      </c>
      <c r="B663" t="s">
        <v>23351</v>
      </c>
      <c r="C663" t="s">
        <v>24654</v>
      </c>
      <c r="D663" t="s">
        <v>19522</v>
      </c>
    </row>
    <row r="664" spans="1:4">
      <c r="A664" t="s">
        <v>20629</v>
      </c>
      <c r="B664" t="s">
        <v>23350</v>
      </c>
      <c r="C664" t="s">
        <v>24654</v>
      </c>
      <c r="D664" t="s">
        <v>19522</v>
      </c>
    </row>
    <row r="665" spans="1:4">
      <c r="A665" t="s">
        <v>20630</v>
      </c>
      <c r="B665" t="s">
        <v>23351</v>
      </c>
      <c r="C665" t="s">
        <v>24654</v>
      </c>
      <c r="D665" t="s">
        <v>19522</v>
      </c>
    </row>
    <row r="666" spans="1:4">
      <c r="A666" t="s">
        <v>20631</v>
      </c>
      <c r="B666" t="s">
        <v>23362</v>
      </c>
      <c r="C666" t="s">
        <v>24654</v>
      </c>
      <c r="D666" t="s">
        <v>19522</v>
      </c>
    </row>
    <row r="667" spans="1:4">
      <c r="A667" t="s">
        <v>20632</v>
      </c>
      <c r="B667" t="s">
        <v>23363</v>
      </c>
      <c r="C667" t="s">
        <v>24654</v>
      </c>
      <c r="D667" t="s">
        <v>19522</v>
      </c>
    </row>
    <row r="668" spans="1:4">
      <c r="A668" t="s">
        <v>20633</v>
      </c>
      <c r="B668" t="s">
        <v>23364</v>
      </c>
      <c r="C668" t="s">
        <v>24654</v>
      </c>
      <c r="D668" t="s">
        <v>19522</v>
      </c>
    </row>
    <row r="669" spans="1:4">
      <c r="A669" t="s">
        <v>20634</v>
      </c>
      <c r="B669" t="s">
        <v>23356</v>
      </c>
      <c r="C669" t="s">
        <v>24654</v>
      </c>
      <c r="D669" t="s">
        <v>19522</v>
      </c>
    </row>
    <row r="670" spans="1:4">
      <c r="A670" t="s">
        <v>20635</v>
      </c>
      <c r="B670" t="s">
        <v>23357</v>
      </c>
      <c r="C670" t="s">
        <v>24654</v>
      </c>
      <c r="D670" t="s">
        <v>19522</v>
      </c>
    </row>
    <row r="671" spans="1:4">
      <c r="A671" t="s">
        <v>20636</v>
      </c>
      <c r="B671" t="s">
        <v>23365</v>
      </c>
      <c r="C671" t="s">
        <v>24654</v>
      </c>
      <c r="D671" t="s">
        <v>19522</v>
      </c>
    </row>
    <row r="672" spans="1:4">
      <c r="A672" t="s">
        <v>20637</v>
      </c>
      <c r="B672" t="s">
        <v>23366</v>
      </c>
      <c r="C672" t="s">
        <v>24654</v>
      </c>
      <c r="D672" t="s">
        <v>19522</v>
      </c>
    </row>
    <row r="673" spans="1:4">
      <c r="A673" t="s">
        <v>20638</v>
      </c>
      <c r="B673" t="s">
        <v>23352</v>
      </c>
      <c r="C673" t="s">
        <v>24654</v>
      </c>
      <c r="D673" t="s">
        <v>19522</v>
      </c>
    </row>
    <row r="674" spans="1:4">
      <c r="A674" t="s">
        <v>20639</v>
      </c>
      <c r="B674" t="s">
        <v>23353</v>
      </c>
      <c r="C674" t="s">
        <v>24654</v>
      </c>
      <c r="D674" t="s">
        <v>19522</v>
      </c>
    </row>
    <row r="675" spans="1:4">
      <c r="A675" t="s">
        <v>20640</v>
      </c>
      <c r="B675" t="s">
        <v>23367</v>
      </c>
      <c r="C675" t="s">
        <v>24654</v>
      </c>
      <c r="D675" t="s">
        <v>19522</v>
      </c>
    </row>
    <row r="676" spans="1:4">
      <c r="A676" t="s">
        <v>20641</v>
      </c>
      <c r="B676" t="s">
        <v>23367</v>
      </c>
      <c r="C676" t="s">
        <v>24654</v>
      </c>
      <c r="D676" t="s">
        <v>19522</v>
      </c>
    </row>
    <row r="677" spans="1:4">
      <c r="A677" t="s">
        <v>20642</v>
      </c>
      <c r="B677" t="s">
        <v>23362</v>
      </c>
      <c r="C677" t="s">
        <v>24654</v>
      </c>
      <c r="D677" t="s">
        <v>19522</v>
      </c>
    </row>
    <row r="678" spans="1:4">
      <c r="A678" t="s">
        <v>20643</v>
      </c>
      <c r="B678" t="s">
        <v>23356</v>
      </c>
      <c r="C678" t="s">
        <v>24654</v>
      </c>
      <c r="D678" t="s">
        <v>19522</v>
      </c>
    </row>
    <row r="679" spans="1:4">
      <c r="A679" t="s">
        <v>20644</v>
      </c>
      <c r="B679" t="s">
        <v>23357</v>
      </c>
      <c r="C679" t="s">
        <v>24654</v>
      </c>
      <c r="D679" t="s">
        <v>19522</v>
      </c>
    </row>
    <row r="680" spans="1:4">
      <c r="A680" t="s">
        <v>20645</v>
      </c>
      <c r="B680" t="s">
        <v>23368</v>
      </c>
      <c r="C680" t="s">
        <v>24654</v>
      </c>
      <c r="D680" t="s">
        <v>19522</v>
      </c>
    </row>
    <row r="681" spans="1:4">
      <c r="A681" t="s">
        <v>20646</v>
      </c>
      <c r="B681" t="s">
        <v>23369</v>
      </c>
      <c r="C681" t="s">
        <v>24654</v>
      </c>
      <c r="D681" t="s">
        <v>19522</v>
      </c>
    </row>
    <row r="682" spans="1:4">
      <c r="A682" t="s">
        <v>20647</v>
      </c>
      <c r="B682" t="s">
        <v>23370</v>
      </c>
      <c r="C682" t="s">
        <v>24654</v>
      </c>
      <c r="D682" t="s">
        <v>19522</v>
      </c>
    </row>
    <row r="683" spans="1:4">
      <c r="A683" t="s">
        <v>20648</v>
      </c>
      <c r="B683" t="s">
        <v>23371</v>
      </c>
      <c r="C683" t="s">
        <v>24654</v>
      </c>
      <c r="D683" t="s">
        <v>19522</v>
      </c>
    </row>
    <row r="684" spans="1:4">
      <c r="A684" t="s">
        <v>20649</v>
      </c>
      <c r="B684" t="s">
        <v>23372</v>
      </c>
      <c r="C684" t="s">
        <v>24654</v>
      </c>
      <c r="D684" t="s">
        <v>19522</v>
      </c>
    </row>
    <row r="685" spans="1:4">
      <c r="A685" t="s">
        <v>20650</v>
      </c>
      <c r="B685" t="s">
        <v>23373</v>
      </c>
      <c r="C685" t="s">
        <v>24654</v>
      </c>
      <c r="D685" t="s">
        <v>19522</v>
      </c>
    </row>
    <row r="686" spans="1:4">
      <c r="A686" t="s">
        <v>20651</v>
      </c>
      <c r="B686" t="s">
        <v>23374</v>
      </c>
      <c r="C686" t="s">
        <v>24654</v>
      </c>
      <c r="D686" t="s">
        <v>19522</v>
      </c>
    </row>
    <row r="687" spans="1:4">
      <c r="A687" t="s">
        <v>20652</v>
      </c>
      <c r="B687" t="s">
        <v>23375</v>
      </c>
      <c r="C687" t="s">
        <v>24654</v>
      </c>
      <c r="D687" t="s">
        <v>19522</v>
      </c>
    </row>
    <row r="688" spans="1:4">
      <c r="A688" t="s">
        <v>20653</v>
      </c>
      <c r="B688" t="s">
        <v>23376</v>
      </c>
      <c r="C688" t="s">
        <v>24654</v>
      </c>
      <c r="D688" t="s">
        <v>19522</v>
      </c>
    </row>
    <row r="689" spans="1:4">
      <c r="A689" t="s">
        <v>20654</v>
      </c>
      <c r="B689" t="s">
        <v>23377</v>
      </c>
      <c r="C689" t="s">
        <v>24654</v>
      </c>
      <c r="D689" t="s">
        <v>19522</v>
      </c>
    </row>
    <row r="690" spans="1:4">
      <c r="A690" t="s">
        <v>20655</v>
      </c>
      <c r="B690" t="s">
        <v>23378</v>
      </c>
      <c r="C690" t="s">
        <v>24654</v>
      </c>
      <c r="D690" t="s">
        <v>19522</v>
      </c>
    </row>
    <row r="691" spans="1:4">
      <c r="A691" t="s">
        <v>20656</v>
      </c>
      <c r="B691" t="s">
        <v>23379</v>
      </c>
      <c r="C691" t="s">
        <v>24654</v>
      </c>
      <c r="D691" t="s">
        <v>19522</v>
      </c>
    </row>
    <row r="692" spans="1:4">
      <c r="A692" t="s">
        <v>20657</v>
      </c>
      <c r="B692" t="s">
        <v>23380</v>
      </c>
      <c r="C692" t="s">
        <v>24654</v>
      </c>
      <c r="D692" t="s">
        <v>19522</v>
      </c>
    </row>
    <row r="693" spans="1:4">
      <c r="A693" t="s">
        <v>20658</v>
      </c>
      <c r="B693" t="s">
        <v>23381</v>
      </c>
      <c r="C693" t="s">
        <v>24654</v>
      </c>
      <c r="D693" t="s">
        <v>19522</v>
      </c>
    </row>
    <row r="694" spans="1:4">
      <c r="A694" t="s">
        <v>20659</v>
      </c>
      <c r="B694" t="s">
        <v>23367</v>
      </c>
      <c r="C694" t="s">
        <v>24654</v>
      </c>
      <c r="D694" t="s">
        <v>19522</v>
      </c>
    </row>
    <row r="695" spans="1:4">
      <c r="A695" t="s">
        <v>20660</v>
      </c>
      <c r="B695" t="s">
        <v>23362</v>
      </c>
      <c r="C695" t="s">
        <v>24654</v>
      </c>
      <c r="D695" t="s">
        <v>19522</v>
      </c>
    </row>
    <row r="696" spans="1:4">
      <c r="A696" t="s">
        <v>2616</v>
      </c>
      <c r="B696" t="s">
        <v>15365</v>
      </c>
      <c r="C696" t="s">
        <v>24654</v>
      </c>
      <c r="D696" t="s">
        <v>19522</v>
      </c>
    </row>
    <row r="697" spans="1:4">
      <c r="A697" t="s">
        <v>2617</v>
      </c>
      <c r="B697" t="s">
        <v>15548</v>
      </c>
      <c r="C697" t="s">
        <v>24654</v>
      </c>
      <c r="D697" t="s">
        <v>19522</v>
      </c>
    </row>
    <row r="698" spans="1:4">
      <c r="A698" t="s">
        <v>2619</v>
      </c>
      <c r="B698" t="s">
        <v>23382</v>
      </c>
      <c r="C698" t="s">
        <v>24654</v>
      </c>
      <c r="D698" t="s">
        <v>19522</v>
      </c>
    </row>
    <row r="699" spans="1:4">
      <c r="A699" t="s">
        <v>2620</v>
      </c>
      <c r="B699" t="s">
        <v>15551</v>
      </c>
      <c r="C699" t="s">
        <v>24654</v>
      </c>
      <c r="D699" t="s">
        <v>19522</v>
      </c>
    </row>
    <row r="700" spans="1:4">
      <c r="A700" t="s">
        <v>2621</v>
      </c>
      <c r="B700" t="s">
        <v>15552</v>
      </c>
      <c r="C700" t="s">
        <v>24654</v>
      </c>
      <c r="D700" t="s">
        <v>19522</v>
      </c>
    </row>
    <row r="701" spans="1:4">
      <c r="A701" t="s">
        <v>2632</v>
      </c>
      <c r="B701" t="s">
        <v>23383</v>
      </c>
      <c r="C701" t="s">
        <v>24654</v>
      </c>
      <c r="D701" t="s">
        <v>19522</v>
      </c>
    </row>
    <row r="702" spans="1:4">
      <c r="A702" t="s">
        <v>20661</v>
      </c>
      <c r="B702" t="s">
        <v>15315</v>
      </c>
      <c r="C702" t="s">
        <v>24654</v>
      </c>
      <c r="D702" t="s">
        <v>19522</v>
      </c>
    </row>
    <row r="703" spans="1:4">
      <c r="A703" t="s">
        <v>20662</v>
      </c>
      <c r="B703" t="s">
        <v>23384</v>
      </c>
      <c r="C703" t="s">
        <v>24654</v>
      </c>
      <c r="D703" t="s">
        <v>19522</v>
      </c>
    </row>
    <row r="704" spans="1:4">
      <c r="A704" t="s">
        <v>20663</v>
      </c>
      <c r="B704" t="s">
        <v>23385</v>
      </c>
      <c r="C704" t="s">
        <v>24654</v>
      </c>
      <c r="D704" t="s">
        <v>19522</v>
      </c>
    </row>
    <row r="705" spans="1:4">
      <c r="A705" t="s">
        <v>20664</v>
      </c>
      <c r="B705" t="s">
        <v>23386</v>
      </c>
      <c r="C705" t="s">
        <v>24654</v>
      </c>
      <c r="D705" t="s">
        <v>19522</v>
      </c>
    </row>
    <row r="706" spans="1:4">
      <c r="A706" t="s">
        <v>20665</v>
      </c>
      <c r="B706" t="s">
        <v>23387</v>
      </c>
      <c r="C706" t="s">
        <v>24654</v>
      </c>
      <c r="D706" t="s">
        <v>19522</v>
      </c>
    </row>
    <row r="707" spans="1:4">
      <c r="A707" t="s">
        <v>20666</v>
      </c>
      <c r="B707" t="s">
        <v>23388</v>
      </c>
      <c r="C707" t="s">
        <v>24654</v>
      </c>
      <c r="D707" t="s">
        <v>19522</v>
      </c>
    </row>
    <row r="708" spans="1:4">
      <c r="A708" t="s">
        <v>20667</v>
      </c>
      <c r="B708" t="s">
        <v>23389</v>
      </c>
      <c r="C708" t="s">
        <v>24654</v>
      </c>
      <c r="D708" t="s">
        <v>19522</v>
      </c>
    </row>
    <row r="709" spans="1:4">
      <c r="A709" t="s">
        <v>20668</v>
      </c>
      <c r="B709" t="s">
        <v>23390</v>
      </c>
      <c r="C709" t="s">
        <v>24654</v>
      </c>
      <c r="D709" t="s">
        <v>19522</v>
      </c>
    </row>
    <row r="710" spans="1:4">
      <c r="A710" t="s">
        <v>20669</v>
      </c>
      <c r="B710" t="s">
        <v>23391</v>
      </c>
      <c r="C710" t="s">
        <v>24654</v>
      </c>
      <c r="D710" t="s">
        <v>19522</v>
      </c>
    </row>
    <row r="711" spans="1:4">
      <c r="A711" t="s">
        <v>20670</v>
      </c>
      <c r="B711" t="s">
        <v>23392</v>
      </c>
      <c r="C711" t="s">
        <v>24654</v>
      </c>
      <c r="D711" t="s">
        <v>19522</v>
      </c>
    </row>
    <row r="712" spans="1:4">
      <c r="A712" t="s">
        <v>20671</v>
      </c>
      <c r="B712" t="s">
        <v>23393</v>
      </c>
      <c r="C712" t="s">
        <v>24654</v>
      </c>
      <c r="D712" t="s">
        <v>19522</v>
      </c>
    </row>
    <row r="713" spans="1:4">
      <c r="A713" t="s">
        <v>20672</v>
      </c>
      <c r="B713" t="s">
        <v>23394</v>
      </c>
      <c r="C713" t="s">
        <v>24654</v>
      </c>
      <c r="D713" t="s">
        <v>19522</v>
      </c>
    </row>
    <row r="714" spans="1:4">
      <c r="A714" t="s">
        <v>20673</v>
      </c>
      <c r="B714" t="s">
        <v>15625</v>
      </c>
      <c r="C714" t="s">
        <v>24654</v>
      </c>
      <c r="D714" t="s">
        <v>19522</v>
      </c>
    </row>
    <row r="715" spans="1:4">
      <c r="A715" t="s">
        <v>2636</v>
      </c>
      <c r="B715" t="s">
        <v>15566</v>
      </c>
      <c r="C715" t="s">
        <v>24654</v>
      </c>
      <c r="D715" t="s">
        <v>19522</v>
      </c>
    </row>
    <row r="716" spans="1:4">
      <c r="A716" t="s">
        <v>20674</v>
      </c>
      <c r="B716" t="s">
        <v>14175</v>
      </c>
      <c r="C716" t="s">
        <v>24654</v>
      </c>
      <c r="D716" t="s">
        <v>19522</v>
      </c>
    </row>
    <row r="717" spans="1:4">
      <c r="A717" t="s">
        <v>20675</v>
      </c>
      <c r="B717" t="s">
        <v>16172</v>
      </c>
      <c r="C717" t="s">
        <v>24654</v>
      </c>
      <c r="D717" t="s">
        <v>19522</v>
      </c>
    </row>
    <row r="718" spans="1:4">
      <c r="A718" t="s">
        <v>20676</v>
      </c>
      <c r="B718" t="s">
        <v>14713</v>
      </c>
      <c r="C718" t="s">
        <v>24654</v>
      </c>
      <c r="D718" t="s">
        <v>19522</v>
      </c>
    </row>
    <row r="719" spans="1:4">
      <c r="A719" t="s">
        <v>2640</v>
      </c>
      <c r="B719" t="s">
        <v>15569</v>
      </c>
      <c r="C719" t="s">
        <v>24654</v>
      </c>
      <c r="D719" t="s">
        <v>19522</v>
      </c>
    </row>
    <row r="720" spans="1:4">
      <c r="A720" t="s">
        <v>2641</v>
      </c>
      <c r="B720" t="s">
        <v>15570</v>
      </c>
      <c r="C720" t="s">
        <v>24654</v>
      </c>
      <c r="D720" t="s">
        <v>19522</v>
      </c>
    </row>
    <row r="721" spans="1:4">
      <c r="A721" t="s">
        <v>20677</v>
      </c>
      <c r="B721" t="s">
        <v>17437</v>
      </c>
      <c r="C721" t="s">
        <v>24654</v>
      </c>
      <c r="D721" t="s">
        <v>19522</v>
      </c>
    </row>
    <row r="722" spans="1:4">
      <c r="A722" t="s">
        <v>20678</v>
      </c>
      <c r="B722" t="s">
        <v>15575</v>
      </c>
      <c r="C722" t="s">
        <v>24654</v>
      </c>
      <c r="D722" t="s">
        <v>19522</v>
      </c>
    </row>
    <row r="723" spans="1:4">
      <c r="A723" t="s">
        <v>2648</v>
      </c>
      <c r="B723" t="s">
        <v>23395</v>
      </c>
      <c r="C723" t="s">
        <v>24654</v>
      </c>
      <c r="D723" t="s">
        <v>19522</v>
      </c>
    </row>
    <row r="724" spans="1:4">
      <c r="A724" t="s">
        <v>2649</v>
      </c>
      <c r="B724" t="s">
        <v>15424</v>
      </c>
      <c r="C724" t="s">
        <v>24654</v>
      </c>
      <c r="D724" t="s">
        <v>19522</v>
      </c>
    </row>
    <row r="725" spans="1:4">
      <c r="A725" t="s">
        <v>2650</v>
      </c>
      <c r="B725" t="s">
        <v>15577</v>
      </c>
      <c r="C725" t="s">
        <v>24654</v>
      </c>
      <c r="D725" t="s">
        <v>19522</v>
      </c>
    </row>
    <row r="726" spans="1:4">
      <c r="A726" t="s">
        <v>2651</v>
      </c>
      <c r="B726" t="s">
        <v>15578</v>
      </c>
      <c r="C726" t="s">
        <v>24654</v>
      </c>
      <c r="D726" t="s">
        <v>19522</v>
      </c>
    </row>
    <row r="727" spans="1:4">
      <c r="A727" t="s">
        <v>2652</v>
      </c>
      <c r="B727" t="s">
        <v>15579</v>
      </c>
      <c r="C727" t="s">
        <v>24654</v>
      </c>
      <c r="D727" t="s">
        <v>19522</v>
      </c>
    </row>
    <row r="728" spans="1:4">
      <c r="A728" t="s">
        <v>2653</v>
      </c>
      <c r="B728" t="s">
        <v>15580</v>
      </c>
      <c r="C728" t="s">
        <v>24654</v>
      </c>
      <c r="D728" t="s">
        <v>19522</v>
      </c>
    </row>
    <row r="729" spans="1:4">
      <c r="A729" t="s">
        <v>20679</v>
      </c>
      <c r="B729" t="s">
        <v>23232</v>
      </c>
      <c r="C729" t="s">
        <v>24654</v>
      </c>
      <c r="D729" t="s">
        <v>19522</v>
      </c>
    </row>
    <row r="730" spans="1:4">
      <c r="A730" t="s">
        <v>2655</v>
      </c>
      <c r="B730" t="s">
        <v>15582</v>
      </c>
      <c r="C730" t="s">
        <v>24654</v>
      </c>
      <c r="D730" t="s">
        <v>19522</v>
      </c>
    </row>
    <row r="731" spans="1:4">
      <c r="A731" t="s">
        <v>2656</v>
      </c>
      <c r="B731" t="s">
        <v>15583</v>
      </c>
      <c r="C731" t="s">
        <v>24654</v>
      </c>
      <c r="D731" t="s">
        <v>19522</v>
      </c>
    </row>
    <row r="732" spans="1:4">
      <c r="A732" t="s">
        <v>20680</v>
      </c>
      <c r="B732" t="s">
        <v>23396</v>
      </c>
      <c r="C732" t="s">
        <v>24654</v>
      </c>
      <c r="D732" t="s">
        <v>19522</v>
      </c>
    </row>
    <row r="733" spans="1:4">
      <c r="A733" t="s">
        <v>2667</v>
      </c>
      <c r="B733" t="s">
        <v>15589</v>
      </c>
      <c r="C733" t="s">
        <v>24654</v>
      </c>
      <c r="D733" t="s">
        <v>19522</v>
      </c>
    </row>
    <row r="734" spans="1:4">
      <c r="A734" t="s">
        <v>2668</v>
      </c>
      <c r="B734" t="s">
        <v>15590</v>
      </c>
      <c r="C734" t="s">
        <v>24654</v>
      </c>
      <c r="D734" t="s">
        <v>19522</v>
      </c>
    </row>
    <row r="735" spans="1:4">
      <c r="A735" t="s">
        <v>2669</v>
      </c>
      <c r="B735" t="s">
        <v>15591</v>
      </c>
      <c r="C735" t="s">
        <v>24654</v>
      </c>
      <c r="D735" t="s">
        <v>19522</v>
      </c>
    </row>
    <row r="736" spans="1:4">
      <c r="A736" t="s">
        <v>2670</v>
      </c>
      <c r="B736" t="s">
        <v>15336</v>
      </c>
      <c r="C736" t="s">
        <v>24654</v>
      </c>
      <c r="D736" t="s">
        <v>19522</v>
      </c>
    </row>
    <row r="737" spans="1:4">
      <c r="A737" t="s">
        <v>20681</v>
      </c>
      <c r="B737" t="s">
        <v>23397</v>
      </c>
      <c r="C737" t="s">
        <v>24654</v>
      </c>
      <c r="D737" t="s">
        <v>19522</v>
      </c>
    </row>
    <row r="738" spans="1:4">
      <c r="A738" t="s">
        <v>2671</v>
      </c>
      <c r="B738" t="s">
        <v>23398</v>
      </c>
      <c r="C738" t="s">
        <v>24654</v>
      </c>
      <c r="D738" t="s">
        <v>19522</v>
      </c>
    </row>
    <row r="739" spans="1:4">
      <c r="A739" t="s">
        <v>2673</v>
      </c>
      <c r="B739" t="s">
        <v>15593</v>
      </c>
      <c r="C739" t="s">
        <v>24654</v>
      </c>
      <c r="D739" t="s">
        <v>19522</v>
      </c>
    </row>
    <row r="740" spans="1:4">
      <c r="A740" t="s">
        <v>20682</v>
      </c>
      <c r="B740" t="s">
        <v>23399</v>
      </c>
      <c r="C740" t="s">
        <v>24654</v>
      </c>
      <c r="D740" t="s">
        <v>19522</v>
      </c>
    </row>
    <row r="741" spans="1:4">
      <c r="A741" t="s">
        <v>20683</v>
      </c>
      <c r="B741" t="s">
        <v>23400</v>
      </c>
      <c r="C741" t="s">
        <v>24654</v>
      </c>
      <c r="D741" t="s">
        <v>19522</v>
      </c>
    </row>
    <row r="742" spans="1:4">
      <c r="A742" t="s">
        <v>2675</v>
      </c>
      <c r="B742" t="s">
        <v>15595</v>
      </c>
      <c r="C742" t="s">
        <v>24654</v>
      </c>
      <c r="D742" t="s">
        <v>19522</v>
      </c>
    </row>
    <row r="743" spans="1:4">
      <c r="A743" t="s">
        <v>2676</v>
      </c>
      <c r="B743" t="s">
        <v>23401</v>
      </c>
      <c r="C743" t="s">
        <v>24654</v>
      </c>
      <c r="D743" t="s">
        <v>19522</v>
      </c>
    </row>
    <row r="744" spans="1:4">
      <c r="A744" t="s">
        <v>20684</v>
      </c>
      <c r="B744" t="s">
        <v>23402</v>
      </c>
      <c r="C744" t="s">
        <v>24654</v>
      </c>
      <c r="D744" t="s">
        <v>19522</v>
      </c>
    </row>
    <row r="745" spans="1:4">
      <c r="A745" t="s">
        <v>20685</v>
      </c>
      <c r="B745" t="s">
        <v>23403</v>
      </c>
      <c r="C745" t="s">
        <v>24654</v>
      </c>
      <c r="D745" t="s">
        <v>19522</v>
      </c>
    </row>
    <row r="746" spans="1:4">
      <c r="A746" t="s">
        <v>20686</v>
      </c>
      <c r="B746" t="s">
        <v>23404</v>
      </c>
      <c r="C746" t="s">
        <v>24654</v>
      </c>
      <c r="D746" t="s">
        <v>19522</v>
      </c>
    </row>
    <row r="747" spans="1:4">
      <c r="A747" t="s">
        <v>20687</v>
      </c>
      <c r="B747" t="s">
        <v>23405</v>
      </c>
      <c r="C747" t="s">
        <v>24654</v>
      </c>
      <c r="D747" t="s">
        <v>19522</v>
      </c>
    </row>
    <row r="748" spans="1:4">
      <c r="A748" t="s">
        <v>20688</v>
      </c>
      <c r="B748" t="s">
        <v>23406</v>
      </c>
      <c r="C748" t="s">
        <v>24654</v>
      </c>
      <c r="D748" t="s">
        <v>19522</v>
      </c>
    </row>
    <row r="749" spans="1:4">
      <c r="A749" t="s">
        <v>20689</v>
      </c>
      <c r="B749" t="s">
        <v>23407</v>
      </c>
      <c r="C749" t="s">
        <v>24654</v>
      </c>
      <c r="D749" t="s">
        <v>19522</v>
      </c>
    </row>
    <row r="750" spans="1:4">
      <c r="A750" t="s">
        <v>20690</v>
      </c>
      <c r="B750" t="s">
        <v>23408</v>
      </c>
      <c r="C750" t="s">
        <v>24654</v>
      </c>
      <c r="D750" t="s">
        <v>19522</v>
      </c>
    </row>
    <row r="751" spans="1:4">
      <c r="A751" t="s">
        <v>20691</v>
      </c>
      <c r="B751" t="s">
        <v>23409</v>
      </c>
      <c r="C751" t="s">
        <v>24654</v>
      </c>
      <c r="D751" t="s">
        <v>19522</v>
      </c>
    </row>
    <row r="752" spans="1:4">
      <c r="A752" t="s">
        <v>2689</v>
      </c>
      <c r="B752" t="s">
        <v>15605</v>
      </c>
      <c r="C752" t="s">
        <v>24654</v>
      </c>
      <c r="D752" t="s">
        <v>19522</v>
      </c>
    </row>
    <row r="753" spans="1:4">
      <c r="A753" t="s">
        <v>20692</v>
      </c>
      <c r="B753" t="s">
        <v>856</v>
      </c>
      <c r="C753" t="s">
        <v>24654</v>
      </c>
      <c r="D753" t="s">
        <v>19522</v>
      </c>
    </row>
    <row r="754" spans="1:4">
      <c r="A754" t="s">
        <v>20693</v>
      </c>
      <c r="B754" t="s">
        <v>23410</v>
      </c>
      <c r="C754" t="s">
        <v>24654</v>
      </c>
      <c r="D754" t="s">
        <v>19522</v>
      </c>
    </row>
    <row r="755" spans="1:4">
      <c r="A755" t="s">
        <v>20694</v>
      </c>
      <c r="B755" t="s">
        <v>23411</v>
      </c>
      <c r="C755" t="s">
        <v>24654</v>
      </c>
      <c r="D755" t="s">
        <v>19522</v>
      </c>
    </row>
    <row r="756" spans="1:4">
      <c r="A756" t="s">
        <v>2691</v>
      </c>
      <c r="B756" t="s">
        <v>15606</v>
      </c>
      <c r="C756" t="s">
        <v>24654</v>
      </c>
      <c r="D756" t="s">
        <v>19522</v>
      </c>
    </row>
    <row r="757" spans="1:4">
      <c r="A757" t="s">
        <v>20695</v>
      </c>
      <c r="B757" t="s">
        <v>18611</v>
      </c>
      <c r="C757" t="s">
        <v>24654</v>
      </c>
      <c r="D757" t="s">
        <v>19522</v>
      </c>
    </row>
    <row r="758" spans="1:4">
      <c r="A758" t="s">
        <v>20696</v>
      </c>
      <c r="B758" t="s">
        <v>4800</v>
      </c>
      <c r="C758" t="s">
        <v>24654</v>
      </c>
      <c r="D758" t="s">
        <v>19522</v>
      </c>
    </row>
    <row r="759" spans="1:4">
      <c r="A759" t="s">
        <v>20697</v>
      </c>
      <c r="B759" t="s">
        <v>18652</v>
      </c>
      <c r="C759" t="s">
        <v>24654</v>
      </c>
      <c r="D759" t="s">
        <v>19522</v>
      </c>
    </row>
    <row r="760" spans="1:4">
      <c r="A760" t="s">
        <v>20698</v>
      </c>
      <c r="B760" t="s">
        <v>18670</v>
      </c>
      <c r="C760" t="s">
        <v>24654</v>
      </c>
      <c r="D760" t="s">
        <v>19522</v>
      </c>
    </row>
    <row r="761" spans="1:4">
      <c r="A761" t="s">
        <v>20699</v>
      </c>
      <c r="B761" t="s">
        <v>23412</v>
      </c>
      <c r="C761" t="s">
        <v>24654</v>
      </c>
      <c r="D761" t="s">
        <v>19522</v>
      </c>
    </row>
    <row r="762" spans="1:4">
      <c r="A762" t="s">
        <v>20700</v>
      </c>
      <c r="B762" t="s">
        <v>23413</v>
      </c>
      <c r="C762" t="s">
        <v>24654</v>
      </c>
      <c r="D762" t="s">
        <v>19522</v>
      </c>
    </row>
    <row r="763" spans="1:4">
      <c r="A763" t="s">
        <v>20701</v>
      </c>
      <c r="B763" t="s">
        <v>23414</v>
      </c>
      <c r="C763" t="s">
        <v>24654</v>
      </c>
      <c r="D763" t="s">
        <v>19522</v>
      </c>
    </row>
    <row r="764" spans="1:4">
      <c r="A764" t="s">
        <v>20702</v>
      </c>
      <c r="B764" t="s">
        <v>14172</v>
      </c>
      <c r="C764" t="s">
        <v>24654</v>
      </c>
      <c r="D764" t="s">
        <v>19522</v>
      </c>
    </row>
    <row r="765" spans="1:4">
      <c r="A765" t="s">
        <v>2712</v>
      </c>
      <c r="B765" t="s">
        <v>14004</v>
      </c>
      <c r="C765" t="s">
        <v>24654</v>
      </c>
      <c r="D765" t="s">
        <v>19522</v>
      </c>
    </row>
    <row r="766" spans="1:4">
      <c r="A766" t="s">
        <v>2715</v>
      </c>
      <c r="B766" t="s">
        <v>14780</v>
      </c>
      <c r="C766" t="s">
        <v>24654</v>
      </c>
      <c r="D766" t="s">
        <v>19522</v>
      </c>
    </row>
    <row r="767" spans="1:4">
      <c r="A767" t="s">
        <v>2716</v>
      </c>
      <c r="B767" t="s">
        <v>14175</v>
      </c>
      <c r="C767" t="s">
        <v>24654</v>
      </c>
      <c r="D767" t="s">
        <v>19522</v>
      </c>
    </row>
    <row r="768" spans="1:4">
      <c r="A768" t="s">
        <v>20703</v>
      </c>
      <c r="B768" t="s">
        <v>13736</v>
      </c>
      <c r="C768" t="s">
        <v>24654</v>
      </c>
      <c r="D768" t="s">
        <v>19522</v>
      </c>
    </row>
    <row r="769" spans="1:4">
      <c r="A769" t="s">
        <v>20704</v>
      </c>
      <c r="B769" t="s">
        <v>23415</v>
      </c>
      <c r="C769" t="s">
        <v>24654</v>
      </c>
      <c r="D769" t="s">
        <v>19522</v>
      </c>
    </row>
    <row r="770" spans="1:4">
      <c r="A770" t="s">
        <v>20705</v>
      </c>
      <c r="B770" t="s">
        <v>23416</v>
      </c>
      <c r="C770" t="s">
        <v>24654</v>
      </c>
      <c r="D770" t="s">
        <v>19522</v>
      </c>
    </row>
    <row r="771" spans="1:4">
      <c r="A771" t="s">
        <v>20706</v>
      </c>
      <c r="B771" t="s">
        <v>23417</v>
      </c>
      <c r="C771" t="s">
        <v>24654</v>
      </c>
      <c r="D771" t="s">
        <v>19522</v>
      </c>
    </row>
    <row r="772" spans="1:4">
      <c r="A772" t="s">
        <v>20707</v>
      </c>
      <c r="B772" t="s">
        <v>23418</v>
      </c>
      <c r="C772" t="s">
        <v>24654</v>
      </c>
      <c r="D772" t="s">
        <v>19522</v>
      </c>
    </row>
    <row r="773" spans="1:4">
      <c r="A773" t="s">
        <v>20708</v>
      </c>
      <c r="B773" t="s">
        <v>23419</v>
      </c>
      <c r="C773" t="s">
        <v>24654</v>
      </c>
      <c r="D773" t="s">
        <v>19522</v>
      </c>
    </row>
    <row r="774" spans="1:4">
      <c r="A774" t="s">
        <v>20709</v>
      </c>
      <c r="B774" t="s">
        <v>23420</v>
      </c>
      <c r="C774" t="s">
        <v>24654</v>
      </c>
      <c r="D774" t="s">
        <v>19522</v>
      </c>
    </row>
    <row r="775" spans="1:4">
      <c r="A775" t="s">
        <v>20710</v>
      </c>
      <c r="B775" t="s">
        <v>23421</v>
      </c>
      <c r="C775" t="s">
        <v>24654</v>
      </c>
      <c r="D775" t="s">
        <v>19522</v>
      </c>
    </row>
    <row r="776" spans="1:4">
      <c r="A776" t="s">
        <v>20711</v>
      </c>
      <c r="B776" t="s">
        <v>23422</v>
      </c>
      <c r="C776" t="s">
        <v>24654</v>
      </c>
      <c r="D776" t="s">
        <v>19522</v>
      </c>
    </row>
    <row r="777" spans="1:4">
      <c r="A777" t="s">
        <v>20712</v>
      </c>
      <c r="B777" t="s">
        <v>23423</v>
      </c>
      <c r="C777" t="s">
        <v>24654</v>
      </c>
      <c r="D777" t="s">
        <v>19522</v>
      </c>
    </row>
    <row r="778" spans="1:4">
      <c r="A778" t="s">
        <v>2741</v>
      </c>
      <c r="B778" t="s">
        <v>15141</v>
      </c>
      <c r="C778" t="s">
        <v>24654</v>
      </c>
      <c r="D778" t="s">
        <v>19522</v>
      </c>
    </row>
    <row r="779" spans="1:4">
      <c r="A779" t="s">
        <v>2744</v>
      </c>
      <c r="B779" t="s">
        <v>15646</v>
      </c>
      <c r="C779" t="s">
        <v>24654</v>
      </c>
      <c r="D779" t="s">
        <v>19522</v>
      </c>
    </row>
    <row r="780" spans="1:4">
      <c r="A780" t="s">
        <v>20713</v>
      </c>
      <c r="B780" t="s">
        <v>14212</v>
      </c>
      <c r="C780" t="s">
        <v>24654</v>
      </c>
      <c r="D780" t="s">
        <v>19522</v>
      </c>
    </row>
    <row r="781" spans="1:4">
      <c r="A781" t="s">
        <v>20714</v>
      </c>
      <c r="B781" t="s">
        <v>14212</v>
      </c>
      <c r="C781" t="s">
        <v>24654</v>
      </c>
      <c r="D781" t="s">
        <v>19522</v>
      </c>
    </row>
    <row r="782" spans="1:4">
      <c r="A782" t="s">
        <v>20715</v>
      </c>
      <c r="B782" t="s">
        <v>23424</v>
      </c>
      <c r="C782" t="s">
        <v>24654</v>
      </c>
      <c r="D782" t="s">
        <v>19522</v>
      </c>
    </row>
    <row r="783" spans="1:4">
      <c r="A783" t="s">
        <v>20716</v>
      </c>
      <c r="B783" t="s">
        <v>15422</v>
      </c>
      <c r="C783" t="s">
        <v>24654</v>
      </c>
      <c r="D783" t="s">
        <v>19522</v>
      </c>
    </row>
    <row r="784" spans="1:4">
      <c r="A784" t="s">
        <v>20717</v>
      </c>
      <c r="B784" t="s">
        <v>23425</v>
      </c>
      <c r="C784" t="s">
        <v>24654</v>
      </c>
      <c r="D784" t="s">
        <v>19522</v>
      </c>
    </row>
    <row r="785" spans="1:4">
      <c r="A785" t="s">
        <v>20718</v>
      </c>
      <c r="B785" t="s">
        <v>23426</v>
      </c>
      <c r="C785" t="s">
        <v>24654</v>
      </c>
      <c r="D785" t="s">
        <v>19522</v>
      </c>
    </row>
    <row r="786" spans="1:4">
      <c r="A786" t="s">
        <v>20719</v>
      </c>
      <c r="B786" t="s">
        <v>14205</v>
      </c>
      <c r="C786" t="s">
        <v>24654</v>
      </c>
      <c r="D786" t="s">
        <v>19522</v>
      </c>
    </row>
    <row r="787" spans="1:4">
      <c r="A787" t="s">
        <v>20720</v>
      </c>
      <c r="B787" t="s">
        <v>14205</v>
      </c>
      <c r="C787" t="s">
        <v>24654</v>
      </c>
      <c r="D787" t="s">
        <v>19522</v>
      </c>
    </row>
    <row r="788" spans="1:4">
      <c r="A788" t="s">
        <v>20721</v>
      </c>
      <c r="B788" t="s">
        <v>23427</v>
      </c>
      <c r="C788" t="s">
        <v>24654</v>
      </c>
      <c r="D788" t="s">
        <v>19522</v>
      </c>
    </row>
    <row r="789" spans="1:4">
      <c r="A789" t="s">
        <v>20722</v>
      </c>
      <c r="B789" t="s">
        <v>23428</v>
      </c>
      <c r="C789" t="s">
        <v>24654</v>
      </c>
      <c r="D789" t="s">
        <v>19522</v>
      </c>
    </row>
    <row r="790" spans="1:4">
      <c r="A790" t="s">
        <v>20723</v>
      </c>
      <c r="B790" t="s">
        <v>23429</v>
      </c>
      <c r="C790" t="s">
        <v>24654</v>
      </c>
      <c r="D790" t="s">
        <v>19522</v>
      </c>
    </row>
    <row r="791" spans="1:4">
      <c r="A791" t="s">
        <v>20724</v>
      </c>
      <c r="B791" t="s">
        <v>23430</v>
      </c>
      <c r="C791" t="s">
        <v>24654</v>
      </c>
      <c r="D791" t="s">
        <v>19522</v>
      </c>
    </row>
    <row r="792" spans="1:4">
      <c r="A792" t="s">
        <v>20725</v>
      </c>
      <c r="B792" t="s">
        <v>23431</v>
      </c>
      <c r="C792" t="s">
        <v>24654</v>
      </c>
      <c r="D792" t="s">
        <v>19522</v>
      </c>
    </row>
    <row r="793" spans="1:4">
      <c r="A793" t="s">
        <v>20726</v>
      </c>
      <c r="B793" t="s">
        <v>23432</v>
      </c>
      <c r="C793" t="s">
        <v>24654</v>
      </c>
      <c r="D793" t="s">
        <v>19522</v>
      </c>
    </row>
    <row r="794" spans="1:4">
      <c r="A794" t="s">
        <v>20727</v>
      </c>
      <c r="B794" t="s">
        <v>23433</v>
      </c>
      <c r="C794" t="s">
        <v>24654</v>
      </c>
      <c r="D794" t="s">
        <v>19522</v>
      </c>
    </row>
    <row r="795" spans="1:4">
      <c r="A795" t="s">
        <v>3035</v>
      </c>
      <c r="B795" t="s">
        <v>23434</v>
      </c>
      <c r="C795" t="s">
        <v>24654</v>
      </c>
      <c r="D795" t="s">
        <v>19522</v>
      </c>
    </row>
    <row r="796" spans="1:4">
      <c r="A796" t="s">
        <v>20728</v>
      </c>
      <c r="B796" t="s">
        <v>23435</v>
      </c>
      <c r="C796" t="s">
        <v>24654</v>
      </c>
      <c r="D796" t="s">
        <v>19522</v>
      </c>
    </row>
    <row r="797" spans="1:4">
      <c r="A797" t="s">
        <v>20729</v>
      </c>
      <c r="B797" t="s">
        <v>23436</v>
      </c>
      <c r="C797" t="s">
        <v>24654</v>
      </c>
      <c r="D797" t="s">
        <v>19522</v>
      </c>
    </row>
    <row r="798" spans="1:4">
      <c r="A798" t="s">
        <v>3066</v>
      </c>
      <c r="B798" t="s">
        <v>15812</v>
      </c>
      <c r="C798" t="s">
        <v>24654</v>
      </c>
      <c r="D798" t="s">
        <v>19522</v>
      </c>
    </row>
    <row r="799" spans="1:4">
      <c r="A799" t="s">
        <v>20730</v>
      </c>
      <c r="B799" t="s">
        <v>23437</v>
      </c>
      <c r="C799" t="s">
        <v>24654</v>
      </c>
      <c r="D799" t="s">
        <v>19522</v>
      </c>
    </row>
    <row r="800" spans="1:4">
      <c r="A800" t="s">
        <v>20731</v>
      </c>
      <c r="B800" t="s">
        <v>23438</v>
      </c>
      <c r="C800" t="s">
        <v>24654</v>
      </c>
      <c r="D800" t="s">
        <v>19522</v>
      </c>
    </row>
    <row r="801" spans="1:4">
      <c r="A801" t="s">
        <v>20732</v>
      </c>
      <c r="B801" t="s">
        <v>23439</v>
      </c>
      <c r="C801" t="s">
        <v>24654</v>
      </c>
      <c r="D801" t="s">
        <v>19522</v>
      </c>
    </row>
    <row r="802" spans="1:4">
      <c r="A802" t="s">
        <v>3085</v>
      </c>
      <c r="B802" t="s">
        <v>15830</v>
      </c>
      <c r="C802" t="s">
        <v>24654</v>
      </c>
      <c r="D802" t="s">
        <v>19522</v>
      </c>
    </row>
    <row r="803" spans="1:4">
      <c r="A803" t="s">
        <v>20733</v>
      </c>
      <c r="B803" t="s">
        <v>23440</v>
      </c>
      <c r="C803" t="s">
        <v>24654</v>
      </c>
      <c r="D803" t="s">
        <v>19522</v>
      </c>
    </row>
    <row r="804" spans="1:4">
      <c r="A804" t="s">
        <v>20734</v>
      </c>
      <c r="B804" t="s">
        <v>23441</v>
      </c>
      <c r="C804" t="s">
        <v>24654</v>
      </c>
      <c r="D804" t="s">
        <v>19522</v>
      </c>
    </row>
    <row r="805" spans="1:4">
      <c r="A805" t="s">
        <v>20735</v>
      </c>
      <c r="B805" t="s">
        <v>23442</v>
      </c>
      <c r="C805" t="s">
        <v>24654</v>
      </c>
      <c r="D805" t="s">
        <v>19522</v>
      </c>
    </row>
    <row r="806" spans="1:4">
      <c r="A806" t="s">
        <v>20736</v>
      </c>
      <c r="B806" t="s">
        <v>13751</v>
      </c>
      <c r="C806" t="s">
        <v>24654</v>
      </c>
      <c r="D806" t="s">
        <v>19522</v>
      </c>
    </row>
    <row r="807" spans="1:4">
      <c r="A807" t="s">
        <v>20737</v>
      </c>
      <c r="B807" t="s">
        <v>23443</v>
      </c>
      <c r="C807" t="s">
        <v>24654</v>
      </c>
      <c r="D807" t="s">
        <v>19522</v>
      </c>
    </row>
    <row r="808" spans="1:4">
      <c r="A808" t="s">
        <v>20738</v>
      </c>
      <c r="B808" t="s">
        <v>23444</v>
      </c>
      <c r="C808" t="s">
        <v>24654</v>
      </c>
      <c r="D808" t="s">
        <v>19522</v>
      </c>
    </row>
    <row r="809" spans="1:4">
      <c r="A809" t="s">
        <v>20739</v>
      </c>
      <c r="B809" t="s">
        <v>13590</v>
      </c>
      <c r="C809" t="s">
        <v>24654</v>
      </c>
      <c r="D809" t="s">
        <v>19522</v>
      </c>
    </row>
    <row r="810" spans="1:4">
      <c r="A810" t="s">
        <v>20740</v>
      </c>
      <c r="B810" t="s">
        <v>13592</v>
      </c>
      <c r="C810" t="s">
        <v>24654</v>
      </c>
      <c r="D810" t="s">
        <v>19522</v>
      </c>
    </row>
    <row r="811" spans="1:4">
      <c r="A811" t="s">
        <v>20741</v>
      </c>
      <c r="B811" t="s">
        <v>14794</v>
      </c>
      <c r="C811" t="s">
        <v>24654</v>
      </c>
      <c r="D811" t="s">
        <v>19522</v>
      </c>
    </row>
    <row r="812" spans="1:4">
      <c r="A812" t="s">
        <v>20742</v>
      </c>
      <c r="B812" t="s">
        <v>23445</v>
      </c>
      <c r="C812" t="s">
        <v>24654</v>
      </c>
      <c r="D812" t="s">
        <v>19522</v>
      </c>
    </row>
    <row r="813" spans="1:4">
      <c r="A813" t="s">
        <v>20743</v>
      </c>
      <c r="B813" t="s">
        <v>23446</v>
      </c>
      <c r="C813" t="s">
        <v>24654</v>
      </c>
      <c r="D813" t="s">
        <v>19522</v>
      </c>
    </row>
    <row r="814" spans="1:4">
      <c r="A814" t="s">
        <v>20744</v>
      </c>
      <c r="B814" t="s">
        <v>23447</v>
      </c>
      <c r="C814" t="s">
        <v>24654</v>
      </c>
      <c r="D814" t="s">
        <v>19522</v>
      </c>
    </row>
    <row r="815" spans="1:4">
      <c r="A815" t="s">
        <v>20745</v>
      </c>
      <c r="B815" t="s">
        <v>23448</v>
      </c>
      <c r="C815" t="s">
        <v>24654</v>
      </c>
      <c r="D815" t="s">
        <v>19522</v>
      </c>
    </row>
    <row r="816" spans="1:4">
      <c r="A816" t="s">
        <v>20746</v>
      </c>
      <c r="B816" t="s">
        <v>15577</v>
      </c>
      <c r="C816" t="s">
        <v>24654</v>
      </c>
      <c r="D816" t="s">
        <v>19522</v>
      </c>
    </row>
    <row r="817" spans="1:4">
      <c r="A817" t="s">
        <v>20747</v>
      </c>
      <c r="B817" t="s">
        <v>13824</v>
      </c>
      <c r="C817" t="s">
        <v>24654</v>
      </c>
      <c r="D817" t="s">
        <v>19522</v>
      </c>
    </row>
    <row r="818" spans="1:4">
      <c r="A818" t="s">
        <v>3129</v>
      </c>
      <c r="B818" t="s">
        <v>13755</v>
      </c>
      <c r="C818" t="s">
        <v>24654</v>
      </c>
      <c r="D818" t="s">
        <v>19522</v>
      </c>
    </row>
    <row r="819" spans="1:4">
      <c r="A819" t="s">
        <v>20748</v>
      </c>
      <c r="B819" t="s">
        <v>23449</v>
      </c>
      <c r="C819" t="s">
        <v>24654</v>
      </c>
      <c r="D819" t="s">
        <v>19522</v>
      </c>
    </row>
    <row r="820" spans="1:4">
      <c r="A820" t="s">
        <v>3142</v>
      </c>
      <c r="B820" t="s">
        <v>14825</v>
      </c>
      <c r="C820" t="s">
        <v>24654</v>
      </c>
      <c r="D820" t="s">
        <v>19522</v>
      </c>
    </row>
    <row r="821" spans="1:4">
      <c r="A821" t="s">
        <v>20749</v>
      </c>
      <c r="B821" t="s">
        <v>23450</v>
      </c>
      <c r="C821" t="s">
        <v>24654</v>
      </c>
      <c r="D821" t="s">
        <v>19522</v>
      </c>
    </row>
    <row r="822" spans="1:4">
      <c r="A822" t="s">
        <v>20750</v>
      </c>
      <c r="B822" t="s">
        <v>23451</v>
      </c>
      <c r="C822" t="s">
        <v>24654</v>
      </c>
      <c r="D822" t="s">
        <v>19522</v>
      </c>
    </row>
    <row r="823" spans="1:4">
      <c r="A823" t="s">
        <v>20751</v>
      </c>
      <c r="B823" t="s">
        <v>23452</v>
      </c>
      <c r="C823" t="s">
        <v>24654</v>
      </c>
      <c r="D823" t="s">
        <v>19522</v>
      </c>
    </row>
    <row r="824" spans="1:4">
      <c r="A824" t="s">
        <v>20752</v>
      </c>
      <c r="B824" t="s">
        <v>23453</v>
      </c>
      <c r="C824" t="s">
        <v>24654</v>
      </c>
      <c r="D824" t="s">
        <v>19522</v>
      </c>
    </row>
    <row r="825" spans="1:4">
      <c r="A825" t="s">
        <v>3180</v>
      </c>
      <c r="B825" t="s">
        <v>15862</v>
      </c>
      <c r="C825" t="s">
        <v>24654</v>
      </c>
      <c r="D825" t="s">
        <v>19522</v>
      </c>
    </row>
    <row r="826" spans="1:4">
      <c r="A826" t="s">
        <v>3184</v>
      </c>
      <c r="B826" t="s">
        <v>15895</v>
      </c>
      <c r="C826" t="s">
        <v>24654</v>
      </c>
      <c r="D826" t="s">
        <v>19522</v>
      </c>
    </row>
    <row r="827" spans="1:4">
      <c r="A827" t="s">
        <v>20753</v>
      </c>
      <c r="B827" t="s">
        <v>23454</v>
      </c>
      <c r="C827" t="s">
        <v>24654</v>
      </c>
      <c r="D827" t="s">
        <v>19522</v>
      </c>
    </row>
    <row r="828" spans="1:4">
      <c r="A828" t="s">
        <v>3233</v>
      </c>
      <c r="B828" t="s">
        <v>13794</v>
      </c>
      <c r="C828" t="s">
        <v>24654</v>
      </c>
      <c r="D828" t="s">
        <v>19522</v>
      </c>
    </row>
    <row r="829" spans="1:4">
      <c r="A829" t="s">
        <v>20754</v>
      </c>
      <c r="B829" t="s">
        <v>14077</v>
      </c>
      <c r="C829" t="s">
        <v>24654</v>
      </c>
      <c r="D829" t="s">
        <v>19522</v>
      </c>
    </row>
    <row r="830" spans="1:4">
      <c r="A830" t="s">
        <v>20755</v>
      </c>
      <c r="B830" t="s">
        <v>14078</v>
      </c>
      <c r="C830" t="s">
        <v>24654</v>
      </c>
      <c r="D830" t="s">
        <v>19522</v>
      </c>
    </row>
    <row r="831" spans="1:4">
      <c r="A831" t="s">
        <v>20756</v>
      </c>
      <c r="B831" t="s">
        <v>23455</v>
      </c>
      <c r="C831" t="s">
        <v>24654</v>
      </c>
      <c r="D831" t="s">
        <v>19522</v>
      </c>
    </row>
    <row r="832" spans="1:4">
      <c r="A832" t="s">
        <v>20757</v>
      </c>
      <c r="B832" t="s">
        <v>23456</v>
      </c>
      <c r="C832" t="s">
        <v>24654</v>
      </c>
      <c r="D832" t="s">
        <v>19522</v>
      </c>
    </row>
    <row r="833" spans="1:4">
      <c r="A833" t="s">
        <v>20758</v>
      </c>
      <c r="B833" t="s">
        <v>23457</v>
      </c>
      <c r="C833" t="s">
        <v>24654</v>
      </c>
      <c r="D833" t="s">
        <v>19522</v>
      </c>
    </row>
    <row r="834" spans="1:4">
      <c r="A834" t="s">
        <v>20759</v>
      </c>
      <c r="B834" t="s">
        <v>19118</v>
      </c>
      <c r="C834" t="s">
        <v>24654</v>
      </c>
      <c r="D834" t="s">
        <v>19522</v>
      </c>
    </row>
    <row r="835" spans="1:4">
      <c r="A835" t="s">
        <v>20760</v>
      </c>
      <c r="B835" t="s">
        <v>23458</v>
      </c>
      <c r="C835" t="s">
        <v>24654</v>
      </c>
      <c r="D835" t="s">
        <v>19522</v>
      </c>
    </row>
    <row r="836" spans="1:4">
      <c r="A836" t="s">
        <v>20761</v>
      </c>
      <c r="B836" t="s">
        <v>23459</v>
      </c>
      <c r="C836" t="s">
        <v>24654</v>
      </c>
      <c r="D836" t="s">
        <v>19522</v>
      </c>
    </row>
    <row r="837" spans="1:4">
      <c r="A837" t="s">
        <v>20762</v>
      </c>
      <c r="B837" t="s">
        <v>23460</v>
      </c>
      <c r="C837" t="s">
        <v>24654</v>
      </c>
      <c r="D837" t="s">
        <v>19522</v>
      </c>
    </row>
    <row r="838" spans="1:4">
      <c r="A838" t="s">
        <v>20763</v>
      </c>
      <c r="B838" t="s">
        <v>23461</v>
      </c>
      <c r="C838" t="s">
        <v>24654</v>
      </c>
      <c r="D838" t="s">
        <v>19522</v>
      </c>
    </row>
    <row r="839" spans="1:4">
      <c r="A839" t="s">
        <v>20764</v>
      </c>
      <c r="B839" t="s">
        <v>23462</v>
      </c>
      <c r="C839" t="s">
        <v>24654</v>
      </c>
      <c r="D839" t="s">
        <v>19522</v>
      </c>
    </row>
    <row r="840" spans="1:4">
      <c r="A840" t="s">
        <v>3271</v>
      </c>
      <c r="B840" t="s">
        <v>15967</v>
      </c>
      <c r="C840" t="s">
        <v>24654</v>
      </c>
      <c r="D840" t="s">
        <v>19522</v>
      </c>
    </row>
    <row r="841" spans="1:4">
      <c r="A841" t="s">
        <v>20765</v>
      </c>
      <c r="B841" t="s">
        <v>23463</v>
      </c>
      <c r="C841" t="s">
        <v>24654</v>
      </c>
      <c r="D841" t="s">
        <v>19522</v>
      </c>
    </row>
    <row r="842" spans="1:4">
      <c r="A842" t="s">
        <v>20766</v>
      </c>
      <c r="B842" t="s">
        <v>23464</v>
      </c>
      <c r="C842" t="s">
        <v>24654</v>
      </c>
      <c r="D842" t="s">
        <v>19522</v>
      </c>
    </row>
    <row r="843" spans="1:4">
      <c r="A843" t="s">
        <v>20767</v>
      </c>
      <c r="B843" t="s">
        <v>23465</v>
      </c>
      <c r="C843" t="s">
        <v>24654</v>
      </c>
      <c r="D843" t="s">
        <v>19522</v>
      </c>
    </row>
    <row r="844" spans="1:4">
      <c r="A844" t="s">
        <v>20768</v>
      </c>
      <c r="B844" t="s">
        <v>23466</v>
      </c>
      <c r="C844" t="s">
        <v>24654</v>
      </c>
      <c r="D844" t="s">
        <v>19522</v>
      </c>
    </row>
    <row r="845" spans="1:4">
      <c r="A845" t="s">
        <v>20769</v>
      </c>
      <c r="B845" t="s">
        <v>17676</v>
      </c>
      <c r="C845" t="s">
        <v>24654</v>
      </c>
      <c r="D845" t="s">
        <v>19522</v>
      </c>
    </row>
    <row r="846" spans="1:4">
      <c r="A846" t="s">
        <v>20770</v>
      </c>
      <c r="B846" t="s">
        <v>23467</v>
      </c>
      <c r="C846" t="s">
        <v>24654</v>
      </c>
      <c r="D846" t="s">
        <v>19522</v>
      </c>
    </row>
    <row r="847" spans="1:4">
      <c r="A847" t="s">
        <v>20771</v>
      </c>
      <c r="B847" t="s">
        <v>23468</v>
      </c>
      <c r="C847" t="s">
        <v>24654</v>
      </c>
      <c r="D847" t="s">
        <v>19522</v>
      </c>
    </row>
    <row r="848" spans="1:4">
      <c r="A848" t="s">
        <v>20772</v>
      </c>
      <c r="B848" t="s">
        <v>23469</v>
      </c>
      <c r="C848" t="s">
        <v>24654</v>
      </c>
      <c r="D848" t="s">
        <v>19522</v>
      </c>
    </row>
    <row r="849" spans="1:4">
      <c r="A849" t="s">
        <v>20773</v>
      </c>
      <c r="B849" t="s">
        <v>23470</v>
      </c>
      <c r="C849" t="s">
        <v>24654</v>
      </c>
      <c r="D849" t="s">
        <v>19522</v>
      </c>
    </row>
    <row r="850" spans="1:4">
      <c r="A850" t="s">
        <v>20774</v>
      </c>
      <c r="B850" t="s">
        <v>23471</v>
      </c>
      <c r="C850" t="s">
        <v>24654</v>
      </c>
      <c r="D850" t="s">
        <v>19522</v>
      </c>
    </row>
    <row r="851" spans="1:4">
      <c r="A851" t="s">
        <v>20775</v>
      </c>
      <c r="B851" t="s">
        <v>17601</v>
      </c>
      <c r="C851" t="s">
        <v>24654</v>
      </c>
      <c r="D851" t="s">
        <v>19522</v>
      </c>
    </row>
    <row r="852" spans="1:4">
      <c r="A852" t="s">
        <v>20776</v>
      </c>
      <c r="B852" t="s">
        <v>23472</v>
      </c>
      <c r="C852" t="s">
        <v>24654</v>
      </c>
      <c r="D852" t="s">
        <v>19522</v>
      </c>
    </row>
    <row r="853" spans="1:4">
      <c r="A853" t="s">
        <v>20777</v>
      </c>
      <c r="B853" t="s">
        <v>15968</v>
      </c>
      <c r="C853" t="s">
        <v>24654</v>
      </c>
      <c r="D853" t="s">
        <v>19522</v>
      </c>
    </row>
    <row r="854" spans="1:4">
      <c r="A854" t="s">
        <v>20778</v>
      </c>
      <c r="B854" t="s">
        <v>23473</v>
      </c>
      <c r="C854" t="s">
        <v>24654</v>
      </c>
      <c r="D854" t="s">
        <v>19522</v>
      </c>
    </row>
    <row r="855" spans="1:4">
      <c r="A855" t="s">
        <v>20779</v>
      </c>
      <c r="B855" t="s">
        <v>18321</v>
      </c>
      <c r="C855" t="s">
        <v>24654</v>
      </c>
      <c r="D855" t="s">
        <v>19522</v>
      </c>
    </row>
    <row r="856" spans="1:4">
      <c r="A856" t="s">
        <v>20780</v>
      </c>
      <c r="B856" t="s">
        <v>23036</v>
      </c>
      <c r="C856" t="s">
        <v>24654</v>
      </c>
      <c r="D856" t="s">
        <v>19522</v>
      </c>
    </row>
    <row r="857" spans="1:4">
      <c r="A857" t="s">
        <v>20781</v>
      </c>
      <c r="B857" t="s">
        <v>13901</v>
      </c>
      <c r="C857" t="s">
        <v>24654</v>
      </c>
      <c r="D857" t="s">
        <v>19522</v>
      </c>
    </row>
    <row r="858" spans="1:4">
      <c r="A858" t="s">
        <v>20782</v>
      </c>
      <c r="B858" t="s">
        <v>14513</v>
      </c>
      <c r="C858" t="s">
        <v>24654</v>
      </c>
      <c r="D858" t="s">
        <v>19522</v>
      </c>
    </row>
    <row r="859" spans="1:4">
      <c r="A859" t="s">
        <v>20783</v>
      </c>
      <c r="B859" t="s">
        <v>15197</v>
      </c>
      <c r="C859" t="s">
        <v>24654</v>
      </c>
      <c r="D859" t="s">
        <v>19522</v>
      </c>
    </row>
    <row r="860" spans="1:4">
      <c r="A860" t="s">
        <v>20784</v>
      </c>
      <c r="B860" t="s">
        <v>15197</v>
      </c>
      <c r="C860" t="s">
        <v>24654</v>
      </c>
      <c r="D860" t="s">
        <v>19522</v>
      </c>
    </row>
    <row r="861" spans="1:4">
      <c r="A861" t="s">
        <v>20785</v>
      </c>
      <c r="B861" t="s">
        <v>18370</v>
      </c>
      <c r="C861" t="s">
        <v>24654</v>
      </c>
      <c r="D861" t="s">
        <v>19522</v>
      </c>
    </row>
    <row r="862" spans="1:4">
      <c r="A862" t="s">
        <v>20786</v>
      </c>
      <c r="B862" t="s">
        <v>14825</v>
      </c>
      <c r="C862" t="s">
        <v>24654</v>
      </c>
      <c r="D862" t="s">
        <v>19522</v>
      </c>
    </row>
    <row r="863" spans="1:4">
      <c r="A863" t="s">
        <v>20787</v>
      </c>
      <c r="B863" t="s">
        <v>23474</v>
      </c>
      <c r="C863" t="s">
        <v>24654</v>
      </c>
      <c r="D863" t="s">
        <v>19522</v>
      </c>
    </row>
    <row r="864" spans="1:4">
      <c r="A864" t="s">
        <v>20788</v>
      </c>
      <c r="B864" t="s">
        <v>23475</v>
      </c>
      <c r="C864" t="s">
        <v>24654</v>
      </c>
      <c r="D864" t="s">
        <v>19522</v>
      </c>
    </row>
    <row r="865" spans="1:4">
      <c r="A865" t="s">
        <v>20789</v>
      </c>
      <c r="B865" t="s">
        <v>23476</v>
      </c>
      <c r="C865" t="s">
        <v>24654</v>
      </c>
      <c r="D865" t="s">
        <v>19522</v>
      </c>
    </row>
    <row r="866" spans="1:4">
      <c r="A866" t="s">
        <v>20790</v>
      </c>
      <c r="B866" t="s">
        <v>23477</v>
      </c>
      <c r="C866" t="s">
        <v>24654</v>
      </c>
      <c r="D866" t="s">
        <v>19522</v>
      </c>
    </row>
    <row r="867" spans="1:4">
      <c r="A867" t="s">
        <v>20791</v>
      </c>
      <c r="B867" t="s">
        <v>17366</v>
      </c>
      <c r="C867" t="s">
        <v>24654</v>
      </c>
      <c r="D867" t="s">
        <v>19522</v>
      </c>
    </row>
    <row r="868" spans="1:4">
      <c r="A868" t="s">
        <v>20792</v>
      </c>
      <c r="B868" t="s">
        <v>23478</v>
      </c>
      <c r="C868" t="s">
        <v>24654</v>
      </c>
      <c r="D868" t="s">
        <v>19522</v>
      </c>
    </row>
    <row r="869" spans="1:4">
      <c r="A869" t="s">
        <v>3338</v>
      </c>
      <c r="B869" t="s">
        <v>16016</v>
      </c>
      <c r="C869" t="s">
        <v>24654</v>
      </c>
      <c r="D869" t="s">
        <v>19522</v>
      </c>
    </row>
    <row r="870" spans="1:4">
      <c r="A870" t="s">
        <v>20793</v>
      </c>
      <c r="B870" t="s">
        <v>15463</v>
      </c>
      <c r="C870" t="s">
        <v>24654</v>
      </c>
      <c r="D870" t="s">
        <v>19522</v>
      </c>
    </row>
    <row r="871" spans="1:4">
      <c r="A871" t="s">
        <v>20794</v>
      </c>
      <c r="B871" t="s">
        <v>23479</v>
      </c>
      <c r="C871" t="s">
        <v>24654</v>
      </c>
      <c r="D871" t="s">
        <v>19522</v>
      </c>
    </row>
    <row r="872" spans="1:4">
      <c r="A872" t="s">
        <v>20795</v>
      </c>
      <c r="B872" t="s">
        <v>14026</v>
      </c>
      <c r="C872" t="s">
        <v>24654</v>
      </c>
      <c r="D872" t="s">
        <v>19522</v>
      </c>
    </row>
    <row r="873" spans="1:4">
      <c r="A873" t="s">
        <v>20796</v>
      </c>
      <c r="B873" t="s">
        <v>15626</v>
      </c>
      <c r="C873" t="s">
        <v>24654</v>
      </c>
      <c r="D873" t="s">
        <v>19522</v>
      </c>
    </row>
    <row r="874" spans="1:4">
      <c r="A874" t="s">
        <v>20797</v>
      </c>
      <c r="B874" t="s">
        <v>14582</v>
      </c>
      <c r="C874" t="s">
        <v>24654</v>
      </c>
      <c r="D874" t="s">
        <v>19522</v>
      </c>
    </row>
    <row r="875" spans="1:4">
      <c r="A875" t="s">
        <v>20798</v>
      </c>
      <c r="B875" t="s">
        <v>23480</v>
      </c>
      <c r="C875" t="s">
        <v>24654</v>
      </c>
      <c r="D875" t="s">
        <v>19522</v>
      </c>
    </row>
    <row r="876" spans="1:4">
      <c r="A876" t="s">
        <v>20799</v>
      </c>
      <c r="B876" t="s">
        <v>23481</v>
      </c>
      <c r="C876" t="s">
        <v>24654</v>
      </c>
      <c r="D876" t="s">
        <v>19522</v>
      </c>
    </row>
    <row r="877" spans="1:4">
      <c r="A877" t="s">
        <v>20800</v>
      </c>
      <c r="B877" t="s">
        <v>23482</v>
      </c>
      <c r="C877" t="s">
        <v>24654</v>
      </c>
      <c r="D877" t="s">
        <v>19522</v>
      </c>
    </row>
    <row r="878" spans="1:4">
      <c r="A878" t="s">
        <v>20801</v>
      </c>
      <c r="B878" t="s">
        <v>23482</v>
      </c>
      <c r="C878" t="s">
        <v>24654</v>
      </c>
      <c r="D878" t="s">
        <v>19522</v>
      </c>
    </row>
    <row r="879" spans="1:4">
      <c r="A879" t="s">
        <v>20802</v>
      </c>
      <c r="B879" t="s">
        <v>23483</v>
      </c>
      <c r="C879" t="s">
        <v>24654</v>
      </c>
      <c r="D879" t="s">
        <v>19522</v>
      </c>
    </row>
    <row r="880" spans="1:4">
      <c r="A880" t="s">
        <v>20803</v>
      </c>
      <c r="B880" t="s">
        <v>23484</v>
      </c>
      <c r="C880" t="s">
        <v>24654</v>
      </c>
      <c r="D880" t="s">
        <v>19522</v>
      </c>
    </row>
    <row r="881" spans="1:4">
      <c r="A881" t="s">
        <v>20804</v>
      </c>
      <c r="B881" t="s">
        <v>23485</v>
      </c>
      <c r="C881" t="s">
        <v>24654</v>
      </c>
      <c r="D881" t="s">
        <v>19522</v>
      </c>
    </row>
    <row r="882" spans="1:4">
      <c r="A882" t="s">
        <v>20805</v>
      </c>
      <c r="B882" t="s">
        <v>15853</v>
      </c>
      <c r="C882" t="s">
        <v>24654</v>
      </c>
      <c r="D882" t="s">
        <v>19522</v>
      </c>
    </row>
    <row r="883" spans="1:4">
      <c r="A883" t="s">
        <v>20806</v>
      </c>
      <c r="B883" t="s">
        <v>14582</v>
      </c>
      <c r="C883" t="s">
        <v>24654</v>
      </c>
      <c r="D883" t="s">
        <v>19522</v>
      </c>
    </row>
    <row r="884" spans="1:4">
      <c r="A884" t="s">
        <v>20807</v>
      </c>
      <c r="B884" t="s">
        <v>23480</v>
      </c>
      <c r="C884" t="s">
        <v>24654</v>
      </c>
      <c r="D884" t="s">
        <v>19522</v>
      </c>
    </row>
    <row r="885" spans="1:4">
      <c r="A885" t="s">
        <v>20808</v>
      </c>
      <c r="B885" t="s">
        <v>23481</v>
      </c>
      <c r="C885" t="s">
        <v>24654</v>
      </c>
      <c r="D885" t="s">
        <v>19522</v>
      </c>
    </row>
    <row r="886" spans="1:4">
      <c r="A886" t="s">
        <v>20809</v>
      </c>
      <c r="B886" t="s">
        <v>23483</v>
      </c>
      <c r="C886" t="s">
        <v>24654</v>
      </c>
      <c r="D886" t="s">
        <v>19522</v>
      </c>
    </row>
    <row r="887" spans="1:4">
      <c r="A887" t="s">
        <v>20810</v>
      </c>
      <c r="B887" t="s">
        <v>23484</v>
      </c>
      <c r="C887" t="s">
        <v>24654</v>
      </c>
      <c r="D887" t="s">
        <v>19522</v>
      </c>
    </row>
    <row r="888" spans="1:4">
      <c r="A888" t="s">
        <v>20811</v>
      </c>
      <c r="B888" t="s">
        <v>23485</v>
      </c>
      <c r="C888" t="s">
        <v>24654</v>
      </c>
      <c r="D888" t="s">
        <v>19522</v>
      </c>
    </row>
    <row r="889" spans="1:4">
      <c r="A889" t="s">
        <v>20812</v>
      </c>
      <c r="B889" t="s">
        <v>15853</v>
      </c>
      <c r="C889" t="s">
        <v>24654</v>
      </c>
      <c r="D889" t="s">
        <v>19522</v>
      </c>
    </row>
    <row r="890" spans="1:4">
      <c r="A890" t="s">
        <v>20813</v>
      </c>
      <c r="B890" t="s">
        <v>14582</v>
      </c>
      <c r="C890" t="s">
        <v>24654</v>
      </c>
      <c r="D890" t="s">
        <v>19522</v>
      </c>
    </row>
    <row r="891" spans="1:4">
      <c r="A891" t="s">
        <v>20814</v>
      </c>
      <c r="B891" t="s">
        <v>23480</v>
      </c>
      <c r="C891" t="s">
        <v>24654</v>
      </c>
      <c r="D891" t="s">
        <v>19522</v>
      </c>
    </row>
    <row r="892" spans="1:4">
      <c r="A892" t="s">
        <v>20815</v>
      </c>
      <c r="B892" t="s">
        <v>23481</v>
      </c>
      <c r="C892" t="s">
        <v>24654</v>
      </c>
      <c r="D892" t="s">
        <v>19522</v>
      </c>
    </row>
    <row r="893" spans="1:4">
      <c r="A893" t="s">
        <v>20816</v>
      </c>
      <c r="B893" t="s">
        <v>23483</v>
      </c>
      <c r="C893" t="s">
        <v>24654</v>
      </c>
      <c r="D893" t="s">
        <v>19522</v>
      </c>
    </row>
    <row r="894" spans="1:4">
      <c r="A894" t="s">
        <v>20817</v>
      </c>
      <c r="B894" t="s">
        <v>23484</v>
      </c>
      <c r="C894" t="s">
        <v>24654</v>
      </c>
      <c r="D894" t="s">
        <v>19522</v>
      </c>
    </row>
    <row r="895" spans="1:4">
      <c r="A895" t="s">
        <v>20818</v>
      </c>
      <c r="B895" t="s">
        <v>23485</v>
      </c>
      <c r="C895" t="s">
        <v>24654</v>
      </c>
      <c r="D895" t="s">
        <v>19522</v>
      </c>
    </row>
    <row r="896" spans="1:4">
      <c r="A896" t="s">
        <v>20819</v>
      </c>
      <c r="B896" t="s">
        <v>14701</v>
      </c>
      <c r="C896" t="s">
        <v>24654</v>
      </c>
      <c r="D896" t="s">
        <v>19522</v>
      </c>
    </row>
    <row r="897" spans="1:4">
      <c r="A897" t="s">
        <v>3371</v>
      </c>
      <c r="B897" t="s">
        <v>15414</v>
      </c>
      <c r="C897" t="s">
        <v>24654</v>
      </c>
      <c r="D897" t="s">
        <v>19522</v>
      </c>
    </row>
    <row r="898" spans="1:4">
      <c r="A898" t="s">
        <v>20820</v>
      </c>
      <c r="B898" t="s">
        <v>15415</v>
      </c>
      <c r="C898" t="s">
        <v>24654</v>
      </c>
      <c r="D898" t="s">
        <v>19522</v>
      </c>
    </row>
    <row r="899" spans="1:4">
      <c r="A899" t="s">
        <v>20821</v>
      </c>
      <c r="B899" t="s">
        <v>23486</v>
      </c>
      <c r="C899" t="s">
        <v>24654</v>
      </c>
      <c r="D899" t="s">
        <v>19522</v>
      </c>
    </row>
    <row r="900" spans="1:4">
      <c r="A900" t="s">
        <v>20822</v>
      </c>
      <c r="B900" t="s">
        <v>23487</v>
      </c>
      <c r="C900" t="s">
        <v>24654</v>
      </c>
      <c r="D900" t="s">
        <v>19522</v>
      </c>
    </row>
    <row r="901" spans="1:4">
      <c r="A901" t="s">
        <v>20823</v>
      </c>
      <c r="B901" t="s">
        <v>17594</v>
      </c>
      <c r="C901" t="s">
        <v>24654</v>
      </c>
      <c r="D901" t="s">
        <v>19522</v>
      </c>
    </row>
    <row r="902" spans="1:4">
      <c r="A902" t="s">
        <v>20824</v>
      </c>
      <c r="B902" t="s">
        <v>23488</v>
      </c>
      <c r="C902" t="s">
        <v>24654</v>
      </c>
      <c r="D902" t="s">
        <v>19522</v>
      </c>
    </row>
    <row r="903" spans="1:4">
      <c r="A903" t="s">
        <v>20825</v>
      </c>
      <c r="B903" t="s">
        <v>18834</v>
      </c>
      <c r="C903" t="s">
        <v>24654</v>
      </c>
      <c r="D903" t="s">
        <v>19522</v>
      </c>
    </row>
    <row r="904" spans="1:4">
      <c r="A904" t="s">
        <v>20826</v>
      </c>
      <c r="B904" t="s">
        <v>23489</v>
      </c>
      <c r="C904" t="s">
        <v>24654</v>
      </c>
      <c r="D904" t="s">
        <v>19522</v>
      </c>
    </row>
    <row r="905" spans="1:4">
      <c r="A905" t="s">
        <v>20827</v>
      </c>
      <c r="B905" t="s">
        <v>15285</v>
      </c>
      <c r="C905" t="s">
        <v>24654</v>
      </c>
      <c r="D905" t="s">
        <v>19522</v>
      </c>
    </row>
    <row r="906" spans="1:4">
      <c r="A906" t="s">
        <v>3372</v>
      </c>
      <c r="B906" t="s">
        <v>14176</v>
      </c>
      <c r="C906" t="s">
        <v>24654</v>
      </c>
      <c r="D906" t="s">
        <v>19522</v>
      </c>
    </row>
    <row r="907" spans="1:4">
      <c r="A907" t="s">
        <v>20828</v>
      </c>
      <c r="B907" t="s">
        <v>14233</v>
      </c>
      <c r="C907" t="s">
        <v>24654</v>
      </c>
      <c r="D907" t="s">
        <v>19522</v>
      </c>
    </row>
    <row r="908" spans="1:4">
      <c r="A908" t="s">
        <v>20829</v>
      </c>
      <c r="B908" t="s">
        <v>19136</v>
      </c>
      <c r="C908" t="s">
        <v>24654</v>
      </c>
      <c r="D908" t="s">
        <v>19522</v>
      </c>
    </row>
    <row r="909" spans="1:4">
      <c r="A909" t="s">
        <v>20830</v>
      </c>
      <c r="B909" t="s">
        <v>23490</v>
      </c>
      <c r="C909" t="s">
        <v>24654</v>
      </c>
      <c r="D909" t="s">
        <v>19522</v>
      </c>
    </row>
    <row r="910" spans="1:4">
      <c r="A910" t="s">
        <v>20831</v>
      </c>
      <c r="B910" t="s">
        <v>23491</v>
      </c>
      <c r="C910" t="s">
        <v>24654</v>
      </c>
      <c r="D910" t="s">
        <v>19522</v>
      </c>
    </row>
    <row r="911" spans="1:4">
      <c r="A911" t="s">
        <v>3373</v>
      </c>
      <c r="B911" t="s">
        <v>23492</v>
      </c>
      <c r="C911" t="s">
        <v>24654</v>
      </c>
      <c r="D911" t="s">
        <v>19522</v>
      </c>
    </row>
    <row r="912" spans="1:4">
      <c r="A912" t="s">
        <v>20832</v>
      </c>
      <c r="B912" t="s">
        <v>15396</v>
      </c>
      <c r="C912" t="s">
        <v>24654</v>
      </c>
      <c r="D912" t="s">
        <v>19522</v>
      </c>
    </row>
    <row r="913" spans="1:4">
      <c r="A913" t="s">
        <v>20833</v>
      </c>
      <c r="B913" t="s">
        <v>17441</v>
      </c>
      <c r="C913" t="s">
        <v>24654</v>
      </c>
      <c r="D913" t="s">
        <v>19522</v>
      </c>
    </row>
    <row r="914" spans="1:4">
      <c r="A914" t="s">
        <v>20834</v>
      </c>
      <c r="B914" t="s">
        <v>15457</v>
      </c>
      <c r="C914" t="s">
        <v>24654</v>
      </c>
      <c r="D914" t="s">
        <v>19522</v>
      </c>
    </row>
    <row r="915" spans="1:4">
      <c r="A915" t="s">
        <v>20835</v>
      </c>
      <c r="B915" t="s">
        <v>14228</v>
      </c>
      <c r="C915" t="s">
        <v>24654</v>
      </c>
      <c r="D915" t="s">
        <v>19522</v>
      </c>
    </row>
    <row r="916" spans="1:4">
      <c r="A916" t="s">
        <v>20836</v>
      </c>
      <c r="B916" t="s">
        <v>23493</v>
      </c>
      <c r="C916" t="s">
        <v>24654</v>
      </c>
      <c r="D916" t="s">
        <v>19522</v>
      </c>
    </row>
    <row r="917" spans="1:4">
      <c r="A917" t="s">
        <v>20837</v>
      </c>
      <c r="B917" t="s">
        <v>23494</v>
      </c>
      <c r="C917" t="s">
        <v>24654</v>
      </c>
      <c r="D917" t="s">
        <v>19522</v>
      </c>
    </row>
    <row r="918" spans="1:4">
      <c r="A918" t="s">
        <v>20838</v>
      </c>
      <c r="B918" t="s">
        <v>23495</v>
      </c>
      <c r="C918" t="s">
        <v>24654</v>
      </c>
      <c r="D918" t="s">
        <v>19522</v>
      </c>
    </row>
    <row r="919" spans="1:4">
      <c r="A919" t="s">
        <v>20839</v>
      </c>
      <c r="B919" t="s">
        <v>15479</v>
      </c>
      <c r="C919" t="s">
        <v>24654</v>
      </c>
      <c r="D919" t="s">
        <v>19522</v>
      </c>
    </row>
    <row r="920" spans="1:4">
      <c r="A920" t="s">
        <v>20840</v>
      </c>
      <c r="B920" t="s">
        <v>14504</v>
      </c>
      <c r="C920" t="s">
        <v>24654</v>
      </c>
      <c r="D920" t="s">
        <v>19522</v>
      </c>
    </row>
    <row r="921" spans="1:4">
      <c r="A921" t="s">
        <v>20841</v>
      </c>
      <c r="B921" t="s">
        <v>23496</v>
      </c>
      <c r="C921" t="s">
        <v>24654</v>
      </c>
      <c r="D921" t="s">
        <v>19522</v>
      </c>
    </row>
    <row r="922" spans="1:4">
      <c r="A922" t="s">
        <v>20842</v>
      </c>
      <c r="B922" t="s">
        <v>15232</v>
      </c>
      <c r="C922" t="s">
        <v>24654</v>
      </c>
      <c r="D922" t="s">
        <v>19522</v>
      </c>
    </row>
    <row r="923" spans="1:4">
      <c r="A923" t="s">
        <v>20843</v>
      </c>
      <c r="B923" t="s">
        <v>13538</v>
      </c>
      <c r="C923" t="s">
        <v>24654</v>
      </c>
      <c r="D923" t="s">
        <v>19522</v>
      </c>
    </row>
    <row r="924" spans="1:4">
      <c r="A924" t="s">
        <v>20844</v>
      </c>
      <c r="B924" t="s">
        <v>14498</v>
      </c>
      <c r="C924" t="s">
        <v>24654</v>
      </c>
      <c r="D924" t="s">
        <v>19522</v>
      </c>
    </row>
    <row r="925" spans="1:4">
      <c r="A925" t="s">
        <v>20845</v>
      </c>
      <c r="B925" t="s">
        <v>13538</v>
      </c>
      <c r="C925" t="s">
        <v>24654</v>
      </c>
      <c r="D925" t="s">
        <v>19522</v>
      </c>
    </row>
    <row r="926" spans="1:4">
      <c r="A926" t="s">
        <v>20846</v>
      </c>
      <c r="B926" t="s">
        <v>14504</v>
      </c>
      <c r="C926" t="s">
        <v>24654</v>
      </c>
      <c r="D926" t="s">
        <v>19522</v>
      </c>
    </row>
    <row r="927" spans="1:4">
      <c r="A927" t="s">
        <v>20847</v>
      </c>
      <c r="B927" t="s">
        <v>23397</v>
      </c>
      <c r="C927" t="s">
        <v>24654</v>
      </c>
      <c r="D927" t="s">
        <v>19522</v>
      </c>
    </row>
    <row r="928" spans="1:4">
      <c r="A928" t="s">
        <v>20848</v>
      </c>
      <c r="B928" t="s">
        <v>15232</v>
      </c>
      <c r="C928" t="s">
        <v>24654</v>
      </c>
      <c r="D928" t="s">
        <v>19522</v>
      </c>
    </row>
    <row r="929" spans="1:4">
      <c r="A929" t="s">
        <v>20849</v>
      </c>
      <c r="B929" t="s">
        <v>13538</v>
      </c>
      <c r="C929" t="s">
        <v>24654</v>
      </c>
      <c r="D929" t="s">
        <v>19522</v>
      </c>
    </row>
    <row r="930" spans="1:4">
      <c r="A930" t="s">
        <v>20850</v>
      </c>
      <c r="B930" t="s">
        <v>14498</v>
      </c>
      <c r="C930" t="s">
        <v>24654</v>
      </c>
      <c r="D930" t="s">
        <v>19522</v>
      </c>
    </row>
    <row r="931" spans="1:4">
      <c r="A931" t="s">
        <v>20851</v>
      </c>
      <c r="B931" t="s">
        <v>13538</v>
      </c>
      <c r="C931" t="s">
        <v>24654</v>
      </c>
      <c r="D931" t="s">
        <v>19522</v>
      </c>
    </row>
    <row r="932" spans="1:4">
      <c r="A932" t="s">
        <v>20852</v>
      </c>
      <c r="B932" t="s">
        <v>23497</v>
      </c>
      <c r="C932" t="s">
        <v>24654</v>
      </c>
      <c r="D932" t="s">
        <v>19522</v>
      </c>
    </row>
    <row r="933" spans="1:4">
      <c r="A933" t="s">
        <v>20853</v>
      </c>
      <c r="B933" t="s">
        <v>23498</v>
      </c>
      <c r="C933" t="s">
        <v>24654</v>
      </c>
      <c r="D933" t="s">
        <v>19522</v>
      </c>
    </row>
    <row r="934" spans="1:4">
      <c r="A934" t="s">
        <v>20854</v>
      </c>
      <c r="B934" t="s">
        <v>19097</v>
      </c>
      <c r="C934" t="s">
        <v>24654</v>
      </c>
      <c r="D934" t="s">
        <v>19522</v>
      </c>
    </row>
    <row r="935" spans="1:4">
      <c r="A935" t="s">
        <v>20855</v>
      </c>
      <c r="B935" t="s">
        <v>23499</v>
      </c>
      <c r="C935" t="s">
        <v>24654</v>
      </c>
      <c r="D935" t="s">
        <v>19522</v>
      </c>
    </row>
    <row r="936" spans="1:4">
      <c r="A936" t="s">
        <v>20856</v>
      </c>
      <c r="B936" t="s">
        <v>23500</v>
      </c>
      <c r="C936" t="s">
        <v>24654</v>
      </c>
      <c r="D936" t="s">
        <v>19522</v>
      </c>
    </row>
    <row r="937" spans="1:4">
      <c r="A937" t="s">
        <v>20857</v>
      </c>
      <c r="B937" t="s">
        <v>15489</v>
      </c>
      <c r="C937" t="s">
        <v>24654</v>
      </c>
      <c r="D937" t="s">
        <v>19522</v>
      </c>
    </row>
    <row r="938" spans="1:4">
      <c r="A938" t="s">
        <v>20858</v>
      </c>
      <c r="B938" t="s">
        <v>15424</v>
      </c>
      <c r="C938" t="s">
        <v>24654</v>
      </c>
      <c r="D938" t="s">
        <v>19522</v>
      </c>
    </row>
    <row r="939" spans="1:4">
      <c r="A939" t="s">
        <v>20859</v>
      </c>
      <c r="B939" t="s">
        <v>16029</v>
      </c>
      <c r="C939" t="s">
        <v>24654</v>
      </c>
      <c r="D939" t="s">
        <v>19522</v>
      </c>
    </row>
    <row r="940" spans="1:4">
      <c r="A940" t="s">
        <v>20860</v>
      </c>
      <c r="B940" t="s">
        <v>19399</v>
      </c>
      <c r="C940" t="s">
        <v>24654</v>
      </c>
      <c r="D940" t="s">
        <v>19522</v>
      </c>
    </row>
    <row r="941" spans="1:4">
      <c r="A941" t="s">
        <v>20861</v>
      </c>
      <c r="B941" t="s">
        <v>14394</v>
      </c>
      <c r="C941" t="s">
        <v>24654</v>
      </c>
      <c r="D941" t="s">
        <v>19522</v>
      </c>
    </row>
    <row r="942" spans="1:4">
      <c r="A942" t="s">
        <v>20862</v>
      </c>
      <c r="B942" t="s">
        <v>13899</v>
      </c>
      <c r="C942" t="s">
        <v>24654</v>
      </c>
      <c r="D942" t="s">
        <v>19522</v>
      </c>
    </row>
    <row r="943" spans="1:4">
      <c r="A943" t="s">
        <v>20863</v>
      </c>
      <c r="B943" t="s">
        <v>23501</v>
      </c>
      <c r="C943" t="s">
        <v>24654</v>
      </c>
      <c r="D943" t="s">
        <v>19522</v>
      </c>
    </row>
    <row r="944" spans="1:4">
      <c r="A944" t="s">
        <v>20864</v>
      </c>
      <c r="B944" t="s">
        <v>18838</v>
      </c>
      <c r="C944" t="s">
        <v>24654</v>
      </c>
      <c r="D944" t="s">
        <v>19522</v>
      </c>
    </row>
    <row r="945" spans="1:4">
      <c r="A945" t="s">
        <v>20865</v>
      </c>
      <c r="B945" t="s">
        <v>23502</v>
      </c>
      <c r="C945" t="s">
        <v>24654</v>
      </c>
      <c r="D945" t="s">
        <v>19522</v>
      </c>
    </row>
    <row r="946" spans="1:4">
      <c r="A946" t="s">
        <v>20866</v>
      </c>
      <c r="B946" t="s">
        <v>14868</v>
      </c>
      <c r="C946" t="s">
        <v>24654</v>
      </c>
      <c r="D946" t="s">
        <v>19522</v>
      </c>
    </row>
    <row r="947" spans="1:4">
      <c r="A947" t="s">
        <v>20867</v>
      </c>
      <c r="B947" t="s">
        <v>23503</v>
      </c>
      <c r="C947" t="s">
        <v>24654</v>
      </c>
      <c r="D947" t="s">
        <v>19522</v>
      </c>
    </row>
    <row r="948" spans="1:4">
      <c r="A948" t="s">
        <v>20868</v>
      </c>
      <c r="B948" t="s">
        <v>23504</v>
      </c>
      <c r="C948" t="s">
        <v>24654</v>
      </c>
      <c r="D948" t="s">
        <v>19522</v>
      </c>
    </row>
    <row r="949" spans="1:4">
      <c r="A949" t="s">
        <v>20869</v>
      </c>
      <c r="B949" t="s">
        <v>23505</v>
      </c>
      <c r="C949" t="s">
        <v>24654</v>
      </c>
      <c r="D949" t="s">
        <v>19522</v>
      </c>
    </row>
    <row r="950" spans="1:4">
      <c r="A950" t="s">
        <v>20870</v>
      </c>
      <c r="B950" t="s">
        <v>23506</v>
      </c>
      <c r="C950" t="s">
        <v>24654</v>
      </c>
      <c r="D950" t="s">
        <v>19522</v>
      </c>
    </row>
    <row r="951" spans="1:4">
      <c r="A951" t="s">
        <v>20871</v>
      </c>
      <c r="B951" t="s">
        <v>23507</v>
      </c>
      <c r="C951" t="s">
        <v>24654</v>
      </c>
      <c r="D951" t="s">
        <v>19522</v>
      </c>
    </row>
    <row r="952" spans="1:4">
      <c r="A952" t="s">
        <v>20872</v>
      </c>
      <c r="B952" t="s">
        <v>23508</v>
      </c>
      <c r="C952" t="s">
        <v>24654</v>
      </c>
      <c r="D952" t="s">
        <v>19522</v>
      </c>
    </row>
    <row r="953" spans="1:4">
      <c r="A953" t="s">
        <v>20873</v>
      </c>
      <c r="B953" t="s">
        <v>19106</v>
      </c>
      <c r="C953" t="s">
        <v>24654</v>
      </c>
      <c r="D953" t="s">
        <v>19522</v>
      </c>
    </row>
    <row r="954" spans="1:4">
      <c r="A954" t="s">
        <v>20874</v>
      </c>
      <c r="B954" t="s">
        <v>23509</v>
      </c>
      <c r="C954" t="s">
        <v>24654</v>
      </c>
      <c r="D954" t="s">
        <v>19522</v>
      </c>
    </row>
    <row r="955" spans="1:4">
      <c r="A955" t="s">
        <v>20875</v>
      </c>
      <c r="B955" t="s">
        <v>14868</v>
      </c>
      <c r="C955" t="s">
        <v>24654</v>
      </c>
      <c r="D955" t="s">
        <v>19522</v>
      </c>
    </row>
    <row r="956" spans="1:4">
      <c r="A956" t="s">
        <v>20876</v>
      </c>
      <c r="B956" t="s">
        <v>23510</v>
      </c>
      <c r="C956" t="s">
        <v>24654</v>
      </c>
      <c r="D956" t="s">
        <v>19522</v>
      </c>
    </row>
    <row r="957" spans="1:4">
      <c r="A957" t="s">
        <v>20877</v>
      </c>
      <c r="B957" t="s">
        <v>23511</v>
      </c>
      <c r="C957" t="s">
        <v>24654</v>
      </c>
      <c r="D957" t="s">
        <v>19522</v>
      </c>
    </row>
    <row r="958" spans="1:4">
      <c r="A958" t="s">
        <v>20878</v>
      </c>
      <c r="B958" t="s">
        <v>23512</v>
      </c>
      <c r="C958" t="s">
        <v>24654</v>
      </c>
      <c r="D958" t="s">
        <v>19522</v>
      </c>
    </row>
    <row r="959" spans="1:4">
      <c r="A959" t="s">
        <v>20879</v>
      </c>
      <c r="B959" t="s">
        <v>23513</v>
      </c>
      <c r="C959" t="s">
        <v>24654</v>
      </c>
      <c r="D959" t="s">
        <v>19522</v>
      </c>
    </row>
    <row r="960" spans="1:4">
      <c r="A960" t="s">
        <v>20880</v>
      </c>
      <c r="B960" t="s">
        <v>13542</v>
      </c>
      <c r="C960" t="s">
        <v>24654</v>
      </c>
      <c r="D960" t="s">
        <v>19522</v>
      </c>
    </row>
    <row r="961" spans="1:4">
      <c r="A961" t="s">
        <v>20881</v>
      </c>
      <c r="B961" t="s">
        <v>14591</v>
      </c>
      <c r="C961" t="s">
        <v>24654</v>
      </c>
      <c r="D961" t="s">
        <v>19522</v>
      </c>
    </row>
    <row r="962" spans="1:4">
      <c r="A962" t="s">
        <v>20882</v>
      </c>
      <c r="B962" t="s">
        <v>17366</v>
      </c>
      <c r="C962" t="s">
        <v>24654</v>
      </c>
      <c r="D962" t="s">
        <v>19522</v>
      </c>
    </row>
    <row r="963" spans="1:4">
      <c r="A963" t="s">
        <v>20883</v>
      </c>
      <c r="B963" t="s">
        <v>17366</v>
      </c>
      <c r="C963" t="s">
        <v>24654</v>
      </c>
      <c r="D963" t="s">
        <v>19522</v>
      </c>
    </row>
    <row r="964" spans="1:4">
      <c r="A964" t="s">
        <v>20884</v>
      </c>
      <c r="B964" t="s">
        <v>23514</v>
      </c>
      <c r="C964" t="s">
        <v>24654</v>
      </c>
      <c r="D964" t="s">
        <v>19522</v>
      </c>
    </row>
    <row r="965" spans="1:4">
      <c r="A965" t="s">
        <v>20885</v>
      </c>
      <c r="B965" t="s">
        <v>13753</v>
      </c>
      <c r="C965" t="s">
        <v>24654</v>
      </c>
      <c r="D965" t="s">
        <v>19522</v>
      </c>
    </row>
    <row r="966" spans="1:4">
      <c r="A966" t="s">
        <v>20886</v>
      </c>
      <c r="B966" t="s">
        <v>23515</v>
      </c>
      <c r="C966" t="s">
        <v>24654</v>
      </c>
      <c r="D966" t="s">
        <v>19522</v>
      </c>
    </row>
    <row r="967" spans="1:4">
      <c r="A967" t="s">
        <v>20887</v>
      </c>
      <c r="B967" t="s">
        <v>18370</v>
      </c>
      <c r="C967" t="s">
        <v>24654</v>
      </c>
      <c r="D967" t="s">
        <v>19522</v>
      </c>
    </row>
    <row r="968" spans="1:4">
      <c r="A968" t="s">
        <v>20888</v>
      </c>
      <c r="B968" t="s">
        <v>23516</v>
      </c>
      <c r="C968" t="s">
        <v>24654</v>
      </c>
      <c r="D968" t="s">
        <v>19522</v>
      </c>
    </row>
    <row r="969" spans="1:4">
      <c r="A969" t="s">
        <v>20889</v>
      </c>
      <c r="B969" t="s">
        <v>23516</v>
      </c>
      <c r="C969" t="s">
        <v>24654</v>
      </c>
      <c r="D969" t="s">
        <v>19522</v>
      </c>
    </row>
    <row r="970" spans="1:4">
      <c r="A970" t="s">
        <v>20890</v>
      </c>
      <c r="B970" t="s">
        <v>23517</v>
      </c>
      <c r="C970" t="s">
        <v>24654</v>
      </c>
      <c r="D970" t="s">
        <v>19522</v>
      </c>
    </row>
    <row r="971" spans="1:4">
      <c r="A971" t="s">
        <v>20891</v>
      </c>
      <c r="B971" t="s">
        <v>23518</v>
      </c>
      <c r="C971" t="s">
        <v>24654</v>
      </c>
      <c r="D971" t="s">
        <v>19522</v>
      </c>
    </row>
    <row r="972" spans="1:4">
      <c r="A972" t="s">
        <v>20892</v>
      </c>
      <c r="B972" t="s">
        <v>14072</v>
      </c>
      <c r="C972" t="s">
        <v>24654</v>
      </c>
      <c r="D972" t="s">
        <v>19522</v>
      </c>
    </row>
    <row r="973" spans="1:4">
      <c r="A973" t="s">
        <v>20893</v>
      </c>
      <c r="B973" t="s">
        <v>18367</v>
      </c>
      <c r="C973" t="s">
        <v>24654</v>
      </c>
      <c r="D973" t="s">
        <v>19522</v>
      </c>
    </row>
    <row r="974" spans="1:4">
      <c r="A974" t="s">
        <v>3492</v>
      </c>
      <c r="B974" t="s">
        <v>14487</v>
      </c>
      <c r="C974" t="s">
        <v>24654</v>
      </c>
      <c r="D974" t="s">
        <v>19522</v>
      </c>
    </row>
    <row r="975" spans="1:4">
      <c r="A975" t="s">
        <v>3495</v>
      </c>
      <c r="B975" t="s">
        <v>14463</v>
      </c>
      <c r="C975" t="s">
        <v>24654</v>
      </c>
      <c r="D975" t="s">
        <v>19522</v>
      </c>
    </row>
    <row r="976" spans="1:4">
      <c r="A976" t="s">
        <v>20894</v>
      </c>
      <c r="B976" t="s">
        <v>15889</v>
      </c>
      <c r="C976" t="s">
        <v>24654</v>
      </c>
      <c r="D976" t="s">
        <v>19522</v>
      </c>
    </row>
    <row r="977" spans="1:4">
      <c r="A977" t="s">
        <v>20895</v>
      </c>
      <c r="B977" t="s">
        <v>23495</v>
      </c>
      <c r="C977" t="s">
        <v>24654</v>
      </c>
      <c r="D977" t="s">
        <v>19522</v>
      </c>
    </row>
    <row r="978" spans="1:4">
      <c r="A978" t="s">
        <v>3584</v>
      </c>
      <c r="B978" t="s">
        <v>15143</v>
      </c>
      <c r="C978" t="s">
        <v>24654</v>
      </c>
      <c r="D978" t="s">
        <v>19522</v>
      </c>
    </row>
    <row r="979" spans="1:4">
      <c r="A979" t="s">
        <v>3595</v>
      </c>
      <c r="B979" t="s">
        <v>16185</v>
      </c>
      <c r="C979" t="s">
        <v>24654</v>
      </c>
      <c r="D979" t="s">
        <v>19522</v>
      </c>
    </row>
    <row r="980" spans="1:4">
      <c r="A980" t="s">
        <v>3596</v>
      </c>
      <c r="B980" t="s">
        <v>15203</v>
      </c>
      <c r="C980" t="s">
        <v>24654</v>
      </c>
      <c r="D980" t="s">
        <v>19522</v>
      </c>
    </row>
    <row r="981" spans="1:4">
      <c r="A981" t="s">
        <v>20896</v>
      </c>
      <c r="B981" t="s">
        <v>16017</v>
      </c>
      <c r="C981" t="s">
        <v>24654</v>
      </c>
      <c r="D981" t="s">
        <v>19522</v>
      </c>
    </row>
    <row r="982" spans="1:4">
      <c r="A982" t="s">
        <v>3629</v>
      </c>
      <c r="B982" t="s">
        <v>14669</v>
      </c>
      <c r="C982" t="s">
        <v>24654</v>
      </c>
      <c r="D982" t="s">
        <v>19522</v>
      </c>
    </row>
    <row r="983" spans="1:4">
      <c r="A983" t="s">
        <v>3638</v>
      </c>
      <c r="B983" t="s">
        <v>15144</v>
      </c>
      <c r="C983" t="s">
        <v>24654</v>
      </c>
      <c r="D983" t="s">
        <v>19522</v>
      </c>
    </row>
    <row r="984" spans="1:4">
      <c r="A984" t="s">
        <v>20897</v>
      </c>
      <c r="B984" t="s">
        <v>17431</v>
      </c>
      <c r="C984" t="s">
        <v>24654</v>
      </c>
      <c r="D984" t="s">
        <v>19522</v>
      </c>
    </row>
    <row r="985" spans="1:4">
      <c r="A985" t="s">
        <v>20898</v>
      </c>
      <c r="B985" t="s">
        <v>23519</v>
      </c>
      <c r="C985" t="s">
        <v>24654</v>
      </c>
      <c r="D985" t="s">
        <v>19522</v>
      </c>
    </row>
    <row r="986" spans="1:4">
      <c r="A986" t="s">
        <v>3645</v>
      </c>
      <c r="B986" t="s">
        <v>23520</v>
      </c>
      <c r="C986" t="s">
        <v>24654</v>
      </c>
      <c r="D986" t="s">
        <v>19522</v>
      </c>
    </row>
    <row r="987" spans="1:4">
      <c r="A987" t="s">
        <v>20899</v>
      </c>
      <c r="B987" t="s">
        <v>23521</v>
      </c>
      <c r="C987" t="s">
        <v>24654</v>
      </c>
      <c r="D987" t="s">
        <v>19522</v>
      </c>
    </row>
    <row r="988" spans="1:4">
      <c r="A988" t="s">
        <v>3665</v>
      </c>
      <c r="B988" t="s">
        <v>14488</v>
      </c>
      <c r="C988" t="s">
        <v>24654</v>
      </c>
      <c r="D988" t="s">
        <v>19522</v>
      </c>
    </row>
    <row r="989" spans="1:4">
      <c r="A989" t="s">
        <v>20900</v>
      </c>
      <c r="B989" t="s">
        <v>14260</v>
      </c>
      <c r="C989" t="s">
        <v>24654</v>
      </c>
      <c r="D989" t="s">
        <v>19522</v>
      </c>
    </row>
    <row r="990" spans="1:4">
      <c r="A990" t="s">
        <v>20901</v>
      </c>
      <c r="B990" t="s">
        <v>15123</v>
      </c>
      <c r="C990" t="s">
        <v>24654</v>
      </c>
      <c r="D990" t="s">
        <v>19522</v>
      </c>
    </row>
    <row r="991" spans="1:4">
      <c r="A991" t="s">
        <v>20902</v>
      </c>
      <c r="B991" t="s">
        <v>23522</v>
      </c>
      <c r="C991" t="s">
        <v>24654</v>
      </c>
      <c r="D991" t="s">
        <v>19522</v>
      </c>
    </row>
    <row r="992" spans="1:4">
      <c r="A992" t="s">
        <v>20903</v>
      </c>
      <c r="B992" t="s">
        <v>23523</v>
      </c>
      <c r="C992" t="s">
        <v>24654</v>
      </c>
      <c r="D992" t="s">
        <v>19522</v>
      </c>
    </row>
    <row r="993" spans="1:4">
      <c r="A993" t="s">
        <v>20904</v>
      </c>
      <c r="B993" t="s">
        <v>23524</v>
      </c>
      <c r="C993" t="s">
        <v>24654</v>
      </c>
      <c r="D993" t="s">
        <v>19522</v>
      </c>
    </row>
    <row r="994" spans="1:4">
      <c r="A994" t="s">
        <v>20905</v>
      </c>
      <c r="B994" t="s">
        <v>15117</v>
      </c>
      <c r="C994" t="s">
        <v>24654</v>
      </c>
      <c r="D994" t="s">
        <v>19522</v>
      </c>
    </row>
    <row r="995" spans="1:4">
      <c r="A995" t="s">
        <v>20906</v>
      </c>
      <c r="B995" t="s">
        <v>23126</v>
      </c>
      <c r="C995" t="s">
        <v>24654</v>
      </c>
      <c r="D995" t="s">
        <v>19522</v>
      </c>
    </row>
    <row r="996" spans="1:4">
      <c r="A996" t="s">
        <v>20907</v>
      </c>
      <c r="B996" t="s">
        <v>15120</v>
      </c>
      <c r="C996" t="s">
        <v>24654</v>
      </c>
      <c r="D996" t="s">
        <v>19522</v>
      </c>
    </row>
    <row r="997" spans="1:4">
      <c r="A997" t="s">
        <v>20908</v>
      </c>
      <c r="B997" t="s">
        <v>15125</v>
      </c>
      <c r="C997" t="s">
        <v>24654</v>
      </c>
      <c r="D997" t="s">
        <v>19522</v>
      </c>
    </row>
    <row r="998" spans="1:4">
      <c r="A998" t="s">
        <v>20909</v>
      </c>
      <c r="B998" t="s">
        <v>23525</v>
      </c>
      <c r="C998" t="s">
        <v>24654</v>
      </c>
      <c r="D998" t="s">
        <v>19522</v>
      </c>
    </row>
    <row r="999" spans="1:4">
      <c r="A999" t="s">
        <v>20910</v>
      </c>
      <c r="B999" t="s">
        <v>15129</v>
      </c>
      <c r="C999" t="s">
        <v>24654</v>
      </c>
      <c r="D999" t="s">
        <v>19522</v>
      </c>
    </row>
    <row r="1000" spans="1:4">
      <c r="A1000" t="s">
        <v>20911</v>
      </c>
      <c r="B1000" t="s">
        <v>23127</v>
      </c>
      <c r="C1000" t="s">
        <v>24654</v>
      </c>
      <c r="D1000" t="s">
        <v>19522</v>
      </c>
    </row>
    <row r="1001" spans="1:4">
      <c r="A1001" t="s">
        <v>20912</v>
      </c>
      <c r="B1001" t="s">
        <v>18260</v>
      </c>
      <c r="C1001" t="s">
        <v>24654</v>
      </c>
      <c r="D1001" t="s">
        <v>19522</v>
      </c>
    </row>
    <row r="1002" spans="1:4">
      <c r="A1002" t="s">
        <v>20913</v>
      </c>
      <c r="B1002" t="s">
        <v>15128</v>
      </c>
      <c r="C1002" t="s">
        <v>24654</v>
      </c>
      <c r="D1002" t="s">
        <v>19522</v>
      </c>
    </row>
    <row r="1003" spans="1:4">
      <c r="A1003" t="s">
        <v>20914</v>
      </c>
      <c r="B1003" t="s">
        <v>15133</v>
      </c>
      <c r="C1003" t="s">
        <v>24654</v>
      </c>
      <c r="D1003" t="s">
        <v>19522</v>
      </c>
    </row>
    <row r="1004" spans="1:4">
      <c r="A1004" t="s">
        <v>20915</v>
      </c>
      <c r="B1004" t="s">
        <v>13784</v>
      </c>
      <c r="C1004" t="s">
        <v>24654</v>
      </c>
      <c r="D1004" t="s">
        <v>19522</v>
      </c>
    </row>
    <row r="1005" spans="1:4">
      <c r="A1005" t="s">
        <v>3682</v>
      </c>
      <c r="B1005" t="s">
        <v>16031</v>
      </c>
      <c r="C1005" t="s">
        <v>24654</v>
      </c>
      <c r="D1005" t="s">
        <v>19522</v>
      </c>
    </row>
    <row r="1006" spans="1:4">
      <c r="A1006" t="s">
        <v>4813</v>
      </c>
      <c r="B1006" t="s">
        <v>15480</v>
      </c>
      <c r="C1006" t="s">
        <v>24654</v>
      </c>
      <c r="D1006" t="s">
        <v>19522</v>
      </c>
    </row>
    <row r="1007" spans="1:4">
      <c r="A1007" t="s">
        <v>20916</v>
      </c>
      <c r="B1007" t="s">
        <v>15334</v>
      </c>
      <c r="C1007" t="s">
        <v>24654</v>
      </c>
      <c r="D1007" t="s">
        <v>19522</v>
      </c>
    </row>
    <row r="1008" spans="1:4">
      <c r="A1008" t="s">
        <v>4818</v>
      </c>
      <c r="B1008" t="s">
        <v>14464</v>
      </c>
      <c r="C1008" t="s">
        <v>24654</v>
      </c>
      <c r="D1008" t="s">
        <v>19522</v>
      </c>
    </row>
    <row r="1009" spans="1:4">
      <c r="A1009" t="s">
        <v>4979</v>
      </c>
      <c r="B1009" t="s">
        <v>23526</v>
      </c>
      <c r="C1009" t="s">
        <v>24654</v>
      </c>
      <c r="D1009" t="s">
        <v>19522</v>
      </c>
    </row>
    <row r="1010" spans="1:4">
      <c r="A1010" t="s">
        <v>20917</v>
      </c>
      <c r="B1010" t="s">
        <v>23527</v>
      </c>
      <c r="C1010" t="s">
        <v>24654</v>
      </c>
      <c r="D1010" t="s">
        <v>19522</v>
      </c>
    </row>
    <row r="1011" spans="1:4">
      <c r="A1011" t="s">
        <v>20918</v>
      </c>
      <c r="B1011" t="s">
        <v>23528</v>
      </c>
      <c r="C1011" t="s">
        <v>24654</v>
      </c>
      <c r="D1011" t="s">
        <v>19522</v>
      </c>
    </row>
    <row r="1012" spans="1:4">
      <c r="A1012" t="s">
        <v>20919</v>
      </c>
      <c r="B1012" t="s">
        <v>14779</v>
      </c>
      <c r="C1012" t="s">
        <v>24654</v>
      </c>
      <c r="D1012" t="s">
        <v>19522</v>
      </c>
    </row>
    <row r="1013" spans="1:4">
      <c r="A1013" t="s">
        <v>20920</v>
      </c>
      <c r="B1013" t="s">
        <v>23529</v>
      </c>
      <c r="C1013" t="s">
        <v>24654</v>
      </c>
      <c r="D1013" t="s">
        <v>19522</v>
      </c>
    </row>
    <row r="1014" spans="1:4">
      <c r="A1014" t="s">
        <v>20921</v>
      </c>
      <c r="B1014" t="s">
        <v>14254</v>
      </c>
      <c r="C1014" t="s">
        <v>24654</v>
      </c>
      <c r="D1014" t="s">
        <v>19522</v>
      </c>
    </row>
    <row r="1015" spans="1:4">
      <c r="A1015" t="s">
        <v>20922</v>
      </c>
      <c r="B1015" t="s">
        <v>23530</v>
      </c>
      <c r="C1015" t="s">
        <v>24654</v>
      </c>
      <c r="D1015" t="s">
        <v>19522</v>
      </c>
    </row>
    <row r="1016" spans="1:4">
      <c r="A1016" t="s">
        <v>5057</v>
      </c>
      <c r="B1016" t="s">
        <v>16172</v>
      </c>
      <c r="C1016" t="s">
        <v>24654</v>
      </c>
      <c r="D1016" t="s">
        <v>19522</v>
      </c>
    </row>
    <row r="1017" spans="1:4">
      <c r="A1017" t="s">
        <v>5106</v>
      </c>
      <c r="B1017" t="s">
        <v>17357</v>
      </c>
      <c r="C1017" t="s">
        <v>24654</v>
      </c>
      <c r="D1017" t="s">
        <v>19522</v>
      </c>
    </row>
    <row r="1018" spans="1:4">
      <c r="A1018" t="s">
        <v>5197</v>
      </c>
      <c r="B1018" t="s">
        <v>15147</v>
      </c>
      <c r="C1018" t="s">
        <v>24654</v>
      </c>
      <c r="D1018" t="s">
        <v>19522</v>
      </c>
    </row>
    <row r="1019" spans="1:4">
      <c r="A1019" t="s">
        <v>5198</v>
      </c>
      <c r="B1019" t="s">
        <v>14618</v>
      </c>
      <c r="C1019" t="s">
        <v>24654</v>
      </c>
      <c r="D1019" t="s">
        <v>19522</v>
      </c>
    </row>
    <row r="1020" spans="1:4">
      <c r="A1020" t="s">
        <v>20923</v>
      </c>
      <c r="B1020" t="s">
        <v>23531</v>
      </c>
      <c r="C1020" t="s">
        <v>24654</v>
      </c>
      <c r="D1020" t="s">
        <v>19522</v>
      </c>
    </row>
    <row r="1021" spans="1:4">
      <c r="A1021" t="s">
        <v>20924</v>
      </c>
      <c r="B1021" t="s">
        <v>23532</v>
      </c>
      <c r="C1021" t="s">
        <v>24654</v>
      </c>
      <c r="D1021" t="s">
        <v>19522</v>
      </c>
    </row>
    <row r="1022" spans="1:4">
      <c r="A1022" t="s">
        <v>20925</v>
      </c>
      <c r="B1022" t="s">
        <v>23533</v>
      </c>
      <c r="C1022" t="s">
        <v>24654</v>
      </c>
      <c r="D1022" t="s">
        <v>19522</v>
      </c>
    </row>
    <row r="1023" spans="1:4">
      <c r="A1023" t="s">
        <v>20926</v>
      </c>
      <c r="B1023" t="s">
        <v>15128</v>
      </c>
      <c r="C1023" t="s">
        <v>24654</v>
      </c>
      <c r="D1023" t="s">
        <v>19522</v>
      </c>
    </row>
    <row r="1024" spans="1:4">
      <c r="A1024" t="s">
        <v>20927</v>
      </c>
      <c r="B1024" t="s">
        <v>23534</v>
      </c>
      <c r="C1024" t="s">
        <v>24654</v>
      </c>
      <c r="D1024" t="s">
        <v>19522</v>
      </c>
    </row>
    <row r="1025" spans="1:4">
      <c r="A1025" t="s">
        <v>20928</v>
      </c>
      <c r="B1025" t="s">
        <v>14252</v>
      </c>
      <c r="C1025" t="s">
        <v>24654</v>
      </c>
      <c r="D1025" t="s">
        <v>19522</v>
      </c>
    </row>
    <row r="1026" spans="1:4">
      <c r="A1026" t="s">
        <v>20929</v>
      </c>
      <c r="B1026" t="s">
        <v>14211</v>
      </c>
      <c r="C1026" t="s">
        <v>24654</v>
      </c>
      <c r="D1026" t="s">
        <v>19522</v>
      </c>
    </row>
    <row r="1027" spans="1:4">
      <c r="A1027" t="s">
        <v>20930</v>
      </c>
      <c r="B1027" t="s">
        <v>23535</v>
      </c>
      <c r="C1027" t="s">
        <v>24654</v>
      </c>
      <c r="D1027" t="s">
        <v>19522</v>
      </c>
    </row>
    <row r="1028" spans="1:4">
      <c r="A1028" t="s">
        <v>20931</v>
      </c>
      <c r="B1028" t="s">
        <v>14270</v>
      </c>
      <c r="C1028" t="s">
        <v>24654</v>
      </c>
      <c r="D1028" t="s">
        <v>19522</v>
      </c>
    </row>
    <row r="1029" spans="1:4">
      <c r="A1029" t="s">
        <v>5244</v>
      </c>
      <c r="B1029" t="s">
        <v>14205</v>
      </c>
      <c r="C1029" t="s">
        <v>24654</v>
      </c>
      <c r="D1029" t="s">
        <v>19522</v>
      </c>
    </row>
    <row r="1030" spans="1:4">
      <c r="A1030" t="s">
        <v>5245</v>
      </c>
      <c r="B1030" t="s">
        <v>17427</v>
      </c>
      <c r="C1030" t="s">
        <v>24654</v>
      </c>
      <c r="D1030" t="s">
        <v>19522</v>
      </c>
    </row>
    <row r="1031" spans="1:4">
      <c r="A1031" t="s">
        <v>20932</v>
      </c>
      <c r="B1031" t="s">
        <v>23536</v>
      </c>
      <c r="C1031" t="s">
        <v>24654</v>
      </c>
      <c r="D1031" t="s">
        <v>19522</v>
      </c>
    </row>
    <row r="1032" spans="1:4">
      <c r="A1032" t="s">
        <v>20933</v>
      </c>
      <c r="B1032" t="s">
        <v>14206</v>
      </c>
      <c r="C1032" t="s">
        <v>24654</v>
      </c>
      <c r="D1032" t="s">
        <v>19522</v>
      </c>
    </row>
    <row r="1033" spans="1:4">
      <c r="A1033" t="s">
        <v>20934</v>
      </c>
      <c r="B1033" t="s">
        <v>16224</v>
      </c>
      <c r="C1033" t="s">
        <v>24654</v>
      </c>
      <c r="D1033" t="s">
        <v>19522</v>
      </c>
    </row>
    <row r="1034" spans="1:4">
      <c r="A1034" t="s">
        <v>5246</v>
      </c>
      <c r="B1034" t="s">
        <v>17428</v>
      </c>
      <c r="C1034" t="s">
        <v>24654</v>
      </c>
      <c r="D1034" t="s">
        <v>19522</v>
      </c>
    </row>
    <row r="1035" spans="1:4">
      <c r="A1035" t="s">
        <v>20935</v>
      </c>
      <c r="B1035" t="s">
        <v>23537</v>
      </c>
      <c r="C1035" t="s">
        <v>24654</v>
      </c>
      <c r="D1035" t="s">
        <v>19522</v>
      </c>
    </row>
    <row r="1036" spans="1:4">
      <c r="A1036" t="s">
        <v>20936</v>
      </c>
      <c r="B1036" t="s">
        <v>23538</v>
      </c>
      <c r="C1036" t="s">
        <v>24654</v>
      </c>
      <c r="D1036" t="s">
        <v>19522</v>
      </c>
    </row>
    <row r="1037" spans="1:4">
      <c r="A1037" t="s">
        <v>5248</v>
      </c>
      <c r="B1037" t="s">
        <v>14260</v>
      </c>
      <c r="C1037" t="s">
        <v>24654</v>
      </c>
      <c r="D1037" t="s">
        <v>19522</v>
      </c>
    </row>
    <row r="1038" spans="1:4">
      <c r="A1038" t="s">
        <v>5249</v>
      </c>
      <c r="B1038" t="s">
        <v>23539</v>
      </c>
      <c r="C1038" t="s">
        <v>24654</v>
      </c>
      <c r="D1038" t="s">
        <v>19522</v>
      </c>
    </row>
    <row r="1039" spans="1:4">
      <c r="A1039" t="s">
        <v>20937</v>
      </c>
      <c r="B1039" t="s">
        <v>14270</v>
      </c>
      <c r="C1039" t="s">
        <v>24654</v>
      </c>
      <c r="D1039" t="s">
        <v>19522</v>
      </c>
    </row>
    <row r="1040" spans="1:4">
      <c r="A1040" t="s">
        <v>20938</v>
      </c>
      <c r="B1040" t="s">
        <v>23535</v>
      </c>
      <c r="C1040" t="s">
        <v>24654</v>
      </c>
      <c r="D1040" t="s">
        <v>19522</v>
      </c>
    </row>
    <row r="1041" spans="1:4">
      <c r="A1041" t="s">
        <v>20939</v>
      </c>
      <c r="B1041" t="s">
        <v>14271</v>
      </c>
      <c r="C1041" t="s">
        <v>24654</v>
      </c>
      <c r="D1041" t="s">
        <v>19522</v>
      </c>
    </row>
    <row r="1042" spans="1:4">
      <c r="A1042" t="s">
        <v>5251</v>
      </c>
      <c r="B1042" t="s">
        <v>23540</v>
      </c>
      <c r="C1042" t="s">
        <v>24654</v>
      </c>
      <c r="D1042" t="s">
        <v>19522</v>
      </c>
    </row>
    <row r="1043" spans="1:4">
      <c r="A1043" t="s">
        <v>5252</v>
      </c>
      <c r="B1043" t="s">
        <v>17434</v>
      </c>
      <c r="C1043" t="s">
        <v>24654</v>
      </c>
      <c r="D1043" t="s">
        <v>19522</v>
      </c>
    </row>
    <row r="1044" spans="1:4">
      <c r="A1044" t="s">
        <v>20940</v>
      </c>
      <c r="B1044" t="s">
        <v>23541</v>
      </c>
      <c r="C1044" t="s">
        <v>24654</v>
      </c>
      <c r="D1044" t="s">
        <v>19522</v>
      </c>
    </row>
    <row r="1045" spans="1:4">
      <c r="A1045" t="s">
        <v>20941</v>
      </c>
      <c r="B1045" t="s">
        <v>23542</v>
      </c>
      <c r="C1045" t="s">
        <v>24654</v>
      </c>
      <c r="D1045" t="s">
        <v>19522</v>
      </c>
    </row>
    <row r="1046" spans="1:4">
      <c r="A1046" t="s">
        <v>20942</v>
      </c>
      <c r="B1046" t="s">
        <v>23153</v>
      </c>
      <c r="C1046" t="s">
        <v>24654</v>
      </c>
      <c r="D1046" t="s">
        <v>19522</v>
      </c>
    </row>
    <row r="1047" spans="1:4">
      <c r="A1047" t="s">
        <v>20943</v>
      </c>
      <c r="B1047" t="s">
        <v>18366</v>
      </c>
      <c r="C1047" t="s">
        <v>24654</v>
      </c>
      <c r="D1047" t="s">
        <v>19522</v>
      </c>
    </row>
    <row r="1048" spans="1:4">
      <c r="A1048" t="s">
        <v>20944</v>
      </c>
      <c r="B1048" t="s">
        <v>18367</v>
      </c>
      <c r="C1048" t="s">
        <v>24654</v>
      </c>
      <c r="D1048" t="s">
        <v>19522</v>
      </c>
    </row>
    <row r="1049" spans="1:4">
      <c r="A1049" t="s">
        <v>5253</v>
      </c>
      <c r="B1049" t="s">
        <v>23543</v>
      </c>
      <c r="C1049" t="s">
        <v>24654</v>
      </c>
      <c r="D1049" t="s">
        <v>19522</v>
      </c>
    </row>
    <row r="1050" spans="1:4">
      <c r="A1050" t="s">
        <v>20945</v>
      </c>
      <c r="B1050" t="s">
        <v>23544</v>
      </c>
      <c r="C1050" t="s">
        <v>24654</v>
      </c>
      <c r="D1050" t="s">
        <v>19522</v>
      </c>
    </row>
    <row r="1051" spans="1:4">
      <c r="A1051" t="s">
        <v>20946</v>
      </c>
      <c r="B1051" t="s">
        <v>23545</v>
      </c>
      <c r="C1051" t="s">
        <v>24654</v>
      </c>
      <c r="D1051" t="s">
        <v>19522</v>
      </c>
    </row>
    <row r="1052" spans="1:4">
      <c r="A1052" t="s">
        <v>20947</v>
      </c>
      <c r="B1052" t="s">
        <v>23546</v>
      </c>
      <c r="C1052" t="s">
        <v>24654</v>
      </c>
      <c r="D1052" t="s">
        <v>19522</v>
      </c>
    </row>
    <row r="1053" spans="1:4">
      <c r="A1053" t="s">
        <v>20948</v>
      </c>
      <c r="B1053" t="s">
        <v>23547</v>
      </c>
      <c r="C1053" t="s">
        <v>24654</v>
      </c>
      <c r="D1053" t="s">
        <v>19522</v>
      </c>
    </row>
    <row r="1054" spans="1:4">
      <c r="A1054" t="s">
        <v>20949</v>
      </c>
      <c r="B1054" t="s">
        <v>23548</v>
      </c>
      <c r="C1054" t="s">
        <v>24654</v>
      </c>
      <c r="D1054" t="s">
        <v>19522</v>
      </c>
    </row>
    <row r="1055" spans="1:4">
      <c r="A1055" t="s">
        <v>20950</v>
      </c>
      <c r="B1055" t="s">
        <v>23549</v>
      </c>
      <c r="C1055" t="s">
        <v>24654</v>
      </c>
      <c r="D1055" t="s">
        <v>19522</v>
      </c>
    </row>
    <row r="1056" spans="1:4">
      <c r="A1056" t="s">
        <v>20951</v>
      </c>
      <c r="B1056" t="s">
        <v>18368</v>
      </c>
      <c r="C1056" t="s">
        <v>24654</v>
      </c>
      <c r="D1056" t="s">
        <v>19522</v>
      </c>
    </row>
    <row r="1057" spans="1:4">
      <c r="A1057" t="s">
        <v>20952</v>
      </c>
      <c r="B1057" t="s">
        <v>23550</v>
      </c>
      <c r="C1057" t="s">
        <v>24654</v>
      </c>
      <c r="D1057" t="s">
        <v>19522</v>
      </c>
    </row>
    <row r="1058" spans="1:4">
      <c r="A1058" t="s">
        <v>20953</v>
      </c>
      <c r="B1058" t="s">
        <v>23551</v>
      </c>
      <c r="C1058" t="s">
        <v>24654</v>
      </c>
      <c r="D1058" t="s">
        <v>19522</v>
      </c>
    </row>
    <row r="1059" spans="1:4">
      <c r="A1059" t="s">
        <v>20954</v>
      </c>
      <c r="B1059" t="s">
        <v>23552</v>
      </c>
      <c r="C1059" t="s">
        <v>24654</v>
      </c>
      <c r="D1059" t="s">
        <v>19522</v>
      </c>
    </row>
    <row r="1060" spans="1:4">
      <c r="A1060" t="s">
        <v>5254</v>
      </c>
      <c r="B1060" t="s">
        <v>13877</v>
      </c>
      <c r="C1060" t="s">
        <v>24654</v>
      </c>
      <c r="D1060" t="s">
        <v>19522</v>
      </c>
    </row>
    <row r="1061" spans="1:4">
      <c r="A1061" t="s">
        <v>20955</v>
      </c>
      <c r="B1061" t="s">
        <v>23553</v>
      </c>
      <c r="C1061" t="s">
        <v>24654</v>
      </c>
      <c r="D1061" t="s">
        <v>19522</v>
      </c>
    </row>
    <row r="1062" spans="1:4">
      <c r="A1062" t="s">
        <v>20956</v>
      </c>
      <c r="B1062" t="s">
        <v>23554</v>
      </c>
      <c r="C1062" t="s">
        <v>24654</v>
      </c>
      <c r="D1062" t="s">
        <v>19522</v>
      </c>
    </row>
    <row r="1063" spans="1:4">
      <c r="A1063" t="s">
        <v>20957</v>
      </c>
      <c r="B1063" t="s">
        <v>23555</v>
      </c>
      <c r="C1063" t="s">
        <v>24654</v>
      </c>
      <c r="D1063" t="s">
        <v>19522</v>
      </c>
    </row>
    <row r="1064" spans="1:4">
      <c r="A1064" t="s">
        <v>20958</v>
      </c>
      <c r="B1064" t="s">
        <v>23556</v>
      </c>
      <c r="C1064" t="s">
        <v>24654</v>
      </c>
      <c r="D1064" t="s">
        <v>19522</v>
      </c>
    </row>
    <row r="1065" spans="1:4">
      <c r="A1065" t="s">
        <v>20959</v>
      </c>
      <c r="B1065" t="s">
        <v>23557</v>
      </c>
      <c r="C1065" t="s">
        <v>24654</v>
      </c>
      <c r="D1065" t="s">
        <v>19522</v>
      </c>
    </row>
    <row r="1066" spans="1:4">
      <c r="A1066" t="s">
        <v>20960</v>
      </c>
      <c r="B1066" t="s">
        <v>23122</v>
      </c>
      <c r="C1066" t="s">
        <v>24654</v>
      </c>
      <c r="D1066" t="s">
        <v>19522</v>
      </c>
    </row>
    <row r="1067" spans="1:4">
      <c r="A1067" t="s">
        <v>20961</v>
      </c>
      <c r="B1067" t="s">
        <v>23558</v>
      </c>
      <c r="C1067" t="s">
        <v>24654</v>
      </c>
      <c r="D1067" t="s">
        <v>19522</v>
      </c>
    </row>
    <row r="1068" spans="1:4">
      <c r="A1068" t="s">
        <v>20962</v>
      </c>
      <c r="B1068" t="s">
        <v>18366</v>
      </c>
      <c r="C1068" t="s">
        <v>24654</v>
      </c>
      <c r="D1068" t="s">
        <v>19522</v>
      </c>
    </row>
    <row r="1069" spans="1:4">
      <c r="A1069" t="s">
        <v>20963</v>
      </c>
      <c r="B1069" t="s">
        <v>18367</v>
      </c>
      <c r="C1069" t="s">
        <v>24654</v>
      </c>
      <c r="D1069" t="s">
        <v>19522</v>
      </c>
    </row>
    <row r="1070" spans="1:4">
      <c r="A1070" t="s">
        <v>20964</v>
      </c>
      <c r="B1070" t="s">
        <v>23543</v>
      </c>
      <c r="C1070" t="s">
        <v>24654</v>
      </c>
      <c r="D1070" t="s">
        <v>19522</v>
      </c>
    </row>
    <row r="1071" spans="1:4">
      <c r="A1071" t="s">
        <v>20965</v>
      </c>
      <c r="B1071" t="s">
        <v>23544</v>
      </c>
      <c r="C1071" t="s">
        <v>24654</v>
      </c>
      <c r="D1071" t="s">
        <v>19522</v>
      </c>
    </row>
    <row r="1072" spans="1:4">
      <c r="A1072" t="s">
        <v>20966</v>
      </c>
      <c r="B1072" t="s">
        <v>23545</v>
      </c>
      <c r="C1072" t="s">
        <v>24654</v>
      </c>
      <c r="D1072" t="s">
        <v>19522</v>
      </c>
    </row>
    <row r="1073" spans="1:4">
      <c r="A1073" t="s">
        <v>20967</v>
      </c>
      <c r="B1073" t="s">
        <v>23546</v>
      </c>
      <c r="C1073" t="s">
        <v>24654</v>
      </c>
      <c r="D1073" t="s">
        <v>19522</v>
      </c>
    </row>
    <row r="1074" spans="1:4">
      <c r="A1074" t="s">
        <v>20968</v>
      </c>
      <c r="B1074" t="s">
        <v>23547</v>
      </c>
      <c r="C1074" t="s">
        <v>24654</v>
      </c>
      <c r="D1074" t="s">
        <v>19522</v>
      </c>
    </row>
    <row r="1075" spans="1:4">
      <c r="A1075" t="s">
        <v>20969</v>
      </c>
      <c r="B1075" t="s">
        <v>23549</v>
      </c>
      <c r="C1075" t="s">
        <v>24654</v>
      </c>
      <c r="D1075" t="s">
        <v>19522</v>
      </c>
    </row>
    <row r="1076" spans="1:4">
      <c r="A1076" t="s">
        <v>20970</v>
      </c>
      <c r="B1076" t="s">
        <v>18368</v>
      </c>
      <c r="C1076" t="s">
        <v>24654</v>
      </c>
      <c r="D1076" t="s">
        <v>19522</v>
      </c>
    </row>
    <row r="1077" spans="1:4">
      <c r="A1077" t="s">
        <v>20971</v>
      </c>
      <c r="B1077" t="s">
        <v>23559</v>
      </c>
      <c r="C1077" t="s">
        <v>24654</v>
      </c>
      <c r="D1077" t="s">
        <v>19522</v>
      </c>
    </row>
    <row r="1078" spans="1:4">
      <c r="A1078" t="s">
        <v>20972</v>
      </c>
      <c r="B1078" t="s">
        <v>23560</v>
      </c>
      <c r="C1078" t="s">
        <v>24654</v>
      </c>
      <c r="D1078" t="s">
        <v>19522</v>
      </c>
    </row>
    <row r="1079" spans="1:4">
      <c r="A1079" t="s">
        <v>20973</v>
      </c>
      <c r="B1079" t="s">
        <v>20719</v>
      </c>
      <c r="C1079" t="s">
        <v>24654</v>
      </c>
      <c r="D1079" t="s">
        <v>19522</v>
      </c>
    </row>
    <row r="1080" spans="1:4">
      <c r="A1080" t="s">
        <v>20974</v>
      </c>
      <c r="B1080" t="s">
        <v>23523</v>
      </c>
      <c r="C1080" t="s">
        <v>24654</v>
      </c>
      <c r="D1080" t="s">
        <v>19522</v>
      </c>
    </row>
    <row r="1081" spans="1:4">
      <c r="A1081" t="s">
        <v>20975</v>
      </c>
      <c r="B1081" t="s">
        <v>15334</v>
      </c>
      <c r="C1081" t="s">
        <v>24654</v>
      </c>
      <c r="D1081" t="s">
        <v>19522</v>
      </c>
    </row>
    <row r="1082" spans="1:4">
      <c r="A1082" t="s">
        <v>5256</v>
      </c>
      <c r="B1082" t="s">
        <v>14252</v>
      </c>
      <c r="C1082" t="s">
        <v>24654</v>
      </c>
      <c r="D1082" t="s">
        <v>19522</v>
      </c>
    </row>
    <row r="1083" spans="1:4">
      <c r="A1083" t="s">
        <v>20976</v>
      </c>
      <c r="B1083" t="s">
        <v>23561</v>
      </c>
      <c r="C1083" t="s">
        <v>24654</v>
      </c>
      <c r="D1083" t="s">
        <v>19522</v>
      </c>
    </row>
    <row r="1084" spans="1:4">
      <c r="A1084" t="s">
        <v>5259</v>
      </c>
      <c r="B1084" t="s">
        <v>14205</v>
      </c>
      <c r="C1084" t="s">
        <v>24654</v>
      </c>
      <c r="D1084" t="s">
        <v>19522</v>
      </c>
    </row>
    <row r="1085" spans="1:4">
      <c r="A1085" t="s">
        <v>5260</v>
      </c>
      <c r="B1085" t="s">
        <v>17427</v>
      </c>
      <c r="C1085" t="s">
        <v>24654</v>
      </c>
      <c r="D1085" t="s">
        <v>19522</v>
      </c>
    </row>
    <row r="1086" spans="1:4">
      <c r="A1086" t="s">
        <v>5264</v>
      </c>
      <c r="B1086" t="s">
        <v>17428</v>
      </c>
      <c r="C1086" t="s">
        <v>24654</v>
      </c>
      <c r="D1086" t="s">
        <v>19522</v>
      </c>
    </row>
    <row r="1087" spans="1:4">
      <c r="A1087" t="s">
        <v>20977</v>
      </c>
      <c r="B1087" t="s">
        <v>23537</v>
      </c>
      <c r="C1087" t="s">
        <v>24654</v>
      </c>
      <c r="D1087" t="s">
        <v>19522</v>
      </c>
    </row>
    <row r="1088" spans="1:4">
      <c r="A1088" t="s">
        <v>20978</v>
      </c>
      <c r="B1088" t="s">
        <v>23121</v>
      </c>
      <c r="C1088" t="s">
        <v>24654</v>
      </c>
      <c r="D1088" t="s">
        <v>19522</v>
      </c>
    </row>
    <row r="1089" spans="1:4">
      <c r="A1089" t="s">
        <v>5267</v>
      </c>
      <c r="B1089" t="s">
        <v>14260</v>
      </c>
      <c r="C1089" t="s">
        <v>24654</v>
      </c>
      <c r="D1089" t="s">
        <v>19522</v>
      </c>
    </row>
    <row r="1090" spans="1:4">
      <c r="A1090" t="s">
        <v>5268</v>
      </c>
      <c r="B1090" t="s">
        <v>23539</v>
      </c>
      <c r="C1090" t="s">
        <v>24654</v>
      </c>
      <c r="D1090" t="s">
        <v>19522</v>
      </c>
    </row>
    <row r="1091" spans="1:4">
      <c r="A1091" t="s">
        <v>5269</v>
      </c>
      <c r="B1091" t="s">
        <v>14212</v>
      </c>
      <c r="C1091" t="s">
        <v>24654</v>
      </c>
      <c r="D1091" t="s">
        <v>19522</v>
      </c>
    </row>
    <row r="1092" spans="1:4">
      <c r="A1092" t="s">
        <v>5271</v>
      </c>
      <c r="B1092" t="s">
        <v>14271</v>
      </c>
      <c r="C1092" t="s">
        <v>24654</v>
      </c>
      <c r="D1092" t="s">
        <v>19522</v>
      </c>
    </row>
    <row r="1093" spans="1:4">
      <c r="A1093" t="s">
        <v>5272</v>
      </c>
      <c r="B1093" t="s">
        <v>14206</v>
      </c>
      <c r="C1093" t="s">
        <v>24654</v>
      </c>
      <c r="D1093" t="s">
        <v>19522</v>
      </c>
    </row>
    <row r="1094" spans="1:4">
      <c r="A1094" t="s">
        <v>5273</v>
      </c>
      <c r="B1094" t="s">
        <v>16224</v>
      </c>
      <c r="C1094" t="s">
        <v>24654</v>
      </c>
      <c r="D1094" t="s">
        <v>19522</v>
      </c>
    </row>
    <row r="1095" spans="1:4">
      <c r="A1095" t="s">
        <v>5274</v>
      </c>
      <c r="B1095" t="s">
        <v>17437</v>
      </c>
      <c r="C1095" t="s">
        <v>24654</v>
      </c>
      <c r="D1095" t="s">
        <v>19522</v>
      </c>
    </row>
    <row r="1096" spans="1:4">
      <c r="A1096" t="s">
        <v>5275</v>
      </c>
      <c r="B1096" t="s">
        <v>17438</v>
      </c>
      <c r="C1096" t="s">
        <v>24654</v>
      </c>
      <c r="D1096" t="s">
        <v>19522</v>
      </c>
    </row>
    <row r="1097" spans="1:4">
      <c r="A1097" t="s">
        <v>20979</v>
      </c>
      <c r="B1097" t="s">
        <v>23562</v>
      </c>
      <c r="C1097" t="s">
        <v>24654</v>
      </c>
      <c r="D1097" t="s">
        <v>19522</v>
      </c>
    </row>
    <row r="1098" spans="1:4">
      <c r="A1098" t="s">
        <v>20980</v>
      </c>
      <c r="B1098" t="s">
        <v>23563</v>
      </c>
      <c r="C1098" t="s">
        <v>24654</v>
      </c>
      <c r="D1098" t="s">
        <v>19522</v>
      </c>
    </row>
    <row r="1099" spans="1:4">
      <c r="A1099" t="s">
        <v>20981</v>
      </c>
      <c r="B1099" t="s">
        <v>23541</v>
      </c>
      <c r="C1099" t="s">
        <v>24654</v>
      </c>
      <c r="D1099" t="s">
        <v>19522</v>
      </c>
    </row>
    <row r="1100" spans="1:4">
      <c r="A1100" t="s">
        <v>20982</v>
      </c>
      <c r="B1100" t="s">
        <v>23564</v>
      </c>
      <c r="C1100" t="s">
        <v>24654</v>
      </c>
      <c r="D1100" t="s">
        <v>19522</v>
      </c>
    </row>
    <row r="1101" spans="1:4">
      <c r="A1101" t="s">
        <v>20983</v>
      </c>
      <c r="B1101" t="s">
        <v>18366</v>
      </c>
      <c r="C1101" t="s">
        <v>24654</v>
      </c>
      <c r="D1101" t="s">
        <v>19522</v>
      </c>
    </row>
    <row r="1102" spans="1:4">
      <c r="A1102" t="s">
        <v>20984</v>
      </c>
      <c r="B1102" t="s">
        <v>18367</v>
      </c>
      <c r="C1102" t="s">
        <v>24654</v>
      </c>
      <c r="D1102" t="s">
        <v>19522</v>
      </c>
    </row>
    <row r="1103" spans="1:4">
      <c r="A1103" t="s">
        <v>20985</v>
      </c>
      <c r="B1103" t="s">
        <v>23543</v>
      </c>
      <c r="C1103" t="s">
        <v>24654</v>
      </c>
      <c r="D1103" t="s">
        <v>19522</v>
      </c>
    </row>
    <row r="1104" spans="1:4">
      <c r="A1104" t="s">
        <v>20986</v>
      </c>
      <c r="B1104" t="s">
        <v>23544</v>
      </c>
      <c r="C1104" t="s">
        <v>24654</v>
      </c>
      <c r="D1104" t="s">
        <v>19522</v>
      </c>
    </row>
    <row r="1105" spans="1:4">
      <c r="A1105" t="s">
        <v>20987</v>
      </c>
      <c r="B1105" t="s">
        <v>23545</v>
      </c>
      <c r="C1105" t="s">
        <v>24654</v>
      </c>
      <c r="D1105" t="s">
        <v>19522</v>
      </c>
    </row>
    <row r="1106" spans="1:4">
      <c r="A1106" t="s">
        <v>20988</v>
      </c>
      <c r="B1106" t="s">
        <v>23565</v>
      </c>
      <c r="C1106" t="s">
        <v>24654</v>
      </c>
      <c r="D1106" t="s">
        <v>19522</v>
      </c>
    </row>
    <row r="1107" spans="1:4">
      <c r="A1107" t="s">
        <v>20989</v>
      </c>
      <c r="B1107" t="s">
        <v>23546</v>
      </c>
      <c r="C1107" t="s">
        <v>24654</v>
      </c>
      <c r="D1107" t="s">
        <v>19522</v>
      </c>
    </row>
    <row r="1108" spans="1:4">
      <c r="A1108" t="s">
        <v>20990</v>
      </c>
      <c r="B1108" t="s">
        <v>23547</v>
      </c>
      <c r="C1108" t="s">
        <v>24654</v>
      </c>
      <c r="D1108" t="s">
        <v>19522</v>
      </c>
    </row>
    <row r="1109" spans="1:4">
      <c r="A1109" t="s">
        <v>20991</v>
      </c>
      <c r="B1109" t="s">
        <v>23548</v>
      </c>
      <c r="C1109" t="s">
        <v>24654</v>
      </c>
      <c r="D1109" t="s">
        <v>19522</v>
      </c>
    </row>
    <row r="1110" spans="1:4">
      <c r="A1110" t="s">
        <v>20992</v>
      </c>
      <c r="B1110" t="s">
        <v>23549</v>
      </c>
      <c r="C1110" t="s">
        <v>24654</v>
      </c>
      <c r="D1110" t="s">
        <v>19522</v>
      </c>
    </row>
    <row r="1111" spans="1:4">
      <c r="A1111" t="s">
        <v>20993</v>
      </c>
      <c r="B1111" t="s">
        <v>18368</v>
      </c>
      <c r="C1111" t="s">
        <v>24654</v>
      </c>
      <c r="D1111" t="s">
        <v>19522</v>
      </c>
    </row>
    <row r="1112" spans="1:4">
      <c r="A1112" t="s">
        <v>20994</v>
      </c>
      <c r="B1112" t="s">
        <v>23560</v>
      </c>
      <c r="C1112" t="s">
        <v>24654</v>
      </c>
      <c r="D1112" t="s">
        <v>19522</v>
      </c>
    </row>
    <row r="1113" spans="1:4">
      <c r="A1113" t="s">
        <v>20995</v>
      </c>
      <c r="B1113" t="s">
        <v>23566</v>
      </c>
      <c r="C1113" t="s">
        <v>24654</v>
      </c>
      <c r="D1113" t="s">
        <v>19522</v>
      </c>
    </row>
    <row r="1114" spans="1:4">
      <c r="A1114" t="s">
        <v>20996</v>
      </c>
      <c r="B1114" t="s">
        <v>23551</v>
      </c>
      <c r="C1114" t="s">
        <v>24654</v>
      </c>
      <c r="D1114" t="s">
        <v>19522</v>
      </c>
    </row>
    <row r="1115" spans="1:4">
      <c r="A1115" t="s">
        <v>20997</v>
      </c>
      <c r="B1115" t="s">
        <v>23552</v>
      </c>
      <c r="C1115" t="s">
        <v>24654</v>
      </c>
      <c r="D1115" t="s">
        <v>19522</v>
      </c>
    </row>
    <row r="1116" spans="1:4">
      <c r="A1116" t="s">
        <v>20998</v>
      </c>
      <c r="B1116" t="s">
        <v>13877</v>
      </c>
      <c r="C1116" t="s">
        <v>24654</v>
      </c>
      <c r="D1116" t="s">
        <v>19522</v>
      </c>
    </row>
    <row r="1117" spans="1:4">
      <c r="A1117" t="s">
        <v>20999</v>
      </c>
      <c r="B1117" t="s">
        <v>18269</v>
      </c>
      <c r="C1117" t="s">
        <v>24654</v>
      </c>
      <c r="D1117" t="s">
        <v>19522</v>
      </c>
    </row>
    <row r="1118" spans="1:4">
      <c r="A1118" t="s">
        <v>21000</v>
      </c>
      <c r="B1118" t="s">
        <v>23554</v>
      </c>
      <c r="C1118" t="s">
        <v>24654</v>
      </c>
      <c r="D1118" t="s">
        <v>19522</v>
      </c>
    </row>
    <row r="1119" spans="1:4">
      <c r="A1119" t="s">
        <v>21001</v>
      </c>
      <c r="B1119" t="s">
        <v>23555</v>
      </c>
      <c r="C1119" t="s">
        <v>24654</v>
      </c>
      <c r="D1119" t="s">
        <v>19522</v>
      </c>
    </row>
    <row r="1120" spans="1:4">
      <c r="A1120" t="s">
        <v>21002</v>
      </c>
      <c r="B1120" t="s">
        <v>23564</v>
      </c>
      <c r="C1120" t="s">
        <v>24654</v>
      </c>
      <c r="D1120" t="s">
        <v>19522</v>
      </c>
    </row>
    <row r="1121" spans="1:4">
      <c r="A1121" t="s">
        <v>21003</v>
      </c>
      <c r="B1121" t="s">
        <v>23122</v>
      </c>
      <c r="C1121" t="s">
        <v>24654</v>
      </c>
      <c r="D1121" t="s">
        <v>19522</v>
      </c>
    </row>
    <row r="1122" spans="1:4">
      <c r="A1122" t="s">
        <v>21004</v>
      </c>
      <c r="B1122" t="s">
        <v>23153</v>
      </c>
      <c r="C1122" t="s">
        <v>24654</v>
      </c>
      <c r="D1122" t="s">
        <v>19522</v>
      </c>
    </row>
    <row r="1123" spans="1:4">
      <c r="A1123" t="s">
        <v>21005</v>
      </c>
      <c r="B1123" t="s">
        <v>18366</v>
      </c>
      <c r="C1123" t="s">
        <v>24654</v>
      </c>
      <c r="D1123" t="s">
        <v>19522</v>
      </c>
    </row>
    <row r="1124" spans="1:4">
      <c r="A1124" t="s">
        <v>21006</v>
      </c>
      <c r="B1124" t="s">
        <v>18367</v>
      </c>
      <c r="C1124" t="s">
        <v>24654</v>
      </c>
      <c r="D1124" t="s">
        <v>19522</v>
      </c>
    </row>
    <row r="1125" spans="1:4">
      <c r="A1125" t="s">
        <v>21007</v>
      </c>
      <c r="B1125" t="s">
        <v>23543</v>
      </c>
      <c r="C1125" t="s">
        <v>24654</v>
      </c>
      <c r="D1125" t="s">
        <v>19522</v>
      </c>
    </row>
    <row r="1126" spans="1:4">
      <c r="A1126" t="s">
        <v>21008</v>
      </c>
      <c r="B1126" t="s">
        <v>23544</v>
      </c>
      <c r="C1126" t="s">
        <v>24654</v>
      </c>
      <c r="D1126" t="s">
        <v>19522</v>
      </c>
    </row>
    <row r="1127" spans="1:4">
      <c r="A1127" t="s">
        <v>21009</v>
      </c>
      <c r="B1127" t="s">
        <v>23545</v>
      </c>
      <c r="C1127" t="s">
        <v>24654</v>
      </c>
      <c r="D1127" t="s">
        <v>19522</v>
      </c>
    </row>
    <row r="1128" spans="1:4">
      <c r="A1128" t="s">
        <v>21010</v>
      </c>
      <c r="B1128" t="s">
        <v>23546</v>
      </c>
      <c r="C1128" t="s">
        <v>24654</v>
      </c>
      <c r="D1128" t="s">
        <v>19522</v>
      </c>
    </row>
    <row r="1129" spans="1:4">
      <c r="A1129" t="s">
        <v>21011</v>
      </c>
      <c r="B1129" t="s">
        <v>23547</v>
      </c>
      <c r="C1129" t="s">
        <v>24654</v>
      </c>
      <c r="D1129" t="s">
        <v>19522</v>
      </c>
    </row>
    <row r="1130" spans="1:4">
      <c r="A1130" t="s">
        <v>21012</v>
      </c>
      <c r="B1130" t="s">
        <v>23549</v>
      </c>
      <c r="C1130" t="s">
        <v>24654</v>
      </c>
      <c r="D1130" t="s">
        <v>19522</v>
      </c>
    </row>
    <row r="1131" spans="1:4">
      <c r="A1131" t="s">
        <v>21013</v>
      </c>
      <c r="B1131" t="s">
        <v>18368</v>
      </c>
      <c r="C1131" t="s">
        <v>24654</v>
      </c>
      <c r="D1131" t="s">
        <v>19522</v>
      </c>
    </row>
    <row r="1132" spans="1:4">
      <c r="A1132" t="s">
        <v>21014</v>
      </c>
      <c r="B1132" t="s">
        <v>23560</v>
      </c>
      <c r="C1132" t="s">
        <v>24654</v>
      </c>
      <c r="D1132" t="s">
        <v>19522</v>
      </c>
    </row>
    <row r="1133" spans="1:4">
      <c r="A1133" t="s">
        <v>21015</v>
      </c>
      <c r="B1133" t="s">
        <v>23567</v>
      </c>
      <c r="C1133" t="s">
        <v>24654</v>
      </c>
      <c r="D1133" t="s">
        <v>19522</v>
      </c>
    </row>
    <row r="1134" spans="1:4">
      <c r="A1134" t="s">
        <v>21016</v>
      </c>
      <c r="B1134" t="s">
        <v>14205</v>
      </c>
      <c r="C1134" t="s">
        <v>24654</v>
      </c>
      <c r="D1134" t="s">
        <v>19522</v>
      </c>
    </row>
    <row r="1135" spans="1:4">
      <c r="A1135" t="s">
        <v>21017</v>
      </c>
      <c r="B1135" t="s">
        <v>23523</v>
      </c>
      <c r="C1135" t="s">
        <v>24654</v>
      </c>
      <c r="D1135" t="s">
        <v>19522</v>
      </c>
    </row>
    <row r="1136" spans="1:4">
      <c r="A1136" t="s">
        <v>21018</v>
      </c>
      <c r="B1136" t="s">
        <v>18822</v>
      </c>
      <c r="C1136" t="s">
        <v>24654</v>
      </c>
      <c r="D1136" t="s">
        <v>19522</v>
      </c>
    </row>
    <row r="1137" spans="1:4">
      <c r="A1137" t="s">
        <v>21019</v>
      </c>
      <c r="B1137" t="s">
        <v>17433</v>
      </c>
      <c r="C1137" t="s">
        <v>24654</v>
      </c>
      <c r="D1137" t="s">
        <v>19522</v>
      </c>
    </row>
    <row r="1138" spans="1:4">
      <c r="A1138" t="s">
        <v>21020</v>
      </c>
      <c r="B1138" t="s">
        <v>23544</v>
      </c>
      <c r="C1138" t="s">
        <v>24654</v>
      </c>
      <c r="D1138" t="s">
        <v>19522</v>
      </c>
    </row>
    <row r="1139" spans="1:4">
      <c r="A1139" t="s">
        <v>21021</v>
      </c>
      <c r="B1139" t="s">
        <v>23545</v>
      </c>
      <c r="C1139" t="s">
        <v>24654</v>
      </c>
      <c r="D1139" t="s">
        <v>19522</v>
      </c>
    </row>
    <row r="1140" spans="1:4">
      <c r="A1140" t="s">
        <v>5281</v>
      </c>
      <c r="B1140" t="s">
        <v>15291</v>
      </c>
      <c r="C1140" t="s">
        <v>24654</v>
      </c>
      <c r="D1140" t="s">
        <v>19522</v>
      </c>
    </row>
    <row r="1141" spans="1:4">
      <c r="A1141" t="s">
        <v>5291</v>
      </c>
      <c r="B1141" t="s">
        <v>13830</v>
      </c>
      <c r="C1141" t="s">
        <v>24654</v>
      </c>
      <c r="D1141" t="s">
        <v>19522</v>
      </c>
    </row>
    <row r="1142" spans="1:4">
      <c r="A1142" t="s">
        <v>21022</v>
      </c>
      <c r="B1142" t="s">
        <v>23118</v>
      </c>
      <c r="C1142" t="s">
        <v>24654</v>
      </c>
      <c r="D1142" t="s">
        <v>19522</v>
      </c>
    </row>
    <row r="1143" spans="1:4">
      <c r="A1143" t="s">
        <v>21023</v>
      </c>
      <c r="B1143" t="s">
        <v>23120</v>
      </c>
      <c r="C1143" t="s">
        <v>24654</v>
      </c>
      <c r="D1143" t="s">
        <v>19522</v>
      </c>
    </row>
    <row r="1144" spans="1:4">
      <c r="A1144" t="s">
        <v>21024</v>
      </c>
      <c r="B1144" t="s">
        <v>23145</v>
      </c>
      <c r="C1144" t="s">
        <v>24654</v>
      </c>
      <c r="D1144" t="s">
        <v>19522</v>
      </c>
    </row>
    <row r="1145" spans="1:4">
      <c r="A1145" t="s">
        <v>21025</v>
      </c>
      <c r="B1145" t="s">
        <v>15422</v>
      </c>
      <c r="C1145" t="s">
        <v>24654</v>
      </c>
      <c r="D1145" t="s">
        <v>19522</v>
      </c>
    </row>
    <row r="1146" spans="1:4">
      <c r="A1146" t="s">
        <v>21026</v>
      </c>
      <c r="B1146" t="s">
        <v>15291</v>
      </c>
      <c r="C1146" t="s">
        <v>24654</v>
      </c>
      <c r="D1146" t="s">
        <v>19522</v>
      </c>
    </row>
    <row r="1147" spans="1:4">
      <c r="A1147" t="s">
        <v>21027</v>
      </c>
      <c r="B1147" t="s">
        <v>23568</v>
      </c>
      <c r="C1147" t="s">
        <v>24654</v>
      </c>
      <c r="D1147" t="s">
        <v>19522</v>
      </c>
    </row>
    <row r="1148" spans="1:4">
      <c r="A1148" t="s">
        <v>5333</v>
      </c>
      <c r="B1148" t="s">
        <v>17468</v>
      </c>
      <c r="C1148" t="s">
        <v>24654</v>
      </c>
      <c r="D1148" t="s">
        <v>19522</v>
      </c>
    </row>
    <row r="1149" spans="1:4">
      <c r="A1149" t="s">
        <v>5335</v>
      </c>
      <c r="B1149" t="s">
        <v>15580</v>
      </c>
      <c r="C1149" t="s">
        <v>24654</v>
      </c>
      <c r="D1149" t="s">
        <v>19522</v>
      </c>
    </row>
    <row r="1150" spans="1:4">
      <c r="A1150" t="s">
        <v>5336</v>
      </c>
      <c r="B1150" t="s">
        <v>17469</v>
      </c>
      <c r="C1150" t="s">
        <v>24654</v>
      </c>
      <c r="D1150" t="s">
        <v>19522</v>
      </c>
    </row>
    <row r="1151" spans="1:4">
      <c r="A1151" t="s">
        <v>21028</v>
      </c>
      <c r="B1151" t="s">
        <v>23569</v>
      </c>
      <c r="C1151" t="s">
        <v>24654</v>
      </c>
      <c r="D1151" t="s">
        <v>19522</v>
      </c>
    </row>
    <row r="1152" spans="1:4">
      <c r="A1152" t="s">
        <v>5616</v>
      </c>
      <c r="B1152" t="s">
        <v>5214</v>
      </c>
      <c r="C1152" t="s">
        <v>24654</v>
      </c>
      <c r="D1152" t="s">
        <v>19522</v>
      </c>
    </row>
    <row r="1153" spans="1:4">
      <c r="A1153" t="s">
        <v>21029</v>
      </c>
      <c r="B1153" t="s">
        <v>23570</v>
      </c>
      <c r="C1153" t="s">
        <v>24654</v>
      </c>
      <c r="D1153" t="s">
        <v>19522</v>
      </c>
    </row>
    <row r="1154" spans="1:4">
      <c r="A1154" t="s">
        <v>21030</v>
      </c>
      <c r="B1154" t="s">
        <v>23571</v>
      </c>
      <c r="C1154" t="s">
        <v>24654</v>
      </c>
      <c r="D1154" t="s">
        <v>19522</v>
      </c>
    </row>
    <row r="1155" spans="1:4">
      <c r="A1155" t="s">
        <v>21031</v>
      </c>
      <c r="B1155" t="s">
        <v>23572</v>
      </c>
      <c r="C1155" t="s">
        <v>24654</v>
      </c>
      <c r="D1155" t="s">
        <v>19522</v>
      </c>
    </row>
    <row r="1156" spans="1:4">
      <c r="A1156" t="s">
        <v>21032</v>
      </c>
      <c r="B1156" t="s">
        <v>23573</v>
      </c>
      <c r="C1156" t="s">
        <v>24654</v>
      </c>
      <c r="D1156" t="s">
        <v>19522</v>
      </c>
    </row>
    <row r="1157" spans="1:4">
      <c r="A1157" t="s">
        <v>21033</v>
      </c>
      <c r="B1157" t="s">
        <v>23574</v>
      </c>
      <c r="C1157" t="s">
        <v>24654</v>
      </c>
      <c r="D1157" t="s">
        <v>19522</v>
      </c>
    </row>
    <row r="1158" spans="1:4">
      <c r="A1158" t="s">
        <v>21034</v>
      </c>
      <c r="B1158" t="s">
        <v>23575</v>
      </c>
      <c r="C1158" t="s">
        <v>24654</v>
      </c>
      <c r="D1158" t="s">
        <v>19522</v>
      </c>
    </row>
    <row r="1159" spans="1:4">
      <c r="A1159" t="s">
        <v>21035</v>
      </c>
      <c r="B1159" t="s">
        <v>15132</v>
      </c>
      <c r="C1159" t="s">
        <v>24654</v>
      </c>
      <c r="D1159" t="s">
        <v>19522</v>
      </c>
    </row>
    <row r="1160" spans="1:4">
      <c r="A1160" t="s">
        <v>21036</v>
      </c>
      <c r="B1160" t="s">
        <v>23546</v>
      </c>
      <c r="C1160" t="s">
        <v>24654</v>
      </c>
      <c r="D1160" t="s">
        <v>19522</v>
      </c>
    </row>
    <row r="1161" spans="1:4">
      <c r="A1161" t="s">
        <v>21037</v>
      </c>
      <c r="B1161" t="s">
        <v>14260</v>
      </c>
      <c r="C1161" t="s">
        <v>24654</v>
      </c>
      <c r="D1161" t="s">
        <v>19522</v>
      </c>
    </row>
    <row r="1162" spans="1:4">
      <c r="A1162" t="s">
        <v>21038</v>
      </c>
      <c r="B1162" t="s">
        <v>23564</v>
      </c>
      <c r="C1162" t="s">
        <v>24654</v>
      </c>
      <c r="D1162" t="s">
        <v>19522</v>
      </c>
    </row>
    <row r="1163" spans="1:4">
      <c r="A1163" t="s">
        <v>21039</v>
      </c>
      <c r="B1163" t="s">
        <v>23576</v>
      </c>
      <c r="C1163" t="s">
        <v>24654</v>
      </c>
      <c r="D1163" t="s">
        <v>19522</v>
      </c>
    </row>
    <row r="1164" spans="1:4">
      <c r="A1164" t="s">
        <v>21040</v>
      </c>
      <c r="B1164" t="s">
        <v>23577</v>
      </c>
      <c r="C1164" t="s">
        <v>24654</v>
      </c>
      <c r="D1164" t="s">
        <v>19522</v>
      </c>
    </row>
    <row r="1165" spans="1:4">
      <c r="A1165" t="s">
        <v>9919</v>
      </c>
      <c r="B1165" t="s">
        <v>18205</v>
      </c>
      <c r="C1165" t="s">
        <v>24654</v>
      </c>
      <c r="D1165" t="s">
        <v>19522</v>
      </c>
    </row>
    <row r="1166" spans="1:4">
      <c r="A1166" t="s">
        <v>9920</v>
      </c>
      <c r="B1166" t="s">
        <v>18206</v>
      </c>
      <c r="C1166" t="s">
        <v>24654</v>
      </c>
      <c r="D1166" t="s">
        <v>19522</v>
      </c>
    </row>
    <row r="1167" spans="1:4">
      <c r="A1167" t="s">
        <v>9921</v>
      </c>
      <c r="B1167" t="s">
        <v>14691</v>
      </c>
      <c r="C1167" t="s">
        <v>24654</v>
      </c>
      <c r="D1167" t="s">
        <v>19522</v>
      </c>
    </row>
    <row r="1168" spans="1:4">
      <c r="A1168" t="s">
        <v>21041</v>
      </c>
      <c r="B1168" t="s">
        <v>23578</v>
      </c>
      <c r="C1168" t="s">
        <v>24654</v>
      </c>
      <c r="D1168" t="s">
        <v>19522</v>
      </c>
    </row>
    <row r="1169" spans="1:4">
      <c r="A1169" t="s">
        <v>9922</v>
      </c>
      <c r="B1169" t="s">
        <v>15117</v>
      </c>
      <c r="C1169" t="s">
        <v>24654</v>
      </c>
      <c r="D1169" t="s">
        <v>19522</v>
      </c>
    </row>
    <row r="1170" spans="1:4">
      <c r="A1170" t="s">
        <v>9923</v>
      </c>
      <c r="B1170" t="s">
        <v>18244</v>
      </c>
      <c r="C1170" t="s">
        <v>24654</v>
      </c>
      <c r="D1170" t="s">
        <v>19522</v>
      </c>
    </row>
    <row r="1171" spans="1:4">
      <c r="A1171" t="s">
        <v>9924</v>
      </c>
      <c r="B1171" t="s">
        <v>14618</v>
      </c>
      <c r="C1171" t="s">
        <v>24654</v>
      </c>
      <c r="D1171" t="s">
        <v>19522</v>
      </c>
    </row>
    <row r="1172" spans="1:4">
      <c r="A1172" t="s">
        <v>9925</v>
      </c>
      <c r="B1172" t="s">
        <v>15227</v>
      </c>
      <c r="C1172" t="s">
        <v>24654</v>
      </c>
      <c r="D1172" t="s">
        <v>19522</v>
      </c>
    </row>
    <row r="1173" spans="1:4">
      <c r="A1173" t="s">
        <v>21042</v>
      </c>
      <c r="B1173" t="s">
        <v>23579</v>
      </c>
      <c r="C1173" t="s">
        <v>24654</v>
      </c>
      <c r="D1173" t="s">
        <v>19522</v>
      </c>
    </row>
    <row r="1174" spans="1:4">
      <c r="A1174" t="s">
        <v>9926</v>
      </c>
      <c r="B1174" t="s">
        <v>18208</v>
      </c>
      <c r="C1174" t="s">
        <v>24654</v>
      </c>
      <c r="D1174" t="s">
        <v>19522</v>
      </c>
    </row>
    <row r="1175" spans="1:4">
      <c r="A1175" t="s">
        <v>9927</v>
      </c>
      <c r="B1175" t="s">
        <v>18209</v>
      </c>
      <c r="C1175" t="s">
        <v>24654</v>
      </c>
      <c r="D1175" t="s">
        <v>19522</v>
      </c>
    </row>
    <row r="1176" spans="1:4">
      <c r="A1176" t="s">
        <v>9928</v>
      </c>
      <c r="B1176" t="s">
        <v>18210</v>
      </c>
      <c r="C1176" t="s">
        <v>24654</v>
      </c>
      <c r="D1176" t="s">
        <v>19522</v>
      </c>
    </row>
    <row r="1177" spans="1:4">
      <c r="A1177" t="s">
        <v>21043</v>
      </c>
      <c r="B1177" t="s">
        <v>15218</v>
      </c>
      <c r="C1177" t="s">
        <v>24654</v>
      </c>
      <c r="D1177" t="s">
        <v>19522</v>
      </c>
    </row>
    <row r="1178" spans="1:4">
      <c r="A1178" t="s">
        <v>9929</v>
      </c>
      <c r="B1178" t="s">
        <v>14614</v>
      </c>
      <c r="C1178" t="s">
        <v>24654</v>
      </c>
      <c r="D1178" t="s">
        <v>19522</v>
      </c>
    </row>
    <row r="1179" spans="1:4">
      <c r="A1179" t="s">
        <v>9930</v>
      </c>
      <c r="B1179" t="s">
        <v>18211</v>
      </c>
      <c r="C1179" t="s">
        <v>24654</v>
      </c>
      <c r="D1179" t="s">
        <v>19522</v>
      </c>
    </row>
    <row r="1180" spans="1:4">
      <c r="A1180" t="s">
        <v>9931</v>
      </c>
      <c r="B1180" t="s">
        <v>18212</v>
      </c>
      <c r="C1180" t="s">
        <v>24654</v>
      </c>
      <c r="D1180" t="s">
        <v>19522</v>
      </c>
    </row>
    <row r="1181" spans="1:4">
      <c r="A1181" t="s">
        <v>21044</v>
      </c>
      <c r="B1181" t="s">
        <v>15221</v>
      </c>
      <c r="C1181" t="s">
        <v>24654</v>
      </c>
      <c r="D1181" t="s">
        <v>19522</v>
      </c>
    </row>
    <row r="1182" spans="1:4">
      <c r="A1182" t="s">
        <v>21045</v>
      </c>
      <c r="B1182" t="s">
        <v>15222</v>
      </c>
      <c r="C1182" t="s">
        <v>24654</v>
      </c>
      <c r="D1182" t="s">
        <v>19522</v>
      </c>
    </row>
    <row r="1183" spans="1:4">
      <c r="A1183" t="s">
        <v>9932</v>
      </c>
      <c r="B1183" t="s">
        <v>18213</v>
      </c>
      <c r="C1183" t="s">
        <v>24654</v>
      </c>
      <c r="D1183" t="s">
        <v>19522</v>
      </c>
    </row>
    <row r="1184" spans="1:4">
      <c r="A1184" t="s">
        <v>9933</v>
      </c>
      <c r="B1184" t="s">
        <v>18214</v>
      </c>
      <c r="C1184" t="s">
        <v>24654</v>
      </c>
      <c r="D1184" t="s">
        <v>19522</v>
      </c>
    </row>
    <row r="1185" spans="1:4">
      <c r="A1185" t="s">
        <v>9934</v>
      </c>
      <c r="B1185" t="s">
        <v>18215</v>
      </c>
      <c r="C1185" t="s">
        <v>24654</v>
      </c>
      <c r="D1185" t="s">
        <v>19522</v>
      </c>
    </row>
    <row r="1186" spans="1:4">
      <c r="A1186" t="s">
        <v>9935</v>
      </c>
      <c r="B1186" t="s">
        <v>18216</v>
      </c>
      <c r="C1186" t="s">
        <v>24654</v>
      </c>
      <c r="D1186" t="s">
        <v>19522</v>
      </c>
    </row>
    <row r="1187" spans="1:4">
      <c r="A1187" t="s">
        <v>21046</v>
      </c>
      <c r="B1187" t="s">
        <v>15212</v>
      </c>
      <c r="C1187" t="s">
        <v>24654</v>
      </c>
      <c r="D1187" t="s">
        <v>19522</v>
      </c>
    </row>
    <row r="1188" spans="1:4">
      <c r="A1188" t="s">
        <v>9936</v>
      </c>
      <c r="B1188" t="s">
        <v>18217</v>
      </c>
      <c r="C1188" t="s">
        <v>24654</v>
      </c>
      <c r="D1188" t="s">
        <v>19522</v>
      </c>
    </row>
    <row r="1189" spans="1:4">
      <c r="A1189" t="s">
        <v>9937</v>
      </c>
      <c r="B1189" t="s">
        <v>18218</v>
      </c>
      <c r="C1189" t="s">
        <v>24654</v>
      </c>
      <c r="D1189" t="s">
        <v>19522</v>
      </c>
    </row>
    <row r="1190" spans="1:4">
      <c r="A1190" t="s">
        <v>9938</v>
      </c>
      <c r="B1190" t="s">
        <v>18219</v>
      </c>
      <c r="C1190" t="s">
        <v>24654</v>
      </c>
      <c r="D1190" t="s">
        <v>19522</v>
      </c>
    </row>
    <row r="1191" spans="1:4">
      <c r="A1191" t="s">
        <v>9939</v>
      </c>
      <c r="B1191" t="s">
        <v>18220</v>
      </c>
      <c r="C1191" t="s">
        <v>24654</v>
      </c>
      <c r="D1191" t="s">
        <v>19522</v>
      </c>
    </row>
    <row r="1192" spans="1:4">
      <c r="A1192" t="s">
        <v>21047</v>
      </c>
      <c r="B1192" t="s">
        <v>15223</v>
      </c>
      <c r="C1192" t="s">
        <v>24654</v>
      </c>
      <c r="D1192" t="s">
        <v>19522</v>
      </c>
    </row>
    <row r="1193" spans="1:4">
      <c r="A1193" t="s">
        <v>9940</v>
      </c>
      <c r="B1193" t="s">
        <v>18221</v>
      </c>
      <c r="C1193" t="s">
        <v>24654</v>
      </c>
      <c r="D1193" t="s">
        <v>19522</v>
      </c>
    </row>
    <row r="1194" spans="1:4">
      <c r="A1194" t="s">
        <v>21048</v>
      </c>
      <c r="B1194" t="s">
        <v>23580</v>
      </c>
      <c r="C1194" t="s">
        <v>24654</v>
      </c>
      <c r="D1194" t="s">
        <v>19522</v>
      </c>
    </row>
    <row r="1195" spans="1:4">
      <c r="A1195" t="s">
        <v>9941</v>
      </c>
      <c r="B1195" t="s">
        <v>18222</v>
      </c>
      <c r="C1195" t="s">
        <v>24654</v>
      </c>
      <c r="D1195" t="s">
        <v>19522</v>
      </c>
    </row>
    <row r="1196" spans="1:4">
      <c r="A1196" t="s">
        <v>21049</v>
      </c>
      <c r="B1196" t="s">
        <v>15219</v>
      </c>
      <c r="C1196" t="s">
        <v>24654</v>
      </c>
      <c r="D1196" t="s">
        <v>19522</v>
      </c>
    </row>
    <row r="1197" spans="1:4">
      <c r="A1197" t="s">
        <v>9942</v>
      </c>
      <c r="B1197" t="s">
        <v>18223</v>
      </c>
      <c r="C1197" t="s">
        <v>24654</v>
      </c>
      <c r="D1197" t="s">
        <v>19522</v>
      </c>
    </row>
    <row r="1198" spans="1:4">
      <c r="A1198" t="s">
        <v>9943</v>
      </c>
      <c r="B1198" t="s">
        <v>14692</v>
      </c>
      <c r="C1198" t="s">
        <v>24654</v>
      </c>
      <c r="D1198" t="s">
        <v>19522</v>
      </c>
    </row>
    <row r="1199" spans="1:4">
      <c r="A1199" t="s">
        <v>9944</v>
      </c>
      <c r="B1199" t="s">
        <v>18224</v>
      </c>
      <c r="C1199" t="s">
        <v>24654</v>
      </c>
      <c r="D1199" t="s">
        <v>19522</v>
      </c>
    </row>
    <row r="1200" spans="1:4">
      <c r="A1200" t="s">
        <v>9945</v>
      </c>
      <c r="B1200" t="s">
        <v>14619</v>
      </c>
      <c r="C1200" t="s">
        <v>24654</v>
      </c>
      <c r="D1200" t="s">
        <v>19522</v>
      </c>
    </row>
    <row r="1201" spans="1:4">
      <c r="A1201" t="s">
        <v>21050</v>
      </c>
      <c r="B1201" t="s">
        <v>23131</v>
      </c>
      <c r="C1201" t="s">
        <v>24654</v>
      </c>
      <c r="D1201" t="s">
        <v>19522</v>
      </c>
    </row>
    <row r="1202" spans="1:4">
      <c r="A1202" t="s">
        <v>9946</v>
      </c>
      <c r="B1202" t="s">
        <v>18225</v>
      </c>
      <c r="C1202" t="s">
        <v>24654</v>
      </c>
      <c r="D1202" t="s">
        <v>19522</v>
      </c>
    </row>
    <row r="1203" spans="1:4">
      <c r="A1203" t="s">
        <v>9947</v>
      </c>
      <c r="B1203" t="s">
        <v>15125</v>
      </c>
      <c r="C1203" t="s">
        <v>24654</v>
      </c>
      <c r="D1203" t="s">
        <v>19522</v>
      </c>
    </row>
    <row r="1204" spans="1:4">
      <c r="A1204" t="s">
        <v>9948</v>
      </c>
      <c r="B1204" t="s">
        <v>15128</v>
      </c>
      <c r="C1204" t="s">
        <v>24654</v>
      </c>
      <c r="D1204" t="s">
        <v>19522</v>
      </c>
    </row>
    <row r="1205" spans="1:4">
      <c r="A1205" t="s">
        <v>9949</v>
      </c>
      <c r="B1205" t="s">
        <v>18226</v>
      </c>
      <c r="C1205" t="s">
        <v>24654</v>
      </c>
      <c r="D1205" t="s">
        <v>19522</v>
      </c>
    </row>
    <row r="1206" spans="1:4">
      <c r="A1206" t="s">
        <v>9950</v>
      </c>
      <c r="B1206" t="s">
        <v>15225</v>
      </c>
      <c r="C1206" t="s">
        <v>24654</v>
      </c>
      <c r="D1206" t="s">
        <v>19522</v>
      </c>
    </row>
    <row r="1207" spans="1:4">
      <c r="A1207" t="s">
        <v>9951</v>
      </c>
      <c r="B1207" t="s">
        <v>18227</v>
      </c>
      <c r="C1207" t="s">
        <v>24654</v>
      </c>
      <c r="D1207" t="s">
        <v>19522</v>
      </c>
    </row>
    <row r="1208" spans="1:4">
      <c r="A1208" t="s">
        <v>9952</v>
      </c>
      <c r="B1208" t="s">
        <v>18228</v>
      </c>
      <c r="C1208" t="s">
        <v>24654</v>
      </c>
      <c r="D1208" t="s">
        <v>19522</v>
      </c>
    </row>
    <row r="1209" spans="1:4">
      <c r="A1209" t="s">
        <v>9953</v>
      </c>
      <c r="B1209" t="s">
        <v>18229</v>
      </c>
      <c r="C1209" t="s">
        <v>24654</v>
      </c>
      <c r="D1209" t="s">
        <v>19522</v>
      </c>
    </row>
    <row r="1210" spans="1:4">
      <c r="A1210" t="s">
        <v>9954</v>
      </c>
      <c r="B1210" t="s">
        <v>15228</v>
      </c>
      <c r="C1210" t="s">
        <v>24654</v>
      </c>
      <c r="D1210" t="s">
        <v>19522</v>
      </c>
    </row>
    <row r="1211" spans="1:4">
      <c r="A1211" t="s">
        <v>9955</v>
      </c>
      <c r="B1211" t="s">
        <v>18230</v>
      </c>
      <c r="C1211" t="s">
        <v>24654</v>
      </c>
      <c r="D1211" t="s">
        <v>19522</v>
      </c>
    </row>
    <row r="1212" spans="1:4">
      <c r="A1212" t="s">
        <v>9956</v>
      </c>
      <c r="B1212" t="s">
        <v>15123</v>
      </c>
      <c r="C1212" t="s">
        <v>24654</v>
      </c>
      <c r="D1212" t="s">
        <v>19522</v>
      </c>
    </row>
    <row r="1213" spans="1:4">
      <c r="A1213" t="s">
        <v>9957</v>
      </c>
      <c r="B1213" t="s">
        <v>18231</v>
      </c>
      <c r="C1213" t="s">
        <v>24654</v>
      </c>
      <c r="D1213" t="s">
        <v>19522</v>
      </c>
    </row>
    <row r="1214" spans="1:4">
      <c r="A1214" t="s">
        <v>9958</v>
      </c>
      <c r="B1214" t="s">
        <v>15129</v>
      </c>
      <c r="C1214" t="s">
        <v>24654</v>
      </c>
      <c r="D1214" t="s">
        <v>19522</v>
      </c>
    </row>
    <row r="1215" spans="1:4">
      <c r="A1215" t="s">
        <v>9959</v>
      </c>
      <c r="B1215" t="s">
        <v>18232</v>
      </c>
      <c r="C1215" t="s">
        <v>24654</v>
      </c>
      <c r="D1215" t="s">
        <v>19522</v>
      </c>
    </row>
    <row r="1216" spans="1:4">
      <c r="A1216" t="s">
        <v>9960</v>
      </c>
      <c r="B1216" t="s">
        <v>18233</v>
      </c>
      <c r="C1216" t="s">
        <v>24654</v>
      </c>
      <c r="D1216" t="s">
        <v>19522</v>
      </c>
    </row>
    <row r="1217" spans="1:4">
      <c r="A1217" t="s">
        <v>10007</v>
      </c>
      <c r="B1217" t="s">
        <v>18236</v>
      </c>
      <c r="C1217" t="s">
        <v>24654</v>
      </c>
      <c r="D1217" t="s">
        <v>19522</v>
      </c>
    </row>
    <row r="1218" spans="1:4">
      <c r="A1218" t="s">
        <v>21051</v>
      </c>
      <c r="B1218" t="s">
        <v>23581</v>
      </c>
      <c r="C1218" t="s">
        <v>24654</v>
      </c>
      <c r="D1218" t="s">
        <v>19522</v>
      </c>
    </row>
    <row r="1219" spans="1:4">
      <c r="A1219" t="s">
        <v>10008</v>
      </c>
      <c r="B1219" t="s">
        <v>23582</v>
      </c>
      <c r="C1219" t="s">
        <v>24654</v>
      </c>
      <c r="D1219" t="s">
        <v>19522</v>
      </c>
    </row>
    <row r="1220" spans="1:4">
      <c r="A1220" t="s">
        <v>10009</v>
      </c>
      <c r="B1220" t="s">
        <v>18250</v>
      </c>
      <c r="C1220" t="s">
        <v>24654</v>
      </c>
      <c r="D1220" t="s">
        <v>19522</v>
      </c>
    </row>
    <row r="1221" spans="1:4">
      <c r="A1221" t="s">
        <v>10010</v>
      </c>
      <c r="B1221" t="s">
        <v>14263</v>
      </c>
      <c r="C1221" t="s">
        <v>24654</v>
      </c>
      <c r="D1221" t="s">
        <v>19522</v>
      </c>
    </row>
    <row r="1222" spans="1:4">
      <c r="A1222" t="s">
        <v>10011</v>
      </c>
      <c r="B1222" t="s">
        <v>18237</v>
      </c>
      <c r="C1222" t="s">
        <v>24654</v>
      </c>
      <c r="D1222" t="s">
        <v>19522</v>
      </c>
    </row>
    <row r="1223" spans="1:4">
      <c r="A1223" t="s">
        <v>10012</v>
      </c>
      <c r="B1223" t="s">
        <v>18237</v>
      </c>
      <c r="C1223" t="s">
        <v>24654</v>
      </c>
      <c r="D1223" t="s">
        <v>19522</v>
      </c>
    </row>
    <row r="1224" spans="1:4">
      <c r="A1224" t="s">
        <v>10013</v>
      </c>
      <c r="B1224" t="s">
        <v>18245</v>
      </c>
      <c r="C1224" t="s">
        <v>24654</v>
      </c>
      <c r="D1224" t="s">
        <v>19522</v>
      </c>
    </row>
    <row r="1225" spans="1:4">
      <c r="A1225" t="s">
        <v>21052</v>
      </c>
      <c r="B1225" t="s">
        <v>15214</v>
      </c>
      <c r="C1225" t="s">
        <v>24654</v>
      </c>
      <c r="D1225" t="s">
        <v>19522</v>
      </c>
    </row>
    <row r="1226" spans="1:4">
      <c r="A1226" t="s">
        <v>10014</v>
      </c>
      <c r="B1226" t="s">
        <v>18255</v>
      </c>
      <c r="C1226" t="s">
        <v>24654</v>
      </c>
      <c r="D1226" t="s">
        <v>19522</v>
      </c>
    </row>
    <row r="1227" spans="1:4">
      <c r="A1227" t="s">
        <v>10015</v>
      </c>
      <c r="B1227" t="s">
        <v>18256</v>
      </c>
      <c r="C1227" t="s">
        <v>24654</v>
      </c>
      <c r="D1227" t="s">
        <v>19522</v>
      </c>
    </row>
    <row r="1228" spans="1:4">
      <c r="A1228" t="s">
        <v>10016</v>
      </c>
      <c r="B1228" t="s">
        <v>18256</v>
      </c>
      <c r="C1228" t="s">
        <v>24654</v>
      </c>
      <c r="D1228" t="s">
        <v>19522</v>
      </c>
    </row>
    <row r="1229" spans="1:4">
      <c r="A1229" t="s">
        <v>10017</v>
      </c>
      <c r="B1229" t="s">
        <v>14263</v>
      </c>
      <c r="C1229" t="s">
        <v>24654</v>
      </c>
      <c r="D1229" t="s">
        <v>19522</v>
      </c>
    </row>
    <row r="1230" spans="1:4">
      <c r="A1230" t="s">
        <v>10018</v>
      </c>
      <c r="B1230" t="s">
        <v>18257</v>
      </c>
      <c r="C1230" t="s">
        <v>24654</v>
      </c>
      <c r="D1230" t="s">
        <v>19522</v>
      </c>
    </row>
    <row r="1231" spans="1:4">
      <c r="A1231" t="s">
        <v>21053</v>
      </c>
      <c r="B1231" t="s">
        <v>15224</v>
      </c>
      <c r="C1231" t="s">
        <v>24654</v>
      </c>
      <c r="D1231" t="s">
        <v>19522</v>
      </c>
    </row>
    <row r="1232" spans="1:4">
      <c r="A1232" t="s">
        <v>10019</v>
      </c>
      <c r="B1232" t="s">
        <v>14263</v>
      </c>
      <c r="C1232" t="s">
        <v>24654</v>
      </c>
      <c r="D1232" t="s">
        <v>19522</v>
      </c>
    </row>
    <row r="1233" spans="1:4">
      <c r="A1233" t="s">
        <v>10020</v>
      </c>
      <c r="B1233" t="s">
        <v>18258</v>
      </c>
      <c r="C1233" t="s">
        <v>24654</v>
      </c>
      <c r="D1233" t="s">
        <v>19522</v>
      </c>
    </row>
    <row r="1234" spans="1:4">
      <c r="A1234" t="s">
        <v>21054</v>
      </c>
      <c r="B1234" t="s">
        <v>23133</v>
      </c>
      <c r="C1234" t="s">
        <v>24654</v>
      </c>
      <c r="D1234" t="s">
        <v>19522</v>
      </c>
    </row>
    <row r="1235" spans="1:4">
      <c r="A1235" t="s">
        <v>21055</v>
      </c>
      <c r="B1235" t="s">
        <v>23583</v>
      </c>
      <c r="C1235" t="s">
        <v>24654</v>
      </c>
      <c r="D1235" t="s">
        <v>19522</v>
      </c>
    </row>
    <row r="1236" spans="1:4">
      <c r="A1236" t="s">
        <v>10021</v>
      </c>
      <c r="B1236" t="s">
        <v>18259</v>
      </c>
      <c r="C1236" t="s">
        <v>24654</v>
      </c>
      <c r="D1236" t="s">
        <v>19522</v>
      </c>
    </row>
    <row r="1237" spans="1:4">
      <c r="A1237" t="s">
        <v>10022</v>
      </c>
      <c r="B1237" t="s">
        <v>23584</v>
      </c>
      <c r="C1237" t="s">
        <v>24654</v>
      </c>
      <c r="D1237" t="s">
        <v>19522</v>
      </c>
    </row>
    <row r="1238" spans="1:4">
      <c r="A1238" t="s">
        <v>10023</v>
      </c>
      <c r="B1238" t="s">
        <v>18260</v>
      </c>
      <c r="C1238" t="s">
        <v>24654</v>
      </c>
      <c r="D1238" t="s">
        <v>19522</v>
      </c>
    </row>
    <row r="1239" spans="1:4">
      <c r="A1239" t="s">
        <v>10024</v>
      </c>
      <c r="B1239" t="s">
        <v>15132</v>
      </c>
      <c r="C1239" t="s">
        <v>24654</v>
      </c>
      <c r="D1239" t="s">
        <v>19522</v>
      </c>
    </row>
    <row r="1240" spans="1:4">
      <c r="A1240" t="s">
        <v>10025</v>
      </c>
      <c r="B1240" t="s">
        <v>18261</v>
      </c>
      <c r="C1240" t="s">
        <v>24654</v>
      </c>
      <c r="D1240" t="s">
        <v>19522</v>
      </c>
    </row>
    <row r="1241" spans="1:4">
      <c r="A1241" t="s">
        <v>10026</v>
      </c>
      <c r="B1241" t="s">
        <v>18262</v>
      </c>
      <c r="C1241" t="s">
        <v>24654</v>
      </c>
      <c r="D1241" t="s">
        <v>19522</v>
      </c>
    </row>
    <row r="1242" spans="1:4">
      <c r="A1242" t="s">
        <v>10027</v>
      </c>
      <c r="B1242" t="s">
        <v>18263</v>
      </c>
      <c r="C1242" t="s">
        <v>24654</v>
      </c>
      <c r="D1242" t="s">
        <v>19522</v>
      </c>
    </row>
    <row r="1243" spans="1:4">
      <c r="A1243" t="s">
        <v>10028</v>
      </c>
      <c r="B1243" t="s">
        <v>18234</v>
      </c>
      <c r="C1243" t="s">
        <v>24654</v>
      </c>
      <c r="D1243" t="s">
        <v>19522</v>
      </c>
    </row>
    <row r="1244" spans="1:4">
      <c r="A1244" t="s">
        <v>10029</v>
      </c>
      <c r="B1244" t="s">
        <v>18235</v>
      </c>
      <c r="C1244" t="s">
        <v>24654</v>
      </c>
      <c r="D1244" t="s">
        <v>19522</v>
      </c>
    </row>
    <row r="1245" spans="1:4">
      <c r="A1245" t="s">
        <v>10030</v>
      </c>
      <c r="B1245" t="s">
        <v>18264</v>
      </c>
      <c r="C1245" t="s">
        <v>24654</v>
      </c>
      <c r="D1245" t="s">
        <v>19522</v>
      </c>
    </row>
    <row r="1246" spans="1:4">
      <c r="A1246" t="s">
        <v>10031</v>
      </c>
      <c r="B1246" t="s">
        <v>14624</v>
      </c>
      <c r="C1246" t="s">
        <v>24654</v>
      </c>
      <c r="D1246" t="s">
        <v>19522</v>
      </c>
    </row>
    <row r="1247" spans="1:4">
      <c r="A1247" t="s">
        <v>10032</v>
      </c>
      <c r="B1247" t="s">
        <v>18265</v>
      </c>
      <c r="C1247" t="s">
        <v>24654</v>
      </c>
      <c r="D1247" t="s">
        <v>19522</v>
      </c>
    </row>
    <row r="1248" spans="1:4">
      <c r="A1248" t="s">
        <v>10033</v>
      </c>
      <c r="B1248" t="s">
        <v>14501</v>
      </c>
      <c r="C1248" t="s">
        <v>24654</v>
      </c>
      <c r="D1248" t="s">
        <v>19522</v>
      </c>
    </row>
    <row r="1249" spans="1:4">
      <c r="A1249" t="s">
        <v>21056</v>
      </c>
      <c r="B1249" t="s">
        <v>15217</v>
      </c>
      <c r="C1249" t="s">
        <v>24654</v>
      </c>
      <c r="D1249" t="s">
        <v>19522</v>
      </c>
    </row>
    <row r="1250" spans="1:4">
      <c r="A1250" t="s">
        <v>10034</v>
      </c>
      <c r="B1250" t="s">
        <v>18238</v>
      </c>
      <c r="C1250" t="s">
        <v>24654</v>
      </c>
      <c r="D1250" t="s">
        <v>19522</v>
      </c>
    </row>
    <row r="1251" spans="1:4">
      <c r="A1251" t="s">
        <v>10035</v>
      </c>
      <c r="B1251" t="s">
        <v>18247</v>
      </c>
      <c r="C1251" t="s">
        <v>24654</v>
      </c>
      <c r="D1251" t="s">
        <v>19522</v>
      </c>
    </row>
    <row r="1252" spans="1:4">
      <c r="A1252" t="s">
        <v>10036</v>
      </c>
      <c r="B1252" t="s">
        <v>14693</v>
      </c>
      <c r="C1252" t="s">
        <v>24654</v>
      </c>
      <c r="D1252" t="s">
        <v>19522</v>
      </c>
    </row>
    <row r="1253" spans="1:4">
      <c r="A1253" t="s">
        <v>10037</v>
      </c>
      <c r="B1253" t="s">
        <v>18266</v>
      </c>
      <c r="C1253" t="s">
        <v>24654</v>
      </c>
      <c r="D1253" t="s">
        <v>19522</v>
      </c>
    </row>
    <row r="1254" spans="1:4">
      <c r="A1254" t="s">
        <v>10038</v>
      </c>
      <c r="B1254" t="s">
        <v>15124</v>
      </c>
      <c r="C1254" t="s">
        <v>24654</v>
      </c>
      <c r="D1254" t="s">
        <v>19522</v>
      </c>
    </row>
    <row r="1255" spans="1:4">
      <c r="A1255" t="s">
        <v>10039</v>
      </c>
      <c r="B1255" t="s">
        <v>18252</v>
      </c>
      <c r="C1255" t="s">
        <v>24654</v>
      </c>
      <c r="D1255" t="s">
        <v>19522</v>
      </c>
    </row>
    <row r="1256" spans="1:4">
      <c r="A1256" t="s">
        <v>10040</v>
      </c>
      <c r="B1256" t="s">
        <v>18253</v>
      </c>
      <c r="C1256" t="s">
        <v>24654</v>
      </c>
      <c r="D1256" t="s">
        <v>19522</v>
      </c>
    </row>
    <row r="1257" spans="1:4">
      <c r="A1257" t="s">
        <v>10041</v>
      </c>
      <c r="B1257" t="s">
        <v>15120</v>
      </c>
      <c r="C1257" t="s">
        <v>24654</v>
      </c>
      <c r="D1257" t="s">
        <v>19522</v>
      </c>
    </row>
    <row r="1258" spans="1:4">
      <c r="A1258" t="s">
        <v>10042</v>
      </c>
      <c r="B1258" t="s">
        <v>18267</v>
      </c>
      <c r="C1258" t="s">
        <v>24654</v>
      </c>
      <c r="D1258" t="s">
        <v>19522</v>
      </c>
    </row>
    <row r="1259" spans="1:4">
      <c r="A1259" t="s">
        <v>10043</v>
      </c>
      <c r="B1259" t="s">
        <v>18241</v>
      </c>
      <c r="C1259" t="s">
        <v>24654</v>
      </c>
      <c r="D1259" t="s">
        <v>19522</v>
      </c>
    </row>
    <row r="1260" spans="1:4">
      <c r="A1260" t="s">
        <v>21057</v>
      </c>
      <c r="B1260" t="s">
        <v>18206</v>
      </c>
      <c r="C1260" t="s">
        <v>24654</v>
      </c>
      <c r="D1260" t="s">
        <v>19522</v>
      </c>
    </row>
    <row r="1261" spans="1:4">
      <c r="A1261" t="s">
        <v>10044</v>
      </c>
      <c r="B1261" t="s">
        <v>23585</v>
      </c>
      <c r="C1261" t="s">
        <v>24654</v>
      </c>
      <c r="D1261" t="s">
        <v>19522</v>
      </c>
    </row>
    <row r="1262" spans="1:4">
      <c r="A1262" t="s">
        <v>10045</v>
      </c>
      <c r="B1262" t="s">
        <v>15127</v>
      </c>
      <c r="C1262" t="s">
        <v>24654</v>
      </c>
      <c r="D1262" t="s">
        <v>19522</v>
      </c>
    </row>
    <row r="1263" spans="1:4">
      <c r="A1263" t="s">
        <v>10046</v>
      </c>
      <c r="B1263" t="s">
        <v>14694</v>
      </c>
      <c r="C1263" t="s">
        <v>24654</v>
      </c>
      <c r="D1263" t="s">
        <v>19522</v>
      </c>
    </row>
    <row r="1264" spans="1:4">
      <c r="A1264" t="s">
        <v>10047</v>
      </c>
      <c r="B1264" t="s">
        <v>18268</v>
      </c>
      <c r="C1264" t="s">
        <v>24654</v>
      </c>
      <c r="D1264" t="s">
        <v>19522</v>
      </c>
    </row>
    <row r="1265" spans="1:4">
      <c r="A1265" t="s">
        <v>21058</v>
      </c>
      <c r="B1265" t="s">
        <v>23586</v>
      </c>
      <c r="C1265" t="s">
        <v>24654</v>
      </c>
      <c r="D1265" t="s">
        <v>19522</v>
      </c>
    </row>
    <row r="1266" spans="1:4">
      <c r="A1266" t="s">
        <v>21059</v>
      </c>
      <c r="B1266" t="s">
        <v>18907</v>
      </c>
      <c r="C1266" t="s">
        <v>24654</v>
      </c>
      <c r="D1266" t="s">
        <v>19522</v>
      </c>
    </row>
    <row r="1267" spans="1:4">
      <c r="A1267" t="s">
        <v>21060</v>
      </c>
      <c r="B1267" t="s">
        <v>23587</v>
      </c>
      <c r="C1267" t="s">
        <v>24654</v>
      </c>
      <c r="D1267" t="s">
        <v>19522</v>
      </c>
    </row>
    <row r="1268" spans="1:4">
      <c r="A1268" t="s">
        <v>21061</v>
      </c>
      <c r="B1268" t="s">
        <v>23588</v>
      </c>
      <c r="C1268" t="s">
        <v>24654</v>
      </c>
      <c r="D1268" t="s">
        <v>19522</v>
      </c>
    </row>
    <row r="1269" spans="1:4">
      <c r="A1269" t="s">
        <v>21062</v>
      </c>
      <c r="B1269" t="s">
        <v>23589</v>
      </c>
      <c r="C1269" t="s">
        <v>24654</v>
      </c>
      <c r="D1269" t="s">
        <v>19522</v>
      </c>
    </row>
    <row r="1270" spans="1:4">
      <c r="A1270" t="s">
        <v>21063</v>
      </c>
      <c r="B1270" t="s">
        <v>23590</v>
      </c>
      <c r="C1270" t="s">
        <v>24654</v>
      </c>
      <c r="D1270" t="s">
        <v>19522</v>
      </c>
    </row>
    <row r="1271" spans="1:4">
      <c r="A1271" t="s">
        <v>21064</v>
      </c>
      <c r="B1271" t="s">
        <v>23591</v>
      </c>
      <c r="C1271" t="s">
        <v>24654</v>
      </c>
      <c r="D1271" t="s">
        <v>19522</v>
      </c>
    </row>
    <row r="1272" spans="1:4">
      <c r="A1272" t="s">
        <v>21065</v>
      </c>
      <c r="B1272" t="s">
        <v>23592</v>
      </c>
      <c r="C1272" t="s">
        <v>24654</v>
      </c>
      <c r="D1272" t="s">
        <v>19522</v>
      </c>
    </row>
    <row r="1273" spans="1:4">
      <c r="A1273" t="s">
        <v>21066</v>
      </c>
      <c r="B1273" t="s">
        <v>23593</v>
      </c>
      <c r="C1273" t="s">
        <v>24654</v>
      </c>
      <c r="D1273" t="s">
        <v>19522</v>
      </c>
    </row>
    <row r="1274" spans="1:4">
      <c r="A1274" t="s">
        <v>21067</v>
      </c>
      <c r="B1274" t="s">
        <v>23594</v>
      </c>
      <c r="C1274" t="s">
        <v>24654</v>
      </c>
      <c r="D1274" t="s">
        <v>19522</v>
      </c>
    </row>
    <row r="1275" spans="1:4">
      <c r="A1275" t="s">
        <v>21068</v>
      </c>
      <c r="B1275" t="s">
        <v>23595</v>
      </c>
      <c r="C1275" t="s">
        <v>24654</v>
      </c>
      <c r="D1275" t="s">
        <v>19522</v>
      </c>
    </row>
    <row r="1276" spans="1:4">
      <c r="A1276" t="s">
        <v>21069</v>
      </c>
      <c r="B1276" t="s">
        <v>23596</v>
      </c>
      <c r="C1276" t="s">
        <v>24654</v>
      </c>
      <c r="D1276" t="s">
        <v>19522</v>
      </c>
    </row>
    <row r="1277" spans="1:4">
      <c r="A1277" t="s">
        <v>21070</v>
      </c>
      <c r="B1277" t="s">
        <v>23597</v>
      </c>
      <c r="C1277" t="s">
        <v>24654</v>
      </c>
      <c r="D1277" t="s">
        <v>19522</v>
      </c>
    </row>
    <row r="1278" spans="1:4">
      <c r="A1278" t="s">
        <v>21071</v>
      </c>
      <c r="B1278" t="s">
        <v>23598</v>
      </c>
      <c r="C1278" t="s">
        <v>24654</v>
      </c>
      <c r="D1278" t="s">
        <v>19522</v>
      </c>
    </row>
    <row r="1279" spans="1:4">
      <c r="A1279" t="s">
        <v>21072</v>
      </c>
      <c r="B1279" t="s">
        <v>23599</v>
      </c>
      <c r="C1279" t="s">
        <v>24654</v>
      </c>
      <c r="D1279" t="s">
        <v>19522</v>
      </c>
    </row>
    <row r="1280" spans="1:4">
      <c r="A1280" t="s">
        <v>21073</v>
      </c>
      <c r="B1280" t="s">
        <v>23600</v>
      </c>
      <c r="C1280" t="s">
        <v>24654</v>
      </c>
      <c r="D1280" t="s">
        <v>19522</v>
      </c>
    </row>
    <row r="1281" spans="1:4">
      <c r="A1281" t="s">
        <v>21074</v>
      </c>
      <c r="B1281" t="s">
        <v>23601</v>
      </c>
      <c r="C1281" t="s">
        <v>24654</v>
      </c>
      <c r="D1281" t="s">
        <v>19522</v>
      </c>
    </row>
    <row r="1282" spans="1:4">
      <c r="A1282" t="s">
        <v>21075</v>
      </c>
      <c r="B1282" t="s">
        <v>23602</v>
      </c>
      <c r="C1282" t="s">
        <v>24654</v>
      </c>
      <c r="D1282" t="s">
        <v>19522</v>
      </c>
    </row>
    <row r="1283" spans="1:4">
      <c r="A1283" t="s">
        <v>21076</v>
      </c>
      <c r="B1283" t="s">
        <v>23603</v>
      </c>
      <c r="C1283" t="s">
        <v>24654</v>
      </c>
      <c r="D1283" t="s">
        <v>19522</v>
      </c>
    </row>
    <row r="1284" spans="1:4">
      <c r="A1284" t="s">
        <v>21077</v>
      </c>
      <c r="B1284" t="s">
        <v>23604</v>
      </c>
      <c r="C1284" t="s">
        <v>24654</v>
      </c>
      <c r="D1284" t="s">
        <v>19522</v>
      </c>
    </row>
    <row r="1285" spans="1:4">
      <c r="A1285" t="s">
        <v>21078</v>
      </c>
      <c r="B1285" t="s">
        <v>23605</v>
      </c>
      <c r="C1285" t="s">
        <v>24654</v>
      </c>
      <c r="D1285" t="s">
        <v>19522</v>
      </c>
    </row>
    <row r="1286" spans="1:4">
      <c r="A1286" t="s">
        <v>21079</v>
      </c>
      <c r="B1286" t="s">
        <v>23606</v>
      </c>
      <c r="C1286" t="s">
        <v>24654</v>
      </c>
      <c r="D1286" t="s">
        <v>19522</v>
      </c>
    </row>
    <row r="1287" spans="1:4">
      <c r="A1287" t="s">
        <v>21080</v>
      </c>
      <c r="B1287" t="s">
        <v>23607</v>
      </c>
      <c r="C1287" t="s">
        <v>24654</v>
      </c>
      <c r="D1287" t="s">
        <v>19522</v>
      </c>
    </row>
    <row r="1288" spans="1:4">
      <c r="A1288" t="s">
        <v>21081</v>
      </c>
      <c r="B1288" t="s">
        <v>23608</v>
      </c>
      <c r="C1288" t="s">
        <v>24654</v>
      </c>
      <c r="D1288" t="s">
        <v>19522</v>
      </c>
    </row>
    <row r="1289" spans="1:4">
      <c r="A1289" t="s">
        <v>21082</v>
      </c>
      <c r="B1289" t="s">
        <v>23609</v>
      </c>
      <c r="C1289" t="s">
        <v>24654</v>
      </c>
      <c r="D1289" t="s">
        <v>19522</v>
      </c>
    </row>
    <row r="1290" spans="1:4">
      <c r="A1290" t="s">
        <v>21083</v>
      </c>
      <c r="B1290" t="s">
        <v>23610</v>
      </c>
      <c r="C1290" t="s">
        <v>24654</v>
      </c>
      <c r="D1290" t="s">
        <v>19522</v>
      </c>
    </row>
    <row r="1291" spans="1:4">
      <c r="A1291" t="s">
        <v>21084</v>
      </c>
      <c r="B1291" t="s">
        <v>23611</v>
      </c>
      <c r="C1291" t="s">
        <v>24654</v>
      </c>
      <c r="D1291" t="s">
        <v>19522</v>
      </c>
    </row>
    <row r="1292" spans="1:4">
      <c r="A1292" t="s">
        <v>21085</v>
      </c>
      <c r="B1292" t="s">
        <v>23612</v>
      </c>
      <c r="C1292" t="s">
        <v>24654</v>
      </c>
      <c r="D1292" t="s">
        <v>19522</v>
      </c>
    </row>
    <row r="1293" spans="1:4">
      <c r="A1293" t="s">
        <v>21086</v>
      </c>
      <c r="B1293" t="s">
        <v>23613</v>
      </c>
      <c r="C1293" t="s">
        <v>24654</v>
      </c>
      <c r="D1293" t="s">
        <v>19522</v>
      </c>
    </row>
    <row r="1294" spans="1:4">
      <c r="A1294" t="s">
        <v>21087</v>
      </c>
      <c r="B1294" t="s">
        <v>23614</v>
      </c>
      <c r="C1294" t="s">
        <v>24654</v>
      </c>
      <c r="D1294" t="s">
        <v>19522</v>
      </c>
    </row>
    <row r="1295" spans="1:4">
      <c r="A1295" t="s">
        <v>21088</v>
      </c>
      <c r="B1295" t="s">
        <v>23615</v>
      </c>
      <c r="C1295" t="s">
        <v>24654</v>
      </c>
      <c r="D1295" t="s">
        <v>19522</v>
      </c>
    </row>
    <row r="1296" spans="1:4">
      <c r="A1296" t="s">
        <v>21089</v>
      </c>
      <c r="B1296" t="s">
        <v>23616</v>
      </c>
      <c r="C1296" t="s">
        <v>24654</v>
      </c>
      <c r="D1296" t="s">
        <v>19522</v>
      </c>
    </row>
    <row r="1297" spans="1:4">
      <c r="A1297" t="s">
        <v>21090</v>
      </c>
      <c r="B1297" t="s">
        <v>23617</v>
      </c>
      <c r="C1297" t="s">
        <v>24654</v>
      </c>
      <c r="D1297" t="s">
        <v>19522</v>
      </c>
    </row>
    <row r="1298" spans="1:4">
      <c r="A1298" t="s">
        <v>21091</v>
      </c>
      <c r="B1298" t="s">
        <v>23618</v>
      </c>
      <c r="C1298" t="s">
        <v>24654</v>
      </c>
      <c r="D1298" t="s">
        <v>19522</v>
      </c>
    </row>
    <row r="1299" spans="1:4">
      <c r="A1299" t="s">
        <v>21092</v>
      </c>
      <c r="B1299" t="s">
        <v>23619</v>
      </c>
      <c r="C1299" t="s">
        <v>24654</v>
      </c>
      <c r="D1299" t="s">
        <v>19522</v>
      </c>
    </row>
    <row r="1300" spans="1:4">
      <c r="A1300" t="s">
        <v>21093</v>
      </c>
      <c r="B1300" t="s">
        <v>23620</v>
      </c>
      <c r="C1300" t="s">
        <v>24654</v>
      </c>
      <c r="D1300" t="s">
        <v>19522</v>
      </c>
    </row>
    <row r="1301" spans="1:4">
      <c r="A1301" t="s">
        <v>21094</v>
      </c>
      <c r="B1301" t="s">
        <v>23621</v>
      </c>
      <c r="C1301" t="s">
        <v>24654</v>
      </c>
      <c r="D1301" t="s">
        <v>19522</v>
      </c>
    </row>
    <row r="1302" spans="1:4">
      <c r="A1302" t="s">
        <v>21095</v>
      </c>
      <c r="B1302" t="s">
        <v>23587</v>
      </c>
      <c r="C1302" t="s">
        <v>24654</v>
      </c>
      <c r="D1302" t="s">
        <v>19522</v>
      </c>
    </row>
    <row r="1303" spans="1:4">
      <c r="A1303" t="s">
        <v>21096</v>
      </c>
      <c r="B1303" t="s">
        <v>23589</v>
      </c>
      <c r="C1303" t="s">
        <v>24654</v>
      </c>
      <c r="D1303" t="s">
        <v>19522</v>
      </c>
    </row>
    <row r="1304" spans="1:4">
      <c r="A1304" t="s">
        <v>21097</v>
      </c>
      <c r="B1304" t="s">
        <v>23591</v>
      </c>
      <c r="C1304" t="s">
        <v>24654</v>
      </c>
      <c r="D1304" t="s">
        <v>19522</v>
      </c>
    </row>
    <row r="1305" spans="1:4">
      <c r="A1305" t="s">
        <v>21098</v>
      </c>
      <c r="B1305" t="s">
        <v>23592</v>
      </c>
      <c r="C1305" t="s">
        <v>24654</v>
      </c>
      <c r="D1305" t="s">
        <v>19522</v>
      </c>
    </row>
    <row r="1306" spans="1:4">
      <c r="A1306" t="s">
        <v>21099</v>
      </c>
      <c r="B1306" t="s">
        <v>23622</v>
      </c>
      <c r="C1306" t="s">
        <v>24654</v>
      </c>
      <c r="D1306" t="s">
        <v>19522</v>
      </c>
    </row>
    <row r="1307" spans="1:4">
      <c r="A1307" t="s">
        <v>21100</v>
      </c>
      <c r="B1307" t="s">
        <v>23623</v>
      </c>
      <c r="C1307" t="s">
        <v>24654</v>
      </c>
      <c r="D1307" t="s">
        <v>19522</v>
      </c>
    </row>
    <row r="1308" spans="1:4">
      <c r="A1308" t="s">
        <v>21101</v>
      </c>
      <c r="B1308" t="s">
        <v>23624</v>
      </c>
      <c r="C1308" t="s">
        <v>24654</v>
      </c>
      <c r="D1308" t="s">
        <v>19522</v>
      </c>
    </row>
    <row r="1309" spans="1:4">
      <c r="A1309" t="s">
        <v>21102</v>
      </c>
      <c r="B1309" t="s">
        <v>23625</v>
      </c>
      <c r="C1309" t="s">
        <v>24654</v>
      </c>
      <c r="D1309" t="s">
        <v>19522</v>
      </c>
    </row>
    <row r="1310" spans="1:4">
      <c r="A1310" t="s">
        <v>21103</v>
      </c>
      <c r="B1310" t="s">
        <v>23626</v>
      </c>
      <c r="C1310" t="s">
        <v>24654</v>
      </c>
      <c r="D1310" t="s">
        <v>19522</v>
      </c>
    </row>
    <row r="1311" spans="1:4">
      <c r="A1311" t="s">
        <v>21104</v>
      </c>
      <c r="B1311" t="s">
        <v>23627</v>
      </c>
      <c r="C1311" t="s">
        <v>24654</v>
      </c>
      <c r="D1311" t="s">
        <v>19522</v>
      </c>
    </row>
    <row r="1312" spans="1:4">
      <c r="A1312" t="s">
        <v>21105</v>
      </c>
      <c r="B1312" t="s">
        <v>13877</v>
      </c>
      <c r="C1312" t="s">
        <v>24654</v>
      </c>
      <c r="D1312" t="s">
        <v>19522</v>
      </c>
    </row>
    <row r="1313" spans="1:4">
      <c r="A1313" t="s">
        <v>21106</v>
      </c>
      <c r="B1313" t="s">
        <v>23628</v>
      </c>
      <c r="C1313" t="s">
        <v>24654</v>
      </c>
      <c r="D1313" t="s">
        <v>19522</v>
      </c>
    </row>
    <row r="1314" spans="1:4">
      <c r="A1314" t="s">
        <v>21107</v>
      </c>
      <c r="B1314" t="s">
        <v>23553</v>
      </c>
      <c r="C1314" t="s">
        <v>24654</v>
      </c>
      <c r="D1314" t="s">
        <v>19522</v>
      </c>
    </row>
    <row r="1315" spans="1:4">
      <c r="A1315" t="s">
        <v>21108</v>
      </c>
      <c r="B1315" t="s">
        <v>23629</v>
      </c>
      <c r="C1315" t="s">
        <v>24654</v>
      </c>
      <c r="D1315" t="s">
        <v>19522</v>
      </c>
    </row>
    <row r="1316" spans="1:4">
      <c r="A1316" t="s">
        <v>10048</v>
      </c>
      <c r="B1316" t="s">
        <v>14685</v>
      </c>
      <c r="C1316" t="s">
        <v>24654</v>
      </c>
      <c r="D1316" t="s">
        <v>19522</v>
      </c>
    </row>
    <row r="1317" spans="1:4">
      <c r="A1317" t="s">
        <v>10049</v>
      </c>
      <c r="B1317" t="s">
        <v>15141</v>
      </c>
      <c r="C1317" t="s">
        <v>24654</v>
      </c>
      <c r="D1317" t="s">
        <v>19522</v>
      </c>
    </row>
    <row r="1318" spans="1:4">
      <c r="A1318" t="s">
        <v>10050</v>
      </c>
      <c r="B1318" t="s">
        <v>15143</v>
      </c>
      <c r="C1318" t="s">
        <v>24654</v>
      </c>
      <c r="D1318" t="s">
        <v>19522</v>
      </c>
    </row>
    <row r="1319" spans="1:4">
      <c r="A1319" t="s">
        <v>10051</v>
      </c>
      <c r="B1319" t="s">
        <v>18269</v>
      </c>
      <c r="C1319" t="s">
        <v>24654</v>
      </c>
      <c r="D1319" t="s">
        <v>19522</v>
      </c>
    </row>
    <row r="1320" spans="1:4">
      <c r="A1320" t="s">
        <v>10052</v>
      </c>
      <c r="B1320" t="s">
        <v>18270</v>
      </c>
      <c r="C1320" t="s">
        <v>24654</v>
      </c>
      <c r="D1320" t="s">
        <v>19522</v>
      </c>
    </row>
    <row r="1321" spans="1:4">
      <c r="A1321" t="s">
        <v>10053</v>
      </c>
      <c r="B1321" t="s">
        <v>14713</v>
      </c>
      <c r="C1321" t="s">
        <v>24654</v>
      </c>
      <c r="D1321" t="s">
        <v>19522</v>
      </c>
    </row>
    <row r="1322" spans="1:4">
      <c r="A1322" t="s">
        <v>10054</v>
      </c>
      <c r="B1322" t="s">
        <v>15150</v>
      </c>
      <c r="C1322" t="s">
        <v>24654</v>
      </c>
      <c r="D1322" t="s">
        <v>19522</v>
      </c>
    </row>
    <row r="1323" spans="1:4">
      <c r="A1323" t="s">
        <v>21109</v>
      </c>
      <c r="B1323" t="s">
        <v>23630</v>
      </c>
      <c r="C1323" t="s">
        <v>24654</v>
      </c>
      <c r="D1323" t="s">
        <v>19522</v>
      </c>
    </row>
    <row r="1324" spans="1:4">
      <c r="A1324" t="s">
        <v>21110</v>
      </c>
      <c r="B1324" t="s">
        <v>23535</v>
      </c>
      <c r="C1324" t="s">
        <v>24654</v>
      </c>
      <c r="D1324" t="s">
        <v>19522</v>
      </c>
    </row>
    <row r="1325" spans="1:4">
      <c r="A1325" t="s">
        <v>21111</v>
      </c>
      <c r="B1325" t="s">
        <v>23631</v>
      </c>
      <c r="C1325" t="s">
        <v>24654</v>
      </c>
      <c r="D1325" t="s">
        <v>19522</v>
      </c>
    </row>
    <row r="1326" spans="1:4">
      <c r="A1326" t="s">
        <v>21112</v>
      </c>
      <c r="B1326" t="s">
        <v>23632</v>
      </c>
      <c r="C1326" t="s">
        <v>24654</v>
      </c>
      <c r="D1326" t="s">
        <v>19522</v>
      </c>
    </row>
    <row r="1327" spans="1:4">
      <c r="A1327" t="s">
        <v>21113</v>
      </c>
      <c r="B1327" t="s">
        <v>23633</v>
      </c>
      <c r="C1327" t="s">
        <v>24654</v>
      </c>
      <c r="D1327" t="s">
        <v>19522</v>
      </c>
    </row>
    <row r="1328" spans="1:4">
      <c r="A1328" t="s">
        <v>21114</v>
      </c>
      <c r="B1328" t="s">
        <v>14252</v>
      </c>
      <c r="C1328" t="s">
        <v>24654</v>
      </c>
      <c r="D1328" t="s">
        <v>19522</v>
      </c>
    </row>
    <row r="1329" spans="1:4">
      <c r="A1329" t="s">
        <v>21115</v>
      </c>
      <c r="B1329" t="s">
        <v>23634</v>
      </c>
      <c r="C1329" t="s">
        <v>24654</v>
      </c>
      <c r="D1329" t="s">
        <v>19522</v>
      </c>
    </row>
    <row r="1330" spans="1:4">
      <c r="A1330" t="s">
        <v>21116</v>
      </c>
      <c r="B1330" t="s">
        <v>23635</v>
      </c>
      <c r="C1330" t="s">
        <v>24654</v>
      </c>
      <c r="D1330" t="s">
        <v>19522</v>
      </c>
    </row>
    <row r="1331" spans="1:4">
      <c r="A1331" t="s">
        <v>21117</v>
      </c>
      <c r="B1331" t="s">
        <v>23636</v>
      </c>
      <c r="C1331" t="s">
        <v>24654</v>
      </c>
      <c r="D1331" t="s">
        <v>19522</v>
      </c>
    </row>
    <row r="1332" spans="1:4">
      <c r="A1332" t="s">
        <v>21118</v>
      </c>
      <c r="B1332" t="s">
        <v>23637</v>
      </c>
      <c r="C1332" t="s">
        <v>24654</v>
      </c>
      <c r="D1332" t="s">
        <v>19522</v>
      </c>
    </row>
    <row r="1333" spans="1:4">
      <c r="A1333" t="s">
        <v>21119</v>
      </c>
      <c r="B1333" t="s">
        <v>23638</v>
      </c>
      <c r="C1333" t="s">
        <v>24654</v>
      </c>
      <c r="D1333" t="s">
        <v>19522</v>
      </c>
    </row>
    <row r="1334" spans="1:4">
      <c r="A1334" t="s">
        <v>21120</v>
      </c>
      <c r="B1334" t="s">
        <v>23537</v>
      </c>
      <c r="C1334" t="s">
        <v>24654</v>
      </c>
      <c r="D1334" t="s">
        <v>19522</v>
      </c>
    </row>
    <row r="1335" spans="1:4">
      <c r="A1335" t="s">
        <v>21121</v>
      </c>
      <c r="B1335" t="s">
        <v>23639</v>
      </c>
      <c r="C1335" t="s">
        <v>24654</v>
      </c>
      <c r="D1335" t="s">
        <v>19522</v>
      </c>
    </row>
    <row r="1336" spans="1:4">
      <c r="A1336" t="s">
        <v>21122</v>
      </c>
      <c r="B1336" t="s">
        <v>23640</v>
      </c>
      <c r="C1336" t="s">
        <v>24654</v>
      </c>
      <c r="D1336" t="s">
        <v>19522</v>
      </c>
    </row>
    <row r="1337" spans="1:4">
      <c r="A1337" t="s">
        <v>21123</v>
      </c>
      <c r="B1337" t="s">
        <v>14260</v>
      </c>
      <c r="C1337" t="s">
        <v>24654</v>
      </c>
      <c r="D1337" t="s">
        <v>19522</v>
      </c>
    </row>
    <row r="1338" spans="1:4">
      <c r="A1338" t="s">
        <v>21124</v>
      </c>
      <c r="B1338" t="s">
        <v>23535</v>
      </c>
      <c r="C1338" t="s">
        <v>24654</v>
      </c>
      <c r="D1338" t="s">
        <v>19522</v>
      </c>
    </row>
    <row r="1339" spans="1:4">
      <c r="A1339" t="s">
        <v>21125</v>
      </c>
      <c r="B1339" t="s">
        <v>23641</v>
      </c>
      <c r="C1339" t="s">
        <v>24654</v>
      </c>
      <c r="D1339" t="s">
        <v>19522</v>
      </c>
    </row>
    <row r="1340" spans="1:4">
      <c r="A1340" t="s">
        <v>21126</v>
      </c>
      <c r="B1340" t="s">
        <v>23642</v>
      </c>
      <c r="C1340" t="s">
        <v>24654</v>
      </c>
      <c r="D1340" t="s">
        <v>19522</v>
      </c>
    </row>
    <row r="1341" spans="1:4">
      <c r="A1341" t="s">
        <v>21127</v>
      </c>
      <c r="B1341" t="s">
        <v>23643</v>
      </c>
      <c r="C1341" t="s">
        <v>24654</v>
      </c>
      <c r="D1341" t="s">
        <v>19522</v>
      </c>
    </row>
    <row r="1342" spans="1:4">
      <c r="A1342" t="s">
        <v>21128</v>
      </c>
      <c r="B1342" t="s">
        <v>23563</v>
      </c>
      <c r="C1342" t="s">
        <v>24654</v>
      </c>
      <c r="D1342" t="s">
        <v>19522</v>
      </c>
    </row>
    <row r="1343" spans="1:4">
      <c r="A1343" t="s">
        <v>21129</v>
      </c>
      <c r="B1343" t="s">
        <v>23644</v>
      </c>
      <c r="C1343" t="s">
        <v>24654</v>
      </c>
      <c r="D1343" t="s">
        <v>19522</v>
      </c>
    </row>
    <row r="1344" spans="1:4">
      <c r="A1344" t="s">
        <v>21130</v>
      </c>
      <c r="B1344" t="s">
        <v>23645</v>
      </c>
      <c r="C1344" t="s">
        <v>24654</v>
      </c>
      <c r="D1344" t="s">
        <v>19522</v>
      </c>
    </row>
    <row r="1345" spans="1:4">
      <c r="A1345" t="s">
        <v>21131</v>
      </c>
      <c r="B1345" t="s">
        <v>23646</v>
      </c>
      <c r="C1345" t="s">
        <v>24654</v>
      </c>
      <c r="D1345" t="s">
        <v>19522</v>
      </c>
    </row>
    <row r="1346" spans="1:4">
      <c r="A1346" t="s">
        <v>21132</v>
      </c>
      <c r="B1346" t="s">
        <v>23647</v>
      </c>
      <c r="C1346" t="s">
        <v>24654</v>
      </c>
      <c r="D1346" t="s">
        <v>19522</v>
      </c>
    </row>
    <row r="1347" spans="1:4">
      <c r="A1347" t="s">
        <v>21133</v>
      </c>
      <c r="B1347" t="s">
        <v>23648</v>
      </c>
      <c r="C1347" t="s">
        <v>24654</v>
      </c>
      <c r="D1347" t="s">
        <v>19522</v>
      </c>
    </row>
    <row r="1348" spans="1:4">
      <c r="A1348" t="s">
        <v>21134</v>
      </c>
      <c r="B1348" t="s">
        <v>23564</v>
      </c>
      <c r="C1348" t="s">
        <v>24654</v>
      </c>
      <c r="D1348" t="s">
        <v>19522</v>
      </c>
    </row>
    <row r="1349" spans="1:4">
      <c r="A1349" t="s">
        <v>21135</v>
      </c>
      <c r="B1349" t="s">
        <v>23649</v>
      </c>
      <c r="C1349" t="s">
        <v>24654</v>
      </c>
      <c r="D1349" t="s">
        <v>19522</v>
      </c>
    </row>
    <row r="1350" spans="1:4">
      <c r="A1350" t="s">
        <v>21136</v>
      </c>
      <c r="B1350" t="s">
        <v>23650</v>
      </c>
      <c r="C1350" t="s">
        <v>24654</v>
      </c>
      <c r="D1350" t="s">
        <v>19522</v>
      </c>
    </row>
    <row r="1351" spans="1:4">
      <c r="A1351" t="s">
        <v>21137</v>
      </c>
      <c r="B1351" t="s">
        <v>23651</v>
      </c>
      <c r="C1351" t="s">
        <v>24654</v>
      </c>
      <c r="D1351" t="s">
        <v>19522</v>
      </c>
    </row>
    <row r="1352" spans="1:4">
      <c r="A1352" t="s">
        <v>21138</v>
      </c>
      <c r="B1352" t="s">
        <v>23652</v>
      </c>
      <c r="C1352" t="s">
        <v>24654</v>
      </c>
      <c r="D1352" t="s">
        <v>19522</v>
      </c>
    </row>
    <row r="1353" spans="1:4">
      <c r="A1353" t="s">
        <v>21139</v>
      </c>
      <c r="B1353" t="s">
        <v>23559</v>
      </c>
      <c r="C1353" t="s">
        <v>24654</v>
      </c>
      <c r="D1353" t="s">
        <v>19522</v>
      </c>
    </row>
    <row r="1354" spans="1:4">
      <c r="A1354" t="s">
        <v>21140</v>
      </c>
      <c r="B1354" t="s">
        <v>23653</v>
      </c>
      <c r="C1354" t="s">
        <v>24654</v>
      </c>
      <c r="D1354" t="s">
        <v>19522</v>
      </c>
    </row>
    <row r="1355" spans="1:4">
      <c r="A1355" t="s">
        <v>21141</v>
      </c>
      <c r="B1355" t="s">
        <v>23654</v>
      </c>
      <c r="C1355" t="s">
        <v>24654</v>
      </c>
      <c r="D1355" t="s">
        <v>19522</v>
      </c>
    </row>
    <row r="1356" spans="1:4">
      <c r="A1356" t="s">
        <v>21142</v>
      </c>
      <c r="B1356" t="s">
        <v>23655</v>
      </c>
      <c r="C1356" t="s">
        <v>24654</v>
      </c>
      <c r="D1356" t="s">
        <v>19522</v>
      </c>
    </row>
    <row r="1357" spans="1:4">
      <c r="A1357" t="s">
        <v>21143</v>
      </c>
      <c r="B1357" t="s">
        <v>23656</v>
      </c>
      <c r="C1357" t="s">
        <v>24654</v>
      </c>
      <c r="D1357" t="s">
        <v>19522</v>
      </c>
    </row>
    <row r="1358" spans="1:4">
      <c r="A1358" t="s">
        <v>21144</v>
      </c>
      <c r="B1358" t="s">
        <v>23657</v>
      </c>
      <c r="C1358" t="s">
        <v>24654</v>
      </c>
      <c r="D1358" t="s">
        <v>19522</v>
      </c>
    </row>
    <row r="1359" spans="1:4">
      <c r="A1359" t="s">
        <v>21145</v>
      </c>
      <c r="B1359" t="s">
        <v>23658</v>
      </c>
      <c r="C1359" t="s">
        <v>24654</v>
      </c>
      <c r="D1359" t="s">
        <v>19522</v>
      </c>
    </row>
    <row r="1360" spans="1:4">
      <c r="A1360" t="s">
        <v>21146</v>
      </c>
      <c r="B1360" t="s">
        <v>23659</v>
      </c>
      <c r="C1360" t="s">
        <v>24654</v>
      </c>
      <c r="D1360" t="s">
        <v>19522</v>
      </c>
    </row>
    <row r="1361" spans="1:4">
      <c r="A1361" t="s">
        <v>21147</v>
      </c>
      <c r="B1361" t="s">
        <v>23551</v>
      </c>
      <c r="C1361" t="s">
        <v>24654</v>
      </c>
      <c r="D1361" t="s">
        <v>19522</v>
      </c>
    </row>
    <row r="1362" spans="1:4">
      <c r="A1362" t="s">
        <v>21148</v>
      </c>
      <c r="B1362" t="s">
        <v>23660</v>
      </c>
      <c r="C1362" t="s">
        <v>24654</v>
      </c>
      <c r="D1362" t="s">
        <v>19522</v>
      </c>
    </row>
    <row r="1363" spans="1:4">
      <c r="A1363" t="s">
        <v>21149</v>
      </c>
      <c r="B1363" t="s">
        <v>23556</v>
      </c>
      <c r="C1363" t="s">
        <v>24654</v>
      </c>
      <c r="D1363" t="s">
        <v>19522</v>
      </c>
    </row>
    <row r="1364" spans="1:4">
      <c r="A1364" t="s">
        <v>21150</v>
      </c>
      <c r="B1364" t="s">
        <v>23632</v>
      </c>
      <c r="C1364" t="s">
        <v>24654</v>
      </c>
      <c r="D1364" t="s">
        <v>19522</v>
      </c>
    </row>
    <row r="1365" spans="1:4">
      <c r="A1365" t="s">
        <v>21151</v>
      </c>
      <c r="B1365" t="s">
        <v>23567</v>
      </c>
      <c r="C1365" t="s">
        <v>24654</v>
      </c>
      <c r="D1365" t="s">
        <v>19522</v>
      </c>
    </row>
    <row r="1366" spans="1:4">
      <c r="A1366" t="s">
        <v>21152</v>
      </c>
      <c r="B1366" t="s">
        <v>23661</v>
      </c>
      <c r="C1366" t="s">
        <v>24654</v>
      </c>
      <c r="D1366" t="s">
        <v>19522</v>
      </c>
    </row>
    <row r="1367" spans="1:4">
      <c r="A1367" t="s">
        <v>21153</v>
      </c>
      <c r="B1367" t="s">
        <v>23662</v>
      </c>
      <c r="C1367" t="s">
        <v>24654</v>
      </c>
      <c r="D1367" t="s">
        <v>19522</v>
      </c>
    </row>
    <row r="1368" spans="1:4">
      <c r="A1368" t="s">
        <v>21154</v>
      </c>
      <c r="B1368" t="s">
        <v>23663</v>
      </c>
      <c r="C1368" t="s">
        <v>24654</v>
      </c>
      <c r="D1368" t="s">
        <v>19522</v>
      </c>
    </row>
    <row r="1369" spans="1:4">
      <c r="A1369" t="s">
        <v>21155</v>
      </c>
      <c r="B1369" t="s">
        <v>23664</v>
      </c>
      <c r="C1369" t="s">
        <v>24654</v>
      </c>
      <c r="D1369" t="s">
        <v>19522</v>
      </c>
    </row>
    <row r="1370" spans="1:4">
      <c r="A1370" t="s">
        <v>21156</v>
      </c>
      <c r="B1370" t="s">
        <v>23122</v>
      </c>
      <c r="C1370" t="s">
        <v>24654</v>
      </c>
      <c r="D1370" t="s">
        <v>19522</v>
      </c>
    </row>
    <row r="1371" spans="1:4">
      <c r="A1371" t="s">
        <v>21157</v>
      </c>
      <c r="B1371" t="s">
        <v>23144</v>
      </c>
      <c r="C1371" t="s">
        <v>24654</v>
      </c>
      <c r="D1371" t="s">
        <v>19522</v>
      </c>
    </row>
    <row r="1372" spans="1:4">
      <c r="A1372" t="s">
        <v>21158</v>
      </c>
      <c r="B1372" t="s">
        <v>23153</v>
      </c>
      <c r="C1372" t="s">
        <v>24654</v>
      </c>
      <c r="D1372" t="s">
        <v>19522</v>
      </c>
    </row>
    <row r="1373" spans="1:4">
      <c r="A1373" t="s">
        <v>21159</v>
      </c>
      <c r="B1373" t="s">
        <v>18366</v>
      </c>
      <c r="C1373" t="s">
        <v>24654</v>
      </c>
      <c r="D1373" t="s">
        <v>19522</v>
      </c>
    </row>
    <row r="1374" spans="1:4">
      <c r="A1374" t="s">
        <v>21160</v>
      </c>
      <c r="B1374" t="s">
        <v>13877</v>
      </c>
      <c r="C1374" t="s">
        <v>24654</v>
      </c>
      <c r="D1374" t="s">
        <v>19522</v>
      </c>
    </row>
    <row r="1375" spans="1:4">
      <c r="A1375" t="s">
        <v>21161</v>
      </c>
      <c r="B1375" t="s">
        <v>23665</v>
      </c>
      <c r="C1375" t="s">
        <v>24654</v>
      </c>
      <c r="D1375" t="s">
        <v>19522</v>
      </c>
    </row>
    <row r="1376" spans="1:4">
      <c r="A1376" t="s">
        <v>21162</v>
      </c>
      <c r="B1376" t="s">
        <v>18367</v>
      </c>
      <c r="C1376" t="s">
        <v>24654</v>
      </c>
      <c r="D1376" t="s">
        <v>19522</v>
      </c>
    </row>
    <row r="1377" spans="1:4">
      <c r="A1377" t="s">
        <v>21163</v>
      </c>
      <c r="B1377" t="s">
        <v>23543</v>
      </c>
      <c r="C1377" t="s">
        <v>24654</v>
      </c>
      <c r="D1377" t="s">
        <v>19522</v>
      </c>
    </row>
    <row r="1378" spans="1:4">
      <c r="A1378" t="s">
        <v>21164</v>
      </c>
      <c r="B1378" t="s">
        <v>23554</v>
      </c>
      <c r="C1378" t="s">
        <v>24654</v>
      </c>
      <c r="D1378" t="s">
        <v>19522</v>
      </c>
    </row>
    <row r="1379" spans="1:4">
      <c r="A1379" t="s">
        <v>21165</v>
      </c>
      <c r="B1379" t="s">
        <v>23544</v>
      </c>
      <c r="C1379" t="s">
        <v>24654</v>
      </c>
      <c r="D1379" t="s">
        <v>19522</v>
      </c>
    </row>
    <row r="1380" spans="1:4">
      <c r="A1380" t="s">
        <v>21166</v>
      </c>
      <c r="B1380" t="s">
        <v>23545</v>
      </c>
      <c r="C1380" t="s">
        <v>24654</v>
      </c>
      <c r="D1380" t="s">
        <v>19522</v>
      </c>
    </row>
    <row r="1381" spans="1:4">
      <c r="A1381" t="s">
        <v>21167</v>
      </c>
      <c r="B1381" t="s">
        <v>23546</v>
      </c>
      <c r="C1381" t="s">
        <v>24654</v>
      </c>
      <c r="D1381" t="s">
        <v>19522</v>
      </c>
    </row>
    <row r="1382" spans="1:4">
      <c r="A1382" t="s">
        <v>21168</v>
      </c>
      <c r="B1382" t="s">
        <v>23547</v>
      </c>
      <c r="C1382" t="s">
        <v>24654</v>
      </c>
      <c r="D1382" t="s">
        <v>19522</v>
      </c>
    </row>
    <row r="1383" spans="1:4">
      <c r="A1383" t="s">
        <v>21169</v>
      </c>
      <c r="B1383" t="s">
        <v>23549</v>
      </c>
      <c r="C1383" t="s">
        <v>24654</v>
      </c>
      <c r="D1383" t="s">
        <v>19522</v>
      </c>
    </row>
    <row r="1384" spans="1:4">
      <c r="A1384" t="s">
        <v>21170</v>
      </c>
      <c r="B1384" t="s">
        <v>18368</v>
      </c>
      <c r="C1384" t="s">
        <v>24654</v>
      </c>
      <c r="D1384" t="s">
        <v>19522</v>
      </c>
    </row>
    <row r="1385" spans="1:4">
      <c r="A1385" t="s">
        <v>21171</v>
      </c>
      <c r="B1385" t="s">
        <v>23560</v>
      </c>
      <c r="C1385" t="s">
        <v>24654</v>
      </c>
      <c r="D1385" t="s">
        <v>19522</v>
      </c>
    </row>
    <row r="1386" spans="1:4">
      <c r="A1386" t="s">
        <v>21172</v>
      </c>
      <c r="B1386" t="s">
        <v>23666</v>
      </c>
      <c r="C1386" t="s">
        <v>24654</v>
      </c>
      <c r="D1386" t="s">
        <v>19522</v>
      </c>
    </row>
    <row r="1387" spans="1:4">
      <c r="A1387" t="s">
        <v>21173</v>
      </c>
      <c r="B1387" t="s">
        <v>23667</v>
      </c>
      <c r="C1387" t="s">
        <v>24654</v>
      </c>
      <c r="D1387" t="s">
        <v>19522</v>
      </c>
    </row>
    <row r="1388" spans="1:4">
      <c r="A1388" t="s">
        <v>21174</v>
      </c>
      <c r="B1388" t="s">
        <v>15334</v>
      </c>
      <c r="C1388" t="s">
        <v>24654</v>
      </c>
      <c r="D1388" t="s">
        <v>19522</v>
      </c>
    </row>
    <row r="1389" spans="1:4">
      <c r="A1389" t="s">
        <v>10055</v>
      </c>
      <c r="B1389" t="s">
        <v>17742</v>
      </c>
      <c r="C1389" t="s">
        <v>24654</v>
      </c>
      <c r="D1389" t="s">
        <v>19522</v>
      </c>
    </row>
    <row r="1390" spans="1:4">
      <c r="A1390" t="s">
        <v>10061</v>
      </c>
      <c r="B1390" t="s">
        <v>14043</v>
      </c>
      <c r="C1390" t="s">
        <v>24654</v>
      </c>
      <c r="D1390" t="s">
        <v>19522</v>
      </c>
    </row>
    <row r="1391" spans="1:4">
      <c r="A1391" t="s">
        <v>21175</v>
      </c>
      <c r="B1391" t="s">
        <v>18889</v>
      </c>
      <c r="C1391" t="s">
        <v>24654</v>
      </c>
      <c r="D1391" t="s">
        <v>19522</v>
      </c>
    </row>
    <row r="1392" spans="1:4">
      <c r="A1392" t="s">
        <v>21176</v>
      </c>
      <c r="B1392" t="s">
        <v>15479</v>
      </c>
      <c r="C1392" t="s">
        <v>24654</v>
      </c>
      <c r="D1392" t="s">
        <v>19522</v>
      </c>
    </row>
    <row r="1393" spans="1:4">
      <c r="A1393" t="s">
        <v>10063</v>
      </c>
      <c r="B1393" t="s">
        <v>15480</v>
      </c>
      <c r="C1393" t="s">
        <v>24654</v>
      </c>
      <c r="D1393" t="s">
        <v>19522</v>
      </c>
    </row>
    <row r="1394" spans="1:4">
      <c r="A1394" t="s">
        <v>21177</v>
      </c>
      <c r="B1394" t="s">
        <v>14394</v>
      </c>
      <c r="C1394" t="s">
        <v>24654</v>
      </c>
      <c r="D1394" t="s">
        <v>19522</v>
      </c>
    </row>
    <row r="1395" spans="1:4">
      <c r="A1395" t="s">
        <v>21178</v>
      </c>
      <c r="B1395" t="s">
        <v>23501</v>
      </c>
      <c r="C1395" t="s">
        <v>24654</v>
      </c>
      <c r="D1395" t="s">
        <v>19522</v>
      </c>
    </row>
    <row r="1396" spans="1:4">
      <c r="A1396" t="s">
        <v>10064</v>
      </c>
      <c r="B1396" t="s">
        <v>18273</v>
      </c>
      <c r="C1396" t="s">
        <v>24654</v>
      </c>
      <c r="D1396" t="s">
        <v>19522</v>
      </c>
    </row>
    <row r="1397" spans="1:4">
      <c r="A1397" t="s">
        <v>10065</v>
      </c>
      <c r="B1397" t="s">
        <v>18274</v>
      </c>
      <c r="C1397" t="s">
        <v>24654</v>
      </c>
      <c r="D1397" t="s">
        <v>19522</v>
      </c>
    </row>
    <row r="1398" spans="1:4">
      <c r="A1398" t="s">
        <v>21179</v>
      </c>
      <c r="B1398" t="s">
        <v>15334</v>
      </c>
      <c r="C1398" t="s">
        <v>24654</v>
      </c>
      <c r="D1398" t="s">
        <v>19522</v>
      </c>
    </row>
    <row r="1399" spans="1:4">
      <c r="A1399" t="s">
        <v>21180</v>
      </c>
      <c r="B1399" t="s">
        <v>23668</v>
      </c>
      <c r="C1399" t="s">
        <v>24654</v>
      </c>
      <c r="D1399" t="s">
        <v>19522</v>
      </c>
    </row>
    <row r="1400" spans="1:4">
      <c r="A1400" t="s">
        <v>21181</v>
      </c>
      <c r="B1400" t="s">
        <v>23668</v>
      </c>
      <c r="C1400" t="s">
        <v>24654</v>
      </c>
      <c r="D1400" t="s">
        <v>19522</v>
      </c>
    </row>
    <row r="1401" spans="1:4">
      <c r="A1401" t="s">
        <v>10067</v>
      </c>
      <c r="B1401" t="s">
        <v>23669</v>
      </c>
      <c r="C1401" t="s">
        <v>24654</v>
      </c>
      <c r="D1401" t="s">
        <v>19522</v>
      </c>
    </row>
    <row r="1402" spans="1:4">
      <c r="A1402" t="s">
        <v>21182</v>
      </c>
      <c r="B1402" t="s">
        <v>23670</v>
      </c>
      <c r="C1402" t="s">
        <v>24654</v>
      </c>
      <c r="D1402" t="s">
        <v>19522</v>
      </c>
    </row>
    <row r="1403" spans="1:4">
      <c r="A1403" t="s">
        <v>21183</v>
      </c>
      <c r="B1403" t="s">
        <v>23670</v>
      </c>
      <c r="C1403" t="s">
        <v>24654</v>
      </c>
      <c r="D1403" t="s">
        <v>19522</v>
      </c>
    </row>
    <row r="1404" spans="1:4">
      <c r="A1404" t="s">
        <v>10070</v>
      </c>
      <c r="B1404" t="s">
        <v>23671</v>
      </c>
      <c r="C1404" t="s">
        <v>24654</v>
      </c>
      <c r="D1404" t="s">
        <v>19522</v>
      </c>
    </row>
    <row r="1405" spans="1:4">
      <c r="A1405" t="s">
        <v>10071</v>
      </c>
      <c r="B1405" t="s">
        <v>23672</v>
      </c>
      <c r="C1405" t="s">
        <v>24654</v>
      </c>
      <c r="D1405" t="s">
        <v>19522</v>
      </c>
    </row>
    <row r="1406" spans="1:4">
      <c r="A1406" t="s">
        <v>10072</v>
      </c>
      <c r="B1406" t="s">
        <v>18279</v>
      </c>
      <c r="C1406" t="s">
        <v>24654</v>
      </c>
      <c r="D1406" t="s">
        <v>19522</v>
      </c>
    </row>
    <row r="1407" spans="1:4">
      <c r="A1407" t="s">
        <v>10073</v>
      </c>
      <c r="B1407" t="s">
        <v>15291</v>
      </c>
      <c r="C1407" t="s">
        <v>24654</v>
      </c>
      <c r="D1407" t="s">
        <v>19522</v>
      </c>
    </row>
    <row r="1408" spans="1:4">
      <c r="A1408" t="s">
        <v>10074</v>
      </c>
      <c r="B1408" t="s">
        <v>18281</v>
      </c>
      <c r="C1408" t="s">
        <v>24654</v>
      </c>
      <c r="D1408" t="s">
        <v>19522</v>
      </c>
    </row>
    <row r="1409" spans="1:4">
      <c r="A1409" t="s">
        <v>10075</v>
      </c>
      <c r="B1409" t="s">
        <v>23672</v>
      </c>
      <c r="C1409" t="s">
        <v>24654</v>
      </c>
      <c r="D1409" t="s">
        <v>19522</v>
      </c>
    </row>
    <row r="1410" spans="1:4">
      <c r="A1410" t="s">
        <v>10076</v>
      </c>
      <c r="B1410" t="s">
        <v>23673</v>
      </c>
      <c r="C1410" t="s">
        <v>24654</v>
      </c>
      <c r="D1410" t="s">
        <v>19522</v>
      </c>
    </row>
    <row r="1411" spans="1:4">
      <c r="A1411" t="s">
        <v>10077</v>
      </c>
      <c r="B1411" t="s">
        <v>23674</v>
      </c>
      <c r="C1411" t="s">
        <v>24654</v>
      </c>
      <c r="D1411" t="s">
        <v>19522</v>
      </c>
    </row>
    <row r="1412" spans="1:4">
      <c r="A1412" t="s">
        <v>10078</v>
      </c>
      <c r="B1412" t="s">
        <v>18284</v>
      </c>
      <c r="C1412" t="s">
        <v>24654</v>
      </c>
      <c r="D1412" t="s">
        <v>19522</v>
      </c>
    </row>
    <row r="1413" spans="1:4">
      <c r="A1413" t="s">
        <v>10079</v>
      </c>
      <c r="B1413" t="s">
        <v>23675</v>
      </c>
      <c r="C1413" t="s">
        <v>24654</v>
      </c>
      <c r="D1413" t="s">
        <v>19522</v>
      </c>
    </row>
    <row r="1414" spans="1:4">
      <c r="A1414" t="s">
        <v>10080</v>
      </c>
      <c r="B1414" t="s">
        <v>18286</v>
      </c>
      <c r="C1414" t="s">
        <v>24654</v>
      </c>
      <c r="D1414" t="s">
        <v>19522</v>
      </c>
    </row>
    <row r="1415" spans="1:4">
      <c r="A1415" t="s">
        <v>21184</v>
      </c>
      <c r="B1415" t="s">
        <v>23676</v>
      </c>
      <c r="C1415" t="s">
        <v>24654</v>
      </c>
      <c r="D1415" t="s">
        <v>19522</v>
      </c>
    </row>
    <row r="1416" spans="1:4">
      <c r="A1416" t="s">
        <v>10081</v>
      </c>
      <c r="B1416" t="s">
        <v>18287</v>
      </c>
      <c r="C1416" t="s">
        <v>24654</v>
      </c>
      <c r="D1416" t="s">
        <v>19522</v>
      </c>
    </row>
    <row r="1417" spans="1:4">
      <c r="A1417" t="s">
        <v>10082</v>
      </c>
      <c r="B1417" t="s">
        <v>18288</v>
      </c>
      <c r="C1417" t="s">
        <v>24654</v>
      </c>
      <c r="D1417" t="s">
        <v>19522</v>
      </c>
    </row>
    <row r="1418" spans="1:4">
      <c r="A1418" t="s">
        <v>21185</v>
      </c>
      <c r="B1418" t="s">
        <v>23677</v>
      </c>
      <c r="C1418" t="s">
        <v>24654</v>
      </c>
      <c r="D1418" t="s">
        <v>19522</v>
      </c>
    </row>
    <row r="1419" spans="1:4">
      <c r="A1419" t="s">
        <v>21186</v>
      </c>
      <c r="B1419" t="s">
        <v>23593</v>
      </c>
      <c r="C1419" t="s">
        <v>24654</v>
      </c>
      <c r="D1419" t="s">
        <v>19522</v>
      </c>
    </row>
    <row r="1420" spans="1:4">
      <c r="A1420" t="s">
        <v>21187</v>
      </c>
      <c r="B1420" t="s">
        <v>23678</v>
      </c>
      <c r="C1420" t="s">
        <v>24654</v>
      </c>
      <c r="D1420" t="s">
        <v>19522</v>
      </c>
    </row>
    <row r="1421" spans="1:4">
      <c r="A1421" t="s">
        <v>10083</v>
      </c>
      <c r="B1421" t="s">
        <v>18289</v>
      </c>
      <c r="C1421" t="s">
        <v>24654</v>
      </c>
      <c r="D1421" t="s">
        <v>19522</v>
      </c>
    </row>
    <row r="1422" spans="1:4">
      <c r="A1422" t="s">
        <v>10084</v>
      </c>
      <c r="B1422" t="s">
        <v>18290</v>
      </c>
      <c r="C1422" t="s">
        <v>24654</v>
      </c>
      <c r="D1422" t="s">
        <v>19522</v>
      </c>
    </row>
    <row r="1423" spans="1:4">
      <c r="A1423" t="s">
        <v>10085</v>
      </c>
      <c r="B1423" t="s">
        <v>18291</v>
      </c>
      <c r="C1423" t="s">
        <v>24654</v>
      </c>
      <c r="D1423" t="s">
        <v>19522</v>
      </c>
    </row>
    <row r="1424" spans="1:4">
      <c r="A1424" t="s">
        <v>10086</v>
      </c>
      <c r="B1424" t="s">
        <v>18292</v>
      </c>
      <c r="C1424" t="s">
        <v>24654</v>
      </c>
      <c r="D1424" t="s">
        <v>19522</v>
      </c>
    </row>
    <row r="1425" spans="1:4">
      <c r="A1425" t="s">
        <v>10087</v>
      </c>
      <c r="B1425" t="s">
        <v>18293</v>
      </c>
      <c r="C1425" t="s">
        <v>24654</v>
      </c>
      <c r="D1425" t="s">
        <v>19522</v>
      </c>
    </row>
    <row r="1426" spans="1:4">
      <c r="A1426" t="s">
        <v>10088</v>
      </c>
      <c r="B1426" t="s">
        <v>18294</v>
      </c>
      <c r="C1426" t="s">
        <v>24654</v>
      </c>
      <c r="D1426" t="s">
        <v>19522</v>
      </c>
    </row>
    <row r="1427" spans="1:4">
      <c r="A1427" t="s">
        <v>10089</v>
      </c>
      <c r="B1427" t="s">
        <v>18295</v>
      </c>
      <c r="C1427" t="s">
        <v>24654</v>
      </c>
      <c r="D1427" t="s">
        <v>19522</v>
      </c>
    </row>
    <row r="1428" spans="1:4">
      <c r="A1428" t="s">
        <v>10090</v>
      </c>
      <c r="B1428" t="s">
        <v>17565</v>
      </c>
      <c r="C1428" t="s">
        <v>24654</v>
      </c>
      <c r="D1428" t="s">
        <v>19522</v>
      </c>
    </row>
    <row r="1429" spans="1:4">
      <c r="A1429" t="s">
        <v>10091</v>
      </c>
      <c r="B1429" t="s">
        <v>18296</v>
      </c>
      <c r="C1429" t="s">
        <v>24654</v>
      </c>
      <c r="D1429" t="s">
        <v>19522</v>
      </c>
    </row>
    <row r="1430" spans="1:4">
      <c r="A1430" t="s">
        <v>10092</v>
      </c>
      <c r="B1430" t="s">
        <v>18297</v>
      </c>
      <c r="C1430" t="s">
        <v>24654</v>
      </c>
      <c r="D1430" t="s">
        <v>19522</v>
      </c>
    </row>
    <row r="1431" spans="1:4">
      <c r="A1431" t="s">
        <v>10093</v>
      </c>
      <c r="B1431" t="s">
        <v>18298</v>
      </c>
      <c r="C1431" t="s">
        <v>24654</v>
      </c>
      <c r="D1431" t="s">
        <v>19522</v>
      </c>
    </row>
    <row r="1432" spans="1:4">
      <c r="A1432" t="s">
        <v>10094</v>
      </c>
      <c r="B1432" t="s">
        <v>18299</v>
      </c>
      <c r="C1432" t="s">
        <v>24654</v>
      </c>
      <c r="D1432" t="s">
        <v>19522</v>
      </c>
    </row>
    <row r="1433" spans="1:4">
      <c r="A1433" t="s">
        <v>10095</v>
      </c>
      <c r="B1433" t="s">
        <v>14670</v>
      </c>
      <c r="C1433" t="s">
        <v>24654</v>
      </c>
      <c r="D1433" t="s">
        <v>19522</v>
      </c>
    </row>
    <row r="1434" spans="1:4">
      <c r="A1434" t="s">
        <v>10096</v>
      </c>
      <c r="B1434" t="s">
        <v>18300</v>
      </c>
      <c r="C1434" t="s">
        <v>24654</v>
      </c>
      <c r="D1434" t="s">
        <v>19522</v>
      </c>
    </row>
    <row r="1435" spans="1:4">
      <c r="A1435" t="s">
        <v>10097</v>
      </c>
      <c r="B1435" t="s">
        <v>18301</v>
      </c>
      <c r="C1435" t="s">
        <v>24654</v>
      </c>
      <c r="D1435" t="s">
        <v>19522</v>
      </c>
    </row>
    <row r="1436" spans="1:4">
      <c r="A1436" t="s">
        <v>10098</v>
      </c>
      <c r="B1436" t="s">
        <v>18302</v>
      </c>
      <c r="C1436" t="s">
        <v>24654</v>
      </c>
      <c r="D1436" t="s">
        <v>19522</v>
      </c>
    </row>
    <row r="1437" spans="1:4">
      <c r="A1437" t="s">
        <v>10099</v>
      </c>
      <c r="B1437" t="s">
        <v>18303</v>
      </c>
      <c r="C1437" t="s">
        <v>24654</v>
      </c>
      <c r="D1437" t="s">
        <v>19522</v>
      </c>
    </row>
    <row r="1438" spans="1:4">
      <c r="A1438" t="s">
        <v>10100</v>
      </c>
      <c r="B1438" t="s">
        <v>14466</v>
      </c>
      <c r="C1438" t="s">
        <v>24654</v>
      </c>
      <c r="D1438" t="s">
        <v>19522</v>
      </c>
    </row>
    <row r="1439" spans="1:4">
      <c r="A1439" t="s">
        <v>10101</v>
      </c>
      <c r="B1439" t="s">
        <v>14515</v>
      </c>
      <c r="C1439" t="s">
        <v>24654</v>
      </c>
      <c r="D1439" t="s">
        <v>19522</v>
      </c>
    </row>
    <row r="1440" spans="1:4">
      <c r="A1440" t="s">
        <v>10102</v>
      </c>
      <c r="B1440" t="s">
        <v>23679</v>
      </c>
      <c r="C1440" t="s">
        <v>24654</v>
      </c>
      <c r="D1440" t="s">
        <v>19522</v>
      </c>
    </row>
    <row r="1441" spans="1:4">
      <c r="A1441" t="s">
        <v>10103</v>
      </c>
      <c r="B1441" t="s">
        <v>18304</v>
      </c>
      <c r="C1441" t="s">
        <v>24654</v>
      </c>
      <c r="D1441" t="s">
        <v>19522</v>
      </c>
    </row>
    <row r="1442" spans="1:4">
      <c r="A1442" t="s">
        <v>21188</v>
      </c>
      <c r="B1442" t="s">
        <v>14480</v>
      </c>
      <c r="C1442" t="s">
        <v>24654</v>
      </c>
      <c r="D1442" t="s">
        <v>19522</v>
      </c>
    </row>
    <row r="1443" spans="1:4">
      <c r="A1443" t="s">
        <v>10104</v>
      </c>
      <c r="B1443" t="s">
        <v>23680</v>
      </c>
      <c r="C1443" t="s">
        <v>24654</v>
      </c>
      <c r="D1443" t="s">
        <v>19522</v>
      </c>
    </row>
    <row r="1444" spans="1:4">
      <c r="A1444" t="s">
        <v>10105</v>
      </c>
      <c r="B1444" t="s">
        <v>18306</v>
      </c>
      <c r="C1444" t="s">
        <v>24654</v>
      </c>
      <c r="D1444" t="s">
        <v>19522</v>
      </c>
    </row>
    <row r="1445" spans="1:4">
      <c r="A1445" t="s">
        <v>10106</v>
      </c>
      <c r="B1445" t="s">
        <v>18307</v>
      </c>
      <c r="C1445" t="s">
        <v>24654</v>
      </c>
      <c r="D1445" t="s">
        <v>19522</v>
      </c>
    </row>
    <row r="1446" spans="1:4">
      <c r="A1446" t="s">
        <v>10107</v>
      </c>
      <c r="B1446" t="s">
        <v>18308</v>
      </c>
      <c r="C1446" t="s">
        <v>24654</v>
      </c>
      <c r="D1446" t="s">
        <v>19522</v>
      </c>
    </row>
    <row r="1447" spans="1:4">
      <c r="A1447" t="s">
        <v>10108</v>
      </c>
      <c r="B1447" t="s">
        <v>18309</v>
      </c>
      <c r="C1447" t="s">
        <v>24654</v>
      </c>
      <c r="D1447" t="s">
        <v>19522</v>
      </c>
    </row>
    <row r="1448" spans="1:4">
      <c r="A1448" t="s">
        <v>10109</v>
      </c>
      <c r="B1448" t="s">
        <v>18310</v>
      </c>
      <c r="C1448" t="s">
        <v>24654</v>
      </c>
      <c r="D1448" t="s">
        <v>19522</v>
      </c>
    </row>
    <row r="1449" spans="1:4">
      <c r="A1449" t="s">
        <v>10110</v>
      </c>
      <c r="B1449" t="s">
        <v>15685</v>
      </c>
      <c r="C1449" t="s">
        <v>24654</v>
      </c>
      <c r="D1449" t="s">
        <v>19522</v>
      </c>
    </row>
    <row r="1450" spans="1:4">
      <c r="A1450" t="s">
        <v>10111</v>
      </c>
      <c r="B1450" t="s">
        <v>18311</v>
      </c>
      <c r="C1450" t="s">
        <v>24654</v>
      </c>
      <c r="D1450" t="s">
        <v>19522</v>
      </c>
    </row>
    <row r="1451" spans="1:4">
      <c r="A1451" t="s">
        <v>10112</v>
      </c>
      <c r="B1451" t="s">
        <v>18312</v>
      </c>
      <c r="C1451" t="s">
        <v>24654</v>
      </c>
      <c r="D1451" t="s">
        <v>19522</v>
      </c>
    </row>
    <row r="1452" spans="1:4">
      <c r="A1452" t="s">
        <v>21189</v>
      </c>
      <c r="B1452" t="s">
        <v>15414</v>
      </c>
      <c r="C1452" t="s">
        <v>24654</v>
      </c>
      <c r="D1452" t="s">
        <v>19522</v>
      </c>
    </row>
    <row r="1453" spans="1:4">
      <c r="A1453" t="s">
        <v>21190</v>
      </c>
      <c r="B1453" t="s">
        <v>15415</v>
      </c>
      <c r="C1453" t="s">
        <v>24654</v>
      </c>
      <c r="D1453" t="s">
        <v>19522</v>
      </c>
    </row>
    <row r="1454" spans="1:4">
      <c r="A1454" t="s">
        <v>10113</v>
      </c>
      <c r="B1454" t="s">
        <v>14176</v>
      </c>
      <c r="C1454" t="s">
        <v>24654</v>
      </c>
      <c r="D1454" t="s">
        <v>19522</v>
      </c>
    </row>
    <row r="1455" spans="1:4">
      <c r="A1455" t="s">
        <v>21191</v>
      </c>
      <c r="B1455" t="s">
        <v>23681</v>
      </c>
      <c r="C1455" t="s">
        <v>24654</v>
      </c>
      <c r="D1455" t="s">
        <v>19522</v>
      </c>
    </row>
    <row r="1456" spans="1:4">
      <c r="A1456" t="s">
        <v>21192</v>
      </c>
      <c r="B1456" t="s">
        <v>23682</v>
      </c>
      <c r="C1456" t="s">
        <v>24654</v>
      </c>
      <c r="D1456" t="s">
        <v>19522</v>
      </c>
    </row>
    <row r="1457" spans="1:4">
      <c r="A1457" t="s">
        <v>21193</v>
      </c>
      <c r="B1457" t="s">
        <v>23683</v>
      </c>
      <c r="C1457" t="s">
        <v>24654</v>
      </c>
      <c r="D1457" t="s">
        <v>19522</v>
      </c>
    </row>
    <row r="1458" spans="1:4">
      <c r="A1458" t="s">
        <v>21194</v>
      </c>
      <c r="B1458" t="s">
        <v>23684</v>
      </c>
      <c r="C1458" t="s">
        <v>24654</v>
      </c>
      <c r="D1458" t="s">
        <v>19522</v>
      </c>
    </row>
    <row r="1459" spans="1:4">
      <c r="A1459" t="s">
        <v>21195</v>
      </c>
      <c r="B1459" t="s">
        <v>23685</v>
      </c>
      <c r="C1459" t="s">
        <v>24654</v>
      </c>
      <c r="D1459" t="s">
        <v>19522</v>
      </c>
    </row>
    <row r="1460" spans="1:4">
      <c r="A1460" t="s">
        <v>21196</v>
      </c>
      <c r="B1460" t="s">
        <v>14252</v>
      </c>
      <c r="C1460" t="s">
        <v>24654</v>
      </c>
      <c r="D1460" t="s">
        <v>19522</v>
      </c>
    </row>
    <row r="1461" spans="1:4">
      <c r="A1461" t="s">
        <v>21197</v>
      </c>
      <c r="B1461" t="s">
        <v>23686</v>
      </c>
      <c r="C1461" t="s">
        <v>24654</v>
      </c>
      <c r="D1461" t="s">
        <v>19522</v>
      </c>
    </row>
    <row r="1462" spans="1:4">
      <c r="A1462" t="s">
        <v>21198</v>
      </c>
      <c r="B1462" t="s">
        <v>23687</v>
      </c>
      <c r="C1462" t="s">
        <v>24654</v>
      </c>
      <c r="D1462" t="s">
        <v>19522</v>
      </c>
    </row>
    <row r="1463" spans="1:4">
      <c r="A1463" t="s">
        <v>21199</v>
      </c>
      <c r="B1463" t="s">
        <v>23688</v>
      </c>
      <c r="C1463" t="s">
        <v>24654</v>
      </c>
      <c r="D1463" t="s">
        <v>19522</v>
      </c>
    </row>
    <row r="1464" spans="1:4">
      <c r="A1464" t="s">
        <v>21200</v>
      </c>
      <c r="B1464" t="s">
        <v>23689</v>
      </c>
      <c r="C1464" t="s">
        <v>24654</v>
      </c>
      <c r="D1464" t="s">
        <v>19522</v>
      </c>
    </row>
    <row r="1465" spans="1:4">
      <c r="A1465" t="s">
        <v>21201</v>
      </c>
      <c r="B1465" t="s">
        <v>23689</v>
      </c>
      <c r="C1465" t="s">
        <v>24654</v>
      </c>
      <c r="D1465" t="s">
        <v>19522</v>
      </c>
    </row>
    <row r="1466" spans="1:4">
      <c r="A1466" t="s">
        <v>21202</v>
      </c>
      <c r="B1466" t="s">
        <v>23688</v>
      </c>
      <c r="C1466" t="s">
        <v>24654</v>
      </c>
      <c r="D1466" t="s">
        <v>19522</v>
      </c>
    </row>
    <row r="1467" spans="1:4">
      <c r="A1467" t="s">
        <v>21203</v>
      </c>
      <c r="B1467" t="s">
        <v>23690</v>
      </c>
      <c r="C1467" t="s">
        <v>24654</v>
      </c>
      <c r="D1467" t="s">
        <v>19522</v>
      </c>
    </row>
    <row r="1468" spans="1:4">
      <c r="A1468" t="s">
        <v>21204</v>
      </c>
      <c r="B1468" t="s">
        <v>23691</v>
      </c>
      <c r="C1468" t="s">
        <v>24654</v>
      </c>
      <c r="D1468" t="s">
        <v>19522</v>
      </c>
    </row>
    <row r="1469" spans="1:4">
      <c r="A1469" t="s">
        <v>21205</v>
      </c>
      <c r="B1469" t="s">
        <v>23692</v>
      </c>
      <c r="C1469" t="s">
        <v>24654</v>
      </c>
      <c r="D1469" t="s">
        <v>19522</v>
      </c>
    </row>
    <row r="1470" spans="1:4">
      <c r="A1470" t="s">
        <v>21206</v>
      </c>
      <c r="B1470" t="s">
        <v>23684</v>
      </c>
      <c r="C1470" t="s">
        <v>24654</v>
      </c>
      <c r="D1470" t="s">
        <v>19522</v>
      </c>
    </row>
    <row r="1471" spans="1:4">
      <c r="A1471" t="s">
        <v>21207</v>
      </c>
      <c r="B1471" t="s">
        <v>23693</v>
      </c>
      <c r="C1471" t="s">
        <v>24654</v>
      </c>
      <c r="D1471" t="s">
        <v>19522</v>
      </c>
    </row>
    <row r="1472" spans="1:4">
      <c r="A1472" t="s">
        <v>21208</v>
      </c>
      <c r="B1472" t="s">
        <v>15575</v>
      </c>
      <c r="C1472" t="s">
        <v>24654</v>
      </c>
      <c r="D1472" t="s">
        <v>19522</v>
      </c>
    </row>
    <row r="1473" spans="1:4">
      <c r="A1473" t="s">
        <v>21209</v>
      </c>
      <c r="B1473" t="s">
        <v>17502</v>
      </c>
      <c r="C1473" t="s">
        <v>24654</v>
      </c>
      <c r="D1473" t="s">
        <v>19522</v>
      </c>
    </row>
    <row r="1474" spans="1:4">
      <c r="A1474" t="s">
        <v>21210</v>
      </c>
      <c r="B1474" t="s">
        <v>17503</v>
      </c>
      <c r="C1474" t="s">
        <v>24654</v>
      </c>
      <c r="D1474" t="s">
        <v>19522</v>
      </c>
    </row>
    <row r="1475" spans="1:4">
      <c r="A1475" t="s">
        <v>21211</v>
      </c>
      <c r="B1475" t="s">
        <v>23694</v>
      </c>
      <c r="C1475" t="s">
        <v>24654</v>
      </c>
      <c r="D1475" t="s">
        <v>19522</v>
      </c>
    </row>
    <row r="1476" spans="1:4">
      <c r="A1476" t="s">
        <v>21212</v>
      </c>
      <c r="B1476" t="s">
        <v>23695</v>
      </c>
      <c r="C1476" t="s">
        <v>24654</v>
      </c>
      <c r="D1476" t="s">
        <v>19522</v>
      </c>
    </row>
    <row r="1477" spans="1:4">
      <c r="A1477" t="s">
        <v>21213</v>
      </c>
      <c r="B1477" t="s">
        <v>23696</v>
      </c>
      <c r="C1477" t="s">
        <v>24654</v>
      </c>
      <c r="D1477" t="s">
        <v>19522</v>
      </c>
    </row>
    <row r="1478" spans="1:4">
      <c r="A1478" t="s">
        <v>21214</v>
      </c>
      <c r="B1478" t="s">
        <v>23697</v>
      </c>
      <c r="C1478" t="s">
        <v>24654</v>
      </c>
      <c r="D1478" t="s">
        <v>19522</v>
      </c>
    </row>
    <row r="1479" spans="1:4">
      <c r="A1479" t="s">
        <v>21215</v>
      </c>
      <c r="B1479" t="s">
        <v>23698</v>
      </c>
      <c r="C1479" t="s">
        <v>24654</v>
      </c>
      <c r="D1479" t="s">
        <v>19522</v>
      </c>
    </row>
    <row r="1480" spans="1:4">
      <c r="A1480" t="s">
        <v>21216</v>
      </c>
      <c r="B1480" t="s">
        <v>23699</v>
      </c>
      <c r="C1480" t="s">
        <v>24654</v>
      </c>
      <c r="D1480" t="s">
        <v>19522</v>
      </c>
    </row>
    <row r="1481" spans="1:4">
      <c r="A1481" t="s">
        <v>10115</v>
      </c>
      <c r="B1481" t="s">
        <v>18314</v>
      </c>
      <c r="C1481" t="s">
        <v>24654</v>
      </c>
      <c r="D1481" t="s">
        <v>19522</v>
      </c>
    </row>
    <row r="1482" spans="1:4">
      <c r="A1482" t="s">
        <v>10116</v>
      </c>
      <c r="B1482" t="s">
        <v>18315</v>
      </c>
      <c r="C1482" t="s">
        <v>24654</v>
      </c>
      <c r="D1482" t="s">
        <v>19522</v>
      </c>
    </row>
    <row r="1483" spans="1:4">
      <c r="A1483" t="s">
        <v>10117</v>
      </c>
      <c r="B1483" t="s">
        <v>18316</v>
      </c>
      <c r="C1483" t="s">
        <v>24654</v>
      </c>
      <c r="D1483" t="s">
        <v>19522</v>
      </c>
    </row>
    <row r="1484" spans="1:4">
      <c r="A1484" t="s">
        <v>21217</v>
      </c>
      <c r="B1484" t="s">
        <v>18333</v>
      </c>
      <c r="C1484" t="s">
        <v>24654</v>
      </c>
      <c r="D1484" t="s">
        <v>19522</v>
      </c>
    </row>
    <row r="1485" spans="1:4">
      <c r="A1485" t="s">
        <v>21218</v>
      </c>
      <c r="B1485" t="s">
        <v>15575</v>
      </c>
      <c r="C1485" t="s">
        <v>24654</v>
      </c>
      <c r="D1485" t="s">
        <v>19522</v>
      </c>
    </row>
    <row r="1486" spans="1:4">
      <c r="A1486" t="s">
        <v>21219</v>
      </c>
      <c r="B1486" t="s">
        <v>15575</v>
      </c>
      <c r="C1486" t="s">
        <v>24654</v>
      </c>
      <c r="D1486" t="s">
        <v>19522</v>
      </c>
    </row>
    <row r="1487" spans="1:4">
      <c r="A1487" t="s">
        <v>21220</v>
      </c>
      <c r="B1487" t="s">
        <v>23700</v>
      </c>
      <c r="C1487" t="s">
        <v>24654</v>
      </c>
      <c r="D1487" t="s">
        <v>19522</v>
      </c>
    </row>
    <row r="1488" spans="1:4">
      <c r="A1488" t="s">
        <v>21221</v>
      </c>
      <c r="B1488" t="s">
        <v>23701</v>
      </c>
      <c r="C1488" t="s">
        <v>24654</v>
      </c>
      <c r="D1488" t="s">
        <v>19522</v>
      </c>
    </row>
    <row r="1489" spans="1:4">
      <c r="A1489" t="s">
        <v>21222</v>
      </c>
      <c r="B1489" t="s">
        <v>23702</v>
      </c>
      <c r="C1489" t="s">
        <v>24654</v>
      </c>
      <c r="D1489" t="s">
        <v>19522</v>
      </c>
    </row>
    <row r="1490" spans="1:4">
      <c r="A1490" t="s">
        <v>21223</v>
      </c>
      <c r="B1490" t="s">
        <v>23703</v>
      </c>
      <c r="C1490" t="s">
        <v>24654</v>
      </c>
      <c r="D1490" t="s">
        <v>19522</v>
      </c>
    </row>
    <row r="1491" spans="1:4">
      <c r="A1491" t="s">
        <v>21224</v>
      </c>
      <c r="B1491" t="s">
        <v>17354</v>
      </c>
      <c r="C1491" t="s">
        <v>24654</v>
      </c>
      <c r="D1491" t="s">
        <v>19522</v>
      </c>
    </row>
    <row r="1492" spans="1:4">
      <c r="A1492" t="s">
        <v>21225</v>
      </c>
      <c r="B1492" t="s">
        <v>17590</v>
      </c>
      <c r="C1492" t="s">
        <v>24654</v>
      </c>
      <c r="D1492" t="s">
        <v>19522</v>
      </c>
    </row>
    <row r="1493" spans="1:4">
      <c r="A1493" t="s">
        <v>21226</v>
      </c>
      <c r="B1493" t="s">
        <v>16011</v>
      </c>
      <c r="C1493" t="s">
        <v>24654</v>
      </c>
      <c r="D1493" t="s">
        <v>19522</v>
      </c>
    </row>
    <row r="1494" spans="1:4">
      <c r="A1494" t="s">
        <v>21227</v>
      </c>
      <c r="B1494" t="s">
        <v>23704</v>
      </c>
      <c r="C1494" t="s">
        <v>24654</v>
      </c>
      <c r="D1494" t="s">
        <v>19522</v>
      </c>
    </row>
    <row r="1495" spans="1:4">
      <c r="A1495" t="s">
        <v>21228</v>
      </c>
      <c r="B1495" t="s">
        <v>23705</v>
      </c>
      <c r="C1495" t="s">
        <v>24654</v>
      </c>
      <c r="D1495" t="s">
        <v>19522</v>
      </c>
    </row>
    <row r="1496" spans="1:4">
      <c r="A1496" t="s">
        <v>21229</v>
      </c>
      <c r="B1496" t="s">
        <v>23706</v>
      </c>
      <c r="C1496" t="s">
        <v>24654</v>
      </c>
      <c r="D1496" t="s">
        <v>19522</v>
      </c>
    </row>
    <row r="1497" spans="1:4">
      <c r="A1497" t="s">
        <v>21230</v>
      </c>
      <c r="B1497" t="s">
        <v>23707</v>
      </c>
      <c r="C1497" t="s">
        <v>24654</v>
      </c>
      <c r="D1497" t="s">
        <v>19522</v>
      </c>
    </row>
    <row r="1498" spans="1:4">
      <c r="A1498" t="s">
        <v>10118</v>
      </c>
      <c r="B1498" t="s">
        <v>23708</v>
      </c>
      <c r="C1498" t="s">
        <v>24654</v>
      </c>
      <c r="D1498" t="s">
        <v>19522</v>
      </c>
    </row>
    <row r="1499" spans="1:4">
      <c r="A1499" t="s">
        <v>21231</v>
      </c>
      <c r="B1499" t="s">
        <v>16182</v>
      </c>
      <c r="C1499" t="s">
        <v>24654</v>
      </c>
      <c r="D1499" t="s">
        <v>19522</v>
      </c>
    </row>
    <row r="1500" spans="1:4">
      <c r="A1500" t="s">
        <v>21232</v>
      </c>
      <c r="B1500" t="s">
        <v>14498</v>
      </c>
      <c r="C1500" t="s">
        <v>24654</v>
      </c>
      <c r="D1500" t="s">
        <v>19522</v>
      </c>
    </row>
    <row r="1501" spans="1:4">
      <c r="A1501" t="s">
        <v>21233</v>
      </c>
      <c r="B1501" t="s">
        <v>18917</v>
      </c>
      <c r="C1501" t="s">
        <v>24654</v>
      </c>
      <c r="D1501" t="s">
        <v>19522</v>
      </c>
    </row>
    <row r="1502" spans="1:4">
      <c r="A1502" t="s">
        <v>21234</v>
      </c>
      <c r="B1502" t="s">
        <v>23709</v>
      </c>
      <c r="C1502" t="s">
        <v>24654</v>
      </c>
      <c r="D1502" t="s">
        <v>19522</v>
      </c>
    </row>
    <row r="1503" spans="1:4">
      <c r="A1503" t="s">
        <v>21235</v>
      </c>
      <c r="B1503" t="s">
        <v>23710</v>
      </c>
      <c r="C1503" t="s">
        <v>24654</v>
      </c>
      <c r="D1503" t="s">
        <v>19522</v>
      </c>
    </row>
    <row r="1504" spans="1:4">
      <c r="A1504" t="s">
        <v>21236</v>
      </c>
      <c r="B1504" t="s">
        <v>23711</v>
      </c>
      <c r="C1504" t="s">
        <v>24654</v>
      </c>
      <c r="D1504" t="s">
        <v>19522</v>
      </c>
    </row>
    <row r="1505" spans="1:4">
      <c r="A1505" t="s">
        <v>21237</v>
      </c>
      <c r="B1505" t="s">
        <v>23500</v>
      </c>
      <c r="C1505" t="s">
        <v>24654</v>
      </c>
      <c r="D1505" t="s">
        <v>19522</v>
      </c>
    </row>
    <row r="1506" spans="1:4">
      <c r="A1506" t="s">
        <v>21238</v>
      </c>
      <c r="B1506" t="s">
        <v>23712</v>
      </c>
      <c r="C1506" t="s">
        <v>24654</v>
      </c>
      <c r="D1506" t="s">
        <v>19522</v>
      </c>
    </row>
    <row r="1507" spans="1:4">
      <c r="A1507" t="s">
        <v>21239</v>
      </c>
      <c r="B1507" t="s">
        <v>23713</v>
      </c>
      <c r="C1507" t="s">
        <v>24654</v>
      </c>
      <c r="D1507" t="s">
        <v>19522</v>
      </c>
    </row>
    <row r="1508" spans="1:4">
      <c r="A1508" t="s">
        <v>10119</v>
      </c>
      <c r="B1508" t="s">
        <v>18317</v>
      </c>
      <c r="C1508" t="s">
        <v>24654</v>
      </c>
      <c r="D1508" t="s">
        <v>19522</v>
      </c>
    </row>
    <row r="1509" spans="1:4">
      <c r="A1509" t="s">
        <v>21240</v>
      </c>
      <c r="B1509" t="s">
        <v>23714</v>
      </c>
      <c r="C1509" t="s">
        <v>24654</v>
      </c>
      <c r="D1509" t="s">
        <v>19522</v>
      </c>
    </row>
    <row r="1510" spans="1:4">
      <c r="A1510" t="s">
        <v>21241</v>
      </c>
      <c r="B1510" t="s">
        <v>23715</v>
      </c>
      <c r="C1510" t="s">
        <v>24654</v>
      </c>
      <c r="D1510" t="s">
        <v>19522</v>
      </c>
    </row>
    <row r="1511" spans="1:4">
      <c r="A1511" t="s">
        <v>21242</v>
      </c>
      <c r="B1511" t="s">
        <v>23716</v>
      </c>
      <c r="C1511" t="s">
        <v>24654</v>
      </c>
      <c r="D1511" t="s">
        <v>19522</v>
      </c>
    </row>
    <row r="1512" spans="1:4">
      <c r="A1512" t="s">
        <v>21243</v>
      </c>
      <c r="B1512" t="s">
        <v>23717</v>
      </c>
      <c r="C1512" t="s">
        <v>24654</v>
      </c>
      <c r="D1512" t="s">
        <v>19522</v>
      </c>
    </row>
    <row r="1513" spans="1:4">
      <c r="A1513" t="s">
        <v>21244</v>
      </c>
      <c r="B1513" t="s">
        <v>23718</v>
      </c>
      <c r="C1513" t="s">
        <v>24654</v>
      </c>
      <c r="D1513" t="s">
        <v>19522</v>
      </c>
    </row>
    <row r="1514" spans="1:4">
      <c r="A1514" t="s">
        <v>21245</v>
      </c>
      <c r="B1514" t="s">
        <v>23719</v>
      </c>
      <c r="C1514" t="s">
        <v>24654</v>
      </c>
      <c r="D1514" t="s">
        <v>19522</v>
      </c>
    </row>
    <row r="1515" spans="1:4">
      <c r="A1515" t="s">
        <v>21246</v>
      </c>
      <c r="B1515" t="s">
        <v>23720</v>
      </c>
      <c r="C1515" t="s">
        <v>24654</v>
      </c>
      <c r="D1515" t="s">
        <v>19522</v>
      </c>
    </row>
    <row r="1516" spans="1:4">
      <c r="A1516" t="s">
        <v>21247</v>
      </c>
      <c r="B1516" t="s">
        <v>14670</v>
      </c>
      <c r="C1516" t="s">
        <v>24654</v>
      </c>
      <c r="D1516" t="s">
        <v>19522</v>
      </c>
    </row>
    <row r="1517" spans="1:4">
      <c r="A1517" t="s">
        <v>21248</v>
      </c>
      <c r="B1517" t="s">
        <v>17713</v>
      </c>
      <c r="C1517" t="s">
        <v>24654</v>
      </c>
      <c r="D1517" t="s">
        <v>19522</v>
      </c>
    </row>
    <row r="1518" spans="1:4">
      <c r="A1518" t="s">
        <v>21249</v>
      </c>
      <c r="B1518" t="s">
        <v>14515</v>
      </c>
      <c r="C1518" t="s">
        <v>24654</v>
      </c>
      <c r="D1518" t="s">
        <v>19522</v>
      </c>
    </row>
    <row r="1519" spans="1:4">
      <c r="A1519" t="s">
        <v>21250</v>
      </c>
      <c r="B1519" t="s">
        <v>23715</v>
      </c>
      <c r="C1519" t="s">
        <v>24654</v>
      </c>
      <c r="D1519" t="s">
        <v>19522</v>
      </c>
    </row>
    <row r="1520" spans="1:4">
      <c r="A1520" t="s">
        <v>21251</v>
      </c>
      <c r="B1520" t="s">
        <v>16017</v>
      </c>
      <c r="C1520" t="s">
        <v>24654</v>
      </c>
      <c r="D1520" t="s">
        <v>19522</v>
      </c>
    </row>
    <row r="1521" spans="1:4">
      <c r="A1521" t="s">
        <v>21252</v>
      </c>
      <c r="B1521" t="s">
        <v>18310</v>
      </c>
      <c r="C1521" t="s">
        <v>24654</v>
      </c>
      <c r="D1521" t="s">
        <v>19522</v>
      </c>
    </row>
    <row r="1522" spans="1:4">
      <c r="A1522" t="s">
        <v>21253</v>
      </c>
      <c r="B1522" t="s">
        <v>16019</v>
      </c>
      <c r="C1522" t="s">
        <v>24654</v>
      </c>
      <c r="D1522" t="s">
        <v>19522</v>
      </c>
    </row>
    <row r="1523" spans="1:4">
      <c r="A1523" t="s">
        <v>10120</v>
      </c>
      <c r="B1523" t="s">
        <v>17745</v>
      </c>
      <c r="C1523" t="s">
        <v>24654</v>
      </c>
      <c r="D1523" t="s">
        <v>19522</v>
      </c>
    </row>
    <row r="1524" spans="1:4">
      <c r="A1524" t="s">
        <v>21254</v>
      </c>
      <c r="B1524" t="s">
        <v>23721</v>
      </c>
      <c r="C1524" t="s">
        <v>24654</v>
      </c>
      <c r="D1524" t="s">
        <v>19522</v>
      </c>
    </row>
    <row r="1525" spans="1:4">
      <c r="A1525" t="s">
        <v>21255</v>
      </c>
      <c r="B1525" t="s">
        <v>23722</v>
      </c>
      <c r="C1525" t="s">
        <v>24654</v>
      </c>
      <c r="D1525" t="s">
        <v>19522</v>
      </c>
    </row>
    <row r="1526" spans="1:4">
      <c r="A1526" t="s">
        <v>21256</v>
      </c>
      <c r="B1526" t="s">
        <v>23723</v>
      </c>
      <c r="C1526" t="s">
        <v>24654</v>
      </c>
      <c r="D1526" t="s">
        <v>19522</v>
      </c>
    </row>
    <row r="1527" spans="1:4">
      <c r="A1527" t="s">
        <v>21257</v>
      </c>
      <c r="B1527" t="s">
        <v>15584</v>
      </c>
      <c r="C1527" t="s">
        <v>24654</v>
      </c>
      <c r="D1527" t="s">
        <v>19522</v>
      </c>
    </row>
    <row r="1528" spans="1:4">
      <c r="A1528" t="s">
        <v>21258</v>
      </c>
      <c r="B1528" t="s">
        <v>23724</v>
      </c>
      <c r="C1528" t="s">
        <v>24654</v>
      </c>
      <c r="D1528" t="s">
        <v>19522</v>
      </c>
    </row>
    <row r="1529" spans="1:4">
      <c r="A1529" t="s">
        <v>21259</v>
      </c>
      <c r="B1529" t="s">
        <v>23725</v>
      </c>
      <c r="C1529" t="s">
        <v>24654</v>
      </c>
      <c r="D1529" t="s">
        <v>19522</v>
      </c>
    </row>
    <row r="1530" spans="1:4">
      <c r="A1530" t="s">
        <v>21260</v>
      </c>
      <c r="B1530" t="s">
        <v>23726</v>
      </c>
      <c r="C1530" t="s">
        <v>24654</v>
      </c>
      <c r="D1530" t="s">
        <v>19522</v>
      </c>
    </row>
    <row r="1531" spans="1:4">
      <c r="A1531" t="s">
        <v>21261</v>
      </c>
      <c r="B1531" t="s">
        <v>23727</v>
      </c>
      <c r="C1531" t="s">
        <v>24654</v>
      </c>
      <c r="D1531" t="s">
        <v>19522</v>
      </c>
    </row>
    <row r="1532" spans="1:4">
      <c r="A1532" t="s">
        <v>21262</v>
      </c>
      <c r="B1532" t="s">
        <v>23728</v>
      </c>
      <c r="C1532" t="s">
        <v>24654</v>
      </c>
      <c r="D1532" t="s">
        <v>19522</v>
      </c>
    </row>
    <row r="1533" spans="1:4">
      <c r="A1533" t="s">
        <v>21263</v>
      </c>
      <c r="B1533" t="s">
        <v>23729</v>
      </c>
      <c r="C1533" t="s">
        <v>24654</v>
      </c>
      <c r="D1533" t="s">
        <v>19522</v>
      </c>
    </row>
    <row r="1534" spans="1:4">
      <c r="A1534" t="s">
        <v>21264</v>
      </c>
      <c r="B1534" t="s">
        <v>23730</v>
      </c>
      <c r="C1534" t="s">
        <v>24654</v>
      </c>
      <c r="D1534" t="s">
        <v>19522</v>
      </c>
    </row>
    <row r="1535" spans="1:4">
      <c r="A1535" t="s">
        <v>21265</v>
      </c>
      <c r="B1535" t="s">
        <v>23729</v>
      </c>
      <c r="C1535" t="s">
        <v>24654</v>
      </c>
      <c r="D1535" t="s">
        <v>19522</v>
      </c>
    </row>
    <row r="1536" spans="1:4">
      <c r="A1536" t="s">
        <v>21266</v>
      </c>
      <c r="B1536" t="s">
        <v>23731</v>
      </c>
      <c r="C1536" t="s">
        <v>24654</v>
      </c>
      <c r="D1536" t="s">
        <v>19522</v>
      </c>
    </row>
    <row r="1537" spans="1:4">
      <c r="A1537" t="s">
        <v>21267</v>
      </c>
      <c r="B1537" t="s">
        <v>23732</v>
      </c>
      <c r="C1537" t="s">
        <v>24654</v>
      </c>
      <c r="D1537" t="s">
        <v>19522</v>
      </c>
    </row>
    <row r="1538" spans="1:4">
      <c r="A1538" t="s">
        <v>21268</v>
      </c>
      <c r="B1538" t="s">
        <v>23733</v>
      </c>
      <c r="C1538" t="s">
        <v>24654</v>
      </c>
      <c r="D1538" t="s">
        <v>19522</v>
      </c>
    </row>
    <row r="1539" spans="1:4">
      <c r="A1539" t="s">
        <v>21269</v>
      </c>
      <c r="B1539" t="s">
        <v>23734</v>
      </c>
      <c r="C1539" t="s">
        <v>24654</v>
      </c>
      <c r="D1539" t="s">
        <v>19522</v>
      </c>
    </row>
    <row r="1540" spans="1:4">
      <c r="A1540" t="s">
        <v>21270</v>
      </c>
      <c r="B1540" t="s">
        <v>23735</v>
      </c>
      <c r="C1540" t="s">
        <v>24654</v>
      </c>
      <c r="D1540" t="s">
        <v>19522</v>
      </c>
    </row>
    <row r="1541" spans="1:4">
      <c r="A1541" t="s">
        <v>21271</v>
      </c>
      <c r="B1541" t="s">
        <v>23736</v>
      </c>
      <c r="C1541" t="s">
        <v>24654</v>
      </c>
      <c r="D1541" t="s">
        <v>19522</v>
      </c>
    </row>
    <row r="1542" spans="1:4">
      <c r="A1542" t="s">
        <v>21272</v>
      </c>
      <c r="B1542" t="s">
        <v>23737</v>
      </c>
      <c r="C1542" t="s">
        <v>24654</v>
      </c>
      <c r="D1542" t="s">
        <v>19522</v>
      </c>
    </row>
    <row r="1543" spans="1:4">
      <c r="A1543" t="s">
        <v>21273</v>
      </c>
      <c r="B1543" t="s">
        <v>23738</v>
      </c>
      <c r="C1543" t="s">
        <v>24654</v>
      </c>
      <c r="D1543" t="s">
        <v>19522</v>
      </c>
    </row>
    <row r="1544" spans="1:4">
      <c r="A1544" t="s">
        <v>21274</v>
      </c>
      <c r="B1544" t="s">
        <v>23739</v>
      </c>
      <c r="C1544" t="s">
        <v>24654</v>
      </c>
      <c r="D1544" t="s">
        <v>19522</v>
      </c>
    </row>
    <row r="1545" spans="1:4">
      <c r="A1545" t="s">
        <v>21275</v>
      </c>
      <c r="B1545" t="s">
        <v>23740</v>
      </c>
      <c r="C1545" t="s">
        <v>24654</v>
      </c>
      <c r="D1545" t="s">
        <v>19522</v>
      </c>
    </row>
    <row r="1546" spans="1:4">
      <c r="A1546" t="s">
        <v>21276</v>
      </c>
      <c r="B1546" t="s">
        <v>18290</v>
      </c>
      <c r="C1546" t="s">
        <v>24654</v>
      </c>
      <c r="D1546" t="s">
        <v>19522</v>
      </c>
    </row>
    <row r="1547" spans="1:4">
      <c r="A1547" t="s">
        <v>21277</v>
      </c>
      <c r="B1547" t="s">
        <v>23741</v>
      </c>
      <c r="C1547" t="s">
        <v>24654</v>
      </c>
      <c r="D1547" t="s">
        <v>19522</v>
      </c>
    </row>
    <row r="1548" spans="1:4">
      <c r="A1548" t="s">
        <v>21278</v>
      </c>
      <c r="B1548" t="s">
        <v>23742</v>
      </c>
      <c r="C1548" t="s">
        <v>24654</v>
      </c>
      <c r="D1548" t="s">
        <v>19522</v>
      </c>
    </row>
    <row r="1549" spans="1:4">
      <c r="A1549" t="s">
        <v>21279</v>
      </c>
      <c r="B1549" t="s">
        <v>23743</v>
      </c>
      <c r="C1549" t="s">
        <v>24654</v>
      </c>
      <c r="D1549" t="s">
        <v>19522</v>
      </c>
    </row>
    <row r="1550" spans="1:4">
      <c r="A1550" t="s">
        <v>21280</v>
      </c>
      <c r="B1550" t="s">
        <v>23744</v>
      </c>
      <c r="C1550" t="s">
        <v>24654</v>
      </c>
      <c r="D1550" t="s">
        <v>19522</v>
      </c>
    </row>
    <row r="1551" spans="1:4">
      <c r="A1551" t="s">
        <v>21281</v>
      </c>
      <c r="B1551" t="s">
        <v>14084</v>
      </c>
      <c r="C1551" t="s">
        <v>24654</v>
      </c>
      <c r="D1551" t="s">
        <v>19522</v>
      </c>
    </row>
    <row r="1552" spans="1:4">
      <c r="A1552" t="s">
        <v>21282</v>
      </c>
      <c r="B1552" t="s">
        <v>23745</v>
      </c>
      <c r="C1552" t="s">
        <v>24654</v>
      </c>
      <c r="D1552" t="s">
        <v>19522</v>
      </c>
    </row>
    <row r="1553" spans="1:4">
      <c r="A1553" t="s">
        <v>21283</v>
      </c>
      <c r="B1553" t="s">
        <v>23746</v>
      </c>
      <c r="C1553" t="s">
        <v>24654</v>
      </c>
      <c r="D1553" t="s">
        <v>19522</v>
      </c>
    </row>
    <row r="1554" spans="1:4">
      <c r="A1554" t="s">
        <v>21284</v>
      </c>
      <c r="B1554" t="s">
        <v>15463</v>
      </c>
      <c r="C1554" t="s">
        <v>24654</v>
      </c>
      <c r="D1554" t="s">
        <v>19522</v>
      </c>
    </row>
    <row r="1555" spans="1:4">
      <c r="A1555" t="s">
        <v>21285</v>
      </c>
      <c r="B1555" t="s">
        <v>23722</v>
      </c>
      <c r="C1555" t="s">
        <v>24654</v>
      </c>
      <c r="D1555" t="s">
        <v>19522</v>
      </c>
    </row>
    <row r="1556" spans="1:4">
      <c r="A1556" t="s">
        <v>21286</v>
      </c>
      <c r="B1556" t="s">
        <v>23747</v>
      </c>
      <c r="C1556" t="s">
        <v>24654</v>
      </c>
      <c r="D1556" t="s">
        <v>19522</v>
      </c>
    </row>
    <row r="1557" spans="1:4">
      <c r="A1557" t="s">
        <v>21287</v>
      </c>
      <c r="B1557" t="s">
        <v>23748</v>
      </c>
      <c r="C1557" t="s">
        <v>24654</v>
      </c>
      <c r="D1557" t="s">
        <v>19522</v>
      </c>
    </row>
    <row r="1558" spans="1:4">
      <c r="A1558" t="s">
        <v>21288</v>
      </c>
      <c r="B1558" t="s">
        <v>23749</v>
      </c>
      <c r="C1558" t="s">
        <v>24654</v>
      </c>
      <c r="D1558" t="s">
        <v>19522</v>
      </c>
    </row>
    <row r="1559" spans="1:4">
      <c r="A1559" t="s">
        <v>21289</v>
      </c>
      <c r="B1559" t="s">
        <v>23750</v>
      </c>
      <c r="C1559" t="s">
        <v>24654</v>
      </c>
      <c r="D1559" t="s">
        <v>19522</v>
      </c>
    </row>
    <row r="1560" spans="1:4">
      <c r="A1560" t="s">
        <v>21290</v>
      </c>
      <c r="B1560" t="s">
        <v>23751</v>
      </c>
      <c r="C1560" t="s">
        <v>24654</v>
      </c>
      <c r="D1560" t="s">
        <v>19522</v>
      </c>
    </row>
    <row r="1561" spans="1:4">
      <c r="A1561" t="s">
        <v>21291</v>
      </c>
      <c r="B1561" t="s">
        <v>23664</v>
      </c>
      <c r="C1561" t="s">
        <v>24654</v>
      </c>
      <c r="D1561" t="s">
        <v>19522</v>
      </c>
    </row>
    <row r="1562" spans="1:4">
      <c r="A1562" t="s">
        <v>10121</v>
      </c>
      <c r="B1562" t="s">
        <v>17595</v>
      </c>
      <c r="C1562" t="s">
        <v>24654</v>
      </c>
      <c r="D1562" t="s">
        <v>19522</v>
      </c>
    </row>
    <row r="1563" spans="1:4">
      <c r="A1563" t="s">
        <v>21292</v>
      </c>
      <c r="B1563" t="s">
        <v>23752</v>
      </c>
      <c r="C1563" t="s">
        <v>24654</v>
      </c>
      <c r="D1563" t="s">
        <v>19522</v>
      </c>
    </row>
    <row r="1564" spans="1:4">
      <c r="A1564" t="s">
        <v>21293</v>
      </c>
      <c r="B1564" t="s">
        <v>23753</v>
      </c>
      <c r="C1564" t="s">
        <v>24654</v>
      </c>
      <c r="D1564" t="s">
        <v>19522</v>
      </c>
    </row>
    <row r="1565" spans="1:4">
      <c r="A1565" t="s">
        <v>21294</v>
      </c>
      <c r="B1565" t="s">
        <v>23754</v>
      </c>
      <c r="C1565" t="s">
        <v>24654</v>
      </c>
      <c r="D1565" t="s">
        <v>19522</v>
      </c>
    </row>
    <row r="1566" spans="1:4">
      <c r="A1566" t="s">
        <v>21295</v>
      </c>
      <c r="B1566" t="s">
        <v>23755</v>
      </c>
      <c r="C1566" t="s">
        <v>24654</v>
      </c>
      <c r="D1566" t="s">
        <v>19522</v>
      </c>
    </row>
    <row r="1567" spans="1:4">
      <c r="A1567" t="s">
        <v>21296</v>
      </c>
      <c r="B1567" t="s">
        <v>23756</v>
      </c>
      <c r="C1567" t="s">
        <v>24654</v>
      </c>
      <c r="D1567" t="s">
        <v>19522</v>
      </c>
    </row>
    <row r="1568" spans="1:4">
      <c r="A1568" t="s">
        <v>21297</v>
      </c>
      <c r="B1568" t="s">
        <v>23757</v>
      </c>
      <c r="C1568" t="s">
        <v>24654</v>
      </c>
      <c r="D1568" t="s">
        <v>19522</v>
      </c>
    </row>
    <row r="1569" spans="1:4">
      <c r="A1569" t="s">
        <v>10122</v>
      </c>
      <c r="B1569" t="s">
        <v>18318</v>
      </c>
      <c r="C1569" t="s">
        <v>24654</v>
      </c>
      <c r="D1569" t="s">
        <v>19522</v>
      </c>
    </row>
    <row r="1570" spans="1:4">
      <c r="A1570" t="s">
        <v>10123</v>
      </c>
      <c r="B1570" t="s">
        <v>18319</v>
      </c>
      <c r="C1570" t="s">
        <v>24654</v>
      </c>
      <c r="D1570" t="s">
        <v>19522</v>
      </c>
    </row>
    <row r="1571" spans="1:4">
      <c r="A1571" t="s">
        <v>21298</v>
      </c>
      <c r="B1571" t="s">
        <v>23758</v>
      </c>
      <c r="C1571" t="s">
        <v>24654</v>
      </c>
      <c r="D1571" t="s">
        <v>19522</v>
      </c>
    </row>
    <row r="1572" spans="1:4">
      <c r="A1572" t="s">
        <v>21299</v>
      </c>
      <c r="B1572" t="s">
        <v>23759</v>
      </c>
      <c r="C1572" t="s">
        <v>24654</v>
      </c>
      <c r="D1572" t="s">
        <v>19522</v>
      </c>
    </row>
    <row r="1573" spans="1:4">
      <c r="A1573" t="s">
        <v>21300</v>
      </c>
      <c r="B1573" t="s">
        <v>23760</v>
      </c>
      <c r="C1573" t="s">
        <v>24654</v>
      </c>
      <c r="D1573" t="s">
        <v>19522</v>
      </c>
    </row>
    <row r="1574" spans="1:4">
      <c r="A1574" t="s">
        <v>21301</v>
      </c>
      <c r="B1574" t="s">
        <v>23760</v>
      </c>
      <c r="C1574" t="s">
        <v>24654</v>
      </c>
      <c r="D1574" t="s">
        <v>19522</v>
      </c>
    </row>
    <row r="1575" spans="1:4">
      <c r="A1575" t="s">
        <v>21302</v>
      </c>
      <c r="B1575" t="s">
        <v>23761</v>
      </c>
      <c r="C1575" t="s">
        <v>24654</v>
      </c>
      <c r="D1575" t="s">
        <v>19522</v>
      </c>
    </row>
    <row r="1576" spans="1:4">
      <c r="A1576" t="s">
        <v>21303</v>
      </c>
      <c r="B1576" t="s">
        <v>23762</v>
      </c>
      <c r="C1576" t="s">
        <v>24654</v>
      </c>
      <c r="D1576" t="s">
        <v>19522</v>
      </c>
    </row>
    <row r="1577" spans="1:4">
      <c r="A1577" t="s">
        <v>21304</v>
      </c>
      <c r="B1577" t="s">
        <v>23763</v>
      </c>
      <c r="C1577" t="s">
        <v>24654</v>
      </c>
      <c r="D1577" t="s">
        <v>19522</v>
      </c>
    </row>
    <row r="1578" spans="1:4">
      <c r="A1578" t="s">
        <v>21305</v>
      </c>
      <c r="B1578" t="s">
        <v>23764</v>
      </c>
      <c r="C1578" t="s">
        <v>24654</v>
      </c>
      <c r="D1578" t="s">
        <v>19522</v>
      </c>
    </row>
    <row r="1579" spans="1:4">
      <c r="A1579" t="s">
        <v>21306</v>
      </c>
      <c r="B1579" t="s">
        <v>23765</v>
      </c>
      <c r="C1579" t="s">
        <v>24654</v>
      </c>
      <c r="D1579" t="s">
        <v>19522</v>
      </c>
    </row>
    <row r="1580" spans="1:4">
      <c r="A1580" t="s">
        <v>21307</v>
      </c>
      <c r="B1580" t="s">
        <v>23766</v>
      </c>
      <c r="C1580" t="s">
        <v>24654</v>
      </c>
      <c r="D1580" t="s">
        <v>19522</v>
      </c>
    </row>
    <row r="1581" spans="1:4">
      <c r="A1581" t="s">
        <v>21308</v>
      </c>
      <c r="B1581" t="s">
        <v>15285</v>
      </c>
      <c r="C1581" t="s">
        <v>24654</v>
      </c>
      <c r="D1581" t="s">
        <v>19522</v>
      </c>
    </row>
    <row r="1582" spans="1:4">
      <c r="A1582" t="s">
        <v>21309</v>
      </c>
      <c r="B1582" t="s">
        <v>15285</v>
      </c>
      <c r="C1582" t="s">
        <v>24654</v>
      </c>
      <c r="D1582" t="s">
        <v>19522</v>
      </c>
    </row>
    <row r="1583" spans="1:4">
      <c r="A1583" t="s">
        <v>10124</v>
      </c>
      <c r="B1583" t="s">
        <v>17512</v>
      </c>
      <c r="C1583" t="s">
        <v>24654</v>
      </c>
      <c r="D1583" t="s">
        <v>19522</v>
      </c>
    </row>
    <row r="1584" spans="1:4">
      <c r="A1584" t="s">
        <v>21310</v>
      </c>
      <c r="B1584" t="s">
        <v>23767</v>
      </c>
      <c r="C1584" t="s">
        <v>24654</v>
      </c>
      <c r="D1584" t="s">
        <v>19522</v>
      </c>
    </row>
    <row r="1585" spans="1:4">
      <c r="A1585" t="s">
        <v>21311</v>
      </c>
      <c r="B1585" t="s">
        <v>17445</v>
      </c>
      <c r="C1585" t="s">
        <v>24654</v>
      </c>
      <c r="D1585" t="s">
        <v>19522</v>
      </c>
    </row>
    <row r="1586" spans="1:4">
      <c r="A1586" t="s">
        <v>21312</v>
      </c>
      <c r="B1586" t="s">
        <v>23768</v>
      </c>
      <c r="C1586" t="s">
        <v>24654</v>
      </c>
      <c r="D1586" t="s">
        <v>19522</v>
      </c>
    </row>
    <row r="1587" spans="1:4">
      <c r="A1587" t="s">
        <v>21313</v>
      </c>
      <c r="B1587" t="s">
        <v>23769</v>
      </c>
      <c r="C1587" t="s">
        <v>24654</v>
      </c>
      <c r="D1587" t="s">
        <v>19522</v>
      </c>
    </row>
    <row r="1588" spans="1:4">
      <c r="A1588" t="s">
        <v>21314</v>
      </c>
      <c r="B1588" t="s">
        <v>23528</v>
      </c>
      <c r="C1588" t="s">
        <v>24654</v>
      </c>
      <c r="D1588" t="s">
        <v>19522</v>
      </c>
    </row>
    <row r="1589" spans="1:4">
      <c r="A1589" t="s">
        <v>21315</v>
      </c>
      <c r="B1589" t="s">
        <v>23770</v>
      </c>
      <c r="C1589" t="s">
        <v>24654</v>
      </c>
      <c r="D1589" t="s">
        <v>19522</v>
      </c>
    </row>
    <row r="1590" spans="1:4">
      <c r="A1590" t="s">
        <v>21316</v>
      </c>
      <c r="B1590" t="s">
        <v>23701</v>
      </c>
      <c r="C1590" t="s">
        <v>24654</v>
      </c>
      <c r="D1590" t="s">
        <v>19522</v>
      </c>
    </row>
    <row r="1591" spans="1:4">
      <c r="A1591" t="s">
        <v>21317</v>
      </c>
      <c r="B1591" t="s">
        <v>23771</v>
      </c>
      <c r="C1591" t="s">
        <v>24654</v>
      </c>
      <c r="D1591" t="s">
        <v>19522</v>
      </c>
    </row>
    <row r="1592" spans="1:4">
      <c r="A1592" t="s">
        <v>21318</v>
      </c>
      <c r="B1592" t="s">
        <v>23771</v>
      </c>
      <c r="C1592" t="s">
        <v>24654</v>
      </c>
      <c r="D1592" t="s">
        <v>19522</v>
      </c>
    </row>
    <row r="1593" spans="1:4">
      <c r="A1593" t="s">
        <v>21319</v>
      </c>
      <c r="B1593" t="s">
        <v>15432</v>
      </c>
      <c r="C1593" t="s">
        <v>24654</v>
      </c>
      <c r="D1593" t="s">
        <v>19522</v>
      </c>
    </row>
    <row r="1594" spans="1:4">
      <c r="A1594" t="s">
        <v>21320</v>
      </c>
      <c r="B1594" t="s">
        <v>23433</v>
      </c>
      <c r="C1594" t="s">
        <v>24654</v>
      </c>
      <c r="D1594" t="s">
        <v>19522</v>
      </c>
    </row>
    <row r="1595" spans="1:4">
      <c r="A1595" t="s">
        <v>21321</v>
      </c>
      <c r="B1595" t="s">
        <v>17446</v>
      </c>
      <c r="C1595" t="s">
        <v>24654</v>
      </c>
      <c r="D1595" t="s">
        <v>19522</v>
      </c>
    </row>
    <row r="1596" spans="1:4">
      <c r="A1596" t="s">
        <v>21322</v>
      </c>
      <c r="B1596" t="s">
        <v>23772</v>
      </c>
      <c r="C1596" t="s">
        <v>24654</v>
      </c>
      <c r="D1596" t="s">
        <v>19522</v>
      </c>
    </row>
    <row r="1597" spans="1:4">
      <c r="A1597" t="s">
        <v>21323</v>
      </c>
      <c r="B1597" t="s">
        <v>13541</v>
      </c>
      <c r="C1597" t="s">
        <v>24654</v>
      </c>
      <c r="D1597" t="s">
        <v>19522</v>
      </c>
    </row>
    <row r="1598" spans="1:4">
      <c r="A1598" t="s">
        <v>21324</v>
      </c>
      <c r="B1598" t="s">
        <v>23773</v>
      </c>
      <c r="C1598" t="s">
        <v>24654</v>
      </c>
      <c r="D1598" t="s">
        <v>19522</v>
      </c>
    </row>
    <row r="1599" spans="1:4">
      <c r="A1599" t="s">
        <v>21325</v>
      </c>
      <c r="B1599" t="s">
        <v>23774</v>
      </c>
      <c r="C1599" t="s">
        <v>24654</v>
      </c>
      <c r="D1599" t="s">
        <v>19522</v>
      </c>
    </row>
    <row r="1600" spans="1:4">
      <c r="A1600" t="s">
        <v>21326</v>
      </c>
      <c r="B1600" t="s">
        <v>23775</v>
      </c>
      <c r="C1600" t="s">
        <v>24654</v>
      </c>
      <c r="D1600" t="s">
        <v>19522</v>
      </c>
    </row>
    <row r="1601" spans="1:4">
      <c r="A1601" t="s">
        <v>21327</v>
      </c>
      <c r="B1601" t="s">
        <v>15433</v>
      </c>
      <c r="C1601" t="s">
        <v>24654</v>
      </c>
      <c r="D1601" t="s">
        <v>19522</v>
      </c>
    </row>
    <row r="1602" spans="1:4">
      <c r="A1602" t="s">
        <v>21328</v>
      </c>
      <c r="B1602" t="s">
        <v>16019</v>
      </c>
      <c r="C1602" t="s">
        <v>24654</v>
      </c>
      <c r="D1602" t="s">
        <v>19522</v>
      </c>
    </row>
    <row r="1603" spans="1:4">
      <c r="A1603" t="s">
        <v>21329</v>
      </c>
      <c r="B1603" t="s">
        <v>17745</v>
      </c>
      <c r="C1603" t="s">
        <v>24654</v>
      </c>
      <c r="D1603" t="s">
        <v>19522</v>
      </c>
    </row>
    <row r="1604" spans="1:4">
      <c r="A1604" t="s">
        <v>10126</v>
      </c>
      <c r="B1604" t="s">
        <v>18321</v>
      </c>
      <c r="C1604" t="s">
        <v>24654</v>
      </c>
      <c r="D1604" t="s">
        <v>19522</v>
      </c>
    </row>
    <row r="1605" spans="1:4">
      <c r="A1605" t="s">
        <v>21330</v>
      </c>
      <c r="B1605" t="s">
        <v>14176</v>
      </c>
      <c r="C1605" t="s">
        <v>24654</v>
      </c>
      <c r="D1605" t="s">
        <v>19522</v>
      </c>
    </row>
    <row r="1606" spans="1:4">
      <c r="A1606" t="s">
        <v>10127</v>
      </c>
      <c r="B1606" t="s">
        <v>14476</v>
      </c>
      <c r="C1606" t="s">
        <v>24654</v>
      </c>
      <c r="D1606" t="s">
        <v>19522</v>
      </c>
    </row>
    <row r="1607" spans="1:4">
      <c r="A1607" t="s">
        <v>21331</v>
      </c>
      <c r="B1607" t="s">
        <v>14485</v>
      </c>
      <c r="C1607" t="s">
        <v>24654</v>
      </c>
      <c r="D1607" t="s">
        <v>19522</v>
      </c>
    </row>
    <row r="1608" spans="1:4">
      <c r="A1608" t="s">
        <v>21332</v>
      </c>
      <c r="B1608" t="s">
        <v>14485</v>
      </c>
      <c r="C1608" t="s">
        <v>24654</v>
      </c>
      <c r="D1608" t="s">
        <v>19522</v>
      </c>
    </row>
    <row r="1609" spans="1:4">
      <c r="A1609" t="s">
        <v>21333</v>
      </c>
      <c r="B1609" t="s">
        <v>14571</v>
      </c>
      <c r="C1609" t="s">
        <v>24654</v>
      </c>
      <c r="D1609" t="s">
        <v>19522</v>
      </c>
    </row>
    <row r="1610" spans="1:4">
      <c r="A1610" t="s">
        <v>21334</v>
      </c>
      <c r="B1610" t="s">
        <v>14466</v>
      </c>
      <c r="C1610" t="s">
        <v>24654</v>
      </c>
      <c r="D1610" t="s">
        <v>19522</v>
      </c>
    </row>
    <row r="1611" spans="1:4">
      <c r="A1611" t="s">
        <v>21335</v>
      </c>
      <c r="B1611" t="s">
        <v>14466</v>
      </c>
      <c r="C1611" t="s">
        <v>24654</v>
      </c>
      <c r="D1611" t="s">
        <v>19522</v>
      </c>
    </row>
    <row r="1612" spans="1:4">
      <c r="A1612" t="s">
        <v>21336</v>
      </c>
      <c r="B1612" t="s">
        <v>14466</v>
      </c>
      <c r="C1612" t="s">
        <v>24654</v>
      </c>
      <c r="D1612" t="s">
        <v>19522</v>
      </c>
    </row>
    <row r="1613" spans="1:4">
      <c r="A1613" t="s">
        <v>21337</v>
      </c>
      <c r="B1613" t="s">
        <v>14489</v>
      </c>
      <c r="C1613" t="s">
        <v>24654</v>
      </c>
      <c r="D1613" t="s">
        <v>19522</v>
      </c>
    </row>
    <row r="1614" spans="1:4">
      <c r="A1614" t="s">
        <v>21338</v>
      </c>
      <c r="B1614" t="s">
        <v>23776</v>
      </c>
      <c r="C1614" t="s">
        <v>24654</v>
      </c>
      <c r="D1614" t="s">
        <v>19522</v>
      </c>
    </row>
    <row r="1615" spans="1:4">
      <c r="A1615" t="s">
        <v>21339</v>
      </c>
      <c r="B1615" t="s">
        <v>23575</v>
      </c>
      <c r="C1615" t="s">
        <v>24654</v>
      </c>
      <c r="D1615" t="s">
        <v>19522</v>
      </c>
    </row>
    <row r="1616" spans="1:4">
      <c r="A1616" t="s">
        <v>21340</v>
      </c>
      <c r="B1616" t="s">
        <v>23575</v>
      </c>
      <c r="C1616" t="s">
        <v>24654</v>
      </c>
      <c r="D1616" t="s">
        <v>19522</v>
      </c>
    </row>
    <row r="1617" spans="1:4">
      <c r="A1617" t="s">
        <v>21341</v>
      </c>
      <c r="B1617" t="s">
        <v>14568</v>
      </c>
      <c r="C1617" t="s">
        <v>24654</v>
      </c>
      <c r="D1617" t="s">
        <v>19522</v>
      </c>
    </row>
    <row r="1618" spans="1:4">
      <c r="A1618" t="s">
        <v>21342</v>
      </c>
      <c r="B1618" t="s">
        <v>14479</v>
      </c>
      <c r="C1618" t="s">
        <v>24654</v>
      </c>
      <c r="D1618" t="s">
        <v>19522</v>
      </c>
    </row>
    <row r="1619" spans="1:4">
      <c r="A1619" t="s">
        <v>21343</v>
      </c>
      <c r="B1619" t="s">
        <v>23777</v>
      </c>
      <c r="C1619" t="s">
        <v>24654</v>
      </c>
      <c r="D1619" t="s">
        <v>19522</v>
      </c>
    </row>
    <row r="1620" spans="1:4">
      <c r="A1620" t="s">
        <v>21344</v>
      </c>
      <c r="B1620" t="s">
        <v>23778</v>
      </c>
      <c r="C1620" t="s">
        <v>24654</v>
      </c>
      <c r="D1620" t="s">
        <v>19522</v>
      </c>
    </row>
    <row r="1621" spans="1:4">
      <c r="A1621" t="s">
        <v>21345</v>
      </c>
      <c r="B1621" t="s">
        <v>23779</v>
      </c>
      <c r="C1621" t="s">
        <v>24654</v>
      </c>
      <c r="D1621" t="s">
        <v>19522</v>
      </c>
    </row>
    <row r="1622" spans="1:4">
      <c r="A1622" t="s">
        <v>21346</v>
      </c>
      <c r="B1622" t="s">
        <v>23780</v>
      </c>
      <c r="C1622" t="s">
        <v>24654</v>
      </c>
      <c r="D1622" t="s">
        <v>19522</v>
      </c>
    </row>
    <row r="1623" spans="1:4">
      <c r="A1623" t="s">
        <v>21347</v>
      </c>
      <c r="B1623" t="s">
        <v>15648</v>
      </c>
      <c r="C1623" t="s">
        <v>24654</v>
      </c>
      <c r="D1623" t="s">
        <v>19522</v>
      </c>
    </row>
    <row r="1624" spans="1:4">
      <c r="A1624" t="s">
        <v>21348</v>
      </c>
      <c r="B1624" t="s">
        <v>18890</v>
      </c>
      <c r="C1624" t="s">
        <v>24654</v>
      </c>
      <c r="D1624" t="s">
        <v>19522</v>
      </c>
    </row>
    <row r="1625" spans="1:4">
      <c r="A1625" t="s">
        <v>21349</v>
      </c>
      <c r="B1625" t="s">
        <v>23781</v>
      </c>
      <c r="C1625" t="s">
        <v>24654</v>
      </c>
      <c r="D1625" t="s">
        <v>19522</v>
      </c>
    </row>
    <row r="1626" spans="1:4">
      <c r="A1626" t="s">
        <v>21350</v>
      </c>
      <c r="B1626" t="s">
        <v>23782</v>
      </c>
      <c r="C1626" t="s">
        <v>24654</v>
      </c>
      <c r="D1626" t="s">
        <v>19522</v>
      </c>
    </row>
    <row r="1627" spans="1:4">
      <c r="A1627" t="s">
        <v>21351</v>
      </c>
      <c r="B1627" t="s">
        <v>14572</v>
      </c>
      <c r="C1627" t="s">
        <v>24654</v>
      </c>
      <c r="D1627" t="s">
        <v>19522</v>
      </c>
    </row>
    <row r="1628" spans="1:4">
      <c r="A1628" t="s">
        <v>21352</v>
      </c>
      <c r="B1628" t="s">
        <v>17595</v>
      </c>
      <c r="C1628" t="s">
        <v>24654</v>
      </c>
      <c r="D1628" t="s">
        <v>19522</v>
      </c>
    </row>
    <row r="1629" spans="1:4">
      <c r="A1629" t="s">
        <v>21353</v>
      </c>
      <c r="B1629" t="s">
        <v>23586</v>
      </c>
      <c r="C1629" t="s">
        <v>24654</v>
      </c>
      <c r="D1629" t="s">
        <v>19522</v>
      </c>
    </row>
    <row r="1630" spans="1:4">
      <c r="A1630" t="s">
        <v>10129</v>
      </c>
      <c r="B1630" t="s">
        <v>18323</v>
      </c>
      <c r="C1630" t="s">
        <v>24654</v>
      </c>
      <c r="D1630" t="s">
        <v>19522</v>
      </c>
    </row>
    <row r="1631" spans="1:4">
      <c r="A1631" t="s">
        <v>21354</v>
      </c>
      <c r="B1631" t="s">
        <v>18907</v>
      </c>
      <c r="C1631" t="s">
        <v>24654</v>
      </c>
      <c r="D1631" t="s">
        <v>19522</v>
      </c>
    </row>
    <row r="1632" spans="1:4">
      <c r="A1632" t="s">
        <v>21355</v>
      </c>
      <c r="B1632" t="s">
        <v>23783</v>
      </c>
      <c r="C1632" t="s">
        <v>24654</v>
      </c>
      <c r="D1632" t="s">
        <v>19522</v>
      </c>
    </row>
    <row r="1633" spans="1:4">
      <c r="A1633" t="s">
        <v>21356</v>
      </c>
      <c r="B1633" t="s">
        <v>15340</v>
      </c>
      <c r="C1633" t="s">
        <v>24654</v>
      </c>
      <c r="D1633" t="s">
        <v>19522</v>
      </c>
    </row>
    <row r="1634" spans="1:4">
      <c r="A1634" t="s">
        <v>21357</v>
      </c>
      <c r="B1634" t="s">
        <v>15297</v>
      </c>
      <c r="C1634" t="s">
        <v>24654</v>
      </c>
      <c r="D1634" t="s">
        <v>19522</v>
      </c>
    </row>
    <row r="1635" spans="1:4">
      <c r="A1635" t="s">
        <v>21358</v>
      </c>
      <c r="B1635" t="s">
        <v>18914</v>
      </c>
      <c r="C1635" t="s">
        <v>24654</v>
      </c>
      <c r="D1635" t="s">
        <v>19522</v>
      </c>
    </row>
    <row r="1636" spans="1:4">
      <c r="A1636" t="s">
        <v>21359</v>
      </c>
      <c r="B1636" t="s">
        <v>15297</v>
      </c>
      <c r="C1636" t="s">
        <v>24654</v>
      </c>
      <c r="D1636" t="s">
        <v>19522</v>
      </c>
    </row>
    <row r="1637" spans="1:4">
      <c r="A1637" t="s">
        <v>21360</v>
      </c>
      <c r="B1637" t="s">
        <v>23784</v>
      </c>
      <c r="C1637" t="s">
        <v>24654</v>
      </c>
      <c r="D1637" t="s">
        <v>19522</v>
      </c>
    </row>
    <row r="1638" spans="1:4">
      <c r="A1638" t="s">
        <v>21361</v>
      </c>
      <c r="B1638" t="s">
        <v>23785</v>
      </c>
      <c r="C1638" t="s">
        <v>24654</v>
      </c>
      <c r="D1638" t="s">
        <v>19522</v>
      </c>
    </row>
    <row r="1639" spans="1:4">
      <c r="A1639" t="s">
        <v>10132</v>
      </c>
      <c r="B1639" t="s">
        <v>17676</v>
      </c>
      <c r="C1639" t="s">
        <v>24654</v>
      </c>
      <c r="D1639" t="s">
        <v>19522</v>
      </c>
    </row>
    <row r="1640" spans="1:4">
      <c r="A1640" t="s">
        <v>10133</v>
      </c>
      <c r="B1640" t="s">
        <v>18326</v>
      </c>
      <c r="C1640" t="s">
        <v>24654</v>
      </c>
      <c r="D1640" t="s">
        <v>19522</v>
      </c>
    </row>
    <row r="1641" spans="1:4">
      <c r="A1641" t="s">
        <v>21362</v>
      </c>
      <c r="B1641" t="s">
        <v>14479</v>
      </c>
      <c r="C1641" t="s">
        <v>24654</v>
      </c>
      <c r="D1641" t="s">
        <v>19522</v>
      </c>
    </row>
    <row r="1642" spans="1:4">
      <c r="A1642" t="s">
        <v>21363</v>
      </c>
      <c r="B1642" t="s">
        <v>14568</v>
      </c>
      <c r="C1642" t="s">
        <v>24654</v>
      </c>
      <c r="D1642" t="s">
        <v>19522</v>
      </c>
    </row>
    <row r="1643" spans="1:4">
      <c r="A1643" t="s">
        <v>10135</v>
      </c>
      <c r="B1643" t="s">
        <v>14556</v>
      </c>
      <c r="C1643" t="s">
        <v>24654</v>
      </c>
      <c r="D1643" t="s">
        <v>19522</v>
      </c>
    </row>
    <row r="1644" spans="1:4">
      <c r="A1644" t="s">
        <v>21364</v>
      </c>
      <c r="B1644" t="s">
        <v>23786</v>
      </c>
      <c r="C1644" t="s">
        <v>24654</v>
      </c>
      <c r="D1644" t="s">
        <v>19522</v>
      </c>
    </row>
    <row r="1645" spans="1:4">
      <c r="A1645" t="s">
        <v>21365</v>
      </c>
      <c r="B1645" t="s">
        <v>23787</v>
      </c>
      <c r="C1645" t="s">
        <v>24654</v>
      </c>
      <c r="D1645" t="s">
        <v>19522</v>
      </c>
    </row>
    <row r="1646" spans="1:4">
      <c r="A1646" t="s">
        <v>21366</v>
      </c>
      <c r="B1646" t="s">
        <v>23435</v>
      </c>
      <c r="C1646" t="s">
        <v>24654</v>
      </c>
      <c r="D1646" t="s">
        <v>19522</v>
      </c>
    </row>
    <row r="1647" spans="1:4">
      <c r="A1647" t="s">
        <v>21367</v>
      </c>
      <c r="B1647" t="s">
        <v>23436</v>
      </c>
      <c r="C1647" t="s">
        <v>24654</v>
      </c>
      <c r="D1647" t="s">
        <v>19522</v>
      </c>
    </row>
    <row r="1648" spans="1:4">
      <c r="A1648" t="s">
        <v>21368</v>
      </c>
      <c r="B1648" t="s">
        <v>23788</v>
      </c>
      <c r="C1648" t="s">
        <v>24654</v>
      </c>
      <c r="D1648" t="s">
        <v>19522</v>
      </c>
    </row>
    <row r="1649" spans="1:4">
      <c r="A1649" t="s">
        <v>21369</v>
      </c>
      <c r="B1649" t="s">
        <v>18348</v>
      </c>
      <c r="C1649" t="s">
        <v>24654</v>
      </c>
      <c r="D1649" t="s">
        <v>19522</v>
      </c>
    </row>
    <row r="1650" spans="1:4">
      <c r="A1650" t="s">
        <v>10136</v>
      </c>
      <c r="B1650" t="s">
        <v>14463</v>
      </c>
      <c r="C1650" t="s">
        <v>24654</v>
      </c>
      <c r="D1650" t="s">
        <v>19522</v>
      </c>
    </row>
    <row r="1651" spans="1:4">
      <c r="A1651" t="s">
        <v>21370</v>
      </c>
      <c r="B1651" t="s">
        <v>14583</v>
      </c>
      <c r="C1651" t="s">
        <v>24654</v>
      </c>
      <c r="D1651" t="s">
        <v>19522</v>
      </c>
    </row>
    <row r="1652" spans="1:4">
      <c r="A1652" t="s">
        <v>10137</v>
      </c>
      <c r="B1652" t="s">
        <v>14464</v>
      </c>
      <c r="C1652" t="s">
        <v>24654</v>
      </c>
      <c r="D1652" t="s">
        <v>19522</v>
      </c>
    </row>
    <row r="1653" spans="1:4">
      <c r="A1653" t="s">
        <v>21371</v>
      </c>
      <c r="B1653" t="s">
        <v>23789</v>
      </c>
      <c r="C1653" t="s">
        <v>24654</v>
      </c>
      <c r="D1653" t="s">
        <v>19522</v>
      </c>
    </row>
    <row r="1654" spans="1:4">
      <c r="A1654" t="s">
        <v>21372</v>
      </c>
      <c r="B1654" t="s">
        <v>14263</v>
      </c>
      <c r="C1654" t="s">
        <v>24654</v>
      </c>
      <c r="D1654" t="s">
        <v>19522</v>
      </c>
    </row>
    <row r="1655" spans="1:4">
      <c r="A1655" t="s">
        <v>10138</v>
      </c>
      <c r="B1655" t="s">
        <v>14584</v>
      </c>
      <c r="C1655" t="s">
        <v>24654</v>
      </c>
      <c r="D1655" t="s">
        <v>19522</v>
      </c>
    </row>
    <row r="1656" spans="1:4">
      <c r="A1656" t="s">
        <v>21373</v>
      </c>
      <c r="B1656" t="s">
        <v>23774</v>
      </c>
      <c r="C1656" t="s">
        <v>24654</v>
      </c>
      <c r="D1656" t="s">
        <v>19522</v>
      </c>
    </row>
    <row r="1657" spans="1:4">
      <c r="A1657" t="s">
        <v>21374</v>
      </c>
      <c r="B1657" t="s">
        <v>13794</v>
      </c>
      <c r="C1657" t="s">
        <v>24654</v>
      </c>
      <c r="D1657" t="s">
        <v>19522</v>
      </c>
    </row>
    <row r="1658" spans="1:4">
      <c r="A1658" t="s">
        <v>21375</v>
      </c>
      <c r="B1658" t="s">
        <v>15297</v>
      </c>
      <c r="C1658" t="s">
        <v>24654</v>
      </c>
      <c r="D1658" t="s">
        <v>19522</v>
      </c>
    </row>
    <row r="1659" spans="1:4">
      <c r="A1659" t="s">
        <v>21376</v>
      </c>
      <c r="B1659" t="s">
        <v>18914</v>
      </c>
      <c r="C1659" t="s">
        <v>24654</v>
      </c>
      <c r="D1659" t="s">
        <v>19522</v>
      </c>
    </row>
    <row r="1660" spans="1:4">
      <c r="A1660" t="s">
        <v>21377</v>
      </c>
      <c r="B1660" t="s">
        <v>23790</v>
      </c>
      <c r="C1660" t="s">
        <v>24654</v>
      </c>
      <c r="D1660" t="s">
        <v>19522</v>
      </c>
    </row>
    <row r="1661" spans="1:4">
      <c r="A1661" t="s">
        <v>21378</v>
      </c>
      <c r="B1661" t="s">
        <v>18326</v>
      </c>
      <c r="C1661" t="s">
        <v>24654</v>
      </c>
      <c r="D1661" t="s">
        <v>19522</v>
      </c>
    </row>
    <row r="1662" spans="1:4">
      <c r="A1662" t="s">
        <v>21379</v>
      </c>
      <c r="B1662" t="s">
        <v>23791</v>
      </c>
      <c r="C1662" t="s">
        <v>24654</v>
      </c>
      <c r="D1662" t="s">
        <v>19522</v>
      </c>
    </row>
    <row r="1663" spans="1:4">
      <c r="A1663" t="s">
        <v>21380</v>
      </c>
      <c r="B1663" t="s">
        <v>23792</v>
      </c>
      <c r="C1663" t="s">
        <v>24654</v>
      </c>
      <c r="D1663" t="s">
        <v>19522</v>
      </c>
    </row>
    <row r="1664" spans="1:4">
      <c r="A1664" t="s">
        <v>21381</v>
      </c>
      <c r="B1664" t="s">
        <v>14592</v>
      </c>
      <c r="C1664" t="s">
        <v>24654</v>
      </c>
      <c r="D1664" t="s">
        <v>19522</v>
      </c>
    </row>
    <row r="1665" spans="1:4">
      <c r="A1665" t="s">
        <v>21382</v>
      </c>
      <c r="B1665" t="s">
        <v>18328</v>
      </c>
      <c r="C1665" t="s">
        <v>24654</v>
      </c>
      <c r="D1665" t="s">
        <v>19522</v>
      </c>
    </row>
    <row r="1666" spans="1:4">
      <c r="A1666" t="s">
        <v>21383</v>
      </c>
      <c r="B1666" t="s">
        <v>23793</v>
      </c>
      <c r="C1666" t="s">
        <v>24654</v>
      </c>
      <c r="D1666" t="s">
        <v>19522</v>
      </c>
    </row>
    <row r="1667" spans="1:4">
      <c r="A1667" t="s">
        <v>21384</v>
      </c>
      <c r="B1667" t="s">
        <v>13552</v>
      </c>
      <c r="C1667" t="s">
        <v>24654</v>
      </c>
      <c r="D1667" t="s">
        <v>19522</v>
      </c>
    </row>
    <row r="1668" spans="1:4">
      <c r="A1668" t="s">
        <v>21385</v>
      </c>
      <c r="B1668" t="s">
        <v>16071</v>
      </c>
      <c r="C1668" t="s">
        <v>24654</v>
      </c>
      <c r="D1668" t="s">
        <v>19522</v>
      </c>
    </row>
    <row r="1669" spans="1:4">
      <c r="A1669" t="s">
        <v>21386</v>
      </c>
      <c r="B1669" t="s">
        <v>18302</v>
      </c>
      <c r="C1669" t="s">
        <v>24654</v>
      </c>
      <c r="D1669" t="s">
        <v>19522</v>
      </c>
    </row>
    <row r="1670" spans="1:4">
      <c r="A1670" t="s">
        <v>21387</v>
      </c>
      <c r="B1670" t="s">
        <v>23794</v>
      </c>
      <c r="C1670" t="s">
        <v>24654</v>
      </c>
      <c r="D1670" t="s">
        <v>19522</v>
      </c>
    </row>
    <row r="1671" spans="1:4">
      <c r="A1671" t="s">
        <v>21388</v>
      </c>
      <c r="B1671" t="s">
        <v>23795</v>
      </c>
      <c r="C1671" t="s">
        <v>24654</v>
      </c>
      <c r="D1671" t="s">
        <v>19522</v>
      </c>
    </row>
    <row r="1672" spans="1:4">
      <c r="A1672" t="s">
        <v>21389</v>
      </c>
      <c r="B1672" t="s">
        <v>23796</v>
      </c>
      <c r="C1672" t="s">
        <v>24654</v>
      </c>
      <c r="D1672" t="s">
        <v>19522</v>
      </c>
    </row>
    <row r="1673" spans="1:4">
      <c r="A1673" t="s">
        <v>21390</v>
      </c>
      <c r="B1673" t="s">
        <v>16236</v>
      </c>
      <c r="C1673" t="s">
        <v>24654</v>
      </c>
      <c r="D1673" t="s">
        <v>19522</v>
      </c>
    </row>
    <row r="1674" spans="1:4">
      <c r="A1674" t="s">
        <v>21391</v>
      </c>
      <c r="B1674" t="s">
        <v>16015</v>
      </c>
      <c r="C1674" t="s">
        <v>24654</v>
      </c>
      <c r="D1674" t="s">
        <v>19522</v>
      </c>
    </row>
    <row r="1675" spans="1:4">
      <c r="A1675" t="s">
        <v>21392</v>
      </c>
      <c r="B1675" t="s">
        <v>23797</v>
      </c>
      <c r="C1675" t="s">
        <v>24654</v>
      </c>
      <c r="D1675" t="s">
        <v>19522</v>
      </c>
    </row>
    <row r="1676" spans="1:4">
      <c r="A1676" t="s">
        <v>21393</v>
      </c>
      <c r="B1676" t="s">
        <v>16015</v>
      </c>
      <c r="C1676" t="s">
        <v>24654</v>
      </c>
      <c r="D1676" t="s">
        <v>19522</v>
      </c>
    </row>
    <row r="1677" spans="1:4">
      <c r="A1677" t="s">
        <v>21394</v>
      </c>
      <c r="B1677" t="s">
        <v>15433</v>
      </c>
      <c r="C1677" t="s">
        <v>24654</v>
      </c>
      <c r="D1677" t="s">
        <v>19522</v>
      </c>
    </row>
    <row r="1678" spans="1:4">
      <c r="A1678" t="s">
        <v>21395</v>
      </c>
      <c r="B1678" t="s">
        <v>14702</v>
      </c>
      <c r="C1678" t="s">
        <v>24654</v>
      </c>
      <c r="D1678" t="s">
        <v>19522</v>
      </c>
    </row>
    <row r="1679" spans="1:4">
      <c r="A1679" t="s">
        <v>21396</v>
      </c>
      <c r="B1679" t="s">
        <v>23798</v>
      </c>
      <c r="C1679" t="s">
        <v>24654</v>
      </c>
      <c r="D1679" t="s">
        <v>19522</v>
      </c>
    </row>
    <row r="1680" spans="1:4">
      <c r="A1680" t="s">
        <v>21397</v>
      </c>
      <c r="B1680" t="s">
        <v>23799</v>
      </c>
      <c r="C1680" t="s">
        <v>24654</v>
      </c>
      <c r="D1680" t="s">
        <v>19522</v>
      </c>
    </row>
    <row r="1681" spans="1:4">
      <c r="A1681" t="s">
        <v>21398</v>
      </c>
      <c r="B1681" t="s">
        <v>23799</v>
      </c>
      <c r="C1681" t="s">
        <v>24654</v>
      </c>
      <c r="D1681" t="s">
        <v>19522</v>
      </c>
    </row>
    <row r="1682" spans="1:4">
      <c r="A1682" t="s">
        <v>21399</v>
      </c>
      <c r="B1682" t="s">
        <v>14628</v>
      </c>
      <c r="C1682" t="s">
        <v>24654</v>
      </c>
      <c r="D1682" t="s">
        <v>19522</v>
      </c>
    </row>
    <row r="1683" spans="1:4">
      <c r="A1683" t="s">
        <v>21400</v>
      </c>
      <c r="B1683" t="s">
        <v>23800</v>
      </c>
      <c r="C1683" t="s">
        <v>24654</v>
      </c>
      <c r="D1683" t="s">
        <v>19522</v>
      </c>
    </row>
    <row r="1684" spans="1:4">
      <c r="A1684" t="s">
        <v>21401</v>
      </c>
      <c r="B1684" t="s">
        <v>18317</v>
      </c>
      <c r="C1684" t="s">
        <v>24654</v>
      </c>
      <c r="D1684" t="s">
        <v>19522</v>
      </c>
    </row>
    <row r="1685" spans="1:4">
      <c r="A1685" t="s">
        <v>21402</v>
      </c>
      <c r="B1685" t="s">
        <v>23801</v>
      </c>
      <c r="C1685" t="s">
        <v>24654</v>
      </c>
      <c r="D1685" t="s">
        <v>19522</v>
      </c>
    </row>
    <row r="1686" spans="1:4">
      <c r="A1686" t="s">
        <v>21403</v>
      </c>
      <c r="B1686" t="s">
        <v>17359</v>
      </c>
      <c r="C1686" t="s">
        <v>24654</v>
      </c>
      <c r="D1686" t="s">
        <v>19522</v>
      </c>
    </row>
    <row r="1687" spans="1:4">
      <c r="A1687" t="s">
        <v>21404</v>
      </c>
      <c r="B1687" t="s">
        <v>23802</v>
      </c>
      <c r="C1687" t="s">
        <v>24654</v>
      </c>
      <c r="D1687" t="s">
        <v>19522</v>
      </c>
    </row>
    <row r="1688" spans="1:4">
      <c r="A1688" t="s">
        <v>21405</v>
      </c>
      <c r="B1688" t="s">
        <v>18362</v>
      </c>
      <c r="C1688" t="s">
        <v>24654</v>
      </c>
      <c r="D1688" t="s">
        <v>19522</v>
      </c>
    </row>
    <row r="1689" spans="1:4">
      <c r="A1689" t="s">
        <v>21406</v>
      </c>
      <c r="B1689" t="s">
        <v>23803</v>
      </c>
      <c r="C1689" t="s">
        <v>24654</v>
      </c>
      <c r="D1689" t="s">
        <v>19522</v>
      </c>
    </row>
    <row r="1690" spans="1:4">
      <c r="A1690" t="s">
        <v>21407</v>
      </c>
      <c r="B1690" t="s">
        <v>23804</v>
      </c>
      <c r="C1690" t="s">
        <v>24654</v>
      </c>
      <c r="D1690" t="s">
        <v>19522</v>
      </c>
    </row>
    <row r="1691" spans="1:4">
      <c r="A1691" t="s">
        <v>21408</v>
      </c>
      <c r="B1691" t="s">
        <v>23804</v>
      </c>
      <c r="C1691" t="s">
        <v>24654</v>
      </c>
      <c r="D1691" t="s">
        <v>19522</v>
      </c>
    </row>
    <row r="1692" spans="1:4">
      <c r="A1692" t="s">
        <v>21409</v>
      </c>
      <c r="B1692" t="s">
        <v>16019</v>
      </c>
      <c r="C1692" t="s">
        <v>24654</v>
      </c>
      <c r="D1692" t="s">
        <v>19522</v>
      </c>
    </row>
    <row r="1693" spans="1:4">
      <c r="A1693" t="s">
        <v>21410</v>
      </c>
      <c r="B1693" t="s">
        <v>23805</v>
      </c>
      <c r="C1693" t="s">
        <v>24654</v>
      </c>
      <c r="D1693" t="s">
        <v>19522</v>
      </c>
    </row>
    <row r="1694" spans="1:4">
      <c r="A1694" t="s">
        <v>21411</v>
      </c>
      <c r="B1694" t="s">
        <v>16019</v>
      </c>
      <c r="C1694" t="s">
        <v>24654</v>
      </c>
      <c r="D1694" t="s">
        <v>19522</v>
      </c>
    </row>
    <row r="1695" spans="1:4">
      <c r="A1695" t="s">
        <v>21412</v>
      </c>
      <c r="B1695" t="s">
        <v>23806</v>
      </c>
      <c r="C1695" t="s">
        <v>24654</v>
      </c>
      <c r="D1695" t="s">
        <v>19522</v>
      </c>
    </row>
    <row r="1696" spans="1:4">
      <c r="A1696" t="s">
        <v>10140</v>
      </c>
      <c r="B1696" t="s">
        <v>23154</v>
      </c>
      <c r="C1696" t="s">
        <v>24654</v>
      </c>
      <c r="D1696" t="s">
        <v>19522</v>
      </c>
    </row>
    <row r="1697" spans="1:4">
      <c r="A1697" t="s">
        <v>21413</v>
      </c>
      <c r="B1697" t="s">
        <v>23154</v>
      </c>
      <c r="C1697" t="s">
        <v>24654</v>
      </c>
      <c r="D1697" t="s">
        <v>19522</v>
      </c>
    </row>
    <row r="1698" spans="1:4">
      <c r="A1698" t="s">
        <v>21414</v>
      </c>
      <c r="B1698" t="s">
        <v>23807</v>
      </c>
      <c r="C1698" t="s">
        <v>24654</v>
      </c>
      <c r="D1698" t="s">
        <v>19522</v>
      </c>
    </row>
    <row r="1699" spans="1:4">
      <c r="A1699" t="s">
        <v>10141</v>
      </c>
      <c r="B1699" t="s">
        <v>23808</v>
      </c>
      <c r="C1699" t="s">
        <v>24654</v>
      </c>
      <c r="D1699" t="s">
        <v>19522</v>
      </c>
    </row>
    <row r="1700" spans="1:4">
      <c r="A1700" t="s">
        <v>21415</v>
      </c>
      <c r="B1700" t="s">
        <v>18895</v>
      </c>
      <c r="C1700" t="s">
        <v>24654</v>
      </c>
      <c r="D1700" t="s">
        <v>19522</v>
      </c>
    </row>
    <row r="1701" spans="1:4">
      <c r="A1701" t="s">
        <v>21416</v>
      </c>
      <c r="B1701" t="s">
        <v>23809</v>
      </c>
      <c r="C1701" t="s">
        <v>24654</v>
      </c>
      <c r="D1701" t="s">
        <v>19522</v>
      </c>
    </row>
    <row r="1702" spans="1:4">
      <c r="A1702" t="s">
        <v>21417</v>
      </c>
      <c r="B1702" t="s">
        <v>14084</v>
      </c>
      <c r="C1702" t="s">
        <v>24654</v>
      </c>
      <c r="D1702" t="s">
        <v>19522</v>
      </c>
    </row>
    <row r="1703" spans="1:4">
      <c r="A1703" t="s">
        <v>21418</v>
      </c>
      <c r="B1703" t="s">
        <v>18347</v>
      </c>
      <c r="C1703" t="s">
        <v>24654</v>
      </c>
      <c r="D1703" t="s">
        <v>19522</v>
      </c>
    </row>
    <row r="1704" spans="1:4">
      <c r="A1704" t="s">
        <v>21419</v>
      </c>
      <c r="B1704" t="s">
        <v>18321</v>
      </c>
      <c r="C1704" t="s">
        <v>24654</v>
      </c>
      <c r="D1704" t="s">
        <v>19522</v>
      </c>
    </row>
    <row r="1705" spans="1:4">
      <c r="A1705" t="s">
        <v>21420</v>
      </c>
      <c r="B1705" t="s">
        <v>14649</v>
      </c>
      <c r="C1705" t="s">
        <v>24654</v>
      </c>
      <c r="D1705" t="s">
        <v>19522</v>
      </c>
    </row>
    <row r="1706" spans="1:4">
      <c r="A1706" t="s">
        <v>21421</v>
      </c>
      <c r="B1706" t="s">
        <v>14650</v>
      </c>
      <c r="C1706" t="s">
        <v>24654</v>
      </c>
      <c r="D1706" t="s">
        <v>19522</v>
      </c>
    </row>
    <row r="1707" spans="1:4">
      <c r="A1707" t="s">
        <v>21422</v>
      </c>
      <c r="B1707" t="s">
        <v>23810</v>
      </c>
      <c r="C1707" t="s">
        <v>24654</v>
      </c>
      <c r="D1707" t="s">
        <v>19522</v>
      </c>
    </row>
    <row r="1708" spans="1:4">
      <c r="A1708" t="s">
        <v>21423</v>
      </c>
      <c r="B1708" t="s">
        <v>18310</v>
      </c>
      <c r="C1708" t="s">
        <v>24654</v>
      </c>
      <c r="D1708" t="s">
        <v>19522</v>
      </c>
    </row>
    <row r="1709" spans="1:4">
      <c r="A1709" t="s">
        <v>21424</v>
      </c>
      <c r="B1709" t="s">
        <v>23811</v>
      </c>
      <c r="C1709" t="s">
        <v>24654</v>
      </c>
      <c r="D1709" t="s">
        <v>19522</v>
      </c>
    </row>
    <row r="1710" spans="1:4">
      <c r="A1710" t="s">
        <v>21425</v>
      </c>
      <c r="B1710" t="s">
        <v>14669</v>
      </c>
      <c r="C1710" t="s">
        <v>24654</v>
      </c>
      <c r="D1710" t="s">
        <v>19522</v>
      </c>
    </row>
    <row r="1711" spans="1:4">
      <c r="A1711" t="s">
        <v>10142</v>
      </c>
      <c r="B1711" t="s">
        <v>13542</v>
      </c>
      <c r="C1711" t="s">
        <v>24654</v>
      </c>
      <c r="D1711" t="s">
        <v>19522</v>
      </c>
    </row>
    <row r="1712" spans="1:4">
      <c r="A1712" t="s">
        <v>10143</v>
      </c>
      <c r="B1712" t="s">
        <v>16182</v>
      </c>
      <c r="C1712" t="s">
        <v>24654</v>
      </c>
      <c r="D1712" t="s">
        <v>19522</v>
      </c>
    </row>
    <row r="1713" spans="1:4">
      <c r="A1713" t="s">
        <v>10144</v>
      </c>
      <c r="B1713" t="s">
        <v>17594</v>
      </c>
      <c r="C1713" t="s">
        <v>24654</v>
      </c>
      <c r="D1713" t="s">
        <v>19522</v>
      </c>
    </row>
    <row r="1714" spans="1:4">
      <c r="A1714" t="s">
        <v>10145</v>
      </c>
      <c r="B1714" t="s">
        <v>17437</v>
      </c>
      <c r="C1714" t="s">
        <v>24654</v>
      </c>
      <c r="D1714" t="s">
        <v>19522</v>
      </c>
    </row>
    <row r="1715" spans="1:4">
      <c r="A1715" t="s">
        <v>10146</v>
      </c>
      <c r="B1715" t="s">
        <v>18370</v>
      </c>
      <c r="C1715" t="s">
        <v>24654</v>
      </c>
      <c r="D1715" t="s">
        <v>19522</v>
      </c>
    </row>
    <row r="1716" spans="1:4">
      <c r="A1716" t="s">
        <v>10147</v>
      </c>
      <c r="B1716" t="s">
        <v>13548</v>
      </c>
      <c r="C1716" t="s">
        <v>24654</v>
      </c>
      <c r="D1716" t="s">
        <v>19522</v>
      </c>
    </row>
    <row r="1717" spans="1:4">
      <c r="A1717" t="s">
        <v>21426</v>
      </c>
      <c r="B1717" t="s">
        <v>23812</v>
      </c>
      <c r="C1717" t="s">
        <v>24654</v>
      </c>
      <c r="D1717" t="s">
        <v>19522</v>
      </c>
    </row>
    <row r="1718" spans="1:4">
      <c r="A1718" t="s">
        <v>10148</v>
      </c>
      <c r="B1718" t="s">
        <v>18328</v>
      </c>
      <c r="C1718" t="s">
        <v>24654</v>
      </c>
      <c r="D1718" t="s">
        <v>19522</v>
      </c>
    </row>
    <row r="1719" spans="1:4">
      <c r="A1719" t="s">
        <v>21427</v>
      </c>
      <c r="B1719" t="s">
        <v>19423</v>
      </c>
      <c r="C1719" t="s">
        <v>24654</v>
      </c>
      <c r="D1719" t="s">
        <v>19522</v>
      </c>
    </row>
    <row r="1720" spans="1:4">
      <c r="A1720" t="s">
        <v>21428</v>
      </c>
      <c r="B1720" t="s">
        <v>23813</v>
      </c>
      <c r="C1720" t="s">
        <v>24654</v>
      </c>
      <c r="D1720" t="s">
        <v>19522</v>
      </c>
    </row>
    <row r="1721" spans="1:4">
      <c r="A1721" t="s">
        <v>21429</v>
      </c>
      <c r="B1721" t="s">
        <v>23814</v>
      </c>
      <c r="C1721" t="s">
        <v>24654</v>
      </c>
      <c r="D1721" t="s">
        <v>19522</v>
      </c>
    </row>
    <row r="1722" spans="1:4">
      <c r="A1722" t="s">
        <v>21430</v>
      </c>
      <c r="B1722" t="s">
        <v>23815</v>
      </c>
      <c r="C1722" t="s">
        <v>24654</v>
      </c>
      <c r="D1722" t="s">
        <v>19522</v>
      </c>
    </row>
    <row r="1723" spans="1:4">
      <c r="A1723" t="s">
        <v>21431</v>
      </c>
      <c r="B1723" t="s">
        <v>23814</v>
      </c>
      <c r="C1723" t="s">
        <v>24654</v>
      </c>
      <c r="D1723" t="s">
        <v>19522</v>
      </c>
    </row>
    <row r="1724" spans="1:4">
      <c r="A1724" t="s">
        <v>21432</v>
      </c>
      <c r="B1724" t="s">
        <v>23816</v>
      </c>
      <c r="C1724" t="s">
        <v>24654</v>
      </c>
      <c r="D1724" t="s">
        <v>19522</v>
      </c>
    </row>
    <row r="1725" spans="1:4">
      <c r="A1725" t="s">
        <v>21433</v>
      </c>
      <c r="B1725" t="s">
        <v>23817</v>
      </c>
      <c r="C1725" t="s">
        <v>24654</v>
      </c>
      <c r="D1725" t="s">
        <v>19522</v>
      </c>
    </row>
    <row r="1726" spans="1:4">
      <c r="A1726" t="s">
        <v>21434</v>
      </c>
      <c r="B1726" t="s">
        <v>23816</v>
      </c>
      <c r="C1726" t="s">
        <v>24654</v>
      </c>
      <c r="D1726" t="s">
        <v>19522</v>
      </c>
    </row>
    <row r="1727" spans="1:4">
      <c r="A1727" t="s">
        <v>21435</v>
      </c>
      <c r="B1727" t="s">
        <v>15685</v>
      </c>
      <c r="C1727" t="s">
        <v>24654</v>
      </c>
      <c r="D1727" t="s">
        <v>19522</v>
      </c>
    </row>
    <row r="1728" spans="1:4">
      <c r="A1728" t="s">
        <v>21436</v>
      </c>
      <c r="B1728" t="s">
        <v>23818</v>
      </c>
      <c r="C1728" t="s">
        <v>24654</v>
      </c>
      <c r="D1728" t="s">
        <v>19522</v>
      </c>
    </row>
    <row r="1729" spans="1:4">
      <c r="A1729" t="s">
        <v>21437</v>
      </c>
      <c r="B1729" t="s">
        <v>14703</v>
      </c>
      <c r="C1729" t="s">
        <v>24654</v>
      </c>
      <c r="D1729" t="s">
        <v>19522</v>
      </c>
    </row>
    <row r="1730" spans="1:4">
      <c r="A1730" t="s">
        <v>21438</v>
      </c>
      <c r="B1730" t="s">
        <v>23144</v>
      </c>
      <c r="C1730" t="s">
        <v>24654</v>
      </c>
      <c r="D1730" t="s">
        <v>19522</v>
      </c>
    </row>
    <row r="1731" spans="1:4">
      <c r="A1731" t="s">
        <v>21439</v>
      </c>
      <c r="B1731" t="s">
        <v>23819</v>
      </c>
      <c r="C1731" t="s">
        <v>24654</v>
      </c>
      <c r="D1731" t="s">
        <v>19522</v>
      </c>
    </row>
    <row r="1732" spans="1:4">
      <c r="A1732" t="s">
        <v>10149</v>
      </c>
      <c r="B1732" t="s">
        <v>18329</v>
      </c>
      <c r="C1732" t="s">
        <v>24654</v>
      </c>
      <c r="D1732" t="s">
        <v>19522</v>
      </c>
    </row>
    <row r="1733" spans="1:4">
      <c r="A1733" t="s">
        <v>21440</v>
      </c>
      <c r="B1733" t="s">
        <v>23820</v>
      </c>
      <c r="C1733" t="s">
        <v>24654</v>
      </c>
      <c r="D1733" t="s">
        <v>19522</v>
      </c>
    </row>
    <row r="1734" spans="1:4">
      <c r="A1734" t="s">
        <v>21441</v>
      </c>
      <c r="B1734" t="s">
        <v>23153</v>
      </c>
      <c r="C1734" t="s">
        <v>24654</v>
      </c>
      <c r="D1734" t="s">
        <v>19522</v>
      </c>
    </row>
    <row r="1735" spans="1:4">
      <c r="A1735" t="s">
        <v>10150</v>
      </c>
      <c r="B1735" t="s">
        <v>14479</v>
      </c>
      <c r="C1735" t="s">
        <v>24654</v>
      </c>
      <c r="D1735" t="s">
        <v>19522</v>
      </c>
    </row>
    <row r="1736" spans="1:4">
      <c r="A1736" t="s">
        <v>21442</v>
      </c>
      <c r="B1736" t="s">
        <v>23821</v>
      </c>
      <c r="C1736" t="s">
        <v>24654</v>
      </c>
      <c r="D1736" t="s">
        <v>19522</v>
      </c>
    </row>
    <row r="1737" spans="1:4">
      <c r="A1737" t="s">
        <v>21443</v>
      </c>
      <c r="B1737" t="s">
        <v>18366</v>
      </c>
      <c r="C1737" t="s">
        <v>24654</v>
      </c>
      <c r="D1737" t="s">
        <v>19522</v>
      </c>
    </row>
    <row r="1738" spans="1:4">
      <c r="A1738" t="s">
        <v>21444</v>
      </c>
      <c r="B1738" t="s">
        <v>23709</v>
      </c>
      <c r="C1738" t="s">
        <v>24654</v>
      </c>
      <c r="D1738" t="s">
        <v>19522</v>
      </c>
    </row>
    <row r="1739" spans="1:4">
      <c r="A1739" t="s">
        <v>10151</v>
      </c>
      <c r="B1739" t="s">
        <v>18330</v>
      </c>
      <c r="C1739" t="s">
        <v>24654</v>
      </c>
      <c r="D1739" t="s">
        <v>19522</v>
      </c>
    </row>
    <row r="1740" spans="1:4">
      <c r="A1740" t="s">
        <v>21445</v>
      </c>
      <c r="B1740" t="s">
        <v>23688</v>
      </c>
      <c r="C1740" t="s">
        <v>24654</v>
      </c>
      <c r="D1740" t="s">
        <v>19522</v>
      </c>
    </row>
    <row r="1741" spans="1:4">
      <c r="A1741" t="s">
        <v>10152</v>
      </c>
      <c r="B1741" t="s">
        <v>17375</v>
      </c>
      <c r="C1741" t="s">
        <v>24654</v>
      </c>
      <c r="D1741" t="s">
        <v>19522</v>
      </c>
    </row>
    <row r="1742" spans="1:4">
      <c r="A1742" t="s">
        <v>21446</v>
      </c>
      <c r="B1742" t="s">
        <v>23822</v>
      </c>
      <c r="C1742" t="s">
        <v>24654</v>
      </c>
      <c r="D1742" t="s">
        <v>19522</v>
      </c>
    </row>
    <row r="1743" spans="1:4">
      <c r="A1743" t="s">
        <v>21447</v>
      </c>
      <c r="B1743" t="s">
        <v>14243</v>
      </c>
      <c r="C1743" t="s">
        <v>24654</v>
      </c>
      <c r="D1743" t="s">
        <v>19522</v>
      </c>
    </row>
    <row r="1744" spans="1:4">
      <c r="A1744" t="s">
        <v>21448</v>
      </c>
      <c r="B1744" t="s">
        <v>23823</v>
      </c>
      <c r="C1744" t="s">
        <v>24654</v>
      </c>
      <c r="D1744" t="s">
        <v>19522</v>
      </c>
    </row>
    <row r="1745" spans="1:4">
      <c r="A1745" t="s">
        <v>21449</v>
      </c>
      <c r="B1745" t="s">
        <v>13877</v>
      </c>
      <c r="C1745" t="s">
        <v>24654</v>
      </c>
      <c r="D1745" t="s">
        <v>19522</v>
      </c>
    </row>
    <row r="1746" spans="1:4">
      <c r="A1746" t="s">
        <v>10153</v>
      </c>
      <c r="B1746" t="s">
        <v>18331</v>
      </c>
      <c r="C1746" t="s">
        <v>24654</v>
      </c>
      <c r="D1746" t="s">
        <v>19522</v>
      </c>
    </row>
    <row r="1747" spans="1:4">
      <c r="A1747" t="s">
        <v>21450</v>
      </c>
      <c r="B1747" t="s">
        <v>18331</v>
      </c>
      <c r="C1747" t="s">
        <v>24654</v>
      </c>
      <c r="D1747" t="s">
        <v>19522</v>
      </c>
    </row>
    <row r="1748" spans="1:4">
      <c r="A1748" t="s">
        <v>21451</v>
      </c>
      <c r="B1748" t="s">
        <v>23824</v>
      </c>
      <c r="C1748" t="s">
        <v>24654</v>
      </c>
      <c r="D1748" t="s">
        <v>19522</v>
      </c>
    </row>
    <row r="1749" spans="1:4">
      <c r="A1749" t="s">
        <v>21452</v>
      </c>
      <c r="B1749" t="s">
        <v>23825</v>
      </c>
      <c r="C1749" t="s">
        <v>24654</v>
      </c>
      <c r="D1749" t="s">
        <v>19522</v>
      </c>
    </row>
    <row r="1750" spans="1:4">
      <c r="A1750" t="s">
        <v>21453</v>
      </c>
      <c r="B1750" t="s">
        <v>23826</v>
      </c>
      <c r="C1750" t="s">
        <v>24654</v>
      </c>
      <c r="D1750" t="s">
        <v>19522</v>
      </c>
    </row>
    <row r="1751" spans="1:4">
      <c r="A1751" t="s">
        <v>21454</v>
      </c>
      <c r="B1751" t="s">
        <v>16023</v>
      </c>
      <c r="C1751" t="s">
        <v>24654</v>
      </c>
      <c r="D1751" t="s">
        <v>19522</v>
      </c>
    </row>
    <row r="1752" spans="1:4">
      <c r="A1752" t="s">
        <v>21455</v>
      </c>
      <c r="B1752" t="s">
        <v>23827</v>
      </c>
      <c r="C1752" t="s">
        <v>24654</v>
      </c>
      <c r="D1752" t="s">
        <v>19522</v>
      </c>
    </row>
    <row r="1753" spans="1:4">
      <c r="A1753" t="s">
        <v>10154</v>
      </c>
      <c r="B1753" t="s">
        <v>16017</v>
      </c>
      <c r="C1753" t="s">
        <v>24654</v>
      </c>
      <c r="D1753" t="s">
        <v>19522</v>
      </c>
    </row>
    <row r="1754" spans="1:4">
      <c r="A1754" t="s">
        <v>21456</v>
      </c>
      <c r="B1754" t="s">
        <v>23828</v>
      </c>
      <c r="C1754" t="s">
        <v>24654</v>
      </c>
      <c r="D1754" t="s">
        <v>19522</v>
      </c>
    </row>
    <row r="1755" spans="1:4">
      <c r="A1755" t="s">
        <v>21457</v>
      </c>
      <c r="B1755" t="s">
        <v>23829</v>
      </c>
      <c r="C1755" t="s">
        <v>24654</v>
      </c>
      <c r="D1755" t="s">
        <v>19522</v>
      </c>
    </row>
    <row r="1756" spans="1:4">
      <c r="A1756" t="s">
        <v>21458</v>
      </c>
      <c r="B1756" t="s">
        <v>23830</v>
      </c>
      <c r="C1756" t="s">
        <v>24654</v>
      </c>
      <c r="D1756" t="s">
        <v>19522</v>
      </c>
    </row>
    <row r="1757" spans="1:4">
      <c r="A1757" t="s">
        <v>21459</v>
      </c>
      <c r="B1757" t="s">
        <v>23831</v>
      </c>
      <c r="C1757" t="s">
        <v>24654</v>
      </c>
      <c r="D1757" t="s">
        <v>19522</v>
      </c>
    </row>
    <row r="1758" spans="1:4">
      <c r="A1758" t="s">
        <v>21460</v>
      </c>
      <c r="B1758" t="s">
        <v>14212</v>
      </c>
      <c r="C1758" t="s">
        <v>24654</v>
      </c>
      <c r="D1758" t="s">
        <v>19522</v>
      </c>
    </row>
    <row r="1759" spans="1:4">
      <c r="A1759" t="s">
        <v>21461</v>
      </c>
      <c r="B1759" t="s">
        <v>23832</v>
      </c>
      <c r="C1759" t="s">
        <v>24654</v>
      </c>
      <c r="D1759" t="s">
        <v>19522</v>
      </c>
    </row>
    <row r="1760" spans="1:4">
      <c r="A1760" t="s">
        <v>21462</v>
      </c>
      <c r="B1760" t="s">
        <v>14565</v>
      </c>
      <c r="C1760" t="s">
        <v>24654</v>
      </c>
      <c r="D1760" t="s">
        <v>19522</v>
      </c>
    </row>
    <row r="1761" spans="1:4">
      <c r="A1761" t="s">
        <v>21463</v>
      </c>
      <c r="B1761" t="s">
        <v>23833</v>
      </c>
      <c r="C1761" t="s">
        <v>24654</v>
      </c>
      <c r="D1761" t="s">
        <v>19522</v>
      </c>
    </row>
    <row r="1762" spans="1:4">
      <c r="A1762" t="s">
        <v>21464</v>
      </c>
      <c r="B1762" t="s">
        <v>23834</v>
      </c>
      <c r="C1762" t="s">
        <v>24654</v>
      </c>
      <c r="D1762" t="s">
        <v>19522</v>
      </c>
    </row>
    <row r="1763" spans="1:4">
      <c r="A1763" t="s">
        <v>21465</v>
      </c>
      <c r="B1763" t="s">
        <v>23835</v>
      </c>
      <c r="C1763" t="s">
        <v>24654</v>
      </c>
      <c r="D1763" t="s">
        <v>19522</v>
      </c>
    </row>
    <row r="1764" spans="1:4">
      <c r="A1764" t="s">
        <v>21466</v>
      </c>
      <c r="B1764" t="s">
        <v>23836</v>
      </c>
      <c r="C1764" t="s">
        <v>24654</v>
      </c>
      <c r="D1764" t="s">
        <v>19522</v>
      </c>
    </row>
    <row r="1765" spans="1:4">
      <c r="A1765" t="s">
        <v>21467</v>
      </c>
      <c r="B1765" t="s">
        <v>23837</v>
      </c>
      <c r="C1765" t="s">
        <v>24654</v>
      </c>
      <c r="D1765" t="s">
        <v>19522</v>
      </c>
    </row>
    <row r="1766" spans="1:4">
      <c r="A1766" t="s">
        <v>21468</v>
      </c>
      <c r="B1766" t="s">
        <v>23838</v>
      </c>
      <c r="C1766" t="s">
        <v>24654</v>
      </c>
      <c r="D1766" t="s">
        <v>19522</v>
      </c>
    </row>
    <row r="1767" spans="1:4">
      <c r="A1767" t="s">
        <v>21469</v>
      </c>
      <c r="B1767" t="s">
        <v>23839</v>
      </c>
      <c r="C1767" t="s">
        <v>24654</v>
      </c>
      <c r="D1767" t="s">
        <v>19522</v>
      </c>
    </row>
    <row r="1768" spans="1:4">
      <c r="A1768" t="s">
        <v>21470</v>
      </c>
      <c r="B1768" t="s">
        <v>23840</v>
      </c>
      <c r="C1768" t="s">
        <v>24654</v>
      </c>
      <c r="D1768" t="s">
        <v>19522</v>
      </c>
    </row>
    <row r="1769" spans="1:4">
      <c r="A1769" t="s">
        <v>21471</v>
      </c>
      <c r="B1769" t="s">
        <v>23841</v>
      </c>
      <c r="C1769" t="s">
        <v>24654</v>
      </c>
      <c r="D1769" t="s">
        <v>19522</v>
      </c>
    </row>
    <row r="1770" spans="1:4">
      <c r="A1770" t="s">
        <v>21472</v>
      </c>
      <c r="B1770" t="s">
        <v>23842</v>
      </c>
      <c r="C1770" t="s">
        <v>24654</v>
      </c>
      <c r="D1770" t="s">
        <v>19522</v>
      </c>
    </row>
    <row r="1771" spans="1:4">
      <c r="A1771" t="s">
        <v>21473</v>
      </c>
      <c r="B1771" t="s">
        <v>23843</v>
      </c>
      <c r="C1771" t="s">
        <v>24654</v>
      </c>
      <c r="D1771" t="s">
        <v>19522</v>
      </c>
    </row>
    <row r="1772" spans="1:4">
      <c r="A1772" t="s">
        <v>21474</v>
      </c>
      <c r="B1772" t="s">
        <v>23844</v>
      </c>
      <c r="C1772" t="s">
        <v>24654</v>
      </c>
      <c r="D1772" t="s">
        <v>19522</v>
      </c>
    </row>
    <row r="1773" spans="1:4">
      <c r="A1773" t="s">
        <v>21475</v>
      </c>
      <c r="B1773" t="s">
        <v>14779</v>
      </c>
      <c r="C1773" t="s">
        <v>24654</v>
      </c>
      <c r="D1773" t="s">
        <v>19522</v>
      </c>
    </row>
    <row r="1774" spans="1:4">
      <c r="A1774" t="s">
        <v>21476</v>
      </c>
      <c r="B1774" t="s">
        <v>23845</v>
      </c>
      <c r="C1774" t="s">
        <v>24654</v>
      </c>
      <c r="D1774" t="s">
        <v>19522</v>
      </c>
    </row>
    <row r="1775" spans="1:4">
      <c r="A1775" t="s">
        <v>21477</v>
      </c>
      <c r="B1775" t="s">
        <v>23846</v>
      </c>
      <c r="C1775" t="s">
        <v>24654</v>
      </c>
      <c r="D1775" t="s">
        <v>19522</v>
      </c>
    </row>
    <row r="1776" spans="1:4">
      <c r="A1776" t="s">
        <v>21478</v>
      </c>
      <c r="B1776" t="s">
        <v>23847</v>
      </c>
      <c r="C1776" t="s">
        <v>24654</v>
      </c>
      <c r="D1776" t="s">
        <v>19522</v>
      </c>
    </row>
    <row r="1777" spans="1:4">
      <c r="A1777" t="s">
        <v>21479</v>
      </c>
      <c r="B1777" t="s">
        <v>23848</v>
      </c>
      <c r="C1777" t="s">
        <v>24654</v>
      </c>
      <c r="D1777" t="s">
        <v>19522</v>
      </c>
    </row>
    <row r="1778" spans="1:4">
      <c r="A1778" t="s">
        <v>21480</v>
      </c>
      <c r="B1778" t="s">
        <v>13549</v>
      </c>
      <c r="C1778" t="s">
        <v>24654</v>
      </c>
      <c r="D1778" t="s">
        <v>19522</v>
      </c>
    </row>
    <row r="1779" spans="1:4">
      <c r="A1779" t="s">
        <v>10155</v>
      </c>
      <c r="B1779" t="s">
        <v>18332</v>
      </c>
      <c r="C1779" t="s">
        <v>24654</v>
      </c>
      <c r="D1779" t="s">
        <v>19522</v>
      </c>
    </row>
    <row r="1780" spans="1:4">
      <c r="A1780" t="s">
        <v>21481</v>
      </c>
      <c r="B1780" t="s">
        <v>14212</v>
      </c>
      <c r="C1780" t="s">
        <v>24654</v>
      </c>
      <c r="D1780" t="s">
        <v>19522</v>
      </c>
    </row>
    <row r="1781" spans="1:4">
      <c r="A1781" t="s">
        <v>21482</v>
      </c>
      <c r="B1781" t="s">
        <v>23849</v>
      </c>
      <c r="C1781" t="s">
        <v>24654</v>
      </c>
      <c r="D1781" t="s">
        <v>19522</v>
      </c>
    </row>
    <row r="1782" spans="1:4">
      <c r="A1782" t="s">
        <v>10156</v>
      </c>
      <c r="B1782" t="s">
        <v>18333</v>
      </c>
      <c r="C1782" t="s">
        <v>24654</v>
      </c>
      <c r="D1782" t="s">
        <v>19522</v>
      </c>
    </row>
    <row r="1783" spans="1:4">
      <c r="A1783" t="s">
        <v>21483</v>
      </c>
      <c r="B1783" t="s">
        <v>15422</v>
      </c>
      <c r="C1783" t="s">
        <v>24654</v>
      </c>
      <c r="D1783" t="s">
        <v>19522</v>
      </c>
    </row>
    <row r="1784" spans="1:4">
      <c r="A1784" t="s">
        <v>21484</v>
      </c>
      <c r="B1784" t="s">
        <v>23850</v>
      </c>
      <c r="C1784" t="s">
        <v>24654</v>
      </c>
      <c r="D1784" t="s">
        <v>19522</v>
      </c>
    </row>
    <row r="1785" spans="1:4">
      <c r="A1785" t="s">
        <v>21485</v>
      </c>
      <c r="B1785" t="s">
        <v>23851</v>
      </c>
      <c r="C1785" t="s">
        <v>24654</v>
      </c>
      <c r="D1785" t="s">
        <v>19522</v>
      </c>
    </row>
    <row r="1786" spans="1:4">
      <c r="A1786" t="s">
        <v>21486</v>
      </c>
      <c r="B1786" t="s">
        <v>18916</v>
      </c>
      <c r="C1786" t="s">
        <v>24654</v>
      </c>
      <c r="D1786" t="s">
        <v>19522</v>
      </c>
    </row>
    <row r="1787" spans="1:4">
      <c r="A1787" t="s">
        <v>21487</v>
      </c>
      <c r="B1787" t="s">
        <v>18916</v>
      </c>
      <c r="C1787" t="s">
        <v>24654</v>
      </c>
      <c r="D1787" t="s">
        <v>19522</v>
      </c>
    </row>
    <row r="1788" spans="1:4">
      <c r="A1788" t="s">
        <v>21488</v>
      </c>
      <c r="B1788" t="s">
        <v>14205</v>
      </c>
      <c r="C1788" t="s">
        <v>24654</v>
      </c>
      <c r="D1788" t="s">
        <v>19522</v>
      </c>
    </row>
    <row r="1789" spans="1:4">
      <c r="A1789" t="s">
        <v>21489</v>
      </c>
      <c r="B1789" t="s">
        <v>23852</v>
      </c>
      <c r="C1789" t="s">
        <v>24654</v>
      </c>
      <c r="D1789" t="s">
        <v>19522</v>
      </c>
    </row>
    <row r="1790" spans="1:4">
      <c r="A1790" t="s">
        <v>21490</v>
      </c>
      <c r="B1790" t="s">
        <v>23853</v>
      </c>
      <c r="C1790" t="s">
        <v>24654</v>
      </c>
      <c r="D1790" t="s">
        <v>19522</v>
      </c>
    </row>
    <row r="1791" spans="1:4">
      <c r="A1791" t="s">
        <v>21491</v>
      </c>
      <c r="B1791" t="s">
        <v>23854</v>
      </c>
      <c r="C1791" t="s">
        <v>24654</v>
      </c>
      <c r="D1791" t="s">
        <v>19522</v>
      </c>
    </row>
    <row r="1792" spans="1:4">
      <c r="A1792" t="s">
        <v>21492</v>
      </c>
      <c r="B1792" t="s">
        <v>23855</v>
      </c>
      <c r="C1792" t="s">
        <v>24654</v>
      </c>
      <c r="D1792" t="s">
        <v>19522</v>
      </c>
    </row>
    <row r="1793" spans="1:4">
      <c r="A1793" t="s">
        <v>21493</v>
      </c>
      <c r="B1793" t="s">
        <v>23856</v>
      </c>
      <c r="C1793" t="s">
        <v>24654</v>
      </c>
      <c r="D1793" t="s">
        <v>19522</v>
      </c>
    </row>
    <row r="1794" spans="1:4">
      <c r="A1794" t="s">
        <v>21494</v>
      </c>
      <c r="B1794" t="s">
        <v>23857</v>
      </c>
      <c r="C1794" t="s">
        <v>24654</v>
      </c>
      <c r="D1794" t="s">
        <v>19522</v>
      </c>
    </row>
    <row r="1795" spans="1:4">
      <c r="A1795" t="s">
        <v>21495</v>
      </c>
      <c r="B1795" t="s">
        <v>23858</v>
      </c>
      <c r="C1795" t="s">
        <v>24654</v>
      </c>
      <c r="D1795" t="s">
        <v>19522</v>
      </c>
    </row>
    <row r="1796" spans="1:4">
      <c r="A1796" t="s">
        <v>21496</v>
      </c>
      <c r="B1796" t="s">
        <v>15785</v>
      </c>
      <c r="C1796" t="s">
        <v>24654</v>
      </c>
      <c r="D1796" t="s">
        <v>19522</v>
      </c>
    </row>
    <row r="1797" spans="1:4">
      <c r="A1797" t="s">
        <v>21497</v>
      </c>
      <c r="B1797" t="s">
        <v>23859</v>
      </c>
      <c r="C1797" t="s">
        <v>24654</v>
      </c>
      <c r="D1797" t="s">
        <v>19522</v>
      </c>
    </row>
    <row r="1798" spans="1:4">
      <c r="A1798" t="s">
        <v>21498</v>
      </c>
      <c r="B1798" t="s">
        <v>23860</v>
      </c>
      <c r="C1798" t="s">
        <v>24654</v>
      </c>
      <c r="D1798" t="s">
        <v>19522</v>
      </c>
    </row>
    <row r="1799" spans="1:4">
      <c r="A1799" t="s">
        <v>21499</v>
      </c>
      <c r="B1799" t="s">
        <v>23861</v>
      </c>
      <c r="C1799" t="s">
        <v>24654</v>
      </c>
      <c r="D1799" t="s">
        <v>19522</v>
      </c>
    </row>
    <row r="1800" spans="1:4">
      <c r="A1800" t="s">
        <v>21500</v>
      </c>
      <c r="B1800" t="s">
        <v>23862</v>
      </c>
      <c r="C1800" t="s">
        <v>24654</v>
      </c>
      <c r="D1800" t="s">
        <v>19522</v>
      </c>
    </row>
    <row r="1801" spans="1:4">
      <c r="A1801" t="s">
        <v>21501</v>
      </c>
      <c r="B1801" t="s">
        <v>18326</v>
      </c>
      <c r="C1801" t="s">
        <v>24654</v>
      </c>
      <c r="D1801" t="s">
        <v>19522</v>
      </c>
    </row>
    <row r="1802" spans="1:4">
      <c r="A1802" t="s">
        <v>21502</v>
      </c>
      <c r="B1802" t="s">
        <v>23791</v>
      </c>
      <c r="C1802" t="s">
        <v>24654</v>
      </c>
      <c r="D1802" t="s">
        <v>19522</v>
      </c>
    </row>
    <row r="1803" spans="1:4">
      <c r="A1803" t="s">
        <v>21503</v>
      </c>
      <c r="B1803" t="s">
        <v>23863</v>
      </c>
      <c r="C1803" t="s">
        <v>24654</v>
      </c>
      <c r="D1803" t="s">
        <v>19522</v>
      </c>
    </row>
    <row r="1804" spans="1:4">
      <c r="A1804" t="s">
        <v>21504</v>
      </c>
      <c r="B1804" t="s">
        <v>23864</v>
      </c>
      <c r="C1804" t="s">
        <v>24654</v>
      </c>
      <c r="D1804" t="s">
        <v>19522</v>
      </c>
    </row>
    <row r="1805" spans="1:4">
      <c r="A1805" t="s">
        <v>21505</v>
      </c>
      <c r="B1805" t="s">
        <v>18367</v>
      </c>
      <c r="C1805" t="s">
        <v>24654</v>
      </c>
      <c r="D1805" t="s">
        <v>19522</v>
      </c>
    </row>
    <row r="1806" spans="1:4">
      <c r="A1806" t="s">
        <v>21506</v>
      </c>
      <c r="B1806" t="s">
        <v>23865</v>
      </c>
      <c r="C1806" t="s">
        <v>24654</v>
      </c>
      <c r="D1806" t="s">
        <v>19522</v>
      </c>
    </row>
    <row r="1807" spans="1:4">
      <c r="A1807" t="s">
        <v>21507</v>
      </c>
      <c r="B1807" t="s">
        <v>23866</v>
      </c>
      <c r="C1807" t="s">
        <v>24654</v>
      </c>
      <c r="D1807" t="s">
        <v>19522</v>
      </c>
    </row>
    <row r="1808" spans="1:4">
      <c r="A1808" t="s">
        <v>21508</v>
      </c>
      <c r="B1808" t="s">
        <v>23867</v>
      </c>
      <c r="C1808" t="s">
        <v>24654</v>
      </c>
      <c r="D1808" t="s">
        <v>19522</v>
      </c>
    </row>
    <row r="1809" spans="1:4">
      <c r="A1809" t="s">
        <v>21509</v>
      </c>
      <c r="B1809" t="s">
        <v>23868</v>
      </c>
      <c r="C1809" t="s">
        <v>24654</v>
      </c>
      <c r="D1809" t="s">
        <v>19522</v>
      </c>
    </row>
    <row r="1810" spans="1:4">
      <c r="A1810" t="s">
        <v>10166</v>
      </c>
      <c r="B1810" t="s">
        <v>18342</v>
      </c>
      <c r="C1810" t="s">
        <v>24654</v>
      </c>
      <c r="D1810" t="s">
        <v>19522</v>
      </c>
    </row>
    <row r="1811" spans="1:4">
      <c r="A1811" t="s">
        <v>21510</v>
      </c>
      <c r="B1811" t="s">
        <v>23869</v>
      </c>
      <c r="C1811" t="s">
        <v>24654</v>
      </c>
      <c r="D1811" t="s">
        <v>19522</v>
      </c>
    </row>
    <row r="1812" spans="1:4">
      <c r="A1812" t="s">
        <v>21511</v>
      </c>
      <c r="B1812" t="s">
        <v>23870</v>
      </c>
      <c r="C1812" t="s">
        <v>24654</v>
      </c>
      <c r="D1812" t="s">
        <v>19522</v>
      </c>
    </row>
    <row r="1813" spans="1:4">
      <c r="A1813" t="s">
        <v>21512</v>
      </c>
      <c r="B1813" t="s">
        <v>23871</v>
      </c>
      <c r="C1813" t="s">
        <v>24654</v>
      </c>
      <c r="D1813" t="s">
        <v>19522</v>
      </c>
    </row>
    <row r="1814" spans="1:4">
      <c r="A1814" t="s">
        <v>10167</v>
      </c>
      <c r="B1814" t="s">
        <v>17521</v>
      </c>
      <c r="C1814" t="s">
        <v>24654</v>
      </c>
      <c r="D1814" t="s">
        <v>19522</v>
      </c>
    </row>
    <row r="1815" spans="1:4">
      <c r="A1815" t="s">
        <v>21513</v>
      </c>
      <c r="B1815" t="s">
        <v>23872</v>
      </c>
      <c r="C1815" t="s">
        <v>24654</v>
      </c>
      <c r="D1815" t="s">
        <v>19522</v>
      </c>
    </row>
    <row r="1816" spans="1:4">
      <c r="A1816" t="s">
        <v>21514</v>
      </c>
      <c r="B1816" t="s">
        <v>23873</v>
      </c>
      <c r="C1816" t="s">
        <v>24654</v>
      </c>
      <c r="D1816" t="s">
        <v>19522</v>
      </c>
    </row>
    <row r="1817" spans="1:4">
      <c r="A1817" t="s">
        <v>21515</v>
      </c>
      <c r="B1817" t="s">
        <v>23874</v>
      </c>
      <c r="C1817" t="s">
        <v>24654</v>
      </c>
      <c r="D1817" t="s">
        <v>19522</v>
      </c>
    </row>
    <row r="1818" spans="1:4">
      <c r="A1818" t="s">
        <v>21516</v>
      </c>
      <c r="B1818" t="s">
        <v>23875</v>
      </c>
      <c r="C1818" t="s">
        <v>24654</v>
      </c>
      <c r="D1818" t="s">
        <v>19522</v>
      </c>
    </row>
    <row r="1819" spans="1:4">
      <c r="A1819" t="s">
        <v>10168</v>
      </c>
      <c r="B1819" t="s">
        <v>18343</v>
      </c>
      <c r="C1819" t="s">
        <v>24654</v>
      </c>
      <c r="D1819" t="s">
        <v>19522</v>
      </c>
    </row>
    <row r="1820" spans="1:4">
      <c r="A1820" t="s">
        <v>21517</v>
      </c>
      <c r="B1820" t="s">
        <v>23876</v>
      </c>
      <c r="C1820" t="s">
        <v>24654</v>
      </c>
      <c r="D1820" t="s">
        <v>19522</v>
      </c>
    </row>
    <row r="1821" spans="1:4">
      <c r="A1821" t="s">
        <v>21518</v>
      </c>
      <c r="B1821" t="s">
        <v>23877</v>
      </c>
      <c r="C1821" t="s">
        <v>24654</v>
      </c>
      <c r="D1821" t="s">
        <v>19522</v>
      </c>
    </row>
    <row r="1822" spans="1:4">
      <c r="A1822" t="s">
        <v>21519</v>
      </c>
      <c r="B1822" t="s">
        <v>23878</v>
      </c>
      <c r="C1822" t="s">
        <v>24654</v>
      </c>
      <c r="D1822" t="s">
        <v>19522</v>
      </c>
    </row>
    <row r="1823" spans="1:4">
      <c r="A1823" t="s">
        <v>21520</v>
      </c>
      <c r="B1823" t="s">
        <v>23879</v>
      </c>
      <c r="C1823" t="s">
        <v>24654</v>
      </c>
      <c r="D1823" t="s">
        <v>19522</v>
      </c>
    </row>
    <row r="1824" spans="1:4">
      <c r="A1824" t="s">
        <v>21521</v>
      </c>
      <c r="B1824" t="s">
        <v>23880</v>
      </c>
      <c r="C1824" t="s">
        <v>24654</v>
      </c>
      <c r="D1824" t="s">
        <v>19522</v>
      </c>
    </row>
    <row r="1825" spans="1:4">
      <c r="A1825" t="s">
        <v>21522</v>
      </c>
      <c r="B1825" t="s">
        <v>23680</v>
      </c>
      <c r="C1825" t="s">
        <v>24654</v>
      </c>
      <c r="D1825" t="s">
        <v>19522</v>
      </c>
    </row>
    <row r="1826" spans="1:4">
      <c r="A1826" t="s">
        <v>21523</v>
      </c>
      <c r="B1826" t="s">
        <v>23881</v>
      </c>
      <c r="C1826" t="s">
        <v>24654</v>
      </c>
      <c r="D1826" t="s">
        <v>19522</v>
      </c>
    </row>
    <row r="1827" spans="1:4">
      <c r="A1827" t="s">
        <v>21524</v>
      </c>
      <c r="B1827" t="s">
        <v>23882</v>
      </c>
      <c r="C1827" t="s">
        <v>24654</v>
      </c>
      <c r="D1827" t="s">
        <v>19522</v>
      </c>
    </row>
    <row r="1828" spans="1:4">
      <c r="A1828" t="s">
        <v>21525</v>
      </c>
      <c r="B1828" t="s">
        <v>23883</v>
      </c>
      <c r="C1828" t="s">
        <v>24654</v>
      </c>
      <c r="D1828" t="s">
        <v>19522</v>
      </c>
    </row>
    <row r="1829" spans="1:4">
      <c r="A1829" t="s">
        <v>21526</v>
      </c>
      <c r="B1829" t="s">
        <v>23750</v>
      </c>
      <c r="C1829" t="s">
        <v>24654</v>
      </c>
      <c r="D1829" t="s">
        <v>19522</v>
      </c>
    </row>
    <row r="1830" spans="1:4">
      <c r="A1830" t="s">
        <v>21527</v>
      </c>
      <c r="B1830" t="s">
        <v>23884</v>
      </c>
      <c r="C1830" t="s">
        <v>24654</v>
      </c>
      <c r="D1830" t="s">
        <v>19522</v>
      </c>
    </row>
    <row r="1831" spans="1:4">
      <c r="A1831" t="s">
        <v>21528</v>
      </c>
      <c r="B1831" t="s">
        <v>23885</v>
      </c>
      <c r="C1831" t="s">
        <v>24654</v>
      </c>
      <c r="D1831" t="s">
        <v>19522</v>
      </c>
    </row>
    <row r="1832" spans="1:4">
      <c r="A1832" t="s">
        <v>21529</v>
      </c>
      <c r="B1832" t="s">
        <v>23886</v>
      </c>
      <c r="C1832" t="s">
        <v>24654</v>
      </c>
      <c r="D1832" t="s">
        <v>19522</v>
      </c>
    </row>
    <row r="1833" spans="1:4">
      <c r="A1833" t="s">
        <v>21530</v>
      </c>
      <c r="B1833" t="s">
        <v>18318</v>
      </c>
      <c r="C1833" t="s">
        <v>24654</v>
      </c>
      <c r="D1833" t="s">
        <v>19522</v>
      </c>
    </row>
    <row r="1834" spans="1:4">
      <c r="A1834" t="s">
        <v>21531</v>
      </c>
      <c r="B1834" t="s">
        <v>23887</v>
      </c>
      <c r="C1834" t="s">
        <v>24654</v>
      </c>
      <c r="D1834" t="s">
        <v>19522</v>
      </c>
    </row>
    <row r="1835" spans="1:4">
      <c r="A1835" t="s">
        <v>21532</v>
      </c>
      <c r="B1835" t="s">
        <v>23888</v>
      </c>
      <c r="C1835" t="s">
        <v>24654</v>
      </c>
      <c r="D1835" t="s">
        <v>19522</v>
      </c>
    </row>
    <row r="1836" spans="1:4">
      <c r="A1836" t="s">
        <v>21533</v>
      </c>
      <c r="B1836" t="s">
        <v>23887</v>
      </c>
      <c r="C1836" t="s">
        <v>24654</v>
      </c>
      <c r="D1836" t="s">
        <v>19522</v>
      </c>
    </row>
    <row r="1837" spans="1:4">
      <c r="A1837" t="s">
        <v>21534</v>
      </c>
      <c r="B1837" t="s">
        <v>23889</v>
      </c>
      <c r="C1837" t="s">
        <v>24654</v>
      </c>
      <c r="D1837" t="s">
        <v>19522</v>
      </c>
    </row>
    <row r="1838" spans="1:4">
      <c r="A1838" t="s">
        <v>21535</v>
      </c>
      <c r="B1838" t="s">
        <v>17713</v>
      </c>
      <c r="C1838" t="s">
        <v>24654</v>
      </c>
      <c r="D1838" t="s">
        <v>19522</v>
      </c>
    </row>
    <row r="1839" spans="1:4">
      <c r="A1839" t="s">
        <v>21536</v>
      </c>
      <c r="B1839" t="s">
        <v>14515</v>
      </c>
      <c r="C1839" t="s">
        <v>24654</v>
      </c>
      <c r="D1839" t="s">
        <v>19522</v>
      </c>
    </row>
    <row r="1840" spans="1:4">
      <c r="A1840" t="s">
        <v>21537</v>
      </c>
      <c r="B1840" t="s">
        <v>23715</v>
      </c>
      <c r="C1840" t="s">
        <v>24654</v>
      </c>
      <c r="D1840" t="s">
        <v>19522</v>
      </c>
    </row>
    <row r="1841" spans="1:4">
      <c r="A1841" t="s">
        <v>21538</v>
      </c>
      <c r="B1841" t="s">
        <v>23890</v>
      </c>
      <c r="C1841" t="s">
        <v>24654</v>
      </c>
      <c r="D1841" t="s">
        <v>19522</v>
      </c>
    </row>
    <row r="1842" spans="1:4">
      <c r="A1842" t="s">
        <v>21539</v>
      </c>
      <c r="B1842" t="s">
        <v>23891</v>
      </c>
      <c r="C1842" t="s">
        <v>24654</v>
      </c>
      <c r="D1842" t="s">
        <v>19522</v>
      </c>
    </row>
    <row r="1843" spans="1:4">
      <c r="A1843" t="s">
        <v>21540</v>
      </c>
      <c r="B1843" t="s">
        <v>18310</v>
      </c>
      <c r="C1843" t="s">
        <v>24654</v>
      </c>
      <c r="D1843" t="s">
        <v>19522</v>
      </c>
    </row>
    <row r="1844" spans="1:4">
      <c r="A1844" t="s">
        <v>21541</v>
      </c>
      <c r="B1844" t="s">
        <v>23892</v>
      </c>
      <c r="C1844" t="s">
        <v>24654</v>
      </c>
      <c r="D1844" t="s">
        <v>19522</v>
      </c>
    </row>
    <row r="1845" spans="1:4">
      <c r="A1845" t="s">
        <v>21542</v>
      </c>
      <c r="B1845" t="s">
        <v>23893</v>
      </c>
      <c r="C1845" t="s">
        <v>24654</v>
      </c>
      <c r="D1845" t="s">
        <v>19522</v>
      </c>
    </row>
    <row r="1846" spans="1:4">
      <c r="A1846" t="s">
        <v>21543</v>
      </c>
      <c r="B1846" t="s">
        <v>23894</v>
      </c>
      <c r="C1846" t="s">
        <v>24654</v>
      </c>
      <c r="D1846" t="s">
        <v>19522</v>
      </c>
    </row>
    <row r="1847" spans="1:4">
      <c r="A1847" t="s">
        <v>21544</v>
      </c>
      <c r="B1847" t="s">
        <v>23895</v>
      </c>
      <c r="C1847" t="s">
        <v>24654</v>
      </c>
      <c r="D1847" t="s">
        <v>19522</v>
      </c>
    </row>
    <row r="1848" spans="1:4">
      <c r="A1848" t="s">
        <v>21545</v>
      </c>
      <c r="B1848" t="s">
        <v>23743</v>
      </c>
      <c r="C1848" t="s">
        <v>24654</v>
      </c>
      <c r="D1848" t="s">
        <v>19522</v>
      </c>
    </row>
    <row r="1849" spans="1:4">
      <c r="A1849" t="s">
        <v>21546</v>
      </c>
      <c r="B1849" t="s">
        <v>23896</v>
      </c>
      <c r="C1849" t="s">
        <v>24654</v>
      </c>
      <c r="D1849" t="s">
        <v>19522</v>
      </c>
    </row>
    <row r="1850" spans="1:4">
      <c r="A1850" t="s">
        <v>21547</v>
      </c>
      <c r="B1850" t="s">
        <v>23897</v>
      </c>
      <c r="C1850" t="s">
        <v>24654</v>
      </c>
      <c r="D1850" t="s">
        <v>19522</v>
      </c>
    </row>
    <row r="1851" spans="1:4">
      <c r="A1851" t="s">
        <v>10169</v>
      </c>
      <c r="B1851" t="s">
        <v>18344</v>
      </c>
      <c r="C1851" t="s">
        <v>24654</v>
      </c>
      <c r="D1851" t="s">
        <v>19522</v>
      </c>
    </row>
    <row r="1852" spans="1:4">
      <c r="A1852" t="s">
        <v>21548</v>
      </c>
      <c r="B1852" t="s">
        <v>14479</v>
      </c>
      <c r="C1852" t="s">
        <v>24654</v>
      </c>
      <c r="D1852" t="s">
        <v>19522</v>
      </c>
    </row>
    <row r="1853" spans="1:4">
      <c r="A1853" t="s">
        <v>21549</v>
      </c>
      <c r="B1853" t="s">
        <v>23898</v>
      </c>
      <c r="C1853" t="s">
        <v>24654</v>
      </c>
      <c r="D1853" t="s">
        <v>19522</v>
      </c>
    </row>
    <row r="1854" spans="1:4">
      <c r="A1854" t="s">
        <v>21550</v>
      </c>
      <c r="B1854" t="s">
        <v>23899</v>
      </c>
      <c r="C1854" t="s">
        <v>24654</v>
      </c>
      <c r="D1854" t="s">
        <v>19522</v>
      </c>
    </row>
    <row r="1855" spans="1:4">
      <c r="A1855" t="s">
        <v>21551</v>
      </c>
      <c r="B1855" t="s">
        <v>23900</v>
      </c>
      <c r="C1855" t="s">
        <v>24654</v>
      </c>
      <c r="D1855" t="s">
        <v>19522</v>
      </c>
    </row>
    <row r="1856" spans="1:4">
      <c r="A1856" t="s">
        <v>21552</v>
      </c>
      <c r="B1856" t="s">
        <v>23901</v>
      </c>
      <c r="C1856" t="s">
        <v>24654</v>
      </c>
      <c r="D1856" t="s">
        <v>19522</v>
      </c>
    </row>
    <row r="1857" spans="1:4">
      <c r="A1857" t="s">
        <v>21553</v>
      </c>
      <c r="B1857" t="s">
        <v>23900</v>
      </c>
      <c r="C1857" t="s">
        <v>24654</v>
      </c>
      <c r="D1857" t="s">
        <v>19522</v>
      </c>
    </row>
    <row r="1858" spans="1:4">
      <c r="A1858" t="s">
        <v>21554</v>
      </c>
      <c r="B1858" t="s">
        <v>23902</v>
      </c>
      <c r="C1858" t="s">
        <v>24654</v>
      </c>
      <c r="D1858" t="s">
        <v>19522</v>
      </c>
    </row>
    <row r="1859" spans="1:4">
      <c r="A1859" t="s">
        <v>21555</v>
      </c>
      <c r="B1859" t="s">
        <v>23903</v>
      </c>
      <c r="C1859" t="s">
        <v>24654</v>
      </c>
      <c r="D1859" t="s">
        <v>19522</v>
      </c>
    </row>
    <row r="1860" spans="1:4">
      <c r="A1860" t="s">
        <v>10171</v>
      </c>
      <c r="B1860" t="s">
        <v>14463</v>
      </c>
      <c r="C1860" t="s">
        <v>24654</v>
      </c>
      <c r="D1860" t="s">
        <v>19522</v>
      </c>
    </row>
    <row r="1861" spans="1:4">
      <c r="A1861" t="s">
        <v>10172</v>
      </c>
      <c r="B1861" t="s">
        <v>14583</v>
      </c>
      <c r="C1861" t="s">
        <v>24654</v>
      </c>
      <c r="D1861" t="s">
        <v>19522</v>
      </c>
    </row>
    <row r="1862" spans="1:4">
      <c r="A1862" t="s">
        <v>21556</v>
      </c>
      <c r="B1862" t="s">
        <v>23904</v>
      </c>
      <c r="C1862" t="s">
        <v>24654</v>
      </c>
      <c r="D1862" t="s">
        <v>19522</v>
      </c>
    </row>
    <row r="1863" spans="1:4">
      <c r="A1863" t="s">
        <v>10173</v>
      </c>
      <c r="B1863" t="s">
        <v>17703</v>
      </c>
      <c r="C1863" t="s">
        <v>24654</v>
      </c>
      <c r="D1863" t="s">
        <v>19522</v>
      </c>
    </row>
    <row r="1864" spans="1:4">
      <c r="A1864" t="s">
        <v>21557</v>
      </c>
      <c r="B1864" t="s">
        <v>23905</v>
      </c>
      <c r="C1864" t="s">
        <v>24654</v>
      </c>
      <c r="D1864" t="s">
        <v>19522</v>
      </c>
    </row>
    <row r="1865" spans="1:4">
      <c r="A1865" t="s">
        <v>21558</v>
      </c>
      <c r="B1865" t="s">
        <v>23906</v>
      </c>
      <c r="C1865" t="s">
        <v>24654</v>
      </c>
      <c r="D1865" t="s">
        <v>19522</v>
      </c>
    </row>
    <row r="1866" spans="1:4">
      <c r="A1866" t="s">
        <v>10175</v>
      </c>
      <c r="B1866" t="s">
        <v>14464</v>
      </c>
      <c r="C1866" t="s">
        <v>24654</v>
      </c>
      <c r="D1866" t="s">
        <v>19522</v>
      </c>
    </row>
    <row r="1867" spans="1:4">
      <c r="A1867" t="s">
        <v>21559</v>
      </c>
      <c r="B1867" t="s">
        <v>14485</v>
      </c>
      <c r="C1867" t="s">
        <v>24654</v>
      </c>
      <c r="D1867" t="s">
        <v>19522</v>
      </c>
    </row>
    <row r="1868" spans="1:4">
      <c r="A1868" t="s">
        <v>10176</v>
      </c>
      <c r="B1868" t="s">
        <v>14571</v>
      </c>
      <c r="C1868" t="s">
        <v>24654</v>
      </c>
      <c r="D1868" t="s">
        <v>19522</v>
      </c>
    </row>
    <row r="1869" spans="1:4">
      <c r="A1869" t="s">
        <v>10177</v>
      </c>
      <c r="B1869" t="s">
        <v>14591</v>
      </c>
      <c r="C1869" t="s">
        <v>24654</v>
      </c>
      <c r="D1869" t="s">
        <v>19522</v>
      </c>
    </row>
    <row r="1870" spans="1:4">
      <c r="A1870" t="s">
        <v>21560</v>
      </c>
      <c r="B1870" t="s">
        <v>23907</v>
      </c>
      <c r="C1870" t="s">
        <v>24654</v>
      </c>
      <c r="D1870" t="s">
        <v>19522</v>
      </c>
    </row>
    <row r="1871" spans="1:4">
      <c r="A1871" t="s">
        <v>21561</v>
      </c>
      <c r="B1871" t="s">
        <v>23908</v>
      </c>
      <c r="C1871" t="s">
        <v>24654</v>
      </c>
      <c r="D1871" t="s">
        <v>19522</v>
      </c>
    </row>
    <row r="1872" spans="1:4">
      <c r="A1872" t="s">
        <v>21562</v>
      </c>
      <c r="B1872" t="s">
        <v>14868</v>
      </c>
      <c r="C1872" t="s">
        <v>24654</v>
      </c>
      <c r="D1872" t="s">
        <v>19522</v>
      </c>
    </row>
    <row r="1873" spans="1:4">
      <c r="A1873" t="s">
        <v>21563</v>
      </c>
      <c r="B1873" t="s">
        <v>14263</v>
      </c>
      <c r="C1873" t="s">
        <v>24654</v>
      </c>
      <c r="D1873" t="s">
        <v>19522</v>
      </c>
    </row>
    <row r="1874" spans="1:4">
      <c r="A1874" t="s">
        <v>10178</v>
      </c>
      <c r="B1874" t="s">
        <v>18346</v>
      </c>
      <c r="C1874" t="s">
        <v>24654</v>
      </c>
      <c r="D1874" t="s">
        <v>19522</v>
      </c>
    </row>
    <row r="1875" spans="1:4">
      <c r="A1875" t="s">
        <v>10179</v>
      </c>
      <c r="B1875" t="s">
        <v>18347</v>
      </c>
      <c r="C1875" t="s">
        <v>24654</v>
      </c>
      <c r="D1875" t="s">
        <v>19522</v>
      </c>
    </row>
    <row r="1876" spans="1:4">
      <c r="A1876" t="s">
        <v>21564</v>
      </c>
      <c r="B1876" t="s">
        <v>23909</v>
      </c>
      <c r="C1876" t="s">
        <v>24654</v>
      </c>
      <c r="D1876" t="s">
        <v>19522</v>
      </c>
    </row>
    <row r="1877" spans="1:4">
      <c r="A1877" t="s">
        <v>21565</v>
      </c>
      <c r="B1877" t="s">
        <v>23910</v>
      </c>
      <c r="C1877" t="s">
        <v>24654</v>
      </c>
      <c r="D1877" t="s">
        <v>19522</v>
      </c>
    </row>
    <row r="1878" spans="1:4">
      <c r="A1878" t="s">
        <v>10180</v>
      </c>
      <c r="B1878" t="s">
        <v>14489</v>
      </c>
      <c r="C1878" t="s">
        <v>24654</v>
      </c>
      <c r="D1878" t="s">
        <v>19522</v>
      </c>
    </row>
    <row r="1879" spans="1:4">
      <c r="A1879" t="s">
        <v>21566</v>
      </c>
      <c r="B1879" t="s">
        <v>23911</v>
      </c>
      <c r="C1879" t="s">
        <v>24654</v>
      </c>
      <c r="D1879" t="s">
        <v>19522</v>
      </c>
    </row>
    <row r="1880" spans="1:4">
      <c r="A1880" t="s">
        <v>21567</v>
      </c>
      <c r="B1880" t="s">
        <v>14584</v>
      </c>
      <c r="C1880" t="s">
        <v>24654</v>
      </c>
      <c r="D1880" t="s">
        <v>19522</v>
      </c>
    </row>
    <row r="1881" spans="1:4">
      <c r="A1881" t="s">
        <v>21568</v>
      </c>
      <c r="B1881" t="s">
        <v>23912</v>
      </c>
      <c r="C1881" t="s">
        <v>24654</v>
      </c>
      <c r="D1881" t="s">
        <v>19522</v>
      </c>
    </row>
    <row r="1882" spans="1:4">
      <c r="A1882" t="s">
        <v>21569</v>
      </c>
      <c r="B1882" t="s">
        <v>23913</v>
      </c>
      <c r="C1882" t="s">
        <v>24654</v>
      </c>
      <c r="D1882" t="s">
        <v>19522</v>
      </c>
    </row>
    <row r="1883" spans="1:4">
      <c r="A1883" t="s">
        <v>21570</v>
      </c>
      <c r="B1883" t="s">
        <v>23914</v>
      </c>
      <c r="C1883" t="s">
        <v>24654</v>
      </c>
      <c r="D1883" t="s">
        <v>19522</v>
      </c>
    </row>
    <row r="1884" spans="1:4">
      <c r="A1884" t="s">
        <v>21571</v>
      </c>
      <c r="B1884" t="s">
        <v>23915</v>
      </c>
      <c r="C1884" t="s">
        <v>24654</v>
      </c>
      <c r="D1884" t="s">
        <v>19522</v>
      </c>
    </row>
    <row r="1885" spans="1:4">
      <c r="A1885" t="s">
        <v>10181</v>
      </c>
      <c r="B1885" t="s">
        <v>15257</v>
      </c>
      <c r="C1885" t="s">
        <v>24654</v>
      </c>
      <c r="D1885" t="s">
        <v>19522</v>
      </c>
    </row>
    <row r="1886" spans="1:4">
      <c r="A1886" t="s">
        <v>21572</v>
      </c>
      <c r="B1886" t="s">
        <v>23857</v>
      </c>
      <c r="C1886" t="s">
        <v>24654</v>
      </c>
      <c r="D1886" t="s">
        <v>19522</v>
      </c>
    </row>
    <row r="1887" spans="1:4">
      <c r="A1887" t="s">
        <v>21573</v>
      </c>
      <c r="B1887" t="s">
        <v>23916</v>
      </c>
      <c r="C1887" t="s">
        <v>24654</v>
      </c>
      <c r="D1887" t="s">
        <v>19522</v>
      </c>
    </row>
    <row r="1888" spans="1:4">
      <c r="A1888" t="s">
        <v>21574</v>
      </c>
      <c r="B1888" t="s">
        <v>23917</v>
      </c>
      <c r="C1888" t="s">
        <v>24654</v>
      </c>
      <c r="D1888" t="s">
        <v>19522</v>
      </c>
    </row>
    <row r="1889" spans="1:4">
      <c r="A1889" t="s">
        <v>21575</v>
      </c>
      <c r="B1889" t="s">
        <v>14244</v>
      </c>
      <c r="C1889" t="s">
        <v>24654</v>
      </c>
      <c r="D1889" t="s">
        <v>19522</v>
      </c>
    </row>
    <row r="1890" spans="1:4">
      <c r="A1890" t="s">
        <v>21576</v>
      </c>
      <c r="B1890" t="s">
        <v>23918</v>
      </c>
      <c r="C1890" t="s">
        <v>24654</v>
      </c>
      <c r="D1890" t="s">
        <v>19522</v>
      </c>
    </row>
    <row r="1891" spans="1:4">
      <c r="A1891" t="s">
        <v>21577</v>
      </c>
      <c r="B1891" t="s">
        <v>15580</v>
      </c>
      <c r="C1891" t="s">
        <v>24654</v>
      </c>
      <c r="D1891" t="s">
        <v>19522</v>
      </c>
    </row>
    <row r="1892" spans="1:4">
      <c r="A1892" t="s">
        <v>21578</v>
      </c>
      <c r="B1892" t="s">
        <v>23919</v>
      </c>
      <c r="C1892" t="s">
        <v>24654</v>
      </c>
      <c r="D1892" t="s">
        <v>19522</v>
      </c>
    </row>
    <row r="1893" spans="1:4">
      <c r="A1893" t="s">
        <v>21579</v>
      </c>
      <c r="B1893" t="s">
        <v>14583</v>
      </c>
      <c r="C1893" t="s">
        <v>24654</v>
      </c>
      <c r="D1893" t="s">
        <v>19522</v>
      </c>
    </row>
    <row r="1894" spans="1:4">
      <c r="A1894" t="s">
        <v>21580</v>
      </c>
      <c r="B1894" t="s">
        <v>23920</v>
      </c>
      <c r="C1894" t="s">
        <v>24654</v>
      </c>
      <c r="D1894" t="s">
        <v>19522</v>
      </c>
    </row>
    <row r="1895" spans="1:4">
      <c r="A1895" t="s">
        <v>21581</v>
      </c>
      <c r="B1895" t="s">
        <v>15417</v>
      </c>
      <c r="C1895" t="s">
        <v>24654</v>
      </c>
      <c r="D1895" t="s">
        <v>19522</v>
      </c>
    </row>
    <row r="1896" spans="1:4">
      <c r="A1896" t="s">
        <v>21582</v>
      </c>
      <c r="B1896" t="s">
        <v>23921</v>
      </c>
      <c r="C1896" t="s">
        <v>24654</v>
      </c>
      <c r="D1896" t="s">
        <v>19522</v>
      </c>
    </row>
    <row r="1897" spans="1:4">
      <c r="A1897" t="s">
        <v>21583</v>
      </c>
      <c r="B1897" t="s">
        <v>15417</v>
      </c>
      <c r="C1897" t="s">
        <v>24654</v>
      </c>
      <c r="D1897" t="s">
        <v>19522</v>
      </c>
    </row>
    <row r="1898" spans="1:4">
      <c r="A1898" t="s">
        <v>21584</v>
      </c>
      <c r="B1898" t="s">
        <v>23543</v>
      </c>
      <c r="C1898" t="s">
        <v>24654</v>
      </c>
      <c r="D1898" t="s">
        <v>19522</v>
      </c>
    </row>
    <row r="1899" spans="1:4">
      <c r="A1899" t="s">
        <v>21585</v>
      </c>
      <c r="B1899" t="s">
        <v>16209</v>
      </c>
      <c r="C1899" t="s">
        <v>24654</v>
      </c>
      <c r="D1899" t="s">
        <v>19522</v>
      </c>
    </row>
    <row r="1900" spans="1:4">
      <c r="A1900" t="s">
        <v>21586</v>
      </c>
      <c r="B1900" t="s">
        <v>23922</v>
      </c>
      <c r="C1900" t="s">
        <v>24654</v>
      </c>
      <c r="D1900" t="s">
        <v>19522</v>
      </c>
    </row>
    <row r="1901" spans="1:4">
      <c r="A1901" t="s">
        <v>21587</v>
      </c>
      <c r="B1901" t="s">
        <v>23923</v>
      </c>
      <c r="C1901" t="s">
        <v>24654</v>
      </c>
      <c r="D1901" t="s">
        <v>19522</v>
      </c>
    </row>
    <row r="1902" spans="1:4">
      <c r="A1902" t="s">
        <v>21588</v>
      </c>
      <c r="B1902" t="s">
        <v>23924</v>
      </c>
      <c r="C1902" t="s">
        <v>24654</v>
      </c>
      <c r="D1902" t="s">
        <v>19522</v>
      </c>
    </row>
    <row r="1903" spans="1:4">
      <c r="A1903" t="s">
        <v>21589</v>
      </c>
      <c r="B1903" t="s">
        <v>23925</v>
      </c>
      <c r="C1903" t="s">
        <v>24654</v>
      </c>
      <c r="D1903" t="s">
        <v>19522</v>
      </c>
    </row>
    <row r="1904" spans="1:4">
      <c r="A1904" t="s">
        <v>21590</v>
      </c>
      <c r="B1904" t="s">
        <v>23594</v>
      </c>
      <c r="C1904" t="s">
        <v>24654</v>
      </c>
      <c r="D1904" t="s">
        <v>19522</v>
      </c>
    </row>
    <row r="1905" spans="1:4">
      <c r="A1905" t="s">
        <v>21591</v>
      </c>
      <c r="B1905" t="s">
        <v>23926</v>
      </c>
      <c r="C1905" t="s">
        <v>24654</v>
      </c>
      <c r="D1905" t="s">
        <v>19522</v>
      </c>
    </row>
    <row r="1906" spans="1:4">
      <c r="A1906" t="s">
        <v>21592</v>
      </c>
      <c r="B1906" t="s">
        <v>23927</v>
      </c>
      <c r="C1906" t="s">
        <v>24654</v>
      </c>
      <c r="D1906" t="s">
        <v>19522</v>
      </c>
    </row>
    <row r="1907" spans="1:4">
      <c r="A1907" t="s">
        <v>21593</v>
      </c>
      <c r="B1907" t="s">
        <v>23928</v>
      </c>
      <c r="C1907" t="s">
        <v>24654</v>
      </c>
      <c r="D1907" t="s">
        <v>19522</v>
      </c>
    </row>
    <row r="1908" spans="1:4">
      <c r="A1908" t="s">
        <v>21594</v>
      </c>
      <c r="B1908" t="s">
        <v>23929</v>
      </c>
      <c r="C1908" t="s">
        <v>24654</v>
      </c>
      <c r="D1908" t="s">
        <v>19522</v>
      </c>
    </row>
    <row r="1909" spans="1:4">
      <c r="A1909" t="s">
        <v>10182</v>
      </c>
      <c r="B1909" t="s">
        <v>18348</v>
      </c>
      <c r="C1909" t="s">
        <v>24654</v>
      </c>
      <c r="D1909" t="s">
        <v>19522</v>
      </c>
    </row>
    <row r="1910" spans="1:4">
      <c r="A1910" t="s">
        <v>21595</v>
      </c>
      <c r="B1910" t="s">
        <v>17703</v>
      </c>
      <c r="C1910" t="s">
        <v>24654</v>
      </c>
      <c r="D1910" t="s">
        <v>19522</v>
      </c>
    </row>
    <row r="1911" spans="1:4">
      <c r="A1911" t="s">
        <v>21596</v>
      </c>
      <c r="B1911" t="s">
        <v>23554</v>
      </c>
      <c r="C1911" t="s">
        <v>24654</v>
      </c>
      <c r="D1911" t="s">
        <v>19522</v>
      </c>
    </row>
    <row r="1912" spans="1:4">
      <c r="A1912" t="s">
        <v>21597</v>
      </c>
      <c r="B1912" t="s">
        <v>23930</v>
      </c>
      <c r="C1912" t="s">
        <v>24654</v>
      </c>
      <c r="D1912" t="s">
        <v>19522</v>
      </c>
    </row>
    <row r="1913" spans="1:4">
      <c r="A1913" t="s">
        <v>21598</v>
      </c>
      <c r="B1913" t="s">
        <v>23931</v>
      </c>
      <c r="C1913" t="s">
        <v>24654</v>
      </c>
      <c r="D1913" t="s">
        <v>19522</v>
      </c>
    </row>
    <row r="1914" spans="1:4">
      <c r="A1914" t="s">
        <v>21599</v>
      </c>
      <c r="B1914" t="s">
        <v>15575</v>
      </c>
      <c r="C1914" t="s">
        <v>24654</v>
      </c>
      <c r="D1914" t="s">
        <v>19522</v>
      </c>
    </row>
    <row r="1915" spans="1:4">
      <c r="A1915" t="s">
        <v>21600</v>
      </c>
      <c r="B1915" t="s">
        <v>23932</v>
      </c>
      <c r="C1915" t="s">
        <v>24654</v>
      </c>
      <c r="D1915" t="s">
        <v>19522</v>
      </c>
    </row>
    <row r="1916" spans="1:4">
      <c r="A1916" t="s">
        <v>21601</v>
      </c>
      <c r="B1916" t="s">
        <v>13546</v>
      </c>
      <c r="C1916" t="s">
        <v>24654</v>
      </c>
      <c r="D1916" t="s">
        <v>19522</v>
      </c>
    </row>
    <row r="1917" spans="1:4">
      <c r="A1917" t="s">
        <v>21602</v>
      </c>
      <c r="B1917" t="s">
        <v>17511</v>
      </c>
      <c r="C1917" t="s">
        <v>24654</v>
      </c>
      <c r="D1917" t="s">
        <v>19522</v>
      </c>
    </row>
    <row r="1918" spans="1:4">
      <c r="A1918" t="s">
        <v>21603</v>
      </c>
      <c r="B1918" t="s">
        <v>15584</v>
      </c>
      <c r="C1918" t="s">
        <v>24654</v>
      </c>
      <c r="D1918" t="s">
        <v>19522</v>
      </c>
    </row>
    <row r="1919" spans="1:4">
      <c r="A1919" t="s">
        <v>21604</v>
      </c>
      <c r="B1919" t="s">
        <v>15928</v>
      </c>
      <c r="C1919" t="s">
        <v>24654</v>
      </c>
      <c r="D1919" t="s">
        <v>19522</v>
      </c>
    </row>
    <row r="1920" spans="1:4">
      <c r="A1920" t="s">
        <v>10183</v>
      </c>
      <c r="B1920" t="s">
        <v>18349</v>
      </c>
      <c r="C1920" t="s">
        <v>24654</v>
      </c>
      <c r="D1920" t="s">
        <v>19522</v>
      </c>
    </row>
    <row r="1921" spans="1:4">
      <c r="A1921" t="s">
        <v>21605</v>
      </c>
      <c r="B1921" t="s">
        <v>23933</v>
      </c>
      <c r="C1921" t="s">
        <v>24654</v>
      </c>
      <c r="D1921" t="s">
        <v>19522</v>
      </c>
    </row>
    <row r="1922" spans="1:4">
      <c r="A1922" t="s">
        <v>21606</v>
      </c>
      <c r="B1922" t="s">
        <v>23934</v>
      </c>
      <c r="C1922" t="s">
        <v>24654</v>
      </c>
      <c r="D1922" t="s">
        <v>19522</v>
      </c>
    </row>
    <row r="1923" spans="1:4">
      <c r="A1923" t="s">
        <v>21607</v>
      </c>
      <c r="B1923" t="s">
        <v>13759</v>
      </c>
      <c r="C1923" t="s">
        <v>24654</v>
      </c>
      <c r="D1923" t="s">
        <v>19522</v>
      </c>
    </row>
    <row r="1924" spans="1:4">
      <c r="A1924" t="s">
        <v>21608</v>
      </c>
      <c r="B1924" t="s">
        <v>23123</v>
      </c>
      <c r="C1924" t="s">
        <v>24654</v>
      </c>
      <c r="D1924" t="s">
        <v>19522</v>
      </c>
    </row>
    <row r="1925" spans="1:4">
      <c r="A1925" t="s">
        <v>10184</v>
      </c>
      <c r="B1925" t="s">
        <v>18350</v>
      </c>
      <c r="C1925" t="s">
        <v>24654</v>
      </c>
      <c r="D1925" t="s">
        <v>19522</v>
      </c>
    </row>
    <row r="1926" spans="1:4">
      <c r="A1926" t="s">
        <v>21609</v>
      </c>
      <c r="B1926" t="s">
        <v>18398</v>
      </c>
      <c r="C1926" t="s">
        <v>24654</v>
      </c>
      <c r="D1926" t="s">
        <v>19522</v>
      </c>
    </row>
    <row r="1927" spans="1:4">
      <c r="A1927" t="s">
        <v>21610</v>
      </c>
      <c r="B1927" t="s">
        <v>18398</v>
      </c>
      <c r="C1927" t="s">
        <v>24654</v>
      </c>
      <c r="D1927" t="s">
        <v>19522</v>
      </c>
    </row>
    <row r="1928" spans="1:4">
      <c r="A1928" t="s">
        <v>10185</v>
      </c>
      <c r="B1928" t="s">
        <v>18351</v>
      </c>
      <c r="C1928" t="s">
        <v>24654</v>
      </c>
      <c r="D1928" t="s">
        <v>19522</v>
      </c>
    </row>
    <row r="1929" spans="1:4">
      <c r="A1929" t="s">
        <v>21611</v>
      </c>
      <c r="B1929" t="s">
        <v>14043</v>
      </c>
      <c r="C1929" t="s">
        <v>24654</v>
      </c>
      <c r="D1929" t="s">
        <v>19522</v>
      </c>
    </row>
    <row r="1930" spans="1:4">
      <c r="A1930" t="s">
        <v>21612</v>
      </c>
      <c r="B1930" t="s">
        <v>15248</v>
      </c>
      <c r="C1930" t="s">
        <v>24654</v>
      </c>
      <c r="D1930" t="s">
        <v>19522</v>
      </c>
    </row>
    <row r="1931" spans="1:4">
      <c r="A1931" t="s">
        <v>21613</v>
      </c>
      <c r="B1931" t="s">
        <v>13552</v>
      </c>
      <c r="C1931" t="s">
        <v>24654</v>
      </c>
      <c r="D1931" t="s">
        <v>19522</v>
      </c>
    </row>
    <row r="1932" spans="1:4">
      <c r="A1932" t="s">
        <v>21614</v>
      </c>
      <c r="B1932" t="s">
        <v>23792</v>
      </c>
      <c r="C1932" t="s">
        <v>24654</v>
      </c>
      <c r="D1932" t="s">
        <v>19522</v>
      </c>
    </row>
    <row r="1933" spans="1:4">
      <c r="A1933" t="s">
        <v>21615</v>
      </c>
      <c r="B1933" t="s">
        <v>23935</v>
      </c>
      <c r="C1933" t="s">
        <v>24654</v>
      </c>
      <c r="D1933" t="s">
        <v>19522</v>
      </c>
    </row>
    <row r="1934" spans="1:4">
      <c r="A1934" t="s">
        <v>10186</v>
      </c>
      <c r="B1934" t="s">
        <v>17366</v>
      </c>
      <c r="C1934" t="s">
        <v>24654</v>
      </c>
      <c r="D1934" t="s">
        <v>19522</v>
      </c>
    </row>
    <row r="1935" spans="1:4">
      <c r="A1935" t="s">
        <v>21616</v>
      </c>
      <c r="B1935" t="s">
        <v>23936</v>
      </c>
      <c r="C1935" t="s">
        <v>24654</v>
      </c>
      <c r="D1935" t="s">
        <v>19522</v>
      </c>
    </row>
    <row r="1936" spans="1:4">
      <c r="A1936" t="s">
        <v>21617</v>
      </c>
      <c r="B1936" t="s">
        <v>23792</v>
      </c>
      <c r="C1936" t="s">
        <v>24654</v>
      </c>
      <c r="D1936" t="s">
        <v>19522</v>
      </c>
    </row>
    <row r="1937" spans="1:4">
      <c r="A1937" t="s">
        <v>21618</v>
      </c>
      <c r="B1937" t="s">
        <v>14592</v>
      </c>
      <c r="C1937" t="s">
        <v>24654</v>
      </c>
      <c r="D1937" t="s">
        <v>19522</v>
      </c>
    </row>
    <row r="1938" spans="1:4">
      <c r="A1938" t="s">
        <v>21619</v>
      </c>
      <c r="B1938" t="s">
        <v>23937</v>
      </c>
      <c r="C1938" t="s">
        <v>24654</v>
      </c>
      <c r="D1938" t="s">
        <v>19522</v>
      </c>
    </row>
    <row r="1939" spans="1:4">
      <c r="A1939" t="s">
        <v>10187</v>
      </c>
      <c r="B1939" t="s">
        <v>23786</v>
      </c>
      <c r="C1939" t="s">
        <v>24654</v>
      </c>
      <c r="D1939" t="s">
        <v>19522</v>
      </c>
    </row>
    <row r="1940" spans="1:4">
      <c r="A1940" t="s">
        <v>10190</v>
      </c>
      <c r="B1940" t="s">
        <v>14872</v>
      </c>
      <c r="C1940" t="s">
        <v>24654</v>
      </c>
      <c r="D1940" t="s">
        <v>19522</v>
      </c>
    </row>
    <row r="1941" spans="1:4">
      <c r="A1941" t="s">
        <v>10191</v>
      </c>
      <c r="B1941" t="s">
        <v>14872</v>
      </c>
      <c r="C1941" t="s">
        <v>24654</v>
      </c>
      <c r="D1941" t="s">
        <v>19522</v>
      </c>
    </row>
    <row r="1942" spans="1:4">
      <c r="A1942" t="s">
        <v>21620</v>
      </c>
      <c r="B1942" t="s">
        <v>14260</v>
      </c>
      <c r="C1942" t="s">
        <v>24654</v>
      </c>
      <c r="D1942" t="s">
        <v>19522</v>
      </c>
    </row>
    <row r="1943" spans="1:4">
      <c r="A1943" t="s">
        <v>21621</v>
      </c>
      <c r="B1943" t="s">
        <v>23938</v>
      </c>
      <c r="C1943" t="s">
        <v>24654</v>
      </c>
      <c r="D1943" t="s">
        <v>19522</v>
      </c>
    </row>
    <row r="1944" spans="1:4">
      <c r="A1944" t="s">
        <v>21622</v>
      </c>
      <c r="B1944" t="s">
        <v>17383</v>
      </c>
      <c r="C1944" t="s">
        <v>24654</v>
      </c>
      <c r="D1944" t="s">
        <v>19522</v>
      </c>
    </row>
    <row r="1945" spans="1:4">
      <c r="A1945" t="s">
        <v>21623</v>
      </c>
      <c r="B1945" t="s">
        <v>17384</v>
      </c>
      <c r="C1945" t="s">
        <v>24654</v>
      </c>
      <c r="D1945" t="s">
        <v>19522</v>
      </c>
    </row>
    <row r="1946" spans="1:4">
      <c r="A1946" t="s">
        <v>21624</v>
      </c>
      <c r="B1946" t="s">
        <v>23939</v>
      </c>
      <c r="C1946" t="s">
        <v>24654</v>
      </c>
      <c r="D1946" t="s">
        <v>19522</v>
      </c>
    </row>
    <row r="1947" spans="1:4">
      <c r="A1947" t="s">
        <v>21625</v>
      </c>
      <c r="B1947" t="s">
        <v>15396</v>
      </c>
      <c r="C1947" t="s">
        <v>24654</v>
      </c>
      <c r="D1947" t="s">
        <v>19522</v>
      </c>
    </row>
    <row r="1948" spans="1:4">
      <c r="A1948" t="s">
        <v>21626</v>
      </c>
      <c r="B1948" t="s">
        <v>23940</v>
      </c>
      <c r="C1948" t="s">
        <v>24654</v>
      </c>
      <c r="D1948" t="s">
        <v>19522</v>
      </c>
    </row>
    <row r="1949" spans="1:4">
      <c r="A1949" t="s">
        <v>21627</v>
      </c>
      <c r="B1949" t="s">
        <v>23941</v>
      </c>
      <c r="C1949" t="s">
        <v>24654</v>
      </c>
      <c r="D1949" t="s">
        <v>19522</v>
      </c>
    </row>
    <row r="1950" spans="1:4">
      <c r="A1950" t="s">
        <v>21628</v>
      </c>
      <c r="B1950" t="s">
        <v>23942</v>
      </c>
      <c r="C1950" t="s">
        <v>24654</v>
      </c>
      <c r="D1950" t="s">
        <v>19522</v>
      </c>
    </row>
    <row r="1951" spans="1:4">
      <c r="A1951" t="s">
        <v>21629</v>
      </c>
      <c r="B1951" t="s">
        <v>15648</v>
      </c>
      <c r="C1951" t="s">
        <v>24654</v>
      </c>
      <c r="D1951" t="s">
        <v>19522</v>
      </c>
    </row>
    <row r="1952" spans="1:4">
      <c r="A1952" t="s">
        <v>21630</v>
      </c>
      <c r="B1952" t="s">
        <v>23943</v>
      </c>
      <c r="C1952" t="s">
        <v>24654</v>
      </c>
      <c r="D1952" t="s">
        <v>19522</v>
      </c>
    </row>
    <row r="1953" spans="1:4">
      <c r="A1953" t="s">
        <v>21631</v>
      </c>
      <c r="B1953" t="s">
        <v>18302</v>
      </c>
      <c r="C1953" t="s">
        <v>24654</v>
      </c>
      <c r="D1953" t="s">
        <v>19522</v>
      </c>
    </row>
    <row r="1954" spans="1:4">
      <c r="A1954" t="s">
        <v>21632</v>
      </c>
      <c r="B1954" t="s">
        <v>23944</v>
      </c>
      <c r="C1954" t="s">
        <v>24654</v>
      </c>
      <c r="D1954" t="s">
        <v>19522</v>
      </c>
    </row>
    <row r="1955" spans="1:4">
      <c r="A1955" t="s">
        <v>21633</v>
      </c>
      <c r="B1955" t="s">
        <v>23945</v>
      </c>
      <c r="C1955" t="s">
        <v>24654</v>
      </c>
      <c r="D1955" t="s">
        <v>19522</v>
      </c>
    </row>
    <row r="1956" spans="1:4">
      <c r="A1956" t="s">
        <v>21634</v>
      </c>
      <c r="B1956" t="s">
        <v>23795</v>
      </c>
      <c r="C1956" t="s">
        <v>24654</v>
      </c>
      <c r="D1956" t="s">
        <v>19522</v>
      </c>
    </row>
    <row r="1957" spans="1:4">
      <c r="A1957" t="s">
        <v>21635</v>
      </c>
      <c r="B1957" t="s">
        <v>23795</v>
      </c>
      <c r="C1957" t="s">
        <v>24654</v>
      </c>
      <c r="D1957" t="s">
        <v>19522</v>
      </c>
    </row>
    <row r="1958" spans="1:4">
      <c r="A1958" t="s">
        <v>21636</v>
      </c>
      <c r="B1958" t="s">
        <v>23799</v>
      </c>
      <c r="C1958" t="s">
        <v>24654</v>
      </c>
      <c r="D1958" t="s">
        <v>19522</v>
      </c>
    </row>
    <row r="1959" spans="1:4">
      <c r="A1959" t="s">
        <v>21637</v>
      </c>
      <c r="B1959" t="s">
        <v>15547</v>
      </c>
      <c r="C1959" t="s">
        <v>24654</v>
      </c>
      <c r="D1959" t="s">
        <v>19522</v>
      </c>
    </row>
    <row r="1960" spans="1:4">
      <c r="A1960" t="s">
        <v>21638</v>
      </c>
      <c r="B1960" t="s">
        <v>15365</v>
      </c>
      <c r="C1960" t="s">
        <v>24654</v>
      </c>
      <c r="D1960" t="s">
        <v>19522</v>
      </c>
    </row>
    <row r="1961" spans="1:4">
      <c r="A1961" t="s">
        <v>21639</v>
      </c>
      <c r="B1961" t="s">
        <v>23946</v>
      </c>
      <c r="C1961" t="s">
        <v>24654</v>
      </c>
      <c r="D1961" t="s">
        <v>19522</v>
      </c>
    </row>
    <row r="1962" spans="1:4">
      <c r="A1962" t="s">
        <v>10193</v>
      </c>
      <c r="B1962" t="s">
        <v>18354</v>
      </c>
      <c r="C1962" t="s">
        <v>24654</v>
      </c>
      <c r="D1962" t="s">
        <v>19522</v>
      </c>
    </row>
    <row r="1963" spans="1:4">
      <c r="A1963" t="s">
        <v>10194</v>
      </c>
      <c r="B1963" t="s">
        <v>18355</v>
      </c>
      <c r="C1963" t="s">
        <v>24654</v>
      </c>
      <c r="D1963" t="s">
        <v>19522</v>
      </c>
    </row>
    <row r="1964" spans="1:4">
      <c r="A1964" t="s">
        <v>10195</v>
      </c>
      <c r="B1964" t="s">
        <v>18356</v>
      </c>
      <c r="C1964" t="s">
        <v>24654</v>
      </c>
      <c r="D1964" t="s">
        <v>19522</v>
      </c>
    </row>
    <row r="1965" spans="1:4">
      <c r="A1965" t="s">
        <v>21640</v>
      </c>
      <c r="B1965" t="s">
        <v>23947</v>
      </c>
      <c r="C1965" t="s">
        <v>24654</v>
      </c>
      <c r="D1965" t="s">
        <v>19522</v>
      </c>
    </row>
    <row r="1966" spans="1:4">
      <c r="A1966" t="s">
        <v>21641</v>
      </c>
      <c r="B1966" t="s">
        <v>23947</v>
      </c>
      <c r="C1966" t="s">
        <v>24654</v>
      </c>
      <c r="D1966" t="s">
        <v>19522</v>
      </c>
    </row>
    <row r="1967" spans="1:4">
      <c r="A1967" t="s">
        <v>21642</v>
      </c>
      <c r="B1967" t="s">
        <v>23948</v>
      </c>
      <c r="C1967" t="s">
        <v>24654</v>
      </c>
      <c r="D1967" t="s">
        <v>19522</v>
      </c>
    </row>
    <row r="1968" spans="1:4">
      <c r="A1968" t="s">
        <v>10196</v>
      </c>
      <c r="B1968" t="s">
        <v>16014</v>
      </c>
      <c r="C1968" t="s">
        <v>24654</v>
      </c>
      <c r="D1968" t="s">
        <v>19522</v>
      </c>
    </row>
    <row r="1969" spans="1:4">
      <c r="A1969" t="s">
        <v>21643</v>
      </c>
      <c r="B1969" t="s">
        <v>23949</v>
      </c>
      <c r="C1969" t="s">
        <v>24654</v>
      </c>
      <c r="D1969" t="s">
        <v>19522</v>
      </c>
    </row>
    <row r="1970" spans="1:4">
      <c r="A1970" t="s">
        <v>21644</v>
      </c>
      <c r="B1970" t="s">
        <v>23950</v>
      </c>
      <c r="C1970" t="s">
        <v>24654</v>
      </c>
      <c r="D1970" t="s">
        <v>19522</v>
      </c>
    </row>
    <row r="1971" spans="1:4">
      <c r="A1971" t="s">
        <v>21645</v>
      </c>
      <c r="B1971" t="s">
        <v>19244</v>
      </c>
      <c r="C1971" t="s">
        <v>24654</v>
      </c>
      <c r="D1971" t="s">
        <v>19522</v>
      </c>
    </row>
    <row r="1972" spans="1:4">
      <c r="A1972" t="s">
        <v>21646</v>
      </c>
      <c r="B1972" t="s">
        <v>14881</v>
      </c>
      <c r="C1972" t="s">
        <v>24654</v>
      </c>
      <c r="D1972" t="s">
        <v>19522</v>
      </c>
    </row>
    <row r="1973" spans="1:4">
      <c r="A1973" t="s">
        <v>21647</v>
      </c>
      <c r="B1973" t="s">
        <v>15146</v>
      </c>
      <c r="C1973" t="s">
        <v>24654</v>
      </c>
      <c r="D1973" t="s">
        <v>19522</v>
      </c>
    </row>
    <row r="1974" spans="1:4">
      <c r="A1974" t="s">
        <v>10197</v>
      </c>
      <c r="B1974" t="s">
        <v>17359</v>
      </c>
      <c r="C1974" t="s">
        <v>24654</v>
      </c>
      <c r="D1974" t="s">
        <v>19522</v>
      </c>
    </row>
    <row r="1975" spans="1:4">
      <c r="A1975" t="s">
        <v>21648</v>
      </c>
      <c r="B1975" t="s">
        <v>14883</v>
      </c>
      <c r="C1975" t="s">
        <v>24654</v>
      </c>
      <c r="D1975" t="s">
        <v>19522</v>
      </c>
    </row>
    <row r="1976" spans="1:4">
      <c r="A1976" t="s">
        <v>21649</v>
      </c>
      <c r="B1976" t="s">
        <v>14883</v>
      </c>
      <c r="C1976" t="s">
        <v>24654</v>
      </c>
      <c r="D1976" t="s">
        <v>19522</v>
      </c>
    </row>
    <row r="1977" spans="1:4">
      <c r="A1977" t="s">
        <v>21650</v>
      </c>
      <c r="B1977" t="s">
        <v>23912</v>
      </c>
      <c r="C1977" t="s">
        <v>24654</v>
      </c>
      <c r="D1977" t="s">
        <v>19522</v>
      </c>
    </row>
    <row r="1978" spans="1:4">
      <c r="A1978" t="s">
        <v>21651</v>
      </c>
      <c r="B1978" t="s">
        <v>23914</v>
      </c>
      <c r="C1978" t="s">
        <v>24654</v>
      </c>
      <c r="D1978" t="s">
        <v>19522</v>
      </c>
    </row>
    <row r="1979" spans="1:4">
      <c r="A1979" t="s">
        <v>21652</v>
      </c>
      <c r="B1979" t="s">
        <v>23915</v>
      </c>
      <c r="C1979" t="s">
        <v>24654</v>
      </c>
      <c r="D1979" t="s">
        <v>19522</v>
      </c>
    </row>
    <row r="1980" spans="1:4">
      <c r="A1980" t="s">
        <v>21653</v>
      </c>
      <c r="B1980" t="s">
        <v>15257</v>
      </c>
      <c r="C1980" t="s">
        <v>24654</v>
      </c>
      <c r="D1980" t="s">
        <v>19522</v>
      </c>
    </row>
    <row r="1981" spans="1:4">
      <c r="A1981" t="s">
        <v>21654</v>
      </c>
      <c r="B1981" t="s">
        <v>13538</v>
      </c>
      <c r="C1981" t="s">
        <v>24654</v>
      </c>
      <c r="D1981" t="s">
        <v>19522</v>
      </c>
    </row>
    <row r="1982" spans="1:4">
      <c r="A1982" t="s">
        <v>21655</v>
      </c>
      <c r="B1982" t="s">
        <v>23951</v>
      </c>
      <c r="C1982" t="s">
        <v>24654</v>
      </c>
      <c r="D1982" t="s">
        <v>19522</v>
      </c>
    </row>
    <row r="1983" spans="1:4">
      <c r="A1983" t="s">
        <v>21656</v>
      </c>
      <c r="B1983" t="s">
        <v>23952</v>
      </c>
      <c r="C1983" t="s">
        <v>24654</v>
      </c>
      <c r="D1983" t="s">
        <v>19522</v>
      </c>
    </row>
    <row r="1984" spans="1:4">
      <c r="A1984" t="s">
        <v>21657</v>
      </c>
      <c r="B1984" t="s">
        <v>23953</v>
      </c>
      <c r="C1984" t="s">
        <v>24654</v>
      </c>
      <c r="D1984" t="s">
        <v>19522</v>
      </c>
    </row>
    <row r="1985" spans="1:4">
      <c r="A1985" t="s">
        <v>21658</v>
      </c>
      <c r="B1985" t="s">
        <v>23954</v>
      </c>
      <c r="C1985" t="s">
        <v>24654</v>
      </c>
      <c r="D1985" t="s">
        <v>19522</v>
      </c>
    </row>
    <row r="1986" spans="1:4">
      <c r="A1986" t="s">
        <v>21659</v>
      </c>
      <c r="B1986" t="s">
        <v>23955</v>
      </c>
      <c r="C1986" t="s">
        <v>24654</v>
      </c>
      <c r="D1986" t="s">
        <v>19522</v>
      </c>
    </row>
    <row r="1987" spans="1:4">
      <c r="A1987" t="s">
        <v>21660</v>
      </c>
      <c r="B1987" t="s">
        <v>23956</v>
      </c>
      <c r="C1987" t="s">
        <v>24654</v>
      </c>
      <c r="D1987" t="s">
        <v>19522</v>
      </c>
    </row>
    <row r="1988" spans="1:4">
      <c r="A1988" t="s">
        <v>21661</v>
      </c>
      <c r="B1988" t="s">
        <v>23957</v>
      </c>
      <c r="C1988" t="s">
        <v>24654</v>
      </c>
      <c r="D1988" t="s">
        <v>19522</v>
      </c>
    </row>
    <row r="1989" spans="1:4">
      <c r="A1989" t="s">
        <v>21662</v>
      </c>
      <c r="B1989" t="s">
        <v>23958</v>
      </c>
      <c r="C1989" t="s">
        <v>24654</v>
      </c>
      <c r="D1989" t="s">
        <v>19522</v>
      </c>
    </row>
    <row r="1990" spans="1:4">
      <c r="A1990" t="s">
        <v>21663</v>
      </c>
      <c r="B1990" t="s">
        <v>23959</v>
      </c>
      <c r="C1990" t="s">
        <v>24654</v>
      </c>
      <c r="D1990" t="s">
        <v>19522</v>
      </c>
    </row>
    <row r="1991" spans="1:4">
      <c r="A1991" t="s">
        <v>21664</v>
      </c>
      <c r="B1991" t="s">
        <v>23397</v>
      </c>
      <c r="C1991" t="s">
        <v>24654</v>
      </c>
      <c r="D1991" t="s">
        <v>19522</v>
      </c>
    </row>
    <row r="1992" spans="1:4">
      <c r="A1992" t="s">
        <v>21665</v>
      </c>
      <c r="B1992" t="s">
        <v>23960</v>
      </c>
      <c r="C1992" t="s">
        <v>24654</v>
      </c>
      <c r="D1992" t="s">
        <v>19522</v>
      </c>
    </row>
    <row r="1993" spans="1:4">
      <c r="A1993" t="s">
        <v>21666</v>
      </c>
      <c r="B1993" t="s">
        <v>23961</v>
      </c>
      <c r="C1993" t="s">
        <v>24654</v>
      </c>
      <c r="D1993" t="s">
        <v>19522</v>
      </c>
    </row>
    <row r="1994" spans="1:4">
      <c r="A1994" t="s">
        <v>21667</v>
      </c>
      <c r="B1994" t="s">
        <v>23962</v>
      </c>
      <c r="C1994" t="s">
        <v>24654</v>
      </c>
      <c r="D1994" t="s">
        <v>19522</v>
      </c>
    </row>
    <row r="1995" spans="1:4">
      <c r="A1995" t="s">
        <v>21668</v>
      </c>
      <c r="B1995" t="s">
        <v>23963</v>
      </c>
      <c r="C1995" t="s">
        <v>24654</v>
      </c>
      <c r="D1995" t="s">
        <v>19522</v>
      </c>
    </row>
    <row r="1996" spans="1:4">
      <c r="A1996" t="s">
        <v>21669</v>
      </c>
      <c r="B1996" t="s">
        <v>14476</v>
      </c>
      <c r="C1996" t="s">
        <v>24654</v>
      </c>
      <c r="D1996" t="s">
        <v>19522</v>
      </c>
    </row>
    <row r="1997" spans="1:4">
      <c r="A1997" t="s">
        <v>21670</v>
      </c>
      <c r="B1997" t="s">
        <v>14570</v>
      </c>
      <c r="C1997" t="s">
        <v>24654</v>
      </c>
      <c r="D1997" t="s">
        <v>19522</v>
      </c>
    </row>
    <row r="1998" spans="1:4">
      <c r="A1998" t="s">
        <v>21671</v>
      </c>
      <c r="B1998" t="s">
        <v>14485</v>
      </c>
      <c r="C1998" t="s">
        <v>24654</v>
      </c>
      <c r="D1998" t="s">
        <v>19522</v>
      </c>
    </row>
    <row r="1999" spans="1:4">
      <c r="A1999" t="s">
        <v>21672</v>
      </c>
      <c r="B1999" t="s">
        <v>14571</v>
      </c>
      <c r="C1999" t="s">
        <v>24654</v>
      </c>
      <c r="D1999" t="s">
        <v>19522</v>
      </c>
    </row>
    <row r="2000" spans="1:4">
      <c r="A2000" t="s">
        <v>21673</v>
      </c>
      <c r="B2000" t="s">
        <v>14604</v>
      </c>
      <c r="C2000" t="s">
        <v>24654</v>
      </c>
      <c r="D2000" t="s">
        <v>19522</v>
      </c>
    </row>
    <row r="2001" spans="1:4">
      <c r="A2001" t="s">
        <v>21674</v>
      </c>
      <c r="B2001" t="s">
        <v>14466</v>
      </c>
      <c r="C2001" t="s">
        <v>24654</v>
      </c>
      <c r="D2001" t="s">
        <v>19522</v>
      </c>
    </row>
    <row r="2002" spans="1:4">
      <c r="A2002" t="s">
        <v>21675</v>
      </c>
      <c r="B2002" t="s">
        <v>14572</v>
      </c>
      <c r="C2002" t="s">
        <v>24654</v>
      </c>
      <c r="D2002" t="s">
        <v>19522</v>
      </c>
    </row>
    <row r="2003" spans="1:4">
      <c r="A2003" t="s">
        <v>21676</v>
      </c>
      <c r="B2003" t="s">
        <v>23964</v>
      </c>
      <c r="C2003" t="s">
        <v>24654</v>
      </c>
      <c r="D2003" t="s">
        <v>19522</v>
      </c>
    </row>
    <row r="2004" spans="1:4">
      <c r="A2004" t="s">
        <v>21677</v>
      </c>
      <c r="B2004" t="s">
        <v>23799</v>
      </c>
      <c r="C2004" t="s">
        <v>24654</v>
      </c>
      <c r="D2004" t="s">
        <v>19522</v>
      </c>
    </row>
    <row r="2005" spans="1:4">
      <c r="A2005" t="s">
        <v>21678</v>
      </c>
      <c r="B2005" t="s">
        <v>18347</v>
      </c>
      <c r="C2005" t="s">
        <v>24654</v>
      </c>
      <c r="D2005" t="s">
        <v>19522</v>
      </c>
    </row>
    <row r="2006" spans="1:4">
      <c r="A2006" t="s">
        <v>21679</v>
      </c>
      <c r="B2006" t="s">
        <v>17594</v>
      </c>
      <c r="C2006" t="s">
        <v>24654</v>
      </c>
      <c r="D2006" t="s">
        <v>19522</v>
      </c>
    </row>
    <row r="2007" spans="1:4">
      <c r="A2007" t="s">
        <v>21680</v>
      </c>
      <c r="B2007" t="s">
        <v>15623</v>
      </c>
      <c r="C2007" t="s">
        <v>24654</v>
      </c>
      <c r="D2007" t="s">
        <v>19522</v>
      </c>
    </row>
    <row r="2008" spans="1:4">
      <c r="A2008" t="s">
        <v>21681</v>
      </c>
      <c r="B2008" t="s">
        <v>23705</v>
      </c>
      <c r="C2008" t="s">
        <v>24654</v>
      </c>
      <c r="D2008" t="s">
        <v>19522</v>
      </c>
    </row>
    <row r="2009" spans="1:4">
      <c r="A2009" t="s">
        <v>21682</v>
      </c>
      <c r="B2009" t="s">
        <v>18288</v>
      </c>
      <c r="C2009" t="s">
        <v>24654</v>
      </c>
      <c r="D2009" t="s">
        <v>19522</v>
      </c>
    </row>
    <row r="2010" spans="1:4">
      <c r="A2010" t="s">
        <v>21683</v>
      </c>
      <c r="B2010" t="s">
        <v>17594</v>
      </c>
      <c r="C2010" t="s">
        <v>24654</v>
      </c>
      <c r="D2010" t="s">
        <v>19522</v>
      </c>
    </row>
    <row r="2011" spans="1:4">
      <c r="A2011" t="s">
        <v>21684</v>
      </c>
      <c r="B2011" t="s">
        <v>14568</v>
      </c>
      <c r="C2011" t="s">
        <v>24654</v>
      </c>
      <c r="D2011" t="s">
        <v>19522</v>
      </c>
    </row>
    <row r="2012" spans="1:4">
      <c r="A2012" t="s">
        <v>21685</v>
      </c>
      <c r="B2012" t="s">
        <v>14479</v>
      </c>
      <c r="C2012" t="s">
        <v>24654</v>
      </c>
      <c r="D2012" t="s">
        <v>19522</v>
      </c>
    </row>
    <row r="2013" spans="1:4">
      <c r="A2013" t="s">
        <v>21686</v>
      </c>
      <c r="B2013" t="s">
        <v>14568</v>
      </c>
      <c r="C2013" t="s">
        <v>24654</v>
      </c>
      <c r="D2013" t="s">
        <v>19522</v>
      </c>
    </row>
    <row r="2014" spans="1:4">
      <c r="A2014" t="s">
        <v>21687</v>
      </c>
      <c r="B2014" t="s">
        <v>14482</v>
      </c>
      <c r="C2014" t="s">
        <v>24654</v>
      </c>
      <c r="D2014" t="s">
        <v>19522</v>
      </c>
    </row>
    <row r="2015" spans="1:4">
      <c r="A2015" t="s">
        <v>21688</v>
      </c>
      <c r="B2015" t="s">
        <v>14570</v>
      </c>
      <c r="C2015" t="s">
        <v>24654</v>
      </c>
      <c r="D2015" t="s">
        <v>19522</v>
      </c>
    </row>
    <row r="2016" spans="1:4">
      <c r="A2016" t="s">
        <v>21689</v>
      </c>
      <c r="B2016" t="s">
        <v>23777</v>
      </c>
      <c r="C2016" t="s">
        <v>24654</v>
      </c>
      <c r="D2016" t="s">
        <v>19522</v>
      </c>
    </row>
    <row r="2017" spans="1:4">
      <c r="A2017" t="s">
        <v>21690</v>
      </c>
      <c r="B2017" t="s">
        <v>23778</v>
      </c>
      <c r="C2017" t="s">
        <v>24654</v>
      </c>
      <c r="D2017" t="s">
        <v>19522</v>
      </c>
    </row>
    <row r="2018" spans="1:4">
      <c r="A2018" t="s">
        <v>21691</v>
      </c>
      <c r="B2018" t="s">
        <v>23779</v>
      </c>
      <c r="C2018" t="s">
        <v>24654</v>
      </c>
      <c r="D2018" t="s">
        <v>19522</v>
      </c>
    </row>
    <row r="2019" spans="1:4">
      <c r="A2019" t="s">
        <v>21692</v>
      </c>
      <c r="B2019" t="s">
        <v>23780</v>
      </c>
      <c r="C2019" t="s">
        <v>24654</v>
      </c>
      <c r="D2019" t="s">
        <v>19522</v>
      </c>
    </row>
    <row r="2020" spans="1:4">
      <c r="A2020" t="s">
        <v>21693</v>
      </c>
      <c r="B2020" t="s">
        <v>15648</v>
      </c>
      <c r="C2020" t="s">
        <v>24654</v>
      </c>
      <c r="D2020" t="s">
        <v>19522</v>
      </c>
    </row>
    <row r="2021" spans="1:4">
      <c r="A2021" t="s">
        <v>21694</v>
      </c>
      <c r="B2021" t="s">
        <v>18890</v>
      </c>
      <c r="C2021" t="s">
        <v>24654</v>
      </c>
      <c r="D2021" t="s">
        <v>19522</v>
      </c>
    </row>
    <row r="2022" spans="1:4">
      <c r="A2022" t="s">
        <v>21695</v>
      </c>
      <c r="B2022" t="s">
        <v>23965</v>
      </c>
      <c r="C2022" t="s">
        <v>24654</v>
      </c>
      <c r="D2022" t="s">
        <v>19522</v>
      </c>
    </row>
    <row r="2023" spans="1:4">
      <c r="A2023" t="s">
        <v>21696</v>
      </c>
      <c r="B2023" t="s">
        <v>14466</v>
      </c>
      <c r="C2023" t="s">
        <v>24654</v>
      </c>
      <c r="D2023" t="s">
        <v>19522</v>
      </c>
    </row>
    <row r="2024" spans="1:4">
      <c r="A2024" t="s">
        <v>21697</v>
      </c>
      <c r="B2024" t="s">
        <v>14572</v>
      </c>
      <c r="C2024" t="s">
        <v>24654</v>
      </c>
      <c r="D2024" t="s">
        <v>19522</v>
      </c>
    </row>
    <row r="2025" spans="1:4">
      <c r="A2025" t="s">
        <v>21698</v>
      </c>
      <c r="B2025" t="s">
        <v>23966</v>
      </c>
      <c r="C2025" t="s">
        <v>24654</v>
      </c>
      <c r="D2025" t="s">
        <v>19522</v>
      </c>
    </row>
    <row r="2026" spans="1:4">
      <c r="A2026" t="s">
        <v>21699</v>
      </c>
      <c r="B2026" t="s">
        <v>23967</v>
      </c>
      <c r="C2026" t="s">
        <v>24654</v>
      </c>
      <c r="D2026" t="s">
        <v>19522</v>
      </c>
    </row>
    <row r="2027" spans="1:4">
      <c r="A2027" t="s">
        <v>21700</v>
      </c>
      <c r="B2027" t="s">
        <v>23968</v>
      </c>
      <c r="C2027" t="s">
        <v>24654</v>
      </c>
      <c r="D2027" t="s">
        <v>19522</v>
      </c>
    </row>
    <row r="2028" spans="1:4">
      <c r="A2028" t="s">
        <v>21701</v>
      </c>
      <c r="B2028" t="s">
        <v>23969</v>
      </c>
      <c r="C2028" t="s">
        <v>24654</v>
      </c>
      <c r="D2028" t="s">
        <v>19522</v>
      </c>
    </row>
    <row r="2029" spans="1:4">
      <c r="A2029" t="s">
        <v>21702</v>
      </c>
      <c r="B2029" t="s">
        <v>23970</v>
      </c>
      <c r="C2029" t="s">
        <v>24654</v>
      </c>
      <c r="D2029" t="s">
        <v>19522</v>
      </c>
    </row>
    <row r="2030" spans="1:4">
      <c r="A2030" t="s">
        <v>21703</v>
      </c>
      <c r="B2030" t="s">
        <v>23971</v>
      </c>
      <c r="C2030" t="s">
        <v>24654</v>
      </c>
      <c r="D2030" t="s">
        <v>19522</v>
      </c>
    </row>
    <row r="2031" spans="1:4">
      <c r="A2031" t="s">
        <v>21704</v>
      </c>
      <c r="B2031" t="s">
        <v>14266</v>
      </c>
      <c r="C2031" t="s">
        <v>24654</v>
      </c>
      <c r="D2031" t="s">
        <v>19522</v>
      </c>
    </row>
    <row r="2032" spans="1:4">
      <c r="A2032" t="s">
        <v>21705</v>
      </c>
      <c r="B2032" t="s">
        <v>23836</v>
      </c>
      <c r="C2032" t="s">
        <v>24654</v>
      </c>
      <c r="D2032" t="s">
        <v>19522</v>
      </c>
    </row>
    <row r="2033" spans="1:4">
      <c r="A2033" t="s">
        <v>21706</v>
      </c>
      <c r="B2033" t="s">
        <v>23972</v>
      </c>
      <c r="C2033" t="s">
        <v>24654</v>
      </c>
      <c r="D2033" t="s">
        <v>19522</v>
      </c>
    </row>
    <row r="2034" spans="1:4">
      <c r="A2034" t="s">
        <v>21707</v>
      </c>
      <c r="B2034" t="s">
        <v>23973</v>
      </c>
      <c r="C2034" t="s">
        <v>24654</v>
      </c>
      <c r="D2034" t="s">
        <v>19522</v>
      </c>
    </row>
    <row r="2035" spans="1:4">
      <c r="A2035" t="s">
        <v>21708</v>
      </c>
      <c r="B2035" t="s">
        <v>14566</v>
      </c>
      <c r="C2035" t="s">
        <v>24654</v>
      </c>
      <c r="D2035" t="s">
        <v>19522</v>
      </c>
    </row>
    <row r="2036" spans="1:4">
      <c r="A2036" t="s">
        <v>21709</v>
      </c>
      <c r="B2036" t="s">
        <v>23974</v>
      </c>
      <c r="C2036" t="s">
        <v>24654</v>
      </c>
      <c r="D2036" t="s">
        <v>19522</v>
      </c>
    </row>
    <row r="2037" spans="1:4">
      <c r="A2037" t="s">
        <v>21710</v>
      </c>
      <c r="B2037" t="s">
        <v>23975</v>
      </c>
      <c r="C2037" t="s">
        <v>24654</v>
      </c>
      <c r="D2037" t="s">
        <v>19522</v>
      </c>
    </row>
    <row r="2038" spans="1:4">
      <c r="A2038" t="s">
        <v>21711</v>
      </c>
      <c r="B2038" t="s">
        <v>23976</v>
      </c>
      <c r="C2038" t="s">
        <v>24654</v>
      </c>
      <c r="D2038" t="s">
        <v>19522</v>
      </c>
    </row>
    <row r="2039" spans="1:4">
      <c r="A2039" t="s">
        <v>21712</v>
      </c>
      <c r="B2039" t="s">
        <v>23977</v>
      </c>
      <c r="C2039" t="s">
        <v>24654</v>
      </c>
      <c r="D2039" t="s">
        <v>19522</v>
      </c>
    </row>
    <row r="2040" spans="1:4">
      <c r="A2040" t="s">
        <v>21713</v>
      </c>
      <c r="B2040" t="s">
        <v>23978</v>
      </c>
      <c r="C2040" t="s">
        <v>24654</v>
      </c>
      <c r="D2040" t="s">
        <v>19522</v>
      </c>
    </row>
    <row r="2041" spans="1:4">
      <c r="A2041" t="s">
        <v>21714</v>
      </c>
      <c r="B2041" t="s">
        <v>23979</v>
      </c>
      <c r="C2041" t="s">
        <v>24654</v>
      </c>
      <c r="D2041" t="s">
        <v>19522</v>
      </c>
    </row>
    <row r="2042" spans="1:4">
      <c r="A2042" t="s">
        <v>21715</v>
      </c>
      <c r="B2042" t="s">
        <v>23980</v>
      </c>
      <c r="C2042" t="s">
        <v>24654</v>
      </c>
      <c r="D2042" t="s">
        <v>19522</v>
      </c>
    </row>
    <row r="2043" spans="1:4">
      <c r="A2043" t="s">
        <v>21716</v>
      </c>
      <c r="B2043" t="s">
        <v>23981</v>
      </c>
      <c r="C2043" t="s">
        <v>24654</v>
      </c>
      <c r="D2043" t="s">
        <v>19522</v>
      </c>
    </row>
    <row r="2044" spans="1:4">
      <c r="A2044" t="s">
        <v>21717</v>
      </c>
      <c r="B2044" t="s">
        <v>23982</v>
      </c>
      <c r="C2044" t="s">
        <v>24654</v>
      </c>
      <c r="D2044" t="s">
        <v>19522</v>
      </c>
    </row>
    <row r="2045" spans="1:4">
      <c r="A2045" t="s">
        <v>21718</v>
      </c>
      <c r="B2045" t="s">
        <v>23983</v>
      </c>
      <c r="C2045" t="s">
        <v>24654</v>
      </c>
      <c r="D2045" t="s">
        <v>19522</v>
      </c>
    </row>
    <row r="2046" spans="1:4">
      <c r="A2046" t="s">
        <v>21719</v>
      </c>
      <c r="B2046" t="s">
        <v>14555</v>
      </c>
      <c r="C2046" t="s">
        <v>24654</v>
      </c>
      <c r="D2046" t="s">
        <v>19522</v>
      </c>
    </row>
    <row r="2047" spans="1:4">
      <c r="A2047" t="s">
        <v>21720</v>
      </c>
      <c r="B2047" t="s">
        <v>18302</v>
      </c>
      <c r="C2047" t="s">
        <v>24654</v>
      </c>
      <c r="D2047" t="s">
        <v>19522</v>
      </c>
    </row>
    <row r="2048" spans="1:4">
      <c r="A2048" t="s">
        <v>21721</v>
      </c>
      <c r="B2048" t="s">
        <v>23794</v>
      </c>
      <c r="C2048" t="s">
        <v>24654</v>
      </c>
      <c r="D2048" t="s">
        <v>19522</v>
      </c>
    </row>
    <row r="2049" spans="1:4">
      <c r="A2049" t="s">
        <v>21722</v>
      </c>
      <c r="B2049" t="s">
        <v>23795</v>
      </c>
      <c r="C2049" t="s">
        <v>24654</v>
      </c>
      <c r="D2049" t="s">
        <v>19522</v>
      </c>
    </row>
    <row r="2050" spans="1:4">
      <c r="A2050" t="s">
        <v>21723</v>
      </c>
      <c r="B2050" t="s">
        <v>23796</v>
      </c>
      <c r="C2050" t="s">
        <v>24654</v>
      </c>
      <c r="D2050" t="s">
        <v>19522</v>
      </c>
    </row>
    <row r="2051" spans="1:4">
      <c r="A2051" t="s">
        <v>21724</v>
      </c>
      <c r="B2051" t="s">
        <v>18843</v>
      </c>
      <c r="C2051" t="s">
        <v>24654</v>
      </c>
      <c r="D2051" t="s">
        <v>19522</v>
      </c>
    </row>
    <row r="2052" spans="1:4">
      <c r="A2052" t="s">
        <v>21725</v>
      </c>
      <c r="B2052" t="s">
        <v>23984</v>
      </c>
      <c r="C2052" t="s">
        <v>24654</v>
      </c>
      <c r="D2052" t="s">
        <v>19522</v>
      </c>
    </row>
    <row r="2053" spans="1:4">
      <c r="A2053" t="s">
        <v>21726</v>
      </c>
      <c r="B2053" t="s">
        <v>23984</v>
      </c>
      <c r="C2053" t="s">
        <v>24654</v>
      </c>
      <c r="D2053" t="s">
        <v>19522</v>
      </c>
    </row>
    <row r="2054" spans="1:4">
      <c r="A2054" t="s">
        <v>21727</v>
      </c>
      <c r="B2054" t="s">
        <v>23985</v>
      </c>
      <c r="C2054" t="s">
        <v>24654</v>
      </c>
      <c r="D2054" t="s">
        <v>19522</v>
      </c>
    </row>
    <row r="2055" spans="1:4">
      <c r="A2055" t="s">
        <v>21728</v>
      </c>
      <c r="B2055" t="s">
        <v>14172</v>
      </c>
      <c r="C2055" t="s">
        <v>24654</v>
      </c>
      <c r="D2055" t="s">
        <v>19522</v>
      </c>
    </row>
    <row r="2056" spans="1:4">
      <c r="A2056" t="s">
        <v>21729</v>
      </c>
      <c r="B2056" t="s">
        <v>18889</v>
      </c>
      <c r="C2056" t="s">
        <v>24654</v>
      </c>
      <c r="D2056" t="s">
        <v>19522</v>
      </c>
    </row>
    <row r="2057" spans="1:4">
      <c r="A2057" t="s">
        <v>21730</v>
      </c>
      <c r="B2057" t="s">
        <v>23986</v>
      </c>
      <c r="C2057" t="s">
        <v>24654</v>
      </c>
      <c r="D2057" t="s">
        <v>19522</v>
      </c>
    </row>
    <row r="2058" spans="1:4">
      <c r="A2058" t="s">
        <v>21731</v>
      </c>
      <c r="B2058" t="s">
        <v>23987</v>
      </c>
      <c r="C2058" t="s">
        <v>24654</v>
      </c>
      <c r="D2058" t="s">
        <v>19522</v>
      </c>
    </row>
    <row r="2059" spans="1:4">
      <c r="A2059" t="s">
        <v>21732</v>
      </c>
      <c r="B2059" t="s">
        <v>23968</v>
      </c>
      <c r="C2059" t="s">
        <v>24654</v>
      </c>
      <c r="D2059" t="s">
        <v>19522</v>
      </c>
    </row>
    <row r="2060" spans="1:4">
      <c r="A2060" t="s">
        <v>21733</v>
      </c>
      <c r="B2060" t="s">
        <v>13538</v>
      </c>
      <c r="C2060" t="s">
        <v>24654</v>
      </c>
      <c r="D2060" t="s">
        <v>19522</v>
      </c>
    </row>
    <row r="2061" spans="1:4">
      <c r="A2061" t="s">
        <v>21734</v>
      </c>
      <c r="B2061" t="s">
        <v>14702</v>
      </c>
      <c r="C2061" t="s">
        <v>24654</v>
      </c>
      <c r="D2061" t="s">
        <v>19522</v>
      </c>
    </row>
    <row r="2062" spans="1:4">
      <c r="A2062" t="s">
        <v>21735</v>
      </c>
      <c r="B2062" t="s">
        <v>14703</v>
      </c>
      <c r="C2062" t="s">
        <v>24654</v>
      </c>
      <c r="D2062" t="s">
        <v>19522</v>
      </c>
    </row>
    <row r="2063" spans="1:4">
      <c r="A2063" t="s">
        <v>21736</v>
      </c>
      <c r="B2063" t="s">
        <v>17531</v>
      </c>
      <c r="C2063" t="s">
        <v>24654</v>
      </c>
      <c r="D2063" t="s">
        <v>19522</v>
      </c>
    </row>
    <row r="2064" spans="1:4">
      <c r="A2064" t="s">
        <v>21737</v>
      </c>
      <c r="B2064" t="s">
        <v>23988</v>
      </c>
      <c r="C2064" t="s">
        <v>24654</v>
      </c>
      <c r="D2064" t="s">
        <v>19522</v>
      </c>
    </row>
    <row r="2065" spans="1:4">
      <c r="A2065" t="s">
        <v>21738</v>
      </c>
      <c r="B2065" t="s">
        <v>17400</v>
      </c>
      <c r="C2065" t="s">
        <v>24654</v>
      </c>
      <c r="D2065" t="s">
        <v>19522</v>
      </c>
    </row>
    <row r="2066" spans="1:4">
      <c r="A2066" t="s">
        <v>21739</v>
      </c>
      <c r="B2066" t="s">
        <v>23989</v>
      </c>
      <c r="C2066" t="s">
        <v>24654</v>
      </c>
      <c r="D2066" t="s">
        <v>19522</v>
      </c>
    </row>
    <row r="2067" spans="1:4">
      <c r="A2067" t="s">
        <v>21740</v>
      </c>
      <c r="B2067" t="s">
        <v>23990</v>
      </c>
      <c r="C2067" t="s">
        <v>24654</v>
      </c>
      <c r="D2067" t="s">
        <v>19522</v>
      </c>
    </row>
    <row r="2068" spans="1:4">
      <c r="A2068" t="s">
        <v>21741</v>
      </c>
      <c r="B2068" t="s">
        <v>14516</v>
      </c>
      <c r="C2068" t="s">
        <v>24654</v>
      </c>
      <c r="D2068" t="s">
        <v>19522</v>
      </c>
    </row>
    <row r="2069" spans="1:4">
      <c r="A2069" t="s">
        <v>21742</v>
      </c>
      <c r="B2069" t="s">
        <v>23991</v>
      </c>
      <c r="C2069" t="s">
        <v>24654</v>
      </c>
      <c r="D2069" t="s">
        <v>19522</v>
      </c>
    </row>
    <row r="2070" spans="1:4">
      <c r="A2070" t="s">
        <v>21743</v>
      </c>
      <c r="B2070" t="s">
        <v>23992</v>
      </c>
      <c r="C2070" t="s">
        <v>24654</v>
      </c>
      <c r="D2070" t="s">
        <v>19522</v>
      </c>
    </row>
    <row r="2071" spans="1:4">
      <c r="A2071" t="s">
        <v>21744</v>
      </c>
      <c r="B2071" t="s">
        <v>23993</v>
      </c>
      <c r="C2071" t="s">
        <v>24654</v>
      </c>
      <c r="D2071" t="s">
        <v>19522</v>
      </c>
    </row>
    <row r="2072" spans="1:4">
      <c r="A2072" t="s">
        <v>21745</v>
      </c>
      <c r="B2072" t="s">
        <v>23994</v>
      </c>
      <c r="C2072" t="s">
        <v>24654</v>
      </c>
      <c r="D2072" t="s">
        <v>19522</v>
      </c>
    </row>
    <row r="2073" spans="1:4">
      <c r="A2073" t="s">
        <v>21746</v>
      </c>
      <c r="B2073" t="s">
        <v>14702</v>
      </c>
      <c r="C2073" t="s">
        <v>24654</v>
      </c>
      <c r="D2073" t="s">
        <v>19522</v>
      </c>
    </row>
    <row r="2074" spans="1:4">
      <c r="A2074" t="s">
        <v>21747</v>
      </c>
      <c r="B2074" t="s">
        <v>14703</v>
      </c>
      <c r="C2074" t="s">
        <v>24654</v>
      </c>
      <c r="D2074" t="s">
        <v>19522</v>
      </c>
    </row>
    <row r="2075" spans="1:4">
      <c r="A2075" t="s">
        <v>10200</v>
      </c>
      <c r="B2075" t="s">
        <v>13548</v>
      </c>
      <c r="C2075" t="s">
        <v>24654</v>
      </c>
      <c r="D2075" t="s">
        <v>19522</v>
      </c>
    </row>
    <row r="2076" spans="1:4">
      <c r="A2076" t="s">
        <v>21748</v>
      </c>
      <c r="B2076" t="s">
        <v>14669</v>
      </c>
      <c r="C2076" t="s">
        <v>24654</v>
      </c>
      <c r="D2076" t="s">
        <v>19522</v>
      </c>
    </row>
    <row r="2077" spans="1:4">
      <c r="A2077" t="s">
        <v>21749</v>
      </c>
      <c r="B2077" t="s">
        <v>23995</v>
      </c>
      <c r="C2077" t="s">
        <v>24654</v>
      </c>
      <c r="D2077" t="s">
        <v>19522</v>
      </c>
    </row>
    <row r="2078" spans="1:4">
      <c r="A2078" t="s">
        <v>21750</v>
      </c>
      <c r="B2078" t="s">
        <v>14568</v>
      </c>
      <c r="C2078" t="s">
        <v>24654</v>
      </c>
      <c r="D2078" t="s">
        <v>19522</v>
      </c>
    </row>
    <row r="2079" spans="1:4">
      <c r="A2079" t="s">
        <v>21751</v>
      </c>
      <c r="B2079" t="s">
        <v>15342</v>
      </c>
      <c r="C2079" t="s">
        <v>24654</v>
      </c>
      <c r="D2079" t="s">
        <v>19522</v>
      </c>
    </row>
    <row r="2080" spans="1:4">
      <c r="A2080" t="s">
        <v>21752</v>
      </c>
      <c r="B2080" t="s">
        <v>14482</v>
      </c>
      <c r="C2080" t="s">
        <v>24654</v>
      </c>
      <c r="D2080" t="s">
        <v>19522</v>
      </c>
    </row>
    <row r="2081" spans="1:4">
      <c r="A2081" t="s">
        <v>21753</v>
      </c>
      <c r="B2081" t="s">
        <v>14570</v>
      </c>
      <c r="C2081" t="s">
        <v>24654</v>
      </c>
      <c r="D2081" t="s">
        <v>19522</v>
      </c>
    </row>
    <row r="2082" spans="1:4">
      <c r="A2082" t="s">
        <v>21754</v>
      </c>
      <c r="B2082" t="s">
        <v>23996</v>
      </c>
      <c r="C2082" t="s">
        <v>24654</v>
      </c>
      <c r="D2082" t="s">
        <v>19522</v>
      </c>
    </row>
    <row r="2083" spans="1:4">
      <c r="A2083" t="s">
        <v>21755</v>
      </c>
      <c r="B2083" t="s">
        <v>23997</v>
      </c>
      <c r="C2083" t="s">
        <v>24654</v>
      </c>
      <c r="D2083" t="s">
        <v>19522</v>
      </c>
    </row>
    <row r="2084" spans="1:4">
      <c r="A2084" t="s">
        <v>21756</v>
      </c>
      <c r="B2084" t="s">
        <v>14487</v>
      </c>
      <c r="C2084" t="s">
        <v>24654</v>
      </c>
      <c r="D2084" t="s">
        <v>19522</v>
      </c>
    </row>
    <row r="2085" spans="1:4">
      <c r="A2085" t="s">
        <v>21757</v>
      </c>
      <c r="B2085" t="s">
        <v>14488</v>
      </c>
      <c r="C2085" t="s">
        <v>24654</v>
      </c>
      <c r="D2085" t="s">
        <v>19522</v>
      </c>
    </row>
    <row r="2086" spans="1:4">
      <c r="A2086" t="s">
        <v>21758</v>
      </c>
      <c r="B2086" t="s">
        <v>23998</v>
      </c>
      <c r="C2086" t="s">
        <v>24654</v>
      </c>
      <c r="D2086" t="s">
        <v>19522</v>
      </c>
    </row>
    <row r="2087" spans="1:4">
      <c r="A2087" t="s">
        <v>21759</v>
      </c>
      <c r="B2087" t="s">
        <v>23999</v>
      </c>
      <c r="C2087" t="s">
        <v>24654</v>
      </c>
      <c r="D2087" t="s">
        <v>19522</v>
      </c>
    </row>
    <row r="2088" spans="1:4">
      <c r="A2088" t="s">
        <v>21760</v>
      </c>
      <c r="B2088" t="s">
        <v>24000</v>
      </c>
      <c r="C2088" t="s">
        <v>24654</v>
      </c>
      <c r="D2088" t="s">
        <v>19522</v>
      </c>
    </row>
    <row r="2089" spans="1:4">
      <c r="A2089" t="s">
        <v>21761</v>
      </c>
      <c r="B2089" t="s">
        <v>23944</v>
      </c>
      <c r="C2089" t="s">
        <v>24654</v>
      </c>
      <c r="D2089" t="s">
        <v>19522</v>
      </c>
    </row>
    <row r="2090" spans="1:4">
      <c r="A2090" t="s">
        <v>21762</v>
      </c>
      <c r="B2090" t="s">
        <v>23944</v>
      </c>
      <c r="C2090" t="s">
        <v>24654</v>
      </c>
      <c r="D2090" t="s">
        <v>19522</v>
      </c>
    </row>
    <row r="2091" spans="1:4">
      <c r="A2091" t="s">
        <v>21763</v>
      </c>
      <c r="B2091" t="s">
        <v>14463</v>
      </c>
      <c r="C2091" t="s">
        <v>24654</v>
      </c>
      <c r="D2091" t="s">
        <v>19522</v>
      </c>
    </row>
    <row r="2092" spans="1:4">
      <c r="A2092" t="s">
        <v>21764</v>
      </c>
      <c r="B2092" t="s">
        <v>14583</v>
      </c>
      <c r="C2092" t="s">
        <v>24654</v>
      </c>
      <c r="D2092" t="s">
        <v>19522</v>
      </c>
    </row>
    <row r="2093" spans="1:4">
      <c r="A2093" t="s">
        <v>21765</v>
      </c>
      <c r="B2093" t="s">
        <v>14464</v>
      </c>
      <c r="C2093" t="s">
        <v>24654</v>
      </c>
      <c r="D2093" t="s">
        <v>19522</v>
      </c>
    </row>
    <row r="2094" spans="1:4">
      <c r="A2094" t="s">
        <v>21766</v>
      </c>
      <c r="B2094" t="s">
        <v>14584</v>
      </c>
      <c r="C2094" t="s">
        <v>24654</v>
      </c>
      <c r="D2094" t="s">
        <v>19522</v>
      </c>
    </row>
    <row r="2095" spans="1:4">
      <c r="A2095" t="s">
        <v>21767</v>
      </c>
      <c r="B2095" t="s">
        <v>24001</v>
      </c>
      <c r="C2095" t="s">
        <v>24654</v>
      </c>
      <c r="D2095" t="s">
        <v>19522</v>
      </c>
    </row>
    <row r="2096" spans="1:4">
      <c r="A2096" t="s">
        <v>21768</v>
      </c>
      <c r="B2096" t="s">
        <v>24002</v>
      </c>
      <c r="C2096" t="s">
        <v>24654</v>
      </c>
      <c r="D2096" t="s">
        <v>19522</v>
      </c>
    </row>
    <row r="2097" spans="1:4">
      <c r="A2097" t="s">
        <v>21769</v>
      </c>
      <c r="B2097" t="s">
        <v>14649</v>
      </c>
      <c r="C2097" t="s">
        <v>24654</v>
      </c>
      <c r="D2097" t="s">
        <v>19522</v>
      </c>
    </row>
    <row r="2098" spans="1:4">
      <c r="A2098" t="s">
        <v>21770</v>
      </c>
      <c r="B2098" t="s">
        <v>14650</v>
      </c>
      <c r="C2098" t="s">
        <v>24654</v>
      </c>
      <c r="D2098" t="s">
        <v>19522</v>
      </c>
    </row>
    <row r="2099" spans="1:4">
      <c r="A2099" t="s">
        <v>21771</v>
      </c>
      <c r="B2099" t="s">
        <v>24003</v>
      </c>
      <c r="C2099" t="s">
        <v>24654</v>
      </c>
      <c r="D2099" t="s">
        <v>19522</v>
      </c>
    </row>
    <row r="2100" spans="1:4">
      <c r="A2100" t="s">
        <v>21772</v>
      </c>
      <c r="B2100" t="s">
        <v>24004</v>
      </c>
      <c r="C2100" t="s">
        <v>24654</v>
      </c>
      <c r="D2100" t="s">
        <v>19522</v>
      </c>
    </row>
    <row r="2101" spans="1:4">
      <c r="A2101" t="s">
        <v>21773</v>
      </c>
      <c r="B2101" t="s">
        <v>23769</v>
      </c>
      <c r="C2101" t="s">
        <v>24654</v>
      </c>
      <c r="D2101" t="s">
        <v>19522</v>
      </c>
    </row>
    <row r="2102" spans="1:4">
      <c r="A2102" t="s">
        <v>21774</v>
      </c>
      <c r="B2102" t="s">
        <v>14479</v>
      </c>
      <c r="C2102" t="s">
        <v>24654</v>
      </c>
      <c r="D2102" t="s">
        <v>19522</v>
      </c>
    </row>
    <row r="2103" spans="1:4">
      <c r="A2103" t="s">
        <v>21775</v>
      </c>
      <c r="B2103" t="s">
        <v>23945</v>
      </c>
      <c r="C2103" t="s">
        <v>24654</v>
      </c>
      <c r="D2103" t="s">
        <v>19522</v>
      </c>
    </row>
    <row r="2104" spans="1:4">
      <c r="A2104" t="s">
        <v>21776</v>
      </c>
      <c r="B2104" t="s">
        <v>24005</v>
      </c>
      <c r="C2104" t="s">
        <v>24654</v>
      </c>
      <c r="D2104" t="s">
        <v>19522</v>
      </c>
    </row>
    <row r="2105" spans="1:4">
      <c r="A2105" t="s">
        <v>21777</v>
      </c>
      <c r="B2105" t="s">
        <v>14482</v>
      </c>
      <c r="C2105" t="s">
        <v>24654</v>
      </c>
      <c r="D2105" t="s">
        <v>19522</v>
      </c>
    </row>
    <row r="2106" spans="1:4">
      <c r="A2106" t="s">
        <v>21778</v>
      </c>
      <c r="B2106" t="s">
        <v>14583</v>
      </c>
      <c r="C2106" t="s">
        <v>24654</v>
      </c>
      <c r="D2106" t="s">
        <v>19522</v>
      </c>
    </row>
    <row r="2107" spans="1:4">
      <c r="A2107" t="s">
        <v>21779</v>
      </c>
      <c r="B2107" t="s">
        <v>24001</v>
      </c>
      <c r="C2107" t="s">
        <v>24654</v>
      </c>
      <c r="D2107" t="s">
        <v>19522</v>
      </c>
    </row>
    <row r="2108" spans="1:4">
      <c r="A2108" t="s">
        <v>21780</v>
      </c>
      <c r="B2108" t="s">
        <v>24006</v>
      </c>
      <c r="C2108" t="s">
        <v>24654</v>
      </c>
      <c r="D2108" t="s">
        <v>19522</v>
      </c>
    </row>
    <row r="2109" spans="1:4">
      <c r="A2109" t="s">
        <v>21781</v>
      </c>
      <c r="B2109" t="s">
        <v>23779</v>
      </c>
      <c r="C2109" t="s">
        <v>24654</v>
      </c>
      <c r="D2109" t="s">
        <v>19522</v>
      </c>
    </row>
    <row r="2110" spans="1:4">
      <c r="A2110" t="s">
        <v>21782</v>
      </c>
      <c r="B2110" t="s">
        <v>14466</v>
      </c>
      <c r="C2110" t="s">
        <v>24654</v>
      </c>
      <c r="D2110" t="s">
        <v>19522</v>
      </c>
    </row>
    <row r="2111" spans="1:4">
      <c r="A2111" t="s">
        <v>21783</v>
      </c>
      <c r="B2111" t="s">
        <v>23911</v>
      </c>
      <c r="C2111" t="s">
        <v>24654</v>
      </c>
      <c r="D2111" t="s">
        <v>19522</v>
      </c>
    </row>
    <row r="2112" spans="1:4">
      <c r="A2112" t="s">
        <v>21784</v>
      </c>
      <c r="B2112" t="s">
        <v>24007</v>
      </c>
      <c r="C2112" t="s">
        <v>24654</v>
      </c>
      <c r="D2112" t="s">
        <v>19522</v>
      </c>
    </row>
    <row r="2113" spans="1:4">
      <c r="A2113" t="s">
        <v>21785</v>
      </c>
      <c r="B2113" t="s">
        <v>14394</v>
      </c>
      <c r="C2113" t="s">
        <v>24654</v>
      </c>
      <c r="D2113" t="s">
        <v>19522</v>
      </c>
    </row>
    <row r="2114" spans="1:4">
      <c r="A2114" t="s">
        <v>21786</v>
      </c>
      <c r="B2114" t="s">
        <v>24008</v>
      </c>
      <c r="C2114" t="s">
        <v>24654</v>
      </c>
      <c r="D2114" t="s">
        <v>19522</v>
      </c>
    </row>
    <row r="2115" spans="1:4">
      <c r="A2115" t="s">
        <v>21787</v>
      </c>
      <c r="B2115" t="s">
        <v>24009</v>
      </c>
      <c r="C2115" t="s">
        <v>24654</v>
      </c>
      <c r="D2115" t="s">
        <v>19522</v>
      </c>
    </row>
    <row r="2116" spans="1:4">
      <c r="A2116" t="s">
        <v>21788</v>
      </c>
      <c r="B2116" t="s">
        <v>24010</v>
      </c>
      <c r="C2116" t="s">
        <v>24654</v>
      </c>
      <c r="D2116" t="s">
        <v>19522</v>
      </c>
    </row>
    <row r="2117" spans="1:4">
      <c r="A2117" t="s">
        <v>10202</v>
      </c>
      <c r="B2117" t="s">
        <v>17441</v>
      </c>
      <c r="C2117" t="s">
        <v>24654</v>
      </c>
      <c r="D2117" t="s">
        <v>19522</v>
      </c>
    </row>
    <row r="2118" spans="1:4">
      <c r="A2118" t="s">
        <v>10203</v>
      </c>
      <c r="B2118" t="s">
        <v>14172</v>
      </c>
      <c r="C2118" t="s">
        <v>24654</v>
      </c>
      <c r="D2118" t="s">
        <v>19522</v>
      </c>
    </row>
    <row r="2119" spans="1:4">
      <c r="A2119" t="s">
        <v>21789</v>
      </c>
      <c r="B2119" t="s">
        <v>15430</v>
      </c>
      <c r="C2119" t="s">
        <v>24654</v>
      </c>
      <c r="D2119" t="s">
        <v>19522</v>
      </c>
    </row>
    <row r="2120" spans="1:4">
      <c r="A2120" t="s">
        <v>10204</v>
      </c>
      <c r="B2120" t="s">
        <v>14005</v>
      </c>
      <c r="C2120" t="s">
        <v>24654</v>
      </c>
      <c r="D2120" t="s">
        <v>19522</v>
      </c>
    </row>
    <row r="2121" spans="1:4">
      <c r="A2121" t="s">
        <v>10206</v>
      </c>
      <c r="B2121" t="s">
        <v>18350</v>
      </c>
      <c r="C2121" t="s">
        <v>24654</v>
      </c>
      <c r="D2121" t="s">
        <v>19522</v>
      </c>
    </row>
    <row r="2122" spans="1:4">
      <c r="A2122" t="s">
        <v>21790</v>
      </c>
      <c r="B2122" t="s">
        <v>24011</v>
      </c>
      <c r="C2122" t="s">
        <v>24654</v>
      </c>
      <c r="D2122" t="s">
        <v>19522</v>
      </c>
    </row>
    <row r="2123" spans="1:4">
      <c r="A2123" t="s">
        <v>10207</v>
      </c>
      <c r="B2123" t="s">
        <v>18350</v>
      </c>
      <c r="C2123" t="s">
        <v>24654</v>
      </c>
      <c r="D2123" t="s">
        <v>19522</v>
      </c>
    </row>
    <row r="2124" spans="1:4">
      <c r="A2124" t="s">
        <v>21791</v>
      </c>
      <c r="B2124" t="s">
        <v>24012</v>
      </c>
      <c r="C2124" t="s">
        <v>24654</v>
      </c>
      <c r="D2124" t="s">
        <v>19522</v>
      </c>
    </row>
    <row r="2125" spans="1:4">
      <c r="A2125" t="s">
        <v>21792</v>
      </c>
      <c r="B2125" t="s">
        <v>15146</v>
      </c>
      <c r="C2125" t="s">
        <v>24654</v>
      </c>
      <c r="D2125" t="s">
        <v>19522</v>
      </c>
    </row>
    <row r="2126" spans="1:4">
      <c r="A2126" t="s">
        <v>21793</v>
      </c>
      <c r="B2126" t="s">
        <v>14466</v>
      </c>
      <c r="C2126" t="s">
        <v>24654</v>
      </c>
      <c r="D2126" t="s">
        <v>19522</v>
      </c>
    </row>
    <row r="2127" spans="1:4">
      <c r="A2127" t="s">
        <v>10208</v>
      </c>
      <c r="B2127" t="s">
        <v>18360</v>
      </c>
      <c r="C2127" t="s">
        <v>24654</v>
      </c>
      <c r="D2127" t="s">
        <v>19522</v>
      </c>
    </row>
    <row r="2128" spans="1:4">
      <c r="A2128" t="s">
        <v>21794</v>
      </c>
      <c r="B2128" t="s">
        <v>15479</v>
      </c>
      <c r="C2128" t="s">
        <v>24654</v>
      </c>
      <c r="D2128" t="s">
        <v>19522</v>
      </c>
    </row>
    <row r="2129" spans="1:4">
      <c r="A2129" t="s">
        <v>21795</v>
      </c>
      <c r="B2129" t="s">
        <v>24013</v>
      </c>
      <c r="C2129" t="s">
        <v>24654</v>
      </c>
      <c r="D2129" t="s">
        <v>19522</v>
      </c>
    </row>
    <row r="2130" spans="1:4">
      <c r="A2130" t="s">
        <v>21796</v>
      </c>
      <c r="B2130" t="s">
        <v>24014</v>
      </c>
      <c r="C2130" t="s">
        <v>24654</v>
      </c>
      <c r="D2130" t="s">
        <v>19522</v>
      </c>
    </row>
    <row r="2131" spans="1:4">
      <c r="A2131" t="s">
        <v>21797</v>
      </c>
      <c r="B2131" t="s">
        <v>24015</v>
      </c>
      <c r="C2131" t="s">
        <v>24654</v>
      </c>
      <c r="D2131" t="s">
        <v>19522</v>
      </c>
    </row>
    <row r="2132" spans="1:4">
      <c r="A2132" t="s">
        <v>21798</v>
      </c>
      <c r="B2132" t="s">
        <v>24016</v>
      </c>
      <c r="C2132" t="s">
        <v>24654</v>
      </c>
      <c r="D2132" t="s">
        <v>19522</v>
      </c>
    </row>
    <row r="2133" spans="1:4">
      <c r="A2133" t="s">
        <v>21799</v>
      </c>
      <c r="B2133" t="s">
        <v>15479</v>
      </c>
      <c r="C2133" t="s">
        <v>24654</v>
      </c>
      <c r="D2133" t="s">
        <v>19522</v>
      </c>
    </row>
    <row r="2134" spans="1:4">
      <c r="A2134" t="s">
        <v>21800</v>
      </c>
      <c r="B2134" t="s">
        <v>24017</v>
      </c>
      <c r="C2134" t="s">
        <v>24654</v>
      </c>
      <c r="D2134" t="s">
        <v>19522</v>
      </c>
    </row>
    <row r="2135" spans="1:4">
      <c r="A2135" t="s">
        <v>21801</v>
      </c>
      <c r="B2135" t="s">
        <v>24016</v>
      </c>
      <c r="C2135" t="s">
        <v>24654</v>
      </c>
      <c r="D2135" t="s">
        <v>19522</v>
      </c>
    </row>
    <row r="2136" spans="1:4">
      <c r="A2136" t="s">
        <v>21802</v>
      </c>
      <c r="B2136" t="s">
        <v>24018</v>
      </c>
      <c r="C2136" t="s">
        <v>24654</v>
      </c>
      <c r="D2136" t="s">
        <v>19522</v>
      </c>
    </row>
    <row r="2137" spans="1:4">
      <c r="A2137" t="s">
        <v>21803</v>
      </c>
      <c r="B2137" t="s">
        <v>15531</v>
      </c>
      <c r="C2137" t="s">
        <v>24654</v>
      </c>
      <c r="D2137" t="s">
        <v>19522</v>
      </c>
    </row>
    <row r="2138" spans="1:4">
      <c r="A2138" t="s">
        <v>21804</v>
      </c>
      <c r="B2138" t="s">
        <v>24019</v>
      </c>
      <c r="C2138" t="s">
        <v>24654</v>
      </c>
      <c r="D2138" t="s">
        <v>19522</v>
      </c>
    </row>
    <row r="2139" spans="1:4">
      <c r="A2139" t="s">
        <v>21805</v>
      </c>
      <c r="B2139" t="s">
        <v>24020</v>
      </c>
      <c r="C2139" t="s">
        <v>24654</v>
      </c>
      <c r="D2139" t="s">
        <v>19522</v>
      </c>
    </row>
    <row r="2140" spans="1:4">
      <c r="A2140" t="s">
        <v>21806</v>
      </c>
      <c r="B2140" t="s">
        <v>24021</v>
      </c>
      <c r="C2140" t="s">
        <v>24654</v>
      </c>
      <c r="D2140" t="s">
        <v>19522</v>
      </c>
    </row>
    <row r="2141" spans="1:4">
      <c r="A2141" t="s">
        <v>21807</v>
      </c>
      <c r="B2141" t="s">
        <v>24022</v>
      </c>
      <c r="C2141" t="s">
        <v>24654</v>
      </c>
      <c r="D2141" t="s">
        <v>19522</v>
      </c>
    </row>
    <row r="2142" spans="1:4">
      <c r="A2142" t="s">
        <v>21808</v>
      </c>
      <c r="B2142" t="s">
        <v>24023</v>
      </c>
      <c r="C2142" t="s">
        <v>24654</v>
      </c>
      <c r="D2142" t="s">
        <v>19522</v>
      </c>
    </row>
    <row r="2143" spans="1:4">
      <c r="A2143" t="s">
        <v>21809</v>
      </c>
      <c r="B2143" t="s">
        <v>24024</v>
      </c>
      <c r="C2143" t="s">
        <v>24654</v>
      </c>
      <c r="D2143" t="s">
        <v>19522</v>
      </c>
    </row>
    <row r="2144" spans="1:4">
      <c r="A2144" t="s">
        <v>21810</v>
      </c>
      <c r="B2144" t="s">
        <v>24025</v>
      </c>
      <c r="C2144" t="s">
        <v>24654</v>
      </c>
      <c r="D2144" t="s">
        <v>19522</v>
      </c>
    </row>
    <row r="2145" spans="1:4">
      <c r="A2145" t="s">
        <v>21811</v>
      </c>
      <c r="B2145" t="s">
        <v>24026</v>
      </c>
      <c r="C2145" t="s">
        <v>24654</v>
      </c>
      <c r="D2145" t="s">
        <v>19522</v>
      </c>
    </row>
    <row r="2146" spans="1:4">
      <c r="A2146" t="s">
        <v>21812</v>
      </c>
      <c r="B2146" t="s">
        <v>24027</v>
      </c>
      <c r="C2146" t="s">
        <v>24654</v>
      </c>
      <c r="D2146" t="s">
        <v>19522</v>
      </c>
    </row>
    <row r="2147" spans="1:4">
      <c r="A2147" t="s">
        <v>21813</v>
      </c>
      <c r="B2147" t="s">
        <v>24028</v>
      </c>
      <c r="C2147" t="s">
        <v>24654</v>
      </c>
      <c r="D2147" t="s">
        <v>19522</v>
      </c>
    </row>
    <row r="2148" spans="1:4">
      <c r="A2148" t="s">
        <v>21814</v>
      </c>
      <c r="B2148" t="s">
        <v>24029</v>
      </c>
      <c r="C2148" t="s">
        <v>24654</v>
      </c>
      <c r="D2148" t="s">
        <v>19522</v>
      </c>
    </row>
    <row r="2149" spans="1:4">
      <c r="A2149" t="s">
        <v>21815</v>
      </c>
      <c r="B2149" t="s">
        <v>24030</v>
      </c>
      <c r="C2149" t="s">
        <v>24654</v>
      </c>
      <c r="D2149" t="s">
        <v>19522</v>
      </c>
    </row>
    <row r="2150" spans="1:4">
      <c r="A2150" t="s">
        <v>21816</v>
      </c>
      <c r="B2150" t="s">
        <v>24031</v>
      </c>
      <c r="C2150" t="s">
        <v>24654</v>
      </c>
      <c r="D2150" t="s">
        <v>19522</v>
      </c>
    </row>
    <row r="2151" spans="1:4">
      <c r="A2151" t="s">
        <v>21817</v>
      </c>
      <c r="B2151" t="s">
        <v>24032</v>
      </c>
      <c r="C2151" t="s">
        <v>24654</v>
      </c>
      <c r="D2151" t="s">
        <v>19522</v>
      </c>
    </row>
    <row r="2152" spans="1:4">
      <c r="A2152" t="s">
        <v>21818</v>
      </c>
      <c r="B2152" t="s">
        <v>24033</v>
      </c>
      <c r="C2152" t="s">
        <v>24654</v>
      </c>
      <c r="D2152" t="s">
        <v>19522</v>
      </c>
    </row>
    <row r="2153" spans="1:4">
      <c r="A2153" t="s">
        <v>21819</v>
      </c>
      <c r="B2153" t="s">
        <v>24034</v>
      </c>
      <c r="C2153" t="s">
        <v>24654</v>
      </c>
      <c r="D2153" t="s">
        <v>19522</v>
      </c>
    </row>
    <row r="2154" spans="1:4">
      <c r="A2154" t="s">
        <v>21820</v>
      </c>
      <c r="B2154" t="s">
        <v>24035</v>
      </c>
      <c r="C2154" t="s">
        <v>24654</v>
      </c>
      <c r="D2154" t="s">
        <v>19522</v>
      </c>
    </row>
    <row r="2155" spans="1:4">
      <c r="A2155" t="s">
        <v>21821</v>
      </c>
      <c r="B2155" t="s">
        <v>24036</v>
      </c>
      <c r="C2155" t="s">
        <v>24654</v>
      </c>
      <c r="D2155" t="s">
        <v>19522</v>
      </c>
    </row>
    <row r="2156" spans="1:4">
      <c r="A2156" t="s">
        <v>21822</v>
      </c>
      <c r="B2156" t="s">
        <v>24037</v>
      </c>
      <c r="C2156" t="s">
        <v>24654</v>
      </c>
      <c r="D2156" t="s">
        <v>19522</v>
      </c>
    </row>
    <row r="2157" spans="1:4">
      <c r="A2157" t="s">
        <v>21823</v>
      </c>
      <c r="B2157" t="s">
        <v>24038</v>
      </c>
      <c r="C2157" t="s">
        <v>24654</v>
      </c>
      <c r="D2157" t="s">
        <v>19522</v>
      </c>
    </row>
    <row r="2158" spans="1:4">
      <c r="A2158" t="s">
        <v>21824</v>
      </c>
      <c r="B2158" t="s">
        <v>24039</v>
      </c>
      <c r="C2158" t="s">
        <v>24654</v>
      </c>
      <c r="D2158" t="s">
        <v>19522</v>
      </c>
    </row>
    <row r="2159" spans="1:4">
      <c r="A2159" t="s">
        <v>21825</v>
      </c>
      <c r="B2159" t="s">
        <v>24040</v>
      </c>
      <c r="C2159" t="s">
        <v>24654</v>
      </c>
      <c r="D2159" t="s">
        <v>19522</v>
      </c>
    </row>
    <row r="2160" spans="1:4">
      <c r="A2160" t="s">
        <v>21826</v>
      </c>
      <c r="B2160" t="s">
        <v>14233</v>
      </c>
      <c r="C2160" t="s">
        <v>24654</v>
      </c>
      <c r="D2160" t="s">
        <v>19522</v>
      </c>
    </row>
    <row r="2161" spans="1:4">
      <c r="A2161" t="s">
        <v>21827</v>
      </c>
      <c r="B2161" t="s">
        <v>24041</v>
      </c>
      <c r="C2161" t="s">
        <v>24654</v>
      </c>
      <c r="D2161" t="s">
        <v>19522</v>
      </c>
    </row>
    <row r="2162" spans="1:4">
      <c r="A2162" t="s">
        <v>21828</v>
      </c>
      <c r="B2162" t="s">
        <v>24042</v>
      </c>
      <c r="C2162" t="s">
        <v>24654</v>
      </c>
      <c r="D2162" t="s">
        <v>19522</v>
      </c>
    </row>
    <row r="2163" spans="1:4">
      <c r="A2163" t="s">
        <v>21829</v>
      </c>
      <c r="B2163" t="s">
        <v>19138</v>
      </c>
      <c r="C2163" t="s">
        <v>24654</v>
      </c>
      <c r="D2163" t="s">
        <v>19522</v>
      </c>
    </row>
    <row r="2164" spans="1:4">
      <c r="A2164" t="s">
        <v>21830</v>
      </c>
      <c r="B2164" t="s">
        <v>17441</v>
      </c>
      <c r="C2164" t="s">
        <v>24654</v>
      </c>
      <c r="D2164" t="s">
        <v>19522</v>
      </c>
    </row>
    <row r="2165" spans="1:4">
      <c r="A2165" t="s">
        <v>21831</v>
      </c>
      <c r="B2165" t="s">
        <v>15457</v>
      </c>
      <c r="C2165" t="s">
        <v>24654</v>
      </c>
      <c r="D2165" t="s">
        <v>19522</v>
      </c>
    </row>
    <row r="2166" spans="1:4">
      <c r="A2166" t="s">
        <v>21832</v>
      </c>
      <c r="B2166" t="s">
        <v>24043</v>
      </c>
      <c r="C2166" t="s">
        <v>24654</v>
      </c>
      <c r="D2166" t="s">
        <v>19522</v>
      </c>
    </row>
    <row r="2167" spans="1:4">
      <c r="A2167" t="s">
        <v>21833</v>
      </c>
      <c r="B2167" t="s">
        <v>24044</v>
      </c>
      <c r="C2167" t="s">
        <v>24654</v>
      </c>
      <c r="D2167" t="s">
        <v>19522</v>
      </c>
    </row>
    <row r="2168" spans="1:4">
      <c r="A2168" t="s">
        <v>10209</v>
      </c>
      <c r="B2168" t="s">
        <v>14611</v>
      </c>
      <c r="C2168" t="s">
        <v>24654</v>
      </c>
      <c r="D2168" t="s">
        <v>19522</v>
      </c>
    </row>
    <row r="2169" spans="1:4">
      <c r="A2169" t="s">
        <v>21834</v>
      </c>
      <c r="B2169" t="s">
        <v>24045</v>
      </c>
      <c r="C2169" t="s">
        <v>24654</v>
      </c>
      <c r="D2169" t="s">
        <v>19522</v>
      </c>
    </row>
    <row r="2170" spans="1:4">
      <c r="A2170" t="s">
        <v>21835</v>
      </c>
      <c r="B2170" t="s">
        <v>24046</v>
      </c>
      <c r="C2170" t="s">
        <v>24654</v>
      </c>
      <c r="D2170" t="s">
        <v>19522</v>
      </c>
    </row>
    <row r="2171" spans="1:4">
      <c r="A2171" t="s">
        <v>21836</v>
      </c>
      <c r="B2171" t="s">
        <v>24047</v>
      </c>
      <c r="C2171" t="s">
        <v>24654</v>
      </c>
      <c r="D2171" t="s">
        <v>19522</v>
      </c>
    </row>
    <row r="2172" spans="1:4">
      <c r="A2172" t="s">
        <v>21837</v>
      </c>
      <c r="B2172" t="s">
        <v>24048</v>
      </c>
      <c r="C2172" t="s">
        <v>24654</v>
      </c>
      <c r="D2172" t="s">
        <v>19522</v>
      </c>
    </row>
    <row r="2173" spans="1:4">
      <c r="A2173" t="s">
        <v>21838</v>
      </c>
      <c r="B2173" t="s">
        <v>24049</v>
      </c>
      <c r="C2173" t="s">
        <v>24654</v>
      </c>
      <c r="D2173" t="s">
        <v>19522</v>
      </c>
    </row>
    <row r="2174" spans="1:4">
      <c r="A2174" t="s">
        <v>21839</v>
      </c>
      <c r="B2174" t="s">
        <v>24050</v>
      </c>
      <c r="C2174" t="s">
        <v>24654</v>
      </c>
      <c r="D2174" t="s">
        <v>19522</v>
      </c>
    </row>
    <row r="2175" spans="1:4">
      <c r="A2175" t="s">
        <v>21840</v>
      </c>
      <c r="B2175" t="s">
        <v>24051</v>
      </c>
      <c r="C2175" t="s">
        <v>24654</v>
      </c>
      <c r="D2175" t="s">
        <v>19522</v>
      </c>
    </row>
    <row r="2176" spans="1:4">
      <c r="A2176" t="s">
        <v>21841</v>
      </c>
      <c r="B2176" t="s">
        <v>24052</v>
      </c>
      <c r="C2176" t="s">
        <v>24654</v>
      </c>
      <c r="D2176" t="s">
        <v>19522</v>
      </c>
    </row>
    <row r="2177" spans="1:4">
      <c r="A2177" t="s">
        <v>21842</v>
      </c>
      <c r="B2177" t="s">
        <v>24053</v>
      </c>
      <c r="C2177" t="s">
        <v>24654</v>
      </c>
      <c r="D2177" t="s">
        <v>19522</v>
      </c>
    </row>
    <row r="2178" spans="1:4">
      <c r="A2178" t="s">
        <v>21843</v>
      </c>
      <c r="B2178" t="s">
        <v>24054</v>
      </c>
      <c r="C2178" t="s">
        <v>24654</v>
      </c>
      <c r="D2178" t="s">
        <v>19522</v>
      </c>
    </row>
    <row r="2179" spans="1:4">
      <c r="A2179" t="s">
        <v>21844</v>
      </c>
      <c r="B2179" t="s">
        <v>24055</v>
      </c>
      <c r="C2179" t="s">
        <v>24654</v>
      </c>
      <c r="D2179" t="s">
        <v>19522</v>
      </c>
    </row>
    <row r="2180" spans="1:4">
      <c r="A2180" t="s">
        <v>21845</v>
      </c>
      <c r="B2180" t="s">
        <v>24056</v>
      </c>
      <c r="C2180" t="s">
        <v>24654</v>
      </c>
      <c r="D2180" t="s">
        <v>19522</v>
      </c>
    </row>
    <row r="2181" spans="1:4">
      <c r="A2181" t="s">
        <v>10210</v>
      </c>
      <c r="B2181" t="s">
        <v>18361</v>
      </c>
      <c r="C2181" t="s">
        <v>24654</v>
      </c>
      <c r="D2181" t="s">
        <v>19522</v>
      </c>
    </row>
    <row r="2182" spans="1:4">
      <c r="A2182" t="s">
        <v>21846</v>
      </c>
      <c r="B2182" t="s">
        <v>15287</v>
      </c>
      <c r="C2182" t="s">
        <v>24654</v>
      </c>
      <c r="D2182" t="s">
        <v>19522</v>
      </c>
    </row>
    <row r="2183" spans="1:4">
      <c r="A2183" t="s">
        <v>21847</v>
      </c>
      <c r="B2183" t="s">
        <v>24057</v>
      </c>
      <c r="C2183" t="s">
        <v>24654</v>
      </c>
      <c r="D2183" t="s">
        <v>19522</v>
      </c>
    </row>
    <row r="2184" spans="1:4">
      <c r="A2184" t="s">
        <v>21848</v>
      </c>
      <c r="B2184" t="s">
        <v>24058</v>
      </c>
      <c r="C2184" t="s">
        <v>24654</v>
      </c>
      <c r="D2184" t="s">
        <v>19522</v>
      </c>
    </row>
    <row r="2185" spans="1:4">
      <c r="A2185" t="s">
        <v>21849</v>
      </c>
      <c r="B2185" t="s">
        <v>24059</v>
      </c>
      <c r="C2185" t="s">
        <v>24654</v>
      </c>
      <c r="D2185" t="s">
        <v>19522</v>
      </c>
    </row>
    <row r="2186" spans="1:4">
      <c r="A2186" t="s">
        <v>21850</v>
      </c>
      <c r="B2186" t="s">
        <v>24059</v>
      </c>
      <c r="C2186" t="s">
        <v>24654</v>
      </c>
      <c r="D2186" t="s">
        <v>19522</v>
      </c>
    </row>
    <row r="2187" spans="1:4">
      <c r="A2187" t="s">
        <v>21851</v>
      </c>
      <c r="B2187" t="s">
        <v>24060</v>
      </c>
      <c r="C2187" t="s">
        <v>24654</v>
      </c>
      <c r="D2187" t="s">
        <v>19522</v>
      </c>
    </row>
    <row r="2188" spans="1:4">
      <c r="A2188" t="s">
        <v>21852</v>
      </c>
      <c r="B2188" t="s">
        <v>14263</v>
      </c>
      <c r="C2188" t="s">
        <v>24654</v>
      </c>
      <c r="D2188" t="s">
        <v>19522</v>
      </c>
    </row>
    <row r="2189" spans="1:4">
      <c r="A2189" t="s">
        <v>21853</v>
      </c>
      <c r="B2189" t="s">
        <v>15197</v>
      </c>
      <c r="C2189" t="s">
        <v>24654</v>
      </c>
      <c r="D2189" t="s">
        <v>19522</v>
      </c>
    </row>
    <row r="2190" spans="1:4">
      <c r="A2190" t="s">
        <v>21854</v>
      </c>
      <c r="B2190" t="s">
        <v>14211</v>
      </c>
      <c r="C2190" t="s">
        <v>24654</v>
      </c>
      <c r="D2190" t="s">
        <v>19522</v>
      </c>
    </row>
    <row r="2191" spans="1:4">
      <c r="A2191" t="s">
        <v>21855</v>
      </c>
      <c r="B2191" t="s">
        <v>23552</v>
      </c>
      <c r="C2191" t="s">
        <v>24654</v>
      </c>
      <c r="D2191" t="s">
        <v>19522</v>
      </c>
    </row>
    <row r="2192" spans="1:4">
      <c r="A2192" t="s">
        <v>10211</v>
      </c>
      <c r="B2192" t="s">
        <v>18362</v>
      </c>
      <c r="C2192" t="s">
        <v>24654</v>
      </c>
      <c r="D2192" t="s">
        <v>19522</v>
      </c>
    </row>
    <row r="2193" spans="1:4">
      <c r="A2193" t="s">
        <v>21856</v>
      </c>
      <c r="B2193" t="s">
        <v>16016</v>
      </c>
      <c r="C2193" t="s">
        <v>24654</v>
      </c>
      <c r="D2193" t="s">
        <v>19522</v>
      </c>
    </row>
    <row r="2194" spans="1:4">
      <c r="A2194" t="s">
        <v>21857</v>
      </c>
      <c r="B2194" t="s">
        <v>15759</v>
      </c>
      <c r="C2194" t="s">
        <v>24654</v>
      </c>
      <c r="D2194" t="s">
        <v>19522</v>
      </c>
    </row>
    <row r="2195" spans="1:4">
      <c r="A2195" t="s">
        <v>21858</v>
      </c>
      <c r="B2195" t="s">
        <v>23769</v>
      </c>
      <c r="C2195" t="s">
        <v>24654</v>
      </c>
      <c r="D2195" t="s">
        <v>19522</v>
      </c>
    </row>
    <row r="2196" spans="1:4">
      <c r="A2196" t="s">
        <v>10212</v>
      </c>
      <c r="B2196" t="s">
        <v>15123</v>
      </c>
      <c r="C2196" t="s">
        <v>24654</v>
      </c>
      <c r="D2196" t="s">
        <v>19522</v>
      </c>
    </row>
    <row r="2197" spans="1:4">
      <c r="A2197" t="s">
        <v>10213</v>
      </c>
      <c r="B2197" t="s">
        <v>15124</v>
      </c>
      <c r="C2197" t="s">
        <v>24654</v>
      </c>
      <c r="D2197" t="s">
        <v>19522</v>
      </c>
    </row>
    <row r="2198" spans="1:4">
      <c r="A2198" t="s">
        <v>21859</v>
      </c>
      <c r="B2198" t="s">
        <v>14479</v>
      </c>
      <c r="C2198" t="s">
        <v>24654</v>
      </c>
      <c r="D2198" t="s">
        <v>19522</v>
      </c>
    </row>
    <row r="2199" spans="1:4">
      <c r="A2199" t="s">
        <v>21860</v>
      </c>
      <c r="B2199" t="s">
        <v>24061</v>
      </c>
      <c r="C2199" t="s">
        <v>24654</v>
      </c>
      <c r="D2199" t="s">
        <v>19522</v>
      </c>
    </row>
    <row r="2200" spans="1:4">
      <c r="A2200" t="s">
        <v>21861</v>
      </c>
      <c r="B2200" t="s">
        <v>14481</v>
      </c>
      <c r="C2200" t="s">
        <v>24654</v>
      </c>
      <c r="D2200" t="s">
        <v>19522</v>
      </c>
    </row>
    <row r="2201" spans="1:4">
      <c r="A2201" t="s">
        <v>21862</v>
      </c>
      <c r="B2201" t="s">
        <v>14482</v>
      </c>
      <c r="C2201" t="s">
        <v>24654</v>
      </c>
      <c r="D2201" t="s">
        <v>19522</v>
      </c>
    </row>
    <row r="2202" spans="1:4">
      <c r="A2202" t="s">
        <v>21863</v>
      </c>
      <c r="B2202" t="s">
        <v>24062</v>
      </c>
      <c r="C2202" t="s">
        <v>24654</v>
      </c>
      <c r="D2202" t="s">
        <v>19522</v>
      </c>
    </row>
    <row r="2203" spans="1:4">
      <c r="A2203" t="s">
        <v>21864</v>
      </c>
      <c r="B2203" t="s">
        <v>14583</v>
      </c>
      <c r="C2203" t="s">
        <v>24654</v>
      </c>
      <c r="D2203" t="s">
        <v>19522</v>
      </c>
    </row>
    <row r="2204" spans="1:4">
      <c r="A2204" t="s">
        <v>21865</v>
      </c>
      <c r="B2204" t="s">
        <v>24063</v>
      </c>
      <c r="C2204" t="s">
        <v>24654</v>
      </c>
      <c r="D2204" t="s">
        <v>19522</v>
      </c>
    </row>
    <row r="2205" spans="1:4">
      <c r="A2205" t="s">
        <v>21866</v>
      </c>
      <c r="B2205" t="s">
        <v>14466</v>
      </c>
      <c r="C2205" t="s">
        <v>24654</v>
      </c>
      <c r="D2205" t="s">
        <v>19522</v>
      </c>
    </row>
    <row r="2206" spans="1:4">
      <c r="A2206" t="s">
        <v>21867</v>
      </c>
      <c r="B2206" t="s">
        <v>24064</v>
      </c>
      <c r="C2206" t="s">
        <v>24654</v>
      </c>
      <c r="D2206" t="s">
        <v>19522</v>
      </c>
    </row>
    <row r="2207" spans="1:4">
      <c r="A2207" t="s">
        <v>21868</v>
      </c>
      <c r="B2207" t="s">
        <v>23782</v>
      </c>
      <c r="C2207" t="s">
        <v>24654</v>
      </c>
      <c r="D2207" t="s">
        <v>19522</v>
      </c>
    </row>
    <row r="2208" spans="1:4">
      <c r="A2208" t="s">
        <v>21869</v>
      </c>
      <c r="B2208" t="s">
        <v>14480</v>
      </c>
      <c r="C2208" t="s">
        <v>24654</v>
      </c>
      <c r="D2208" t="s">
        <v>19522</v>
      </c>
    </row>
    <row r="2209" spans="1:4">
      <c r="A2209" t="s">
        <v>21870</v>
      </c>
      <c r="B2209" t="s">
        <v>24065</v>
      </c>
      <c r="C2209" t="s">
        <v>24654</v>
      </c>
      <c r="D2209" t="s">
        <v>19522</v>
      </c>
    </row>
    <row r="2210" spans="1:4">
      <c r="A2210" t="s">
        <v>21871</v>
      </c>
      <c r="B2210" t="s">
        <v>24066</v>
      </c>
      <c r="C2210" t="s">
        <v>24654</v>
      </c>
      <c r="D2210" t="s">
        <v>19522</v>
      </c>
    </row>
    <row r="2211" spans="1:4">
      <c r="A2211" t="s">
        <v>21872</v>
      </c>
      <c r="B2211" t="s">
        <v>24067</v>
      </c>
      <c r="C2211" t="s">
        <v>24654</v>
      </c>
      <c r="D2211" t="s">
        <v>19522</v>
      </c>
    </row>
    <row r="2212" spans="1:4">
      <c r="A2212" t="s">
        <v>21873</v>
      </c>
      <c r="B2212" t="s">
        <v>23911</v>
      </c>
      <c r="C2212" t="s">
        <v>24654</v>
      </c>
      <c r="D2212" t="s">
        <v>19522</v>
      </c>
    </row>
    <row r="2213" spans="1:4">
      <c r="A2213" t="s">
        <v>21874</v>
      </c>
      <c r="B2213" t="s">
        <v>15125</v>
      </c>
      <c r="C2213" t="s">
        <v>24654</v>
      </c>
      <c r="D2213" t="s">
        <v>19522</v>
      </c>
    </row>
    <row r="2214" spans="1:4">
      <c r="A2214" t="s">
        <v>21875</v>
      </c>
      <c r="B2214" t="s">
        <v>15128</v>
      </c>
      <c r="C2214" t="s">
        <v>24654</v>
      </c>
      <c r="D2214" t="s">
        <v>19522</v>
      </c>
    </row>
    <row r="2215" spans="1:4">
      <c r="A2215" t="s">
        <v>21876</v>
      </c>
      <c r="B2215" t="s">
        <v>18302</v>
      </c>
      <c r="C2215" t="s">
        <v>24654</v>
      </c>
      <c r="D2215" t="s">
        <v>19522</v>
      </c>
    </row>
    <row r="2216" spans="1:4">
      <c r="A2216" t="s">
        <v>21877</v>
      </c>
      <c r="B2216" t="s">
        <v>23795</v>
      </c>
      <c r="C2216" t="s">
        <v>24654</v>
      </c>
      <c r="D2216" t="s">
        <v>19522</v>
      </c>
    </row>
    <row r="2217" spans="1:4">
      <c r="A2217" t="s">
        <v>21878</v>
      </c>
      <c r="B2217" t="s">
        <v>24068</v>
      </c>
      <c r="C2217" t="s">
        <v>24654</v>
      </c>
      <c r="D2217" t="s">
        <v>19522</v>
      </c>
    </row>
    <row r="2218" spans="1:4">
      <c r="A2218" t="s">
        <v>21879</v>
      </c>
      <c r="B2218" t="s">
        <v>23522</v>
      </c>
      <c r="C2218" t="s">
        <v>24654</v>
      </c>
      <c r="D2218" t="s">
        <v>19522</v>
      </c>
    </row>
    <row r="2219" spans="1:4">
      <c r="A2219" t="s">
        <v>21880</v>
      </c>
      <c r="B2219" t="s">
        <v>23769</v>
      </c>
      <c r="C2219" t="s">
        <v>24654</v>
      </c>
      <c r="D2219" t="s">
        <v>19522</v>
      </c>
    </row>
    <row r="2220" spans="1:4">
      <c r="A2220" t="s">
        <v>21881</v>
      </c>
      <c r="B2220" t="s">
        <v>23668</v>
      </c>
      <c r="C2220" t="s">
        <v>24654</v>
      </c>
      <c r="D2220" t="s">
        <v>19522</v>
      </c>
    </row>
    <row r="2221" spans="1:4">
      <c r="A2221" t="s">
        <v>21882</v>
      </c>
      <c r="B2221" t="s">
        <v>24069</v>
      </c>
      <c r="C2221" t="s">
        <v>24654</v>
      </c>
      <c r="D2221" t="s">
        <v>19522</v>
      </c>
    </row>
    <row r="2222" spans="1:4">
      <c r="A2222" t="s">
        <v>21883</v>
      </c>
      <c r="B2222" t="s">
        <v>24070</v>
      </c>
      <c r="C2222" t="s">
        <v>24654</v>
      </c>
      <c r="D2222" t="s">
        <v>19522</v>
      </c>
    </row>
    <row r="2223" spans="1:4">
      <c r="A2223" t="s">
        <v>10214</v>
      </c>
      <c r="B2223" t="s">
        <v>18363</v>
      </c>
      <c r="C2223" t="s">
        <v>24654</v>
      </c>
      <c r="D2223" t="s">
        <v>19522</v>
      </c>
    </row>
    <row r="2224" spans="1:4">
      <c r="A2224" t="s">
        <v>21884</v>
      </c>
      <c r="B2224" t="s">
        <v>23679</v>
      </c>
      <c r="C2224" t="s">
        <v>24654</v>
      </c>
      <c r="D2224" t="s">
        <v>19522</v>
      </c>
    </row>
    <row r="2225" spans="1:4">
      <c r="A2225" t="s">
        <v>21885</v>
      </c>
      <c r="B2225" t="s">
        <v>24071</v>
      </c>
      <c r="C2225" t="s">
        <v>24654</v>
      </c>
      <c r="D2225" t="s">
        <v>19522</v>
      </c>
    </row>
    <row r="2226" spans="1:4">
      <c r="A2226" t="s">
        <v>21886</v>
      </c>
      <c r="B2226" t="s">
        <v>24072</v>
      </c>
      <c r="C2226" t="s">
        <v>24654</v>
      </c>
      <c r="D2226" t="s">
        <v>19522</v>
      </c>
    </row>
    <row r="2227" spans="1:4">
      <c r="A2227" t="s">
        <v>21887</v>
      </c>
      <c r="B2227" t="s">
        <v>14252</v>
      </c>
      <c r="C2227" t="s">
        <v>24654</v>
      </c>
      <c r="D2227" t="s">
        <v>19522</v>
      </c>
    </row>
    <row r="2228" spans="1:4">
      <c r="A2228" t="s">
        <v>21888</v>
      </c>
      <c r="B2228" t="s">
        <v>23676</v>
      </c>
      <c r="C2228" t="s">
        <v>24654</v>
      </c>
      <c r="D2228" t="s">
        <v>19522</v>
      </c>
    </row>
    <row r="2229" spans="1:4">
      <c r="A2229" t="s">
        <v>21889</v>
      </c>
      <c r="B2229" t="s">
        <v>14212</v>
      </c>
      <c r="C2229" t="s">
        <v>24654</v>
      </c>
      <c r="D2229" t="s">
        <v>19522</v>
      </c>
    </row>
    <row r="2230" spans="1:4">
      <c r="A2230" t="s">
        <v>21890</v>
      </c>
      <c r="B2230" t="s">
        <v>14212</v>
      </c>
      <c r="C2230" t="s">
        <v>24654</v>
      </c>
      <c r="D2230" t="s">
        <v>19522</v>
      </c>
    </row>
    <row r="2231" spans="1:4">
      <c r="A2231" t="s">
        <v>21891</v>
      </c>
      <c r="B2231" t="s">
        <v>14205</v>
      </c>
      <c r="C2231" t="s">
        <v>24654</v>
      </c>
      <c r="D2231" t="s">
        <v>19522</v>
      </c>
    </row>
    <row r="2232" spans="1:4">
      <c r="A2232" t="s">
        <v>21892</v>
      </c>
      <c r="B2232" t="s">
        <v>17427</v>
      </c>
      <c r="C2232" t="s">
        <v>24654</v>
      </c>
      <c r="D2232" t="s">
        <v>19522</v>
      </c>
    </row>
    <row r="2233" spans="1:4">
      <c r="A2233" t="s">
        <v>21893</v>
      </c>
      <c r="B2233" t="s">
        <v>14271</v>
      </c>
      <c r="C2233" t="s">
        <v>24654</v>
      </c>
      <c r="D2233" t="s">
        <v>19522</v>
      </c>
    </row>
    <row r="2234" spans="1:4">
      <c r="A2234" t="s">
        <v>21894</v>
      </c>
      <c r="B2234" t="s">
        <v>16224</v>
      </c>
      <c r="C2234" t="s">
        <v>24654</v>
      </c>
      <c r="D2234" t="s">
        <v>19522</v>
      </c>
    </row>
    <row r="2235" spans="1:4">
      <c r="A2235" t="s">
        <v>21895</v>
      </c>
      <c r="B2235" t="s">
        <v>17428</v>
      </c>
      <c r="C2235" t="s">
        <v>24654</v>
      </c>
      <c r="D2235" t="s">
        <v>19522</v>
      </c>
    </row>
    <row r="2236" spans="1:4">
      <c r="A2236" t="s">
        <v>21896</v>
      </c>
      <c r="B2236" t="s">
        <v>23630</v>
      </c>
      <c r="C2236" t="s">
        <v>24654</v>
      </c>
      <c r="D2236" t="s">
        <v>19522</v>
      </c>
    </row>
    <row r="2237" spans="1:4">
      <c r="A2237" t="s">
        <v>21897</v>
      </c>
      <c r="B2237" t="s">
        <v>23535</v>
      </c>
      <c r="C2237" t="s">
        <v>24654</v>
      </c>
      <c r="D2237" t="s">
        <v>19522</v>
      </c>
    </row>
    <row r="2238" spans="1:4">
      <c r="A2238" t="s">
        <v>21898</v>
      </c>
      <c r="B2238" t="s">
        <v>23631</v>
      </c>
      <c r="C2238" t="s">
        <v>24654</v>
      </c>
      <c r="D2238" t="s">
        <v>19522</v>
      </c>
    </row>
    <row r="2239" spans="1:4">
      <c r="A2239" t="s">
        <v>21899</v>
      </c>
      <c r="B2239" t="s">
        <v>23632</v>
      </c>
      <c r="C2239" t="s">
        <v>24654</v>
      </c>
      <c r="D2239" t="s">
        <v>19522</v>
      </c>
    </row>
    <row r="2240" spans="1:4">
      <c r="A2240" t="s">
        <v>21900</v>
      </c>
      <c r="B2240" t="s">
        <v>23633</v>
      </c>
      <c r="C2240" t="s">
        <v>24654</v>
      </c>
      <c r="D2240" t="s">
        <v>19522</v>
      </c>
    </row>
    <row r="2241" spans="1:4">
      <c r="A2241" t="s">
        <v>21901</v>
      </c>
      <c r="B2241" t="s">
        <v>14252</v>
      </c>
      <c r="C2241" t="s">
        <v>24654</v>
      </c>
      <c r="D2241" t="s">
        <v>19522</v>
      </c>
    </row>
    <row r="2242" spans="1:4">
      <c r="A2242" t="s">
        <v>21902</v>
      </c>
      <c r="B2242" t="s">
        <v>23634</v>
      </c>
      <c r="C2242" t="s">
        <v>24654</v>
      </c>
      <c r="D2242" t="s">
        <v>19522</v>
      </c>
    </row>
    <row r="2243" spans="1:4">
      <c r="A2243" t="s">
        <v>21903</v>
      </c>
      <c r="B2243" t="s">
        <v>23635</v>
      </c>
      <c r="C2243" t="s">
        <v>24654</v>
      </c>
      <c r="D2243" t="s">
        <v>19522</v>
      </c>
    </row>
    <row r="2244" spans="1:4">
      <c r="A2244" t="s">
        <v>21904</v>
      </c>
      <c r="B2244" t="s">
        <v>23636</v>
      </c>
      <c r="C2244" t="s">
        <v>24654</v>
      </c>
      <c r="D2244" t="s">
        <v>19522</v>
      </c>
    </row>
    <row r="2245" spans="1:4">
      <c r="A2245" t="s">
        <v>21905</v>
      </c>
      <c r="B2245" t="s">
        <v>23121</v>
      </c>
      <c r="C2245" t="s">
        <v>24654</v>
      </c>
      <c r="D2245" t="s">
        <v>19522</v>
      </c>
    </row>
    <row r="2246" spans="1:4">
      <c r="A2246" t="s">
        <v>21906</v>
      </c>
      <c r="B2246" t="s">
        <v>23637</v>
      </c>
      <c r="C2246" t="s">
        <v>24654</v>
      </c>
      <c r="D2246" t="s">
        <v>19522</v>
      </c>
    </row>
    <row r="2247" spans="1:4">
      <c r="A2247" t="s">
        <v>21907</v>
      </c>
      <c r="B2247" t="s">
        <v>23638</v>
      </c>
      <c r="C2247" t="s">
        <v>24654</v>
      </c>
      <c r="D2247" t="s">
        <v>19522</v>
      </c>
    </row>
    <row r="2248" spans="1:4">
      <c r="A2248" t="s">
        <v>21908</v>
      </c>
      <c r="B2248" t="s">
        <v>23537</v>
      </c>
      <c r="C2248" t="s">
        <v>24654</v>
      </c>
      <c r="D2248" t="s">
        <v>19522</v>
      </c>
    </row>
    <row r="2249" spans="1:4">
      <c r="A2249" t="s">
        <v>21909</v>
      </c>
      <c r="B2249" t="s">
        <v>14482</v>
      </c>
      <c r="C2249" t="s">
        <v>24654</v>
      </c>
      <c r="D2249" t="s">
        <v>19522</v>
      </c>
    </row>
    <row r="2250" spans="1:4">
      <c r="A2250" t="s">
        <v>10215</v>
      </c>
      <c r="B2250" t="s">
        <v>18364</v>
      </c>
      <c r="C2250" t="s">
        <v>24654</v>
      </c>
      <c r="D2250" t="s">
        <v>19522</v>
      </c>
    </row>
    <row r="2251" spans="1:4">
      <c r="A2251" t="s">
        <v>21910</v>
      </c>
      <c r="B2251" t="s">
        <v>24073</v>
      </c>
      <c r="C2251" t="s">
        <v>24654</v>
      </c>
      <c r="D2251" t="s">
        <v>19522</v>
      </c>
    </row>
    <row r="2252" spans="1:4">
      <c r="A2252" t="s">
        <v>21911</v>
      </c>
      <c r="B2252" t="s">
        <v>14260</v>
      </c>
      <c r="C2252" t="s">
        <v>24654</v>
      </c>
      <c r="D2252" t="s">
        <v>19522</v>
      </c>
    </row>
    <row r="2253" spans="1:4">
      <c r="A2253" t="s">
        <v>21912</v>
      </c>
      <c r="B2253" t="s">
        <v>14211</v>
      </c>
      <c r="C2253" t="s">
        <v>24654</v>
      </c>
      <c r="D2253" t="s">
        <v>19522</v>
      </c>
    </row>
    <row r="2254" spans="1:4">
      <c r="A2254" t="s">
        <v>21913</v>
      </c>
      <c r="B2254" t="s">
        <v>14212</v>
      </c>
      <c r="C2254" t="s">
        <v>24654</v>
      </c>
      <c r="D2254" t="s">
        <v>19522</v>
      </c>
    </row>
    <row r="2255" spans="1:4">
      <c r="A2255" t="s">
        <v>21914</v>
      </c>
      <c r="B2255" t="s">
        <v>23997</v>
      </c>
      <c r="C2255" t="s">
        <v>24654</v>
      </c>
      <c r="D2255" t="s">
        <v>19522</v>
      </c>
    </row>
    <row r="2256" spans="1:4">
      <c r="A2256" t="s">
        <v>21915</v>
      </c>
      <c r="B2256" t="s">
        <v>14206</v>
      </c>
      <c r="C2256" t="s">
        <v>24654</v>
      </c>
      <c r="D2256" t="s">
        <v>19522</v>
      </c>
    </row>
    <row r="2257" spans="1:4">
      <c r="A2257" t="s">
        <v>21916</v>
      </c>
      <c r="B2257" t="s">
        <v>24074</v>
      </c>
      <c r="C2257" t="s">
        <v>24654</v>
      </c>
      <c r="D2257" t="s">
        <v>19522</v>
      </c>
    </row>
    <row r="2258" spans="1:4">
      <c r="A2258" t="s">
        <v>21917</v>
      </c>
      <c r="B2258" t="s">
        <v>23639</v>
      </c>
      <c r="C2258" t="s">
        <v>24654</v>
      </c>
      <c r="D2258" t="s">
        <v>19522</v>
      </c>
    </row>
    <row r="2259" spans="1:4">
      <c r="A2259" t="s">
        <v>21918</v>
      </c>
      <c r="B2259" t="s">
        <v>23640</v>
      </c>
      <c r="C2259" t="s">
        <v>24654</v>
      </c>
      <c r="D2259" t="s">
        <v>19522</v>
      </c>
    </row>
    <row r="2260" spans="1:4">
      <c r="A2260" t="s">
        <v>21919</v>
      </c>
      <c r="B2260" t="s">
        <v>14260</v>
      </c>
      <c r="C2260" t="s">
        <v>24654</v>
      </c>
      <c r="D2260" t="s">
        <v>19522</v>
      </c>
    </row>
    <row r="2261" spans="1:4">
      <c r="A2261" t="s">
        <v>21920</v>
      </c>
      <c r="B2261" t="s">
        <v>23535</v>
      </c>
      <c r="C2261" t="s">
        <v>24654</v>
      </c>
      <c r="D2261" t="s">
        <v>19522</v>
      </c>
    </row>
    <row r="2262" spans="1:4">
      <c r="A2262" t="s">
        <v>21921</v>
      </c>
      <c r="B2262" t="s">
        <v>23641</v>
      </c>
      <c r="C2262" t="s">
        <v>24654</v>
      </c>
      <c r="D2262" t="s">
        <v>19522</v>
      </c>
    </row>
    <row r="2263" spans="1:4">
      <c r="A2263" t="s">
        <v>21922</v>
      </c>
      <c r="B2263" t="s">
        <v>23642</v>
      </c>
      <c r="C2263" t="s">
        <v>24654</v>
      </c>
      <c r="D2263" t="s">
        <v>19522</v>
      </c>
    </row>
    <row r="2264" spans="1:4">
      <c r="A2264" t="s">
        <v>21923</v>
      </c>
      <c r="B2264" t="s">
        <v>23643</v>
      </c>
      <c r="C2264" t="s">
        <v>24654</v>
      </c>
      <c r="D2264" t="s">
        <v>19522</v>
      </c>
    </row>
    <row r="2265" spans="1:4">
      <c r="A2265" t="s">
        <v>21924</v>
      </c>
      <c r="B2265" t="s">
        <v>14628</v>
      </c>
      <c r="C2265" t="s">
        <v>24654</v>
      </c>
      <c r="D2265" t="s">
        <v>19522</v>
      </c>
    </row>
    <row r="2266" spans="1:4">
      <c r="A2266" t="s">
        <v>21925</v>
      </c>
      <c r="B2266" t="s">
        <v>23792</v>
      </c>
      <c r="C2266" t="s">
        <v>24654</v>
      </c>
      <c r="D2266" t="s">
        <v>19522</v>
      </c>
    </row>
    <row r="2267" spans="1:4">
      <c r="A2267" t="s">
        <v>21926</v>
      </c>
      <c r="B2267" t="s">
        <v>23792</v>
      </c>
      <c r="C2267" t="s">
        <v>24654</v>
      </c>
      <c r="D2267" t="s">
        <v>19522</v>
      </c>
    </row>
    <row r="2268" spans="1:4">
      <c r="A2268" t="s">
        <v>21927</v>
      </c>
      <c r="B2268" t="s">
        <v>24075</v>
      </c>
      <c r="C2268" t="s">
        <v>24654</v>
      </c>
      <c r="D2268" t="s">
        <v>19522</v>
      </c>
    </row>
    <row r="2269" spans="1:4">
      <c r="A2269" t="s">
        <v>10217</v>
      </c>
      <c r="B2269" t="s">
        <v>14466</v>
      </c>
      <c r="C2269" t="s">
        <v>24654</v>
      </c>
      <c r="D2269" t="s">
        <v>19522</v>
      </c>
    </row>
    <row r="2270" spans="1:4">
      <c r="A2270" t="s">
        <v>21928</v>
      </c>
      <c r="B2270" t="s">
        <v>24076</v>
      </c>
      <c r="C2270" t="s">
        <v>24654</v>
      </c>
      <c r="D2270" t="s">
        <v>19522</v>
      </c>
    </row>
    <row r="2271" spans="1:4">
      <c r="A2271" t="s">
        <v>21929</v>
      </c>
      <c r="B2271" t="s">
        <v>23541</v>
      </c>
      <c r="C2271" t="s">
        <v>24654</v>
      </c>
      <c r="D2271" t="s">
        <v>19522</v>
      </c>
    </row>
    <row r="2272" spans="1:4">
      <c r="A2272" t="s">
        <v>21930</v>
      </c>
      <c r="B2272" t="s">
        <v>23563</v>
      </c>
      <c r="C2272" t="s">
        <v>24654</v>
      </c>
      <c r="D2272" t="s">
        <v>19522</v>
      </c>
    </row>
    <row r="2273" spans="1:4">
      <c r="A2273" t="s">
        <v>21931</v>
      </c>
      <c r="B2273" t="s">
        <v>23644</v>
      </c>
      <c r="C2273" t="s">
        <v>24654</v>
      </c>
      <c r="D2273" t="s">
        <v>19522</v>
      </c>
    </row>
    <row r="2274" spans="1:4">
      <c r="A2274" t="s">
        <v>21932</v>
      </c>
      <c r="B2274" t="s">
        <v>23645</v>
      </c>
      <c r="C2274" t="s">
        <v>24654</v>
      </c>
      <c r="D2274" t="s">
        <v>19522</v>
      </c>
    </row>
    <row r="2275" spans="1:4">
      <c r="A2275" t="s">
        <v>21933</v>
      </c>
      <c r="B2275" t="s">
        <v>23564</v>
      </c>
      <c r="C2275" t="s">
        <v>24654</v>
      </c>
      <c r="D2275" t="s">
        <v>19522</v>
      </c>
    </row>
    <row r="2276" spans="1:4">
      <c r="A2276" t="s">
        <v>21934</v>
      </c>
      <c r="B2276" t="s">
        <v>23153</v>
      </c>
      <c r="C2276" t="s">
        <v>24654</v>
      </c>
      <c r="D2276" t="s">
        <v>19522</v>
      </c>
    </row>
    <row r="2277" spans="1:4">
      <c r="A2277" t="s">
        <v>10218</v>
      </c>
      <c r="B2277" t="s">
        <v>18366</v>
      </c>
      <c r="C2277" t="s">
        <v>24654</v>
      </c>
      <c r="D2277" t="s">
        <v>19522</v>
      </c>
    </row>
    <row r="2278" spans="1:4">
      <c r="A2278" t="s">
        <v>21935</v>
      </c>
      <c r="B2278" t="s">
        <v>23543</v>
      </c>
      <c r="C2278" t="s">
        <v>24654</v>
      </c>
      <c r="D2278" t="s">
        <v>19522</v>
      </c>
    </row>
    <row r="2279" spans="1:4">
      <c r="A2279" t="s">
        <v>21936</v>
      </c>
      <c r="B2279" t="s">
        <v>23544</v>
      </c>
      <c r="C2279" t="s">
        <v>24654</v>
      </c>
      <c r="D2279" t="s">
        <v>19522</v>
      </c>
    </row>
    <row r="2280" spans="1:4">
      <c r="A2280" t="s">
        <v>21937</v>
      </c>
      <c r="B2280" t="s">
        <v>23545</v>
      </c>
      <c r="C2280" t="s">
        <v>24654</v>
      </c>
      <c r="D2280" t="s">
        <v>19522</v>
      </c>
    </row>
    <row r="2281" spans="1:4">
      <c r="A2281" t="s">
        <v>21938</v>
      </c>
      <c r="B2281" t="s">
        <v>23546</v>
      </c>
      <c r="C2281" t="s">
        <v>24654</v>
      </c>
      <c r="D2281" t="s">
        <v>19522</v>
      </c>
    </row>
    <row r="2282" spans="1:4">
      <c r="A2282" t="s">
        <v>21939</v>
      </c>
      <c r="B2282" t="s">
        <v>23547</v>
      </c>
      <c r="C2282" t="s">
        <v>24654</v>
      </c>
      <c r="D2282" t="s">
        <v>19522</v>
      </c>
    </row>
    <row r="2283" spans="1:4">
      <c r="A2283" t="s">
        <v>21940</v>
      </c>
      <c r="B2283" t="s">
        <v>23548</v>
      </c>
      <c r="C2283" t="s">
        <v>24654</v>
      </c>
      <c r="D2283" t="s">
        <v>19522</v>
      </c>
    </row>
    <row r="2284" spans="1:4">
      <c r="A2284" t="s">
        <v>21941</v>
      </c>
      <c r="B2284" t="s">
        <v>23549</v>
      </c>
      <c r="C2284" t="s">
        <v>24654</v>
      </c>
      <c r="D2284" t="s">
        <v>19522</v>
      </c>
    </row>
    <row r="2285" spans="1:4">
      <c r="A2285" t="s">
        <v>21942</v>
      </c>
      <c r="B2285" t="s">
        <v>23646</v>
      </c>
      <c r="C2285" t="s">
        <v>24654</v>
      </c>
      <c r="D2285" t="s">
        <v>19522</v>
      </c>
    </row>
    <row r="2286" spans="1:4">
      <c r="A2286" t="s">
        <v>21943</v>
      </c>
      <c r="B2286" t="s">
        <v>23647</v>
      </c>
      <c r="C2286" t="s">
        <v>24654</v>
      </c>
      <c r="D2286" t="s">
        <v>19522</v>
      </c>
    </row>
    <row r="2287" spans="1:4">
      <c r="A2287" t="s">
        <v>21944</v>
      </c>
      <c r="B2287" t="s">
        <v>23648</v>
      </c>
      <c r="C2287" t="s">
        <v>24654</v>
      </c>
      <c r="D2287" t="s">
        <v>19522</v>
      </c>
    </row>
    <row r="2288" spans="1:4">
      <c r="A2288" t="s">
        <v>21945</v>
      </c>
      <c r="B2288" t="s">
        <v>23564</v>
      </c>
      <c r="C2288" t="s">
        <v>24654</v>
      </c>
      <c r="D2288" t="s">
        <v>19522</v>
      </c>
    </row>
    <row r="2289" spans="1:4">
      <c r="A2289" t="s">
        <v>21946</v>
      </c>
      <c r="B2289" t="s">
        <v>23649</v>
      </c>
      <c r="C2289" t="s">
        <v>24654</v>
      </c>
      <c r="D2289" t="s">
        <v>19522</v>
      </c>
    </row>
    <row r="2290" spans="1:4">
      <c r="A2290" t="s">
        <v>21947</v>
      </c>
      <c r="B2290" t="s">
        <v>23650</v>
      </c>
      <c r="C2290" t="s">
        <v>24654</v>
      </c>
      <c r="D2290" t="s">
        <v>19522</v>
      </c>
    </row>
    <row r="2291" spans="1:4">
      <c r="A2291" t="s">
        <v>21948</v>
      </c>
      <c r="B2291" t="s">
        <v>23651</v>
      </c>
      <c r="C2291" t="s">
        <v>24654</v>
      </c>
      <c r="D2291" t="s">
        <v>19522</v>
      </c>
    </row>
    <row r="2292" spans="1:4">
      <c r="A2292" t="s">
        <v>21949</v>
      </c>
      <c r="B2292" t="s">
        <v>23652</v>
      </c>
      <c r="C2292" t="s">
        <v>24654</v>
      </c>
      <c r="D2292" t="s">
        <v>19522</v>
      </c>
    </row>
    <row r="2293" spans="1:4">
      <c r="A2293" t="s">
        <v>21950</v>
      </c>
      <c r="B2293" t="s">
        <v>23564</v>
      </c>
      <c r="C2293" t="s">
        <v>24654</v>
      </c>
      <c r="D2293" t="s">
        <v>19522</v>
      </c>
    </row>
    <row r="2294" spans="1:4">
      <c r="A2294" t="s">
        <v>21951</v>
      </c>
      <c r="B2294" t="s">
        <v>23559</v>
      </c>
      <c r="C2294" t="s">
        <v>24654</v>
      </c>
      <c r="D2294" t="s">
        <v>19522</v>
      </c>
    </row>
    <row r="2295" spans="1:4">
      <c r="A2295" t="s">
        <v>21952</v>
      </c>
      <c r="B2295" t="s">
        <v>23653</v>
      </c>
      <c r="C2295" t="s">
        <v>24654</v>
      </c>
      <c r="D2295" t="s">
        <v>19522</v>
      </c>
    </row>
    <row r="2296" spans="1:4">
      <c r="A2296" t="s">
        <v>21953</v>
      </c>
      <c r="B2296" t="s">
        <v>18368</v>
      </c>
      <c r="C2296" t="s">
        <v>24654</v>
      </c>
      <c r="D2296" t="s">
        <v>19522</v>
      </c>
    </row>
    <row r="2297" spans="1:4">
      <c r="A2297" t="s">
        <v>21954</v>
      </c>
      <c r="B2297" t="s">
        <v>23654</v>
      </c>
      <c r="C2297" t="s">
        <v>24654</v>
      </c>
      <c r="D2297" t="s">
        <v>19522</v>
      </c>
    </row>
    <row r="2298" spans="1:4">
      <c r="A2298" t="s">
        <v>21955</v>
      </c>
      <c r="B2298" t="s">
        <v>23655</v>
      </c>
      <c r="C2298" t="s">
        <v>24654</v>
      </c>
      <c r="D2298" t="s">
        <v>19522</v>
      </c>
    </row>
    <row r="2299" spans="1:4">
      <c r="A2299" t="s">
        <v>21956</v>
      </c>
      <c r="B2299" t="s">
        <v>23551</v>
      </c>
      <c r="C2299" t="s">
        <v>24654</v>
      </c>
      <c r="D2299" t="s">
        <v>19522</v>
      </c>
    </row>
    <row r="2300" spans="1:4">
      <c r="A2300" t="s">
        <v>21957</v>
      </c>
      <c r="B2300" t="s">
        <v>23552</v>
      </c>
      <c r="C2300" t="s">
        <v>24654</v>
      </c>
      <c r="D2300" t="s">
        <v>19522</v>
      </c>
    </row>
    <row r="2301" spans="1:4">
      <c r="A2301" t="s">
        <v>21958</v>
      </c>
      <c r="B2301" t="s">
        <v>13877</v>
      </c>
      <c r="C2301" t="s">
        <v>24654</v>
      </c>
      <c r="D2301" t="s">
        <v>19522</v>
      </c>
    </row>
    <row r="2302" spans="1:4">
      <c r="A2302" t="s">
        <v>21959</v>
      </c>
      <c r="B2302" t="s">
        <v>18269</v>
      </c>
      <c r="C2302" t="s">
        <v>24654</v>
      </c>
      <c r="D2302" t="s">
        <v>19522</v>
      </c>
    </row>
    <row r="2303" spans="1:4">
      <c r="A2303" t="s">
        <v>21960</v>
      </c>
      <c r="B2303" t="s">
        <v>23554</v>
      </c>
      <c r="C2303" t="s">
        <v>24654</v>
      </c>
      <c r="D2303" t="s">
        <v>19522</v>
      </c>
    </row>
    <row r="2304" spans="1:4">
      <c r="A2304" t="s">
        <v>21961</v>
      </c>
      <c r="B2304" t="s">
        <v>23555</v>
      </c>
      <c r="C2304" t="s">
        <v>24654</v>
      </c>
      <c r="D2304" t="s">
        <v>19522</v>
      </c>
    </row>
    <row r="2305" spans="1:4">
      <c r="A2305" t="s">
        <v>21962</v>
      </c>
      <c r="B2305" t="s">
        <v>23656</v>
      </c>
      <c r="C2305" t="s">
        <v>24654</v>
      </c>
      <c r="D2305" t="s">
        <v>19522</v>
      </c>
    </row>
    <row r="2306" spans="1:4">
      <c r="A2306" t="s">
        <v>21963</v>
      </c>
      <c r="B2306" t="s">
        <v>23657</v>
      </c>
      <c r="C2306" t="s">
        <v>24654</v>
      </c>
      <c r="D2306" t="s">
        <v>19522</v>
      </c>
    </row>
    <row r="2307" spans="1:4">
      <c r="A2307" t="s">
        <v>21964</v>
      </c>
      <c r="B2307" t="s">
        <v>23659</v>
      </c>
      <c r="C2307" t="s">
        <v>24654</v>
      </c>
      <c r="D2307" t="s">
        <v>19522</v>
      </c>
    </row>
    <row r="2308" spans="1:4">
      <c r="A2308" t="s">
        <v>21965</v>
      </c>
      <c r="B2308" t="s">
        <v>23551</v>
      </c>
      <c r="C2308" t="s">
        <v>24654</v>
      </c>
      <c r="D2308" t="s">
        <v>19522</v>
      </c>
    </row>
    <row r="2309" spans="1:4">
      <c r="A2309" t="s">
        <v>21966</v>
      </c>
      <c r="B2309" t="s">
        <v>23660</v>
      </c>
      <c r="C2309" t="s">
        <v>24654</v>
      </c>
      <c r="D2309" t="s">
        <v>19522</v>
      </c>
    </row>
    <row r="2310" spans="1:4">
      <c r="A2310" t="s">
        <v>21967</v>
      </c>
      <c r="B2310" t="s">
        <v>23556</v>
      </c>
      <c r="C2310" t="s">
        <v>24654</v>
      </c>
      <c r="D2310" t="s">
        <v>19522</v>
      </c>
    </row>
    <row r="2311" spans="1:4">
      <c r="A2311" t="s">
        <v>21968</v>
      </c>
      <c r="B2311" t="s">
        <v>15197</v>
      </c>
      <c r="C2311" t="s">
        <v>24654</v>
      </c>
      <c r="D2311" t="s">
        <v>19522</v>
      </c>
    </row>
    <row r="2312" spans="1:4">
      <c r="A2312" t="s">
        <v>21969</v>
      </c>
      <c r="B2312" t="s">
        <v>24077</v>
      </c>
      <c r="C2312" t="s">
        <v>24654</v>
      </c>
      <c r="D2312" t="s">
        <v>19522</v>
      </c>
    </row>
    <row r="2313" spans="1:4">
      <c r="A2313" t="s">
        <v>21970</v>
      </c>
      <c r="B2313" t="s">
        <v>23646</v>
      </c>
      <c r="C2313" t="s">
        <v>24654</v>
      </c>
      <c r="D2313" t="s">
        <v>19522</v>
      </c>
    </row>
    <row r="2314" spans="1:4">
      <c r="A2314" t="s">
        <v>21971</v>
      </c>
      <c r="B2314" t="s">
        <v>23647</v>
      </c>
      <c r="C2314" t="s">
        <v>24654</v>
      </c>
      <c r="D2314" t="s">
        <v>19522</v>
      </c>
    </row>
    <row r="2315" spans="1:4">
      <c r="A2315" t="s">
        <v>21972</v>
      </c>
      <c r="B2315" t="s">
        <v>23648</v>
      </c>
      <c r="C2315" t="s">
        <v>24654</v>
      </c>
      <c r="D2315" t="s">
        <v>19522</v>
      </c>
    </row>
    <row r="2316" spans="1:4">
      <c r="A2316" t="s">
        <v>21973</v>
      </c>
      <c r="B2316" t="s">
        <v>23564</v>
      </c>
      <c r="C2316" t="s">
        <v>24654</v>
      </c>
      <c r="D2316" t="s">
        <v>19522</v>
      </c>
    </row>
    <row r="2317" spans="1:4">
      <c r="A2317" t="s">
        <v>21974</v>
      </c>
      <c r="B2317" t="s">
        <v>23649</v>
      </c>
      <c r="C2317" t="s">
        <v>24654</v>
      </c>
      <c r="D2317" t="s">
        <v>19522</v>
      </c>
    </row>
    <row r="2318" spans="1:4">
      <c r="A2318" t="s">
        <v>21975</v>
      </c>
      <c r="B2318" t="s">
        <v>23650</v>
      </c>
      <c r="C2318" t="s">
        <v>24654</v>
      </c>
      <c r="D2318" t="s">
        <v>19522</v>
      </c>
    </row>
    <row r="2319" spans="1:4">
      <c r="A2319" t="s">
        <v>21976</v>
      </c>
      <c r="B2319" t="s">
        <v>23651</v>
      </c>
      <c r="C2319" t="s">
        <v>24654</v>
      </c>
      <c r="D2319" t="s">
        <v>19522</v>
      </c>
    </row>
    <row r="2320" spans="1:4">
      <c r="A2320" t="s">
        <v>21977</v>
      </c>
      <c r="B2320" t="s">
        <v>23652</v>
      </c>
      <c r="C2320" t="s">
        <v>24654</v>
      </c>
      <c r="D2320" t="s">
        <v>19522</v>
      </c>
    </row>
    <row r="2321" spans="1:4">
      <c r="A2321" t="s">
        <v>21978</v>
      </c>
      <c r="B2321" t="s">
        <v>23653</v>
      </c>
      <c r="C2321" t="s">
        <v>24654</v>
      </c>
      <c r="D2321" t="s">
        <v>19522</v>
      </c>
    </row>
    <row r="2322" spans="1:4">
      <c r="A2322" t="s">
        <v>21979</v>
      </c>
      <c r="B2322" t="s">
        <v>23654</v>
      </c>
      <c r="C2322" t="s">
        <v>24654</v>
      </c>
      <c r="D2322" t="s">
        <v>19522</v>
      </c>
    </row>
    <row r="2323" spans="1:4">
      <c r="A2323" t="s">
        <v>21980</v>
      </c>
      <c r="B2323" t="s">
        <v>23559</v>
      </c>
      <c r="C2323" t="s">
        <v>24654</v>
      </c>
      <c r="D2323" t="s">
        <v>19522</v>
      </c>
    </row>
    <row r="2324" spans="1:4">
      <c r="A2324" t="s">
        <v>21981</v>
      </c>
      <c r="B2324" t="s">
        <v>23655</v>
      </c>
      <c r="C2324" t="s">
        <v>24654</v>
      </c>
      <c r="D2324" t="s">
        <v>19522</v>
      </c>
    </row>
    <row r="2325" spans="1:4">
      <c r="A2325" t="s">
        <v>21982</v>
      </c>
      <c r="B2325" t="s">
        <v>23523</v>
      </c>
      <c r="C2325" t="s">
        <v>24654</v>
      </c>
      <c r="D2325" t="s">
        <v>19522</v>
      </c>
    </row>
    <row r="2326" spans="1:4">
      <c r="A2326" t="s">
        <v>21983</v>
      </c>
      <c r="B2326" t="s">
        <v>18822</v>
      </c>
      <c r="C2326" t="s">
        <v>24654</v>
      </c>
      <c r="D2326" t="s">
        <v>19522</v>
      </c>
    </row>
    <row r="2327" spans="1:4">
      <c r="A2327" t="s">
        <v>21984</v>
      </c>
      <c r="B2327" t="s">
        <v>23632</v>
      </c>
      <c r="C2327" t="s">
        <v>24654</v>
      </c>
      <c r="D2327" t="s">
        <v>19522</v>
      </c>
    </row>
    <row r="2328" spans="1:4">
      <c r="A2328" t="s">
        <v>21985</v>
      </c>
      <c r="B2328" t="s">
        <v>23567</v>
      </c>
      <c r="C2328" t="s">
        <v>24654</v>
      </c>
      <c r="D2328" t="s">
        <v>19522</v>
      </c>
    </row>
    <row r="2329" spans="1:4">
      <c r="A2329" t="s">
        <v>21986</v>
      </c>
      <c r="B2329" t="s">
        <v>23661</v>
      </c>
      <c r="C2329" t="s">
        <v>24654</v>
      </c>
      <c r="D2329" t="s">
        <v>19522</v>
      </c>
    </row>
    <row r="2330" spans="1:4">
      <c r="A2330" t="s">
        <v>21987</v>
      </c>
      <c r="B2330" t="s">
        <v>23662</v>
      </c>
      <c r="C2330" t="s">
        <v>24654</v>
      </c>
      <c r="D2330" t="s">
        <v>19522</v>
      </c>
    </row>
    <row r="2331" spans="1:4">
      <c r="A2331" t="s">
        <v>21988</v>
      </c>
      <c r="B2331" t="s">
        <v>23663</v>
      </c>
      <c r="C2331" t="s">
        <v>24654</v>
      </c>
      <c r="D2331" t="s">
        <v>19522</v>
      </c>
    </row>
    <row r="2332" spans="1:4">
      <c r="A2332" t="s">
        <v>21989</v>
      </c>
      <c r="B2332" t="s">
        <v>24078</v>
      </c>
      <c r="C2332" t="s">
        <v>24654</v>
      </c>
      <c r="D2332" t="s">
        <v>19522</v>
      </c>
    </row>
    <row r="2333" spans="1:4">
      <c r="A2333" t="s">
        <v>21990</v>
      </c>
      <c r="B2333" t="s">
        <v>17469</v>
      </c>
      <c r="C2333" t="s">
        <v>24654</v>
      </c>
      <c r="D2333" t="s">
        <v>19522</v>
      </c>
    </row>
    <row r="2334" spans="1:4">
      <c r="A2334" t="s">
        <v>21991</v>
      </c>
      <c r="B2334" t="s">
        <v>23544</v>
      </c>
      <c r="C2334" t="s">
        <v>24654</v>
      </c>
      <c r="D2334" t="s">
        <v>19522</v>
      </c>
    </row>
    <row r="2335" spans="1:4">
      <c r="A2335" t="s">
        <v>21992</v>
      </c>
      <c r="B2335" t="s">
        <v>23545</v>
      </c>
      <c r="C2335" t="s">
        <v>24654</v>
      </c>
      <c r="D2335" t="s">
        <v>19522</v>
      </c>
    </row>
    <row r="2336" spans="1:4">
      <c r="A2336" t="s">
        <v>21993</v>
      </c>
      <c r="B2336" t="s">
        <v>15201</v>
      </c>
      <c r="C2336" t="s">
        <v>24654</v>
      </c>
      <c r="D2336" t="s">
        <v>19522</v>
      </c>
    </row>
    <row r="2337" spans="1:4">
      <c r="A2337" t="s">
        <v>21994</v>
      </c>
      <c r="B2337" t="s">
        <v>24079</v>
      </c>
      <c r="C2337" t="s">
        <v>24654</v>
      </c>
      <c r="D2337" t="s">
        <v>19522</v>
      </c>
    </row>
    <row r="2338" spans="1:4">
      <c r="A2338" t="s">
        <v>21995</v>
      </c>
      <c r="B2338" t="s">
        <v>24080</v>
      </c>
      <c r="C2338" t="s">
        <v>24654</v>
      </c>
      <c r="D2338" t="s">
        <v>19522</v>
      </c>
    </row>
    <row r="2339" spans="1:4">
      <c r="A2339" t="s">
        <v>21996</v>
      </c>
      <c r="B2339" t="s">
        <v>24081</v>
      </c>
      <c r="C2339" t="s">
        <v>24654</v>
      </c>
      <c r="D2339" t="s">
        <v>19522</v>
      </c>
    </row>
    <row r="2340" spans="1:4">
      <c r="A2340" t="s">
        <v>21997</v>
      </c>
      <c r="B2340" t="s">
        <v>17459</v>
      </c>
      <c r="C2340" t="s">
        <v>24654</v>
      </c>
      <c r="D2340" t="s">
        <v>19522</v>
      </c>
    </row>
    <row r="2341" spans="1:4">
      <c r="A2341" t="s">
        <v>21998</v>
      </c>
      <c r="B2341" t="s">
        <v>24082</v>
      </c>
      <c r="C2341" t="s">
        <v>24654</v>
      </c>
      <c r="D2341" t="s">
        <v>19522</v>
      </c>
    </row>
    <row r="2342" spans="1:4">
      <c r="A2342" t="s">
        <v>21999</v>
      </c>
      <c r="B2342" t="s">
        <v>17371</v>
      </c>
      <c r="C2342" t="s">
        <v>24654</v>
      </c>
      <c r="D2342" t="s">
        <v>19522</v>
      </c>
    </row>
    <row r="2343" spans="1:4">
      <c r="A2343" t="s">
        <v>22000</v>
      </c>
      <c r="B2343" t="s">
        <v>24083</v>
      </c>
      <c r="C2343" t="s">
        <v>24654</v>
      </c>
      <c r="D2343" t="s">
        <v>19522</v>
      </c>
    </row>
    <row r="2344" spans="1:4">
      <c r="A2344" t="s">
        <v>22001</v>
      </c>
      <c r="B2344" t="s">
        <v>15550</v>
      </c>
      <c r="C2344" t="s">
        <v>24654</v>
      </c>
      <c r="D2344" t="s">
        <v>19522</v>
      </c>
    </row>
    <row r="2345" spans="1:4">
      <c r="A2345" t="s">
        <v>22002</v>
      </c>
      <c r="B2345" t="s">
        <v>24084</v>
      </c>
      <c r="C2345" t="s">
        <v>24654</v>
      </c>
      <c r="D2345" t="s">
        <v>19522</v>
      </c>
    </row>
    <row r="2346" spans="1:4">
      <c r="A2346" t="s">
        <v>22003</v>
      </c>
      <c r="B2346" t="s">
        <v>24085</v>
      </c>
      <c r="C2346" t="s">
        <v>24654</v>
      </c>
      <c r="D2346" t="s">
        <v>19522</v>
      </c>
    </row>
    <row r="2347" spans="1:4">
      <c r="A2347" t="s">
        <v>22004</v>
      </c>
      <c r="B2347" t="s">
        <v>15550</v>
      </c>
      <c r="C2347" t="s">
        <v>24654</v>
      </c>
      <c r="D2347" t="s">
        <v>19522</v>
      </c>
    </row>
    <row r="2348" spans="1:4">
      <c r="A2348" t="s">
        <v>22005</v>
      </c>
      <c r="B2348" t="s">
        <v>24084</v>
      </c>
      <c r="C2348" t="s">
        <v>24654</v>
      </c>
      <c r="D2348" t="s">
        <v>19522</v>
      </c>
    </row>
    <row r="2349" spans="1:4">
      <c r="A2349" t="s">
        <v>22006</v>
      </c>
      <c r="B2349" t="s">
        <v>17450</v>
      </c>
      <c r="C2349" t="s">
        <v>24654</v>
      </c>
      <c r="D2349" t="s">
        <v>19522</v>
      </c>
    </row>
    <row r="2350" spans="1:4">
      <c r="A2350" t="s">
        <v>22007</v>
      </c>
      <c r="B2350" t="s">
        <v>24086</v>
      </c>
      <c r="C2350" t="s">
        <v>24654</v>
      </c>
      <c r="D2350" t="s">
        <v>19522</v>
      </c>
    </row>
    <row r="2351" spans="1:4">
      <c r="A2351" t="s">
        <v>22008</v>
      </c>
      <c r="B2351" t="s">
        <v>23861</v>
      </c>
      <c r="C2351" t="s">
        <v>24654</v>
      </c>
      <c r="D2351" t="s">
        <v>19522</v>
      </c>
    </row>
    <row r="2352" spans="1:4">
      <c r="A2352" t="s">
        <v>22009</v>
      </c>
      <c r="B2352" t="s">
        <v>24087</v>
      </c>
      <c r="C2352" t="s">
        <v>24654</v>
      </c>
      <c r="D2352" t="s">
        <v>19522</v>
      </c>
    </row>
    <row r="2353" spans="1:4">
      <c r="A2353" t="s">
        <v>22010</v>
      </c>
      <c r="B2353" t="s">
        <v>24088</v>
      </c>
      <c r="C2353" t="s">
        <v>24654</v>
      </c>
      <c r="D2353" t="s">
        <v>19522</v>
      </c>
    </row>
    <row r="2354" spans="1:4">
      <c r="A2354" t="s">
        <v>22011</v>
      </c>
      <c r="B2354" t="s">
        <v>24089</v>
      </c>
      <c r="C2354" t="s">
        <v>24654</v>
      </c>
      <c r="D2354" t="s">
        <v>19522</v>
      </c>
    </row>
    <row r="2355" spans="1:4">
      <c r="A2355" t="s">
        <v>22012</v>
      </c>
      <c r="B2355" t="s">
        <v>18353</v>
      </c>
      <c r="C2355" t="s">
        <v>24654</v>
      </c>
      <c r="D2355" t="s">
        <v>19522</v>
      </c>
    </row>
    <row r="2356" spans="1:4">
      <c r="A2356" t="s">
        <v>22013</v>
      </c>
      <c r="B2356" t="s">
        <v>24090</v>
      </c>
      <c r="C2356" t="s">
        <v>24654</v>
      </c>
      <c r="D2356" t="s">
        <v>19522</v>
      </c>
    </row>
    <row r="2357" spans="1:4">
      <c r="A2357" t="s">
        <v>10222</v>
      </c>
      <c r="B2357" t="s">
        <v>15151</v>
      </c>
      <c r="C2357" t="s">
        <v>24654</v>
      </c>
      <c r="D2357" t="s">
        <v>19522</v>
      </c>
    </row>
    <row r="2358" spans="1:4">
      <c r="A2358" t="s">
        <v>22014</v>
      </c>
      <c r="B2358" t="s">
        <v>24091</v>
      </c>
      <c r="C2358" t="s">
        <v>24654</v>
      </c>
      <c r="D2358" t="s">
        <v>19522</v>
      </c>
    </row>
    <row r="2359" spans="1:4">
      <c r="A2359" t="s">
        <v>22015</v>
      </c>
      <c r="B2359" t="s">
        <v>24092</v>
      </c>
      <c r="C2359" t="s">
        <v>24654</v>
      </c>
      <c r="D2359" t="s">
        <v>19522</v>
      </c>
    </row>
    <row r="2360" spans="1:4">
      <c r="A2360" t="s">
        <v>22016</v>
      </c>
      <c r="B2360" t="s">
        <v>14706</v>
      </c>
      <c r="C2360" t="s">
        <v>24654</v>
      </c>
      <c r="D2360" t="s">
        <v>19522</v>
      </c>
    </row>
    <row r="2361" spans="1:4">
      <c r="A2361" t="s">
        <v>22017</v>
      </c>
      <c r="B2361" t="s">
        <v>14791</v>
      </c>
      <c r="C2361" t="s">
        <v>24654</v>
      </c>
      <c r="D2361" t="s">
        <v>19522</v>
      </c>
    </row>
    <row r="2362" spans="1:4">
      <c r="A2362" t="s">
        <v>22018</v>
      </c>
      <c r="B2362" t="s">
        <v>24093</v>
      </c>
      <c r="C2362" t="s">
        <v>24654</v>
      </c>
      <c r="D2362" t="s">
        <v>19522</v>
      </c>
    </row>
    <row r="2363" spans="1:4">
      <c r="A2363" t="s">
        <v>22019</v>
      </c>
      <c r="B2363" t="s">
        <v>24094</v>
      </c>
      <c r="C2363" t="s">
        <v>24654</v>
      </c>
      <c r="D2363" t="s">
        <v>19522</v>
      </c>
    </row>
    <row r="2364" spans="1:4">
      <c r="A2364" t="s">
        <v>22020</v>
      </c>
      <c r="B2364" t="s">
        <v>14849</v>
      </c>
      <c r="C2364" t="s">
        <v>24654</v>
      </c>
      <c r="D2364" t="s">
        <v>19522</v>
      </c>
    </row>
    <row r="2365" spans="1:4">
      <c r="A2365" t="s">
        <v>22021</v>
      </c>
      <c r="B2365" t="s">
        <v>24095</v>
      </c>
      <c r="C2365" t="s">
        <v>24654</v>
      </c>
      <c r="D2365" t="s">
        <v>19522</v>
      </c>
    </row>
    <row r="2366" spans="1:4">
      <c r="A2366" t="s">
        <v>22022</v>
      </c>
      <c r="B2366" t="s">
        <v>24096</v>
      </c>
      <c r="C2366" t="s">
        <v>24654</v>
      </c>
      <c r="D2366" t="s">
        <v>19522</v>
      </c>
    </row>
    <row r="2367" spans="1:4">
      <c r="A2367" t="s">
        <v>22023</v>
      </c>
      <c r="B2367" t="s">
        <v>24097</v>
      </c>
      <c r="C2367" t="s">
        <v>24654</v>
      </c>
      <c r="D2367" t="s">
        <v>19522</v>
      </c>
    </row>
    <row r="2368" spans="1:4">
      <c r="A2368" t="s">
        <v>22024</v>
      </c>
      <c r="B2368" t="s">
        <v>24098</v>
      </c>
      <c r="C2368" t="s">
        <v>24654</v>
      </c>
      <c r="D2368" t="s">
        <v>19522</v>
      </c>
    </row>
    <row r="2369" spans="1:4">
      <c r="A2369" t="s">
        <v>22025</v>
      </c>
      <c r="B2369" t="s">
        <v>24099</v>
      </c>
      <c r="C2369" t="s">
        <v>24654</v>
      </c>
      <c r="D2369" t="s">
        <v>19522</v>
      </c>
    </row>
    <row r="2370" spans="1:4">
      <c r="A2370" t="s">
        <v>22026</v>
      </c>
      <c r="B2370" t="s">
        <v>24100</v>
      </c>
      <c r="C2370" t="s">
        <v>24654</v>
      </c>
      <c r="D2370" t="s">
        <v>19522</v>
      </c>
    </row>
    <row r="2371" spans="1:4">
      <c r="A2371" t="s">
        <v>22027</v>
      </c>
      <c r="B2371" t="s">
        <v>24101</v>
      </c>
      <c r="C2371" t="s">
        <v>24654</v>
      </c>
      <c r="D2371" t="s">
        <v>19522</v>
      </c>
    </row>
    <row r="2372" spans="1:4">
      <c r="A2372" t="s">
        <v>22028</v>
      </c>
      <c r="B2372" t="s">
        <v>24102</v>
      </c>
      <c r="C2372" t="s">
        <v>24654</v>
      </c>
      <c r="D2372" t="s">
        <v>19522</v>
      </c>
    </row>
    <row r="2373" spans="1:4">
      <c r="A2373" t="s">
        <v>22029</v>
      </c>
      <c r="B2373" t="s">
        <v>24045</v>
      </c>
      <c r="C2373" t="s">
        <v>24654</v>
      </c>
      <c r="D2373" t="s">
        <v>19522</v>
      </c>
    </row>
    <row r="2374" spans="1:4">
      <c r="A2374" t="s">
        <v>22030</v>
      </c>
      <c r="B2374" t="s">
        <v>24103</v>
      </c>
      <c r="C2374" t="s">
        <v>24654</v>
      </c>
      <c r="D2374" t="s">
        <v>19522</v>
      </c>
    </row>
    <row r="2375" spans="1:4">
      <c r="A2375" t="s">
        <v>22031</v>
      </c>
      <c r="B2375" t="s">
        <v>24104</v>
      </c>
      <c r="C2375" t="s">
        <v>24654</v>
      </c>
      <c r="D2375" t="s">
        <v>19522</v>
      </c>
    </row>
    <row r="2376" spans="1:4">
      <c r="A2376" t="s">
        <v>22032</v>
      </c>
      <c r="B2376" t="s">
        <v>24105</v>
      </c>
      <c r="C2376" t="s">
        <v>24654</v>
      </c>
      <c r="D2376" t="s">
        <v>19522</v>
      </c>
    </row>
    <row r="2377" spans="1:4">
      <c r="A2377" t="s">
        <v>22033</v>
      </c>
      <c r="B2377" t="s">
        <v>15928</v>
      </c>
      <c r="C2377" t="s">
        <v>24654</v>
      </c>
      <c r="D2377" t="s">
        <v>19522</v>
      </c>
    </row>
    <row r="2378" spans="1:4">
      <c r="A2378" t="s">
        <v>22034</v>
      </c>
      <c r="B2378" t="s">
        <v>14043</v>
      </c>
      <c r="C2378" t="s">
        <v>24654</v>
      </c>
      <c r="D2378" t="s">
        <v>19522</v>
      </c>
    </row>
    <row r="2379" spans="1:4">
      <c r="A2379" t="s">
        <v>22035</v>
      </c>
      <c r="B2379" t="s">
        <v>14043</v>
      </c>
      <c r="C2379" t="s">
        <v>24654</v>
      </c>
      <c r="D2379" t="s">
        <v>19522</v>
      </c>
    </row>
    <row r="2380" spans="1:4">
      <c r="A2380" t="s">
        <v>22036</v>
      </c>
      <c r="B2380" t="s">
        <v>14817</v>
      </c>
      <c r="C2380" t="s">
        <v>24654</v>
      </c>
      <c r="D2380" t="s">
        <v>19522</v>
      </c>
    </row>
    <row r="2381" spans="1:4">
      <c r="A2381" t="s">
        <v>22037</v>
      </c>
      <c r="B2381" t="s">
        <v>14817</v>
      </c>
      <c r="C2381" t="s">
        <v>24654</v>
      </c>
      <c r="D2381" t="s">
        <v>19522</v>
      </c>
    </row>
    <row r="2382" spans="1:4">
      <c r="A2382" t="s">
        <v>22038</v>
      </c>
      <c r="B2382" t="s">
        <v>24106</v>
      </c>
      <c r="C2382" t="s">
        <v>24654</v>
      </c>
      <c r="D2382" t="s">
        <v>19522</v>
      </c>
    </row>
    <row r="2383" spans="1:4">
      <c r="A2383" t="s">
        <v>22039</v>
      </c>
      <c r="B2383" t="s">
        <v>17468</v>
      </c>
      <c r="C2383" t="s">
        <v>24654</v>
      </c>
      <c r="D2383" t="s">
        <v>19522</v>
      </c>
    </row>
    <row r="2384" spans="1:4">
      <c r="A2384" t="s">
        <v>22040</v>
      </c>
      <c r="B2384" t="s">
        <v>24107</v>
      </c>
      <c r="C2384" t="s">
        <v>24654</v>
      </c>
      <c r="D2384" t="s">
        <v>19522</v>
      </c>
    </row>
    <row r="2385" spans="1:4">
      <c r="A2385" t="s">
        <v>22041</v>
      </c>
      <c r="B2385" t="s">
        <v>24104</v>
      </c>
      <c r="C2385" t="s">
        <v>24654</v>
      </c>
      <c r="D2385" t="s">
        <v>19522</v>
      </c>
    </row>
    <row r="2386" spans="1:4">
      <c r="A2386" t="s">
        <v>22042</v>
      </c>
      <c r="B2386" t="s">
        <v>24108</v>
      </c>
      <c r="C2386" t="s">
        <v>24654</v>
      </c>
      <c r="D2386" t="s">
        <v>19522</v>
      </c>
    </row>
    <row r="2387" spans="1:4">
      <c r="A2387" t="s">
        <v>22043</v>
      </c>
      <c r="B2387" t="s">
        <v>24109</v>
      </c>
      <c r="C2387" t="s">
        <v>24654</v>
      </c>
      <c r="D2387" t="s">
        <v>19522</v>
      </c>
    </row>
    <row r="2388" spans="1:4">
      <c r="A2388" t="s">
        <v>22044</v>
      </c>
      <c r="B2388" t="s">
        <v>24110</v>
      </c>
      <c r="C2388" t="s">
        <v>24654</v>
      </c>
      <c r="D2388" t="s">
        <v>19522</v>
      </c>
    </row>
    <row r="2389" spans="1:4">
      <c r="A2389" t="s">
        <v>22045</v>
      </c>
      <c r="B2389" t="s">
        <v>24111</v>
      </c>
      <c r="C2389" t="s">
        <v>24654</v>
      </c>
      <c r="D2389" t="s">
        <v>19522</v>
      </c>
    </row>
    <row r="2390" spans="1:4">
      <c r="A2390" t="s">
        <v>22046</v>
      </c>
      <c r="B2390" t="s">
        <v>24112</v>
      </c>
      <c r="C2390" t="s">
        <v>24654</v>
      </c>
      <c r="D2390" t="s">
        <v>19522</v>
      </c>
    </row>
    <row r="2391" spans="1:4">
      <c r="A2391" t="s">
        <v>22047</v>
      </c>
      <c r="B2391" t="s">
        <v>24113</v>
      </c>
      <c r="C2391" t="s">
        <v>24654</v>
      </c>
      <c r="D2391" t="s">
        <v>19522</v>
      </c>
    </row>
    <row r="2392" spans="1:4">
      <c r="A2392" t="s">
        <v>22048</v>
      </c>
      <c r="B2392" t="s">
        <v>24114</v>
      </c>
      <c r="C2392" t="s">
        <v>24654</v>
      </c>
      <c r="D2392" t="s">
        <v>19522</v>
      </c>
    </row>
    <row r="2393" spans="1:4">
      <c r="A2393" t="s">
        <v>22049</v>
      </c>
      <c r="B2393" t="s">
        <v>24115</v>
      </c>
      <c r="C2393" t="s">
        <v>24654</v>
      </c>
      <c r="D2393" t="s">
        <v>19522</v>
      </c>
    </row>
    <row r="2394" spans="1:4">
      <c r="A2394" t="s">
        <v>22050</v>
      </c>
      <c r="B2394" t="s">
        <v>24116</v>
      </c>
      <c r="C2394" t="s">
        <v>24654</v>
      </c>
      <c r="D2394" t="s">
        <v>19522</v>
      </c>
    </row>
    <row r="2395" spans="1:4">
      <c r="A2395" t="s">
        <v>10224</v>
      </c>
      <c r="B2395" t="s">
        <v>14816</v>
      </c>
      <c r="C2395" t="s">
        <v>24654</v>
      </c>
      <c r="D2395" t="s">
        <v>19522</v>
      </c>
    </row>
    <row r="2396" spans="1:4">
      <c r="A2396" t="s">
        <v>22051</v>
      </c>
      <c r="B2396" t="s">
        <v>24117</v>
      </c>
      <c r="C2396" t="s">
        <v>24654</v>
      </c>
      <c r="D2396" t="s">
        <v>19522</v>
      </c>
    </row>
    <row r="2397" spans="1:4">
      <c r="A2397" t="s">
        <v>22052</v>
      </c>
      <c r="B2397" t="s">
        <v>14254</v>
      </c>
      <c r="C2397" t="s">
        <v>24654</v>
      </c>
      <c r="D2397" t="s">
        <v>19522</v>
      </c>
    </row>
    <row r="2398" spans="1:4">
      <c r="A2398" t="s">
        <v>22053</v>
      </c>
      <c r="B2398" t="s">
        <v>14639</v>
      </c>
      <c r="C2398" t="s">
        <v>24654</v>
      </c>
      <c r="D2398" t="s">
        <v>19522</v>
      </c>
    </row>
    <row r="2399" spans="1:4">
      <c r="A2399" t="s">
        <v>22054</v>
      </c>
      <c r="B2399" t="s">
        <v>24118</v>
      </c>
      <c r="C2399" t="s">
        <v>24654</v>
      </c>
      <c r="D2399" t="s">
        <v>19522</v>
      </c>
    </row>
    <row r="2400" spans="1:4">
      <c r="A2400" t="s">
        <v>22055</v>
      </c>
      <c r="B2400" t="s">
        <v>24119</v>
      </c>
      <c r="C2400" t="s">
        <v>24654</v>
      </c>
      <c r="D2400" t="s">
        <v>19522</v>
      </c>
    </row>
    <row r="2401" spans="1:4">
      <c r="A2401" t="s">
        <v>22056</v>
      </c>
      <c r="B2401" t="s">
        <v>24120</v>
      </c>
      <c r="C2401" t="s">
        <v>24654</v>
      </c>
      <c r="D2401" t="s">
        <v>19522</v>
      </c>
    </row>
    <row r="2402" spans="1:4">
      <c r="A2402" t="s">
        <v>22057</v>
      </c>
      <c r="B2402" t="s">
        <v>24121</v>
      </c>
      <c r="C2402" t="s">
        <v>24654</v>
      </c>
      <c r="D2402" t="s">
        <v>19522</v>
      </c>
    </row>
    <row r="2403" spans="1:4">
      <c r="A2403" t="s">
        <v>22058</v>
      </c>
      <c r="B2403" t="s">
        <v>24122</v>
      </c>
      <c r="C2403" t="s">
        <v>24654</v>
      </c>
      <c r="D2403" t="s">
        <v>19522</v>
      </c>
    </row>
    <row r="2404" spans="1:4">
      <c r="A2404" t="s">
        <v>22059</v>
      </c>
      <c r="B2404" t="s">
        <v>24123</v>
      </c>
      <c r="C2404" t="s">
        <v>24654</v>
      </c>
      <c r="D2404" t="s">
        <v>19522</v>
      </c>
    </row>
    <row r="2405" spans="1:4">
      <c r="A2405" t="s">
        <v>22060</v>
      </c>
      <c r="B2405" t="s">
        <v>23546</v>
      </c>
      <c r="C2405" t="s">
        <v>24654</v>
      </c>
      <c r="D2405" t="s">
        <v>19522</v>
      </c>
    </row>
    <row r="2406" spans="1:4">
      <c r="A2406" t="s">
        <v>22061</v>
      </c>
      <c r="B2406" t="s">
        <v>17742</v>
      </c>
      <c r="C2406" t="s">
        <v>24654</v>
      </c>
      <c r="D2406" t="s">
        <v>19522</v>
      </c>
    </row>
    <row r="2407" spans="1:4">
      <c r="A2407" t="s">
        <v>22062</v>
      </c>
      <c r="B2407" t="s">
        <v>15297</v>
      </c>
      <c r="C2407" t="s">
        <v>24654</v>
      </c>
      <c r="D2407" t="s">
        <v>19522</v>
      </c>
    </row>
    <row r="2408" spans="1:4">
      <c r="A2408" t="s">
        <v>22063</v>
      </c>
      <c r="B2408" t="s">
        <v>23752</v>
      </c>
      <c r="C2408" t="s">
        <v>24654</v>
      </c>
      <c r="D2408" t="s">
        <v>19522</v>
      </c>
    </row>
    <row r="2409" spans="1:4">
      <c r="A2409" t="s">
        <v>22064</v>
      </c>
      <c r="B2409" t="s">
        <v>24124</v>
      </c>
      <c r="C2409" t="s">
        <v>24654</v>
      </c>
      <c r="D2409" t="s">
        <v>19522</v>
      </c>
    </row>
    <row r="2410" spans="1:4">
      <c r="A2410" t="s">
        <v>22065</v>
      </c>
      <c r="B2410" t="s">
        <v>18326</v>
      </c>
      <c r="C2410" t="s">
        <v>24654</v>
      </c>
      <c r="D2410" t="s">
        <v>19522</v>
      </c>
    </row>
    <row r="2411" spans="1:4">
      <c r="A2411" t="s">
        <v>22066</v>
      </c>
      <c r="B2411" t="s">
        <v>24125</v>
      </c>
      <c r="C2411" t="s">
        <v>24654</v>
      </c>
      <c r="D2411" t="s">
        <v>19522</v>
      </c>
    </row>
    <row r="2412" spans="1:4">
      <c r="A2412" t="s">
        <v>10225</v>
      </c>
      <c r="B2412" t="s">
        <v>17597</v>
      </c>
      <c r="C2412" t="s">
        <v>24654</v>
      </c>
      <c r="D2412" t="s">
        <v>19522</v>
      </c>
    </row>
    <row r="2413" spans="1:4">
      <c r="A2413" t="s">
        <v>22067</v>
      </c>
      <c r="B2413" t="s">
        <v>16014</v>
      </c>
      <c r="C2413" t="s">
        <v>24654</v>
      </c>
      <c r="D2413" t="s">
        <v>19522</v>
      </c>
    </row>
    <row r="2414" spans="1:4">
      <c r="A2414" t="s">
        <v>22068</v>
      </c>
      <c r="B2414" t="s">
        <v>17601</v>
      </c>
      <c r="C2414" t="s">
        <v>24654</v>
      </c>
      <c r="D2414" t="s">
        <v>19522</v>
      </c>
    </row>
    <row r="2415" spans="1:4">
      <c r="A2415" t="s">
        <v>22069</v>
      </c>
      <c r="B2415" t="s">
        <v>24126</v>
      </c>
      <c r="C2415" t="s">
        <v>24654</v>
      </c>
      <c r="D2415" t="s">
        <v>19522</v>
      </c>
    </row>
    <row r="2416" spans="1:4">
      <c r="A2416" t="s">
        <v>22070</v>
      </c>
      <c r="B2416" t="s">
        <v>24127</v>
      </c>
      <c r="C2416" t="s">
        <v>24654</v>
      </c>
      <c r="D2416" t="s">
        <v>19522</v>
      </c>
    </row>
    <row r="2417" spans="1:4">
      <c r="A2417" t="s">
        <v>22071</v>
      </c>
      <c r="B2417" t="s">
        <v>24128</v>
      </c>
      <c r="C2417" t="s">
        <v>24654</v>
      </c>
      <c r="D2417" t="s">
        <v>19522</v>
      </c>
    </row>
    <row r="2418" spans="1:4">
      <c r="A2418" t="s">
        <v>22072</v>
      </c>
      <c r="B2418" t="s">
        <v>15316</v>
      </c>
      <c r="C2418" t="s">
        <v>24654</v>
      </c>
      <c r="D2418" t="s">
        <v>19522</v>
      </c>
    </row>
    <row r="2419" spans="1:4">
      <c r="A2419" t="s">
        <v>22073</v>
      </c>
      <c r="B2419" t="s">
        <v>19051</v>
      </c>
      <c r="C2419" t="s">
        <v>24654</v>
      </c>
      <c r="D2419" t="s">
        <v>19522</v>
      </c>
    </row>
    <row r="2420" spans="1:4">
      <c r="A2420" t="s">
        <v>22074</v>
      </c>
      <c r="B2420" t="s">
        <v>24129</v>
      </c>
      <c r="C2420" t="s">
        <v>24654</v>
      </c>
      <c r="D2420" t="s">
        <v>19522</v>
      </c>
    </row>
    <row r="2421" spans="1:4">
      <c r="A2421" t="s">
        <v>10226</v>
      </c>
      <c r="B2421" t="s">
        <v>15383</v>
      </c>
      <c r="C2421" t="s">
        <v>24654</v>
      </c>
      <c r="D2421" t="s">
        <v>19522</v>
      </c>
    </row>
    <row r="2422" spans="1:4">
      <c r="A2422" t="s">
        <v>22075</v>
      </c>
      <c r="B2422" t="s">
        <v>17742</v>
      </c>
      <c r="C2422" t="s">
        <v>24654</v>
      </c>
      <c r="D2422" t="s">
        <v>19522</v>
      </c>
    </row>
    <row r="2423" spans="1:4">
      <c r="A2423" t="s">
        <v>22076</v>
      </c>
      <c r="B2423" t="s">
        <v>23843</v>
      </c>
      <c r="C2423" t="s">
        <v>24654</v>
      </c>
      <c r="D2423" t="s">
        <v>19522</v>
      </c>
    </row>
    <row r="2424" spans="1:4">
      <c r="A2424" t="s">
        <v>22077</v>
      </c>
      <c r="B2424" t="s">
        <v>24130</v>
      </c>
      <c r="C2424" t="s">
        <v>24654</v>
      </c>
      <c r="D2424" t="s">
        <v>19522</v>
      </c>
    </row>
    <row r="2425" spans="1:4">
      <c r="A2425" t="s">
        <v>22078</v>
      </c>
      <c r="B2425" t="s">
        <v>24131</v>
      </c>
      <c r="C2425" t="s">
        <v>24654</v>
      </c>
      <c r="D2425" t="s">
        <v>19522</v>
      </c>
    </row>
    <row r="2426" spans="1:4">
      <c r="A2426" t="s">
        <v>22079</v>
      </c>
      <c r="B2426" t="s">
        <v>23878</v>
      </c>
      <c r="C2426" t="s">
        <v>24654</v>
      </c>
      <c r="D2426" t="s">
        <v>19522</v>
      </c>
    </row>
    <row r="2427" spans="1:4">
      <c r="A2427" t="s">
        <v>22080</v>
      </c>
      <c r="B2427" t="s">
        <v>18288</v>
      </c>
      <c r="C2427" t="s">
        <v>24654</v>
      </c>
      <c r="D2427" t="s">
        <v>19522</v>
      </c>
    </row>
    <row r="2428" spans="1:4">
      <c r="A2428" t="s">
        <v>22081</v>
      </c>
      <c r="B2428" t="s">
        <v>24132</v>
      </c>
      <c r="C2428" t="s">
        <v>24654</v>
      </c>
      <c r="D2428" t="s">
        <v>19522</v>
      </c>
    </row>
    <row r="2429" spans="1:4">
      <c r="A2429" t="s">
        <v>22082</v>
      </c>
      <c r="B2429" t="s">
        <v>16182</v>
      </c>
      <c r="C2429" t="s">
        <v>24654</v>
      </c>
      <c r="D2429" t="s">
        <v>19522</v>
      </c>
    </row>
    <row r="2430" spans="1:4">
      <c r="A2430" t="s">
        <v>22083</v>
      </c>
      <c r="B2430" t="s">
        <v>24132</v>
      </c>
      <c r="C2430" t="s">
        <v>24654</v>
      </c>
      <c r="D2430" t="s">
        <v>19522</v>
      </c>
    </row>
    <row r="2431" spans="1:4">
      <c r="A2431" t="s">
        <v>22084</v>
      </c>
      <c r="B2431" t="s">
        <v>15463</v>
      </c>
      <c r="C2431" t="s">
        <v>24654</v>
      </c>
      <c r="D2431" t="s">
        <v>19522</v>
      </c>
    </row>
    <row r="2432" spans="1:4">
      <c r="A2432" t="s">
        <v>22085</v>
      </c>
      <c r="B2432" t="s">
        <v>24133</v>
      </c>
      <c r="C2432" t="s">
        <v>24654</v>
      </c>
      <c r="D2432" t="s">
        <v>19522</v>
      </c>
    </row>
    <row r="2433" spans="1:4">
      <c r="A2433" t="s">
        <v>22086</v>
      </c>
      <c r="B2433" t="s">
        <v>24134</v>
      </c>
      <c r="C2433" t="s">
        <v>24654</v>
      </c>
      <c r="D2433" t="s">
        <v>19522</v>
      </c>
    </row>
    <row r="2434" spans="1:4">
      <c r="A2434" t="s">
        <v>22087</v>
      </c>
      <c r="B2434" t="s">
        <v>22325</v>
      </c>
      <c r="C2434" t="s">
        <v>24654</v>
      </c>
      <c r="D2434" t="s">
        <v>19522</v>
      </c>
    </row>
    <row r="2435" spans="1:4">
      <c r="A2435" t="s">
        <v>22088</v>
      </c>
      <c r="B2435" t="s">
        <v>15463</v>
      </c>
      <c r="C2435" t="s">
        <v>24654</v>
      </c>
      <c r="D2435" t="s">
        <v>19522</v>
      </c>
    </row>
    <row r="2436" spans="1:4">
      <c r="A2436" t="s">
        <v>22089</v>
      </c>
      <c r="B2436" t="s">
        <v>23718</v>
      </c>
      <c r="C2436" t="s">
        <v>24654</v>
      </c>
      <c r="D2436" t="s">
        <v>19522</v>
      </c>
    </row>
    <row r="2437" spans="1:4">
      <c r="A2437" t="s">
        <v>22090</v>
      </c>
      <c r="B2437" t="s">
        <v>18307</v>
      </c>
      <c r="C2437" t="s">
        <v>24654</v>
      </c>
      <c r="D2437" t="s">
        <v>19522</v>
      </c>
    </row>
    <row r="2438" spans="1:4">
      <c r="A2438" t="s">
        <v>22091</v>
      </c>
      <c r="B2438" t="s">
        <v>24135</v>
      </c>
      <c r="C2438" t="s">
        <v>24654</v>
      </c>
      <c r="D2438" t="s">
        <v>19522</v>
      </c>
    </row>
    <row r="2439" spans="1:4">
      <c r="A2439" t="s">
        <v>22092</v>
      </c>
      <c r="B2439" t="s">
        <v>24134</v>
      </c>
      <c r="C2439" t="s">
        <v>24654</v>
      </c>
      <c r="D2439" t="s">
        <v>19522</v>
      </c>
    </row>
    <row r="2440" spans="1:4">
      <c r="A2440" t="s">
        <v>22093</v>
      </c>
      <c r="B2440" t="s">
        <v>24134</v>
      </c>
      <c r="C2440" t="s">
        <v>24654</v>
      </c>
      <c r="D2440" t="s">
        <v>19522</v>
      </c>
    </row>
    <row r="2441" spans="1:4">
      <c r="A2441" t="s">
        <v>22094</v>
      </c>
      <c r="B2441" t="s">
        <v>24135</v>
      </c>
      <c r="C2441" t="s">
        <v>24654</v>
      </c>
      <c r="D2441" t="s">
        <v>19522</v>
      </c>
    </row>
    <row r="2442" spans="1:4">
      <c r="A2442" t="s">
        <v>22095</v>
      </c>
      <c r="B2442" t="s">
        <v>24136</v>
      </c>
      <c r="C2442" t="s">
        <v>24654</v>
      </c>
      <c r="D2442" t="s">
        <v>19522</v>
      </c>
    </row>
    <row r="2443" spans="1:4">
      <c r="A2443" t="s">
        <v>22096</v>
      </c>
      <c r="B2443" t="s">
        <v>15479</v>
      </c>
      <c r="C2443" t="s">
        <v>24654</v>
      </c>
      <c r="D2443" t="s">
        <v>19522</v>
      </c>
    </row>
    <row r="2444" spans="1:4">
      <c r="A2444" t="s">
        <v>22097</v>
      </c>
      <c r="B2444" t="s">
        <v>17595</v>
      </c>
      <c r="C2444" t="s">
        <v>24654</v>
      </c>
      <c r="D2444" t="s">
        <v>19522</v>
      </c>
    </row>
    <row r="2445" spans="1:4">
      <c r="A2445" t="s">
        <v>22098</v>
      </c>
      <c r="B2445" t="s">
        <v>24137</v>
      </c>
      <c r="C2445" t="s">
        <v>24654</v>
      </c>
      <c r="D2445" t="s">
        <v>19522</v>
      </c>
    </row>
    <row r="2446" spans="1:4">
      <c r="A2446" t="s">
        <v>22099</v>
      </c>
      <c r="B2446" t="s">
        <v>17595</v>
      </c>
      <c r="C2446" t="s">
        <v>24654</v>
      </c>
      <c r="D2446" t="s">
        <v>19522</v>
      </c>
    </row>
    <row r="2447" spans="1:4">
      <c r="A2447" t="s">
        <v>22100</v>
      </c>
      <c r="B2447" t="s">
        <v>24138</v>
      </c>
      <c r="C2447" t="s">
        <v>24654</v>
      </c>
      <c r="D2447" t="s">
        <v>19522</v>
      </c>
    </row>
    <row r="2448" spans="1:4">
      <c r="A2448" t="s">
        <v>22101</v>
      </c>
      <c r="B2448" t="s">
        <v>24138</v>
      </c>
      <c r="C2448" t="s">
        <v>24654</v>
      </c>
      <c r="D2448" t="s">
        <v>19522</v>
      </c>
    </row>
    <row r="2449" spans="1:4">
      <c r="A2449" t="s">
        <v>22102</v>
      </c>
      <c r="B2449" t="s">
        <v>24139</v>
      </c>
      <c r="C2449" t="s">
        <v>24654</v>
      </c>
      <c r="D2449" t="s">
        <v>19522</v>
      </c>
    </row>
    <row r="2450" spans="1:4">
      <c r="A2450" t="s">
        <v>22103</v>
      </c>
      <c r="B2450" t="s">
        <v>24140</v>
      </c>
      <c r="C2450" t="s">
        <v>24654</v>
      </c>
      <c r="D2450" t="s">
        <v>19522</v>
      </c>
    </row>
    <row r="2451" spans="1:4">
      <c r="A2451" t="s">
        <v>22104</v>
      </c>
      <c r="B2451" t="s">
        <v>24141</v>
      </c>
      <c r="C2451" t="s">
        <v>24654</v>
      </c>
      <c r="D2451" t="s">
        <v>19522</v>
      </c>
    </row>
    <row r="2452" spans="1:4">
      <c r="A2452" t="s">
        <v>22105</v>
      </c>
      <c r="B2452" t="s">
        <v>24142</v>
      </c>
      <c r="C2452" t="s">
        <v>24654</v>
      </c>
      <c r="D2452" t="s">
        <v>19522</v>
      </c>
    </row>
    <row r="2453" spans="1:4">
      <c r="A2453" t="s">
        <v>22106</v>
      </c>
      <c r="B2453" t="s">
        <v>17742</v>
      </c>
      <c r="C2453" t="s">
        <v>24654</v>
      </c>
      <c r="D2453" t="s">
        <v>19522</v>
      </c>
    </row>
    <row r="2454" spans="1:4">
      <c r="A2454" t="s">
        <v>22107</v>
      </c>
      <c r="B2454" t="s">
        <v>16015</v>
      </c>
      <c r="C2454" t="s">
        <v>24654</v>
      </c>
      <c r="D2454" t="s">
        <v>19522</v>
      </c>
    </row>
    <row r="2455" spans="1:4">
      <c r="A2455" t="s">
        <v>22108</v>
      </c>
      <c r="B2455" t="s">
        <v>24143</v>
      </c>
      <c r="C2455" t="s">
        <v>24654</v>
      </c>
      <c r="D2455" t="s">
        <v>19522</v>
      </c>
    </row>
    <row r="2456" spans="1:4">
      <c r="A2456" t="s">
        <v>22109</v>
      </c>
      <c r="B2456" t="s">
        <v>24144</v>
      </c>
      <c r="C2456" t="s">
        <v>24654</v>
      </c>
      <c r="D2456" t="s">
        <v>19522</v>
      </c>
    </row>
    <row r="2457" spans="1:4">
      <c r="A2457" t="s">
        <v>22110</v>
      </c>
      <c r="B2457" t="s">
        <v>24145</v>
      </c>
      <c r="C2457" t="s">
        <v>24654</v>
      </c>
      <c r="D2457" t="s">
        <v>19522</v>
      </c>
    </row>
    <row r="2458" spans="1:4">
      <c r="A2458" t="s">
        <v>22111</v>
      </c>
      <c r="B2458" t="s">
        <v>24146</v>
      </c>
      <c r="C2458" t="s">
        <v>24654</v>
      </c>
      <c r="D2458" t="s">
        <v>19522</v>
      </c>
    </row>
    <row r="2459" spans="1:4">
      <c r="A2459" t="s">
        <v>22112</v>
      </c>
      <c r="B2459" t="s">
        <v>15316</v>
      </c>
      <c r="C2459" t="s">
        <v>24654</v>
      </c>
      <c r="D2459" t="s">
        <v>19522</v>
      </c>
    </row>
    <row r="2460" spans="1:4">
      <c r="A2460" t="s">
        <v>22113</v>
      </c>
      <c r="B2460" t="s">
        <v>24147</v>
      </c>
      <c r="C2460" t="s">
        <v>24654</v>
      </c>
      <c r="D2460" t="s">
        <v>19522</v>
      </c>
    </row>
    <row r="2461" spans="1:4">
      <c r="A2461" t="s">
        <v>22114</v>
      </c>
      <c r="B2461" t="s">
        <v>24148</v>
      </c>
      <c r="C2461" t="s">
        <v>24654</v>
      </c>
      <c r="D2461" t="s">
        <v>19522</v>
      </c>
    </row>
    <row r="2462" spans="1:4">
      <c r="A2462" t="s">
        <v>22115</v>
      </c>
      <c r="B2462" t="s">
        <v>24149</v>
      </c>
      <c r="C2462" t="s">
        <v>24654</v>
      </c>
      <c r="D2462" t="s">
        <v>19522</v>
      </c>
    </row>
    <row r="2463" spans="1:4">
      <c r="A2463" t="s">
        <v>22116</v>
      </c>
      <c r="B2463" t="s">
        <v>24150</v>
      </c>
      <c r="C2463" t="s">
        <v>24654</v>
      </c>
      <c r="D2463" t="s">
        <v>19522</v>
      </c>
    </row>
    <row r="2464" spans="1:4">
      <c r="A2464" t="s">
        <v>22117</v>
      </c>
      <c r="B2464" t="s">
        <v>24151</v>
      </c>
      <c r="C2464" t="s">
        <v>24654</v>
      </c>
      <c r="D2464" t="s">
        <v>19522</v>
      </c>
    </row>
    <row r="2465" spans="1:4">
      <c r="A2465" t="s">
        <v>22118</v>
      </c>
      <c r="B2465" t="s">
        <v>15383</v>
      </c>
      <c r="C2465" t="s">
        <v>24654</v>
      </c>
      <c r="D2465" t="s">
        <v>19522</v>
      </c>
    </row>
    <row r="2466" spans="1:4">
      <c r="A2466" t="s">
        <v>22119</v>
      </c>
      <c r="B2466" t="s">
        <v>24152</v>
      </c>
      <c r="C2466" t="s">
        <v>24654</v>
      </c>
      <c r="D2466" t="s">
        <v>19522</v>
      </c>
    </row>
    <row r="2467" spans="1:4">
      <c r="A2467" t="s">
        <v>22120</v>
      </c>
      <c r="B2467" t="s">
        <v>15383</v>
      </c>
      <c r="C2467" t="s">
        <v>24654</v>
      </c>
      <c r="D2467" t="s">
        <v>19522</v>
      </c>
    </row>
    <row r="2468" spans="1:4">
      <c r="A2468" t="s">
        <v>22121</v>
      </c>
      <c r="B2468" t="s">
        <v>18901</v>
      </c>
      <c r="C2468" t="s">
        <v>24654</v>
      </c>
      <c r="D2468" t="s">
        <v>19522</v>
      </c>
    </row>
    <row r="2469" spans="1:4">
      <c r="A2469" t="s">
        <v>22122</v>
      </c>
      <c r="B2469" t="s">
        <v>24153</v>
      </c>
      <c r="C2469" t="s">
        <v>24654</v>
      </c>
      <c r="D2469" t="s">
        <v>19522</v>
      </c>
    </row>
    <row r="2470" spans="1:4">
      <c r="A2470" t="s">
        <v>22123</v>
      </c>
      <c r="B2470" t="s">
        <v>24154</v>
      </c>
      <c r="C2470" t="s">
        <v>24654</v>
      </c>
      <c r="D2470" t="s">
        <v>19522</v>
      </c>
    </row>
    <row r="2471" spans="1:4">
      <c r="A2471" t="s">
        <v>22124</v>
      </c>
      <c r="B2471" t="s">
        <v>24155</v>
      </c>
      <c r="C2471" t="s">
        <v>24654</v>
      </c>
      <c r="D2471" t="s">
        <v>19522</v>
      </c>
    </row>
    <row r="2472" spans="1:4">
      <c r="A2472" t="s">
        <v>22125</v>
      </c>
      <c r="B2472" t="s">
        <v>17742</v>
      </c>
      <c r="C2472" t="s">
        <v>24654</v>
      </c>
      <c r="D2472" t="s">
        <v>19522</v>
      </c>
    </row>
    <row r="2473" spans="1:4">
      <c r="A2473" t="s">
        <v>22126</v>
      </c>
      <c r="B2473" t="s">
        <v>24156</v>
      </c>
      <c r="C2473" t="s">
        <v>24654</v>
      </c>
      <c r="D2473" t="s">
        <v>19522</v>
      </c>
    </row>
    <row r="2474" spans="1:4">
      <c r="A2474" t="s">
        <v>10228</v>
      </c>
      <c r="B2474" t="s">
        <v>18307</v>
      </c>
      <c r="C2474" t="s">
        <v>24654</v>
      </c>
      <c r="D2474" t="s">
        <v>19522</v>
      </c>
    </row>
    <row r="2475" spans="1:4">
      <c r="A2475" t="s">
        <v>22127</v>
      </c>
      <c r="B2475" t="s">
        <v>24157</v>
      </c>
      <c r="C2475" t="s">
        <v>24654</v>
      </c>
      <c r="D2475" t="s">
        <v>19522</v>
      </c>
    </row>
    <row r="2476" spans="1:4">
      <c r="A2476" t="s">
        <v>22128</v>
      </c>
      <c r="B2476" t="s">
        <v>24158</v>
      </c>
      <c r="C2476" t="s">
        <v>24654</v>
      </c>
      <c r="D2476" t="s">
        <v>19522</v>
      </c>
    </row>
    <row r="2477" spans="1:4">
      <c r="A2477" t="s">
        <v>22129</v>
      </c>
      <c r="B2477" t="s">
        <v>24159</v>
      </c>
      <c r="C2477" t="s">
        <v>24654</v>
      </c>
      <c r="D2477" t="s">
        <v>19522</v>
      </c>
    </row>
    <row r="2478" spans="1:4">
      <c r="A2478" t="s">
        <v>22130</v>
      </c>
      <c r="B2478" t="s">
        <v>24159</v>
      </c>
      <c r="C2478" t="s">
        <v>24654</v>
      </c>
      <c r="D2478" t="s">
        <v>19522</v>
      </c>
    </row>
    <row r="2479" spans="1:4">
      <c r="A2479" t="s">
        <v>22131</v>
      </c>
      <c r="B2479" t="s">
        <v>24160</v>
      </c>
      <c r="C2479" t="s">
        <v>24654</v>
      </c>
      <c r="D2479" t="s">
        <v>19522</v>
      </c>
    </row>
    <row r="2480" spans="1:4">
      <c r="A2480" t="s">
        <v>22132</v>
      </c>
      <c r="B2480" t="s">
        <v>24161</v>
      </c>
      <c r="C2480" t="s">
        <v>24654</v>
      </c>
      <c r="D2480" t="s">
        <v>19522</v>
      </c>
    </row>
    <row r="2481" spans="1:4">
      <c r="A2481" t="s">
        <v>10229</v>
      </c>
      <c r="B2481" t="s">
        <v>18371</v>
      </c>
      <c r="C2481" t="s">
        <v>24654</v>
      </c>
      <c r="D2481" t="s">
        <v>19522</v>
      </c>
    </row>
    <row r="2482" spans="1:4">
      <c r="A2482" t="s">
        <v>10230</v>
      </c>
      <c r="B2482" t="s">
        <v>24162</v>
      </c>
      <c r="C2482" t="s">
        <v>24654</v>
      </c>
      <c r="D2482" t="s">
        <v>19522</v>
      </c>
    </row>
    <row r="2483" spans="1:4">
      <c r="A2483" t="s">
        <v>22133</v>
      </c>
      <c r="B2483" t="s">
        <v>24162</v>
      </c>
      <c r="C2483" t="s">
        <v>24654</v>
      </c>
      <c r="D2483" t="s">
        <v>19522</v>
      </c>
    </row>
    <row r="2484" spans="1:4">
      <c r="A2484" t="s">
        <v>22134</v>
      </c>
      <c r="B2484" t="s">
        <v>15756</v>
      </c>
      <c r="C2484" t="s">
        <v>24654</v>
      </c>
      <c r="D2484" t="s">
        <v>19522</v>
      </c>
    </row>
    <row r="2485" spans="1:4">
      <c r="A2485" t="s">
        <v>22135</v>
      </c>
      <c r="B2485" t="s">
        <v>14811</v>
      </c>
      <c r="C2485" t="s">
        <v>24654</v>
      </c>
      <c r="D2485" t="s">
        <v>19522</v>
      </c>
    </row>
    <row r="2486" spans="1:4">
      <c r="A2486" t="s">
        <v>22136</v>
      </c>
      <c r="B2486" t="s">
        <v>24129</v>
      </c>
      <c r="C2486" t="s">
        <v>24654</v>
      </c>
      <c r="D2486" t="s">
        <v>19522</v>
      </c>
    </row>
    <row r="2487" spans="1:4">
      <c r="A2487" t="s">
        <v>22137</v>
      </c>
      <c r="B2487" t="s">
        <v>24163</v>
      </c>
      <c r="C2487" t="s">
        <v>24654</v>
      </c>
      <c r="D2487" t="s">
        <v>19522</v>
      </c>
    </row>
    <row r="2488" spans="1:4">
      <c r="A2488" t="s">
        <v>22138</v>
      </c>
      <c r="B2488" t="s">
        <v>24164</v>
      </c>
      <c r="C2488" t="s">
        <v>24654</v>
      </c>
      <c r="D2488" t="s">
        <v>19522</v>
      </c>
    </row>
    <row r="2489" spans="1:4">
      <c r="A2489" t="s">
        <v>22139</v>
      </c>
      <c r="B2489" t="s">
        <v>24165</v>
      </c>
      <c r="C2489" t="s">
        <v>24654</v>
      </c>
      <c r="D2489" t="s">
        <v>19522</v>
      </c>
    </row>
    <row r="2490" spans="1:4">
      <c r="A2490" t="s">
        <v>22140</v>
      </c>
      <c r="B2490" t="s">
        <v>24166</v>
      </c>
      <c r="C2490" t="s">
        <v>24654</v>
      </c>
      <c r="D2490" t="s">
        <v>19522</v>
      </c>
    </row>
    <row r="2491" spans="1:4">
      <c r="A2491" t="s">
        <v>22141</v>
      </c>
      <c r="B2491" t="s">
        <v>24167</v>
      </c>
      <c r="C2491" t="s">
        <v>24654</v>
      </c>
      <c r="D2491" t="s">
        <v>19522</v>
      </c>
    </row>
    <row r="2492" spans="1:4">
      <c r="A2492" t="s">
        <v>22142</v>
      </c>
      <c r="B2492" t="s">
        <v>24168</v>
      </c>
      <c r="C2492" t="s">
        <v>24654</v>
      </c>
      <c r="D2492" t="s">
        <v>19522</v>
      </c>
    </row>
    <row r="2493" spans="1:4">
      <c r="A2493" t="s">
        <v>22143</v>
      </c>
      <c r="B2493" t="s">
        <v>24169</v>
      </c>
      <c r="C2493" t="s">
        <v>24654</v>
      </c>
      <c r="D2493" t="s">
        <v>19522</v>
      </c>
    </row>
    <row r="2494" spans="1:4">
      <c r="A2494" t="s">
        <v>22144</v>
      </c>
      <c r="B2494" t="s">
        <v>24168</v>
      </c>
      <c r="C2494" t="s">
        <v>24654</v>
      </c>
      <c r="D2494" t="s">
        <v>19522</v>
      </c>
    </row>
    <row r="2495" spans="1:4">
      <c r="A2495" t="s">
        <v>22145</v>
      </c>
      <c r="B2495" t="s">
        <v>14043</v>
      </c>
      <c r="C2495" t="s">
        <v>24654</v>
      </c>
      <c r="D2495" t="s">
        <v>19522</v>
      </c>
    </row>
    <row r="2496" spans="1:4">
      <c r="A2496" t="s">
        <v>22146</v>
      </c>
      <c r="B2496" t="s">
        <v>18307</v>
      </c>
      <c r="C2496" t="s">
        <v>24654</v>
      </c>
      <c r="D2496" t="s">
        <v>19522</v>
      </c>
    </row>
    <row r="2497" spans="1:4">
      <c r="A2497" t="s">
        <v>22147</v>
      </c>
      <c r="B2497" t="s">
        <v>24170</v>
      </c>
      <c r="C2497" t="s">
        <v>24654</v>
      </c>
      <c r="D2497" t="s">
        <v>19522</v>
      </c>
    </row>
    <row r="2498" spans="1:4">
      <c r="A2498" t="s">
        <v>22148</v>
      </c>
      <c r="B2498" t="s">
        <v>24170</v>
      </c>
      <c r="C2498" t="s">
        <v>24654</v>
      </c>
      <c r="D2498" t="s">
        <v>19522</v>
      </c>
    </row>
    <row r="2499" spans="1:4">
      <c r="A2499" t="s">
        <v>10231</v>
      </c>
      <c r="B2499" t="s">
        <v>18372</v>
      </c>
      <c r="C2499" t="s">
        <v>24654</v>
      </c>
      <c r="D2499" t="s">
        <v>19522</v>
      </c>
    </row>
    <row r="2500" spans="1:4">
      <c r="A2500" t="s">
        <v>22149</v>
      </c>
      <c r="B2500" t="s">
        <v>18307</v>
      </c>
      <c r="C2500" t="s">
        <v>24654</v>
      </c>
      <c r="D2500" t="s">
        <v>19522</v>
      </c>
    </row>
    <row r="2501" spans="1:4">
      <c r="A2501" t="s">
        <v>22150</v>
      </c>
      <c r="B2501" t="s">
        <v>24171</v>
      </c>
      <c r="C2501" t="s">
        <v>24654</v>
      </c>
      <c r="D2501" t="s">
        <v>19522</v>
      </c>
    </row>
    <row r="2502" spans="1:4">
      <c r="A2502" t="s">
        <v>22151</v>
      </c>
      <c r="B2502" t="s">
        <v>24172</v>
      </c>
      <c r="C2502" t="s">
        <v>24654</v>
      </c>
      <c r="D2502" t="s">
        <v>19522</v>
      </c>
    </row>
    <row r="2503" spans="1:4">
      <c r="A2503" t="s">
        <v>22152</v>
      </c>
      <c r="B2503" t="s">
        <v>24173</v>
      </c>
      <c r="C2503" t="s">
        <v>24654</v>
      </c>
      <c r="D2503" t="s">
        <v>19522</v>
      </c>
    </row>
    <row r="2504" spans="1:4">
      <c r="A2504" t="s">
        <v>10232</v>
      </c>
      <c r="B2504" t="s">
        <v>15297</v>
      </c>
      <c r="C2504" t="s">
        <v>24654</v>
      </c>
      <c r="D2504" t="s">
        <v>19522</v>
      </c>
    </row>
    <row r="2505" spans="1:4">
      <c r="A2505" t="s">
        <v>10233</v>
      </c>
      <c r="B2505" t="s">
        <v>18303</v>
      </c>
      <c r="C2505" t="s">
        <v>24654</v>
      </c>
      <c r="D2505" t="s">
        <v>19522</v>
      </c>
    </row>
    <row r="2506" spans="1:4">
      <c r="A2506" t="s">
        <v>22153</v>
      </c>
      <c r="B2506" t="s">
        <v>24174</v>
      </c>
      <c r="C2506" t="s">
        <v>24654</v>
      </c>
      <c r="D2506" t="s">
        <v>19522</v>
      </c>
    </row>
    <row r="2507" spans="1:4">
      <c r="A2507" t="s">
        <v>10234</v>
      </c>
      <c r="B2507" t="s">
        <v>16019</v>
      </c>
      <c r="C2507" t="s">
        <v>24654</v>
      </c>
      <c r="D2507" t="s">
        <v>19522</v>
      </c>
    </row>
    <row r="2508" spans="1:4">
      <c r="A2508" t="s">
        <v>22154</v>
      </c>
      <c r="B2508" t="s">
        <v>24175</v>
      </c>
      <c r="C2508" t="s">
        <v>24654</v>
      </c>
      <c r="D2508" t="s">
        <v>19522</v>
      </c>
    </row>
    <row r="2509" spans="1:4">
      <c r="A2509" t="s">
        <v>10235</v>
      </c>
      <c r="B2509" t="s">
        <v>15595</v>
      </c>
      <c r="C2509" t="s">
        <v>24654</v>
      </c>
      <c r="D2509" t="s">
        <v>19522</v>
      </c>
    </row>
    <row r="2510" spans="1:4">
      <c r="A2510" t="s">
        <v>22155</v>
      </c>
      <c r="B2510" t="s">
        <v>24176</v>
      </c>
      <c r="C2510" t="s">
        <v>24654</v>
      </c>
      <c r="D2510" t="s">
        <v>19522</v>
      </c>
    </row>
    <row r="2511" spans="1:4">
      <c r="A2511" t="s">
        <v>22156</v>
      </c>
      <c r="B2511" t="s">
        <v>24177</v>
      </c>
      <c r="C2511" t="s">
        <v>24654</v>
      </c>
      <c r="D2511" t="s">
        <v>19522</v>
      </c>
    </row>
    <row r="2512" spans="1:4">
      <c r="A2512" t="s">
        <v>22157</v>
      </c>
      <c r="B2512" t="s">
        <v>24178</v>
      </c>
      <c r="C2512" t="s">
        <v>24654</v>
      </c>
      <c r="D2512" t="s">
        <v>19522</v>
      </c>
    </row>
    <row r="2513" spans="1:4">
      <c r="A2513" t="s">
        <v>22158</v>
      </c>
      <c r="B2513" t="s">
        <v>24179</v>
      </c>
      <c r="C2513" t="s">
        <v>24654</v>
      </c>
      <c r="D2513" t="s">
        <v>19522</v>
      </c>
    </row>
    <row r="2514" spans="1:4">
      <c r="A2514" t="s">
        <v>22159</v>
      </c>
      <c r="B2514" t="s">
        <v>24180</v>
      </c>
      <c r="C2514" t="s">
        <v>24654</v>
      </c>
      <c r="D2514" t="s">
        <v>19522</v>
      </c>
    </row>
    <row r="2515" spans="1:4">
      <c r="A2515" t="s">
        <v>22160</v>
      </c>
      <c r="B2515" t="s">
        <v>24181</v>
      </c>
      <c r="C2515" t="s">
        <v>24654</v>
      </c>
      <c r="D2515" t="s">
        <v>19522</v>
      </c>
    </row>
    <row r="2516" spans="1:4">
      <c r="A2516" t="s">
        <v>22161</v>
      </c>
      <c r="B2516" t="s">
        <v>18321</v>
      </c>
      <c r="C2516" t="s">
        <v>24654</v>
      </c>
      <c r="D2516" t="s">
        <v>19522</v>
      </c>
    </row>
    <row r="2517" spans="1:4">
      <c r="A2517" t="s">
        <v>22162</v>
      </c>
      <c r="B2517" t="s">
        <v>24182</v>
      </c>
      <c r="C2517" t="s">
        <v>24654</v>
      </c>
      <c r="D2517" t="s">
        <v>19522</v>
      </c>
    </row>
    <row r="2518" spans="1:4">
      <c r="A2518" t="s">
        <v>22163</v>
      </c>
      <c r="B2518" t="s">
        <v>24166</v>
      </c>
      <c r="C2518" t="s">
        <v>24654</v>
      </c>
      <c r="D2518" t="s">
        <v>19522</v>
      </c>
    </row>
    <row r="2519" spans="1:4">
      <c r="A2519" t="s">
        <v>22164</v>
      </c>
      <c r="B2519" t="s">
        <v>24183</v>
      </c>
      <c r="C2519" t="s">
        <v>24654</v>
      </c>
      <c r="D2519" t="s">
        <v>19522</v>
      </c>
    </row>
    <row r="2520" spans="1:4">
      <c r="A2520" t="s">
        <v>22165</v>
      </c>
      <c r="B2520" t="s">
        <v>24184</v>
      </c>
      <c r="C2520" t="s">
        <v>24654</v>
      </c>
      <c r="D2520" t="s">
        <v>19522</v>
      </c>
    </row>
    <row r="2521" spans="1:4">
      <c r="A2521" t="s">
        <v>22166</v>
      </c>
      <c r="B2521" t="s">
        <v>24185</v>
      </c>
      <c r="C2521" t="s">
        <v>24654</v>
      </c>
      <c r="D2521" t="s">
        <v>19522</v>
      </c>
    </row>
    <row r="2522" spans="1:4">
      <c r="A2522" t="s">
        <v>22167</v>
      </c>
      <c r="B2522" t="s">
        <v>23682</v>
      </c>
      <c r="C2522" t="s">
        <v>24654</v>
      </c>
      <c r="D2522" t="s">
        <v>19522</v>
      </c>
    </row>
    <row r="2523" spans="1:4">
      <c r="A2523" t="s">
        <v>22168</v>
      </c>
      <c r="B2523" t="s">
        <v>24186</v>
      </c>
      <c r="C2523" t="s">
        <v>24654</v>
      </c>
      <c r="D2523" t="s">
        <v>19522</v>
      </c>
    </row>
    <row r="2524" spans="1:4">
      <c r="A2524" t="s">
        <v>22169</v>
      </c>
      <c r="B2524" t="s">
        <v>24187</v>
      </c>
      <c r="C2524" t="s">
        <v>24654</v>
      </c>
      <c r="D2524" t="s">
        <v>19522</v>
      </c>
    </row>
    <row r="2525" spans="1:4">
      <c r="A2525" t="s">
        <v>22170</v>
      </c>
      <c r="B2525" t="s">
        <v>17454</v>
      </c>
      <c r="C2525" t="s">
        <v>24654</v>
      </c>
      <c r="D2525" t="s">
        <v>19522</v>
      </c>
    </row>
    <row r="2526" spans="1:4">
      <c r="A2526" t="s">
        <v>22171</v>
      </c>
      <c r="B2526" t="s">
        <v>24188</v>
      </c>
      <c r="C2526" t="s">
        <v>24654</v>
      </c>
      <c r="D2526" t="s">
        <v>19522</v>
      </c>
    </row>
    <row r="2527" spans="1:4">
      <c r="A2527" t="s">
        <v>22172</v>
      </c>
      <c r="B2527" t="s">
        <v>24189</v>
      </c>
      <c r="C2527" t="s">
        <v>24654</v>
      </c>
      <c r="D2527" t="s">
        <v>19522</v>
      </c>
    </row>
    <row r="2528" spans="1:4">
      <c r="A2528" t="s">
        <v>22173</v>
      </c>
      <c r="B2528" t="s">
        <v>19041</v>
      </c>
      <c r="C2528" t="s">
        <v>24654</v>
      </c>
      <c r="D2528" t="s">
        <v>19522</v>
      </c>
    </row>
    <row r="2529" spans="1:4">
      <c r="A2529" t="s">
        <v>22174</v>
      </c>
      <c r="B2529" t="s">
        <v>24190</v>
      </c>
      <c r="C2529" t="s">
        <v>24654</v>
      </c>
      <c r="D2529" t="s">
        <v>19522</v>
      </c>
    </row>
    <row r="2530" spans="1:4">
      <c r="A2530" t="s">
        <v>22175</v>
      </c>
      <c r="B2530" t="s">
        <v>24191</v>
      </c>
      <c r="C2530" t="s">
        <v>24654</v>
      </c>
      <c r="D2530" t="s">
        <v>19522</v>
      </c>
    </row>
    <row r="2531" spans="1:4">
      <c r="A2531" t="s">
        <v>22176</v>
      </c>
      <c r="B2531" t="s">
        <v>24192</v>
      </c>
      <c r="C2531" t="s">
        <v>24654</v>
      </c>
      <c r="D2531" t="s">
        <v>19522</v>
      </c>
    </row>
    <row r="2532" spans="1:4">
      <c r="A2532" t="s">
        <v>22177</v>
      </c>
      <c r="B2532" t="s">
        <v>24193</v>
      </c>
      <c r="C2532" t="s">
        <v>24654</v>
      </c>
      <c r="D2532" t="s">
        <v>19522</v>
      </c>
    </row>
    <row r="2533" spans="1:4">
      <c r="A2533" t="s">
        <v>22178</v>
      </c>
      <c r="B2533" t="s">
        <v>24194</v>
      </c>
      <c r="C2533" t="s">
        <v>24654</v>
      </c>
      <c r="D2533" t="s">
        <v>19522</v>
      </c>
    </row>
    <row r="2534" spans="1:4">
      <c r="A2534" t="s">
        <v>22179</v>
      </c>
      <c r="B2534" t="s">
        <v>14813</v>
      </c>
      <c r="C2534" t="s">
        <v>24654</v>
      </c>
      <c r="D2534" t="s">
        <v>19522</v>
      </c>
    </row>
    <row r="2535" spans="1:4">
      <c r="A2535" t="s">
        <v>22180</v>
      </c>
      <c r="B2535" t="s">
        <v>17454</v>
      </c>
      <c r="C2535" t="s">
        <v>24654</v>
      </c>
      <c r="D2535" t="s">
        <v>19522</v>
      </c>
    </row>
    <row r="2536" spans="1:4">
      <c r="A2536" t="s">
        <v>22181</v>
      </c>
      <c r="B2536" t="s">
        <v>24195</v>
      </c>
      <c r="C2536" t="s">
        <v>24654</v>
      </c>
      <c r="D2536" t="s">
        <v>19522</v>
      </c>
    </row>
    <row r="2537" spans="1:4">
      <c r="A2537" t="s">
        <v>22182</v>
      </c>
      <c r="B2537" t="s">
        <v>23547</v>
      </c>
      <c r="C2537" t="s">
        <v>24654</v>
      </c>
      <c r="D2537" t="s">
        <v>19522</v>
      </c>
    </row>
    <row r="2538" spans="1:4">
      <c r="A2538" t="s">
        <v>22183</v>
      </c>
      <c r="B2538" t="s">
        <v>23548</v>
      </c>
      <c r="C2538" t="s">
        <v>24654</v>
      </c>
      <c r="D2538" t="s">
        <v>19522</v>
      </c>
    </row>
    <row r="2539" spans="1:4">
      <c r="A2539" t="s">
        <v>22184</v>
      </c>
      <c r="B2539" t="s">
        <v>23990</v>
      </c>
      <c r="C2539" t="s">
        <v>24654</v>
      </c>
      <c r="D2539" t="s">
        <v>19522</v>
      </c>
    </row>
    <row r="2540" spans="1:4">
      <c r="A2540" t="s">
        <v>22185</v>
      </c>
      <c r="B2540" t="s">
        <v>13538</v>
      </c>
      <c r="C2540" t="s">
        <v>24654</v>
      </c>
      <c r="D2540" t="s">
        <v>19522</v>
      </c>
    </row>
    <row r="2541" spans="1:4">
      <c r="A2541" t="s">
        <v>22186</v>
      </c>
      <c r="B2541" t="s">
        <v>24196</v>
      </c>
      <c r="C2541" t="s">
        <v>24654</v>
      </c>
      <c r="D2541" t="s">
        <v>19522</v>
      </c>
    </row>
    <row r="2542" spans="1:4">
      <c r="A2542" t="s">
        <v>22187</v>
      </c>
      <c r="B2542" t="s">
        <v>24197</v>
      </c>
      <c r="C2542" t="s">
        <v>24654</v>
      </c>
      <c r="D2542" t="s">
        <v>19522</v>
      </c>
    </row>
    <row r="2543" spans="1:4">
      <c r="A2543" t="s">
        <v>10263</v>
      </c>
      <c r="B2543" t="s">
        <v>14487</v>
      </c>
      <c r="C2543" t="s">
        <v>24654</v>
      </c>
      <c r="D2543" t="s">
        <v>19522</v>
      </c>
    </row>
    <row r="2544" spans="1:4">
      <c r="A2544" t="s">
        <v>10264</v>
      </c>
      <c r="B2544" t="s">
        <v>14488</v>
      </c>
      <c r="C2544" t="s">
        <v>24654</v>
      </c>
      <c r="D2544" t="s">
        <v>19522</v>
      </c>
    </row>
    <row r="2545" spans="1:4">
      <c r="A2545" t="s">
        <v>22188</v>
      </c>
      <c r="B2545" t="s">
        <v>24198</v>
      </c>
      <c r="C2545" t="s">
        <v>24654</v>
      </c>
      <c r="D2545" t="s">
        <v>19522</v>
      </c>
    </row>
    <row r="2546" spans="1:4">
      <c r="A2546" t="s">
        <v>22189</v>
      </c>
      <c r="B2546" t="s">
        <v>24199</v>
      </c>
      <c r="C2546" t="s">
        <v>24654</v>
      </c>
      <c r="D2546" t="s">
        <v>19522</v>
      </c>
    </row>
    <row r="2547" spans="1:4">
      <c r="A2547" t="s">
        <v>22190</v>
      </c>
      <c r="B2547" t="s">
        <v>14868</v>
      </c>
      <c r="C2547" t="s">
        <v>24654</v>
      </c>
      <c r="D2547" t="s">
        <v>19522</v>
      </c>
    </row>
    <row r="2548" spans="1:4">
      <c r="A2548" t="s">
        <v>22191</v>
      </c>
      <c r="B2548" t="s">
        <v>14516</v>
      </c>
      <c r="C2548" t="s">
        <v>24654</v>
      </c>
      <c r="D2548" t="s">
        <v>19522</v>
      </c>
    </row>
    <row r="2549" spans="1:4">
      <c r="A2549" t="s">
        <v>22192</v>
      </c>
      <c r="B2549" t="s">
        <v>13538</v>
      </c>
      <c r="C2549" t="s">
        <v>24654</v>
      </c>
      <c r="D2549" t="s">
        <v>19522</v>
      </c>
    </row>
    <row r="2550" spans="1:4">
      <c r="A2550" t="s">
        <v>10265</v>
      </c>
      <c r="B2550" t="s">
        <v>18386</v>
      </c>
      <c r="C2550" t="s">
        <v>24654</v>
      </c>
      <c r="D2550" t="s">
        <v>19522</v>
      </c>
    </row>
    <row r="2551" spans="1:4">
      <c r="A2551" t="s">
        <v>22193</v>
      </c>
      <c r="B2551" t="s">
        <v>24200</v>
      </c>
      <c r="C2551" t="s">
        <v>24654</v>
      </c>
      <c r="D2551" t="s">
        <v>19522</v>
      </c>
    </row>
    <row r="2552" spans="1:4">
      <c r="A2552" t="s">
        <v>22194</v>
      </c>
      <c r="B2552" t="s">
        <v>24201</v>
      </c>
      <c r="C2552" t="s">
        <v>24654</v>
      </c>
      <c r="D2552" t="s">
        <v>19522</v>
      </c>
    </row>
    <row r="2553" spans="1:4">
      <c r="A2553" t="s">
        <v>22195</v>
      </c>
      <c r="B2553" t="s">
        <v>24202</v>
      </c>
      <c r="C2553" t="s">
        <v>24654</v>
      </c>
      <c r="D2553" t="s">
        <v>19522</v>
      </c>
    </row>
    <row r="2554" spans="1:4">
      <c r="A2554" t="s">
        <v>22196</v>
      </c>
      <c r="B2554" t="s">
        <v>23670</v>
      </c>
      <c r="C2554" t="s">
        <v>24654</v>
      </c>
      <c r="D2554" t="s">
        <v>19522</v>
      </c>
    </row>
    <row r="2555" spans="1:4">
      <c r="A2555" t="s">
        <v>22197</v>
      </c>
      <c r="B2555" t="s">
        <v>14266</v>
      </c>
      <c r="C2555" t="s">
        <v>24654</v>
      </c>
      <c r="D2555" t="s">
        <v>19522</v>
      </c>
    </row>
    <row r="2556" spans="1:4">
      <c r="A2556" t="s">
        <v>22198</v>
      </c>
      <c r="B2556" t="s">
        <v>14566</v>
      </c>
      <c r="C2556" t="s">
        <v>24654</v>
      </c>
      <c r="D2556" t="s">
        <v>19522</v>
      </c>
    </row>
    <row r="2557" spans="1:4">
      <c r="A2557" t="s">
        <v>22199</v>
      </c>
      <c r="B2557" t="s">
        <v>23666</v>
      </c>
      <c r="C2557" t="s">
        <v>24654</v>
      </c>
      <c r="D2557" t="s">
        <v>19522</v>
      </c>
    </row>
    <row r="2558" spans="1:4">
      <c r="A2558" t="s">
        <v>22200</v>
      </c>
      <c r="B2558" t="s">
        <v>15248</v>
      </c>
      <c r="C2558" t="s">
        <v>24654</v>
      </c>
      <c r="D2558" t="s">
        <v>19522</v>
      </c>
    </row>
    <row r="2559" spans="1:4">
      <c r="A2559" t="s">
        <v>22201</v>
      </c>
      <c r="B2559" t="s">
        <v>24203</v>
      </c>
      <c r="C2559" t="s">
        <v>24654</v>
      </c>
      <c r="D2559" t="s">
        <v>19522</v>
      </c>
    </row>
    <row r="2560" spans="1:4">
      <c r="A2560" t="s">
        <v>22202</v>
      </c>
      <c r="B2560" t="s">
        <v>15233</v>
      </c>
      <c r="C2560" t="s">
        <v>24654</v>
      </c>
      <c r="D2560" t="s">
        <v>19522</v>
      </c>
    </row>
    <row r="2561" spans="1:4">
      <c r="A2561" t="s">
        <v>22203</v>
      </c>
      <c r="B2561" t="s">
        <v>24204</v>
      </c>
      <c r="C2561" t="s">
        <v>24654</v>
      </c>
      <c r="D2561" t="s">
        <v>19522</v>
      </c>
    </row>
    <row r="2562" spans="1:4">
      <c r="A2562" t="s">
        <v>22204</v>
      </c>
      <c r="B2562" t="s">
        <v>24205</v>
      </c>
      <c r="C2562" t="s">
        <v>24654</v>
      </c>
      <c r="D2562" t="s">
        <v>19522</v>
      </c>
    </row>
    <row r="2563" spans="1:4">
      <c r="A2563" t="s">
        <v>10266</v>
      </c>
      <c r="B2563" t="s">
        <v>17754</v>
      </c>
      <c r="C2563" t="s">
        <v>24654</v>
      </c>
      <c r="D2563" t="s">
        <v>19522</v>
      </c>
    </row>
    <row r="2564" spans="1:4">
      <c r="A2564" t="s">
        <v>22205</v>
      </c>
      <c r="B2564" t="s">
        <v>23549</v>
      </c>
      <c r="C2564" t="s">
        <v>24654</v>
      </c>
      <c r="D2564" t="s">
        <v>19522</v>
      </c>
    </row>
    <row r="2565" spans="1:4">
      <c r="A2565" t="s">
        <v>22206</v>
      </c>
      <c r="B2565" t="s">
        <v>24206</v>
      </c>
      <c r="C2565" t="s">
        <v>24654</v>
      </c>
      <c r="D2565" t="s">
        <v>19522</v>
      </c>
    </row>
    <row r="2566" spans="1:4">
      <c r="A2566" t="s">
        <v>22207</v>
      </c>
      <c r="B2566" t="s">
        <v>13542</v>
      </c>
      <c r="C2566" t="s">
        <v>24654</v>
      </c>
      <c r="D2566" t="s">
        <v>19522</v>
      </c>
    </row>
    <row r="2567" spans="1:4">
      <c r="A2567" t="s">
        <v>22208</v>
      </c>
      <c r="B2567" t="s">
        <v>17676</v>
      </c>
      <c r="C2567" t="s">
        <v>24654</v>
      </c>
      <c r="D2567" t="s">
        <v>19522</v>
      </c>
    </row>
    <row r="2568" spans="1:4">
      <c r="A2568" t="s">
        <v>22209</v>
      </c>
      <c r="B2568" t="s">
        <v>14511</v>
      </c>
      <c r="C2568" t="s">
        <v>24654</v>
      </c>
      <c r="D2568" t="s">
        <v>19522</v>
      </c>
    </row>
    <row r="2569" spans="1:4">
      <c r="A2569" t="s">
        <v>22210</v>
      </c>
      <c r="B2569" t="s">
        <v>17594</v>
      </c>
      <c r="C2569" t="s">
        <v>24654</v>
      </c>
      <c r="D2569" t="s">
        <v>19522</v>
      </c>
    </row>
    <row r="2570" spans="1:4">
      <c r="A2570" t="s">
        <v>22211</v>
      </c>
      <c r="B2570" t="s">
        <v>15343</v>
      </c>
      <c r="C2570" t="s">
        <v>24654</v>
      </c>
      <c r="D2570" t="s">
        <v>19522</v>
      </c>
    </row>
    <row r="2571" spans="1:4">
      <c r="A2571" t="s">
        <v>22212</v>
      </c>
      <c r="B2571" t="s">
        <v>18326</v>
      </c>
      <c r="C2571" t="s">
        <v>24654</v>
      </c>
      <c r="D2571" t="s">
        <v>19522</v>
      </c>
    </row>
    <row r="2572" spans="1:4">
      <c r="A2572" t="s">
        <v>22213</v>
      </c>
      <c r="B2572" t="s">
        <v>24207</v>
      </c>
      <c r="C2572" t="s">
        <v>24654</v>
      </c>
      <c r="D2572" t="s">
        <v>19522</v>
      </c>
    </row>
    <row r="2573" spans="1:4">
      <c r="A2573" t="s">
        <v>22214</v>
      </c>
      <c r="B2573" t="s">
        <v>24001</v>
      </c>
      <c r="C2573" t="s">
        <v>24654</v>
      </c>
      <c r="D2573" t="s">
        <v>19522</v>
      </c>
    </row>
    <row r="2574" spans="1:4">
      <c r="A2574" t="s">
        <v>22215</v>
      </c>
      <c r="B2574" t="s">
        <v>17437</v>
      </c>
      <c r="C2574" t="s">
        <v>24654</v>
      </c>
      <c r="D2574" t="s">
        <v>19522</v>
      </c>
    </row>
    <row r="2575" spans="1:4">
      <c r="A2575" t="s">
        <v>22216</v>
      </c>
      <c r="B2575" t="s">
        <v>17531</v>
      </c>
      <c r="C2575" t="s">
        <v>24654</v>
      </c>
      <c r="D2575" t="s">
        <v>19522</v>
      </c>
    </row>
    <row r="2576" spans="1:4">
      <c r="A2576" t="s">
        <v>22217</v>
      </c>
      <c r="B2576" t="s">
        <v>18370</v>
      </c>
      <c r="C2576" t="s">
        <v>24654</v>
      </c>
      <c r="D2576" t="s">
        <v>19522</v>
      </c>
    </row>
    <row r="2577" spans="1:4">
      <c r="A2577" t="s">
        <v>22218</v>
      </c>
      <c r="B2577" t="s">
        <v>24208</v>
      </c>
      <c r="C2577" t="s">
        <v>24654</v>
      </c>
      <c r="D2577" t="s">
        <v>19522</v>
      </c>
    </row>
    <row r="2578" spans="1:4">
      <c r="A2578" t="s">
        <v>22219</v>
      </c>
      <c r="B2578" t="s">
        <v>13548</v>
      </c>
      <c r="C2578" t="s">
        <v>24654</v>
      </c>
      <c r="D2578" t="s">
        <v>19522</v>
      </c>
    </row>
    <row r="2579" spans="1:4">
      <c r="A2579" t="s">
        <v>22220</v>
      </c>
      <c r="B2579" t="s">
        <v>14780</v>
      </c>
      <c r="C2579" t="s">
        <v>24654</v>
      </c>
      <c r="D2579" t="s">
        <v>19522</v>
      </c>
    </row>
    <row r="2580" spans="1:4">
      <c r="A2580" t="s">
        <v>22221</v>
      </c>
      <c r="B2580" t="s">
        <v>14072</v>
      </c>
      <c r="C2580" t="s">
        <v>24654</v>
      </c>
      <c r="D2580" t="s">
        <v>19522</v>
      </c>
    </row>
    <row r="2581" spans="1:4">
      <c r="A2581" t="s">
        <v>10269</v>
      </c>
      <c r="B2581" t="s">
        <v>17366</v>
      </c>
      <c r="C2581" t="s">
        <v>24654</v>
      </c>
      <c r="D2581" t="s">
        <v>19522</v>
      </c>
    </row>
    <row r="2582" spans="1:4">
      <c r="A2582" t="s">
        <v>10270</v>
      </c>
      <c r="B2582" t="s">
        <v>18388</v>
      </c>
      <c r="C2582" t="s">
        <v>24654</v>
      </c>
      <c r="D2582" t="s">
        <v>19522</v>
      </c>
    </row>
    <row r="2583" spans="1:4">
      <c r="A2583" t="s">
        <v>10271</v>
      </c>
      <c r="B2583" t="s">
        <v>18389</v>
      </c>
      <c r="C2583" t="s">
        <v>24654</v>
      </c>
      <c r="D2583" t="s">
        <v>19522</v>
      </c>
    </row>
    <row r="2584" spans="1:4">
      <c r="A2584" t="s">
        <v>10272</v>
      </c>
      <c r="B2584" t="s">
        <v>24209</v>
      </c>
      <c r="C2584" t="s">
        <v>24654</v>
      </c>
      <c r="D2584" t="s">
        <v>19522</v>
      </c>
    </row>
    <row r="2585" spans="1:4">
      <c r="A2585" t="s">
        <v>22222</v>
      </c>
      <c r="B2585" t="s">
        <v>19042</v>
      </c>
      <c r="C2585" t="s">
        <v>24654</v>
      </c>
      <c r="D2585" t="s">
        <v>19522</v>
      </c>
    </row>
    <row r="2586" spans="1:4">
      <c r="A2586" t="s">
        <v>22223</v>
      </c>
      <c r="B2586" t="s">
        <v>14881</v>
      </c>
      <c r="C2586" t="s">
        <v>24654</v>
      </c>
      <c r="D2586" t="s">
        <v>19522</v>
      </c>
    </row>
    <row r="2587" spans="1:4">
      <c r="A2587" t="s">
        <v>22224</v>
      </c>
      <c r="B2587" t="s">
        <v>15237</v>
      </c>
      <c r="C2587" t="s">
        <v>24654</v>
      </c>
      <c r="D2587" t="s">
        <v>19522</v>
      </c>
    </row>
    <row r="2588" spans="1:4">
      <c r="A2588" t="s">
        <v>22225</v>
      </c>
      <c r="B2588" t="s">
        <v>24210</v>
      </c>
      <c r="C2588" t="s">
        <v>24654</v>
      </c>
      <c r="D2588" t="s">
        <v>19522</v>
      </c>
    </row>
    <row r="2589" spans="1:4">
      <c r="A2589" t="s">
        <v>22226</v>
      </c>
      <c r="B2589" t="s">
        <v>24211</v>
      </c>
      <c r="C2589" t="s">
        <v>24654</v>
      </c>
      <c r="D2589" t="s">
        <v>19522</v>
      </c>
    </row>
    <row r="2590" spans="1:4">
      <c r="A2590" t="s">
        <v>10273</v>
      </c>
      <c r="B2590" t="s">
        <v>14084</v>
      </c>
      <c r="C2590" t="s">
        <v>24654</v>
      </c>
      <c r="D2590" t="s">
        <v>19522</v>
      </c>
    </row>
    <row r="2591" spans="1:4">
      <c r="A2591" t="s">
        <v>22227</v>
      </c>
      <c r="B2591" t="s">
        <v>24045</v>
      </c>
      <c r="C2591" t="s">
        <v>24654</v>
      </c>
      <c r="D2591" t="s">
        <v>19522</v>
      </c>
    </row>
    <row r="2592" spans="1:4">
      <c r="A2592" t="s">
        <v>22228</v>
      </c>
      <c r="B2592" t="s">
        <v>24212</v>
      </c>
      <c r="C2592" t="s">
        <v>24654</v>
      </c>
      <c r="D2592" t="s">
        <v>19522</v>
      </c>
    </row>
    <row r="2593" spans="1:4">
      <c r="A2593" t="s">
        <v>22229</v>
      </c>
      <c r="B2593" t="s">
        <v>24212</v>
      </c>
      <c r="C2593" t="s">
        <v>24654</v>
      </c>
      <c r="D2593" t="s">
        <v>19522</v>
      </c>
    </row>
    <row r="2594" spans="1:4">
      <c r="A2594" t="s">
        <v>22230</v>
      </c>
      <c r="B2594" t="s">
        <v>14084</v>
      </c>
      <c r="C2594" t="s">
        <v>24654</v>
      </c>
      <c r="D2594" t="s">
        <v>19522</v>
      </c>
    </row>
    <row r="2595" spans="1:4">
      <c r="A2595" t="s">
        <v>22231</v>
      </c>
      <c r="B2595" t="s">
        <v>24213</v>
      </c>
      <c r="C2595" t="s">
        <v>24654</v>
      </c>
      <c r="D2595" t="s">
        <v>19522</v>
      </c>
    </row>
    <row r="2596" spans="1:4">
      <c r="A2596" t="s">
        <v>22232</v>
      </c>
      <c r="B2596" t="s">
        <v>24214</v>
      </c>
      <c r="C2596" t="s">
        <v>24654</v>
      </c>
      <c r="D2596" t="s">
        <v>19522</v>
      </c>
    </row>
    <row r="2597" spans="1:4">
      <c r="A2597" t="s">
        <v>10274</v>
      </c>
      <c r="B2597" t="s">
        <v>24215</v>
      </c>
      <c r="C2597" t="s">
        <v>24654</v>
      </c>
      <c r="D2597" t="s">
        <v>19522</v>
      </c>
    </row>
    <row r="2598" spans="1:4">
      <c r="A2598" t="s">
        <v>22233</v>
      </c>
      <c r="B2598" t="s">
        <v>24216</v>
      </c>
      <c r="C2598" t="s">
        <v>24654</v>
      </c>
      <c r="D2598" t="s">
        <v>19522</v>
      </c>
    </row>
    <row r="2599" spans="1:4">
      <c r="A2599" t="s">
        <v>22234</v>
      </c>
      <c r="B2599" t="s">
        <v>24217</v>
      </c>
      <c r="C2599" t="s">
        <v>24654</v>
      </c>
      <c r="D2599" t="s">
        <v>19522</v>
      </c>
    </row>
    <row r="2600" spans="1:4">
      <c r="A2600" t="s">
        <v>22235</v>
      </c>
      <c r="B2600" t="s">
        <v>24218</v>
      </c>
      <c r="C2600" t="s">
        <v>24654</v>
      </c>
      <c r="D2600" t="s">
        <v>19522</v>
      </c>
    </row>
    <row r="2601" spans="1:4">
      <c r="A2601" t="s">
        <v>22236</v>
      </c>
      <c r="B2601" t="s">
        <v>24219</v>
      </c>
      <c r="C2601" t="s">
        <v>24654</v>
      </c>
      <c r="D2601" t="s">
        <v>19522</v>
      </c>
    </row>
    <row r="2602" spans="1:4">
      <c r="A2602" t="s">
        <v>10275</v>
      </c>
      <c r="B2602" t="s">
        <v>18392</v>
      </c>
      <c r="C2602" t="s">
        <v>24654</v>
      </c>
      <c r="D2602" t="s">
        <v>19522</v>
      </c>
    </row>
    <row r="2603" spans="1:4">
      <c r="A2603" t="s">
        <v>10276</v>
      </c>
      <c r="B2603" t="s">
        <v>18393</v>
      </c>
      <c r="C2603" t="s">
        <v>24654</v>
      </c>
      <c r="D2603" t="s">
        <v>19522</v>
      </c>
    </row>
    <row r="2604" spans="1:4">
      <c r="A2604" t="s">
        <v>22237</v>
      </c>
      <c r="B2604" t="s">
        <v>24220</v>
      </c>
      <c r="C2604" t="s">
        <v>24654</v>
      </c>
      <c r="D2604" t="s">
        <v>19522</v>
      </c>
    </row>
    <row r="2605" spans="1:4">
      <c r="A2605" t="s">
        <v>22238</v>
      </c>
      <c r="B2605" t="s">
        <v>24221</v>
      </c>
      <c r="C2605" t="s">
        <v>24654</v>
      </c>
      <c r="D2605" t="s">
        <v>19522</v>
      </c>
    </row>
    <row r="2606" spans="1:4">
      <c r="A2606" t="s">
        <v>22239</v>
      </c>
      <c r="B2606" t="s">
        <v>24222</v>
      </c>
      <c r="C2606" t="s">
        <v>24654</v>
      </c>
      <c r="D2606" t="s">
        <v>19522</v>
      </c>
    </row>
    <row r="2607" spans="1:4">
      <c r="A2607" t="s">
        <v>10277</v>
      </c>
      <c r="B2607" t="s">
        <v>15297</v>
      </c>
      <c r="C2607" t="s">
        <v>24654</v>
      </c>
      <c r="D2607" t="s">
        <v>19522</v>
      </c>
    </row>
    <row r="2608" spans="1:4">
      <c r="A2608" t="s">
        <v>22240</v>
      </c>
      <c r="B2608" t="s">
        <v>14881</v>
      </c>
      <c r="C2608" t="s">
        <v>24654</v>
      </c>
      <c r="D2608" t="s">
        <v>19522</v>
      </c>
    </row>
    <row r="2609" spans="1:4">
      <c r="A2609" t="s">
        <v>22241</v>
      </c>
      <c r="B2609" t="s">
        <v>24223</v>
      </c>
      <c r="C2609" t="s">
        <v>24654</v>
      </c>
      <c r="D2609" t="s">
        <v>19522</v>
      </c>
    </row>
    <row r="2610" spans="1:4">
      <c r="A2610" t="s">
        <v>22242</v>
      </c>
      <c r="B2610" t="s">
        <v>24224</v>
      </c>
      <c r="C2610" t="s">
        <v>24654</v>
      </c>
      <c r="D2610" t="s">
        <v>19522</v>
      </c>
    </row>
    <row r="2611" spans="1:4">
      <c r="A2611" t="s">
        <v>22243</v>
      </c>
      <c r="B2611" t="s">
        <v>24225</v>
      </c>
      <c r="C2611" t="s">
        <v>24654</v>
      </c>
      <c r="D2611" t="s">
        <v>19522</v>
      </c>
    </row>
    <row r="2612" spans="1:4">
      <c r="A2612" t="s">
        <v>10280</v>
      </c>
      <c r="B2612" t="s">
        <v>14649</v>
      </c>
      <c r="C2612" t="s">
        <v>24654</v>
      </c>
      <c r="D2612" t="s">
        <v>19522</v>
      </c>
    </row>
    <row r="2613" spans="1:4">
      <c r="A2613" t="s">
        <v>22244</v>
      </c>
      <c r="B2613" t="s">
        <v>23551</v>
      </c>
      <c r="C2613" t="s">
        <v>24654</v>
      </c>
      <c r="D2613" t="s">
        <v>19522</v>
      </c>
    </row>
    <row r="2614" spans="1:4">
      <c r="A2614" t="s">
        <v>22245</v>
      </c>
      <c r="B2614" t="s">
        <v>24226</v>
      </c>
      <c r="C2614" t="s">
        <v>24654</v>
      </c>
      <c r="D2614" t="s">
        <v>19522</v>
      </c>
    </row>
    <row r="2615" spans="1:4">
      <c r="A2615" t="s">
        <v>22246</v>
      </c>
      <c r="B2615" t="s">
        <v>24227</v>
      </c>
      <c r="C2615" t="s">
        <v>24654</v>
      </c>
      <c r="D2615" t="s">
        <v>19522</v>
      </c>
    </row>
    <row r="2616" spans="1:4">
      <c r="A2616" t="s">
        <v>22247</v>
      </c>
      <c r="B2616" t="s">
        <v>23911</v>
      </c>
      <c r="C2616" t="s">
        <v>24654</v>
      </c>
      <c r="D2616" t="s">
        <v>19522</v>
      </c>
    </row>
    <row r="2617" spans="1:4">
      <c r="A2617" t="s">
        <v>22248</v>
      </c>
      <c r="B2617" t="s">
        <v>24228</v>
      </c>
      <c r="C2617" t="s">
        <v>24654</v>
      </c>
      <c r="D2617" t="s">
        <v>19522</v>
      </c>
    </row>
    <row r="2618" spans="1:4">
      <c r="A2618" t="s">
        <v>22249</v>
      </c>
      <c r="B2618" t="s">
        <v>24229</v>
      </c>
      <c r="C2618" t="s">
        <v>24654</v>
      </c>
      <c r="D2618" t="s">
        <v>19522</v>
      </c>
    </row>
    <row r="2619" spans="1:4">
      <c r="A2619" t="s">
        <v>22250</v>
      </c>
      <c r="B2619" t="s">
        <v>13538</v>
      </c>
      <c r="C2619" t="s">
        <v>24654</v>
      </c>
      <c r="D2619" t="s">
        <v>19522</v>
      </c>
    </row>
    <row r="2620" spans="1:4">
      <c r="A2620" t="s">
        <v>22251</v>
      </c>
      <c r="B2620" t="s">
        <v>17441</v>
      </c>
      <c r="C2620" t="s">
        <v>24654</v>
      </c>
      <c r="D2620" t="s">
        <v>19522</v>
      </c>
    </row>
    <row r="2621" spans="1:4">
      <c r="A2621" t="s">
        <v>22252</v>
      </c>
      <c r="B2621" t="s">
        <v>24230</v>
      </c>
      <c r="C2621" t="s">
        <v>24654</v>
      </c>
      <c r="D2621" t="s">
        <v>19522</v>
      </c>
    </row>
    <row r="2622" spans="1:4">
      <c r="A2622" t="s">
        <v>22253</v>
      </c>
      <c r="B2622" t="s">
        <v>24231</v>
      </c>
      <c r="C2622" t="s">
        <v>24654</v>
      </c>
      <c r="D2622" t="s">
        <v>19522</v>
      </c>
    </row>
    <row r="2623" spans="1:4">
      <c r="A2623" t="s">
        <v>22254</v>
      </c>
      <c r="B2623" t="s">
        <v>24232</v>
      </c>
      <c r="C2623" t="s">
        <v>24654</v>
      </c>
      <c r="D2623" t="s">
        <v>19522</v>
      </c>
    </row>
    <row r="2624" spans="1:4">
      <c r="A2624" t="s">
        <v>10282</v>
      </c>
      <c r="B2624" t="s">
        <v>18397</v>
      </c>
      <c r="C2624" t="s">
        <v>24654</v>
      </c>
      <c r="D2624" t="s">
        <v>19522</v>
      </c>
    </row>
    <row r="2625" spans="1:4">
      <c r="A2625" t="s">
        <v>22255</v>
      </c>
      <c r="B2625" t="s">
        <v>24233</v>
      </c>
      <c r="C2625" t="s">
        <v>24654</v>
      </c>
      <c r="D2625" t="s">
        <v>19522</v>
      </c>
    </row>
    <row r="2626" spans="1:4">
      <c r="A2626" t="s">
        <v>22256</v>
      </c>
      <c r="B2626" t="s">
        <v>18368</v>
      </c>
      <c r="C2626" t="s">
        <v>24654</v>
      </c>
      <c r="D2626" t="s">
        <v>19522</v>
      </c>
    </row>
    <row r="2627" spans="1:4">
      <c r="A2627" t="s">
        <v>22257</v>
      </c>
      <c r="B2627" t="s">
        <v>15882</v>
      </c>
      <c r="C2627" t="s">
        <v>24654</v>
      </c>
      <c r="D2627" t="s">
        <v>19522</v>
      </c>
    </row>
    <row r="2628" spans="1:4">
      <c r="A2628" t="s">
        <v>22258</v>
      </c>
      <c r="B2628" t="s">
        <v>24234</v>
      </c>
      <c r="C2628" t="s">
        <v>24654</v>
      </c>
      <c r="D2628" t="s">
        <v>19522</v>
      </c>
    </row>
    <row r="2629" spans="1:4">
      <c r="A2629" t="s">
        <v>10283</v>
      </c>
      <c r="B2629" t="s">
        <v>14043</v>
      </c>
      <c r="C2629" t="s">
        <v>24654</v>
      </c>
      <c r="D2629" t="s">
        <v>19522</v>
      </c>
    </row>
    <row r="2630" spans="1:4">
      <c r="A2630" t="s">
        <v>22259</v>
      </c>
      <c r="B2630" t="s">
        <v>24235</v>
      </c>
      <c r="C2630" t="s">
        <v>24654</v>
      </c>
      <c r="D2630" t="s">
        <v>19522</v>
      </c>
    </row>
    <row r="2631" spans="1:4">
      <c r="A2631" t="s">
        <v>22260</v>
      </c>
      <c r="B2631" t="s">
        <v>14610</v>
      </c>
      <c r="C2631" t="s">
        <v>24654</v>
      </c>
      <c r="D2631" t="s">
        <v>19522</v>
      </c>
    </row>
    <row r="2632" spans="1:4">
      <c r="A2632" t="s">
        <v>22261</v>
      </c>
      <c r="B2632" t="s">
        <v>24236</v>
      </c>
      <c r="C2632" t="s">
        <v>24654</v>
      </c>
      <c r="D2632" t="s">
        <v>19522</v>
      </c>
    </row>
    <row r="2633" spans="1:4">
      <c r="A2633" t="s">
        <v>22262</v>
      </c>
      <c r="B2633" t="s">
        <v>24237</v>
      </c>
      <c r="C2633" t="s">
        <v>24654</v>
      </c>
      <c r="D2633" t="s">
        <v>19522</v>
      </c>
    </row>
    <row r="2634" spans="1:4">
      <c r="A2634" t="s">
        <v>10284</v>
      </c>
      <c r="B2634" t="s">
        <v>17485</v>
      </c>
      <c r="C2634" t="s">
        <v>24654</v>
      </c>
      <c r="D2634" t="s">
        <v>19522</v>
      </c>
    </row>
    <row r="2635" spans="1:4">
      <c r="A2635" t="s">
        <v>10285</v>
      </c>
      <c r="B2635" t="s">
        <v>17493</v>
      </c>
      <c r="C2635" t="s">
        <v>24654</v>
      </c>
      <c r="D2635" t="s">
        <v>19522</v>
      </c>
    </row>
    <row r="2636" spans="1:4">
      <c r="A2636" t="s">
        <v>10286</v>
      </c>
      <c r="B2636" t="s">
        <v>17532</v>
      </c>
      <c r="C2636" t="s">
        <v>24654</v>
      </c>
      <c r="D2636" t="s">
        <v>19522</v>
      </c>
    </row>
    <row r="2637" spans="1:4">
      <c r="A2637" t="s">
        <v>10287</v>
      </c>
      <c r="B2637" t="s">
        <v>18398</v>
      </c>
      <c r="C2637" t="s">
        <v>24654</v>
      </c>
      <c r="D2637" t="s">
        <v>19522</v>
      </c>
    </row>
    <row r="2638" spans="1:4">
      <c r="A2638" t="s">
        <v>10288</v>
      </c>
      <c r="B2638" t="s">
        <v>18399</v>
      </c>
      <c r="C2638" t="s">
        <v>24654</v>
      </c>
      <c r="D2638" t="s">
        <v>19522</v>
      </c>
    </row>
    <row r="2639" spans="1:4">
      <c r="A2639" t="s">
        <v>10289</v>
      </c>
      <c r="B2639" t="s">
        <v>18400</v>
      </c>
      <c r="C2639" t="s">
        <v>24654</v>
      </c>
      <c r="D2639" t="s">
        <v>19522</v>
      </c>
    </row>
    <row r="2640" spans="1:4">
      <c r="A2640" t="s">
        <v>22263</v>
      </c>
      <c r="B2640" t="s">
        <v>14457</v>
      </c>
      <c r="C2640" t="s">
        <v>24654</v>
      </c>
      <c r="D2640" t="s">
        <v>19522</v>
      </c>
    </row>
    <row r="2641" spans="1:4">
      <c r="A2641" t="s">
        <v>22264</v>
      </c>
      <c r="B2641" t="s">
        <v>24238</v>
      </c>
      <c r="C2641" t="s">
        <v>24654</v>
      </c>
      <c r="D2641" t="s">
        <v>19522</v>
      </c>
    </row>
    <row r="2642" spans="1:4">
      <c r="A2642" t="s">
        <v>22265</v>
      </c>
      <c r="B2642" t="s">
        <v>24239</v>
      </c>
      <c r="C2642" t="s">
        <v>24654</v>
      </c>
      <c r="D2642" t="s">
        <v>19522</v>
      </c>
    </row>
    <row r="2643" spans="1:4">
      <c r="A2643" t="s">
        <v>10290</v>
      </c>
      <c r="B2643" t="s">
        <v>18401</v>
      </c>
      <c r="C2643" t="s">
        <v>24654</v>
      </c>
      <c r="D2643" t="s">
        <v>19522</v>
      </c>
    </row>
    <row r="2644" spans="1:4">
      <c r="A2644" t="s">
        <v>22266</v>
      </c>
      <c r="B2644" t="s">
        <v>24240</v>
      </c>
      <c r="C2644" t="s">
        <v>24654</v>
      </c>
      <c r="D2644" t="s">
        <v>19522</v>
      </c>
    </row>
    <row r="2645" spans="1:4">
      <c r="A2645" t="s">
        <v>10291</v>
      </c>
      <c r="B2645" t="s">
        <v>24241</v>
      </c>
      <c r="C2645" t="s">
        <v>24654</v>
      </c>
      <c r="D2645" t="s">
        <v>19522</v>
      </c>
    </row>
    <row r="2646" spans="1:4">
      <c r="A2646" t="s">
        <v>10292</v>
      </c>
      <c r="B2646" t="s">
        <v>24242</v>
      </c>
      <c r="C2646" t="s">
        <v>24654</v>
      </c>
      <c r="D2646" t="s">
        <v>19522</v>
      </c>
    </row>
    <row r="2647" spans="1:4">
      <c r="A2647" t="s">
        <v>10293</v>
      </c>
      <c r="B2647" t="s">
        <v>23816</v>
      </c>
      <c r="C2647" t="s">
        <v>24654</v>
      </c>
      <c r="D2647" t="s">
        <v>19522</v>
      </c>
    </row>
    <row r="2648" spans="1:4">
      <c r="A2648" t="s">
        <v>22267</v>
      </c>
      <c r="B2648" t="s">
        <v>24242</v>
      </c>
      <c r="C2648" t="s">
        <v>24654</v>
      </c>
      <c r="D2648" t="s">
        <v>19522</v>
      </c>
    </row>
    <row r="2649" spans="1:4">
      <c r="A2649" t="s">
        <v>22268</v>
      </c>
      <c r="B2649" t="s">
        <v>14247</v>
      </c>
      <c r="C2649" t="s">
        <v>24654</v>
      </c>
      <c r="D2649" t="s">
        <v>19522</v>
      </c>
    </row>
    <row r="2650" spans="1:4">
      <c r="A2650" t="s">
        <v>22269</v>
      </c>
      <c r="B2650" t="s">
        <v>24243</v>
      </c>
      <c r="C2650" t="s">
        <v>24654</v>
      </c>
      <c r="D2650" t="s">
        <v>19522</v>
      </c>
    </row>
    <row r="2651" spans="1:4">
      <c r="A2651" t="s">
        <v>22270</v>
      </c>
      <c r="B2651" t="s">
        <v>24244</v>
      </c>
      <c r="C2651" t="s">
        <v>24654</v>
      </c>
      <c r="D2651" t="s">
        <v>19522</v>
      </c>
    </row>
    <row r="2652" spans="1:4">
      <c r="A2652" t="s">
        <v>22271</v>
      </c>
      <c r="B2652" t="s">
        <v>23971</v>
      </c>
      <c r="C2652" t="s">
        <v>24654</v>
      </c>
      <c r="D2652" t="s">
        <v>19522</v>
      </c>
    </row>
    <row r="2653" spans="1:4">
      <c r="A2653" t="s">
        <v>22272</v>
      </c>
      <c r="B2653" t="s">
        <v>23972</v>
      </c>
      <c r="C2653" t="s">
        <v>24654</v>
      </c>
      <c r="D2653" t="s">
        <v>19522</v>
      </c>
    </row>
    <row r="2654" spans="1:4">
      <c r="A2654" t="s">
        <v>22273</v>
      </c>
      <c r="B2654" t="s">
        <v>13538</v>
      </c>
      <c r="C2654" t="s">
        <v>24654</v>
      </c>
      <c r="D2654" t="s">
        <v>19522</v>
      </c>
    </row>
    <row r="2655" spans="1:4">
      <c r="A2655" t="s">
        <v>22274</v>
      </c>
      <c r="B2655" t="s">
        <v>24243</v>
      </c>
      <c r="C2655" t="s">
        <v>24654</v>
      </c>
      <c r="D2655" t="s">
        <v>19522</v>
      </c>
    </row>
    <row r="2656" spans="1:4">
      <c r="A2656" t="s">
        <v>22275</v>
      </c>
      <c r="B2656" t="s">
        <v>24245</v>
      </c>
      <c r="C2656" t="s">
        <v>24654</v>
      </c>
      <c r="D2656" t="s">
        <v>19522</v>
      </c>
    </row>
    <row r="2657" spans="1:4">
      <c r="A2657" t="s">
        <v>22276</v>
      </c>
      <c r="B2657" t="s">
        <v>24246</v>
      </c>
      <c r="C2657" t="s">
        <v>24654</v>
      </c>
      <c r="D2657" t="s">
        <v>19522</v>
      </c>
    </row>
    <row r="2658" spans="1:4">
      <c r="A2658" t="s">
        <v>22277</v>
      </c>
      <c r="B2658" t="s">
        <v>16029</v>
      </c>
      <c r="C2658" t="s">
        <v>24654</v>
      </c>
      <c r="D2658" t="s">
        <v>19522</v>
      </c>
    </row>
    <row r="2659" spans="1:4">
      <c r="A2659" t="s">
        <v>22278</v>
      </c>
      <c r="B2659" t="s">
        <v>24247</v>
      </c>
      <c r="C2659" t="s">
        <v>24654</v>
      </c>
      <c r="D2659" t="s">
        <v>19522</v>
      </c>
    </row>
    <row r="2660" spans="1:4">
      <c r="A2660" t="s">
        <v>22279</v>
      </c>
      <c r="B2660" t="s">
        <v>24248</v>
      </c>
      <c r="C2660" t="s">
        <v>24654</v>
      </c>
      <c r="D2660" t="s">
        <v>19522</v>
      </c>
    </row>
    <row r="2661" spans="1:4">
      <c r="A2661" t="s">
        <v>22280</v>
      </c>
      <c r="B2661" t="s">
        <v>12545</v>
      </c>
      <c r="C2661" t="s">
        <v>24654</v>
      </c>
      <c r="D2661" t="s">
        <v>19522</v>
      </c>
    </row>
    <row r="2662" spans="1:4">
      <c r="A2662" t="s">
        <v>22281</v>
      </c>
      <c r="B2662" t="s">
        <v>18914</v>
      </c>
      <c r="C2662" t="s">
        <v>24654</v>
      </c>
      <c r="D2662" t="s">
        <v>19522</v>
      </c>
    </row>
    <row r="2663" spans="1:4">
      <c r="A2663" t="s">
        <v>22282</v>
      </c>
      <c r="B2663" t="s">
        <v>18370</v>
      </c>
      <c r="C2663" t="s">
        <v>24654</v>
      </c>
      <c r="D2663" t="s">
        <v>19522</v>
      </c>
    </row>
    <row r="2664" spans="1:4">
      <c r="A2664" t="s">
        <v>22283</v>
      </c>
      <c r="B2664" t="s">
        <v>24171</v>
      </c>
      <c r="C2664" t="s">
        <v>24654</v>
      </c>
      <c r="D2664" t="s">
        <v>19522</v>
      </c>
    </row>
    <row r="2665" spans="1:4">
      <c r="A2665" t="s">
        <v>22284</v>
      </c>
      <c r="B2665" t="s">
        <v>18370</v>
      </c>
      <c r="C2665" t="s">
        <v>24654</v>
      </c>
      <c r="D2665" t="s">
        <v>19522</v>
      </c>
    </row>
    <row r="2666" spans="1:4">
      <c r="A2666" t="s">
        <v>22285</v>
      </c>
      <c r="B2666" t="s">
        <v>23445</v>
      </c>
      <c r="C2666" t="s">
        <v>24654</v>
      </c>
      <c r="D2666" t="s">
        <v>19522</v>
      </c>
    </row>
    <row r="2667" spans="1:4">
      <c r="A2667" t="s">
        <v>22286</v>
      </c>
      <c r="B2667" t="s">
        <v>24249</v>
      </c>
      <c r="C2667" t="s">
        <v>24654</v>
      </c>
      <c r="D2667" t="s">
        <v>19522</v>
      </c>
    </row>
    <row r="2668" spans="1:4">
      <c r="A2668" t="s">
        <v>22287</v>
      </c>
      <c r="B2668" t="s">
        <v>24250</v>
      </c>
      <c r="C2668" t="s">
        <v>24654</v>
      </c>
      <c r="D2668" t="s">
        <v>19522</v>
      </c>
    </row>
    <row r="2669" spans="1:4">
      <c r="A2669" t="s">
        <v>22288</v>
      </c>
      <c r="B2669" t="s">
        <v>24251</v>
      </c>
      <c r="C2669" t="s">
        <v>24654</v>
      </c>
      <c r="D2669" t="s">
        <v>19522</v>
      </c>
    </row>
    <row r="2670" spans="1:4">
      <c r="A2670" t="s">
        <v>22289</v>
      </c>
      <c r="B2670" t="s">
        <v>24252</v>
      </c>
      <c r="C2670" t="s">
        <v>24654</v>
      </c>
      <c r="D2670" t="s">
        <v>19522</v>
      </c>
    </row>
    <row r="2671" spans="1:4">
      <c r="A2671" t="s">
        <v>22290</v>
      </c>
      <c r="B2671" t="s">
        <v>24253</v>
      </c>
      <c r="C2671" t="s">
        <v>24654</v>
      </c>
      <c r="D2671" t="s">
        <v>19522</v>
      </c>
    </row>
    <row r="2672" spans="1:4">
      <c r="A2672" t="s">
        <v>22291</v>
      </c>
      <c r="B2672" t="s">
        <v>24250</v>
      </c>
      <c r="C2672" t="s">
        <v>24654</v>
      </c>
      <c r="D2672" t="s">
        <v>19522</v>
      </c>
    </row>
    <row r="2673" spans="1:4">
      <c r="A2673" t="s">
        <v>22292</v>
      </c>
      <c r="B2673" t="s">
        <v>24251</v>
      </c>
      <c r="C2673" t="s">
        <v>24654</v>
      </c>
      <c r="D2673" t="s">
        <v>19522</v>
      </c>
    </row>
    <row r="2674" spans="1:4">
      <c r="A2674" t="s">
        <v>10296</v>
      </c>
      <c r="B2674" t="s">
        <v>18405</v>
      </c>
      <c r="C2674" t="s">
        <v>24654</v>
      </c>
      <c r="D2674" t="s">
        <v>19522</v>
      </c>
    </row>
    <row r="2675" spans="1:4">
      <c r="A2675" t="s">
        <v>22293</v>
      </c>
      <c r="B2675" t="s">
        <v>24254</v>
      </c>
      <c r="C2675" t="s">
        <v>24654</v>
      </c>
      <c r="D2675" t="s">
        <v>19522</v>
      </c>
    </row>
    <row r="2676" spans="1:4">
      <c r="A2676" t="s">
        <v>22294</v>
      </c>
      <c r="B2676" t="s">
        <v>23560</v>
      </c>
      <c r="C2676" t="s">
        <v>24654</v>
      </c>
      <c r="D2676" t="s">
        <v>19522</v>
      </c>
    </row>
    <row r="2677" spans="1:4">
      <c r="A2677" t="s">
        <v>22295</v>
      </c>
      <c r="B2677" t="s">
        <v>24255</v>
      </c>
      <c r="C2677" t="s">
        <v>24654</v>
      </c>
      <c r="D2677" t="s">
        <v>19522</v>
      </c>
    </row>
    <row r="2678" spans="1:4">
      <c r="A2678" t="s">
        <v>22296</v>
      </c>
      <c r="B2678" t="s">
        <v>24256</v>
      </c>
      <c r="C2678" t="s">
        <v>24654</v>
      </c>
      <c r="D2678" t="s">
        <v>19522</v>
      </c>
    </row>
    <row r="2679" spans="1:4">
      <c r="A2679" t="s">
        <v>22297</v>
      </c>
      <c r="B2679" t="s">
        <v>24257</v>
      </c>
      <c r="C2679" t="s">
        <v>24654</v>
      </c>
      <c r="D2679" t="s">
        <v>19522</v>
      </c>
    </row>
    <row r="2680" spans="1:4">
      <c r="A2680" t="s">
        <v>22298</v>
      </c>
      <c r="B2680" t="s">
        <v>24258</v>
      </c>
      <c r="C2680" t="s">
        <v>24654</v>
      </c>
      <c r="D2680" t="s">
        <v>19522</v>
      </c>
    </row>
    <row r="2681" spans="1:4">
      <c r="A2681" t="s">
        <v>10298</v>
      </c>
      <c r="B2681" t="s">
        <v>24259</v>
      </c>
      <c r="C2681" t="s">
        <v>24654</v>
      </c>
      <c r="D2681" t="s">
        <v>19522</v>
      </c>
    </row>
    <row r="2682" spans="1:4">
      <c r="A2682" t="s">
        <v>22299</v>
      </c>
      <c r="B2682" t="s">
        <v>24260</v>
      </c>
      <c r="C2682" t="s">
        <v>24654</v>
      </c>
      <c r="D2682" t="s">
        <v>19522</v>
      </c>
    </row>
    <row r="2683" spans="1:4">
      <c r="A2683" t="s">
        <v>22300</v>
      </c>
      <c r="B2683" t="s">
        <v>23501</v>
      </c>
      <c r="C2683" t="s">
        <v>24654</v>
      </c>
      <c r="D2683" t="s">
        <v>19522</v>
      </c>
    </row>
    <row r="2684" spans="1:4">
      <c r="A2684" t="s">
        <v>22301</v>
      </c>
      <c r="B2684" t="s">
        <v>24261</v>
      </c>
      <c r="C2684" t="s">
        <v>24654</v>
      </c>
      <c r="D2684" t="s">
        <v>19522</v>
      </c>
    </row>
    <row r="2685" spans="1:4">
      <c r="A2685" t="s">
        <v>22302</v>
      </c>
      <c r="B2685" t="s">
        <v>24262</v>
      </c>
      <c r="C2685" t="s">
        <v>24654</v>
      </c>
      <c r="D2685" t="s">
        <v>19522</v>
      </c>
    </row>
    <row r="2686" spans="1:4">
      <c r="A2686" t="s">
        <v>22303</v>
      </c>
      <c r="B2686" t="s">
        <v>24263</v>
      </c>
      <c r="C2686" t="s">
        <v>24654</v>
      </c>
      <c r="D2686" t="s">
        <v>19522</v>
      </c>
    </row>
    <row r="2687" spans="1:4">
      <c r="A2687" t="s">
        <v>22304</v>
      </c>
      <c r="B2687" t="s">
        <v>24264</v>
      </c>
      <c r="C2687" t="s">
        <v>24654</v>
      </c>
      <c r="D2687" t="s">
        <v>19522</v>
      </c>
    </row>
    <row r="2688" spans="1:4">
      <c r="A2688" t="s">
        <v>22305</v>
      </c>
      <c r="B2688" t="s">
        <v>24263</v>
      </c>
      <c r="C2688" t="s">
        <v>24654</v>
      </c>
      <c r="D2688" t="s">
        <v>19522</v>
      </c>
    </row>
    <row r="2689" spans="1:4">
      <c r="A2689" t="s">
        <v>22306</v>
      </c>
      <c r="B2689" t="s">
        <v>24265</v>
      </c>
      <c r="C2689" t="s">
        <v>24654</v>
      </c>
      <c r="D2689" t="s">
        <v>19522</v>
      </c>
    </row>
    <row r="2690" spans="1:4">
      <c r="A2690" t="s">
        <v>22307</v>
      </c>
      <c r="B2690" t="s">
        <v>24266</v>
      </c>
      <c r="C2690" t="s">
        <v>24654</v>
      </c>
      <c r="D2690" t="s">
        <v>19522</v>
      </c>
    </row>
    <row r="2691" spans="1:4">
      <c r="A2691" t="s">
        <v>22308</v>
      </c>
      <c r="B2691" t="s">
        <v>15685</v>
      </c>
      <c r="C2691" t="s">
        <v>24654</v>
      </c>
      <c r="D2691" t="s">
        <v>19522</v>
      </c>
    </row>
    <row r="2692" spans="1:4">
      <c r="A2692" t="s">
        <v>22309</v>
      </c>
      <c r="B2692" t="s">
        <v>24267</v>
      </c>
      <c r="C2692" t="s">
        <v>24654</v>
      </c>
      <c r="D2692" t="s">
        <v>19522</v>
      </c>
    </row>
    <row r="2693" spans="1:4">
      <c r="A2693" t="s">
        <v>22310</v>
      </c>
      <c r="B2693" t="s">
        <v>24268</v>
      </c>
      <c r="C2693" t="s">
        <v>24654</v>
      </c>
      <c r="D2693" t="s">
        <v>19522</v>
      </c>
    </row>
    <row r="2694" spans="1:4">
      <c r="A2694" t="s">
        <v>22311</v>
      </c>
      <c r="B2694" t="s">
        <v>24269</v>
      </c>
      <c r="C2694" t="s">
        <v>24654</v>
      </c>
      <c r="D2694" t="s">
        <v>19522</v>
      </c>
    </row>
    <row r="2695" spans="1:4">
      <c r="A2695" t="s">
        <v>22312</v>
      </c>
      <c r="B2695" t="s">
        <v>24173</v>
      </c>
      <c r="C2695" t="s">
        <v>24654</v>
      </c>
      <c r="D2695" t="s">
        <v>19522</v>
      </c>
    </row>
    <row r="2696" spans="1:4">
      <c r="A2696" t="s">
        <v>22313</v>
      </c>
      <c r="B2696" t="s">
        <v>24173</v>
      </c>
      <c r="C2696" t="s">
        <v>24654</v>
      </c>
      <c r="D2696" t="s">
        <v>19522</v>
      </c>
    </row>
    <row r="2697" spans="1:4">
      <c r="A2697" t="s">
        <v>22314</v>
      </c>
      <c r="B2697" t="s">
        <v>14175</v>
      </c>
      <c r="C2697" t="s">
        <v>24654</v>
      </c>
      <c r="D2697" t="s">
        <v>19522</v>
      </c>
    </row>
    <row r="2698" spans="1:4">
      <c r="A2698" t="s">
        <v>22315</v>
      </c>
      <c r="B2698" t="s">
        <v>18928</v>
      </c>
      <c r="C2698" t="s">
        <v>24654</v>
      </c>
      <c r="D2698" t="s">
        <v>19522</v>
      </c>
    </row>
    <row r="2699" spans="1:4">
      <c r="A2699" t="s">
        <v>22316</v>
      </c>
      <c r="B2699" t="s">
        <v>24088</v>
      </c>
      <c r="C2699" t="s">
        <v>24654</v>
      </c>
      <c r="D2699" t="s">
        <v>19522</v>
      </c>
    </row>
    <row r="2700" spans="1:4">
      <c r="A2700" t="s">
        <v>22317</v>
      </c>
      <c r="B2700" t="s">
        <v>19274</v>
      </c>
      <c r="C2700" t="s">
        <v>24654</v>
      </c>
      <c r="D2700" t="s">
        <v>19522</v>
      </c>
    </row>
    <row r="2701" spans="1:4">
      <c r="A2701" t="s">
        <v>22318</v>
      </c>
      <c r="B2701" t="s">
        <v>17434</v>
      </c>
      <c r="C2701" t="s">
        <v>24654</v>
      </c>
      <c r="D2701" t="s">
        <v>19522</v>
      </c>
    </row>
    <row r="2702" spans="1:4">
      <c r="A2702" t="s">
        <v>22319</v>
      </c>
      <c r="B2702" t="s">
        <v>24270</v>
      </c>
      <c r="C2702" t="s">
        <v>24654</v>
      </c>
      <c r="D2702" t="s">
        <v>19522</v>
      </c>
    </row>
    <row r="2703" spans="1:4">
      <c r="A2703" t="s">
        <v>22320</v>
      </c>
      <c r="B2703" t="s">
        <v>24271</v>
      </c>
      <c r="C2703" t="s">
        <v>24654</v>
      </c>
      <c r="D2703" t="s">
        <v>19522</v>
      </c>
    </row>
    <row r="2704" spans="1:4">
      <c r="A2704" t="s">
        <v>22321</v>
      </c>
      <c r="B2704" t="s">
        <v>24272</v>
      </c>
      <c r="C2704" t="s">
        <v>24654</v>
      </c>
      <c r="D2704" t="s">
        <v>19522</v>
      </c>
    </row>
    <row r="2705" spans="1:4">
      <c r="A2705" t="s">
        <v>22322</v>
      </c>
      <c r="B2705" t="s">
        <v>23392</v>
      </c>
      <c r="C2705" t="s">
        <v>24654</v>
      </c>
      <c r="D2705" t="s">
        <v>19522</v>
      </c>
    </row>
    <row r="2706" spans="1:4">
      <c r="A2706" t="s">
        <v>22323</v>
      </c>
      <c r="B2706" t="s">
        <v>24273</v>
      </c>
      <c r="C2706" t="s">
        <v>24654</v>
      </c>
      <c r="D2706" t="s">
        <v>19522</v>
      </c>
    </row>
    <row r="2707" spans="1:4">
      <c r="A2707" t="s">
        <v>22324</v>
      </c>
      <c r="B2707" t="s">
        <v>24274</v>
      </c>
      <c r="C2707" t="s">
        <v>24654</v>
      </c>
      <c r="D2707" t="s">
        <v>19522</v>
      </c>
    </row>
    <row r="2708" spans="1:4">
      <c r="A2708" t="s">
        <v>22325</v>
      </c>
      <c r="B2708" t="s">
        <v>22325</v>
      </c>
      <c r="C2708" t="s">
        <v>24654</v>
      </c>
      <c r="D2708" t="s">
        <v>19522</v>
      </c>
    </row>
    <row r="2709" spans="1:4">
      <c r="A2709" t="s">
        <v>10314</v>
      </c>
      <c r="B2709" t="s">
        <v>24275</v>
      </c>
      <c r="C2709" t="s">
        <v>24654</v>
      </c>
      <c r="D2709" t="s">
        <v>19522</v>
      </c>
    </row>
    <row r="2710" spans="1:4">
      <c r="A2710" t="s">
        <v>22326</v>
      </c>
      <c r="B2710" t="s">
        <v>24276</v>
      </c>
      <c r="C2710" t="s">
        <v>24654</v>
      </c>
      <c r="D2710" t="s">
        <v>19522</v>
      </c>
    </row>
    <row r="2711" spans="1:4">
      <c r="A2711" t="s">
        <v>22327</v>
      </c>
      <c r="B2711" t="s">
        <v>23548</v>
      </c>
      <c r="C2711" t="s">
        <v>24654</v>
      </c>
      <c r="D2711" t="s">
        <v>19522</v>
      </c>
    </row>
    <row r="2712" spans="1:4">
      <c r="A2712" t="s">
        <v>22328</v>
      </c>
      <c r="B2712" t="s">
        <v>23564</v>
      </c>
      <c r="C2712" t="s">
        <v>24654</v>
      </c>
      <c r="D2712" t="s">
        <v>19522</v>
      </c>
    </row>
    <row r="2713" spans="1:4">
      <c r="A2713" t="s">
        <v>22329</v>
      </c>
      <c r="B2713" t="s">
        <v>23541</v>
      </c>
      <c r="C2713" t="s">
        <v>24654</v>
      </c>
      <c r="D2713" t="s">
        <v>19522</v>
      </c>
    </row>
    <row r="2714" spans="1:4">
      <c r="A2714" t="s">
        <v>22330</v>
      </c>
      <c r="B2714" t="s">
        <v>23623</v>
      </c>
      <c r="C2714" t="s">
        <v>24654</v>
      </c>
      <c r="D2714" t="s">
        <v>19522</v>
      </c>
    </row>
    <row r="2715" spans="1:4">
      <c r="A2715" t="s">
        <v>22331</v>
      </c>
      <c r="B2715" t="s">
        <v>24277</v>
      </c>
      <c r="C2715" t="s">
        <v>24654</v>
      </c>
      <c r="D2715" t="s">
        <v>19522</v>
      </c>
    </row>
    <row r="2716" spans="1:4">
      <c r="A2716" t="s">
        <v>22332</v>
      </c>
      <c r="B2716" t="s">
        <v>24278</v>
      </c>
      <c r="C2716" t="s">
        <v>24654</v>
      </c>
      <c r="D2716" t="s">
        <v>19522</v>
      </c>
    </row>
    <row r="2717" spans="1:4">
      <c r="A2717" t="s">
        <v>22333</v>
      </c>
      <c r="B2717" t="s">
        <v>24278</v>
      </c>
      <c r="C2717" t="s">
        <v>24654</v>
      </c>
      <c r="D2717" t="s">
        <v>19522</v>
      </c>
    </row>
    <row r="2718" spans="1:4">
      <c r="A2718" t="s">
        <v>10345</v>
      </c>
      <c r="B2718" t="s">
        <v>18431</v>
      </c>
      <c r="C2718" t="s">
        <v>24654</v>
      </c>
      <c r="D2718" t="s">
        <v>19522</v>
      </c>
    </row>
    <row r="2719" spans="1:4">
      <c r="A2719" t="s">
        <v>22334</v>
      </c>
      <c r="B2719" t="s">
        <v>24279</v>
      </c>
      <c r="C2719" t="s">
        <v>24654</v>
      </c>
      <c r="D2719" t="s">
        <v>19522</v>
      </c>
    </row>
    <row r="2720" spans="1:4">
      <c r="A2720" t="s">
        <v>22335</v>
      </c>
      <c r="B2720" t="s">
        <v>24280</v>
      </c>
      <c r="C2720" t="s">
        <v>24654</v>
      </c>
      <c r="D2720" t="s">
        <v>19522</v>
      </c>
    </row>
    <row r="2721" spans="1:4">
      <c r="A2721" t="s">
        <v>22336</v>
      </c>
      <c r="B2721" t="s">
        <v>14501</v>
      </c>
      <c r="C2721" t="s">
        <v>24654</v>
      </c>
      <c r="D2721" t="s">
        <v>19522</v>
      </c>
    </row>
    <row r="2722" spans="1:4">
      <c r="A2722" t="s">
        <v>22337</v>
      </c>
      <c r="B2722" t="s">
        <v>24281</v>
      </c>
      <c r="C2722" t="s">
        <v>24654</v>
      </c>
      <c r="D2722" t="s">
        <v>19522</v>
      </c>
    </row>
    <row r="2723" spans="1:4">
      <c r="A2723" t="s">
        <v>22338</v>
      </c>
      <c r="B2723" t="s">
        <v>14072</v>
      </c>
      <c r="C2723" t="s">
        <v>24654</v>
      </c>
      <c r="D2723" t="s">
        <v>19522</v>
      </c>
    </row>
    <row r="2724" spans="1:4">
      <c r="A2724" t="s">
        <v>10408</v>
      </c>
      <c r="B2724" t="s">
        <v>14084</v>
      </c>
      <c r="C2724" t="s">
        <v>24654</v>
      </c>
      <c r="D2724" t="s">
        <v>19522</v>
      </c>
    </row>
    <row r="2725" spans="1:4">
      <c r="A2725" t="s">
        <v>22339</v>
      </c>
      <c r="B2725" t="s">
        <v>23869</v>
      </c>
      <c r="C2725" t="s">
        <v>24654</v>
      </c>
      <c r="D2725" t="s">
        <v>19522</v>
      </c>
    </row>
    <row r="2726" spans="1:4">
      <c r="A2726" t="s">
        <v>22340</v>
      </c>
      <c r="B2726" t="s">
        <v>23624</v>
      </c>
      <c r="C2726" t="s">
        <v>24654</v>
      </c>
      <c r="D2726" t="s">
        <v>19522</v>
      </c>
    </row>
    <row r="2727" spans="1:4">
      <c r="A2727" t="s">
        <v>22341</v>
      </c>
      <c r="B2727" t="s">
        <v>24282</v>
      </c>
      <c r="C2727" t="s">
        <v>24654</v>
      </c>
      <c r="D2727" t="s">
        <v>19522</v>
      </c>
    </row>
    <row r="2728" spans="1:4">
      <c r="A2728" t="s">
        <v>22342</v>
      </c>
      <c r="B2728" t="s">
        <v>24283</v>
      </c>
      <c r="C2728" t="s">
        <v>24654</v>
      </c>
      <c r="D2728" t="s">
        <v>19522</v>
      </c>
    </row>
    <row r="2729" spans="1:4">
      <c r="A2729" t="s">
        <v>22343</v>
      </c>
      <c r="B2729" t="s">
        <v>24284</v>
      </c>
      <c r="C2729" t="s">
        <v>24654</v>
      </c>
      <c r="D2729" t="s">
        <v>19522</v>
      </c>
    </row>
    <row r="2730" spans="1:4">
      <c r="A2730" t="s">
        <v>22344</v>
      </c>
      <c r="B2730" t="s">
        <v>24285</v>
      </c>
      <c r="C2730" t="s">
        <v>24654</v>
      </c>
      <c r="D2730" t="s">
        <v>19522</v>
      </c>
    </row>
    <row r="2731" spans="1:4">
      <c r="A2731" t="s">
        <v>22345</v>
      </c>
      <c r="B2731" t="s">
        <v>24286</v>
      </c>
      <c r="C2731" t="s">
        <v>24654</v>
      </c>
      <c r="D2731" t="s">
        <v>19522</v>
      </c>
    </row>
    <row r="2732" spans="1:4">
      <c r="A2732" t="s">
        <v>22346</v>
      </c>
      <c r="B2732" t="s">
        <v>24287</v>
      </c>
      <c r="C2732" t="s">
        <v>24654</v>
      </c>
      <c r="D2732" t="s">
        <v>19522</v>
      </c>
    </row>
    <row r="2733" spans="1:4">
      <c r="A2733" t="s">
        <v>22347</v>
      </c>
      <c r="B2733" t="s">
        <v>24288</v>
      </c>
      <c r="C2733" t="s">
        <v>24654</v>
      </c>
      <c r="D2733" t="s">
        <v>19522</v>
      </c>
    </row>
    <row r="2734" spans="1:4">
      <c r="A2734" t="s">
        <v>22348</v>
      </c>
      <c r="B2734" t="s">
        <v>24289</v>
      </c>
      <c r="C2734" t="s">
        <v>24654</v>
      </c>
      <c r="D2734" t="s">
        <v>19522</v>
      </c>
    </row>
    <row r="2735" spans="1:4">
      <c r="A2735" t="s">
        <v>22349</v>
      </c>
      <c r="B2735" t="s">
        <v>24290</v>
      </c>
      <c r="C2735" t="s">
        <v>24654</v>
      </c>
      <c r="D2735" t="s">
        <v>19522</v>
      </c>
    </row>
    <row r="2736" spans="1:4">
      <c r="A2736" t="s">
        <v>22350</v>
      </c>
      <c r="B2736" t="s">
        <v>24291</v>
      </c>
      <c r="C2736" t="s">
        <v>24654</v>
      </c>
      <c r="D2736" t="s">
        <v>19522</v>
      </c>
    </row>
    <row r="2737" spans="1:4">
      <c r="A2737" t="s">
        <v>22351</v>
      </c>
      <c r="B2737" t="s">
        <v>24289</v>
      </c>
      <c r="C2737" t="s">
        <v>24654</v>
      </c>
      <c r="D2737" t="s">
        <v>19522</v>
      </c>
    </row>
    <row r="2738" spans="1:4">
      <c r="A2738" t="s">
        <v>22352</v>
      </c>
      <c r="B2738" t="s">
        <v>24289</v>
      </c>
      <c r="C2738" t="s">
        <v>24654</v>
      </c>
      <c r="D2738" t="s">
        <v>19522</v>
      </c>
    </row>
    <row r="2739" spans="1:4">
      <c r="A2739" t="s">
        <v>22353</v>
      </c>
      <c r="B2739" t="s">
        <v>24292</v>
      </c>
      <c r="C2739" t="s">
        <v>24654</v>
      </c>
      <c r="D2739" t="s">
        <v>19522</v>
      </c>
    </row>
    <row r="2740" spans="1:4">
      <c r="A2740" t="s">
        <v>22354</v>
      </c>
      <c r="B2740" t="s">
        <v>24293</v>
      </c>
      <c r="C2740" t="s">
        <v>24654</v>
      </c>
      <c r="D2740" t="s">
        <v>19522</v>
      </c>
    </row>
    <row r="2741" spans="1:4">
      <c r="A2741" t="s">
        <v>22355</v>
      </c>
      <c r="B2741" t="s">
        <v>24294</v>
      </c>
      <c r="C2741" t="s">
        <v>24654</v>
      </c>
      <c r="D2741" t="s">
        <v>19522</v>
      </c>
    </row>
    <row r="2742" spans="1:4">
      <c r="A2742" t="s">
        <v>22356</v>
      </c>
      <c r="B2742" t="s">
        <v>24295</v>
      </c>
      <c r="C2742" t="s">
        <v>24654</v>
      </c>
      <c r="D2742" t="s">
        <v>19522</v>
      </c>
    </row>
    <row r="2743" spans="1:4">
      <c r="A2743" t="s">
        <v>22357</v>
      </c>
      <c r="B2743" t="s">
        <v>24296</v>
      </c>
      <c r="C2743" t="s">
        <v>24654</v>
      </c>
      <c r="D2743" t="s">
        <v>19522</v>
      </c>
    </row>
    <row r="2744" spans="1:4">
      <c r="A2744" t="s">
        <v>22358</v>
      </c>
      <c r="B2744" t="s">
        <v>24297</v>
      </c>
      <c r="C2744" t="s">
        <v>24654</v>
      </c>
      <c r="D2744" t="s">
        <v>19522</v>
      </c>
    </row>
    <row r="2745" spans="1:4">
      <c r="A2745" t="s">
        <v>22359</v>
      </c>
      <c r="B2745" t="s">
        <v>24298</v>
      </c>
      <c r="C2745" t="s">
        <v>24654</v>
      </c>
      <c r="D2745" t="s">
        <v>19522</v>
      </c>
    </row>
    <row r="2746" spans="1:4">
      <c r="A2746" t="s">
        <v>22360</v>
      </c>
      <c r="B2746" t="s">
        <v>24299</v>
      </c>
      <c r="C2746" t="s">
        <v>24654</v>
      </c>
      <c r="D2746" t="s">
        <v>19522</v>
      </c>
    </row>
    <row r="2747" spans="1:4">
      <c r="A2747" t="s">
        <v>22361</v>
      </c>
      <c r="B2747" t="s">
        <v>24300</v>
      </c>
      <c r="C2747" t="s">
        <v>24654</v>
      </c>
      <c r="D2747" t="s">
        <v>19522</v>
      </c>
    </row>
    <row r="2748" spans="1:4">
      <c r="A2748" t="s">
        <v>22362</v>
      </c>
      <c r="B2748" t="s">
        <v>24301</v>
      </c>
      <c r="C2748" t="s">
        <v>24654</v>
      </c>
      <c r="D2748" t="s">
        <v>19522</v>
      </c>
    </row>
    <row r="2749" spans="1:4">
      <c r="A2749" t="s">
        <v>22363</v>
      </c>
      <c r="B2749" t="s">
        <v>24302</v>
      </c>
      <c r="C2749" t="s">
        <v>24654</v>
      </c>
      <c r="D2749" t="s">
        <v>19522</v>
      </c>
    </row>
    <row r="2750" spans="1:4">
      <c r="A2750" t="s">
        <v>22364</v>
      </c>
      <c r="B2750" t="s">
        <v>24303</v>
      </c>
      <c r="C2750" t="s">
        <v>24654</v>
      </c>
      <c r="D2750" t="s">
        <v>19522</v>
      </c>
    </row>
    <row r="2751" spans="1:4">
      <c r="A2751" t="s">
        <v>22365</v>
      </c>
      <c r="B2751" t="s">
        <v>24304</v>
      </c>
      <c r="C2751" t="s">
        <v>24654</v>
      </c>
      <c r="D2751" t="s">
        <v>19522</v>
      </c>
    </row>
    <row r="2752" spans="1:4">
      <c r="A2752" t="s">
        <v>22366</v>
      </c>
      <c r="B2752" t="s">
        <v>24305</v>
      </c>
      <c r="C2752" t="s">
        <v>24654</v>
      </c>
      <c r="D2752" t="s">
        <v>19522</v>
      </c>
    </row>
    <row r="2753" spans="1:4">
      <c r="A2753" t="s">
        <v>22367</v>
      </c>
      <c r="B2753" t="s">
        <v>24306</v>
      </c>
      <c r="C2753" t="s">
        <v>24654</v>
      </c>
      <c r="D2753" t="s">
        <v>19522</v>
      </c>
    </row>
    <row r="2754" spans="1:4">
      <c r="A2754" t="s">
        <v>22368</v>
      </c>
      <c r="B2754" t="s">
        <v>24307</v>
      </c>
      <c r="C2754" t="s">
        <v>24654</v>
      </c>
      <c r="D2754" t="s">
        <v>19522</v>
      </c>
    </row>
    <row r="2755" spans="1:4">
      <c r="A2755" t="s">
        <v>22369</v>
      </c>
      <c r="B2755" t="s">
        <v>24307</v>
      </c>
      <c r="C2755" t="s">
        <v>24654</v>
      </c>
      <c r="D2755" t="s">
        <v>19522</v>
      </c>
    </row>
    <row r="2756" spans="1:4">
      <c r="A2756" t="s">
        <v>22370</v>
      </c>
      <c r="B2756" t="s">
        <v>24308</v>
      </c>
      <c r="C2756" t="s">
        <v>24654</v>
      </c>
      <c r="D2756" t="s">
        <v>19522</v>
      </c>
    </row>
    <row r="2757" spans="1:4">
      <c r="A2757" t="s">
        <v>22371</v>
      </c>
      <c r="B2757" t="s">
        <v>24309</v>
      </c>
      <c r="C2757" t="s">
        <v>24654</v>
      </c>
      <c r="D2757" t="s">
        <v>19522</v>
      </c>
    </row>
    <row r="2758" spans="1:4">
      <c r="A2758" t="s">
        <v>22372</v>
      </c>
      <c r="B2758" t="s">
        <v>24310</v>
      </c>
      <c r="C2758" t="s">
        <v>24654</v>
      </c>
      <c r="D2758" t="s">
        <v>19522</v>
      </c>
    </row>
    <row r="2759" spans="1:4">
      <c r="A2759" t="s">
        <v>22373</v>
      </c>
      <c r="B2759" t="s">
        <v>24307</v>
      </c>
      <c r="C2759" t="s">
        <v>24654</v>
      </c>
      <c r="D2759" t="s">
        <v>19522</v>
      </c>
    </row>
    <row r="2760" spans="1:4">
      <c r="A2760" t="s">
        <v>22374</v>
      </c>
      <c r="B2760" t="s">
        <v>24311</v>
      </c>
      <c r="C2760" t="s">
        <v>24654</v>
      </c>
      <c r="D2760" t="s">
        <v>19522</v>
      </c>
    </row>
    <row r="2761" spans="1:4">
      <c r="A2761" t="s">
        <v>22375</v>
      </c>
      <c r="B2761" t="s">
        <v>24312</v>
      </c>
      <c r="C2761" t="s">
        <v>24654</v>
      </c>
      <c r="D2761" t="s">
        <v>19522</v>
      </c>
    </row>
    <row r="2762" spans="1:4">
      <c r="A2762" t="s">
        <v>22376</v>
      </c>
      <c r="B2762" t="s">
        <v>24313</v>
      </c>
      <c r="C2762" t="s">
        <v>24654</v>
      </c>
      <c r="D2762" t="s">
        <v>19522</v>
      </c>
    </row>
    <row r="2763" spans="1:4">
      <c r="A2763" t="s">
        <v>22377</v>
      </c>
      <c r="B2763" t="s">
        <v>24314</v>
      </c>
      <c r="C2763" t="s">
        <v>24654</v>
      </c>
      <c r="D2763" t="s">
        <v>19522</v>
      </c>
    </row>
    <row r="2764" spans="1:4">
      <c r="A2764" t="s">
        <v>22378</v>
      </c>
      <c r="B2764" t="s">
        <v>24315</v>
      </c>
      <c r="C2764" t="s">
        <v>24654</v>
      </c>
      <c r="D2764" t="s">
        <v>19522</v>
      </c>
    </row>
    <row r="2765" spans="1:4">
      <c r="A2765" t="s">
        <v>22379</v>
      </c>
      <c r="B2765" t="s">
        <v>24316</v>
      </c>
      <c r="C2765" t="s">
        <v>24654</v>
      </c>
      <c r="D2765" t="s">
        <v>19522</v>
      </c>
    </row>
    <row r="2766" spans="1:4">
      <c r="A2766" t="s">
        <v>22380</v>
      </c>
      <c r="B2766" t="s">
        <v>24317</v>
      </c>
      <c r="C2766" t="s">
        <v>24654</v>
      </c>
      <c r="D2766" t="s">
        <v>19522</v>
      </c>
    </row>
    <row r="2767" spans="1:4">
      <c r="A2767" t="s">
        <v>22381</v>
      </c>
      <c r="B2767" t="s">
        <v>24318</v>
      </c>
      <c r="C2767" t="s">
        <v>24654</v>
      </c>
      <c r="D2767" t="s">
        <v>19522</v>
      </c>
    </row>
    <row r="2768" spans="1:4">
      <c r="A2768" t="s">
        <v>22382</v>
      </c>
      <c r="B2768" t="s">
        <v>23285</v>
      </c>
      <c r="C2768" t="s">
        <v>24654</v>
      </c>
      <c r="D2768" t="s">
        <v>19522</v>
      </c>
    </row>
    <row r="2769" spans="1:4">
      <c r="A2769" t="s">
        <v>22383</v>
      </c>
      <c r="B2769" t="s">
        <v>24319</v>
      </c>
      <c r="C2769" t="s">
        <v>24654</v>
      </c>
      <c r="D2769" t="s">
        <v>19522</v>
      </c>
    </row>
    <row r="2770" spans="1:4">
      <c r="A2770" t="s">
        <v>22384</v>
      </c>
      <c r="B2770" t="s">
        <v>24320</v>
      </c>
      <c r="C2770" t="s">
        <v>24654</v>
      </c>
      <c r="D2770" t="s">
        <v>19522</v>
      </c>
    </row>
    <row r="2771" spans="1:4">
      <c r="A2771" t="s">
        <v>22385</v>
      </c>
      <c r="B2771" t="s">
        <v>24321</v>
      </c>
      <c r="C2771" t="s">
        <v>24654</v>
      </c>
      <c r="D2771" t="s">
        <v>19522</v>
      </c>
    </row>
    <row r="2772" spans="1:4">
      <c r="A2772" t="s">
        <v>22386</v>
      </c>
      <c r="B2772" t="s">
        <v>24322</v>
      </c>
      <c r="C2772" t="s">
        <v>24654</v>
      </c>
      <c r="D2772" t="s">
        <v>19522</v>
      </c>
    </row>
    <row r="2773" spans="1:4">
      <c r="A2773" t="s">
        <v>22387</v>
      </c>
      <c r="B2773" t="s">
        <v>24323</v>
      </c>
      <c r="C2773" t="s">
        <v>24654</v>
      </c>
      <c r="D2773" t="s">
        <v>19522</v>
      </c>
    </row>
    <row r="2774" spans="1:4">
      <c r="A2774" t="s">
        <v>22388</v>
      </c>
      <c r="B2774" t="s">
        <v>23286</v>
      </c>
      <c r="C2774" t="s">
        <v>24654</v>
      </c>
      <c r="D2774" t="s">
        <v>19522</v>
      </c>
    </row>
    <row r="2775" spans="1:4">
      <c r="A2775" t="s">
        <v>22389</v>
      </c>
      <c r="B2775" t="s">
        <v>24324</v>
      </c>
      <c r="C2775" t="s">
        <v>24654</v>
      </c>
      <c r="D2775" t="s">
        <v>19522</v>
      </c>
    </row>
    <row r="2776" spans="1:4">
      <c r="A2776" t="s">
        <v>22390</v>
      </c>
      <c r="B2776" t="s">
        <v>24325</v>
      </c>
      <c r="C2776" t="s">
        <v>24654</v>
      </c>
      <c r="D2776" t="s">
        <v>19522</v>
      </c>
    </row>
    <row r="2777" spans="1:4">
      <c r="A2777" t="s">
        <v>22391</v>
      </c>
      <c r="B2777" t="s">
        <v>24326</v>
      </c>
      <c r="C2777" t="s">
        <v>24654</v>
      </c>
      <c r="D2777" t="s">
        <v>19522</v>
      </c>
    </row>
    <row r="2778" spans="1:4">
      <c r="A2778" t="s">
        <v>22392</v>
      </c>
      <c r="B2778" t="s">
        <v>24327</v>
      </c>
      <c r="C2778" t="s">
        <v>24654</v>
      </c>
      <c r="D2778" t="s">
        <v>19522</v>
      </c>
    </row>
    <row r="2779" spans="1:4">
      <c r="A2779" t="s">
        <v>22393</v>
      </c>
      <c r="B2779" t="s">
        <v>24328</v>
      </c>
      <c r="C2779" t="s">
        <v>24654</v>
      </c>
      <c r="D2779" t="s">
        <v>19522</v>
      </c>
    </row>
    <row r="2780" spans="1:4">
      <c r="A2780" t="s">
        <v>22394</v>
      </c>
      <c r="B2780" t="s">
        <v>24329</v>
      </c>
      <c r="C2780" t="s">
        <v>24654</v>
      </c>
      <c r="D2780" t="s">
        <v>19522</v>
      </c>
    </row>
    <row r="2781" spans="1:4">
      <c r="A2781" t="s">
        <v>22395</v>
      </c>
      <c r="B2781" t="s">
        <v>24330</v>
      </c>
      <c r="C2781" t="s">
        <v>24654</v>
      </c>
      <c r="D2781" t="s">
        <v>19522</v>
      </c>
    </row>
    <row r="2782" spans="1:4">
      <c r="A2782" t="s">
        <v>22396</v>
      </c>
      <c r="B2782" t="s">
        <v>24331</v>
      </c>
      <c r="C2782" t="s">
        <v>24654</v>
      </c>
      <c r="D2782" t="s">
        <v>19522</v>
      </c>
    </row>
    <row r="2783" spans="1:4">
      <c r="A2783" t="s">
        <v>22397</v>
      </c>
      <c r="B2783" t="s">
        <v>24332</v>
      </c>
      <c r="C2783" t="s">
        <v>24654</v>
      </c>
      <c r="D2783" t="s">
        <v>19522</v>
      </c>
    </row>
    <row r="2784" spans="1:4">
      <c r="A2784" t="s">
        <v>22398</v>
      </c>
      <c r="B2784" t="s">
        <v>24333</v>
      </c>
      <c r="C2784" t="s">
        <v>24654</v>
      </c>
      <c r="D2784" t="s">
        <v>19522</v>
      </c>
    </row>
    <row r="2785" spans="1:4">
      <c r="A2785" t="s">
        <v>22399</v>
      </c>
      <c r="B2785" t="s">
        <v>24334</v>
      </c>
      <c r="C2785" t="s">
        <v>24654</v>
      </c>
      <c r="D2785" t="s">
        <v>19522</v>
      </c>
    </row>
    <row r="2786" spans="1:4">
      <c r="A2786" t="s">
        <v>22400</v>
      </c>
      <c r="B2786" t="s">
        <v>24335</v>
      </c>
      <c r="C2786" t="s">
        <v>24654</v>
      </c>
      <c r="D2786" t="s">
        <v>19522</v>
      </c>
    </row>
    <row r="2787" spans="1:4">
      <c r="A2787" t="s">
        <v>22401</v>
      </c>
      <c r="B2787" t="s">
        <v>24336</v>
      </c>
      <c r="C2787" t="s">
        <v>24654</v>
      </c>
      <c r="D2787" t="s">
        <v>19522</v>
      </c>
    </row>
    <row r="2788" spans="1:4">
      <c r="A2788" t="s">
        <v>22402</v>
      </c>
      <c r="B2788" t="s">
        <v>24337</v>
      </c>
      <c r="C2788" t="s">
        <v>24654</v>
      </c>
      <c r="D2788" t="s">
        <v>19522</v>
      </c>
    </row>
    <row r="2789" spans="1:4">
      <c r="A2789" t="s">
        <v>22403</v>
      </c>
      <c r="B2789" t="s">
        <v>24338</v>
      </c>
      <c r="C2789" t="s">
        <v>24654</v>
      </c>
      <c r="D2789" t="s">
        <v>19522</v>
      </c>
    </row>
    <row r="2790" spans="1:4">
      <c r="A2790" t="s">
        <v>22404</v>
      </c>
      <c r="B2790" t="s">
        <v>24339</v>
      </c>
      <c r="C2790" t="s">
        <v>24654</v>
      </c>
      <c r="D2790" t="s">
        <v>19522</v>
      </c>
    </row>
    <row r="2791" spans="1:4">
      <c r="A2791" t="s">
        <v>22405</v>
      </c>
      <c r="B2791" t="s">
        <v>24340</v>
      </c>
      <c r="C2791" t="s">
        <v>24654</v>
      </c>
      <c r="D2791" t="s">
        <v>19522</v>
      </c>
    </row>
    <row r="2792" spans="1:4">
      <c r="A2792" t="s">
        <v>22406</v>
      </c>
      <c r="B2792" t="s">
        <v>24341</v>
      </c>
      <c r="C2792" t="s">
        <v>24654</v>
      </c>
      <c r="D2792" t="s">
        <v>19522</v>
      </c>
    </row>
    <row r="2793" spans="1:4">
      <c r="A2793" t="s">
        <v>22407</v>
      </c>
      <c r="B2793" t="s">
        <v>24342</v>
      </c>
      <c r="C2793" t="s">
        <v>24654</v>
      </c>
      <c r="D2793" t="s">
        <v>19522</v>
      </c>
    </row>
    <row r="2794" spans="1:4">
      <c r="A2794" t="s">
        <v>22408</v>
      </c>
      <c r="B2794" t="s">
        <v>24343</v>
      </c>
      <c r="C2794" t="s">
        <v>24654</v>
      </c>
      <c r="D2794" t="s">
        <v>19522</v>
      </c>
    </row>
    <row r="2795" spans="1:4">
      <c r="A2795" t="s">
        <v>22409</v>
      </c>
      <c r="B2795" t="s">
        <v>24344</v>
      </c>
      <c r="C2795" t="s">
        <v>24654</v>
      </c>
      <c r="D2795" t="s">
        <v>19522</v>
      </c>
    </row>
    <row r="2796" spans="1:4">
      <c r="A2796" t="s">
        <v>22410</v>
      </c>
      <c r="B2796" t="s">
        <v>24345</v>
      </c>
      <c r="C2796" t="s">
        <v>24654</v>
      </c>
      <c r="D2796" t="s">
        <v>19522</v>
      </c>
    </row>
    <row r="2797" spans="1:4">
      <c r="A2797" t="s">
        <v>22411</v>
      </c>
      <c r="B2797" t="s">
        <v>24346</v>
      </c>
      <c r="C2797" t="s">
        <v>24654</v>
      </c>
      <c r="D2797" t="s">
        <v>19522</v>
      </c>
    </row>
    <row r="2798" spans="1:4">
      <c r="A2798" t="s">
        <v>22412</v>
      </c>
      <c r="B2798" t="s">
        <v>24346</v>
      </c>
      <c r="C2798" t="s">
        <v>24654</v>
      </c>
      <c r="D2798" t="s">
        <v>19522</v>
      </c>
    </row>
    <row r="2799" spans="1:4">
      <c r="A2799" t="s">
        <v>22413</v>
      </c>
      <c r="B2799" t="s">
        <v>24347</v>
      </c>
      <c r="C2799" t="s">
        <v>24654</v>
      </c>
      <c r="D2799" t="s">
        <v>19522</v>
      </c>
    </row>
    <row r="2800" spans="1:4">
      <c r="A2800" t="s">
        <v>22414</v>
      </c>
      <c r="B2800" t="s">
        <v>24348</v>
      </c>
      <c r="C2800" t="s">
        <v>24654</v>
      </c>
      <c r="D2800" t="s">
        <v>19522</v>
      </c>
    </row>
    <row r="2801" spans="1:4">
      <c r="A2801" t="s">
        <v>22415</v>
      </c>
      <c r="B2801" t="s">
        <v>24349</v>
      </c>
      <c r="C2801" t="s">
        <v>24654</v>
      </c>
      <c r="D2801" t="s">
        <v>19522</v>
      </c>
    </row>
    <row r="2802" spans="1:4">
      <c r="A2802" t="s">
        <v>22416</v>
      </c>
      <c r="B2802" t="s">
        <v>24350</v>
      </c>
      <c r="C2802" t="s">
        <v>24654</v>
      </c>
      <c r="D2802" t="s">
        <v>19522</v>
      </c>
    </row>
    <row r="2803" spans="1:4">
      <c r="A2803" t="s">
        <v>22417</v>
      </c>
      <c r="B2803" t="s">
        <v>24351</v>
      </c>
      <c r="C2803" t="s">
        <v>24654</v>
      </c>
      <c r="D2803" t="s">
        <v>19522</v>
      </c>
    </row>
    <row r="2804" spans="1:4">
      <c r="A2804" t="s">
        <v>22418</v>
      </c>
      <c r="B2804" t="s">
        <v>24352</v>
      </c>
      <c r="C2804" t="s">
        <v>24654</v>
      </c>
      <c r="D2804" t="s">
        <v>19522</v>
      </c>
    </row>
    <row r="2805" spans="1:4">
      <c r="A2805" t="s">
        <v>22419</v>
      </c>
      <c r="B2805" t="s">
        <v>24353</v>
      </c>
      <c r="C2805" t="s">
        <v>24654</v>
      </c>
      <c r="D2805" t="s">
        <v>19522</v>
      </c>
    </row>
    <row r="2806" spans="1:4">
      <c r="A2806" t="s">
        <v>22420</v>
      </c>
      <c r="B2806" t="s">
        <v>24354</v>
      </c>
      <c r="C2806" t="s">
        <v>24654</v>
      </c>
      <c r="D2806" t="s">
        <v>19522</v>
      </c>
    </row>
    <row r="2807" spans="1:4">
      <c r="A2807" t="s">
        <v>22421</v>
      </c>
      <c r="B2807" t="s">
        <v>24355</v>
      </c>
      <c r="C2807" t="s">
        <v>24654</v>
      </c>
      <c r="D2807" t="s">
        <v>19522</v>
      </c>
    </row>
    <row r="2808" spans="1:4">
      <c r="A2808" t="s">
        <v>22422</v>
      </c>
      <c r="B2808" t="s">
        <v>15166</v>
      </c>
      <c r="C2808" t="s">
        <v>24654</v>
      </c>
      <c r="D2808" t="s">
        <v>19522</v>
      </c>
    </row>
    <row r="2809" spans="1:4">
      <c r="A2809" t="s">
        <v>22423</v>
      </c>
      <c r="B2809" t="s">
        <v>14263</v>
      </c>
      <c r="C2809" t="s">
        <v>24654</v>
      </c>
      <c r="D2809" t="s">
        <v>19522</v>
      </c>
    </row>
    <row r="2810" spans="1:4">
      <c r="A2810" t="s">
        <v>22424</v>
      </c>
      <c r="B2810" t="s">
        <v>24356</v>
      </c>
      <c r="C2810" t="s">
        <v>24654</v>
      </c>
      <c r="D2810" t="s">
        <v>19522</v>
      </c>
    </row>
    <row r="2811" spans="1:4">
      <c r="A2811" t="s">
        <v>22425</v>
      </c>
      <c r="B2811" t="s">
        <v>24357</v>
      </c>
      <c r="C2811" t="s">
        <v>24654</v>
      </c>
      <c r="D2811" t="s">
        <v>19522</v>
      </c>
    </row>
    <row r="2812" spans="1:4">
      <c r="A2812" t="s">
        <v>22426</v>
      </c>
      <c r="B2812" t="s">
        <v>24357</v>
      </c>
      <c r="C2812" t="s">
        <v>24654</v>
      </c>
      <c r="D2812" t="s">
        <v>19522</v>
      </c>
    </row>
    <row r="2813" spans="1:4">
      <c r="A2813" t="s">
        <v>22427</v>
      </c>
      <c r="B2813" t="s">
        <v>24358</v>
      </c>
      <c r="C2813" t="s">
        <v>24654</v>
      </c>
      <c r="D2813" t="s">
        <v>19522</v>
      </c>
    </row>
    <row r="2814" spans="1:4">
      <c r="A2814" t="s">
        <v>22428</v>
      </c>
      <c r="B2814" t="s">
        <v>24357</v>
      </c>
      <c r="C2814" t="s">
        <v>24654</v>
      </c>
      <c r="D2814" t="s">
        <v>19522</v>
      </c>
    </row>
    <row r="2815" spans="1:4">
      <c r="A2815" t="s">
        <v>22429</v>
      </c>
      <c r="B2815" t="s">
        <v>24359</v>
      </c>
      <c r="C2815" t="s">
        <v>24654</v>
      </c>
      <c r="D2815" t="s">
        <v>19522</v>
      </c>
    </row>
    <row r="2816" spans="1:4">
      <c r="A2816" t="s">
        <v>22430</v>
      </c>
      <c r="B2816" t="s">
        <v>24360</v>
      </c>
      <c r="C2816" t="s">
        <v>24654</v>
      </c>
      <c r="D2816" t="s">
        <v>19522</v>
      </c>
    </row>
    <row r="2817" spans="1:4">
      <c r="A2817" t="s">
        <v>22431</v>
      </c>
      <c r="B2817" t="s">
        <v>23583</v>
      </c>
      <c r="C2817" t="s">
        <v>24654</v>
      </c>
      <c r="D2817" t="s">
        <v>19522</v>
      </c>
    </row>
    <row r="2818" spans="1:4">
      <c r="A2818" t="s">
        <v>22432</v>
      </c>
      <c r="B2818" t="s">
        <v>24361</v>
      </c>
      <c r="C2818" t="s">
        <v>24654</v>
      </c>
      <c r="D2818" t="s">
        <v>19522</v>
      </c>
    </row>
    <row r="2819" spans="1:4">
      <c r="A2819" t="s">
        <v>22433</v>
      </c>
      <c r="B2819" t="s">
        <v>24362</v>
      </c>
      <c r="C2819" t="s">
        <v>24654</v>
      </c>
      <c r="D2819" t="s">
        <v>19522</v>
      </c>
    </row>
    <row r="2820" spans="1:4">
      <c r="A2820" t="s">
        <v>22434</v>
      </c>
      <c r="B2820" t="s">
        <v>24363</v>
      </c>
      <c r="C2820" t="s">
        <v>24654</v>
      </c>
      <c r="D2820" t="s">
        <v>19522</v>
      </c>
    </row>
    <row r="2821" spans="1:4">
      <c r="A2821" t="s">
        <v>22435</v>
      </c>
      <c r="B2821" t="s">
        <v>24364</v>
      </c>
      <c r="C2821" t="s">
        <v>24654</v>
      </c>
      <c r="D2821" t="s">
        <v>19522</v>
      </c>
    </row>
    <row r="2822" spans="1:4">
      <c r="A2822" t="s">
        <v>22436</v>
      </c>
      <c r="B2822" t="s">
        <v>24365</v>
      </c>
      <c r="C2822" t="s">
        <v>24654</v>
      </c>
      <c r="D2822" t="s">
        <v>19522</v>
      </c>
    </row>
    <row r="2823" spans="1:4">
      <c r="A2823" t="s">
        <v>22437</v>
      </c>
      <c r="B2823" t="s">
        <v>24366</v>
      </c>
      <c r="C2823" t="s">
        <v>24654</v>
      </c>
      <c r="D2823" t="s">
        <v>19522</v>
      </c>
    </row>
    <row r="2824" spans="1:4">
      <c r="A2824" t="s">
        <v>22438</v>
      </c>
      <c r="B2824" t="s">
        <v>24367</v>
      </c>
      <c r="C2824" t="s">
        <v>24654</v>
      </c>
      <c r="D2824" t="s">
        <v>19522</v>
      </c>
    </row>
    <row r="2825" spans="1:4">
      <c r="A2825" t="s">
        <v>22439</v>
      </c>
      <c r="B2825" t="s">
        <v>24368</v>
      </c>
      <c r="C2825" t="s">
        <v>24654</v>
      </c>
      <c r="D2825" t="s">
        <v>19522</v>
      </c>
    </row>
    <row r="2826" spans="1:4">
      <c r="A2826" t="s">
        <v>22440</v>
      </c>
      <c r="B2826" t="s">
        <v>24369</v>
      </c>
      <c r="C2826" t="s">
        <v>24654</v>
      </c>
      <c r="D2826" t="s">
        <v>19522</v>
      </c>
    </row>
    <row r="2827" spans="1:4">
      <c r="A2827" t="s">
        <v>22441</v>
      </c>
      <c r="B2827" t="s">
        <v>24369</v>
      </c>
      <c r="C2827" t="s">
        <v>24654</v>
      </c>
      <c r="D2827" t="s">
        <v>19522</v>
      </c>
    </row>
    <row r="2828" spans="1:4">
      <c r="A2828" t="s">
        <v>22442</v>
      </c>
      <c r="B2828" t="s">
        <v>24369</v>
      </c>
      <c r="C2828" t="s">
        <v>24654</v>
      </c>
      <c r="D2828" t="s">
        <v>19522</v>
      </c>
    </row>
    <row r="2829" spans="1:4">
      <c r="A2829" t="s">
        <v>22443</v>
      </c>
      <c r="B2829" t="s">
        <v>24370</v>
      </c>
      <c r="C2829" t="s">
        <v>24654</v>
      </c>
      <c r="D2829" t="s">
        <v>19522</v>
      </c>
    </row>
    <row r="2830" spans="1:4">
      <c r="A2830" t="s">
        <v>22444</v>
      </c>
      <c r="B2830" t="s">
        <v>24371</v>
      </c>
      <c r="C2830" t="s">
        <v>24654</v>
      </c>
      <c r="D2830" t="s">
        <v>19522</v>
      </c>
    </row>
    <row r="2831" spans="1:4">
      <c r="A2831" t="s">
        <v>22445</v>
      </c>
      <c r="B2831" t="s">
        <v>24372</v>
      </c>
      <c r="C2831" t="s">
        <v>24654</v>
      </c>
      <c r="D2831" t="s">
        <v>19522</v>
      </c>
    </row>
    <row r="2832" spans="1:4">
      <c r="A2832" t="s">
        <v>22446</v>
      </c>
      <c r="B2832" t="s">
        <v>24373</v>
      </c>
      <c r="C2832" t="s">
        <v>24654</v>
      </c>
      <c r="D2832" t="s">
        <v>19522</v>
      </c>
    </row>
    <row r="2833" spans="1:4">
      <c r="A2833" t="s">
        <v>22447</v>
      </c>
      <c r="B2833" t="s">
        <v>24374</v>
      </c>
      <c r="C2833" t="s">
        <v>24654</v>
      </c>
      <c r="D2833" t="s">
        <v>19522</v>
      </c>
    </row>
    <row r="2834" spans="1:4">
      <c r="A2834" t="s">
        <v>22448</v>
      </c>
      <c r="B2834" t="s">
        <v>24375</v>
      </c>
      <c r="C2834" t="s">
        <v>24654</v>
      </c>
      <c r="D2834" t="s">
        <v>19522</v>
      </c>
    </row>
    <row r="2835" spans="1:4">
      <c r="A2835" t="s">
        <v>22449</v>
      </c>
      <c r="B2835" t="s">
        <v>24376</v>
      </c>
      <c r="C2835" t="s">
        <v>24654</v>
      </c>
      <c r="D2835" t="s">
        <v>19522</v>
      </c>
    </row>
    <row r="2836" spans="1:4">
      <c r="A2836" t="s">
        <v>22450</v>
      </c>
      <c r="B2836" t="s">
        <v>24377</v>
      </c>
      <c r="C2836" t="s">
        <v>24654</v>
      </c>
      <c r="D2836" t="s">
        <v>19522</v>
      </c>
    </row>
    <row r="2837" spans="1:4">
      <c r="A2837" t="s">
        <v>22451</v>
      </c>
      <c r="B2837" t="s">
        <v>24378</v>
      </c>
      <c r="C2837" t="s">
        <v>24654</v>
      </c>
      <c r="D2837" t="s">
        <v>19522</v>
      </c>
    </row>
    <row r="2838" spans="1:4">
      <c r="A2838" t="s">
        <v>22452</v>
      </c>
      <c r="B2838" t="s">
        <v>24379</v>
      </c>
      <c r="C2838" t="s">
        <v>24654</v>
      </c>
      <c r="D2838" t="s">
        <v>19522</v>
      </c>
    </row>
    <row r="2839" spans="1:4">
      <c r="A2839" t="s">
        <v>22453</v>
      </c>
      <c r="B2839" t="s">
        <v>15693</v>
      </c>
      <c r="C2839" t="s">
        <v>24654</v>
      </c>
      <c r="D2839" t="s">
        <v>19522</v>
      </c>
    </row>
    <row r="2840" spans="1:4">
      <c r="A2840" t="s">
        <v>22454</v>
      </c>
      <c r="B2840" t="s">
        <v>23125</v>
      </c>
      <c r="C2840" t="s">
        <v>24654</v>
      </c>
      <c r="D2840" t="s">
        <v>19522</v>
      </c>
    </row>
    <row r="2841" spans="1:4">
      <c r="A2841" t="s">
        <v>22455</v>
      </c>
      <c r="B2841" t="s">
        <v>15193</v>
      </c>
      <c r="C2841" t="s">
        <v>24654</v>
      </c>
      <c r="D2841" t="s">
        <v>19522</v>
      </c>
    </row>
    <row r="2842" spans="1:4">
      <c r="A2842" t="s">
        <v>22456</v>
      </c>
      <c r="B2842" t="s">
        <v>23142</v>
      </c>
      <c r="C2842" t="s">
        <v>24654</v>
      </c>
      <c r="D2842" t="s">
        <v>19522</v>
      </c>
    </row>
    <row r="2843" spans="1:4">
      <c r="A2843" t="s">
        <v>22457</v>
      </c>
      <c r="B2843" t="s">
        <v>23143</v>
      </c>
      <c r="C2843" t="s">
        <v>24654</v>
      </c>
      <c r="D2843" t="s">
        <v>19522</v>
      </c>
    </row>
    <row r="2844" spans="1:4">
      <c r="A2844" t="s">
        <v>22458</v>
      </c>
      <c r="B2844" t="s">
        <v>24380</v>
      </c>
      <c r="C2844" t="s">
        <v>24654</v>
      </c>
      <c r="D2844" t="s">
        <v>19522</v>
      </c>
    </row>
    <row r="2845" spans="1:4">
      <c r="A2845" t="s">
        <v>22459</v>
      </c>
      <c r="B2845" t="s">
        <v>24381</v>
      </c>
      <c r="C2845" t="s">
        <v>24654</v>
      </c>
      <c r="D2845" t="s">
        <v>19522</v>
      </c>
    </row>
    <row r="2846" spans="1:4">
      <c r="A2846" t="s">
        <v>22460</v>
      </c>
      <c r="B2846" t="s">
        <v>24382</v>
      </c>
      <c r="C2846" t="s">
        <v>24654</v>
      </c>
      <c r="D2846" t="s">
        <v>19522</v>
      </c>
    </row>
    <row r="2847" spans="1:4">
      <c r="A2847" t="s">
        <v>22461</v>
      </c>
      <c r="B2847" t="s">
        <v>24383</v>
      </c>
      <c r="C2847" t="s">
        <v>24654</v>
      </c>
      <c r="D2847" t="s">
        <v>19522</v>
      </c>
    </row>
    <row r="2848" spans="1:4">
      <c r="A2848" t="s">
        <v>22462</v>
      </c>
      <c r="B2848" t="s">
        <v>24384</v>
      </c>
      <c r="C2848" t="s">
        <v>24654</v>
      </c>
      <c r="D2848" t="s">
        <v>19522</v>
      </c>
    </row>
    <row r="2849" spans="1:4">
      <c r="A2849" t="s">
        <v>22463</v>
      </c>
      <c r="B2849" t="s">
        <v>24385</v>
      </c>
      <c r="C2849" t="s">
        <v>24654</v>
      </c>
      <c r="D2849" t="s">
        <v>19522</v>
      </c>
    </row>
    <row r="2850" spans="1:4">
      <c r="A2850" t="s">
        <v>22464</v>
      </c>
      <c r="B2850" t="s">
        <v>24386</v>
      </c>
      <c r="C2850" t="s">
        <v>24654</v>
      </c>
      <c r="D2850" t="s">
        <v>19522</v>
      </c>
    </row>
    <row r="2851" spans="1:4">
      <c r="A2851" t="s">
        <v>22465</v>
      </c>
      <c r="B2851" t="s">
        <v>24387</v>
      </c>
      <c r="C2851" t="s">
        <v>24654</v>
      </c>
      <c r="D2851" t="s">
        <v>19522</v>
      </c>
    </row>
    <row r="2852" spans="1:4">
      <c r="A2852" t="s">
        <v>22466</v>
      </c>
      <c r="B2852" t="s">
        <v>24388</v>
      </c>
      <c r="C2852" t="s">
        <v>24654</v>
      </c>
      <c r="D2852" t="s">
        <v>19522</v>
      </c>
    </row>
    <row r="2853" spans="1:4">
      <c r="A2853" t="s">
        <v>22467</v>
      </c>
      <c r="B2853" t="s">
        <v>24389</v>
      </c>
      <c r="C2853" t="s">
        <v>24654</v>
      </c>
      <c r="D2853" t="s">
        <v>19522</v>
      </c>
    </row>
    <row r="2854" spans="1:4">
      <c r="A2854" t="s">
        <v>22468</v>
      </c>
      <c r="B2854" t="s">
        <v>24390</v>
      </c>
      <c r="C2854" t="s">
        <v>24654</v>
      </c>
      <c r="D2854" t="s">
        <v>19522</v>
      </c>
    </row>
    <row r="2855" spans="1:4">
      <c r="A2855" t="s">
        <v>22469</v>
      </c>
      <c r="B2855" t="s">
        <v>24391</v>
      </c>
      <c r="C2855" t="s">
        <v>24654</v>
      </c>
      <c r="D2855" t="s">
        <v>19522</v>
      </c>
    </row>
    <row r="2856" spans="1:4">
      <c r="A2856" t="s">
        <v>22470</v>
      </c>
      <c r="B2856" t="s">
        <v>24392</v>
      </c>
      <c r="C2856" t="s">
        <v>24654</v>
      </c>
      <c r="D2856" t="s">
        <v>19522</v>
      </c>
    </row>
    <row r="2857" spans="1:4">
      <c r="A2857" t="s">
        <v>22471</v>
      </c>
      <c r="B2857" t="s">
        <v>24393</v>
      </c>
      <c r="C2857" t="s">
        <v>24654</v>
      </c>
      <c r="D2857" t="s">
        <v>19522</v>
      </c>
    </row>
    <row r="2858" spans="1:4">
      <c r="A2858" t="s">
        <v>22472</v>
      </c>
      <c r="B2858" t="s">
        <v>24394</v>
      </c>
      <c r="C2858" t="s">
        <v>24654</v>
      </c>
      <c r="D2858" t="s">
        <v>19522</v>
      </c>
    </row>
    <row r="2859" spans="1:4">
      <c r="A2859" t="s">
        <v>22473</v>
      </c>
      <c r="B2859" t="s">
        <v>24395</v>
      </c>
      <c r="C2859" t="s">
        <v>24654</v>
      </c>
      <c r="D2859" t="s">
        <v>19522</v>
      </c>
    </row>
    <row r="2860" spans="1:4">
      <c r="A2860" t="s">
        <v>22474</v>
      </c>
      <c r="B2860" t="s">
        <v>14694</v>
      </c>
      <c r="C2860" t="s">
        <v>24654</v>
      </c>
      <c r="D2860" t="s">
        <v>19522</v>
      </c>
    </row>
    <row r="2861" spans="1:4">
      <c r="A2861" t="s">
        <v>22475</v>
      </c>
      <c r="B2861" t="s">
        <v>14163</v>
      </c>
      <c r="C2861" t="s">
        <v>24654</v>
      </c>
      <c r="D2861" t="s">
        <v>19522</v>
      </c>
    </row>
    <row r="2862" spans="1:4">
      <c r="A2862" t="s">
        <v>22476</v>
      </c>
      <c r="B2862" t="s">
        <v>24396</v>
      </c>
      <c r="C2862" t="s">
        <v>24654</v>
      </c>
      <c r="D2862" t="s">
        <v>19522</v>
      </c>
    </row>
    <row r="2863" spans="1:4">
      <c r="A2863" t="s">
        <v>22477</v>
      </c>
      <c r="B2863" t="s">
        <v>24397</v>
      </c>
      <c r="C2863" t="s">
        <v>24654</v>
      </c>
      <c r="D2863" t="s">
        <v>19522</v>
      </c>
    </row>
    <row r="2864" spans="1:4">
      <c r="A2864" t="s">
        <v>22478</v>
      </c>
      <c r="B2864" t="s">
        <v>24398</v>
      </c>
      <c r="C2864" t="s">
        <v>24654</v>
      </c>
      <c r="D2864" t="s">
        <v>19522</v>
      </c>
    </row>
    <row r="2865" spans="1:4">
      <c r="A2865" t="s">
        <v>22479</v>
      </c>
      <c r="B2865" t="s">
        <v>24399</v>
      </c>
      <c r="C2865" t="s">
        <v>24654</v>
      </c>
      <c r="D2865" t="s">
        <v>19522</v>
      </c>
    </row>
    <row r="2866" spans="1:4">
      <c r="A2866" t="s">
        <v>22480</v>
      </c>
      <c r="B2866" t="s">
        <v>24400</v>
      </c>
      <c r="C2866" t="s">
        <v>24654</v>
      </c>
      <c r="D2866" t="s">
        <v>19522</v>
      </c>
    </row>
    <row r="2867" spans="1:4">
      <c r="A2867" t="s">
        <v>22481</v>
      </c>
      <c r="B2867" t="s">
        <v>23555</v>
      </c>
      <c r="C2867" t="s">
        <v>24654</v>
      </c>
      <c r="D2867" t="s">
        <v>19522</v>
      </c>
    </row>
    <row r="2868" spans="1:4">
      <c r="A2868" t="s">
        <v>10432</v>
      </c>
      <c r="B2868" t="s">
        <v>14088</v>
      </c>
      <c r="C2868" t="s">
        <v>24654</v>
      </c>
      <c r="D2868" t="s">
        <v>19522</v>
      </c>
    </row>
    <row r="2869" spans="1:4">
      <c r="A2869" t="s">
        <v>22482</v>
      </c>
      <c r="B2869" t="s">
        <v>24401</v>
      </c>
      <c r="C2869" t="s">
        <v>24654</v>
      </c>
      <c r="D2869" t="s">
        <v>19522</v>
      </c>
    </row>
    <row r="2870" spans="1:4">
      <c r="A2870" t="s">
        <v>22483</v>
      </c>
      <c r="B2870" t="s">
        <v>18070</v>
      </c>
      <c r="C2870" t="s">
        <v>24654</v>
      </c>
      <c r="D2870" t="s">
        <v>19522</v>
      </c>
    </row>
    <row r="2871" spans="1:4">
      <c r="A2871" t="s">
        <v>22484</v>
      </c>
      <c r="B2871" t="s">
        <v>17063</v>
      </c>
      <c r="C2871" t="s">
        <v>24654</v>
      </c>
      <c r="D2871" t="s">
        <v>19522</v>
      </c>
    </row>
    <row r="2872" spans="1:4">
      <c r="A2872" t="s">
        <v>22485</v>
      </c>
      <c r="B2872" t="s">
        <v>24402</v>
      </c>
      <c r="C2872" t="s">
        <v>24654</v>
      </c>
      <c r="D2872" t="s">
        <v>19522</v>
      </c>
    </row>
    <row r="2873" spans="1:4">
      <c r="A2873" t="s">
        <v>22486</v>
      </c>
      <c r="B2873" t="s">
        <v>18072</v>
      </c>
      <c r="C2873" t="s">
        <v>24654</v>
      </c>
      <c r="D2873" t="s">
        <v>19522</v>
      </c>
    </row>
    <row r="2874" spans="1:4">
      <c r="A2874" t="s">
        <v>22487</v>
      </c>
      <c r="B2874" t="s">
        <v>24403</v>
      </c>
      <c r="C2874" t="s">
        <v>24654</v>
      </c>
      <c r="D2874" t="s">
        <v>19522</v>
      </c>
    </row>
    <row r="2875" spans="1:4">
      <c r="A2875" t="s">
        <v>22488</v>
      </c>
      <c r="B2875" t="s">
        <v>18061</v>
      </c>
      <c r="C2875" t="s">
        <v>24654</v>
      </c>
      <c r="D2875" t="s">
        <v>19522</v>
      </c>
    </row>
    <row r="2876" spans="1:4">
      <c r="A2876" t="s">
        <v>22489</v>
      </c>
      <c r="B2876" t="s">
        <v>18074</v>
      </c>
      <c r="C2876" t="s">
        <v>24654</v>
      </c>
      <c r="D2876" t="s">
        <v>19522</v>
      </c>
    </row>
    <row r="2877" spans="1:4">
      <c r="A2877" t="s">
        <v>22490</v>
      </c>
      <c r="B2877" t="s">
        <v>18075</v>
      </c>
      <c r="C2877" t="s">
        <v>24654</v>
      </c>
      <c r="D2877" t="s">
        <v>19522</v>
      </c>
    </row>
    <row r="2878" spans="1:4">
      <c r="A2878" t="s">
        <v>22491</v>
      </c>
      <c r="B2878" t="s">
        <v>18076</v>
      </c>
      <c r="C2878" t="s">
        <v>24654</v>
      </c>
      <c r="D2878" t="s">
        <v>19522</v>
      </c>
    </row>
    <row r="2879" spans="1:4">
      <c r="A2879" t="s">
        <v>22492</v>
      </c>
      <c r="B2879" t="s">
        <v>18077</v>
      </c>
      <c r="C2879" t="s">
        <v>24654</v>
      </c>
      <c r="D2879" t="s">
        <v>19522</v>
      </c>
    </row>
    <row r="2880" spans="1:4">
      <c r="A2880" t="s">
        <v>22493</v>
      </c>
      <c r="B2880" t="s">
        <v>18078</v>
      </c>
      <c r="C2880" t="s">
        <v>24654</v>
      </c>
      <c r="D2880" t="s">
        <v>19522</v>
      </c>
    </row>
    <row r="2881" spans="1:4">
      <c r="A2881" t="s">
        <v>22494</v>
      </c>
      <c r="B2881" t="s">
        <v>18079</v>
      </c>
      <c r="C2881" t="s">
        <v>24654</v>
      </c>
      <c r="D2881" t="s">
        <v>19522</v>
      </c>
    </row>
    <row r="2882" spans="1:4">
      <c r="A2882" t="s">
        <v>22495</v>
      </c>
      <c r="B2882" t="s">
        <v>18080</v>
      </c>
      <c r="C2882" t="s">
        <v>24654</v>
      </c>
      <c r="D2882" t="s">
        <v>19522</v>
      </c>
    </row>
    <row r="2883" spans="1:4">
      <c r="A2883" t="s">
        <v>22496</v>
      </c>
      <c r="B2883" t="s">
        <v>18081</v>
      </c>
      <c r="C2883" t="s">
        <v>24654</v>
      </c>
      <c r="D2883" t="s">
        <v>19522</v>
      </c>
    </row>
    <row r="2884" spans="1:4">
      <c r="A2884" t="s">
        <v>22497</v>
      </c>
      <c r="B2884" t="s">
        <v>18082</v>
      </c>
      <c r="C2884" t="s">
        <v>24654</v>
      </c>
      <c r="D2884" t="s">
        <v>19522</v>
      </c>
    </row>
    <row r="2885" spans="1:4">
      <c r="A2885" t="s">
        <v>22498</v>
      </c>
      <c r="B2885" t="s">
        <v>18083</v>
      </c>
      <c r="C2885" t="s">
        <v>24654</v>
      </c>
      <c r="D2885" t="s">
        <v>19522</v>
      </c>
    </row>
    <row r="2886" spans="1:4">
      <c r="A2886" t="s">
        <v>22499</v>
      </c>
      <c r="B2886" t="s">
        <v>18084</v>
      </c>
      <c r="C2886" t="s">
        <v>24654</v>
      </c>
      <c r="D2886" t="s">
        <v>19522</v>
      </c>
    </row>
    <row r="2887" spans="1:4">
      <c r="A2887" t="s">
        <v>22500</v>
      </c>
      <c r="B2887" t="s">
        <v>18085</v>
      </c>
      <c r="C2887" t="s">
        <v>24654</v>
      </c>
      <c r="D2887" t="s">
        <v>19522</v>
      </c>
    </row>
    <row r="2888" spans="1:4">
      <c r="A2888" t="s">
        <v>22501</v>
      </c>
      <c r="B2888" t="s">
        <v>18086</v>
      </c>
      <c r="C2888" t="s">
        <v>24654</v>
      </c>
      <c r="D2888" t="s">
        <v>19522</v>
      </c>
    </row>
    <row r="2889" spans="1:4">
      <c r="A2889" t="s">
        <v>22502</v>
      </c>
      <c r="B2889" t="s">
        <v>18087</v>
      </c>
      <c r="C2889" t="s">
        <v>24654</v>
      </c>
      <c r="D2889" t="s">
        <v>19522</v>
      </c>
    </row>
    <row r="2890" spans="1:4">
      <c r="A2890" t="s">
        <v>22503</v>
      </c>
      <c r="B2890" t="s">
        <v>18088</v>
      </c>
      <c r="C2890" t="s">
        <v>24654</v>
      </c>
      <c r="D2890" t="s">
        <v>19522</v>
      </c>
    </row>
    <row r="2891" spans="1:4">
      <c r="A2891" t="s">
        <v>22504</v>
      </c>
      <c r="B2891" t="s">
        <v>18089</v>
      </c>
      <c r="C2891" t="s">
        <v>24654</v>
      </c>
      <c r="D2891" t="s">
        <v>19522</v>
      </c>
    </row>
    <row r="2892" spans="1:4">
      <c r="A2892" t="s">
        <v>22505</v>
      </c>
      <c r="B2892" t="s">
        <v>18090</v>
      </c>
      <c r="C2892" t="s">
        <v>24654</v>
      </c>
      <c r="D2892" t="s">
        <v>19522</v>
      </c>
    </row>
    <row r="2893" spans="1:4">
      <c r="A2893" t="s">
        <v>22506</v>
      </c>
      <c r="B2893" t="s">
        <v>18091</v>
      </c>
      <c r="C2893" t="s">
        <v>24654</v>
      </c>
      <c r="D2893" t="s">
        <v>19522</v>
      </c>
    </row>
    <row r="2894" spans="1:4">
      <c r="A2894" t="s">
        <v>22507</v>
      </c>
      <c r="B2894" t="s">
        <v>18092</v>
      </c>
      <c r="C2894" t="s">
        <v>24654</v>
      </c>
      <c r="D2894" t="s">
        <v>19522</v>
      </c>
    </row>
    <row r="2895" spans="1:4">
      <c r="A2895" t="s">
        <v>22508</v>
      </c>
      <c r="B2895" t="s">
        <v>18093</v>
      </c>
      <c r="C2895" t="s">
        <v>24654</v>
      </c>
      <c r="D2895" t="s">
        <v>19522</v>
      </c>
    </row>
    <row r="2896" spans="1:4">
      <c r="A2896" t="s">
        <v>22509</v>
      </c>
      <c r="B2896" t="s">
        <v>18094</v>
      </c>
      <c r="C2896" t="s">
        <v>24654</v>
      </c>
      <c r="D2896" t="s">
        <v>19522</v>
      </c>
    </row>
    <row r="2897" spans="1:4">
      <c r="A2897" t="s">
        <v>22510</v>
      </c>
      <c r="B2897" t="s">
        <v>23484</v>
      </c>
      <c r="C2897" t="s">
        <v>24654</v>
      </c>
      <c r="D2897" t="s">
        <v>19522</v>
      </c>
    </row>
    <row r="2898" spans="1:4">
      <c r="A2898" t="s">
        <v>22511</v>
      </c>
      <c r="B2898" t="s">
        <v>24404</v>
      </c>
      <c r="C2898" t="s">
        <v>24654</v>
      </c>
      <c r="D2898" t="s">
        <v>19522</v>
      </c>
    </row>
    <row r="2899" spans="1:4">
      <c r="A2899" t="s">
        <v>22512</v>
      </c>
      <c r="B2899" t="s">
        <v>23533</v>
      </c>
      <c r="C2899" t="s">
        <v>24654</v>
      </c>
      <c r="D2899" t="s">
        <v>19522</v>
      </c>
    </row>
    <row r="2900" spans="1:4">
      <c r="A2900" t="s">
        <v>22513</v>
      </c>
      <c r="B2900" t="s">
        <v>24405</v>
      </c>
      <c r="C2900" t="s">
        <v>24654</v>
      </c>
      <c r="D2900" t="s">
        <v>19522</v>
      </c>
    </row>
    <row r="2901" spans="1:4">
      <c r="A2901" t="s">
        <v>10493</v>
      </c>
      <c r="B2901" t="s">
        <v>18512</v>
      </c>
      <c r="C2901" t="s">
        <v>24654</v>
      </c>
      <c r="D2901" t="s">
        <v>19522</v>
      </c>
    </row>
    <row r="2902" spans="1:4">
      <c r="A2902" t="s">
        <v>22514</v>
      </c>
      <c r="B2902" t="s">
        <v>23533</v>
      </c>
      <c r="C2902" t="s">
        <v>24654</v>
      </c>
      <c r="D2902" t="s">
        <v>19522</v>
      </c>
    </row>
    <row r="2903" spans="1:4">
      <c r="A2903" t="s">
        <v>22515</v>
      </c>
      <c r="B2903" t="s">
        <v>23533</v>
      </c>
      <c r="C2903" t="s">
        <v>24654</v>
      </c>
      <c r="D2903" t="s">
        <v>19522</v>
      </c>
    </row>
    <row r="2904" spans="1:4">
      <c r="A2904" t="s">
        <v>11651</v>
      </c>
      <c r="B2904" t="s">
        <v>856</v>
      </c>
      <c r="C2904" t="s">
        <v>24654</v>
      </c>
      <c r="D2904" t="s">
        <v>19522</v>
      </c>
    </row>
    <row r="2905" spans="1:4">
      <c r="A2905" t="s">
        <v>22516</v>
      </c>
      <c r="B2905" t="s">
        <v>24406</v>
      </c>
      <c r="C2905" t="s">
        <v>24654</v>
      </c>
      <c r="D2905" t="s">
        <v>19522</v>
      </c>
    </row>
    <row r="2906" spans="1:4">
      <c r="A2906" t="s">
        <v>22517</v>
      </c>
      <c r="B2906" t="s">
        <v>24407</v>
      </c>
      <c r="C2906" t="s">
        <v>24654</v>
      </c>
      <c r="D2906" t="s">
        <v>19522</v>
      </c>
    </row>
    <row r="2907" spans="1:4">
      <c r="A2907" t="s">
        <v>22518</v>
      </c>
      <c r="B2907" t="s">
        <v>24408</v>
      </c>
      <c r="C2907" t="s">
        <v>24654</v>
      </c>
      <c r="D2907" t="s">
        <v>19522</v>
      </c>
    </row>
    <row r="2908" spans="1:4">
      <c r="A2908" t="s">
        <v>22519</v>
      </c>
      <c r="B2908" t="s">
        <v>24409</v>
      </c>
      <c r="C2908" t="s">
        <v>24654</v>
      </c>
      <c r="D2908" t="s">
        <v>19522</v>
      </c>
    </row>
    <row r="2909" spans="1:4">
      <c r="A2909" t="s">
        <v>22520</v>
      </c>
      <c r="B2909" t="s">
        <v>24406</v>
      </c>
      <c r="C2909" t="s">
        <v>24654</v>
      </c>
      <c r="D2909" t="s">
        <v>19522</v>
      </c>
    </row>
    <row r="2910" spans="1:4">
      <c r="A2910" t="s">
        <v>22521</v>
      </c>
      <c r="B2910" t="s">
        <v>24410</v>
      </c>
      <c r="C2910" t="s">
        <v>24654</v>
      </c>
      <c r="D2910" t="s">
        <v>19522</v>
      </c>
    </row>
    <row r="2911" spans="1:4">
      <c r="A2911" t="s">
        <v>22522</v>
      </c>
      <c r="B2911" t="s">
        <v>24411</v>
      </c>
      <c r="C2911" t="s">
        <v>24654</v>
      </c>
      <c r="D2911" t="s">
        <v>19522</v>
      </c>
    </row>
    <row r="2912" spans="1:4">
      <c r="A2912" t="s">
        <v>22523</v>
      </c>
      <c r="B2912" t="s">
        <v>24412</v>
      </c>
      <c r="C2912" t="s">
        <v>24654</v>
      </c>
      <c r="D2912" t="s">
        <v>19522</v>
      </c>
    </row>
    <row r="2913" spans="1:4">
      <c r="A2913" t="s">
        <v>22524</v>
      </c>
      <c r="B2913" t="s">
        <v>24413</v>
      </c>
      <c r="C2913" t="s">
        <v>24654</v>
      </c>
      <c r="D2913" t="s">
        <v>19522</v>
      </c>
    </row>
    <row r="2914" spans="1:4">
      <c r="A2914" t="s">
        <v>22525</v>
      </c>
      <c r="B2914" t="s">
        <v>24414</v>
      </c>
      <c r="C2914" t="s">
        <v>24654</v>
      </c>
      <c r="D2914" t="s">
        <v>19522</v>
      </c>
    </row>
    <row r="2915" spans="1:4">
      <c r="A2915" t="s">
        <v>22526</v>
      </c>
      <c r="B2915" t="s">
        <v>24415</v>
      </c>
      <c r="C2915" t="s">
        <v>24654</v>
      </c>
      <c r="D2915" t="s">
        <v>19522</v>
      </c>
    </row>
    <row r="2916" spans="1:4">
      <c r="A2916" t="s">
        <v>22527</v>
      </c>
      <c r="B2916" t="s">
        <v>24416</v>
      </c>
      <c r="C2916" t="s">
        <v>24654</v>
      </c>
      <c r="D2916" t="s">
        <v>19522</v>
      </c>
    </row>
    <row r="2917" spans="1:4">
      <c r="A2917" t="s">
        <v>22528</v>
      </c>
      <c r="B2917" t="s">
        <v>24417</v>
      </c>
      <c r="C2917" t="s">
        <v>24654</v>
      </c>
      <c r="D2917" t="s">
        <v>19522</v>
      </c>
    </row>
    <row r="2918" spans="1:4">
      <c r="A2918" t="s">
        <v>22529</v>
      </c>
      <c r="B2918" t="s">
        <v>24418</v>
      </c>
      <c r="C2918" t="s">
        <v>24654</v>
      </c>
      <c r="D2918" t="s">
        <v>19522</v>
      </c>
    </row>
    <row r="2919" spans="1:4">
      <c r="A2919" t="s">
        <v>22530</v>
      </c>
      <c r="B2919" t="s">
        <v>24419</v>
      </c>
      <c r="C2919" t="s">
        <v>24654</v>
      </c>
      <c r="D2919" t="s">
        <v>19522</v>
      </c>
    </row>
    <row r="2920" spans="1:4">
      <c r="A2920" t="s">
        <v>22531</v>
      </c>
      <c r="B2920" t="s">
        <v>24420</v>
      </c>
      <c r="C2920" t="s">
        <v>24654</v>
      </c>
      <c r="D2920" t="s">
        <v>19522</v>
      </c>
    </row>
    <row r="2921" spans="1:4">
      <c r="A2921" t="s">
        <v>22532</v>
      </c>
      <c r="B2921" t="s">
        <v>24421</v>
      </c>
      <c r="C2921" t="s">
        <v>24654</v>
      </c>
      <c r="D2921" t="s">
        <v>19522</v>
      </c>
    </row>
    <row r="2922" spans="1:4">
      <c r="A2922" t="s">
        <v>22533</v>
      </c>
      <c r="B2922" t="s">
        <v>24422</v>
      </c>
      <c r="C2922" t="s">
        <v>24654</v>
      </c>
      <c r="D2922" t="s">
        <v>19522</v>
      </c>
    </row>
    <row r="2923" spans="1:4">
      <c r="A2923" t="s">
        <v>22534</v>
      </c>
      <c r="B2923" t="s">
        <v>24423</v>
      </c>
      <c r="C2923" t="s">
        <v>24654</v>
      </c>
      <c r="D2923" t="s">
        <v>19522</v>
      </c>
    </row>
    <row r="2924" spans="1:4">
      <c r="A2924" t="s">
        <v>22535</v>
      </c>
      <c r="B2924" t="s">
        <v>24424</v>
      </c>
      <c r="C2924" t="s">
        <v>24654</v>
      </c>
      <c r="D2924" t="s">
        <v>19522</v>
      </c>
    </row>
    <row r="2925" spans="1:4">
      <c r="A2925" t="s">
        <v>22536</v>
      </c>
      <c r="B2925" t="s">
        <v>24425</v>
      </c>
      <c r="C2925" t="s">
        <v>24654</v>
      </c>
      <c r="D2925" t="s">
        <v>19522</v>
      </c>
    </row>
    <row r="2926" spans="1:4">
      <c r="A2926" t="s">
        <v>22537</v>
      </c>
      <c r="B2926" t="s">
        <v>24414</v>
      </c>
      <c r="C2926" t="s">
        <v>24654</v>
      </c>
      <c r="D2926" t="s">
        <v>19522</v>
      </c>
    </row>
    <row r="2927" spans="1:4">
      <c r="A2927" t="s">
        <v>22538</v>
      </c>
      <c r="B2927" t="s">
        <v>24426</v>
      </c>
      <c r="C2927" t="s">
        <v>24654</v>
      </c>
      <c r="D2927" t="s">
        <v>19522</v>
      </c>
    </row>
    <row r="2928" spans="1:4">
      <c r="A2928" t="s">
        <v>22539</v>
      </c>
      <c r="B2928" t="s">
        <v>24427</v>
      </c>
      <c r="C2928" t="s">
        <v>24654</v>
      </c>
      <c r="D2928" t="s">
        <v>19522</v>
      </c>
    </row>
    <row r="2929" spans="1:4">
      <c r="A2929" t="s">
        <v>22540</v>
      </c>
      <c r="B2929" t="s">
        <v>24428</v>
      </c>
      <c r="C2929" t="s">
        <v>24654</v>
      </c>
      <c r="D2929" t="s">
        <v>19522</v>
      </c>
    </row>
    <row r="2930" spans="1:4">
      <c r="A2930" t="s">
        <v>22541</v>
      </c>
      <c r="B2930" t="s">
        <v>24429</v>
      </c>
      <c r="C2930" t="s">
        <v>24654</v>
      </c>
      <c r="D2930" t="s">
        <v>19522</v>
      </c>
    </row>
    <row r="2931" spans="1:4">
      <c r="A2931" t="s">
        <v>22542</v>
      </c>
      <c r="B2931" t="s">
        <v>24430</v>
      </c>
      <c r="C2931" t="s">
        <v>24654</v>
      </c>
      <c r="D2931" t="s">
        <v>19522</v>
      </c>
    </row>
    <row r="2932" spans="1:4">
      <c r="A2932" t="s">
        <v>22543</v>
      </c>
      <c r="B2932" t="s">
        <v>24431</v>
      </c>
      <c r="C2932" t="s">
        <v>24654</v>
      </c>
      <c r="D2932" t="s">
        <v>19522</v>
      </c>
    </row>
    <row r="2933" spans="1:4">
      <c r="A2933" t="s">
        <v>22544</v>
      </c>
      <c r="B2933" t="s">
        <v>24432</v>
      </c>
      <c r="C2933" t="s">
        <v>24654</v>
      </c>
      <c r="D2933" t="s">
        <v>19522</v>
      </c>
    </row>
    <row r="2934" spans="1:4">
      <c r="A2934" t="s">
        <v>22545</v>
      </c>
      <c r="B2934" t="s">
        <v>24433</v>
      </c>
      <c r="C2934" t="s">
        <v>24654</v>
      </c>
      <c r="D2934" t="s">
        <v>19522</v>
      </c>
    </row>
    <row r="2935" spans="1:4">
      <c r="A2935" t="s">
        <v>22546</v>
      </c>
      <c r="B2935" t="s">
        <v>24434</v>
      </c>
      <c r="C2935" t="s">
        <v>24654</v>
      </c>
      <c r="D2935" t="s">
        <v>19522</v>
      </c>
    </row>
    <row r="2936" spans="1:4">
      <c r="A2936" t="s">
        <v>22547</v>
      </c>
      <c r="B2936" t="s">
        <v>24435</v>
      </c>
      <c r="C2936" t="s">
        <v>24654</v>
      </c>
      <c r="D2936" t="s">
        <v>19522</v>
      </c>
    </row>
    <row r="2937" spans="1:4">
      <c r="A2937" t="s">
        <v>22548</v>
      </c>
      <c r="B2937" t="s">
        <v>24436</v>
      </c>
      <c r="C2937" t="s">
        <v>24654</v>
      </c>
      <c r="D2937" t="s">
        <v>19522</v>
      </c>
    </row>
    <row r="2938" spans="1:4">
      <c r="A2938" t="s">
        <v>22549</v>
      </c>
      <c r="B2938" t="s">
        <v>24437</v>
      </c>
      <c r="C2938" t="s">
        <v>24654</v>
      </c>
      <c r="D2938" t="s">
        <v>19522</v>
      </c>
    </row>
    <row r="2939" spans="1:4">
      <c r="A2939" t="s">
        <v>22550</v>
      </c>
      <c r="B2939" t="s">
        <v>24438</v>
      </c>
      <c r="C2939" t="s">
        <v>24654</v>
      </c>
      <c r="D2939" t="s">
        <v>19522</v>
      </c>
    </row>
    <row r="2940" spans="1:4">
      <c r="A2940" t="s">
        <v>22551</v>
      </c>
      <c r="B2940" t="s">
        <v>24415</v>
      </c>
      <c r="C2940" t="s">
        <v>24654</v>
      </c>
      <c r="D2940" t="s">
        <v>19522</v>
      </c>
    </row>
    <row r="2941" spans="1:4">
      <c r="A2941" t="s">
        <v>22552</v>
      </c>
      <c r="B2941" t="s">
        <v>24429</v>
      </c>
      <c r="C2941" t="s">
        <v>24654</v>
      </c>
      <c r="D2941" t="s">
        <v>19522</v>
      </c>
    </row>
    <row r="2942" spans="1:4">
      <c r="A2942" t="s">
        <v>22553</v>
      </c>
      <c r="B2942" t="s">
        <v>24439</v>
      </c>
      <c r="C2942" t="s">
        <v>24654</v>
      </c>
      <c r="D2942" t="s">
        <v>19522</v>
      </c>
    </row>
    <row r="2943" spans="1:4">
      <c r="A2943" t="s">
        <v>22554</v>
      </c>
      <c r="B2943" t="s">
        <v>24440</v>
      </c>
      <c r="C2943" t="s">
        <v>24654</v>
      </c>
      <c r="D2943" t="s">
        <v>19522</v>
      </c>
    </row>
    <row r="2944" spans="1:4">
      <c r="A2944" t="s">
        <v>22555</v>
      </c>
      <c r="B2944" t="s">
        <v>24441</v>
      </c>
      <c r="C2944" t="s">
        <v>24654</v>
      </c>
      <c r="D2944" t="s">
        <v>19522</v>
      </c>
    </row>
    <row r="2945" spans="1:4">
      <c r="A2945" t="s">
        <v>22556</v>
      </c>
      <c r="B2945" t="s">
        <v>24442</v>
      </c>
      <c r="C2945" t="s">
        <v>24654</v>
      </c>
      <c r="D2945" t="s">
        <v>19522</v>
      </c>
    </row>
    <row r="2946" spans="1:4">
      <c r="A2946" t="s">
        <v>22557</v>
      </c>
      <c r="B2946" t="s">
        <v>24443</v>
      </c>
      <c r="C2946" t="s">
        <v>24654</v>
      </c>
      <c r="D2946" t="s">
        <v>19522</v>
      </c>
    </row>
    <row r="2947" spans="1:4">
      <c r="A2947" t="s">
        <v>22558</v>
      </c>
      <c r="B2947" t="s">
        <v>24444</v>
      </c>
      <c r="C2947" t="s">
        <v>24654</v>
      </c>
      <c r="D2947" t="s">
        <v>19522</v>
      </c>
    </row>
    <row r="2948" spans="1:4">
      <c r="A2948" t="s">
        <v>22559</v>
      </c>
      <c r="B2948" t="s">
        <v>24414</v>
      </c>
      <c r="C2948" t="s">
        <v>24654</v>
      </c>
      <c r="D2948" t="s">
        <v>19522</v>
      </c>
    </row>
    <row r="2949" spans="1:4">
      <c r="A2949" t="s">
        <v>22560</v>
      </c>
      <c r="B2949" t="s">
        <v>24445</v>
      </c>
      <c r="C2949" t="s">
        <v>24654</v>
      </c>
      <c r="D2949" t="s">
        <v>19522</v>
      </c>
    </row>
    <row r="2950" spans="1:4">
      <c r="A2950" t="s">
        <v>22561</v>
      </c>
      <c r="B2950" t="s">
        <v>24446</v>
      </c>
      <c r="C2950" t="s">
        <v>24654</v>
      </c>
      <c r="D2950" t="s">
        <v>19522</v>
      </c>
    </row>
    <row r="2951" spans="1:4">
      <c r="A2951" t="s">
        <v>22562</v>
      </c>
      <c r="B2951" t="s">
        <v>24417</v>
      </c>
      <c r="C2951" t="s">
        <v>24654</v>
      </c>
      <c r="D2951" t="s">
        <v>19522</v>
      </c>
    </row>
    <row r="2952" spans="1:4">
      <c r="A2952" t="s">
        <v>22563</v>
      </c>
      <c r="B2952" t="s">
        <v>24447</v>
      </c>
      <c r="C2952" t="s">
        <v>24654</v>
      </c>
      <c r="D2952" t="s">
        <v>19522</v>
      </c>
    </row>
    <row r="2953" spans="1:4">
      <c r="A2953" t="s">
        <v>22564</v>
      </c>
      <c r="B2953" t="s">
        <v>24448</v>
      </c>
      <c r="C2953" t="s">
        <v>24654</v>
      </c>
      <c r="D2953" t="s">
        <v>19522</v>
      </c>
    </row>
    <row r="2954" spans="1:4">
      <c r="A2954" t="s">
        <v>22565</v>
      </c>
      <c r="B2954" t="s">
        <v>24449</v>
      </c>
      <c r="C2954" t="s">
        <v>24654</v>
      </c>
      <c r="D2954" t="s">
        <v>19522</v>
      </c>
    </row>
    <row r="2955" spans="1:4">
      <c r="A2955" t="s">
        <v>22566</v>
      </c>
      <c r="B2955" t="s">
        <v>24450</v>
      </c>
      <c r="C2955" t="s">
        <v>24654</v>
      </c>
      <c r="D2955" t="s">
        <v>19522</v>
      </c>
    </row>
    <row r="2956" spans="1:4">
      <c r="A2956" t="s">
        <v>22567</v>
      </c>
      <c r="B2956" t="s">
        <v>24451</v>
      </c>
      <c r="C2956" t="s">
        <v>24654</v>
      </c>
      <c r="D2956" t="s">
        <v>19522</v>
      </c>
    </row>
    <row r="2957" spans="1:4">
      <c r="A2957" t="s">
        <v>22568</v>
      </c>
      <c r="B2957" t="s">
        <v>24452</v>
      </c>
      <c r="C2957" t="s">
        <v>24654</v>
      </c>
      <c r="D2957" t="s">
        <v>19522</v>
      </c>
    </row>
    <row r="2958" spans="1:4">
      <c r="A2958" t="s">
        <v>22569</v>
      </c>
      <c r="B2958" t="s">
        <v>24453</v>
      </c>
      <c r="C2958" t="s">
        <v>24654</v>
      </c>
      <c r="D2958" t="s">
        <v>19522</v>
      </c>
    </row>
    <row r="2959" spans="1:4">
      <c r="A2959" t="s">
        <v>22570</v>
      </c>
      <c r="B2959" t="s">
        <v>24406</v>
      </c>
      <c r="C2959" t="s">
        <v>24654</v>
      </c>
      <c r="D2959" t="s">
        <v>19522</v>
      </c>
    </row>
    <row r="2960" spans="1:4">
      <c r="A2960" t="s">
        <v>22571</v>
      </c>
      <c r="B2960" t="s">
        <v>24433</v>
      </c>
      <c r="C2960" t="s">
        <v>24654</v>
      </c>
      <c r="D2960" t="s">
        <v>19522</v>
      </c>
    </row>
    <row r="2961" spans="1:4">
      <c r="A2961" t="s">
        <v>22572</v>
      </c>
      <c r="B2961" t="s">
        <v>24454</v>
      </c>
      <c r="C2961" t="s">
        <v>24654</v>
      </c>
      <c r="D2961" t="s">
        <v>19522</v>
      </c>
    </row>
    <row r="2962" spans="1:4">
      <c r="A2962" t="s">
        <v>22573</v>
      </c>
      <c r="B2962" t="s">
        <v>24455</v>
      </c>
      <c r="C2962" t="s">
        <v>24654</v>
      </c>
      <c r="D2962" t="s">
        <v>19522</v>
      </c>
    </row>
    <row r="2963" spans="1:4">
      <c r="A2963" t="s">
        <v>22574</v>
      </c>
      <c r="B2963" t="s">
        <v>24419</v>
      </c>
      <c r="C2963" t="s">
        <v>24654</v>
      </c>
      <c r="D2963" t="s">
        <v>19522</v>
      </c>
    </row>
    <row r="2964" spans="1:4">
      <c r="A2964" t="s">
        <v>22575</v>
      </c>
      <c r="B2964" t="s">
        <v>24456</v>
      </c>
      <c r="C2964" t="s">
        <v>24654</v>
      </c>
      <c r="D2964" t="s">
        <v>19522</v>
      </c>
    </row>
    <row r="2965" spans="1:4">
      <c r="A2965" t="s">
        <v>22576</v>
      </c>
      <c r="B2965" t="s">
        <v>24457</v>
      </c>
      <c r="C2965" t="s">
        <v>24654</v>
      </c>
      <c r="D2965" t="s">
        <v>19522</v>
      </c>
    </row>
    <row r="2966" spans="1:4">
      <c r="A2966" t="s">
        <v>22577</v>
      </c>
      <c r="B2966" t="s">
        <v>24458</v>
      </c>
      <c r="C2966" t="s">
        <v>24654</v>
      </c>
      <c r="D2966" t="s">
        <v>19522</v>
      </c>
    </row>
    <row r="2967" spans="1:4">
      <c r="A2967" t="s">
        <v>22578</v>
      </c>
      <c r="B2967" t="s">
        <v>24459</v>
      </c>
      <c r="C2967" t="s">
        <v>24654</v>
      </c>
      <c r="D2967" t="s">
        <v>19522</v>
      </c>
    </row>
    <row r="2968" spans="1:4">
      <c r="A2968" t="s">
        <v>22579</v>
      </c>
      <c r="B2968" t="s">
        <v>24460</v>
      </c>
      <c r="C2968" t="s">
        <v>24654</v>
      </c>
      <c r="D2968" t="s">
        <v>19522</v>
      </c>
    </row>
    <row r="2969" spans="1:4">
      <c r="A2969" t="s">
        <v>22580</v>
      </c>
      <c r="B2969" t="s">
        <v>24461</v>
      </c>
      <c r="C2969" t="s">
        <v>24654</v>
      </c>
      <c r="D2969" t="s">
        <v>19522</v>
      </c>
    </row>
    <row r="2970" spans="1:4">
      <c r="A2970" t="s">
        <v>22581</v>
      </c>
      <c r="B2970" t="s">
        <v>24462</v>
      </c>
      <c r="C2970" t="s">
        <v>24654</v>
      </c>
      <c r="D2970" t="s">
        <v>19522</v>
      </c>
    </row>
    <row r="2971" spans="1:4">
      <c r="A2971" t="s">
        <v>22582</v>
      </c>
      <c r="B2971" t="s">
        <v>24463</v>
      </c>
      <c r="C2971" t="s">
        <v>24654</v>
      </c>
      <c r="D2971" t="s">
        <v>19522</v>
      </c>
    </row>
    <row r="2972" spans="1:4">
      <c r="A2972" t="s">
        <v>22583</v>
      </c>
      <c r="B2972" t="s">
        <v>24464</v>
      </c>
      <c r="C2972" t="s">
        <v>24654</v>
      </c>
      <c r="D2972" t="s">
        <v>19522</v>
      </c>
    </row>
    <row r="2973" spans="1:4">
      <c r="A2973" t="s">
        <v>22584</v>
      </c>
      <c r="B2973" t="s">
        <v>24465</v>
      </c>
      <c r="C2973" t="s">
        <v>24654</v>
      </c>
      <c r="D2973" t="s">
        <v>19522</v>
      </c>
    </row>
    <row r="2974" spans="1:4">
      <c r="A2974" t="s">
        <v>22585</v>
      </c>
      <c r="B2974" t="s">
        <v>24466</v>
      </c>
      <c r="C2974" t="s">
        <v>24654</v>
      </c>
      <c r="D2974" t="s">
        <v>19522</v>
      </c>
    </row>
    <row r="2975" spans="1:4">
      <c r="A2975" t="s">
        <v>22586</v>
      </c>
      <c r="B2975" t="s">
        <v>24467</v>
      </c>
      <c r="C2975" t="s">
        <v>24654</v>
      </c>
      <c r="D2975" t="s">
        <v>19522</v>
      </c>
    </row>
    <row r="2976" spans="1:4">
      <c r="A2976" t="s">
        <v>12151</v>
      </c>
      <c r="B2976" t="s">
        <v>16023</v>
      </c>
      <c r="C2976" t="s">
        <v>24654</v>
      </c>
      <c r="D2976" t="s">
        <v>19522</v>
      </c>
    </row>
    <row r="2977" spans="1:4">
      <c r="A2977" t="s">
        <v>12181</v>
      </c>
      <c r="B2977" t="s">
        <v>13548</v>
      </c>
      <c r="C2977" t="s">
        <v>24654</v>
      </c>
      <c r="D2977" t="s">
        <v>19522</v>
      </c>
    </row>
    <row r="2978" spans="1:4">
      <c r="A2978" t="s">
        <v>12192</v>
      </c>
      <c r="B2978" t="s">
        <v>18852</v>
      </c>
      <c r="C2978" t="s">
        <v>24654</v>
      </c>
      <c r="D2978" t="s">
        <v>19522</v>
      </c>
    </row>
    <row r="2979" spans="1:4">
      <c r="A2979" t="s">
        <v>12193</v>
      </c>
      <c r="B2979" t="s">
        <v>14243</v>
      </c>
      <c r="C2979" t="s">
        <v>24654</v>
      </c>
      <c r="D2979" t="s">
        <v>19522</v>
      </c>
    </row>
    <row r="2980" spans="1:4">
      <c r="A2980" t="s">
        <v>22587</v>
      </c>
      <c r="B2980" t="s">
        <v>15117</v>
      </c>
      <c r="C2980" t="s">
        <v>24654</v>
      </c>
      <c r="D2980" t="s">
        <v>19522</v>
      </c>
    </row>
    <row r="2981" spans="1:4">
      <c r="A2981" t="s">
        <v>22588</v>
      </c>
      <c r="B2981" t="s">
        <v>15126</v>
      </c>
      <c r="C2981" t="s">
        <v>24654</v>
      </c>
      <c r="D2981" t="s">
        <v>19522</v>
      </c>
    </row>
    <row r="2982" spans="1:4">
      <c r="A2982" t="s">
        <v>22589</v>
      </c>
      <c r="B2982" t="s">
        <v>15120</v>
      </c>
      <c r="C2982" t="s">
        <v>24654</v>
      </c>
      <c r="D2982" t="s">
        <v>19522</v>
      </c>
    </row>
    <row r="2983" spans="1:4">
      <c r="A2983" t="s">
        <v>22590</v>
      </c>
      <c r="B2983" t="s">
        <v>15127</v>
      </c>
      <c r="C2983" t="s">
        <v>24654</v>
      </c>
      <c r="D2983" t="s">
        <v>19522</v>
      </c>
    </row>
    <row r="2984" spans="1:4">
      <c r="A2984" t="s">
        <v>12218</v>
      </c>
      <c r="B2984" t="s">
        <v>16172</v>
      </c>
      <c r="C2984" t="s">
        <v>24654</v>
      </c>
      <c r="D2984" t="s">
        <v>19522</v>
      </c>
    </row>
    <row r="2985" spans="1:4">
      <c r="A2985" t="s">
        <v>12271</v>
      </c>
      <c r="B2985" t="s">
        <v>15411</v>
      </c>
      <c r="C2985" t="s">
        <v>24654</v>
      </c>
      <c r="D2985" t="s">
        <v>19522</v>
      </c>
    </row>
    <row r="2986" spans="1:4">
      <c r="A2986" t="s">
        <v>12272</v>
      </c>
      <c r="B2986" t="s">
        <v>15315</v>
      </c>
      <c r="C2986" t="s">
        <v>24654</v>
      </c>
      <c r="D2986" t="s">
        <v>19522</v>
      </c>
    </row>
    <row r="2987" spans="1:4">
      <c r="A2987" t="s">
        <v>22591</v>
      </c>
      <c r="B2987" t="s">
        <v>15648</v>
      </c>
      <c r="C2987" t="s">
        <v>24654</v>
      </c>
      <c r="D2987" t="s">
        <v>19522</v>
      </c>
    </row>
    <row r="2988" spans="1:4">
      <c r="A2988" t="s">
        <v>12287</v>
      </c>
      <c r="B2988" t="s">
        <v>24468</v>
      </c>
      <c r="C2988" t="s">
        <v>24654</v>
      </c>
      <c r="D2988" t="s">
        <v>19522</v>
      </c>
    </row>
    <row r="2989" spans="1:4">
      <c r="A2989" t="s">
        <v>22592</v>
      </c>
      <c r="B2989" t="s">
        <v>24469</v>
      </c>
      <c r="C2989" t="s">
        <v>24654</v>
      </c>
      <c r="D2989" t="s">
        <v>19522</v>
      </c>
    </row>
    <row r="2990" spans="1:4">
      <c r="A2990" t="s">
        <v>22593</v>
      </c>
      <c r="B2990" t="s">
        <v>24470</v>
      </c>
      <c r="C2990" t="s">
        <v>24654</v>
      </c>
      <c r="D2990" t="s">
        <v>19522</v>
      </c>
    </row>
    <row r="2991" spans="1:4">
      <c r="A2991" t="s">
        <v>12311</v>
      </c>
      <c r="B2991" t="s">
        <v>17531</v>
      </c>
      <c r="C2991" t="s">
        <v>24654</v>
      </c>
      <c r="D2991" t="s">
        <v>19522</v>
      </c>
    </row>
    <row r="2992" spans="1:4">
      <c r="A2992" t="s">
        <v>12325</v>
      </c>
      <c r="B2992" t="s">
        <v>18917</v>
      </c>
      <c r="C2992" t="s">
        <v>24654</v>
      </c>
      <c r="D2992" t="s">
        <v>19522</v>
      </c>
    </row>
    <row r="2993" spans="1:4">
      <c r="A2993" t="s">
        <v>12327</v>
      </c>
      <c r="B2993" t="s">
        <v>18918</v>
      </c>
      <c r="C2993" t="s">
        <v>24654</v>
      </c>
      <c r="D2993" t="s">
        <v>19522</v>
      </c>
    </row>
    <row r="2994" spans="1:4">
      <c r="A2994" t="s">
        <v>12334</v>
      </c>
      <c r="B2994" t="s">
        <v>18922</v>
      </c>
      <c r="C2994" t="s">
        <v>24654</v>
      </c>
      <c r="D2994" t="s">
        <v>19522</v>
      </c>
    </row>
    <row r="2995" spans="1:4">
      <c r="A2995" t="s">
        <v>12335</v>
      </c>
      <c r="B2995" t="s">
        <v>19199</v>
      </c>
      <c r="C2995" t="s">
        <v>24654</v>
      </c>
      <c r="D2995" t="s">
        <v>19522</v>
      </c>
    </row>
    <row r="2996" spans="1:4">
      <c r="A2996" t="s">
        <v>12342</v>
      </c>
      <c r="B2996" t="s">
        <v>18928</v>
      </c>
      <c r="C2996" t="s">
        <v>24654</v>
      </c>
      <c r="D2996" t="s">
        <v>19522</v>
      </c>
    </row>
    <row r="2997" spans="1:4">
      <c r="A2997" t="s">
        <v>22594</v>
      </c>
      <c r="B2997" t="s">
        <v>24471</v>
      </c>
      <c r="C2997" t="s">
        <v>24654</v>
      </c>
      <c r="D2997" t="s">
        <v>19522</v>
      </c>
    </row>
    <row r="2998" spans="1:4">
      <c r="A2998" t="s">
        <v>22595</v>
      </c>
      <c r="B2998" t="s">
        <v>18822</v>
      </c>
      <c r="C2998" t="s">
        <v>24654</v>
      </c>
      <c r="D2998" t="s">
        <v>19522</v>
      </c>
    </row>
    <row r="2999" spans="1:4">
      <c r="A2999" t="s">
        <v>22596</v>
      </c>
      <c r="B2999" t="s">
        <v>24077</v>
      </c>
      <c r="C2999" t="s">
        <v>24654</v>
      </c>
      <c r="D2999" t="s">
        <v>19522</v>
      </c>
    </row>
    <row r="3000" spans="1:4">
      <c r="A3000" t="s">
        <v>22597</v>
      </c>
      <c r="B3000" t="s">
        <v>24472</v>
      </c>
      <c r="C3000" t="s">
        <v>24654</v>
      </c>
      <c r="D3000" t="s">
        <v>19522</v>
      </c>
    </row>
    <row r="3001" spans="1:4">
      <c r="A3001" t="s">
        <v>22598</v>
      </c>
      <c r="B3001" t="s">
        <v>15334</v>
      </c>
      <c r="C3001" t="s">
        <v>24654</v>
      </c>
      <c r="D3001" t="s">
        <v>19522</v>
      </c>
    </row>
    <row r="3002" spans="1:4">
      <c r="A3002" t="s">
        <v>22599</v>
      </c>
      <c r="B3002" t="s">
        <v>24473</v>
      </c>
      <c r="C3002" t="s">
        <v>24654</v>
      </c>
      <c r="D3002" t="s">
        <v>19522</v>
      </c>
    </row>
    <row r="3003" spans="1:4">
      <c r="A3003" t="s">
        <v>12630</v>
      </c>
      <c r="B3003" t="s">
        <v>14163</v>
      </c>
      <c r="C3003" t="s">
        <v>24654</v>
      </c>
      <c r="D3003" t="s">
        <v>19522</v>
      </c>
    </row>
    <row r="3004" spans="1:4">
      <c r="A3004" t="s">
        <v>22600</v>
      </c>
      <c r="B3004" t="s">
        <v>17428</v>
      </c>
      <c r="C3004" t="s">
        <v>24654</v>
      </c>
      <c r="D3004" t="s">
        <v>19522</v>
      </c>
    </row>
    <row r="3005" spans="1:4">
      <c r="A3005" t="s">
        <v>12644</v>
      </c>
      <c r="B3005" t="s">
        <v>18833</v>
      </c>
      <c r="C3005" t="s">
        <v>24654</v>
      </c>
      <c r="D3005" t="s">
        <v>19522</v>
      </c>
    </row>
    <row r="3006" spans="1:4">
      <c r="A3006" t="s">
        <v>22601</v>
      </c>
      <c r="B3006" t="s">
        <v>15425</v>
      </c>
      <c r="C3006" t="s">
        <v>24654</v>
      </c>
      <c r="D3006" t="s">
        <v>19522</v>
      </c>
    </row>
    <row r="3007" spans="1:4">
      <c r="A3007" t="s">
        <v>22602</v>
      </c>
      <c r="B3007" t="s">
        <v>14668</v>
      </c>
      <c r="C3007" t="s">
        <v>24654</v>
      </c>
      <c r="D3007" t="s">
        <v>19522</v>
      </c>
    </row>
    <row r="3008" spans="1:4">
      <c r="A3008" t="s">
        <v>22603</v>
      </c>
      <c r="B3008" t="s">
        <v>18929</v>
      </c>
      <c r="C3008" t="s">
        <v>24654</v>
      </c>
      <c r="D3008" t="s">
        <v>19522</v>
      </c>
    </row>
    <row r="3009" spans="1:4">
      <c r="A3009" t="s">
        <v>22604</v>
      </c>
      <c r="B3009" t="s">
        <v>15463</v>
      </c>
      <c r="C3009" t="s">
        <v>24654</v>
      </c>
      <c r="D3009" t="s">
        <v>19522</v>
      </c>
    </row>
    <row r="3010" spans="1:4">
      <c r="A3010" t="s">
        <v>22605</v>
      </c>
      <c r="B3010" t="s">
        <v>18916</v>
      </c>
      <c r="C3010" t="s">
        <v>24654</v>
      </c>
      <c r="D3010" t="s">
        <v>19522</v>
      </c>
    </row>
    <row r="3011" spans="1:4">
      <c r="A3011" t="s">
        <v>22606</v>
      </c>
      <c r="B3011" t="s">
        <v>19106</v>
      </c>
      <c r="C3011" t="s">
        <v>24654</v>
      </c>
      <c r="D3011" t="s">
        <v>19522</v>
      </c>
    </row>
    <row r="3012" spans="1:4">
      <c r="A3012" t="s">
        <v>22607</v>
      </c>
      <c r="B3012" t="s">
        <v>15499</v>
      </c>
      <c r="C3012" t="s">
        <v>24654</v>
      </c>
      <c r="D3012" t="s">
        <v>19522</v>
      </c>
    </row>
    <row r="3013" spans="1:4">
      <c r="A3013" t="s">
        <v>22608</v>
      </c>
      <c r="B3013" t="s">
        <v>18916</v>
      </c>
      <c r="C3013" t="s">
        <v>24654</v>
      </c>
      <c r="D3013" t="s">
        <v>19522</v>
      </c>
    </row>
    <row r="3014" spans="1:4">
      <c r="A3014" t="s">
        <v>12733</v>
      </c>
      <c r="B3014" t="s">
        <v>18398</v>
      </c>
      <c r="C3014" t="s">
        <v>24654</v>
      </c>
      <c r="D3014" t="s">
        <v>19522</v>
      </c>
    </row>
    <row r="3015" spans="1:4">
      <c r="A3015" t="s">
        <v>22609</v>
      </c>
      <c r="B3015" t="s">
        <v>19106</v>
      </c>
      <c r="C3015" t="s">
        <v>24654</v>
      </c>
      <c r="D3015" t="s">
        <v>19522</v>
      </c>
    </row>
    <row r="3016" spans="1:4">
      <c r="A3016" t="s">
        <v>22610</v>
      </c>
      <c r="B3016" t="s">
        <v>15499</v>
      </c>
      <c r="C3016" t="s">
        <v>24654</v>
      </c>
      <c r="D3016" t="s">
        <v>19522</v>
      </c>
    </row>
    <row r="3017" spans="1:4">
      <c r="A3017" t="s">
        <v>22611</v>
      </c>
      <c r="B3017" t="s">
        <v>14668</v>
      </c>
      <c r="C3017" t="s">
        <v>24654</v>
      </c>
      <c r="D3017" t="s">
        <v>19522</v>
      </c>
    </row>
    <row r="3018" spans="1:4">
      <c r="A3018" t="s">
        <v>22612</v>
      </c>
      <c r="B3018" t="s">
        <v>18929</v>
      </c>
      <c r="C3018" t="s">
        <v>24654</v>
      </c>
      <c r="D3018" t="s">
        <v>19522</v>
      </c>
    </row>
    <row r="3019" spans="1:4">
      <c r="A3019" t="s">
        <v>22613</v>
      </c>
      <c r="B3019" t="s">
        <v>15499</v>
      </c>
      <c r="C3019" t="s">
        <v>24654</v>
      </c>
      <c r="D3019" t="s">
        <v>19522</v>
      </c>
    </row>
    <row r="3020" spans="1:4">
      <c r="A3020" t="s">
        <v>22614</v>
      </c>
      <c r="B3020" t="s">
        <v>15499</v>
      </c>
      <c r="C3020" t="s">
        <v>24654</v>
      </c>
      <c r="D3020" t="s">
        <v>19522</v>
      </c>
    </row>
    <row r="3021" spans="1:4">
      <c r="A3021" t="s">
        <v>22615</v>
      </c>
      <c r="B3021" t="s">
        <v>24474</v>
      </c>
      <c r="C3021" t="s">
        <v>24654</v>
      </c>
      <c r="D3021" t="s">
        <v>19522</v>
      </c>
    </row>
    <row r="3022" spans="1:4">
      <c r="A3022" t="s">
        <v>22616</v>
      </c>
      <c r="B3022" t="s">
        <v>18916</v>
      </c>
      <c r="C3022" t="s">
        <v>24654</v>
      </c>
      <c r="D3022" t="s">
        <v>19522</v>
      </c>
    </row>
    <row r="3023" spans="1:4">
      <c r="A3023" t="s">
        <v>22617</v>
      </c>
      <c r="B3023" t="s">
        <v>18398</v>
      </c>
      <c r="C3023" t="s">
        <v>24654</v>
      </c>
      <c r="D3023" t="s">
        <v>19522</v>
      </c>
    </row>
    <row r="3024" spans="1:4">
      <c r="A3024" t="s">
        <v>22618</v>
      </c>
      <c r="B3024" t="s">
        <v>15499</v>
      </c>
      <c r="C3024" t="s">
        <v>24654</v>
      </c>
      <c r="D3024" t="s">
        <v>19522</v>
      </c>
    </row>
    <row r="3025" spans="1:4">
      <c r="A3025" t="s">
        <v>22619</v>
      </c>
      <c r="B3025" t="s">
        <v>19110</v>
      </c>
      <c r="C3025" t="s">
        <v>24654</v>
      </c>
      <c r="D3025" t="s">
        <v>19522</v>
      </c>
    </row>
    <row r="3026" spans="1:4">
      <c r="A3026" t="s">
        <v>22620</v>
      </c>
      <c r="B3026" t="s">
        <v>19110</v>
      </c>
      <c r="C3026" t="s">
        <v>24654</v>
      </c>
      <c r="D3026" t="s">
        <v>19522</v>
      </c>
    </row>
    <row r="3027" spans="1:4">
      <c r="A3027" t="s">
        <v>22621</v>
      </c>
      <c r="B3027" t="s">
        <v>15506</v>
      </c>
      <c r="C3027" t="s">
        <v>24654</v>
      </c>
      <c r="D3027" t="s">
        <v>19522</v>
      </c>
    </row>
    <row r="3028" spans="1:4">
      <c r="A3028" t="s">
        <v>22622</v>
      </c>
      <c r="B3028" t="s">
        <v>18916</v>
      </c>
      <c r="C3028" t="s">
        <v>24654</v>
      </c>
      <c r="D3028" t="s">
        <v>19522</v>
      </c>
    </row>
    <row r="3029" spans="1:4">
      <c r="A3029" t="s">
        <v>22623</v>
      </c>
      <c r="B3029" t="s">
        <v>18927</v>
      </c>
      <c r="C3029" t="s">
        <v>24654</v>
      </c>
      <c r="D3029" t="s">
        <v>19522</v>
      </c>
    </row>
    <row r="3030" spans="1:4">
      <c r="A3030" t="s">
        <v>22624</v>
      </c>
      <c r="B3030" t="s">
        <v>19081</v>
      </c>
      <c r="C3030" t="s">
        <v>24654</v>
      </c>
      <c r="D3030" t="s">
        <v>19522</v>
      </c>
    </row>
    <row r="3031" spans="1:4">
      <c r="A3031" t="s">
        <v>22625</v>
      </c>
      <c r="B3031" t="s">
        <v>19106</v>
      </c>
      <c r="C3031" t="s">
        <v>24654</v>
      </c>
      <c r="D3031" t="s">
        <v>19522</v>
      </c>
    </row>
    <row r="3032" spans="1:4">
      <c r="A3032" t="s">
        <v>22626</v>
      </c>
      <c r="B3032" t="s">
        <v>15425</v>
      </c>
      <c r="C3032" t="s">
        <v>24654</v>
      </c>
      <c r="D3032" t="s">
        <v>19522</v>
      </c>
    </row>
    <row r="3033" spans="1:4">
      <c r="A3033" t="s">
        <v>22627</v>
      </c>
      <c r="B3033" t="s">
        <v>18916</v>
      </c>
      <c r="C3033" t="s">
        <v>24654</v>
      </c>
      <c r="D3033" t="s">
        <v>19522</v>
      </c>
    </row>
    <row r="3034" spans="1:4">
      <c r="A3034" t="s">
        <v>22628</v>
      </c>
      <c r="B3034" t="s">
        <v>19115</v>
      </c>
      <c r="C3034" t="s">
        <v>24654</v>
      </c>
      <c r="D3034" t="s">
        <v>19522</v>
      </c>
    </row>
    <row r="3035" spans="1:4">
      <c r="A3035" t="s">
        <v>22629</v>
      </c>
      <c r="B3035" t="s">
        <v>18398</v>
      </c>
      <c r="C3035" t="s">
        <v>24654</v>
      </c>
      <c r="D3035" t="s">
        <v>19522</v>
      </c>
    </row>
    <row r="3036" spans="1:4">
      <c r="A3036" t="s">
        <v>22630</v>
      </c>
      <c r="B3036" t="s">
        <v>19106</v>
      </c>
      <c r="C3036" t="s">
        <v>24654</v>
      </c>
      <c r="D3036" t="s">
        <v>19522</v>
      </c>
    </row>
    <row r="3037" spans="1:4">
      <c r="A3037" t="s">
        <v>22631</v>
      </c>
      <c r="B3037" t="s">
        <v>15499</v>
      </c>
      <c r="C3037" t="s">
        <v>24654</v>
      </c>
      <c r="D3037" t="s">
        <v>19522</v>
      </c>
    </row>
    <row r="3038" spans="1:4">
      <c r="A3038" t="s">
        <v>22632</v>
      </c>
      <c r="B3038" t="s">
        <v>15506</v>
      </c>
      <c r="C3038" t="s">
        <v>24654</v>
      </c>
      <c r="D3038" t="s">
        <v>19522</v>
      </c>
    </row>
    <row r="3039" spans="1:4">
      <c r="A3039" t="s">
        <v>22633</v>
      </c>
      <c r="B3039" t="s">
        <v>19116</v>
      </c>
      <c r="C3039" t="s">
        <v>24654</v>
      </c>
      <c r="D3039" t="s">
        <v>19522</v>
      </c>
    </row>
    <row r="3040" spans="1:4">
      <c r="A3040" t="s">
        <v>22634</v>
      </c>
      <c r="B3040" t="s">
        <v>15425</v>
      </c>
      <c r="C3040" t="s">
        <v>24654</v>
      </c>
      <c r="D3040" t="s">
        <v>19522</v>
      </c>
    </row>
    <row r="3041" spans="1:4">
      <c r="A3041" t="s">
        <v>22635</v>
      </c>
      <c r="B3041" t="s">
        <v>18916</v>
      </c>
      <c r="C3041" t="s">
        <v>24654</v>
      </c>
      <c r="D3041" t="s">
        <v>19522</v>
      </c>
    </row>
    <row r="3042" spans="1:4">
      <c r="A3042" t="s">
        <v>12767</v>
      </c>
      <c r="B3042" t="s">
        <v>19178</v>
      </c>
      <c r="C3042" t="s">
        <v>24654</v>
      </c>
      <c r="D3042" t="s">
        <v>19522</v>
      </c>
    </row>
    <row r="3043" spans="1:4">
      <c r="A3043" t="s">
        <v>22636</v>
      </c>
      <c r="B3043" t="s">
        <v>18929</v>
      </c>
      <c r="C3043" t="s">
        <v>24654</v>
      </c>
      <c r="D3043" t="s">
        <v>19522</v>
      </c>
    </row>
    <row r="3044" spans="1:4">
      <c r="A3044" t="s">
        <v>22637</v>
      </c>
      <c r="B3044" t="s">
        <v>15499</v>
      </c>
      <c r="C3044" t="s">
        <v>24654</v>
      </c>
      <c r="D3044" t="s">
        <v>19522</v>
      </c>
    </row>
    <row r="3045" spans="1:4">
      <c r="A3045" t="s">
        <v>22638</v>
      </c>
      <c r="B3045" t="s">
        <v>24475</v>
      </c>
      <c r="C3045" t="s">
        <v>24654</v>
      </c>
      <c r="D3045" t="s">
        <v>19522</v>
      </c>
    </row>
    <row r="3046" spans="1:4">
      <c r="A3046" t="s">
        <v>22639</v>
      </c>
      <c r="B3046" t="s">
        <v>14668</v>
      </c>
      <c r="C3046" t="s">
        <v>24654</v>
      </c>
      <c r="D3046" t="s">
        <v>19522</v>
      </c>
    </row>
    <row r="3047" spans="1:4">
      <c r="A3047" t="s">
        <v>12768</v>
      </c>
      <c r="B3047" t="s">
        <v>23493</v>
      </c>
      <c r="C3047" t="s">
        <v>24654</v>
      </c>
      <c r="D3047" t="s">
        <v>19522</v>
      </c>
    </row>
    <row r="3048" spans="1:4">
      <c r="A3048" t="s">
        <v>22640</v>
      </c>
      <c r="B3048" t="s">
        <v>14175</v>
      </c>
      <c r="C3048" t="s">
        <v>24654</v>
      </c>
      <c r="D3048" t="s">
        <v>19522</v>
      </c>
    </row>
    <row r="3049" spans="1:4">
      <c r="A3049" t="s">
        <v>22641</v>
      </c>
      <c r="B3049" t="s">
        <v>14176</v>
      </c>
      <c r="C3049" t="s">
        <v>24654</v>
      </c>
      <c r="D3049" t="s">
        <v>19522</v>
      </c>
    </row>
    <row r="3050" spans="1:4">
      <c r="A3050" t="s">
        <v>22642</v>
      </c>
      <c r="B3050" t="s">
        <v>16236</v>
      </c>
      <c r="C3050" t="s">
        <v>24654</v>
      </c>
      <c r="D3050" t="s">
        <v>19522</v>
      </c>
    </row>
    <row r="3051" spans="1:4">
      <c r="A3051" t="s">
        <v>22643</v>
      </c>
      <c r="B3051" t="s">
        <v>14176</v>
      </c>
      <c r="C3051" t="s">
        <v>24654</v>
      </c>
      <c r="D3051" t="s">
        <v>19522</v>
      </c>
    </row>
    <row r="3052" spans="1:4">
      <c r="A3052" t="s">
        <v>22644</v>
      </c>
      <c r="B3052" t="s">
        <v>15425</v>
      </c>
      <c r="C3052" t="s">
        <v>24654</v>
      </c>
      <c r="D3052" t="s">
        <v>19522</v>
      </c>
    </row>
    <row r="3053" spans="1:4">
      <c r="A3053" t="s">
        <v>22645</v>
      </c>
      <c r="B3053" t="s">
        <v>14233</v>
      </c>
      <c r="C3053" t="s">
        <v>24654</v>
      </c>
      <c r="D3053" t="s">
        <v>19522</v>
      </c>
    </row>
    <row r="3054" spans="1:4">
      <c r="A3054" t="s">
        <v>22646</v>
      </c>
      <c r="B3054" t="s">
        <v>24474</v>
      </c>
      <c r="C3054" t="s">
        <v>24654</v>
      </c>
      <c r="D3054" t="s">
        <v>19522</v>
      </c>
    </row>
    <row r="3055" spans="1:4">
      <c r="A3055" t="s">
        <v>12842</v>
      </c>
      <c r="B3055" t="s">
        <v>24476</v>
      </c>
      <c r="C3055" t="s">
        <v>24654</v>
      </c>
      <c r="D3055" t="s">
        <v>19522</v>
      </c>
    </row>
    <row r="3056" spans="1:4">
      <c r="A3056" t="s">
        <v>12843</v>
      </c>
      <c r="B3056" t="s">
        <v>19137</v>
      </c>
      <c r="C3056" t="s">
        <v>24654</v>
      </c>
      <c r="D3056" t="s">
        <v>19522</v>
      </c>
    </row>
    <row r="3057" spans="1:4">
      <c r="A3057" t="s">
        <v>12844</v>
      </c>
      <c r="B3057" t="s">
        <v>19097</v>
      </c>
      <c r="C3057" t="s">
        <v>24654</v>
      </c>
      <c r="D3057" t="s">
        <v>19522</v>
      </c>
    </row>
    <row r="3058" spans="1:4">
      <c r="A3058" t="s">
        <v>22647</v>
      </c>
      <c r="B3058" t="s">
        <v>19178</v>
      </c>
      <c r="C3058" t="s">
        <v>24654</v>
      </c>
      <c r="D3058" t="s">
        <v>19522</v>
      </c>
    </row>
    <row r="3059" spans="1:4">
      <c r="A3059" t="s">
        <v>22648</v>
      </c>
      <c r="B3059" t="s">
        <v>16071</v>
      </c>
      <c r="C3059" t="s">
        <v>24654</v>
      </c>
      <c r="D3059" t="s">
        <v>19522</v>
      </c>
    </row>
    <row r="3060" spans="1:4">
      <c r="A3060" t="s">
        <v>22649</v>
      </c>
      <c r="B3060" t="s">
        <v>16236</v>
      </c>
      <c r="C3060" t="s">
        <v>24654</v>
      </c>
      <c r="D3060" t="s">
        <v>19522</v>
      </c>
    </row>
    <row r="3061" spans="1:4">
      <c r="A3061" t="s">
        <v>12845</v>
      </c>
      <c r="B3061" t="s">
        <v>19138</v>
      </c>
      <c r="C3061" t="s">
        <v>24654</v>
      </c>
      <c r="D3061" t="s">
        <v>19522</v>
      </c>
    </row>
    <row r="3062" spans="1:4">
      <c r="A3062" t="s">
        <v>22650</v>
      </c>
      <c r="B3062" t="s">
        <v>18929</v>
      </c>
      <c r="C3062" t="s">
        <v>24654</v>
      </c>
      <c r="D3062" t="s">
        <v>19522</v>
      </c>
    </row>
    <row r="3063" spans="1:4">
      <c r="A3063" t="s">
        <v>22651</v>
      </c>
      <c r="B3063" t="s">
        <v>15457</v>
      </c>
      <c r="C3063" t="s">
        <v>24654</v>
      </c>
      <c r="D3063" t="s">
        <v>19522</v>
      </c>
    </row>
    <row r="3064" spans="1:4">
      <c r="A3064" t="s">
        <v>22652</v>
      </c>
      <c r="B3064" t="s">
        <v>15499</v>
      </c>
      <c r="C3064" t="s">
        <v>24654</v>
      </c>
      <c r="D3064" t="s">
        <v>19522</v>
      </c>
    </row>
    <row r="3065" spans="1:4">
      <c r="A3065" t="s">
        <v>22653</v>
      </c>
      <c r="B3065" t="s">
        <v>19110</v>
      </c>
      <c r="C3065" t="s">
        <v>24654</v>
      </c>
      <c r="D3065" t="s">
        <v>19522</v>
      </c>
    </row>
    <row r="3066" spans="1:4">
      <c r="A3066" t="s">
        <v>22654</v>
      </c>
      <c r="B3066" t="s">
        <v>19110</v>
      </c>
      <c r="C3066" t="s">
        <v>24654</v>
      </c>
      <c r="D3066" t="s">
        <v>19522</v>
      </c>
    </row>
    <row r="3067" spans="1:4">
      <c r="A3067" t="s">
        <v>22655</v>
      </c>
      <c r="B3067" t="s">
        <v>15506</v>
      </c>
      <c r="C3067" t="s">
        <v>24654</v>
      </c>
      <c r="D3067" t="s">
        <v>19522</v>
      </c>
    </row>
    <row r="3068" spans="1:4">
      <c r="A3068" t="s">
        <v>12847</v>
      </c>
      <c r="B3068" t="s">
        <v>14714</v>
      </c>
      <c r="C3068" t="s">
        <v>24654</v>
      </c>
      <c r="D3068" t="s">
        <v>19522</v>
      </c>
    </row>
    <row r="3069" spans="1:4">
      <c r="A3069" t="s">
        <v>22656</v>
      </c>
      <c r="B3069" t="s">
        <v>23493</v>
      </c>
      <c r="C3069" t="s">
        <v>24654</v>
      </c>
      <c r="D3069" t="s">
        <v>19522</v>
      </c>
    </row>
    <row r="3070" spans="1:4">
      <c r="A3070" t="s">
        <v>22657</v>
      </c>
      <c r="B3070" t="s">
        <v>19081</v>
      </c>
      <c r="C3070" t="s">
        <v>24654</v>
      </c>
      <c r="D3070" t="s">
        <v>19522</v>
      </c>
    </row>
    <row r="3071" spans="1:4">
      <c r="A3071" t="s">
        <v>22658</v>
      </c>
      <c r="B3071" t="s">
        <v>14233</v>
      </c>
      <c r="C3071" t="s">
        <v>24654</v>
      </c>
      <c r="D3071" t="s">
        <v>19522</v>
      </c>
    </row>
    <row r="3072" spans="1:4">
      <c r="A3072" t="s">
        <v>22659</v>
      </c>
      <c r="B3072" t="s">
        <v>19106</v>
      </c>
      <c r="C3072" t="s">
        <v>24654</v>
      </c>
      <c r="D3072" t="s">
        <v>19522</v>
      </c>
    </row>
    <row r="3073" spans="1:4">
      <c r="A3073" t="s">
        <v>22660</v>
      </c>
      <c r="B3073" t="s">
        <v>15457</v>
      </c>
      <c r="C3073" t="s">
        <v>24654</v>
      </c>
      <c r="D3073" t="s">
        <v>19522</v>
      </c>
    </row>
    <row r="3074" spans="1:4">
      <c r="A3074" t="s">
        <v>22661</v>
      </c>
      <c r="B3074" t="s">
        <v>14176</v>
      </c>
      <c r="C3074" t="s">
        <v>24654</v>
      </c>
      <c r="D3074" t="s">
        <v>19522</v>
      </c>
    </row>
    <row r="3075" spans="1:4">
      <c r="A3075" t="s">
        <v>22662</v>
      </c>
      <c r="B3075" t="s">
        <v>15425</v>
      </c>
      <c r="C3075" t="s">
        <v>24654</v>
      </c>
      <c r="D3075" t="s">
        <v>19522</v>
      </c>
    </row>
    <row r="3076" spans="1:4">
      <c r="A3076" t="s">
        <v>12849</v>
      </c>
      <c r="B3076" t="s">
        <v>14233</v>
      </c>
      <c r="C3076" t="s">
        <v>24654</v>
      </c>
      <c r="D3076" t="s">
        <v>19522</v>
      </c>
    </row>
    <row r="3077" spans="1:4">
      <c r="A3077" t="s">
        <v>12850</v>
      </c>
      <c r="B3077" t="s">
        <v>19136</v>
      </c>
      <c r="C3077" t="s">
        <v>24654</v>
      </c>
      <c r="D3077" t="s">
        <v>19522</v>
      </c>
    </row>
    <row r="3078" spans="1:4">
      <c r="A3078" t="s">
        <v>22663</v>
      </c>
      <c r="B3078" t="s">
        <v>19137</v>
      </c>
      <c r="C3078" t="s">
        <v>24654</v>
      </c>
      <c r="D3078" t="s">
        <v>19522</v>
      </c>
    </row>
    <row r="3079" spans="1:4">
      <c r="A3079" t="s">
        <v>12851</v>
      </c>
      <c r="B3079" t="s">
        <v>19097</v>
      </c>
      <c r="C3079" t="s">
        <v>24654</v>
      </c>
      <c r="D3079" t="s">
        <v>19522</v>
      </c>
    </row>
    <row r="3080" spans="1:4">
      <c r="A3080" t="s">
        <v>22664</v>
      </c>
      <c r="B3080" t="s">
        <v>19178</v>
      </c>
      <c r="C3080" t="s">
        <v>24654</v>
      </c>
      <c r="D3080" t="s">
        <v>19522</v>
      </c>
    </row>
    <row r="3081" spans="1:4">
      <c r="A3081" t="s">
        <v>22665</v>
      </c>
      <c r="B3081" t="s">
        <v>16071</v>
      </c>
      <c r="C3081" t="s">
        <v>24654</v>
      </c>
      <c r="D3081" t="s">
        <v>19522</v>
      </c>
    </row>
    <row r="3082" spans="1:4">
      <c r="A3082" t="s">
        <v>22666</v>
      </c>
      <c r="B3082" t="s">
        <v>16236</v>
      </c>
      <c r="C3082" t="s">
        <v>24654</v>
      </c>
      <c r="D3082" t="s">
        <v>19522</v>
      </c>
    </row>
    <row r="3083" spans="1:4">
      <c r="A3083" t="s">
        <v>12852</v>
      </c>
      <c r="B3083" t="s">
        <v>19138</v>
      </c>
      <c r="C3083" t="s">
        <v>24654</v>
      </c>
      <c r="D3083" t="s">
        <v>19522</v>
      </c>
    </row>
    <row r="3084" spans="1:4">
      <c r="A3084" t="s">
        <v>12853</v>
      </c>
      <c r="B3084" t="s">
        <v>19097</v>
      </c>
      <c r="C3084" t="s">
        <v>24654</v>
      </c>
      <c r="D3084" t="s">
        <v>19522</v>
      </c>
    </row>
    <row r="3085" spans="1:4">
      <c r="A3085" t="s">
        <v>22667</v>
      </c>
      <c r="B3085" t="s">
        <v>13534</v>
      </c>
      <c r="C3085" t="s">
        <v>24654</v>
      </c>
      <c r="D3085" t="s">
        <v>19522</v>
      </c>
    </row>
    <row r="3086" spans="1:4">
      <c r="A3086" t="s">
        <v>12854</v>
      </c>
      <c r="B3086" t="s">
        <v>14456</v>
      </c>
      <c r="C3086" t="s">
        <v>24654</v>
      </c>
      <c r="D3086" t="s">
        <v>19522</v>
      </c>
    </row>
    <row r="3087" spans="1:4">
      <c r="A3087" t="s">
        <v>22668</v>
      </c>
      <c r="B3087" t="s">
        <v>18929</v>
      </c>
      <c r="C3087" t="s">
        <v>24654</v>
      </c>
      <c r="D3087" t="s">
        <v>19522</v>
      </c>
    </row>
    <row r="3088" spans="1:4">
      <c r="A3088" t="s">
        <v>22669</v>
      </c>
      <c r="B3088" t="s">
        <v>15457</v>
      </c>
      <c r="C3088" t="s">
        <v>24654</v>
      </c>
      <c r="D3088" t="s">
        <v>19522</v>
      </c>
    </row>
    <row r="3089" spans="1:4">
      <c r="A3089" t="s">
        <v>22670</v>
      </c>
      <c r="B3089" t="s">
        <v>15499</v>
      </c>
      <c r="C3089" t="s">
        <v>24654</v>
      </c>
      <c r="D3089" t="s">
        <v>19522</v>
      </c>
    </row>
    <row r="3090" spans="1:4">
      <c r="A3090" t="s">
        <v>22671</v>
      </c>
      <c r="B3090" t="s">
        <v>15499</v>
      </c>
      <c r="C3090" t="s">
        <v>24654</v>
      </c>
      <c r="D3090" t="s">
        <v>19522</v>
      </c>
    </row>
    <row r="3091" spans="1:4">
      <c r="A3091" t="s">
        <v>22672</v>
      </c>
      <c r="B3091" t="s">
        <v>24477</v>
      </c>
      <c r="C3091" t="s">
        <v>24654</v>
      </c>
      <c r="D3091" t="s">
        <v>19522</v>
      </c>
    </row>
    <row r="3092" spans="1:4">
      <c r="A3092" t="s">
        <v>12855</v>
      </c>
      <c r="B3092" t="s">
        <v>19140</v>
      </c>
      <c r="C3092" t="s">
        <v>24654</v>
      </c>
      <c r="D3092" t="s">
        <v>19522</v>
      </c>
    </row>
    <row r="3093" spans="1:4">
      <c r="A3093" t="s">
        <v>22673</v>
      </c>
      <c r="B3093" t="s">
        <v>23493</v>
      </c>
      <c r="C3093" t="s">
        <v>24654</v>
      </c>
      <c r="D3093" t="s">
        <v>19522</v>
      </c>
    </row>
    <row r="3094" spans="1:4">
      <c r="A3094" t="s">
        <v>22674</v>
      </c>
      <c r="B3094" t="s">
        <v>15425</v>
      </c>
      <c r="C3094" t="s">
        <v>24654</v>
      </c>
      <c r="D3094" t="s">
        <v>19522</v>
      </c>
    </row>
    <row r="3095" spans="1:4">
      <c r="A3095" t="s">
        <v>12856</v>
      </c>
      <c r="B3095" t="s">
        <v>14233</v>
      </c>
      <c r="C3095" t="s">
        <v>24654</v>
      </c>
      <c r="D3095" t="s">
        <v>19522</v>
      </c>
    </row>
    <row r="3096" spans="1:4">
      <c r="A3096" t="s">
        <v>12857</v>
      </c>
      <c r="B3096" t="s">
        <v>19136</v>
      </c>
      <c r="C3096" t="s">
        <v>24654</v>
      </c>
      <c r="D3096" t="s">
        <v>19522</v>
      </c>
    </row>
    <row r="3097" spans="1:4">
      <c r="A3097" t="s">
        <v>12858</v>
      </c>
      <c r="B3097" t="s">
        <v>19137</v>
      </c>
      <c r="C3097" t="s">
        <v>24654</v>
      </c>
      <c r="D3097" t="s">
        <v>19522</v>
      </c>
    </row>
    <row r="3098" spans="1:4">
      <c r="A3098" t="s">
        <v>12859</v>
      </c>
      <c r="B3098" t="s">
        <v>19097</v>
      </c>
      <c r="C3098" t="s">
        <v>24654</v>
      </c>
      <c r="D3098" t="s">
        <v>19522</v>
      </c>
    </row>
    <row r="3099" spans="1:4">
      <c r="A3099" t="s">
        <v>22675</v>
      </c>
      <c r="B3099" t="s">
        <v>19178</v>
      </c>
      <c r="C3099" t="s">
        <v>24654</v>
      </c>
      <c r="D3099" t="s">
        <v>19522</v>
      </c>
    </row>
    <row r="3100" spans="1:4">
      <c r="A3100" t="s">
        <v>22676</v>
      </c>
      <c r="B3100" t="s">
        <v>16236</v>
      </c>
      <c r="C3100" t="s">
        <v>24654</v>
      </c>
      <c r="D3100" t="s">
        <v>19522</v>
      </c>
    </row>
    <row r="3101" spans="1:4">
      <c r="A3101" t="s">
        <v>22677</v>
      </c>
      <c r="B3101" t="s">
        <v>18929</v>
      </c>
      <c r="C3101" t="s">
        <v>24654</v>
      </c>
      <c r="D3101" t="s">
        <v>19522</v>
      </c>
    </row>
    <row r="3102" spans="1:4">
      <c r="A3102" t="s">
        <v>22678</v>
      </c>
      <c r="B3102" t="s">
        <v>15457</v>
      </c>
      <c r="C3102" t="s">
        <v>24654</v>
      </c>
      <c r="D3102" t="s">
        <v>19522</v>
      </c>
    </row>
    <row r="3103" spans="1:4">
      <c r="A3103" t="s">
        <v>22679</v>
      </c>
      <c r="B3103" t="s">
        <v>15499</v>
      </c>
      <c r="C3103" t="s">
        <v>24654</v>
      </c>
      <c r="D3103" t="s">
        <v>19522</v>
      </c>
    </row>
    <row r="3104" spans="1:4">
      <c r="A3104" t="s">
        <v>22680</v>
      </c>
      <c r="B3104" t="s">
        <v>15499</v>
      </c>
      <c r="C3104" t="s">
        <v>24654</v>
      </c>
      <c r="D3104" t="s">
        <v>19522</v>
      </c>
    </row>
    <row r="3105" spans="1:4">
      <c r="A3105" t="s">
        <v>22681</v>
      </c>
      <c r="B3105" t="s">
        <v>24477</v>
      </c>
      <c r="C3105" t="s">
        <v>24654</v>
      </c>
      <c r="D3105" t="s">
        <v>19522</v>
      </c>
    </row>
    <row r="3106" spans="1:4">
      <c r="A3106" t="s">
        <v>22682</v>
      </c>
      <c r="B3106" t="s">
        <v>19140</v>
      </c>
      <c r="C3106" t="s">
        <v>24654</v>
      </c>
      <c r="D3106" t="s">
        <v>19522</v>
      </c>
    </row>
    <row r="3107" spans="1:4">
      <c r="A3107" t="s">
        <v>22683</v>
      </c>
      <c r="B3107" t="s">
        <v>23493</v>
      </c>
      <c r="C3107" t="s">
        <v>24654</v>
      </c>
      <c r="D3107" t="s">
        <v>19522</v>
      </c>
    </row>
    <row r="3108" spans="1:4">
      <c r="A3108" t="s">
        <v>22684</v>
      </c>
      <c r="B3108" t="s">
        <v>18929</v>
      </c>
      <c r="C3108" t="s">
        <v>24654</v>
      </c>
      <c r="D3108" t="s">
        <v>19522</v>
      </c>
    </row>
    <row r="3109" spans="1:4">
      <c r="A3109" t="s">
        <v>22685</v>
      </c>
      <c r="B3109" t="s">
        <v>14176</v>
      </c>
      <c r="C3109" t="s">
        <v>24654</v>
      </c>
      <c r="D3109" t="s">
        <v>19522</v>
      </c>
    </row>
    <row r="3110" spans="1:4">
      <c r="A3110" t="s">
        <v>22686</v>
      </c>
      <c r="B3110" t="s">
        <v>16071</v>
      </c>
      <c r="C3110" t="s">
        <v>24654</v>
      </c>
      <c r="D3110" t="s">
        <v>19522</v>
      </c>
    </row>
    <row r="3111" spans="1:4">
      <c r="A3111" t="s">
        <v>22687</v>
      </c>
      <c r="B3111" t="s">
        <v>16236</v>
      </c>
      <c r="C3111" t="s">
        <v>24654</v>
      </c>
      <c r="D3111" t="s">
        <v>19522</v>
      </c>
    </row>
    <row r="3112" spans="1:4">
      <c r="A3112" t="s">
        <v>22688</v>
      </c>
      <c r="B3112" t="s">
        <v>15499</v>
      </c>
      <c r="C3112" t="s">
        <v>24654</v>
      </c>
      <c r="D3112" t="s">
        <v>19522</v>
      </c>
    </row>
    <row r="3113" spans="1:4">
      <c r="A3113" t="s">
        <v>22689</v>
      </c>
      <c r="B3113" t="s">
        <v>13590</v>
      </c>
      <c r="C3113" t="s">
        <v>24654</v>
      </c>
      <c r="D3113" t="s">
        <v>19522</v>
      </c>
    </row>
    <row r="3114" spans="1:4">
      <c r="A3114" t="s">
        <v>22690</v>
      </c>
      <c r="B3114" t="s">
        <v>19927</v>
      </c>
      <c r="C3114" t="s">
        <v>24654</v>
      </c>
      <c r="D3114" t="s">
        <v>19522</v>
      </c>
    </row>
    <row r="3115" spans="1:4">
      <c r="A3115" t="s">
        <v>22691</v>
      </c>
      <c r="B3115" t="s">
        <v>13590</v>
      </c>
      <c r="C3115" t="s">
        <v>24654</v>
      </c>
      <c r="D3115" t="s">
        <v>19522</v>
      </c>
    </row>
    <row r="3116" spans="1:4">
      <c r="A3116" t="s">
        <v>22692</v>
      </c>
      <c r="B3116" t="s">
        <v>24478</v>
      </c>
      <c r="C3116" t="s">
        <v>24654</v>
      </c>
      <c r="D3116" t="s">
        <v>19522</v>
      </c>
    </row>
    <row r="3117" spans="1:4">
      <c r="A3117" t="s">
        <v>22693</v>
      </c>
      <c r="B3117" t="s">
        <v>23494</v>
      </c>
      <c r="C3117" t="s">
        <v>24654</v>
      </c>
      <c r="D3117" t="s">
        <v>19522</v>
      </c>
    </row>
    <row r="3118" spans="1:4">
      <c r="A3118" t="s">
        <v>22694</v>
      </c>
      <c r="B3118" t="s">
        <v>19110</v>
      </c>
      <c r="C3118" t="s">
        <v>24654</v>
      </c>
      <c r="D3118" t="s">
        <v>19522</v>
      </c>
    </row>
    <row r="3119" spans="1:4">
      <c r="A3119" t="s">
        <v>22695</v>
      </c>
      <c r="B3119" t="s">
        <v>19110</v>
      </c>
      <c r="C3119" t="s">
        <v>24654</v>
      </c>
      <c r="D3119" t="s">
        <v>19522</v>
      </c>
    </row>
    <row r="3120" spans="1:4">
      <c r="A3120" t="s">
        <v>12864</v>
      </c>
      <c r="B3120" t="s">
        <v>24282</v>
      </c>
      <c r="C3120" t="s">
        <v>24654</v>
      </c>
      <c r="D3120" t="s">
        <v>19522</v>
      </c>
    </row>
    <row r="3121" spans="1:4">
      <c r="A3121" t="s">
        <v>22696</v>
      </c>
      <c r="B3121" t="s">
        <v>24479</v>
      </c>
      <c r="C3121" t="s">
        <v>24654</v>
      </c>
      <c r="D3121" t="s">
        <v>19522</v>
      </c>
    </row>
    <row r="3122" spans="1:4">
      <c r="A3122" t="s">
        <v>12884</v>
      </c>
      <c r="B3122" t="s">
        <v>15150</v>
      </c>
      <c r="C3122" t="s">
        <v>24654</v>
      </c>
      <c r="D3122" t="s">
        <v>19522</v>
      </c>
    </row>
    <row r="3123" spans="1:4">
      <c r="A3123" t="s">
        <v>22697</v>
      </c>
      <c r="B3123" t="s">
        <v>24480</v>
      </c>
      <c r="C3123" t="s">
        <v>24654</v>
      </c>
      <c r="D3123" t="s">
        <v>19522</v>
      </c>
    </row>
    <row r="3124" spans="1:4">
      <c r="A3124" t="s">
        <v>22698</v>
      </c>
      <c r="B3124" t="s">
        <v>24481</v>
      </c>
      <c r="C3124" t="s">
        <v>24654</v>
      </c>
      <c r="D3124" t="s">
        <v>19522</v>
      </c>
    </row>
    <row r="3125" spans="1:4">
      <c r="A3125" t="s">
        <v>22699</v>
      </c>
      <c r="B3125" t="s">
        <v>24482</v>
      </c>
      <c r="C3125" t="s">
        <v>24654</v>
      </c>
      <c r="D3125" t="s">
        <v>19522</v>
      </c>
    </row>
    <row r="3126" spans="1:4">
      <c r="A3126" t="s">
        <v>22700</v>
      </c>
      <c r="B3126" t="s">
        <v>24483</v>
      </c>
      <c r="C3126" t="s">
        <v>24654</v>
      </c>
      <c r="D3126" t="s">
        <v>19522</v>
      </c>
    </row>
    <row r="3127" spans="1:4">
      <c r="A3127" t="s">
        <v>22701</v>
      </c>
      <c r="B3127" t="s">
        <v>24484</v>
      </c>
      <c r="C3127" t="s">
        <v>24654</v>
      </c>
      <c r="D3127" t="s">
        <v>19522</v>
      </c>
    </row>
    <row r="3128" spans="1:4">
      <c r="A3128" t="s">
        <v>22702</v>
      </c>
      <c r="B3128" t="s">
        <v>17474</v>
      </c>
      <c r="C3128" t="s">
        <v>24654</v>
      </c>
      <c r="D3128" t="s">
        <v>19522</v>
      </c>
    </row>
    <row r="3129" spans="1:4">
      <c r="A3129" t="s">
        <v>22703</v>
      </c>
      <c r="B3129" t="s">
        <v>18063</v>
      </c>
      <c r="C3129" t="s">
        <v>24654</v>
      </c>
      <c r="D3129" t="s">
        <v>19522</v>
      </c>
    </row>
    <row r="3130" spans="1:4">
      <c r="A3130" t="s">
        <v>22704</v>
      </c>
      <c r="B3130" t="s">
        <v>855</v>
      </c>
      <c r="C3130" t="s">
        <v>24654</v>
      </c>
      <c r="D3130" t="s">
        <v>19522</v>
      </c>
    </row>
    <row r="3131" spans="1:4">
      <c r="A3131" t="s">
        <v>22705</v>
      </c>
      <c r="B3131" t="s">
        <v>18064</v>
      </c>
      <c r="C3131" t="s">
        <v>24654</v>
      </c>
      <c r="D3131" t="s">
        <v>19522</v>
      </c>
    </row>
    <row r="3132" spans="1:4">
      <c r="A3132" t="s">
        <v>22706</v>
      </c>
      <c r="B3132" t="s">
        <v>18111</v>
      </c>
      <c r="C3132" t="s">
        <v>24654</v>
      </c>
      <c r="D3132" t="s">
        <v>19522</v>
      </c>
    </row>
    <row r="3133" spans="1:4">
      <c r="A3133" t="s">
        <v>22707</v>
      </c>
      <c r="B3133" t="s">
        <v>18112</v>
      </c>
      <c r="C3133" t="s">
        <v>24654</v>
      </c>
      <c r="D3133" t="s">
        <v>19522</v>
      </c>
    </row>
    <row r="3134" spans="1:4">
      <c r="A3134" t="s">
        <v>22708</v>
      </c>
      <c r="B3134" t="s">
        <v>17476</v>
      </c>
      <c r="C3134" t="s">
        <v>24654</v>
      </c>
      <c r="D3134" t="s">
        <v>19522</v>
      </c>
    </row>
    <row r="3135" spans="1:4">
      <c r="A3135" t="s">
        <v>22709</v>
      </c>
      <c r="B3135" t="s">
        <v>15700</v>
      </c>
      <c r="C3135" t="s">
        <v>24654</v>
      </c>
      <c r="D3135" t="s">
        <v>19522</v>
      </c>
    </row>
    <row r="3136" spans="1:4">
      <c r="A3136" t="s">
        <v>22710</v>
      </c>
      <c r="B3136" t="s">
        <v>18113</v>
      </c>
      <c r="C3136" t="s">
        <v>24654</v>
      </c>
      <c r="D3136" t="s">
        <v>19522</v>
      </c>
    </row>
    <row r="3137" spans="1:4">
      <c r="A3137" t="s">
        <v>22711</v>
      </c>
      <c r="B3137" t="s">
        <v>18114</v>
      </c>
      <c r="C3137" t="s">
        <v>24654</v>
      </c>
      <c r="D3137" t="s">
        <v>19522</v>
      </c>
    </row>
    <row r="3138" spans="1:4">
      <c r="A3138" t="s">
        <v>22712</v>
      </c>
      <c r="B3138" t="s">
        <v>18115</v>
      </c>
      <c r="C3138" t="s">
        <v>24654</v>
      </c>
      <c r="D3138" t="s">
        <v>19522</v>
      </c>
    </row>
    <row r="3139" spans="1:4">
      <c r="A3139" t="s">
        <v>22713</v>
      </c>
      <c r="B3139" t="s">
        <v>18116</v>
      </c>
      <c r="C3139" t="s">
        <v>24654</v>
      </c>
      <c r="D3139" t="s">
        <v>19522</v>
      </c>
    </row>
    <row r="3140" spans="1:4">
      <c r="A3140" t="s">
        <v>22714</v>
      </c>
      <c r="B3140" t="s">
        <v>18117</v>
      </c>
      <c r="C3140" t="s">
        <v>24654</v>
      </c>
      <c r="D3140" t="s">
        <v>19522</v>
      </c>
    </row>
    <row r="3141" spans="1:4">
      <c r="A3141" t="s">
        <v>22715</v>
      </c>
      <c r="B3141" t="s">
        <v>18118</v>
      </c>
      <c r="C3141" t="s">
        <v>24654</v>
      </c>
      <c r="D3141" t="s">
        <v>19522</v>
      </c>
    </row>
    <row r="3142" spans="1:4">
      <c r="A3142" t="s">
        <v>22716</v>
      </c>
      <c r="B3142" t="s">
        <v>15703</v>
      </c>
      <c r="C3142" t="s">
        <v>24654</v>
      </c>
      <c r="D3142" t="s">
        <v>19522</v>
      </c>
    </row>
    <row r="3143" spans="1:4">
      <c r="A3143" t="s">
        <v>22717</v>
      </c>
      <c r="B3143" t="s">
        <v>18029</v>
      </c>
      <c r="C3143" t="s">
        <v>24654</v>
      </c>
      <c r="D3143" t="s">
        <v>19522</v>
      </c>
    </row>
    <row r="3144" spans="1:4">
      <c r="A3144" t="s">
        <v>22718</v>
      </c>
      <c r="B3144" t="s">
        <v>18119</v>
      </c>
      <c r="C3144" t="s">
        <v>24654</v>
      </c>
      <c r="D3144" t="s">
        <v>19522</v>
      </c>
    </row>
    <row r="3145" spans="1:4">
      <c r="A3145" t="s">
        <v>22719</v>
      </c>
      <c r="B3145" t="s">
        <v>18120</v>
      </c>
      <c r="C3145" t="s">
        <v>24654</v>
      </c>
      <c r="D3145" t="s">
        <v>19522</v>
      </c>
    </row>
    <row r="3146" spans="1:4">
      <c r="A3146" t="s">
        <v>22720</v>
      </c>
      <c r="B3146" t="s">
        <v>18121</v>
      </c>
      <c r="C3146" t="s">
        <v>24654</v>
      </c>
      <c r="D3146" t="s">
        <v>19522</v>
      </c>
    </row>
    <row r="3147" spans="1:4">
      <c r="A3147" t="s">
        <v>22721</v>
      </c>
      <c r="B3147" t="s">
        <v>18030</v>
      </c>
      <c r="C3147" t="s">
        <v>24654</v>
      </c>
      <c r="D3147" t="s">
        <v>19522</v>
      </c>
    </row>
    <row r="3148" spans="1:4">
      <c r="A3148" t="s">
        <v>22722</v>
      </c>
      <c r="B3148" t="s">
        <v>18122</v>
      </c>
      <c r="C3148" t="s">
        <v>24654</v>
      </c>
      <c r="D3148" t="s">
        <v>19522</v>
      </c>
    </row>
    <row r="3149" spans="1:4">
      <c r="A3149" t="s">
        <v>22723</v>
      </c>
      <c r="B3149" t="s">
        <v>18123</v>
      </c>
      <c r="C3149" t="s">
        <v>24654</v>
      </c>
      <c r="D3149" t="s">
        <v>19522</v>
      </c>
    </row>
    <row r="3150" spans="1:4">
      <c r="A3150" t="s">
        <v>22724</v>
      </c>
      <c r="B3150" t="s">
        <v>18124</v>
      </c>
      <c r="C3150" t="s">
        <v>24654</v>
      </c>
      <c r="D3150" t="s">
        <v>19522</v>
      </c>
    </row>
    <row r="3151" spans="1:4">
      <c r="A3151" t="s">
        <v>22725</v>
      </c>
      <c r="B3151" t="s">
        <v>18125</v>
      </c>
      <c r="C3151" t="s">
        <v>24654</v>
      </c>
      <c r="D3151" t="s">
        <v>19522</v>
      </c>
    </row>
    <row r="3152" spans="1:4">
      <c r="A3152" t="s">
        <v>22726</v>
      </c>
      <c r="B3152" t="s">
        <v>18126</v>
      </c>
      <c r="C3152" t="s">
        <v>24654</v>
      </c>
      <c r="D3152" t="s">
        <v>19522</v>
      </c>
    </row>
    <row r="3153" spans="1:4">
      <c r="A3153" t="s">
        <v>22727</v>
      </c>
      <c r="B3153" t="s">
        <v>18065</v>
      </c>
      <c r="C3153" t="s">
        <v>24654</v>
      </c>
      <c r="D3153" t="s">
        <v>19522</v>
      </c>
    </row>
    <row r="3154" spans="1:4">
      <c r="A3154" t="s">
        <v>22728</v>
      </c>
      <c r="B3154" t="s">
        <v>18127</v>
      </c>
      <c r="C3154" t="s">
        <v>24654</v>
      </c>
      <c r="D3154" t="s">
        <v>19522</v>
      </c>
    </row>
    <row r="3155" spans="1:4">
      <c r="A3155" t="s">
        <v>22729</v>
      </c>
      <c r="B3155" t="s">
        <v>15698</v>
      </c>
      <c r="C3155" t="s">
        <v>24654</v>
      </c>
      <c r="D3155" t="s">
        <v>19522</v>
      </c>
    </row>
    <row r="3156" spans="1:4">
      <c r="A3156" t="s">
        <v>22730</v>
      </c>
      <c r="B3156" t="s">
        <v>18128</v>
      </c>
      <c r="C3156" t="s">
        <v>24654</v>
      </c>
      <c r="D3156" t="s">
        <v>19522</v>
      </c>
    </row>
    <row r="3157" spans="1:4">
      <c r="A3157" t="s">
        <v>22731</v>
      </c>
      <c r="B3157" t="s">
        <v>17835</v>
      </c>
      <c r="C3157" t="s">
        <v>24654</v>
      </c>
      <c r="D3157" t="s">
        <v>19522</v>
      </c>
    </row>
    <row r="3158" spans="1:4">
      <c r="A3158" t="s">
        <v>22732</v>
      </c>
      <c r="B3158" t="s">
        <v>18066</v>
      </c>
      <c r="C3158" t="s">
        <v>24654</v>
      </c>
      <c r="D3158" t="s">
        <v>19522</v>
      </c>
    </row>
    <row r="3159" spans="1:4">
      <c r="A3159" t="s">
        <v>22733</v>
      </c>
      <c r="B3159" t="s">
        <v>17838</v>
      </c>
      <c r="C3159" t="s">
        <v>24654</v>
      </c>
      <c r="D3159" t="s">
        <v>19522</v>
      </c>
    </row>
    <row r="3160" spans="1:4">
      <c r="A3160" t="s">
        <v>22734</v>
      </c>
      <c r="B3160" t="s">
        <v>17837</v>
      </c>
      <c r="C3160" t="s">
        <v>24654</v>
      </c>
      <c r="D3160" t="s">
        <v>19522</v>
      </c>
    </row>
    <row r="3161" spans="1:4">
      <c r="A3161" t="s">
        <v>22735</v>
      </c>
      <c r="B3161" t="s">
        <v>18129</v>
      </c>
      <c r="C3161" t="s">
        <v>24654</v>
      </c>
      <c r="D3161" t="s">
        <v>19522</v>
      </c>
    </row>
    <row r="3162" spans="1:4">
      <c r="A3162" t="s">
        <v>22736</v>
      </c>
      <c r="B3162" t="s">
        <v>15702</v>
      </c>
      <c r="C3162" t="s">
        <v>24654</v>
      </c>
      <c r="D3162" t="s">
        <v>19522</v>
      </c>
    </row>
    <row r="3163" spans="1:4">
      <c r="A3163" t="s">
        <v>22737</v>
      </c>
      <c r="B3163" t="s">
        <v>18130</v>
      </c>
      <c r="C3163" t="s">
        <v>24654</v>
      </c>
      <c r="D3163" t="s">
        <v>19522</v>
      </c>
    </row>
    <row r="3164" spans="1:4">
      <c r="A3164" t="s">
        <v>22738</v>
      </c>
      <c r="B3164" t="s">
        <v>18067</v>
      </c>
      <c r="C3164" t="s">
        <v>24654</v>
      </c>
      <c r="D3164" t="s">
        <v>19522</v>
      </c>
    </row>
    <row r="3165" spans="1:4">
      <c r="A3165" t="s">
        <v>22739</v>
      </c>
      <c r="B3165" t="s">
        <v>18131</v>
      </c>
      <c r="C3165" t="s">
        <v>24654</v>
      </c>
      <c r="D3165" t="s">
        <v>19522</v>
      </c>
    </row>
    <row r="3166" spans="1:4">
      <c r="A3166" t="s">
        <v>22740</v>
      </c>
      <c r="B3166" t="s">
        <v>18132</v>
      </c>
      <c r="C3166" t="s">
        <v>24654</v>
      </c>
      <c r="D3166" t="s">
        <v>19522</v>
      </c>
    </row>
    <row r="3167" spans="1:4">
      <c r="A3167" t="s">
        <v>22741</v>
      </c>
      <c r="B3167" t="s">
        <v>18133</v>
      </c>
      <c r="C3167" t="s">
        <v>24654</v>
      </c>
      <c r="D3167" t="s">
        <v>19522</v>
      </c>
    </row>
    <row r="3168" spans="1:4">
      <c r="A3168" t="s">
        <v>22742</v>
      </c>
      <c r="B3168" t="s">
        <v>18068</v>
      </c>
      <c r="C3168" t="s">
        <v>24654</v>
      </c>
      <c r="D3168" t="s">
        <v>19522</v>
      </c>
    </row>
    <row r="3169" spans="1:4">
      <c r="A3169" t="s">
        <v>22743</v>
      </c>
      <c r="B3169" t="s">
        <v>18519</v>
      </c>
      <c r="C3169" t="s">
        <v>24654</v>
      </c>
      <c r="D3169" t="s">
        <v>19522</v>
      </c>
    </row>
    <row r="3170" spans="1:4">
      <c r="A3170" t="s">
        <v>22744</v>
      </c>
      <c r="B3170" t="s">
        <v>17833</v>
      </c>
      <c r="C3170" t="s">
        <v>24654</v>
      </c>
      <c r="D3170" t="s">
        <v>19522</v>
      </c>
    </row>
    <row r="3171" spans="1:4">
      <c r="A3171" t="s">
        <v>22745</v>
      </c>
      <c r="B3171" t="s">
        <v>17836</v>
      </c>
      <c r="C3171" t="s">
        <v>24654</v>
      </c>
      <c r="D3171" t="s">
        <v>19522</v>
      </c>
    </row>
    <row r="3172" spans="1:4">
      <c r="A3172" t="s">
        <v>22746</v>
      </c>
      <c r="B3172" t="s">
        <v>23203</v>
      </c>
      <c r="C3172" t="s">
        <v>24654</v>
      </c>
      <c r="D3172" t="s">
        <v>19522</v>
      </c>
    </row>
    <row r="3173" spans="1:4">
      <c r="A3173" t="s">
        <v>22747</v>
      </c>
      <c r="B3173" t="s">
        <v>23210</v>
      </c>
      <c r="C3173" t="s">
        <v>24654</v>
      </c>
      <c r="D3173" t="s">
        <v>19522</v>
      </c>
    </row>
    <row r="3174" spans="1:4">
      <c r="A3174" t="s">
        <v>22748</v>
      </c>
      <c r="B3174" t="s">
        <v>23254</v>
      </c>
      <c r="C3174" t="s">
        <v>24654</v>
      </c>
      <c r="D3174" t="s">
        <v>19522</v>
      </c>
    </row>
    <row r="3175" spans="1:4">
      <c r="A3175" t="s">
        <v>22749</v>
      </c>
      <c r="B3175" t="s">
        <v>23209</v>
      </c>
      <c r="C3175" t="s">
        <v>24654</v>
      </c>
      <c r="D3175" t="s">
        <v>19522</v>
      </c>
    </row>
    <row r="3176" spans="1:4">
      <c r="A3176" t="s">
        <v>22750</v>
      </c>
      <c r="B3176" t="s">
        <v>15457</v>
      </c>
      <c r="C3176" t="s">
        <v>24654</v>
      </c>
      <c r="D3176" t="s">
        <v>19522</v>
      </c>
    </row>
    <row r="3177" spans="1:4">
      <c r="A3177" t="s">
        <v>22751</v>
      </c>
      <c r="B3177" t="s">
        <v>15440</v>
      </c>
      <c r="C3177" t="s">
        <v>24654</v>
      </c>
      <c r="D3177" t="s">
        <v>19522</v>
      </c>
    </row>
    <row r="3178" spans="1:4">
      <c r="A3178" t="s">
        <v>22752</v>
      </c>
      <c r="B3178" t="s">
        <v>13831</v>
      </c>
      <c r="C3178" t="s">
        <v>24654</v>
      </c>
      <c r="D3178" t="s">
        <v>19522</v>
      </c>
    </row>
    <row r="3179" spans="1:4">
      <c r="A3179" t="s">
        <v>22753</v>
      </c>
      <c r="B3179" t="s">
        <v>15648</v>
      </c>
      <c r="C3179" t="s">
        <v>24654</v>
      </c>
      <c r="D3179" t="s">
        <v>19522</v>
      </c>
    </row>
    <row r="3180" spans="1:4">
      <c r="A3180" t="s">
        <v>22754</v>
      </c>
      <c r="B3180" t="s">
        <v>14556</v>
      </c>
      <c r="C3180" t="s">
        <v>24654</v>
      </c>
      <c r="D3180" t="s">
        <v>19522</v>
      </c>
    </row>
    <row r="3181" spans="1:4">
      <c r="A3181" t="s">
        <v>22755</v>
      </c>
      <c r="B3181" t="s">
        <v>14244</v>
      </c>
      <c r="C3181" t="s">
        <v>24654</v>
      </c>
      <c r="D3181" t="s">
        <v>19522</v>
      </c>
    </row>
    <row r="3182" spans="1:4">
      <c r="A3182" t="s">
        <v>22756</v>
      </c>
      <c r="B3182" t="s">
        <v>13938</v>
      </c>
      <c r="C3182" t="s">
        <v>24654</v>
      </c>
      <c r="D3182" t="s">
        <v>19522</v>
      </c>
    </row>
    <row r="3183" spans="1:4">
      <c r="A3183" t="s">
        <v>22757</v>
      </c>
      <c r="B3183" t="s">
        <v>24485</v>
      </c>
      <c r="C3183" t="s">
        <v>24654</v>
      </c>
      <c r="D3183" t="s">
        <v>19522</v>
      </c>
    </row>
    <row r="3184" spans="1:4">
      <c r="A3184" t="s">
        <v>22758</v>
      </c>
      <c r="B3184" t="s">
        <v>13940</v>
      </c>
      <c r="C3184" t="s">
        <v>24654</v>
      </c>
      <c r="D3184" t="s">
        <v>19522</v>
      </c>
    </row>
    <row r="3185" spans="1:4">
      <c r="A3185" t="s">
        <v>22759</v>
      </c>
      <c r="B3185" t="s">
        <v>24486</v>
      </c>
      <c r="C3185" t="s">
        <v>24654</v>
      </c>
      <c r="D3185" t="s">
        <v>19522</v>
      </c>
    </row>
    <row r="3186" spans="1:4">
      <c r="A3186" t="s">
        <v>22760</v>
      </c>
      <c r="B3186" t="s">
        <v>24487</v>
      </c>
      <c r="C3186" t="s">
        <v>24654</v>
      </c>
      <c r="D3186" t="s">
        <v>19522</v>
      </c>
    </row>
    <row r="3187" spans="1:4">
      <c r="A3187" t="s">
        <v>22761</v>
      </c>
      <c r="B3187" t="s">
        <v>24488</v>
      </c>
      <c r="C3187" t="s">
        <v>24654</v>
      </c>
      <c r="D3187" t="s">
        <v>19522</v>
      </c>
    </row>
    <row r="3188" spans="1:4">
      <c r="A3188" t="s">
        <v>22762</v>
      </c>
      <c r="B3188" t="s">
        <v>24489</v>
      </c>
      <c r="C3188" t="s">
        <v>24654</v>
      </c>
      <c r="D3188" t="s">
        <v>19522</v>
      </c>
    </row>
    <row r="3189" spans="1:4">
      <c r="A3189" t="s">
        <v>22763</v>
      </c>
      <c r="B3189" t="s">
        <v>24490</v>
      </c>
      <c r="C3189" t="s">
        <v>24654</v>
      </c>
      <c r="D3189" t="s">
        <v>19522</v>
      </c>
    </row>
    <row r="3190" spans="1:4">
      <c r="A3190" t="s">
        <v>22764</v>
      </c>
      <c r="B3190" t="s">
        <v>14247</v>
      </c>
      <c r="C3190" t="s">
        <v>24654</v>
      </c>
      <c r="D3190" t="s">
        <v>19522</v>
      </c>
    </row>
    <row r="3191" spans="1:4">
      <c r="A3191" t="s">
        <v>22765</v>
      </c>
      <c r="B3191" t="s">
        <v>23427</v>
      </c>
      <c r="C3191" t="s">
        <v>24654</v>
      </c>
      <c r="D3191" t="s">
        <v>19522</v>
      </c>
    </row>
    <row r="3192" spans="1:4">
      <c r="A3192" t="s">
        <v>22766</v>
      </c>
      <c r="B3192" t="s">
        <v>24491</v>
      </c>
      <c r="C3192" t="s">
        <v>24654</v>
      </c>
      <c r="D3192" t="s">
        <v>19522</v>
      </c>
    </row>
    <row r="3193" spans="1:4">
      <c r="A3193" t="s">
        <v>22767</v>
      </c>
      <c r="B3193" t="s">
        <v>24492</v>
      </c>
      <c r="C3193" t="s">
        <v>24654</v>
      </c>
      <c r="D3193" t="s">
        <v>19522</v>
      </c>
    </row>
    <row r="3194" spans="1:4">
      <c r="A3194" t="s">
        <v>22768</v>
      </c>
      <c r="B3194" t="s">
        <v>24493</v>
      </c>
      <c r="C3194" t="s">
        <v>24654</v>
      </c>
      <c r="D3194" t="s">
        <v>19522</v>
      </c>
    </row>
    <row r="3195" spans="1:4">
      <c r="A3195" t="s">
        <v>22769</v>
      </c>
      <c r="B3195" t="s">
        <v>24494</v>
      </c>
      <c r="C3195" t="s">
        <v>24654</v>
      </c>
      <c r="D3195" t="s">
        <v>19522</v>
      </c>
    </row>
    <row r="3196" spans="1:4">
      <c r="A3196" t="s">
        <v>22770</v>
      </c>
      <c r="B3196" t="s">
        <v>24495</v>
      </c>
      <c r="C3196" t="s">
        <v>24654</v>
      </c>
      <c r="D3196" t="s">
        <v>19522</v>
      </c>
    </row>
    <row r="3197" spans="1:4">
      <c r="A3197" t="s">
        <v>22771</v>
      </c>
      <c r="B3197" t="s">
        <v>24496</v>
      </c>
      <c r="C3197" t="s">
        <v>24654</v>
      </c>
      <c r="D3197" t="s">
        <v>19522</v>
      </c>
    </row>
    <row r="3198" spans="1:4">
      <c r="A3198" t="s">
        <v>22772</v>
      </c>
      <c r="B3198" t="s">
        <v>24497</v>
      </c>
      <c r="C3198" t="s">
        <v>24654</v>
      </c>
      <c r="D3198" t="s">
        <v>19522</v>
      </c>
    </row>
    <row r="3199" spans="1:4">
      <c r="A3199" t="s">
        <v>22773</v>
      </c>
      <c r="B3199" t="s">
        <v>24498</v>
      </c>
      <c r="C3199" t="s">
        <v>24654</v>
      </c>
      <c r="D3199" t="s">
        <v>19522</v>
      </c>
    </row>
    <row r="3200" spans="1:4">
      <c r="A3200" t="s">
        <v>22774</v>
      </c>
      <c r="B3200" t="s">
        <v>24499</v>
      </c>
      <c r="C3200" t="s">
        <v>24654</v>
      </c>
      <c r="D3200" t="s">
        <v>19522</v>
      </c>
    </row>
    <row r="3201" spans="1:4">
      <c r="A3201" t="s">
        <v>22775</v>
      </c>
      <c r="B3201" t="s">
        <v>24500</v>
      </c>
      <c r="C3201" t="s">
        <v>24654</v>
      </c>
      <c r="D3201" t="s">
        <v>19522</v>
      </c>
    </row>
    <row r="3202" spans="1:4">
      <c r="A3202" t="s">
        <v>22776</v>
      </c>
      <c r="B3202" t="s">
        <v>15288</v>
      </c>
      <c r="C3202" t="s">
        <v>24654</v>
      </c>
      <c r="D3202" t="s">
        <v>19522</v>
      </c>
    </row>
    <row r="3203" spans="1:4">
      <c r="A3203" t="s">
        <v>22777</v>
      </c>
      <c r="B3203" t="s">
        <v>24501</v>
      </c>
      <c r="C3203" t="s">
        <v>24654</v>
      </c>
      <c r="D3203" t="s">
        <v>19522</v>
      </c>
    </row>
    <row r="3204" spans="1:4">
      <c r="A3204" t="s">
        <v>22778</v>
      </c>
      <c r="B3204" t="s">
        <v>24502</v>
      </c>
      <c r="C3204" t="s">
        <v>24654</v>
      </c>
      <c r="D3204" t="s">
        <v>19522</v>
      </c>
    </row>
    <row r="3205" spans="1:4">
      <c r="A3205" t="s">
        <v>22779</v>
      </c>
      <c r="B3205" t="s">
        <v>14583</v>
      </c>
      <c r="C3205" t="s">
        <v>24654</v>
      </c>
      <c r="D3205" t="s">
        <v>19522</v>
      </c>
    </row>
    <row r="3206" spans="1:4">
      <c r="A3206" t="s">
        <v>22780</v>
      </c>
      <c r="B3206" t="s">
        <v>15313</v>
      </c>
      <c r="C3206" t="s">
        <v>24654</v>
      </c>
      <c r="D3206" t="s">
        <v>19522</v>
      </c>
    </row>
    <row r="3207" spans="1:4">
      <c r="A3207" t="s">
        <v>22781</v>
      </c>
      <c r="B3207" t="s">
        <v>23227</v>
      </c>
      <c r="C3207" t="s">
        <v>24654</v>
      </c>
      <c r="D3207" t="s">
        <v>19522</v>
      </c>
    </row>
    <row r="3208" spans="1:4">
      <c r="A3208" t="s">
        <v>22782</v>
      </c>
      <c r="B3208" t="s">
        <v>15354</v>
      </c>
      <c r="C3208" t="s">
        <v>24654</v>
      </c>
      <c r="D3208" t="s">
        <v>19522</v>
      </c>
    </row>
    <row r="3209" spans="1:4">
      <c r="A3209" t="s">
        <v>22783</v>
      </c>
      <c r="B3209" t="s">
        <v>13765</v>
      </c>
      <c r="C3209" t="s">
        <v>24654</v>
      </c>
      <c r="D3209" t="s">
        <v>19522</v>
      </c>
    </row>
    <row r="3210" spans="1:4">
      <c r="A3210" t="s">
        <v>22784</v>
      </c>
      <c r="B3210" t="s">
        <v>24503</v>
      </c>
      <c r="C3210" t="s">
        <v>24654</v>
      </c>
      <c r="D3210" t="s">
        <v>19522</v>
      </c>
    </row>
    <row r="3211" spans="1:4">
      <c r="A3211" t="s">
        <v>22785</v>
      </c>
      <c r="B3211" t="s">
        <v>17367</v>
      </c>
      <c r="C3211" t="s">
        <v>24654</v>
      </c>
      <c r="D3211" t="s">
        <v>19522</v>
      </c>
    </row>
    <row r="3212" spans="1:4">
      <c r="A3212" t="s">
        <v>22786</v>
      </c>
      <c r="B3212" t="s">
        <v>15867</v>
      </c>
      <c r="C3212" t="s">
        <v>24654</v>
      </c>
      <c r="D3212" t="s">
        <v>19522</v>
      </c>
    </row>
    <row r="3213" spans="1:4">
      <c r="A3213" t="s">
        <v>22787</v>
      </c>
      <c r="B3213" t="s">
        <v>15297</v>
      </c>
      <c r="C3213" t="s">
        <v>24654</v>
      </c>
      <c r="D3213" t="s">
        <v>19522</v>
      </c>
    </row>
    <row r="3214" spans="1:4">
      <c r="A3214" t="s">
        <v>22788</v>
      </c>
      <c r="B3214" t="s">
        <v>2723</v>
      </c>
      <c r="C3214" t="s">
        <v>24654</v>
      </c>
      <c r="D3214" t="s">
        <v>19522</v>
      </c>
    </row>
    <row r="3215" spans="1:4">
      <c r="A3215" t="s">
        <v>22789</v>
      </c>
      <c r="B3215" t="s">
        <v>24504</v>
      </c>
      <c r="C3215" t="s">
        <v>24654</v>
      </c>
      <c r="D3215" t="s">
        <v>19522</v>
      </c>
    </row>
    <row r="3216" spans="1:4">
      <c r="A3216" t="s">
        <v>22790</v>
      </c>
      <c r="B3216" t="s">
        <v>14479</v>
      </c>
      <c r="C3216" t="s">
        <v>24654</v>
      </c>
      <c r="D3216" t="s">
        <v>19522</v>
      </c>
    </row>
    <row r="3217" spans="1:4">
      <c r="A3217" t="s">
        <v>22791</v>
      </c>
      <c r="B3217" t="s">
        <v>24505</v>
      </c>
      <c r="C3217" t="s">
        <v>24654</v>
      </c>
      <c r="D3217" t="s">
        <v>19522</v>
      </c>
    </row>
    <row r="3218" spans="1:4">
      <c r="A3218" t="s">
        <v>22792</v>
      </c>
      <c r="B3218" t="s">
        <v>24506</v>
      </c>
      <c r="C3218" t="s">
        <v>24654</v>
      </c>
      <c r="D3218" t="s">
        <v>19522</v>
      </c>
    </row>
    <row r="3219" spans="1:4">
      <c r="A3219" t="s">
        <v>22793</v>
      </c>
      <c r="B3219" t="s">
        <v>17596</v>
      </c>
      <c r="C3219" t="s">
        <v>24654</v>
      </c>
      <c r="D3219" t="s">
        <v>19522</v>
      </c>
    </row>
    <row r="3220" spans="1:4">
      <c r="A3220" t="s">
        <v>22794</v>
      </c>
      <c r="B3220" t="s">
        <v>24507</v>
      </c>
      <c r="C3220" t="s">
        <v>24654</v>
      </c>
      <c r="D3220" t="s">
        <v>19522</v>
      </c>
    </row>
    <row r="3221" spans="1:4">
      <c r="A3221" t="s">
        <v>22795</v>
      </c>
      <c r="B3221" t="s">
        <v>24508</v>
      </c>
      <c r="C3221" t="s">
        <v>24654</v>
      </c>
      <c r="D3221" t="s">
        <v>19522</v>
      </c>
    </row>
    <row r="3222" spans="1:4">
      <c r="A3222" t="s">
        <v>22796</v>
      </c>
      <c r="B3222" t="s">
        <v>24509</v>
      </c>
      <c r="C3222" t="s">
        <v>24654</v>
      </c>
      <c r="D3222" t="s">
        <v>19522</v>
      </c>
    </row>
    <row r="3223" spans="1:4">
      <c r="A3223" t="s">
        <v>22797</v>
      </c>
      <c r="B3223" t="s">
        <v>24510</v>
      </c>
      <c r="C3223" t="s">
        <v>24654</v>
      </c>
      <c r="D3223" t="s">
        <v>19522</v>
      </c>
    </row>
    <row r="3224" spans="1:4">
      <c r="A3224" t="s">
        <v>22798</v>
      </c>
      <c r="B3224" t="s">
        <v>15589</v>
      </c>
      <c r="C3224" t="s">
        <v>24654</v>
      </c>
      <c r="D3224" t="s">
        <v>19522</v>
      </c>
    </row>
    <row r="3225" spans="1:4">
      <c r="A3225" t="s">
        <v>22799</v>
      </c>
      <c r="B3225" t="s">
        <v>24511</v>
      </c>
      <c r="C3225" t="s">
        <v>24654</v>
      </c>
      <c r="D3225" t="s">
        <v>19522</v>
      </c>
    </row>
    <row r="3226" spans="1:4">
      <c r="A3226" t="s">
        <v>22800</v>
      </c>
      <c r="B3226" t="s">
        <v>24512</v>
      </c>
      <c r="C3226" t="s">
        <v>24654</v>
      </c>
      <c r="D3226" t="s">
        <v>19522</v>
      </c>
    </row>
    <row r="3227" spans="1:4">
      <c r="A3227" t="s">
        <v>22801</v>
      </c>
      <c r="B3227" t="s">
        <v>24513</v>
      </c>
      <c r="C3227" t="s">
        <v>24654</v>
      </c>
      <c r="D3227" t="s">
        <v>19522</v>
      </c>
    </row>
    <row r="3228" spans="1:4">
      <c r="A3228" t="s">
        <v>22802</v>
      </c>
      <c r="B3228" t="s">
        <v>24514</v>
      </c>
      <c r="C3228" t="s">
        <v>24654</v>
      </c>
      <c r="D3228" t="s">
        <v>19522</v>
      </c>
    </row>
    <row r="3229" spans="1:4">
      <c r="A3229" t="s">
        <v>22803</v>
      </c>
      <c r="B3229" t="s">
        <v>24515</v>
      </c>
      <c r="C3229" t="s">
        <v>24654</v>
      </c>
      <c r="D3229" t="s">
        <v>19522</v>
      </c>
    </row>
    <row r="3230" spans="1:4">
      <c r="A3230" t="s">
        <v>22804</v>
      </c>
      <c r="B3230" t="s">
        <v>24516</v>
      </c>
      <c r="C3230" t="s">
        <v>24654</v>
      </c>
      <c r="D3230" t="s">
        <v>19522</v>
      </c>
    </row>
    <row r="3231" spans="1:4">
      <c r="A3231" t="s">
        <v>22805</v>
      </c>
      <c r="B3231" t="s">
        <v>24517</v>
      </c>
      <c r="C3231" t="s">
        <v>24654</v>
      </c>
      <c r="D3231" t="s">
        <v>19522</v>
      </c>
    </row>
    <row r="3232" spans="1:4">
      <c r="A3232" t="s">
        <v>22806</v>
      </c>
      <c r="B3232" t="s">
        <v>24518</v>
      </c>
      <c r="C3232" t="s">
        <v>24654</v>
      </c>
      <c r="D3232" t="s">
        <v>19522</v>
      </c>
    </row>
    <row r="3233" spans="1:4">
      <c r="A3233" t="s">
        <v>22807</v>
      </c>
      <c r="B3233" t="s">
        <v>24519</v>
      </c>
      <c r="C3233" t="s">
        <v>24654</v>
      </c>
      <c r="D3233" t="s">
        <v>19522</v>
      </c>
    </row>
    <row r="3234" spans="1:4">
      <c r="A3234" t="s">
        <v>22808</v>
      </c>
      <c r="B3234" t="s">
        <v>24520</v>
      </c>
      <c r="C3234" t="s">
        <v>24654</v>
      </c>
      <c r="D3234" t="s">
        <v>19522</v>
      </c>
    </row>
    <row r="3235" spans="1:4">
      <c r="A3235" t="s">
        <v>22809</v>
      </c>
      <c r="B3235" t="s">
        <v>21019</v>
      </c>
      <c r="C3235" t="s">
        <v>24654</v>
      </c>
      <c r="D3235" t="s">
        <v>19522</v>
      </c>
    </row>
    <row r="3236" spans="1:4">
      <c r="A3236" t="s">
        <v>22810</v>
      </c>
      <c r="B3236" t="s">
        <v>24521</v>
      </c>
      <c r="C3236" t="s">
        <v>24654</v>
      </c>
      <c r="D3236" t="s">
        <v>19522</v>
      </c>
    </row>
    <row r="3237" spans="1:4">
      <c r="A3237" t="s">
        <v>22811</v>
      </c>
      <c r="B3237" t="s">
        <v>24522</v>
      </c>
      <c r="C3237" t="s">
        <v>24654</v>
      </c>
      <c r="D3237" t="s">
        <v>19522</v>
      </c>
    </row>
    <row r="3238" spans="1:4">
      <c r="A3238" t="s">
        <v>22812</v>
      </c>
      <c r="B3238" t="s">
        <v>24523</v>
      </c>
      <c r="C3238" t="s">
        <v>24654</v>
      </c>
      <c r="D3238" t="s">
        <v>19522</v>
      </c>
    </row>
    <row r="3239" spans="1:4">
      <c r="A3239" t="s">
        <v>22813</v>
      </c>
      <c r="B3239" t="s">
        <v>24524</v>
      </c>
      <c r="C3239" t="s">
        <v>24654</v>
      </c>
      <c r="D3239" t="s">
        <v>19522</v>
      </c>
    </row>
    <row r="3240" spans="1:4">
      <c r="A3240" t="s">
        <v>22814</v>
      </c>
      <c r="B3240" t="s">
        <v>24525</v>
      </c>
      <c r="C3240" t="s">
        <v>24654</v>
      </c>
      <c r="D3240" t="s">
        <v>19522</v>
      </c>
    </row>
    <row r="3241" spans="1:4">
      <c r="A3241" t="s">
        <v>22815</v>
      </c>
      <c r="B3241" t="s">
        <v>24526</v>
      </c>
      <c r="C3241" t="s">
        <v>24654</v>
      </c>
      <c r="D3241" t="s">
        <v>19522</v>
      </c>
    </row>
    <row r="3242" spans="1:4">
      <c r="A3242" t="s">
        <v>22816</v>
      </c>
      <c r="B3242" t="s">
        <v>24527</v>
      </c>
      <c r="C3242" t="s">
        <v>24654</v>
      </c>
      <c r="D3242" t="s">
        <v>19522</v>
      </c>
    </row>
    <row r="3243" spans="1:4">
      <c r="A3243" t="s">
        <v>22817</v>
      </c>
      <c r="B3243" t="s">
        <v>24528</v>
      </c>
      <c r="C3243" t="s">
        <v>24654</v>
      </c>
      <c r="D3243" t="s">
        <v>19522</v>
      </c>
    </row>
    <row r="3244" spans="1:4">
      <c r="A3244" t="s">
        <v>22818</v>
      </c>
      <c r="B3244" t="s">
        <v>24529</v>
      </c>
      <c r="C3244" t="s">
        <v>24654</v>
      </c>
      <c r="D3244" t="s">
        <v>19522</v>
      </c>
    </row>
    <row r="3245" spans="1:4">
      <c r="A3245" t="s">
        <v>22819</v>
      </c>
      <c r="B3245" t="s">
        <v>23428</v>
      </c>
      <c r="C3245" t="s">
        <v>24654</v>
      </c>
      <c r="D3245" t="s">
        <v>19522</v>
      </c>
    </row>
    <row r="3246" spans="1:4">
      <c r="A3246" t="s">
        <v>22820</v>
      </c>
      <c r="B3246" t="s">
        <v>23429</v>
      </c>
      <c r="C3246" t="s">
        <v>24654</v>
      </c>
      <c r="D3246" t="s">
        <v>19522</v>
      </c>
    </row>
    <row r="3247" spans="1:4">
      <c r="A3247" t="s">
        <v>22821</v>
      </c>
      <c r="B3247" t="s">
        <v>24530</v>
      </c>
      <c r="C3247" t="s">
        <v>24654</v>
      </c>
      <c r="D3247" t="s">
        <v>19522</v>
      </c>
    </row>
    <row r="3248" spans="1:4">
      <c r="A3248" t="s">
        <v>22822</v>
      </c>
      <c r="B3248" t="s">
        <v>14556</v>
      </c>
      <c r="C3248" t="s">
        <v>24654</v>
      </c>
      <c r="D3248" t="s">
        <v>19522</v>
      </c>
    </row>
    <row r="3249" spans="1:4">
      <c r="A3249" t="s">
        <v>22823</v>
      </c>
      <c r="B3249" t="s">
        <v>24531</v>
      </c>
      <c r="C3249" t="s">
        <v>24654</v>
      </c>
      <c r="D3249" t="s">
        <v>19522</v>
      </c>
    </row>
    <row r="3250" spans="1:4">
      <c r="A3250" t="s">
        <v>22824</v>
      </c>
      <c r="B3250" t="s">
        <v>24532</v>
      </c>
      <c r="C3250" t="s">
        <v>24654</v>
      </c>
      <c r="D3250" t="s">
        <v>19522</v>
      </c>
    </row>
    <row r="3251" spans="1:4">
      <c r="A3251" t="s">
        <v>22825</v>
      </c>
      <c r="B3251" t="s">
        <v>14516</v>
      </c>
      <c r="C3251" t="s">
        <v>24654</v>
      </c>
      <c r="D3251" t="s">
        <v>19522</v>
      </c>
    </row>
    <row r="3252" spans="1:4">
      <c r="A3252" t="s">
        <v>22826</v>
      </c>
      <c r="B3252" t="s">
        <v>24533</v>
      </c>
      <c r="C3252" t="s">
        <v>24654</v>
      </c>
      <c r="D3252" t="s">
        <v>19522</v>
      </c>
    </row>
    <row r="3253" spans="1:4">
      <c r="A3253" t="s">
        <v>22827</v>
      </c>
      <c r="B3253" t="s">
        <v>24534</v>
      </c>
      <c r="C3253" t="s">
        <v>24654</v>
      </c>
      <c r="D3253" t="s">
        <v>19522</v>
      </c>
    </row>
    <row r="3254" spans="1:4">
      <c r="A3254" t="s">
        <v>22828</v>
      </c>
      <c r="B3254" t="s">
        <v>24535</v>
      </c>
      <c r="C3254" t="s">
        <v>24654</v>
      </c>
      <c r="D3254" t="s">
        <v>19522</v>
      </c>
    </row>
    <row r="3255" spans="1:4">
      <c r="A3255" t="s">
        <v>22829</v>
      </c>
      <c r="B3255" t="s">
        <v>24536</v>
      </c>
      <c r="C3255" t="s">
        <v>24654</v>
      </c>
      <c r="D3255" t="s">
        <v>19522</v>
      </c>
    </row>
    <row r="3256" spans="1:4">
      <c r="A3256" t="s">
        <v>22830</v>
      </c>
      <c r="B3256" t="s">
        <v>14243</v>
      </c>
      <c r="C3256" t="s">
        <v>24654</v>
      </c>
      <c r="D3256" t="s">
        <v>19522</v>
      </c>
    </row>
    <row r="3257" spans="1:4">
      <c r="A3257" t="s">
        <v>22831</v>
      </c>
      <c r="B3257" t="s">
        <v>14556</v>
      </c>
      <c r="C3257" t="s">
        <v>24654</v>
      </c>
      <c r="D3257" t="s">
        <v>19522</v>
      </c>
    </row>
    <row r="3258" spans="1:4">
      <c r="A3258" t="s">
        <v>22832</v>
      </c>
      <c r="B3258" t="s">
        <v>24532</v>
      </c>
      <c r="C3258" t="s">
        <v>24654</v>
      </c>
      <c r="D3258" t="s">
        <v>19522</v>
      </c>
    </row>
    <row r="3259" spans="1:4">
      <c r="A3259" t="s">
        <v>22833</v>
      </c>
      <c r="B3259" t="s">
        <v>24537</v>
      </c>
      <c r="C3259" t="s">
        <v>24654</v>
      </c>
      <c r="D3259" t="s">
        <v>19522</v>
      </c>
    </row>
    <row r="3260" spans="1:4">
      <c r="A3260" t="s">
        <v>22834</v>
      </c>
      <c r="B3260" t="s">
        <v>24538</v>
      </c>
      <c r="C3260" t="s">
        <v>24654</v>
      </c>
      <c r="D3260" t="s">
        <v>19522</v>
      </c>
    </row>
    <row r="3261" spans="1:4">
      <c r="A3261" t="s">
        <v>22835</v>
      </c>
      <c r="B3261" t="s">
        <v>24487</v>
      </c>
      <c r="C3261" t="s">
        <v>24654</v>
      </c>
      <c r="D3261" t="s">
        <v>19522</v>
      </c>
    </row>
    <row r="3262" spans="1:4">
      <c r="A3262" t="s">
        <v>22836</v>
      </c>
      <c r="B3262" t="s">
        <v>14516</v>
      </c>
      <c r="C3262" t="s">
        <v>24654</v>
      </c>
      <c r="D3262" t="s">
        <v>19522</v>
      </c>
    </row>
    <row r="3263" spans="1:4">
      <c r="A3263" t="s">
        <v>22837</v>
      </c>
      <c r="B3263" t="s">
        <v>14237</v>
      </c>
      <c r="C3263" t="s">
        <v>24654</v>
      </c>
      <c r="D3263" t="s">
        <v>19522</v>
      </c>
    </row>
    <row r="3264" spans="1:4">
      <c r="A3264" t="s">
        <v>22838</v>
      </c>
      <c r="B3264" t="s">
        <v>24539</v>
      </c>
      <c r="C3264" t="s">
        <v>24654</v>
      </c>
      <c r="D3264" t="s">
        <v>19522</v>
      </c>
    </row>
    <row r="3265" spans="1:4">
      <c r="A3265" t="s">
        <v>22839</v>
      </c>
      <c r="B3265" t="s">
        <v>24540</v>
      </c>
      <c r="C3265" t="s">
        <v>24654</v>
      </c>
      <c r="D3265" t="s">
        <v>19522</v>
      </c>
    </row>
    <row r="3266" spans="1:4">
      <c r="A3266" t="s">
        <v>22840</v>
      </c>
      <c r="B3266" t="s">
        <v>14703</v>
      </c>
      <c r="C3266" t="s">
        <v>24654</v>
      </c>
      <c r="D3266" t="s">
        <v>19522</v>
      </c>
    </row>
    <row r="3267" spans="1:4">
      <c r="A3267" t="s">
        <v>22841</v>
      </c>
      <c r="B3267" t="s">
        <v>14702</v>
      </c>
      <c r="C3267" t="s">
        <v>24654</v>
      </c>
      <c r="D3267" t="s">
        <v>19522</v>
      </c>
    </row>
    <row r="3268" spans="1:4">
      <c r="A3268" t="s">
        <v>22842</v>
      </c>
      <c r="B3268" t="s">
        <v>24541</v>
      </c>
      <c r="C3268" t="s">
        <v>24654</v>
      </c>
      <c r="D3268" t="s">
        <v>19522</v>
      </c>
    </row>
    <row r="3269" spans="1:4">
      <c r="A3269" t="s">
        <v>22843</v>
      </c>
      <c r="B3269" t="s">
        <v>15684</v>
      </c>
      <c r="C3269" t="s">
        <v>24654</v>
      </c>
      <c r="D3269" t="s">
        <v>19522</v>
      </c>
    </row>
    <row r="3270" spans="1:4">
      <c r="A3270" t="s">
        <v>22844</v>
      </c>
      <c r="B3270" t="s">
        <v>24542</v>
      </c>
      <c r="C3270" t="s">
        <v>24654</v>
      </c>
      <c r="D3270" t="s">
        <v>19522</v>
      </c>
    </row>
    <row r="3271" spans="1:4">
      <c r="A3271" t="s">
        <v>22845</v>
      </c>
      <c r="B3271" t="s">
        <v>23430</v>
      </c>
      <c r="C3271" t="s">
        <v>24654</v>
      </c>
      <c r="D3271" t="s">
        <v>19522</v>
      </c>
    </row>
    <row r="3272" spans="1:4">
      <c r="A3272" t="s">
        <v>22846</v>
      </c>
      <c r="B3272" t="s">
        <v>23431</v>
      </c>
      <c r="C3272" t="s">
        <v>24654</v>
      </c>
      <c r="D3272" t="s">
        <v>19522</v>
      </c>
    </row>
    <row r="3273" spans="1:4">
      <c r="A3273" t="s">
        <v>22847</v>
      </c>
      <c r="B3273" t="s">
        <v>24543</v>
      </c>
      <c r="C3273" t="s">
        <v>24654</v>
      </c>
      <c r="D3273" t="s">
        <v>19522</v>
      </c>
    </row>
    <row r="3274" spans="1:4">
      <c r="A3274" t="s">
        <v>22848</v>
      </c>
      <c r="B3274" t="s">
        <v>24544</v>
      </c>
      <c r="C3274" t="s">
        <v>24654</v>
      </c>
      <c r="D3274" t="s">
        <v>19522</v>
      </c>
    </row>
    <row r="3275" spans="1:4">
      <c r="A3275" t="s">
        <v>22849</v>
      </c>
      <c r="B3275" t="s">
        <v>24545</v>
      </c>
      <c r="C3275" t="s">
        <v>24654</v>
      </c>
      <c r="D3275" t="s">
        <v>19522</v>
      </c>
    </row>
    <row r="3276" spans="1:4">
      <c r="A3276" t="s">
        <v>22850</v>
      </c>
      <c r="B3276" t="s">
        <v>24546</v>
      </c>
      <c r="C3276" t="s">
        <v>24654</v>
      </c>
      <c r="D3276" t="s">
        <v>19522</v>
      </c>
    </row>
    <row r="3277" spans="1:4">
      <c r="A3277" t="s">
        <v>22851</v>
      </c>
      <c r="B3277" t="s">
        <v>24547</v>
      </c>
      <c r="C3277" t="s">
        <v>24654</v>
      </c>
      <c r="D3277" t="s">
        <v>19522</v>
      </c>
    </row>
    <row r="3278" spans="1:4">
      <c r="A3278" t="s">
        <v>22852</v>
      </c>
      <c r="B3278" t="s">
        <v>24548</v>
      </c>
      <c r="C3278" t="s">
        <v>24654</v>
      </c>
      <c r="D3278" t="s">
        <v>19522</v>
      </c>
    </row>
    <row r="3279" spans="1:4">
      <c r="A3279" t="s">
        <v>22853</v>
      </c>
      <c r="B3279" t="s">
        <v>24549</v>
      </c>
      <c r="C3279" t="s">
        <v>24654</v>
      </c>
      <c r="D3279" t="s">
        <v>19522</v>
      </c>
    </row>
    <row r="3280" spans="1:4">
      <c r="A3280" t="s">
        <v>22854</v>
      </c>
      <c r="B3280" t="s">
        <v>24550</v>
      </c>
      <c r="C3280" t="s">
        <v>24654</v>
      </c>
      <c r="D3280" t="s">
        <v>19522</v>
      </c>
    </row>
    <row r="3281" spans="1:4">
      <c r="A3281" t="s">
        <v>22855</v>
      </c>
      <c r="B3281" t="s">
        <v>24551</v>
      </c>
      <c r="C3281" t="s">
        <v>24654</v>
      </c>
      <c r="D3281" t="s">
        <v>19522</v>
      </c>
    </row>
    <row r="3282" spans="1:4">
      <c r="A3282" t="s">
        <v>22856</v>
      </c>
      <c r="B3282" t="s">
        <v>24552</v>
      </c>
      <c r="C3282" t="s">
        <v>24654</v>
      </c>
      <c r="D3282" t="s">
        <v>19522</v>
      </c>
    </row>
    <row r="3283" spans="1:4">
      <c r="A3283" t="s">
        <v>22857</v>
      </c>
      <c r="B3283" t="s">
        <v>24553</v>
      </c>
      <c r="C3283" t="s">
        <v>24654</v>
      </c>
      <c r="D3283" t="s">
        <v>19522</v>
      </c>
    </row>
    <row r="3284" spans="1:4">
      <c r="A3284" t="s">
        <v>22858</v>
      </c>
      <c r="B3284" t="s">
        <v>24554</v>
      </c>
      <c r="C3284" t="s">
        <v>24654</v>
      </c>
      <c r="D3284" t="s">
        <v>19522</v>
      </c>
    </row>
    <row r="3285" spans="1:4">
      <c r="A3285" t="s">
        <v>22859</v>
      </c>
      <c r="B3285" t="s">
        <v>24327</v>
      </c>
      <c r="C3285" t="s">
        <v>24654</v>
      </c>
      <c r="D3285" t="s">
        <v>19522</v>
      </c>
    </row>
    <row r="3286" spans="1:4">
      <c r="A3286" t="s">
        <v>22860</v>
      </c>
      <c r="B3286" t="s">
        <v>24555</v>
      </c>
      <c r="C3286" t="s">
        <v>24654</v>
      </c>
      <c r="D3286" t="s">
        <v>19522</v>
      </c>
    </row>
    <row r="3287" spans="1:4">
      <c r="A3287" t="s">
        <v>22861</v>
      </c>
      <c r="B3287" t="s">
        <v>24556</v>
      </c>
      <c r="C3287" t="s">
        <v>24654</v>
      </c>
      <c r="D3287" t="s">
        <v>19522</v>
      </c>
    </row>
    <row r="3288" spans="1:4">
      <c r="A3288" t="s">
        <v>22862</v>
      </c>
      <c r="B3288" t="s">
        <v>24557</v>
      </c>
      <c r="C3288" t="s">
        <v>24654</v>
      </c>
      <c r="D3288" t="s">
        <v>19522</v>
      </c>
    </row>
    <row r="3289" spans="1:4">
      <c r="A3289" t="s">
        <v>22863</v>
      </c>
      <c r="B3289" t="s">
        <v>24558</v>
      </c>
      <c r="C3289" t="s">
        <v>24654</v>
      </c>
      <c r="D3289" t="s">
        <v>19522</v>
      </c>
    </row>
    <row r="3290" spans="1:4">
      <c r="A3290" t="s">
        <v>22864</v>
      </c>
      <c r="B3290" t="s">
        <v>24559</v>
      </c>
      <c r="C3290" t="s">
        <v>24654</v>
      </c>
      <c r="D3290" t="s">
        <v>19522</v>
      </c>
    </row>
    <row r="3291" spans="1:4">
      <c r="A3291" t="s">
        <v>22865</v>
      </c>
      <c r="B3291" t="s">
        <v>24560</v>
      </c>
      <c r="C3291" t="s">
        <v>24654</v>
      </c>
      <c r="D3291" t="s">
        <v>19522</v>
      </c>
    </row>
    <row r="3292" spans="1:4">
      <c r="A3292" t="s">
        <v>22866</v>
      </c>
      <c r="B3292" t="s">
        <v>24561</v>
      </c>
      <c r="C3292" t="s">
        <v>24654</v>
      </c>
      <c r="D3292" t="s">
        <v>19522</v>
      </c>
    </row>
    <row r="3293" spans="1:4">
      <c r="A3293" t="s">
        <v>22867</v>
      </c>
      <c r="B3293" t="s">
        <v>24347</v>
      </c>
      <c r="C3293" t="s">
        <v>24654</v>
      </c>
      <c r="D3293" t="s">
        <v>19522</v>
      </c>
    </row>
    <row r="3294" spans="1:4">
      <c r="A3294" t="s">
        <v>22868</v>
      </c>
      <c r="B3294" t="s">
        <v>24355</v>
      </c>
      <c r="C3294" t="s">
        <v>24654</v>
      </c>
      <c r="D3294" t="s">
        <v>19522</v>
      </c>
    </row>
    <row r="3295" spans="1:4">
      <c r="A3295" t="s">
        <v>22869</v>
      </c>
      <c r="B3295" t="s">
        <v>14263</v>
      </c>
      <c r="C3295" t="s">
        <v>24654</v>
      </c>
      <c r="D3295" t="s">
        <v>19522</v>
      </c>
    </row>
    <row r="3296" spans="1:4">
      <c r="A3296" t="s">
        <v>22870</v>
      </c>
      <c r="B3296" t="s">
        <v>24562</v>
      </c>
      <c r="C3296" t="s">
        <v>24654</v>
      </c>
      <c r="D3296" t="s">
        <v>19522</v>
      </c>
    </row>
    <row r="3297" spans="1:4">
      <c r="A3297" t="s">
        <v>22871</v>
      </c>
      <c r="B3297" t="s">
        <v>24360</v>
      </c>
      <c r="C3297" t="s">
        <v>24654</v>
      </c>
      <c r="D3297" t="s">
        <v>19522</v>
      </c>
    </row>
    <row r="3298" spans="1:4">
      <c r="A3298" t="s">
        <v>22872</v>
      </c>
      <c r="B3298" t="s">
        <v>24563</v>
      </c>
      <c r="C3298" t="s">
        <v>24654</v>
      </c>
      <c r="D3298" t="s">
        <v>19522</v>
      </c>
    </row>
    <row r="3299" spans="1:4">
      <c r="A3299" t="s">
        <v>22873</v>
      </c>
      <c r="B3299" t="s">
        <v>24564</v>
      </c>
      <c r="C3299" t="s">
        <v>24654</v>
      </c>
      <c r="D3299" t="s">
        <v>19522</v>
      </c>
    </row>
    <row r="3300" spans="1:4">
      <c r="A3300" t="s">
        <v>22874</v>
      </c>
      <c r="B3300" t="s">
        <v>24565</v>
      </c>
      <c r="C3300" t="s">
        <v>24654</v>
      </c>
      <c r="D3300" t="s">
        <v>19522</v>
      </c>
    </row>
    <row r="3301" spans="1:4">
      <c r="A3301" t="s">
        <v>22875</v>
      </c>
      <c r="B3301" t="s">
        <v>24566</v>
      </c>
      <c r="C3301" t="s">
        <v>24654</v>
      </c>
      <c r="D3301" t="s">
        <v>19522</v>
      </c>
    </row>
    <row r="3302" spans="1:4">
      <c r="A3302" t="s">
        <v>22876</v>
      </c>
      <c r="B3302" t="s">
        <v>24391</v>
      </c>
      <c r="C3302" t="s">
        <v>24654</v>
      </c>
      <c r="D3302" t="s">
        <v>19522</v>
      </c>
    </row>
    <row r="3303" spans="1:4">
      <c r="A3303" t="s">
        <v>22877</v>
      </c>
      <c r="B3303" t="s">
        <v>24567</v>
      </c>
      <c r="C3303" t="s">
        <v>24654</v>
      </c>
      <c r="D3303" t="s">
        <v>19522</v>
      </c>
    </row>
    <row r="3304" spans="1:4">
      <c r="A3304" t="s">
        <v>22878</v>
      </c>
      <c r="B3304" t="s">
        <v>24400</v>
      </c>
      <c r="C3304" t="s">
        <v>24654</v>
      </c>
      <c r="D3304" t="s">
        <v>19522</v>
      </c>
    </row>
    <row r="3305" spans="1:4">
      <c r="A3305" t="s">
        <v>22879</v>
      </c>
      <c r="B3305" t="s">
        <v>24568</v>
      </c>
      <c r="C3305" t="s">
        <v>24654</v>
      </c>
      <c r="D3305" t="s">
        <v>19522</v>
      </c>
    </row>
    <row r="3306" spans="1:4">
      <c r="A3306" t="s">
        <v>22880</v>
      </c>
      <c r="B3306" t="s">
        <v>24569</v>
      </c>
      <c r="C3306" t="s">
        <v>24654</v>
      </c>
      <c r="D3306" t="s">
        <v>19522</v>
      </c>
    </row>
    <row r="3307" spans="1:4">
      <c r="A3307" t="s">
        <v>22881</v>
      </c>
      <c r="B3307" t="s">
        <v>24570</v>
      </c>
      <c r="C3307" t="s">
        <v>24654</v>
      </c>
      <c r="D3307" t="s">
        <v>19522</v>
      </c>
    </row>
    <row r="3308" spans="1:4">
      <c r="A3308" t="s">
        <v>22882</v>
      </c>
      <c r="B3308" t="s">
        <v>24571</v>
      </c>
      <c r="C3308" t="s">
        <v>24654</v>
      </c>
      <c r="D3308" t="s">
        <v>19522</v>
      </c>
    </row>
    <row r="3309" spans="1:4">
      <c r="A3309" t="s">
        <v>22883</v>
      </c>
      <c r="B3309" t="s">
        <v>24572</v>
      </c>
      <c r="C3309" t="s">
        <v>24654</v>
      </c>
      <c r="D3309" t="s">
        <v>19522</v>
      </c>
    </row>
    <row r="3310" spans="1:4">
      <c r="A3310" t="s">
        <v>22884</v>
      </c>
      <c r="B3310" t="s">
        <v>24573</v>
      </c>
      <c r="C3310" t="s">
        <v>24654</v>
      </c>
      <c r="D3310" t="s">
        <v>19522</v>
      </c>
    </row>
    <row r="3311" spans="1:4">
      <c r="A3311" t="s">
        <v>22885</v>
      </c>
      <c r="B3311" t="s">
        <v>24574</v>
      </c>
      <c r="C3311" t="s">
        <v>24654</v>
      </c>
      <c r="D3311" t="s">
        <v>19522</v>
      </c>
    </row>
    <row r="3312" spans="1:4">
      <c r="A3312" t="s">
        <v>22886</v>
      </c>
      <c r="B3312" t="s">
        <v>24575</v>
      </c>
      <c r="C3312" t="s">
        <v>24654</v>
      </c>
      <c r="D3312" t="s">
        <v>19522</v>
      </c>
    </row>
    <row r="3313" spans="1:4">
      <c r="A3313" t="s">
        <v>22887</v>
      </c>
      <c r="B3313" t="s">
        <v>24576</v>
      </c>
      <c r="C3313" t="s">
        <v>24654</v>
      </c>
      <c r="D3313" t="s">
        <v>19522</v>
      </c>
    </row>
    <row r="3314" spans="1:4">
      <c r="A3314" t="s">
        <v>22888</v>
      </c>
      <c r="B3314" t="s">
        <v>24577</v>
      </c>
      <c r="C3314" t="s">
        <v>24654</v>
      </c>
      <c r="D3314" t="s">
        <v>19522</v>
      </c>
    </row>
    <row r="3315" spans="1:4">
      <c r="A3315" t="s">
        <v>22889</v>
      </c>
      <c r="B3315" t="s">
        <v>24578</v>
      </c>
      <c r="C3315" t="s">
        <v>24654</v>
      </c>
      <c r="D3315" t="s">
        <v>19522</v>
      </c>
    </row>
    <row r="3316" spans="1:4">
      <c r="A3316" t="s">
        <v>22890</v>
      </c>
      <c r="B3316" t="s">
        <v>24579</v>
      </c>
      <c r="C3316" t="s">
        <v>24654</v>
      </c>
      <c r="D3316" t="s">
        <v>19522</v>
      </c>
    </row>
    <row r="3317" spans="1:4">
      <c r="A3317" t="s">
        <v>22891</v>
      </c>
      <c r="B3317" t="s">
        <v>24580</v>
      </c>
      <c r="C3317" t="s">
        <v>24654</v>
      </c>
      <c r="D3317" t="s">
        <v>19522</v>
      </c>
    </row>
    <row r="3318" spans="1:4">
      <c r="A3318" t="s">
        <v>22892</v>
      </c>
      <c r="B3318" t="s">
        <v>24581</v>
      </c>
      <c r="C3318" t="s">
        <v>24654</v>
      </c>
      <c r="D3318" t="s">
        <v>19522</v>
      </c>
    </row>
    <row r="3319" spans="1:4">
      <c r="A3319" t="s">
        <v>22893</v>
      </c>
      <c r="B3319" t="s">
        <v>13542</v>
      </c>
      <c r="C3319" t="s">
        <v>24654</v>
      </c>
      <c r="D3319" t="s">
        <v>19522</v>
      </c>
    </row>
    <row r="3320" spans="1:4">
      <c r="A3320" t="s">
        <v>22894</v>
      </c>
      <c r="B3320" t="s">
        <v>24582</v>
      </c>
      <c r="C3320" t="s">
        <v>24654</v>
      </c>
      <c r="D3320" t="s">
        <v>19522</v>
      </c>
    </row>
    <row r="3321" spans="1:4">
      <c r="A3321" t="s">
        <v>22895</v>
      </c>
      <c r="B3321" t="s">
        <v>23457</v>
      </c>
      <c r="C3321" t="s">
        <v>24654</v>
      </c>
      <c r="D3321" t="s">
        <v>19522</v>
      </c>
    </row>
    <row r="3322" spans="1:4">
      <c r="A3322" t="s">
        <v>22896</v>
      </c>
      <c r="B3322" t="s">
        <v>24583</v>
      </c>
      <c r="C3322" t="s">
        <v>24654</v>
      </c>
      <c r="D3322" t="s">
        <v>19522</v>
      </c>
    </row>
    <row r="3323" spans="1:4">
      <c r="A3323" t="s">
        <v>22897</v>
      </c>
      <c r="B3323" t="s">
        <v>24583</v>
      </c>
      <c r="C3323" t="s">
        <v>24654</v>
      </c>
      <c r="D3323" t="s">
        <v>19522</v>
      </c>
    </row>
    <row r="3324" spans="1:4">
      <c r="A3324" t="s">
        <v>22898</v>
      </c>
      <c r="B3324" t="s">
        <v>23174</v>
      </c>
      <c r="C3324" t="s">
        <v>24654</v>
      </c>
      <c r="D3324" t="s">
        <v>19522</v>
      </c>
    </row>
    <row r="3325" spans="1:4">
      <c r="A3325" t="s">
        <v>22899</v>
      </c>
      <c r="B3325" t="s">
        <v>24584</v>
      </c>
      <c r="C3325" t="s">
        <v>24654</v>
      </c>
      <c r="D3325" t="s">
        <v>19522</v>
      </c>
    </row>
    <row r="3326" spans="1:4">
      <c r="A3326" t="s">
        <v>22900</v>
      </c>
      <c r="B3326" t="s">
        <v>24585</v>
      </c>
      <c r="C3326" t="s">
        <v>24654</v>
      </c>
      <c r="D3326" t="s">
        <v>19522</v>
      </c>
    </row>
    <row r="3327" spans="1:4">
      <c r="A3327" t="s">
        <v>22901</v>
      </c>
      <c r="B3327" t="s">
        <v>13831</v>
      </c>
      <c r="C3327" t="s">
        <v>24654</v>
      </c>
      <c r="D3327" t="s">
        <v>19522</v>
      </c>
    </row>
    <row r="3328" spans="1:4">
      <c r="A3328" t="s">
        <v>22902</v>
      </c>
      <c r="B3328" t="s">
        <v>23465</v>
      </c>
      <c r="C3328" t="s">
        <v>24654</v>
      </c>
      <c r="D3328" t="s">
        <v>19522</v>
      </c>
    </row>
    <row r="3329" spans="1:4">
      <c r="A3329" t="s">
        <v>22903</v>
      </c>
      <c r="B3329" t="s">
        <v>15648</v>
      </c>
      <c r="C3329" t="s">
        <v>24654</v>
      </c>
      <c r="D3329" t="s">
        <v>19522</v>
      </c>
    </row>
    <row r="3330" spans="1:4">
      <c r="A3330" t="s">
        <v>22904</v>
      </c>
      <c r="B3330" t="s">
        <v>23227</v>
      </c>
      <c r="C3330" t="s">
        <v>24654</v>
      </c>
      <c r="D3330" t="s">
        <v>19522</v>
      </c>
    </row>
    <row r="3331" spans="1:4">
      <c r="A3331" t="s">
        <v>22905</v>
      </c>
      <c r="B3331" t="s">
        <v>16014</v>
      </c>
      <c r="C3331" t="s">
        <v>24654</v>
      </c>
      <c r="D3331" t="s">
        <v>19522</v>
      </c>
    </row>
    <row r="3332" spans="1:4">
      <c r="A3332" t="s">
        <v>22906</v>
      </c>
      <c r="B3332" t="s">
        <v>24586</v>
      </c>
      <c r="C3332" t="s">
        <v>24654</v>
      </c>
      <c r="D3332" t="s">
        <v>19522</v>
      </c>
    </row>
    <row r="3333" spans="1:4">
      <c r="A3333" t="s">
        <v>22907</v>
      </c>
      <c r="B3333" t="s">
        <v>23468</v>
      </c>
      <c r="C3333" t="s">
        <v>24654</v>
      </c>
      <c r="D3333" t="s">
        <v>19522</v>
      </c>
    </row>
    <row r="3334" spans="1:4">
      <c r="A3334" t="s">
        <v>22908</v>
      </c>
      <c r="B3334" t="s">
        <v>24587</v>
      </c>
      <c r="C3334" t="s">
        <v>24654</v>
      </c>
      <c r="D3334" t="s">
        <v>19522</v>
      </c>
    </row>
    <row r="3335" spans="1:4">
      <c r="A3335" t="s">
        <v>22909</v>
      </c>
      <c r="B3335" t="s">
        <v>24588</v>
      </c>
      <c r="C3335" t="s">
        <v>24654</v>
      </c>
      <c r="D3335" t="s">
        <v>19522</v>
      </c>
    </row>
    <row r="3336" spans="1:4">
      <c r="A3336" t="s">
        <v>22910</v>
      </c>
      <c r="B3336" t="s">
        <v>24589</v>
      </c>
      <c r="C3336" t="s">
        <v>24654</v>
      </c>
      <c r="D3336" t="s">
        <v>19522</v>
      </c>
    </row>
    <row r="3337" spans="1:4">
      <c r="A3337" t="s">
        <v>22911</v>
      </c>
      <c r="B3337" t="s">
        <v>24590</v>
      </c>
      <c r="C3337" t="s">
        <v>24654</v>
      </c>
      <c r="D3337" t="s">
        <v>19522</v>
      </c>
    </row>
    <row r="3338" spans="1:4">
      <c r="A3338" t="s">
        <v>22912</v>
      </c>
      <c r="B3338" t="s">
        <v>24591</v>
      </c>
      <c r="C3338" t="s">
        <v>24654</v>
      </c>
      <c r="D3338" t="s">
        <v>19522</v>
      </c>
    </row>
    <row r="3339" spans="1:4">
      <c r="A3339" t="s">
        <v>22913</v>
      </c>
      <c r="B3339" t="s">
        <v>24592</v>
      </c>
      <c r="C3339" t="s">
        <v>24654</v>
      </c>
      <c r="D3339" t="s">
        <v>19522</v>
      </c>
    </row>
    <row r="3340" spans="1:4">
      <c r="A3340" t="s">
        <v>22914</v>
      </c>
      <c r="B3340" t="s">
        <v>24593</v>
      </c>
      <c r="C3340" t="s">
        <v>24654</v>
      </c>
      <c r="D3340" t="s">
        <v>19522</v>
      </c>
    </row>
    <row r="3341" spans="1:4">
      <c r="A3341" t="s">
        <v>22915</v>
      </c>
      <c r="B3341" t="s">
        <v>24594</v>
      </c>
      <c r="C3341" t="s">
        <v>24654</v>
      </c>
      <c r="D3341" t="s">
        <v>19522</v>
      </c>
    </row>
    <row r="3342" spans="1:4">
      <c r="A3342" t="s">
        <v>22916</v>
      </c>
      <c r="B3342" t="s">
        <v>24595</v>
      </c>
      <c r="C3342" t="s">
        <v>24654</v>
      </c>
      <c r="D3342" t="s">
        <v>19522</v>
      </c>
    </row>
    <row r="3343" spans="1:4">
      <c r="A3343" t="s">
        <v>22917</v>
      </c>
      <c r="B3343" t="s">
        <v>19232</v>
      </c>
      <c r="C3343" t="s">
        <v>24654</v>
      </c>
      <c r="D3343" t="s">
        <v>19522</v>
      </c>
    </row>
    <row r="3344" spans="1:4">
      <c r="A3344" t="s">
        <v>22918</v>
      </c>
      <c r="B3344" t="s">
        <v>18423</v>
      </c>
      <c r="C3344" t="s">
        <v>24654</v>
      </c>
      <c r="D3344" t="s">
        <v>19522</v>
      </c>
    </row>
    <row r="3345" spans="1:4">
      <c r="A3345" t="s">
        <v>22919</v>
      </c>
      <c r="B3345" t="s">
        <v>24596</v>
      </c>
      <c r="C3345" t="s">
        <v>24654</v>
      </c>
      <c r="D3345" t="s">
        <v>19522</v>
      </c>
    </row>
    <row r="3346" spans="1:4">
      <c r="A3346" t="s">
        <v>22920</v>
      </c>
      <c r="B3346" t="s">
        <v>17676</v>
      </c>
      <c r="C3346" t="s">
        <v>24654</v>
      </c>
      <c r="D3346" t="s">
        <v>19522</v>
      </c>
    </row>
    <row r="3347" spans="1:4">
      <c r="A3347" t="s">
        <v>22921</v>
      </c>
      <c r="B3347" t="s">
        <v>17502</v>
      </c>
      <c r="C3347" t="s">
        <v>24654</v>
      </c>
      <c r="D3347" t="s">
        <v>19522</v>
      </c>
    </row>
    <row r="3348" spans="1:4">
      <c r="A3348" t="s">
        <v>22922</v>
      </c>
      <c r="B3348" t="s">
        <v>17503</v>
      </c>
      <c r="C3348" t="s">
        <v>24654</v>
      </c>
      <c r="D3348" t="s">
        <v>19522</v>
      </c>
    </row>
    <row r="3349" spans="1:4">
      <c r="A3349" t="s">
        <v>22923</v>
      </c>
      <c r="B3349" t="s">
        <v>17494</v>
      </c>
      <c r="C3349" t="s">
        <v>24654</v>
      </c>
      <c r="D3349" t="s">
        <v>19522</v>
      </c>
    </row>
    <row r="3350" spans="1:4">
      <c r="A3350" t="s">
        <v>22924</v>
      </c>
      <c r="B3350" t="s">
        <v>24597</v>
      </c>
      <c r="C3350" t="s">
        <v>24654</v>
      </c>
      <c r="D3350" t="s">
        <v>19522</v>
      </c>
    </row>
    <row r="3351" spans="1:4">
      <c r="A3351" t="s">
        <v>22925</v>
      </c>
      <c r="B3351" t="s">
        <v>23741</v>
      </c>
      <c r="C3351" t="s">
        <v>24654</v>
      </c>
      <c r="D3351" t="s">
        <v>19522</v>
      </c>
    </row>
    <row r="3352" spans="1:4">
      <c r="A3352" t="s">
        <v>22926</v>
      </c>
      <c r="B3352" t="s">
        <v>24598</v>
      </c>
      <c r="C3352" t="s">
        <v>24654</v>
      </c>
      <c r="D3352" t="s">
        <v>19522</v>
      </c>
    </row>
    <row r="3353" spans="1:4">
      <c r="A3353" t="s">
        <v>22927</v>
      </c>
      <c r="B3353" t="s">
        <v>17369</v>
      </c>
      <c r="C3353" t="s">
        <v>24654</v>
      </c>
      <c r="D3353" t="s">
        <v>19522</v>
      </c>
    </row>
    <row r="3354" spans="1:4">
      <c r="A3354" t="s">
        <v>22928</v>
      </c>
      <c r="B3354" t="s">
        <v>24599</v>
      </c>
      <c r="C3354" t="s">
        <v>24654</v>
      </c>
      <c r="D3354" t="s">
        <v>19522</v>
      </c>
    </row>
    <row r="3355" spans="1:4">
      <c r="A3355" t="s">
        <v>22929</v>
      </c>
      <c r="B3355" t="s">
        <v>17512</v>
      </c>
      <c r="C3355" t="s">
        <v>24654</v>
      </c>
      <c r="D3355" t="s">
        <v>19522</v>
      </c>
    </row>
    <row r="3356" spans="1:4">
      <c r="A3356" t="s">
        <v>22930</v>
      </c>
      <c r="B3356" t="s">
        <v>24600</v>
      </c>
      <c r="C3356" t="s">
        <v>24654</v>
      </c>
      <c r="D3356" t="s">
        <v>19522</v>
      </c>
    </row>
    <row r="3357" spans="1:4">
      <c r="A3357" t="s">
        <v>22931</v>
      </c>
      <c r="B3357" t="s">
        <v>14243</v>
      </c>
      <c r="C3357" t="s">
        <v>24654</v>
      </c>
      <c r="D3357" t="s">
        <v>19522</v>
      </c>
    </row>
    <row r="3358" spans="1:4">
      <c r="A3358" t="s">
        <v>22932</v>
      </c>
      <c r="B3358" t="s">
        <v>24601</v>
      </c>
      <c r="C3358" t="s">
        <v>24654</v>
      </c>
      <c r="D3358" t="s">
        <v>19522</v>
      </c>
    </row>
    <row r="3359" spans="1:4">
      <c r="A3359" t="s">
        <v>22933</v>
      </c>
      <c r="B3359" t="s">
        <v>23769</v>
      </c>
      <c r="C3359" t="s">
        <v>24654</v>
      </c>
      <c r="D3359" t="s">
        <v>19522</v>
      </c>
    </row>
    <row r="3360" spans="1:4">
      <c r="A3360" t="s">
        <v>22934</v>
      </c>
      <c r="B3360" t="s">
        <v>15759</v>
      </c>
      <c r="C3360" t="s">
        <v>24654</v>
      </c>
      <c r="D3360" t="s">
        <v>19522</v>
      </c>
    </row>
    <row r="3361" spans="1:4">
      <c r="A3361" t="s">
        <v>22935</v>
      </c>
      <c r="B3361" t="s">
        <v>23902</v>
      </c>
      <c r="C3361" t="s">
        <v>24654</v>
      </c>
      <c r="D3361" t="s">
        <v>19522</v>
      </c>
    </row>
    <row r="3362" spans="1:4">
      <c r="A3362" t="s">
        <v>22936</v>
      </c>
      <c r="B3362" t="s">
        <v>24602</v>
      </c>
      <c r="C3362" t="s">
        <v>24654</v>
      </c>
      <c r="D3362" t="s">
        <v>19522</v>
      </c>
    </row>
    <row r="3363" spans="1:4">
      <c r="A3363" t="s">
        <v>22937</v>
      </c>
      <c r="B3363" t="s">
        <v>24603</v>
      </c>
      <c r="C3363" t="s">
        <v>24654</v>
      </c>
      <c r="D3363" t="s">
        <v>19522</v>
      </c>
    </row>
    <row r="3364" spans="1:4">
      <c r="A3364" t="s">
        <v>22938</v>
      </c>
      <c r="B3364" t="s">
        <v>24604</v>
      </c>
      <c r="C3364" t="s">
        <v>24654</v>
      </c>
      <c r="D3364" t="s">
        <v>19522</v>
      </c>
    </row>
    <row r="3365" spans="1:4">
      <c r="A3365" t="s">
        <v>22939</v>
      </c>
      <c r="B3365" t="s">
        <v>24605</v>
      </c>
      <c r="C3365" t="s">
        <v>24654</v>
      </c>
      <c r="D3365" t="s">
        <v>19522</v>
      </c>
    </row>
    <row r="3366" spans="1:4">
      <c r="A3366" t="s">
        <v>22940</v>
      </c>
      <c r="B3366" t="s">
        <v>18326</v>
      </c>
      <c r="C3366" t="s">
        <v>24654</v>
      </c>
      <c r="D3366" t="s">
        <v>19522</v>
      </c>
    </row>
    <row r="3367" spans="1:4">
      <c r="A3367" t="s">
        <v>22941</v>
      </c>
      <c r="B3367" t="s">
        <v>13915</v>
      </c>
      <c r="C3367" t="s">
        <v>24654</v>
      </c>
      <c r="D3367" t="s">
        <v>19522</v>
      </c>
    </row>
    <row r="3368" spans="1:4">
      <c r="A3368" t="s">
        <v>22942</v>
      </c>
      <c r="B3368" t="s">
        <v>17521</v>
      </c>
      <c r="C3368" t="s">
        <v>24654</v>
      </c>
      <c r="D3368" t="s">
        <v>19522</v>
      </c>
    </row>
    <row r="3369" spans="1:4">
      <c r="A3369" t="s">
        <v>22943</v>
      </c>
      <c r="B3369" t="s">
        <v>24606</v>
      </c>
      <c r="C3369" t="s">
        <v>24654</v>
      </c>
      <c r="D3369" t="s">
        <v>19522</v>
      </c>
    </row>
    <row r="3370" spans="1:4">
      <c r="A3370" t="s">
        <v>22944</v>
      </c>
      <c r="B3370" t="s">
        <v>24607</v>
      </c>
      <c r="C3370" t="s">
        <v>24654</v>
      </c>
      <c r="D3370" t="s">
        <v>19522</v>
      </c>
    </row>
    <row r="3371" spans="1:4">
      <c r="A3371" t="s">
        <v>13392</v>
      </c>
      <c r="B3371" t="s">
        <v>14244</v>
      </c>
      <c r="C3371" t="s">
        <v>24654</v>
      </c>
      <c r="D3371" t="s">
        <v>19522</v>
      </c>
    </row>
    <row r="3372" spans="1:4">
      <c r="A3372" t="s">
        <v>22945</v>
      </c>
      <c r="B3372" t="s">
        <v>24608</v>
      </c>
      <c r="C3372" t="s">
        <v>24654</v>
      </c>
      <c r="D3372" t="s">
        <v>19522</v>
      </c>
    </row>
    <row r="3373" spans="1:4">
      <c r="A3373" t="s">
        <v>22946</v>
      </c>
      <c r="B3373" t="s">
        <v>17576</v>
      </c>
      <c r="C3373" t="s">
        <v>24654</v>
      </c>
      <c r="D3373" t="s">
        <v>19522</v>
      </c>
    </row>
    <row r="3374" spans="1:4">
      <c r="A3374" t="s">
        <v>22947</v>
      </c>
      <c r="B3374" t="s">
        <v>18348</v>
      </c>
      <c r="C3374" t="s">
        <v>24654</v>
      </c>
      <c r="D3374" t="s">
        <v>19522</v>
      </c>
    </row>
    <row r="3375" spans="1:4">
      <c r="A3375" t="s">
        <v>22948</v>
      </c>
      <c r="B3375" t="s">
        <v>17485</v>
      </c>
      <c r="C3375" t="s">
        <v>24654</v>
      </c>
      <c r="D3375" t="s">
        <v>19522</v>
      </c>
    </row>
    <row r="3376" spans="1:4">
      <c r="A3376" t="s">
        <v>22949</v>
      </c>
      <c r="B3376" t="s">
        <v>24609</v>
      </c>
      <c r="C3376" t="s">
        <v>24654</v>
      </c>
      <c r="D3376" t="s">
        <v>19522</v>
      </c>
    </row>
    <row r="3377" spans="1:4">
      <c r="A3377" t="s">
        <v>22950</v>
      </c>
      <c r="B3377" t="s">
        <v>14591</v>
      </c>
      <c r="C3377" t="s">
        <v>24654</v>
      </c>
      <c r="D3377" t="s">
        <v>19522</v>
      </c>
    </row>
    <row r="3378" spans="1:4">
      <c r="A3378" t="s">
        <v>22951</v>
      </c>
      <c r="B3378" t="s">
        <v>24610</v>
      </c>
      <c r="C3378" t="s">
        <v>24654</v>
      </c>
      <c r="D3378" t="s">
        <v>19522</v>
      </c>
    </row>
    <row r="3379" spans="1:4">
      <c r="A3379" t="s">
        <v>22952</v>
      </c>
      <c r="B3379" t="s">
        <v>24611</v>
      </c>
      <c r="C3379" t="s">
        <v>24654</v>
      </c>
      <c r="D3379" t="s">
        <v>19522</v>
      </c>
    </row>
    <row r="3380" spans="1:4">
      <c r="A3380" t="s">
        <v>22953</v>
      </c>
      <c r="B3380" t="s">
        <v>24612</v>
      </c>
      <c r="C3380" t="s">
        <v>24654</v>
      </c>
      <c r="D3380" t="s">
        <v>19522</v>
      </c>
    </row>
    <row r="3381" spans="1:4">
      <c r="A3381" t="s">
        <v>22954</v>
      </c>
      <c r="B3381" t="s">
        <v>24613</v>
      </c>
      <c r="C3381" t="s">
        <v>24654</v>
      </c>
      <c r="D3381" t="s">
        <v>19522</v>
      </c>
    </row>
    <row r="3382" spans="1:4">
      <c r="A3382" t="s">
        <v>22955</v>
      </c>
      <c r="B3382" t="s">
        <v>17437</v>
      </c>
      <c r="C3382" t="s">
        <v>24654</v>
      </c>
      <c r="D3382" t="s">
        <v>19522</v>
      </c>
    </row>
    <row r="3383" spans="1:4">
      <c r="A3383" t="s">
        <v>22956</v>
      </c>
      <c r="B3383" t="s">
        <v>24614</v>
      </c>
      <c r="C3383" t="s">
        <v>24654</v>
      </c>
      <c r="D3383" t="s">
        <v>19522</v>
      </c>
    </row>
    <row r="3384" spans="1:4">
      <c r="A3384" t="s">
        <v>22957</v>
      </c>
      <c r="B3384" t="s">
        <v>17457</v>
      </c>
      <c r="C3384" t="s">
        <v>24654</v>
      </c>
      <c r="D3384" t="s">
        <v>19522</v>
      </c>
    </row>
    <row r="3385" spans="1:4">
      <c r="A3385" t="s">
        <v>22958</v>
      </c>
      <c r="B3385" t="s">
        <v>15489</v>
      </c>
      <c r="C3385" t="s">
        <v>24654</v>
      </c>
      <c r="D3385" t="s">
        <v>19522</v>
      </c>
    </row>
    <row r="3386" spans="1:4">
      <c r="A3386" t="s">
        <v>13395</v>
      </c>
      <c r="B3386" t="s">
        <v>15584</v>
      </c>
      <c r="C3386" t="s">
        <v>24654</v>
      </c>
      <c r="D3386" t="s">
        <v>19522</v>
      </c>
    </row>
    <row r="3387" spans="1:4">
      <c r="A3387" t="s">
        <v>22959</v>
      </c>
      <c r="B3387" t="s">
        <v>24615</v>
      </c>
      <c r="C3387" t="s">
        <v>24654</v>
      </c>
      <c r="D3387" t="s">
        <v>19522</v>
      </c>
    </row>
    <row r="3388" spans="1:4">
      <c r="A3388" t="s">
        <v>22960</v>
      </c>
      <c r="B3388" t="s">
        <v>17493</v>
      </c>
      <c r="C3388" t="s">
        <v>24654</v>
      </c>
      <c r="D3388" t="s">
        <v>19522</v>
      </c>
    </row>
    <row r="3389" spans="1:4">
      <c r="A3389" t="s">
        <v>22961</v>
      </c>
      <c r="B3389" t="s">
        <v>15576</v>
      </c>
      <c r="C3389" t="s">
        <v>24654</v>
      </c>
      <c r="D3389" t="s">
        <v>19522</v>
      </c>
    </row>
    <row r="3390" spans="1:4">
      <c r="A3390" t="s">
        <v>22962</v>
      </c>
      <c r="B3390" t="s">
        <v>17531</v>
      </c>
      <c r="C3390" t="s">
        <v>24654</v>
      </c>
      <c r="D3390" t="s">
        <v>19522</v>
      </c>
    </row>
    <row r="3391" spans="1:4">
      <c r="A3391" t="s">
        <v>22963</v>
      </c>
      <c r="B3391" t="s">
        <v>14043</v>
      </c>
      <c r="C3391" t="s">
        <v>24654</v>
      </c>
      <c r="D3391" t="s">
        <v>19522</v>
      </c>
    </row>
    <row r="3392" spans="1:4">
      <c r="A3392" t="s">
        <v>22964</v>
      </c>
      <c r="B3392" t="s">
        <v>18370</v>
      </c>
      <c r="C3392" t="s">
        <v>24654</v>
      </c>
      <c r="D3392" t="s">
        <v>19522</v>
      </c>
    </row>
    <row r="3393" spans="1:4">
      <c r="A3393" t="s">
        <v>22965</v>
      </c>
      <c r="B3393" t="s">
        <v>24616</v>
      </c>
      <c r="C3393" t="s">
        <v>24654</v>
      </c>
      <c r="D3393" t="s">
        <v>19522</v>
      </c>
    </row>
    <row r="3394" spans="1:4">
      <c r="A3394" t="s">
        <v>22966</v>
      </c>
      <c r="B3394" t="s">
        <v>24617</v>
      </c>
      <c r="C3394" t="s">
        <v>24654</v>
      </c>
      <c r="D3394" t="s">
        <v>19522</v>
      </c>
    </row>
    <row r="3395" spans="1:4">
      <c r="A3395" t="s">
        <v>22967</v>
      </c>
      <c r="B3395" t="s">
        <v>24178</v>
      </c>
      <c r="C3395" t="s">
        <v>24654</v>
      </c>
      <c r="D3395" t="s">
        <v>19522</v>
      </c>
    </row>
    <row r="3396" spans="1:4">
      <c r="A3396" t="s">
        <v>22968</v>
      </c>
      <c r="B3396" t="s">
        <v>17532</v>
      </c>
      <c r="C3396" t="s">
        <v>24654</v>
      </c>
      <c r="D3396" t="s">
        <v>19522</v>
      </c>
    </row>
    <row r="3397" spans="1:4">
      <c r="A3397" t="s">
        <v>22969</v>
      </c>
      <c r="B3397" t="s">
        <v>24618</v>
      </c>
      <c r="C3397" t="s">
        <v>24654</v>
      </c>
      <c r="D3397" t="s">
        <v>19522</v>
      </c>
    </row>
    <row r="3398" spans="1:4">
      <c r="A3398" t="s">
        <v>22970</v>
      </c>
      <c r="B3398" t="s">
        <v>19041</v>
      </c>
      <c r="C3398" t="s">
        <v>24654</v>
      </c>
      <c r="D3398" t="s">
        <v>19522</v>
      </c>
    </row>
    <row r="3399" spans="1:4">
      <c r="A3399" t="s">
        <v>22971</v>
      </c>
      <c r="B3399" t="s">
        <v>24194</v>
      </c>
      <c r="C3399" t="s">
        <v>24654</v>
      </c>
      <c r="D3399" t="s">
        <v>19522</v>
      </c>
    </row>
    <row r="3400" spans="1:4">
      <c r="A3400" t="s">
        <v>22972</v>
      </c>
      <c r="B3400" t="s">
        <v>13979</v>
      </c>
      <c r="C3400" t="s">
        <v>24654</v>
      </c>
      <c r="D3400" t="s">
        <v>19522</v>
      </c>
    </row>
    <row r="3401" spans="1:4">
      <c r="A3401" t="s">
        <v>13400</v>
      </c>
      <c r="B3401" t="s">
        <v>24194</v>
      </c>
      <c r="C3401" t="s">
        <v>24654</v>
      </c>
      <c r="D3401" t="s">
        <v>19522</v>
      </c>
    </row>
    <row r="3402" spans="1:4">
      <c r="A3402" t="s">
        <v>22973</v>
      </c>
      <c r="B3402" t="s">
        <v>24619</v>
      </c>
      <c r="C3402" t="s">
        <v>24654</v>
      </c>
      <c r="D3402" t="s">
        <v>19522</v>
      </c>
    </row>
    <row r="3403" spans="1:4">
      <c r="A3403" t="s">
        <v>22974</v>
      </c>
      <c r="B3403" t="s">
        <v>13548</v>
      </c>
      <c r="C3403" t="s">
        <v>24654</v>
      </c>
      <c r="D3403" t="s">
        <v>19522</v>
      </c>
    </row>
    <row r="3404" spans="1:4">
      <c r="A3404" t="s">
        <v>22975</v>
      </c>
      <c r="B3404" t="s">
        <v>24620</v>
      </c>
      <c r="C3404" t="s">
        <v>24654</v>
      </c>
      <c r="D3404" t="s">
        <v>19522</v>
      </c>
    </row>
    <row r="3405" spans="1:4">
      <c r="A3405" t="s">
        <v>13402</v>
      </c>
      <c r="B3405" t="s">
        <v>14247</v>
      </c>
      <c r="C3405" t="s">
        <v>24654</v>
      </c>
      <c r="D3405" t="s">
        <v>19522</v>
      </c>
    </row>
    <row r="3406" spans="1:4">
      <c r="A3406" t="s">
        <v>22976</v>
      </c>
      <c r="B3406" t="s">
        <v>24621</v>
      </c>
      <c r="C3406" t="s">
        <v>24654</v>
      </c>
      <c r="D3406" t="s">
        <v>19522</v>
      </c>
    </row>
    <row r="3407" spans="1:4">
      <c r="A3407" t="s">
        <v>22977</v>
      </c>
      <c r="B3407" t="s">
        <v>24622</v>
      </c>
      <c r="C3407" t="s">
        <v>24654</v>
      </c>
      <c r="D3407" t="s">
        <v>19522</v>
      </c>
    </row>
    <row r="3408" spans="1:4">
      <c r="A3408" t="s">
        <v>22978</v>
      </c>
      <c r="B3408" t="s">
        <v>24623</v>
      </c>
      <c r="C3408" t="s">
        <v>24654</v>
      </c>
      <c r="D3408" t="s">
        <v>19522</v>
      </c>
    </row>
    <row r="3409" spans="1:4">
      <c r="A3409" t="s">
        <v>22979</v>
      </c>
      <c r="B3409" t="s">
        <v>15583</v>
      </c>
      <c r="C3409" t="s">
        <v>24654</v>
      </c>
      <c r="D3409" t="s">
        <v>19522</v>
      </c>
    </row>
    <row r="3410" spans="1:4">
      <c r="A3410" t="s">
        <v>22980</v>
      </c>
      <c r="B3410" t="s">
        <v>18883</v>
      </c>
      <c r="C3410" t="s">
        <v>24654</v>
      </c>
      <c r="D3410" t="s">
        <v>19522</v>
      </c>
    </row>
    <row r="3411" spans="1:4">
      <c r="A3411" t="s">
        <v>22981</v>
      </c>
      <c r="B3411" t="s">
        <v>24624</v>
      </c>
      <c r="C3411" t="s">
        <v>24654</v>
      </c>
      <c r="D3411" t="s">
        <v>19522</v>
      </c>
    </row>
    <row r="3412" spans="1:4">
      <c r="A3412" t="s">
        <v>22982</v>
      </c>
      <c r="B3412" t="s">
        <v>15690</v>
      </c>
      <c r="C3412" t="s">
        <v>24654</v>
      </c>
      <c r="D3412" t="s">
        <v>19522</v>
      </c>
    </row>
    <row r="3413" spans="1:4">
      <c r="A3413" t="s">
        <v>22983</v>
      </c>
      <c r="B3413" t="s">
        <v>24625</v>
      </c>
      <c r="C3413" t="s">
        <v>24654</v>
      </c>
      <c r="D3413" t="s">
        <v>19522</v>
      </c>
    </row>
    <row r="3414" spans="1:4">
      <c r="A3414" t="s">
        <v>22984</v>
      </c>
      <c r="B3414" t="s">
        <v>24626</v>
      </c>
      <c r="C3414" t="s">
        <v>24654</v>
      </c>
      <c r="D3414" t="s">
        <v>19522</v>
      </c>
    </row>
    <row r="3415" spans="1:4">
      <c r="A3415" t="s">
        <v>22985</v>
      </c>
      <c r="B3415" t="s">
        <v>18423</v>
      </c>
      <c r="C3415" t="s">
        <v>24654</v>
      </c>
      <c r="D3415" t="s">
        <v>19522</v>
      </c>
    </row>
    <row r="3416" spans="1:4">
      <c r="A3416" t="s">
        <v>22986</v>
      </c>
      <c r="B3416" t="s">
        <v>18423</v>
      </c>
      <c r="C3416" t="s">
        <v>24654</v>
      </c>
      <c r="D3416" t="s">
        <v>19522</v>
      </c>
    </row>
    <row r="3417" spans="1:4">
      <c r="A3417" t="s">
        <v>22987</v>
      </c>
      <c r="B3417" t="s">
        <v>24627</v>
      </c>
      <c r="C3417" t="s">
        <v>24654</v>
      </c>
      <c r="D3417" t="s">
        <v>19522</v>
      </c>
    </row>
    <row r="3418" spans="1:4">
      <c r="A3418" t="s">
        <v>13405</v>
      </c>
      <c r="B3418" t="s">
        <v>15685</v>
      </c>
      <c r="C3418" t="s">
        <v>24654</v>
      </c>
      <c r="D3418" t="s">
        <v>19522</v>
      </c>
    </row>
    <row r="3419" spans="1:4">
      <c r="A3419" t="s">
        <v>22988</v>
      </c>
      <c r="B3419" t="s">
        <v>24628</v>
      </c>
      <c r="C3419" t="s">
        <v>24654</v>
      </c>
      <c r="D3419" t="s">
        <v>19522</v>
      </c>
    </row>
    <row r="3420" spans="1:4">
      <c r="A3420" t="s">
        <v>22989</v>
      </c>
      <c r="B3420" t="s">
        <v>15854</v>
      </c>
      <c r="C3420" t="s">
        <v>24654</v>
      </c>
      <c r="D3420" t="s">
        <v>19522</v>
      </c>
    </row>
    <row r="3421" spans="1:4">
      <c r="A3421" t="s">
        <v>22990</v>
      </c>
      <c r="B3421" t="s">
        <v>17676</v>
      </c>
      <c r="C3421" t="s">
        <v>24654</v>
      </c>
      <c r="D3421" t="s">
        <v>19522</v>
      </c>
    </row>
    <row r="3422" spans="1:4">
      <c r="A3422" t="s">
        <v>22991</v>
      </c>
      <c r="B3422" t="s">
        <v>24629</v>
      </c>
      <c r="C3422" t="s">
        <v>24654</v>
      </c>
      <c r="D3422" t="s">
        <v>19522</v>
      </c>
    </row>
    <row r="3423" spans="1:4">
      <c r="A3423" t="s">
        <v>22992</v>
      </c>
      <c r="B3423" t="s">
        <v>24630</v>
      </c>
      <c r="C3423" t="s">
        <v>24654</v>
      </c>
      <c r="D3423" t="s">
        <v>19522</v>
      </c>
    </row>
    <row r="3424" spans="1:4">
      <c r="A3424" t="s">
        <v>22993</v>
      </c>
      <c r="B3424" t="s">
        <v>23174</v>
      </c>
      <c r="C3424" t="s">
        <v>24654</v>
      </c>
      <c r="D3424" t="s">
        <v>19522</v>
      </c>
    </row>
    <row r="3425" spans="1:4">
      <c r="A3425" t="s">
        <v>22994</v>
      </c>
      <c r="B3425" t="s">
        <v>23219</v>
      </c>
      <c r="C3425" t="s">
        <v>24654</v>
      </c>
      <c r="D3425" t="s">
        <v>19522</v>
      </c>
    </row>
    <row r="3426" spans="1:4">
      <c r="A3426" t="s">
        <v>22995</v>
      </c>
      <c r="B3426" t="s">
        <v>24631</v>
      </c>
      <c r="C3426" t="s">
        <v>24654</v>
      </c>
      <c r="D3426" t="s">
        <v>19522</v>
      </c>
    </row>
    <row r="3427" spans="1:4">
      <c r="A3427" t="s">
        <v>22996</v>
      </c>
      <c r="B3427" t="s">
        <v>24632</v>
      </c>
      <c r="C3427" t="s">
        <v>24654</v>
      </c>
      <c r="D3427" t="s">
        <v>19522</v>
      </c>
    </row>
    <row r="3428" spans="1:4">
      <c r="A3428" t="s">
        <v>22997</v>
      </c>
      <c r="B3428" t="s">
        <v>24633</v>
      </c>
      <c r="C3428" t="s">
        <v>24654</v>
      </c>
      <c r="D3428" t="s">
        <v>19522</v>
      </c>
    </row>
    <row r="3429" spans="1:4">
      <c r="A3429" t="s">
        <v>22998</v>
      </c>
      <c r="B3429" t="s">
        <v>23174</v>
      </c>
      <c r="C3429" t="s">
        <v>24654</v>
      </c>
      <c r="D3429" t="s">
        <v>19522</v>
      </c>
    </row>
    <row r="3430" spans="1:4">
      <c r="A3430" t="s">
        <v>22999</v>
      </c>
      <c r="B3430" t="s">
        <v>14243</v>
      </c>
      <c r="C3430" t="s">
        <v>24654</v>
      </c>
      <c r="D3430" t="s">
        <v>19522</v>
      </c>
    </row>
    <row r="3431" spans="1:4">
      <c r="A3431" t="s">
        <v>23000</v>
      </c>
      <c r="B3431" t="s">
        <v>14244</v>
      </c>
      <c r="C3431" t="s">
        <v>24654</v>
      </c>
      <c r="D3431" t="s">
        <v>19522</v>
      </c>
    </row>
    <row r="3432" spans="1:4">
      <c r="A3432" t="s">
        <v>23001</v>
      </c>
      <c r="B3432" t="s">
        <v>14247</v>
      </c>
      <c r="C3432" t="s">
        <v>24654</v>
      </c>
      <c r="D3432" t="s">
        <v>19522</v>
      </c>
    </row>
    <row r="3433" spans="1:4">
      <c r="A3433" t="s">
        <v>23002</v>
      </c>
      <c r="B3433" t="s">
        <v>13831</v>
      </c>
      <c r="C3433" t="s">
        <v>24654</v>
      </c>
      <c r="D3433" t="s">
        <v>19522</v>
      </c>
    </row>
    <row r="3434" spans="1:4">
      <c r="A3434" t="s">
        <v>23003</v>
      </c>
      <c r="B3434" t="s">
        <v>24634</v>
      </c>
      <c r="C3434" t="s">
        <v>24654</v>
      </c>
      <c r="D3434" t="s">
        <v>19522</v>
      </c>
    </row>
    <row r="3435" spans="1:4">
      <c r="A3435" t="s">
        <v>23004</v>
      </c>
      <c r="B3435" t="s">
        <v>24635</v>
      </c>
      <c r="C3435" t="s">
        <v>24654</v>
      </c>
      <c r="D3435" t="s">
        <v>19522</v>
      </c>
    </row>
    <row r="3436" spans="1:4">
      <c r="A3436" t="s">
        <v>23005</v>
      </c>
      <c r="B3436" t="s">
        <v>23227</v>
      </c>
      <c r="C3436" t="s">
        <v>24654</v>
      </c>
      <c r="D3436" t="s">
        <v>19522</v>
      </c>
    </row>
    <row r="3437" spans="1:4">
      <c r="A3437" t="s">
        <v>23006</v>
      </c>
      <c r="B3437" t="s">
        <v>24636</v>
      </c>
      <c r="C3437" t="s">
        <v>24654</v>
      </c>
      <c r="D3437" t="s">
        <v>19522</v>
      </c>
    </row>
    <row r="3438" spans="1:4">
      <c r="A3438" t="s">
        <v>23007</v>
      </c>
      <c r="B3438" t="s">
        <v>24637</v>
      </c>
      <c r="C3438" t="s">
        <v>24654</v>
      </c>
      <c r="D3438" t="s">
        <v>19522</v>
      </c>
    </row>
    <row r="3439" spans="1:4">
      <c r="A3439" t="s">
        <v>23008</v>
      </c>
      <c r="B3439" t="s">
        <v>24638</v>
      </c>
      <c r="C3439" t="s">
        <v>24654</v>
      </c>
      <c r="D3439" t="s">
        <v>19522</v>
      </c>
    </row>
    <row r="3440" spans="1:4">
      <c r="A3440" t="s">
        <v>23009</v>
      </c>
      <c r="B3440" t="s">
        <v>24639</v>
      </c>
      <c r="C3440" t="s">
        <v>24654</v>
      </c>
      <c r="D3440" t="s">
        <v>19522</v>
      </c>
    </row>
    <row r="3441" spans="1:4">
      <c r="A3441" t="s">
        <v>23010</v>
      </c>
      <c r="B3441" t="s">
        <v>24640</v>
      </c>
      <c r="C3441" t="s">
        <v>24654</v>
      </c>
      <c r="D3441" t="s">
        <v>19522</v>
      </c>
    </row>
    <row r="3442" spans="1:4">
      <c r="A3442" t="s">
        <v>23011</v>
      </c>
      <c r="B3442" t="s">
        <v>19945</v>
      </c>
      <c r="C3442" t="s">
        <v>24654</v>
      </c>
      <c r="D3442" t="s">
        <v>19522</v>
      </c>
    </row>
    <row r="3443" spans="1:4">
      <c r="A3443" t="s">
        <v>23012</v>
      </c>
      <c r="B3443" t="s">
        <v>19232</v>
      </c>
      <c r="C3443" t="s">
        <v>24654</v>
      </c>
      <c r="D3443" t="s">
        <v>19522</v>
      </c>
    </row>
    <row r="3444" spans="1:4">
      <c r="A3444" t="s">
        <v>23013</v>
      </c>
      <c r="B3444" t="s">
        <v>24641</v>
      </c>
      <c r="C3444" t="s">
        <v>24654</v>
      </c>
      <c r="D3444" t="s">
        <v>19522</v>
      </c>
    </row>
    <row r="3445" spans="1:4">
      <c r="A3445" t="s">
        <v>23014</v>
      </c>
      <c r="B3445" t="s">
        <v>23779</v>
      </c>
      <c r="C3445" t="s">
        <v>24654</v>
      </c>
      <c r="D3445" t="s">
        <v>19522</v>
      </c>
    </row>
    <row r="3446" spans="1:4">
      <c r="A3446" t="s">
        <v>23015</v>
      </c>
      <c r="B3446" t="s">
        <v>24642</v>
      </c>
      <c r="C3446" t="s">
        <v>24654</v>
      </c>
      <c r="D3446" t="s">
        <v>19522</v>
      </c>
    </row>
    <row r="3447" spans="1:4">
      <c r="A3447" t="s">
        <v>23016</v>
      </c>
      <c r="B3447" t="s">
        <v>24643</v>
      </c>
      <c r="C3447" t="s">
        <v>24654</v>
      </c>
      <c r="D3447" t="s">
        <v>19522</v>
      </c>
    </row>
    <row r="3448" spans="1:4">
      <c r="A3448" t="s">
        <v>23017</v>
      </c>
      <c r="B3448" t="s">
        <v>13548</v>
      </c>
      <c r="C3448" t="s">
        <v>24654</v>
      </c>
      <c r="D3448" t="s">
        <v>19522</v>
      </c>
    </row>
    <row r="3449" spans="1:4">
      <c r="A3449" t="s">
        <v>23018</v>
      </c>
      <c r="B3449" t="s">
        <v>24644</v>
      </c>
      <c r="C3449" t="s">
        <v>24654</v>
      </c>
      <c r="D3449" t="s">
        <v>19522</v>
      </c>
    </row>
    <row r="3450" spans="1:4">
      <c r="A3450" t="s">
        <v>23019</v>
      </c>
      <c r="B3450" t="s">
        <v>13824</v>
      </c>
      <c r="C3450" t="s">
        <v>24654</v>
      </c>
      <c r="D3450" t="s">
        <v>19522</v>
      </c>
    </row>
    <row r="3451" spans="1:4">
      <c r="A3451" t="s">
        <v>23020</v>
      </c>
      <c r="B3451" t="s">
        <v>14026</v>
      </c>
      <c r="C3451" t="s">
        <v>24654</v>
      </c>
      <c r="D3451" t="s">
        <v>19522</v>
      </c>
    </row>
    <row r="3452" spans="1:4">
      <c r="A3452" t="s">
        <v>23021</v>
      </c>
      <c r="B3452" t="s">
        <v>24645</v>
      </c>
      <c r="C3452" t="s">
        <v>24654</v>
      </c>
      <c r="D3452" t="s">
        <v>19522</v>
      </c>
    </row>
    <row r="3453" spans="1:4">
      <c r="A3453" t="s">
        <v>23022</v>
      </c>
      <c r="B3453" t="s">
        <v>24646</v>
      </c>
      <c r="C3453" t="s">
        <v>24654</v>
      </c>
      <c r="D3453" t="s">
        <v>19522</v>
      </c>
    </row>
    <row r="3454" spans="1:4">
      <c r="A3454" t="s">
        <v>23023</v>
      </c>
      <c r="B3454" t="s">
        <v>24647</v>
      </c>
      <c r="C3454" t="s">
        <v>24654</v>
      </c>
      <c r="D3454" t="s">
        <v>19522</v>
      </c>
    </row>
    <row r="3455" spans="1:4">
      <c r="A3455" t="s">
        <v>23024</v>
      </c>
      <c r="B3455" t="s">
        <v>18423</v>
      </c>
      <c r="C3455" t="s">
        <v>24654</v>
      </c>
      <c r="D3455" t="s">
        <v>19522</v>
      </c>
    </row>
    <row r="3456" spans="1:4">
      <c r="A3456" t="s">
        <v>23025</v>
      </c>
      <c r="B3456" t="s">
        <v>24648</v>
      </c>
      <c r="C3456" t="s">
        <v>24654</v>
      </c>
      <c r="D3456" t="s">
        <v>19522</v>
      </c>
    </row>
    <row r="3457" spans="1:4">
      <c r="A3457" t="s">
        <v>23026</v>
      </c>
      <c r="B3457" t="s">
        <v>24649</v>
      </c>
      <c r="C3457" t="s">
        <v>24654</v>
      </c>
      <c r="D3457" t="s">
        <v>19522</v>
      </c>
    </row>
    <row r="3458" spans="1:4">
      <c r="A3458" t="s">
        <v>23027</v>
      </c>
      <c r="B3458" t="s">
        <v>24648</v>
      </c>
      <c r="C3458" t="s">
        <v>24654</v>
      </c>
      <c r="D3458" t="s">
        <v>19522</v>
      </c>
    </row>
    <row r="3459" spans="1:4">
      <c r="A3459" t="s">
        <v>23028</v>
      </c>
      <c r="B3459" t="s">
        <v>24650</v>
      </c>
      <c r="C3459" t="s">
        <v>24654</v>
      </c>
      <c r="D3459" t="s">
        <v>19522</v>
      </c>
    </row>
    <row r="3460" spans="1:4">
      <c r="A3460" t="s">
        <v>23029</v>
      </c>
      <c r="B3460" t="s">
        <v>24651</v>
      </c>
      <c r="C3460" t="s">
        <v>24654</v>
      </c>
      <c r="D3460" t="s">
        <v>19522</v>
      </c>
    </row>
    <row r="3461" spans="1:4">
      <c r="A3461" t="s">
        <v>23030</v>
      </c>
      <c r="B3461" t="s">
        <v>24652</v>
      </c>
      <c r="C3461" t="s">
        <v>24654</v>
      </c>
      <c r="D3461" t="s">
        <v>19522</v>
      </c>
    </row>
    <row r="3462" spans="1:4">
      <c r="A3462" t="s">
        <v>23031</v>
      </c>
      <c r="B3462" t="s">
        <v>24653</v>
      </c>
      <c r="C3462" t="s">
        <v>24654</v>
      </c>
      <c r="D3462" t="s">
        <v>19522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6826"/>
  <sheetViews>
    <sheetView workbookViewId="0"/>
  </sheetViews>
  <sheetFormatPr defaultRowHeight="15"/>
  <sheetData>
    <row r="1" spans="1:4">
      <c r="A1" s="1" t="s">
        <v>0</v>
      </c>
      <c r="B1" s="1" t="s">
        <v>1</v>
      </c>
      <c r="C1" s="1" t="s">
        <v>2</v>
      </c>
      <c r="D1" s="1" t="s">
        <v>3</v>
      </c>
    </row>
    <row r="2" spans="1:4">
      <c r="A2" t="s">
        <v>20115</v>
      </c>
      <c r="B2" t="s">
        <v>31327</v>
      </c>
      <c r="C2" t="s">
        <v>35597</v>
      </c>
      <c r="D2" t="s">
        <v>19522</v>
      </c>
    </row>
    <row r="3" spans="1:4">
      <c r="A3" t="s">
        <v>24655</v>
      </c>
      <c r="B3" t="s">
        <v>31328</v>
      </c>
      <c r="C3" t="s">
        <v>35597</v>
      </c>
      <c r="D3" t="s">
        <v>19522</v>
      </c>
    </row>
    <row r="4" spans="1:4">
      <c r="A4" t="s">
        <v>24656</v>
      </c>
      <c r="B4" t="s">
        <v>15713</v>
      </c>
      <c r="C4" t="s">
        <v>35597</v>
      </c>
      <c r="D4" t="s">
        <v>19522</v>
      </c>
    </row>
    <row r="5" spans="1:4">
      <c r="A5" t="s">
        <v>24657</v>
      </c>
      <c r="B5" t="s">
        <v>31329</v>
      </c>
      <c r="C5" t="s">
        <v>35597</v>
      </c>
      <c r="D5" t="s">
        <v>19522</v>
      </c>
    </row>
    <row r="6" spans="1:4">
      <c r="A6" t="s">
        <v>24658</v>
      </c>
      <c r="B6" t="s">
        <v>31330</v>
      </c>
      <c r="C6" t="s">
        <v>35597</v>
      </c>
      <c r="D6" t="s">
        <v>19522</v>
      </c>
    </row>
    <row r="7" spans="1:4">
      <c r="A7" t="s">
        <v>24659</v>
      </c>
      <c r="B7" t="s">
        <v>31331</v>
      </c>
      <c r="C7" t="s">
        <v>35597</v>
      </c>
      <c r="D7" t="s">
        <v>19522</v>
      </c>
    </row>
    <row r="8" spans="1:4">
      <c r="A8" t="s">
        <v>24660</v>
      </c>
      <c r="B8" t="s">
        <v>31332</v>
      </c>
      <c r="C8" t="s">
        <v>35597</v>
      </c>
      <c r="D8" t="s">
        <v>19522</v>
      </c>
    </row>
    <row r="9" spans="1:4">
      <c r="A9" t="s">
        <v>24661</v>
      </c>
      <c r="B9" t="s">
        <v>31333</v>
      </c>
      <c r="C9" t="s">
        <v>35597</v>
      </c>
      <c r="D9" t="s">
        <v>19522</v>
      </c>
    </row>
    <row r="10" spans="1:4">
      <c r="A10" t="s">
        <v>24662</v>
      </c>
      <c r="B10" t="s">
        <v>31334</v>
      </c>
      <c r="C10" t="s">
        <v>35597</v>
      </c>
      <c r="D10" t="s">
        <v>19522</v>
      </c>
    </row>
    <row r="11" spans="1:4">
      <c r="A11" t="s">
        <v>24663</v>
      </c>
      <c r="B11" t="s">
        <v>31335</v>
      </c>
      <c r="C11" t="s">
        <v>35597</v>
      </c>
      <c r="D11" t="s">
        <v>19522</v>
      </c>
    </row>
    <row r="12" spans="1:4">
      <c r="A12" t="s">
        <v>24664</v>
      </c>
      <c r="B12" t="s">
        <v>31336</v>
      </c>
      <c r="C12" t="s">
        <v>35597</v>
      </c>
      <c r="D12" t="s">
        <v>19522</v>
      </c>
    </row>
    <row r="13" spans="1:4">
      <c r="A13" t="s">
        <v>24665</v>
      </c>
      <c r="B13" t="s">
        <v>31337</v>
      </c>
      <c r="C13" t="s">
        <v>35597</v>
      </c>
      <c r="D13" t="s">
        <v>19522</v>
      </c>
    </row>
    <row r="14" spans="1:4">
      <c r="A14" t="s">
        <v>24666</v>
      </c>
      <c r="B14" t="s">
        <v>18497</v>
      </c>
      <c r="C14" t="s">
        <v>35597</v>
      </c>
      <c r="D14" t="s">
        <v>19522</v>
      </c>
    </row>
    <row r="15" spans="1:4">
      <c r="A15" t="s">
        <v>24667</v>
      </c>
      <c r="B15" t="s">
        <v>18497</v>
      </c>
      <c r="C15" t="s">
        <v>35597</v>
      </c>
      <c r="D15" t="s">
        <v>19522</v>
      </c>
    </row>
    <row r="16" spans="1:4">
      <c r="A16" t="s">
        <v>24668</v>
      </c>
      <c r="B16" t="s">
        <v>31338</v>
      </c>
      <c r="C16" t="s">
        <v>35597</v>
      </c>
      <c r="D16" t="s">
        <v>19522</v>
      </c>
    </row>
    <row r="17" spans="1:4">
      <c r="A17" t="s">
        <v>24669</v>
      </c>
      <c r="B17" t="s">
        <v>18498</v>
      </c>
      <c r="C17" t="s">
        <v>35597</v>
      </c>
      <c r="D17" t="s">
        <v>19522</v>
      </c>
    </row>
    <row r="18" spans="1:4">
      <c r="A18" t="s">
        <v>24670</v>
      </c>
      <c r="B18" t="s">
        <v>15695</v>
      </c>
      <c r="C18" t="s">
        <v>35597</v>
      </c>
      <c r="D18" t="s">
        <v>19522</v>
      </c>
    </row>
    <row r="19" spans="1:4">
      <c r="A19" t="s">
        <v>24671</v>
      </c>
      <c r="B19" t="s">
        <v>15695</v>
      </c>
      <c r="C19" t="s">
        <v>35597</v>
      </c>
      <c r="D19" t="s">
        <v>19522</v>
      </c>
    </row>
    <row r="20" spans="1:4">
      <c r="A20" t="s">
        <v>24672</v>
      </c>
      <c r="B20" t="s">
        <v>15695</v>
      </c>
      <c r="C20" t="s">
        <v>35597</v>
      </c>
      <c r="D20" t="s">
        <v>19522</v>
      </c>
    </row>
    <row r="21" spans="1:4">
      <c r="A21" t="s">
        <v>24673</v>
      </c>
      <c r="B21" t="s">
        <v>15695</v>
      </c>
      <c r="C21" t="s">
        <v>35597</v>
      </c>
      <c r="D21" t="s">
        <v>19522</v>
      </c>
    </row>
    <row r="22" spans="1:4">
      <c r="A22" t="s">
        <v>24674</v>
      </c>
      <c r="B22" t="s">
        <v>15695</v>
      </c>
      <c r="C22" t="s">
        <v>35597</v>
      </c>
      <c r="D22" t="s">
        <v>19522</v>
      </c>
    </row>
    <row r="23" spans="1:4">
      <c r="A23" t="s">
        <v>24675</v>
      </c>
      <c r="B23" t="s">
        <v>15695</v>
      </c>
      <c r="C23" t="s">
        <v>35597</v>
      </c>
      <c r="D23" t="s">
        <v>19522</v>
      </c>
    </row>
    <row r="24" spans="1:4">
      <c r="A24" t="s">
        <v>24676</v>
      </c>
      <c r="B24" t="s">
        <v>31339</v>
      </c>
      <c r="C24" t="s">
        <v>35597</v>
      </c>
      <c r="D24" t="s">
        <v>19522</v>
      </c>
    </row>
    <row r="25" spans="1:4">
      <c r="A25" t="s">
        <v>24677</v>
      </c>
      <c r="B25" t="s">
        <v>31340</v>
      </c>
      <c r="C25" t="s">
        <v>35597</v>
      </c>
      <c r="D25" t="s">
        <v>19522</v>
      </c>
    </row>
    <row r="26" spans="1:4">
      <c r="A26" t="s">
        <v>24678</v>
      </c>
      <c r="B26" t="s">
        <v>31341</v>
      </c>
      <c r="C26" t="s">
        <v>35597</v>
      </c>
      <c r="D26" t="s">
        <v>19522</v>
      </c>
    </row>
    <row r="27" spans="1:4">
      <c r="A27" t="s">
        <v>24679</v>
      </c>
      <c r="B27" t="s">
        <v>31342</v>
      </c>
      <c r="C27" t="s">
        <v>35597</v>
      </c>
      <c r="D27" t="s">
        <v>19522</v>
      </c>
    </row>
    <row r="28" spans="1:4">
      <c r="A28" t="s">
        <v>24680</v>
      </c>
      <c r="B28" t="s">
        <v>31343</v>
      </c>
      <c r="C28" t="s">
        <v>35597</v>
      </c>
      <c r="D28" t="s">
        <v>19522</v>
      </c>
    </row>
    <row r="29" spans="1:4">
      <c r="A29" t="s">
        <v>23</v>
      </c>
      <c r="B29" t="s">
        <v>31344</v>
      </c>
      <c r="C29" t="s">
        <v>35597</v>
      </c>
      <c r="D29" t="s">
        <v>19522</v>
      </c>
    </row>
    <row r="30" spans="1:4">
      <c r="A30" t="s">
        <v>24681</v>
      </c>
      <c r="B30" t="s">
        <v>31345</v>
      </c>
      <c r="C30" t="s">
        <v>35597</v>
      </c>
      <c r="D30" t="s">
        <v>19522</v>
      </c>
    </row>
    <row r="31" spans="1:4">
      <c r="A31" t="s">
        <v>24682</v>
      </c>
      <c r="B31" t="s">
        <v>31346</v>
      </c>
      <c r="C31" t="s">
        <v>35597</v>
      </c>
      <c r="D31" t="s">
        <v>19522</v>
      </c>
    </row>
    <row r="32" spans="1:4">
      <c r="A32" t="s">
        <v>241</v>
      </c>
      <c r="B32" t="s">
        <v>24083</v>
      </c>
      <c r="C32" t="s">
        <v>35597</v>
      </c>
      <c r="D32" t="s">
        <v>19522</v>
      </c>
    </row>
    <row r="33" spans="1:4">
      <c r="A33" t="s">
        <v>284</v>
      </c>
      <c r="B33" t="s">
        <v>13784</v>
      </c>
      <c r="C33" t="s">
        <v>35597</v>
      </c>
      <c r="D33" t="s">
        <v>19522</v>
      </c>
    </row>
    <row r="34" spans="1:4">
      <c r="A34" t="s">
        <v>425</v>
      </c>
      <c r="B34" t="s">
        <v>13909</v>
      </c>
      <c r="C34" t="s">
        <v>35597</v>
      </c>
      <c r="D34" t="s">
        <v>19522</v>
      </c>
    </row>
    <row r="35" spans="1:4">
      <c r="A35" t="s">
        <v>433</v>
      </c>
      <c r="B35" t="s">
        <v>15674</v>
      </c>
      <c r="C35" t="s">
        <v>35597</v>
      </c>
      <c r="D35" t="s">
        <v>19522</v>
      </c>
    </row>
    <row r="36" spans="1:4">
      <c r="A36" t="s">
        <v>443</v>
      </c>
      <c r="B36" t="s">
        <v>14022</v>
      </c>
      <c r="C36" t="s">
        <v>35597</v>
      </c>
      <c r="D36" t="s">
        <v>19522</v>
      </c>
    </row>
    <row r="37" spans="1:4">
      <c r="A37" t="s">
        <v>445</v>
      </c>
      <c r="B37" t="s">
        <v>31347</v>
      </c>
      <c r="C37" t="s">
        <v>35597</v>
      </c>
      <c r="D37" t="s">
        <v>19522</v>
      </c>
    </row>
    <row r="38" spans="1:4">
      <c r="A38" t="s">
        <v>449</v>
      </c>
      <c r="B38" t="s">
        <v>13931</v>
      </c>
      <c r="C38" t="s">
        <v>35597</v>
      </c>
      <c r="D38" t="s">
        <v>19522</v>
      </c>
    </row>
    <row r="39" spans="1:4">
      <c r="A39" t="s">
        <v>24683</v>
      </c>
      <c r="B39" t="s">
        <v>14169</v>
      </c>
      <c r="C39" t="s">
        <v>35597</v>
      </c>
      <c r="D39" t="s">
        <v>19522</v>
      </c>
    </row>
    <row r="40" spans="1:4">
      <c r="A40" t="s">
        <v>529</v>
      </c>
      <c r="B40" t="s">
        <v>14006</v>
      </c>
      <c r="C40" t="s">
        <v>35597</v>
      </c>
      <c r="D40" t="s">
        <v>19522</v>
      </c>
    </row>
    <row r="41" spans="1:4">
      <c r="A41" t="s">
        <v>530</v>
      </c>
      <c r="B41" t="s">
        <v>15665</v>
      </c>
      <c r="C41" t="s">
        <v>35597</v>
      </c>
      <c r="D41" t="s">
        <v>19522</v>
      </c>
    </row>
    <row r="42" spans="1:4">
      <c r="A42" t="s">
        <v>24684</v>
      </c>
      <c r="B42" t="s">
        <v>31348</v>
      </c>
      <c r="C42" t="s">
        <v>35597</v>
      </c>
      <c r="D42" t="s">
        <v>19522</v>
      </c>
    </row>
    <row r="43" spans="1:4">
      <c r="A43" t="s">
        <v>531</v>
      </c>
      <c r="B43" t="s">
        <v>31349</v>
      </c>
      <c r="C43" t="s">
        <v>35597</v>
      </c>
      <c r="D43" t="s">
        <v>19522</v>
      </c>
    </row>
    <row r="44" spans="1:4">
      <c r="A44" t="s">
        <v>532</v>
      </c>
      <c r="B44" t="s">
        <v>31350</v>
      </c>
      <c r="C44" t="s">
        <v>35597</v>
      </c>
      <c r="D44" t="s">
        <v>19522</v>
      </c>
    </row>
    <row r="45" spans="1:4">
      <c r="A45" t="s">
        <v>533</v>
      </c>
      <c r="B45" t="s">
        <v>31351</v>
      </c>
      <c r="C45" t="s">
        <v>35597</v>
      </c>
      <c r="D45" t="s">
        <v>19522</v>
      </c>
    </row>
    <row r="46" spans="1:4">
      <c r="A46" t="s">
        <v>535</v>
      </c>
      <c r="B46" t="s">
        <v>31352</v>
      </c>
      <c r="C46" t="s">
        <v>35597</v>
      </c>
      <c r="D46" t="s">
        <v>19522</v>
      </c>
    </row>
    <row r="47" spans="1:4">
      <c r="A47" t="s">
        <v>536</v>
      </c>
      <c r="B47" t="s">
        <v>31353</v>
      </c>
      <c r="C47" t="s">
        <v>35597</v>
      </c>
      <c r="D47" t="s">
        <v>19522</v>
      </c>
    </row>
    <row r="48" spans="1:4">
      <c r="A48" t="s">
        <v>538</v>
      </c>
      <c r="B48" t="s">
        <v>14013</v>
      </c>
      <c r="C48" t="s">
        <v>35597</v>
      </c>
      <c r="D48" t="s">
        <v>19522</v>
      </c>
    </row>
    <row r="49" spans="1:4">
      <c r="A49" t="s">
        <v>539</v>
      </c>
      <c r="B49" t="s">
        <v>14014</v>
      </c>
      <c r="C49" t="s">
        <v>35597</v>
      </c>
      <c r="D49" t="s">
        <v>19522</v>
      </c>
    </row>
    <row r="50" spans="1:4">
      <c r="A50" t="s">
        <v>540</v>
      </c>
      <c r="B50" t="s">
        <v>14013</v>
      </c>
      <c r="C50" t="s">
        <v>35597</v>
      </c>
      <c r="D50" t="s">
        <v>19522</v>
      </c>
    </row>
    <row r="51" spans="1:4">
      <c r="A51" t="s">
        <v>541</v>
      </c>
      <c r="B51" t="s">
        <v>31354</v>
      </c>
      <c r="C51" t="s">
        <v>35597</v>
      </c>
      <c r="D51" t="s">
        <v>19522</v>
      </c>
    </row>
    <row r="52" spans="1:4">
      <c r="A52" t="s">
        <v>556</v>
      </c>
      <c r="B52" t="s">
        <v>14009</v>
      </c>
      <c r="C52" t="s">
        <v>35597</v>
      </c>
      <c r="D52" t="s">
        <v>19522</v>
      </c>
    </row>
    <row r="53" spans="1:4">
      <c r="A53" t="s">
        <v>641</v>
      </c>
      <c r="B53" t="s">
        <v>14101</v>
      </c>
      <c r="C53" t="s">
        <v>35597</v>
      </c>
      <c r="D53" t="s">
        <v>19522</v>
      </c>
    </row>
    <row r="54" spans="1:4">
      <c r="A54" t="s">
        <v>24685</v>
      </c>
      <c r="B54" t="s">
        <v>14101</v>
      </c>
      <c r="C54" t="s">
        <v>35597</v>
      </c>
      <c r="D54" t="s">
        <v>19522</v>
      </c>
    </row>
    <row r="55" spans="1:4">
      <c r="A55" t="s">
        <v>24686</v>
      </c>
      <c r="B55" t="s">
        <v>14009</v>
      </c>
      <c r="C55" t="s">
        <v>35597</v>
      </c>
      <c r="D55" t="s">
        <v>19522</v>
      </c>
    </row>
    <row r="56" spans="1:4">
      <c r="A56" t="s">
        <v>24687</v>
      </c>
      <c r="B56" t="s">
        <v>13835</v>
      </c>
      <c r="C56" t="s">
        <v>35597</v>
      </c>
      <c r="D56" t="s">
        <v>19522</v>
      </c>
    </row>
    <row r="57" spans="1:4">
      <c r="A57" t="s">
        <v>24688</v>
      </c>
      <c r="B57" t="s">
        <v>14043</v>
      </c>
      <c r="C57" t="s">
        <v>35597</v>
      </c>
      <c r="D57" t="s">
        <v>19522</v>
      </c>
    </row>
    <row r="58" spans="1:4">
      <c r="A58" t="s">
        <v>24689</v>
      </c>
      <c r="B58" t="s">
        <v>14107</v>
      </c>
      <c r="C58" t="s">
        <v>35597</v>
      </c>
      <c r="D58" t="s">
        <v>19522</v>
      </c>
    </row>
    <row r="59" spans="1:4">
      <c r="A59" t="s">
        <v>674</v>
      </c>
      <c r="B59" t="s">
        <v>14129</v>
      </c>
      <c r="C59" t="s">
        <v>35597</v>
      </c>
      <c r="D59" t="s">
        <v>19522</v>
      </c>
    </row>
    <row r="60" spans="1:4">
      <c r="A60" t="s">
        <v>712</v>
      </c>
      <c r="B60" t="s">
        <v>12625</v>
      </c>
      <c r="C60" t="s">
        <v>35597</v>
      </c>
      <c r="D60" t="s">
        <v>19522</v>
      </c>
    </row>
    <row r="61" spans="1:4">
      <c r="A61" t="s">
        <v>718</v>
      </c>
      <c r="B61" t="s">
        <v>31354</v>
      </c>
      <c r="C61" t="s">
        <v>35597</v>
      </c>
      <c r="D61" t="s">
        <v>19522</v>
      </c>
    </row>
    <row r="62" spans="1:4">
      <c r="A62" t="s">
        <v>24690</v>
      </c>
      <c r="B62" t="s">
        <v>31355</v>
      </c>
      <c r="C62" t="s">
        <v>35597</v>
      </c>
      <c r="D62" t="s">
        <v>19522</v>
      </c>
    </row>
    <row r="63" spans="1:4">
      <c r="A63" t="s">
        <v>24691</v>
      </c>
      <c r="B63" t="s">
        <v>31356</v>
      </c>
      <c r="C63" t="s">
        <v>35597</v>
      </c>
      <c r="D63" t="s">
        <v>19522</v>
      </c>
    </row>
    <row r="64" spans="1:4">
      <c r="A64" t="s">
        <v>24692</v>
      </c>
      <c r="B64" t="s">
        <v>31357</v>
      </c>
      <c r="C64" t="s">
        <v>35597</v>
      </c>
      <c r="D64" t="s">
        <v>19522</v>
      </c>
    </row>
    <row r="65" spans="1:4">
      <c r="A65" t="s">
        <v>24693</v>
      </c>
      <c r="B65" t="s">
        <v>14284</v>
      </c>
      <c r="C65" t="s">
        <v>35597</v>
      </c>
      <c r="D65" t="s">
        <v>19522</v>
      </c>
    </row>
    <row r="66" spans="1:4">
      <c r="A66" t="s">
        <v>24694</v>
      </c>
      <c r="B66" t="s">
        <v>14285</v>
      </c>
      <c r="C66" t="s">
        <v>35597</v>
      </c>
      <c r="D66" t="s">
        <v>19522</v>
      </c>
    </row>
    <row r="67" spans="1:4">
      <c r="A67" t="s">
        <v>24695</v>
      </c>
      <c r="B67" t="s">
        <v>14191</v>
      </c>
      <c r="C67" t="s">
        <v>35597</v>
      </c>
      <c r="D67" t="s">
        <v>19522</v>
      </c>
    </row>
    <row r="68" spans="1:4">
      <c r="A68" t="s">
        <v>24696</v>
      </c>
      <c r="B68" t="s">
        <v>14192</v>
      </c>
      <c r="C68" t="s">
        <v>35597</v>
      </c>
      <c r="D68" t="s">
        <v>19522</v>
      </c>
    </row>
    <row r="69" spans="1:4">
      <c r="A69" t="s">
        <v>24697</v>
      </c>
      <c r="B69" t="s">
        <v>14193</v>
      </c>
      <c r="C69" t="s">
        <v>35597</v>
      </c>
      <c r="D69" t="s">
        <v>19522</v>
      </c>
    </row>
    <row r="70" spans="1:4">
      <c r="A70" t="s">
        <v>764</v>
      </c>
      <c r="B70" t="s">
        <v>14194</v>
      </c>
      <c r="C70" t="s">
        <v>35597</v>
      </c>
      <c r="D70" t="s">
        <v>19522</v>
      </c>
    </row>
    <row r="71" spans="1:4">
      <c r="A71" t="s">
        <v>24698</v>
      </c>
      <c r="B71" t="s">
        <v>17063</v>
      </c>
      <c r="C71" t="s">
        <v>35597</v>
      </c>
      <c r="D71" t="s">
        <v>19522</v>
      </c>
    </row>
    <row r="72" spans="1:4">
      <c r="A72" t="s">
        <v>24699</v>
      </c>
      <c r="B72" t="s">
        <v>31358</v>
      </c>
      <c r="C72" t="s">
        <v>35597</v>
      </c>
      <c r="D72" t="s">
        <v>19522</v>
      </c>
    </row>
    <row r="73" spans="1:4">
      <c r="A73" t="s">
        <v>24700</v>
      </c>
      <c r="B73" t="s">
        <v>31359</v>
      </c>
      <c r="C73" t="s">
        <v>35597</v>
      </c>
      <c r="D73" t="s">
        <v>19522</v>
      </c>
    </row>
    <row r="74" spans="1:4">
      <c r="A74" t="s">
        <v>24701</v>
      </c>
      <c r="B74" t="s">
        <v>31360</v>
      </c>
      <c r="C74" t="s">
        <v>35597</v>
      </c>
      <c r="D74" t="s">
        <v>19522</v>
      </c>
    </row>
    <row r="75" spans="1:4">
      <c r="A75" t="s">
        <v>24702</v>
      </c>
      <c r="B75" t="s">
        <v>31360</v>
      </c>
      <c r="C75" t="s">
        <v>35597</v>
      </c>
      <c r="D75" t="s">
        <v>19522</v>
      </c>
    </row>
    <row r="76" spans="1:4">
      <c r="A76" t="s">
        <v>24703</v>
      </c>
      <c r="B76" t="s">
        <v>31361</v>
      </c>
      <c r="C76" t="s">
        <v>35597</v>
      </c>
      <c r="D76" t="s">
        <v>19522</v>
      </c>
    </row>
    <row r="77" spans="1:4">
      <c r="A77" t="s">
        <v>24704</v>
      </c>
      <c r="B77" t="s">
        <v>31362</v>
      </c>
      <c r="C77" t="s">
        <v>35597</v>
      </c>
      <c r="D77" t="s">
        <v>19522</v>
      </c>
    </row>
    <row r="78" spans="1:4">
      <c r="A78" t="s">
        <v>24705</v>
      </c>
      <c r="B78" t="s">
        <v>31363</v>
      </c>
      <c r="C78" t="s">
        <v>35597</v>
      </c>
      <c r="D78" t="s">
        <v>19522</v>
      </c>
    </row>
    <row r="79" spans="1:4">
      <c r="A79" t="s">
        <v>24706</v>
      </c>
      <c r="B79" t="s">
        <v>31364</v>
      </c>
      <c r="C79" t="s">
        <v>35597</v>
      </c>
      <c r="D79" t="s">
        <v>19522</v>
      </c>
    </row>
    <row r="80" spans="1:4">
      <c r="A80" t="s">
        <v>24707</v>
      </c>
      <c r="B80" t="s">
        <v>31365</v>
      </c>
      <c r="C80" t="s">
        <v>35597</v>
      </c>
      <c r="D80" t="s">
        <v>19522</v>
      </c>
    </row>
    <row r="81" spans="1:4">
      <c r="A81" t="s">
        <v>24708</v>
      </c>
      <c r="B81" t="s">
        <v>31366</v>
      </c>
      <c r="C81" t="s">
        <v>35597</v>
      </c>
      <c r="D81" t="s">
        <v>19522</v>
      </c>
    </row>
    <row r="82" spans="1:4">
      <c r="A82" t="s">
        <v>24709</v>
      </c>
      <c r="B82" t="s">
        <v>31367</v>
      </c>
      <c r="C82" t="s">
        <v>35597</v>
      </c>
      <c r="D82" t="s">
        <v>19522</v>
      </c>
    </row>
    <row r="83" spans="1:4">
      <c r="A83" t="s">
        <v>1108</v>
      </c>
      <c r="B83" t="s">
        <v>31368</v>
      </c>
      <c r="C83" t="s">
        <v>35597</v>
      </c>
      <c r="D83" t="s">
        <v>19522</v>
      </c>
    </row>
    <row r="84" spans="1:4">
      <c r="A84" t="s">
        <v>24710</v>
      </c>
      <c r="B84" t="s">
        <v>14491</v>
      </c>
      <c r="C84" t="s">
        <v>35597</v>
      </c>
      <c r="D84" t="s">
        <v>19522</v>
      </c>
    </row>
    <row r="85" spans="1:4">
      <c r="A85" t="s">
        <v>24711</v>
      </c>
      <c r="B85" t="s">
        <v>31368</v>
      </c>
      <c r="C85" t="s">
        <v>35597</v>
      </c>
      <c r="D85" t="s">
        <v>19522</v>
      </c>
    </row>
    <row r="86" spans="1:4">
      <c r="A86" t="s">
        <v>24712</v>
      </c>
      <c r="B86" t="s">
        <v>31369</v>
      </c>
      <c r="C86" t="s">
        <v>35597</v>
      </c>
      <c r="D86" t="s">
        <v>19522</v>
      </c>
    </row>
    <row r="87" spans="1:4">
      <c r="A87" t="s">
        <v>24713</v>
      </c>
      <c r="B87" t="s">
        <v>31370</v>
      </c>
      <c r="C87" t="s">
        <v>35597</v>
      </c>
      <c r="D87" t="s">
        <v>19522</v>
      </c>
    </row>
    <row r="88" spans="1:4">
      <c r="A88" t="s">
        <v>24714</v>
      </c>
      <c r="B88" t="s">
        <v>31371</v>
      </c>
      <c r="C88" t="s">
        <v>35597</v>
      </c>
      <c r="D88" t="s">
        <v>19522</v>
      </c>
    </row>
    <row r="89" spans="1:4">
      <c r="A89" t="s">
        <v>24715</v>
      </c>
      <c r="B89" t="s">
        <v>14289</v>
      </c>
      <c r="C89" t="s">
        <v>35597</v>
      </c>
      <c r="D89" t="s">
        <v>19522</v>
      </c>
    </row>
    <row r="90" spans="1:4">
      <c r="A90" t="s">
        <v>24716</v>
      </c>
      <c r="B90" t="s">
        <v>14290</v>
      </c>
      <c r="C90" t="s">
        <v>35597</v>
      </c>
      <c r="D90" t="s">
        <v>19522</v>
      </c>
    </row>
    <row r="91" spans="1:4">
      <c r="A91" t="s">
        <v>24717</v>
      </c>
      <c r="B91" t="s">
        <v>31372</v>
      </c>
      <c r="C91" t="s">
        <v>35597</v>
      </c>
      <c r="D91" t="s">
        <v>19522</v>
      </c>
    </row>
    <row r="92" spans="1:4">
      <c r="A92" t="s">
        <v>24718</v>
      </c>
      <c r="B92" t="s">
        <v>31373</v>
      </c>
      <c r="C92" t="s">
        <v>35597</v>
      </c>
      <c r="D92" t="s">
        <v>19522</v>
      </c>
    </row>
    <row r="93" spans="1:4">
      <c r="A93" t="s">
        <v>24719</v>
      </c>
      <c r="B93" t="s">
        <v>14934</v>
      </c>
      <c r="C93" t="s">
        <v>35597</v>
      </c>
      <c r="D93" t="s">
        <v>19522</v>
      </c>
    </row>
    <row r="94" spans="1:4">
      <c r="A94" t="s">
        <v>13787</v>
      </c>
      <c r="B94" t="s">
        <v>13787</v>
      </c>
      <c r="C94" t="s">
        <v>35597</v>
      </c>
      <c r="D94" t="s">
        <v>19522</v>
      </c>
    </row>
    <row r="95" spans="1:4">
      <c r="A95" t="s">
        <v>13785</v>
      </c>
      <c r="B95" t="s">
        <v>13785</v>
      </c>
      <c r="C95" t="s">
        <v>35597</v>
      </c>
      <c r="D95" t="s">
        <v>19522</v>
      </c>
    </row>
    <row r="96" spans="1:4">
      <c r="A96" t="s">
        <v>24720</v>
      </c>
      <c r="B96" t="s">
        <v>24720</v>
      </c>
      <c r="C96" t="s">
        <v>35597</v>
      </c>
      <c r="D96" t="s">
        <v>19522</v>
      </c>
    </row>
    <row r="97" spans="1:4">
      <c r="A97" t="s">
        <v>24721</v>
      </c>
      <c r="B97" t="s">
        <v>31374</v>
      </c>
      <c r="C97" t="s">
        <v>35597</v>
      </c>
      <c r="D97" t="s">
        <v>19522</v>
      </c>
    </row>
    <row r="98" spans="1:4">
      <c r="A98" t="s">
        <v>24722</v>
      </c>
      <c r="B98" t="s">
        <v>31375</v>
      </c>
      <c r="C98" t="s">
        <v>35597</v>
      </c>
      <c r="D98" t="s">
        <v>19522</v>
      </c>
    </row>
    <row r="99" spans="1:4">
      <c r="A99" t="s">
        <v>24723</v>
      </c>
      <c r="B99" t="s">
        <v>31376</v>
      </c>
      <c r="C99" t="s">
        <v>35597</v>
      </c>
      <c r="D99" t="s">
        <v>19522</v>
      </c>
    </row>
    <row r="100" spans="1:4">
      <c r="A100" t="s">
        <v>24724</v>
      </c>
      <c r="B100" t="s">
        <v>31377</v>
      </c>
      <c r="C100" t="s">
        <v>35597</v>
      </c>
      <c r="D100" t="s">
        <v>19522</v>
      </c>
    </row>
    <row r="101" spans="1:4">
      <c r="A101" t="s">
        <v>1536</v>
      </c>
      <c r="B101" t="s">
        <v>14795</v>
      </c>
      <c r="C101" t="s">
        <v>35597</v>
      </c>
      <c r="D101" t="s">
        <v>19522</v>
      </c>
    </row>
    <row r="102" spans="1:4">
      <c r="A102" t="s">
        <v>24725</v>
      </c>
      <c r="B102" t="s">
        <v>31378</v>
      </c>
      <c r="C102" t="s">
        <v>35597</v>
      </c>
      <c r="D102" t="s">
        <v>19522</v>
      </c>
    </row>
    <row r="103" spans="1:4">
      <c r="A103" t="s">
        <v>24726</v>
      </c>
      <c r="B103" t="s">
        <v>31379</v>
      </c>
      <c r="C103" t="s">
        <v>35597</v>
      </c>
      <c r="D103" t="s">
        <v>19522</v>
      </c>
    </row>
    <row r="104" spans="1:4">
      <c r="A104" t="s">
        <v>24727</v>
      </c>
      <c r="B104" t="s">
        <v>31380</v>
      </c>
      <c r="C104" t="s">
        <v>35597</v>
      </c>
      <c r="D104" t="s">
        <v>19522</v>
      </c>
    </row>
    <row r="105" spans="1:4">
      <c r="A105" t="s">
        <v>24728</v>
      </c>
      <c r="B105" t="s">
        <v>31381</v>
      </c>
      <c r="C105" t="s">
        <v>35597</v>
      </c>
      <c r="D105" t="s">
        <v>19522</v>
      </c>
    </row>
    <row r="106" spans="1:4">
      <c r="A106" t="s">
        <v>24729</v>
      </c>
      <c r="B106" t="s">
        <v>31382</v>
      </c>
      <c r="C106" t="s">
        <v>35597</v>
      </c>
      <c r="D106" t="s">
        <v>19522</v>
      </c>
    </row>
    <row r="107" spans="1:4">
      <c r="A107" t="s">
        <v>24730</v>
      </c>
      <c r="B107" t="s">
        <v>31383</v>
      </c>
      <c r="C107" t="s">
        <v>35597</v>
      </c>
      <c r="D107" t="s">
        <v>19522</v>
      </c>
    </row>
    <row r="108" spans="1:4">
      <c r="A108" t="s">
        <v>23212</v>
      </c>
      <c r="B108" t="s">
        <v>31384</v>
      </c>
      <c r="C108" t="s">
        <v>35597</v>
      </c>
      <c r="D108" t="s">
        <v>19522</v>
      </c>
    </row>
    <row r="109" spans="1:4">
      <c r="A109" t="s">
        <v>24731</v>
      </c>
      <c r="B109" t="s">
        <v>31385</v>
      </c>
      <c r="C109" t="s">
        <v>35597</v>
      </c>
      <c r="D109" t="s">
        <v>19522</v>
      </c>
    </row>
    <row r="110" spans="1:4">
      <c r="A110" t="s">
        <v>24732</v>
      </c>
      <c r="B110" t="s">
        <v>31385</v>
      </c>
      <c r="C110" t="s">
        <v>35597</v>
      </c>
      <c r="D110" t="s">
        <v>19522</v>
      </c>
    </row>
    <row r="111" spans="1:4">
      <c r="A111" t="s">
        <v>24733</v>
      </c>
      <c r="B111" t="s">
        <v>13824</v>
      </c>
      <c r="C111" t="s">
        <v>35597</v>
      </c>
      <c r="D111" t="s">
        <v>19522</v>
      </c>
    </row>
    <row r="112" spans="1:4">
      <c r="A112" t="s">
        <v>24734</v>
      </c>
      <c r="B112" t="s">
        <v>15685</v>
      </c>
      <c r="C112" t="s">
        <v>35597</v>
      </c>
      <c r="D112" t="s">
        <v>19522</v>
      </c>
    </row>
    <row r="113" spans="1:4">
      <c r="A113" t="s">
        <v>24735</v>
      </c>
      <c r="B113" t="s">
        <v>15726</v>
      </c>
      <c r="C113" t="s">
        <v>35597</v>
      </c>
      <c r="D113" t="s">
        <v>19522</v>
      </c>
    </row>
    <row r="114" spans="1:4">
      <c r="A114" t="s">
        <v>24736</v>
      </c>
      <c r="B114" t="s">
        <v>31386</v>
      </c>
      <c r="C114" t="s">
        <v>35597</v>
      </c>
      <c r="D114" t="s">
        <v>19522</v>
      </c>
    </row>
    <row r="115" spans="1:4">
      <c r="A115" t="s">
        <v>24737</v>
      </c>
      <c r="B115" t="s">
        <v>31387</v>
      </c>
      <c r="C115" t="s">
        <v>35597</v>
      </c>
      <c r="D115" t="s">
        <v>19522</v>
      </c>
    </row>
    <row r="116" spans="1:4">
      <c r="A116" t="s">
        <v>24738</v>
      </c>
      <c r="B116" t="s">
        <v>14618</v>
      </c>
      <c r="C116" t="s">
        <v>35597</v>
      </c>
      <c r="D116" t="s">
        <v>19522</v>
      </c>
    </row>
    <row r="117" spans="1:4">
      <c r="A117" t="s">
        <v>24739</v>
      </c>
      <c r="B117" t="s">
        <v>14618</v>
      </c>
      <c r="C117" t="s">
        <v>35597</v>
      </c>
      <c r="D117" t="s">
        <v>19522</v>
      </c>
    </row>
    <row r="118" spans="1:4">
      <c r="A118" t="s">
        <v>24740</v>
      </c>
      <c r="B118" t="s">
        <v>31388</v>
      </c>
      <c r="C118" t="s">
        <v>35597</v>
      </c>
      <c r="D118" t="s">
        <v>19522</v>
      </c>
    </row>
    <row r="119" spans="1:4">
      <c r="A119" t="s">
        <v>24741</v>
      </c>
      <c r="B119" t="s">
        <v>31389</v>
      </c>
      <c r="C119" t="s">
        <v>35597</v>
      </c>
      <c r="D119" t="s">
        <v>19522</v>
      </c>
    </row>
    <row r="120" spans="1:4">
      <c r="A120" t="s">
        <v>24742</v>
      </c>
      <c r="B120" t="s">
        <v>31390</v>
      </c>
      <c r="C120" t="s">
        <v>35597</v>
      </c>
      <c r="D120" t="s">
        <v>19522</v>
      </c>
    </row>
    <row r="121" spans="1:4">
      <c r="A121" t="s">
        <v>24743</v>
      </c>
      <c r="B121" t="s">
        <v>31391</v>
      </c>
      <c r="C121" t="s">
        <v>35597</v>
      </c>
      <c r="D121" t="s">
        <v>19522</v>
      </c>
    </row>
    <row r="122" spans="1:4">
      <c r="A122" t="s">
        <v>24744</v>
      </c>
      <c r="B122" t="s">
        <v>31390</v>
      </c>
      <c r="C122" t="s">
        <v>35597</v>
      </c>
      <c r="D122" t="s">
        <v>19522</v>
      </c>
    </row>
    <row r="123" spans="1:4">
      <c r="A123" t="s">
        <v>24745</v>
      </c>
      <c r="B123" t="s">
        <v>31392</v>
      </c>
      <c r="C123" t="s">
        <v>35597</v>
      </c>
      <c r="D123" t="s">
        <v>19522</v>
      </c>
    </row>
    <row r="124" spans="1:4">
      <c r="A124" t="s">
        <v>24746</v>
      </c>
      <c r="B124" t="s">
        <v>31392</v>
      </c>
      <c r="C124" t="s">
        <v>35597</v>
      </c>
      <c r="D124" t="s">
        <v>19522</v>
      </c>
    </row>
    <row r="125" spans="1:4">
      <c r="A125" t="s">
        <v>24747</v>
      </c>
      <c r="B125" t="s">
        <v>31393</v>
      </c>
      <c r="C125" t="s">
        <v>35597</v>
      </c>
      <c r="D125" t="s">
        <v>19522</v>
      </c>
    </row>
    <row r="126" spans="1:4">
      <c r="A126" t="s">
        <v>24748</v>
      </c>
      <c r="B126" t="s">
        <v>31391</v>
      </c>
      <c r="C126" t="s">
        <v>35597</v>
      </c>
      <c r="D126" t="s">
        <v>19522</v>
      </c>
    </row>
    <row r="127" spans="1:4">
      <c r="A127" t="s">
        <v>24749</v>
      </c>
      <c r="B127" t="s">
        <v>31394</v>
      </c>
      <c r="C127" t="s">
        <v>35597</v>
      </c>
      <c r="D127" t="s">
        <v>19522</v>
      </c>
    </row>
    <row r="128" spans="1:4">
      <c r="A128" t="s">
        <v>24750</v>
      </c>
      <c r="B128" t="s">
        <v>31393</v>
      </c>
      <c r="C128" t="s">
        <v>35597</v>
      </c>
      <c r="D128" t="s">
        <v>19522</v>
      </c>
    </row>
    <row r="129" spans="1:4">
      <c r="A129" t="s">
        <v>24751</v>
      </c>
      <c r="B129" t="s">
        <v>31394</v>
      </c>
      <c r="C129" t="s">
        <v>35597</v>
      </c>
      <c r="D129" t="s">
        <v>19522</v>
      </c>
    </row>
    <row r="130" spans="1:4">
      <c r="A130" t="s">
        <v>24752</v>
      </c>
      <c r="B130" t="s">
        <v>31395</v>
      </c>
      <c r="C130" t="s">
        <v>35597</v>
      </c>
      <c r="D130" t="s">
        <v>19522</v>
      </c>
    </row>
    <row r="131" spans="1:4">
      <c r="A131" t="s">
        <v>24753</v>
      </c>
      <c r="B131" t="s">
        <v>31395</v>
      </c>
      <c r="C131" t="s">
        <v>35597</v>
      </c>
      <c r="D131" t="s">
        <v>19522</v>
      </c>
    </row>
    <row r="132" spans="1:4">
      <c r="A132" t="s">
        <v>24754</v>
      </c>
      <c r="B132" t="s">
        <v>31396</v>
      </c>
      <c r="C132" t="s">
        <v>35597</v>
      </c>
      <c r="D132" t="s">
        <v>19522</v>
      </c>
    </row>
    <row r="133" spans="1:4">
      <c r="A133" t="s">
        <v>24755</v>
      </c>
      <c r="B133" t="s">
        <v>31396</v>
      </c>
      <c r="C133" t="s">
        <v>35597</v>
      </c>
      <c r="D133" t="s">
        <v>19522</v>
      </c>
    </row>
    <row r="134" spans="1:4">
      <c r="A134" t="s">
        <v>24756</v>
      </c>
      <c r="B134" t="s">
        <v>31396</v>
      </c>
      <c r="C134" t="s">
        <v>35597</v>
      </c>
      <c r="D134" t="s">
        <v>19522</v>
      </c>
    </row>
    <row r="135" spans="1:4">
      <c r="A135" t="s">
        <v>24757</v>
      </c>
      <c r="B135" t="s">
        <v>31397</v>
      </c>
      <c r="C135" t="s">
        <v>35597</v>
      </c>
      <c r="D135" t="s">
        <v>19522</v>
      </c>
    </row>
    <row r="136" spans="1:4">
      <c r="A136" t="s">
        <v>24758</v>
      </c>
      <c r="B136" t="s">
        <v>14176</v>
      </c>
      <c r="C136" t="s">
        <v>35597</v>
      </c>
      <c r="D136" t="s">
        <v>19522</v>
      </c>
    </row>
    <row r="137" spans="1:4">
      <c r="A137" t="s">
        <v>24759</v>
      </c>
      <c r="B137" t="s">
        <v>16172</v>
      </c>
      <c r="C137" t="s">
        <v>35597</v>
      </c>
      <c r="D137" t="s">
        <v>19522</v>
      </c>
    </row>
    <row r="138" spans="1:4">
      <c r="A138" t="s">
        <v>24760</v>
      </c>
      <c r="B138" t="s">
        <v>856</v>
      </c>
      <c r="C138" t="s">
        <v>35597</v>
      </c>
      <c r="D138" t="s">
        <v>19522</v>
      </c>
    </row>
    <row r="139" spans="1:4">
      <c r="A139" t="s">
        <v>24761</v>
      </c>
      <c r="B139" t="s">
        <v>18833</v>
      </c>
      <c r="C139" t="s">
        <v>35597</v>
      </c>
      <c r="D139" t="s">
        <v>19522</v>
      </c>
    </row>
    <row r="140" spans="1:4">
      <c r="A140" t="s">
        <v>1742</v>
      </c>
      <c r="B140" t="s">
        <v>14233</v>
      </c>
      <c r="C140" t="s">
        <v>35597</v>
      </c>
      <c r="D140" t="s">
        <v>19522</v>
      </c>
    </row>
    <row r="141" spans="1:4">
      <c r="A141" t="s">
        <v>24762</v>
      </c>
      <c r="B141" t="s">
        <v>23203</v>
      </c>
      <c r="C141" t="s">
        <v>35597</v>
      </c>
      <c r="D141" t="s">
        <v>19522</v>
      </c>
    </row>
    <row r="142" spans="1:4">
      <c r="A142" t="s">
        <v>24763</v>
      </c>
      <c r="B142" t="s">
        <v>31365</v>
      </c>
      <c r="C142" t="s">
        <v>35597</v>
      </c>
      <c r="D142" t="s">
        <v>19522</v>
      </c>
    </row>
    <row r="143" spans="1:4">
      <c r="A143" t="s">
        <v>24764</v>
      </c>
      <c r="B143" t="s">
        <v>854</v>
      </c>
      <c r="C143" t="s">
        <v>35597</v>
      </c>
      <c r="D143" t="s">
        <v>19522</v>
      </c>
    </row>
    <row r="144" spans="1:4">
      <c r="A144" t="s">
        <v>24765</v>
      </c>
      <c r="B144" t="s">
        <v>31398</v>
      </c>
      <c r="C144" t="s">
        <v>35597</v>
      </c>
      <c r="D144" t="s">
        <v>19522</v>
      </c>
    </row>
    <row r="145" spans="1:4">
      <c r="A145" t="s">
        <v>24766</v>
      </c>
      <c r="B145" t="s">
        <v>31399</v>
      </c>
      <c r="C145" t="s">
        <v>35597</v>
      </c>
      <c r="D145" t="s">
        <v>19522</v>
      </c>
    </row>
    <row r="146" spans="1:4">
      <c r="A146" t="s">
        <v>24767</v>
      </c>
      <c r="B146" t="s">
        <v>13785</v>
      </c>
      <c r="C146" t="s">
        <v>35597</v>
      </c>
      <c r="D146" t="s">
        <v>19522</v>
      </c>
    </row>
    <row r="147" spans="1:4">
      <c r="A147" t="s">
        <v>24768</v>
      </c>
      <c r="B147" t="s">
        <v>31400</v>
      </c>
      <c r="C147" t="s">
        <v>35597</v>
      </c>
      <c r="D147" t="s">
        <v>19522</v>
      </c>
    </row>
    <row r="148" spans="1:4">
      <c r="A148" t="s">
        <v>24769</v>
      </c>
      <c r="B148" t="s">
        <v>31401</v>
      </c>
      <c r="C148" t="s">
        <v>35597</v>
      </c>
      <c r="D148" t="s">
        <v>19522</v>
      </c>
    </row>
    <row r="149" spans="1:4">
      <c r="A149" t="s">
        <v>24770</v>
      </c>
      <c r="B149" t="s">
        <v>14901</v>
      </c>
      <c r="C149" t="s">
        <v>35597</v>
      </c>
      <c r="D149" t="s">
        <v>19522</v>
      </c>
    </row>
    <row r="150" spans="1:4">
      <c r="A150" t="s">
        <v>24771</v>
      </c>
      <c r="B150" t="s">
        <v>14934</v>
      </c>
      <c r="C150" t="s">
        <v>35597</v>
      </c>
      <c r="D150" t="s">
        <v>19522</v>
      </c>
    </row>
    <row r="151" spans="1:4">
      <c r="A151" t="s">
        <v>24772</v>
      </c>
      <c r="B151" t="s">
        <v>14699</v>
      </c>
      <c r="C151" t="s">
        <v>35597</v>
      </c>
      <c r="D151" t="s">
        <v>19522</v>
      </c>
    </row>
    <row r="152" spans="1:4">
      <c r="A152" t="s">
        <v>24773</v>
      </c>
      <c r="B152" t="s">
        <v>14705</v>
      </c>
      <c r="C152" t="s">
        <v>35597</v>
      </c>
      <c r="D152" t="s">
        <v>19522</v>
      </c>
    </row>
    <row r="153" spans="1:4">
      <c r="A153" t="s">
        <v>24774</v>
      </c>
      <c r="B153" t="s">
        <v>14706</v>
      </c>
      <c r="C153" t="s">
        <v>35597</v>
      </c>
      <c r="D153" t="s">
        <v>19522</v>
      </c>
    </row>
    <row r="154" spans="1:4">
      <c r="A154" t="s">
        <v>24775</v>
      </c>
      <c r="B154" t="s">
        <v>31402</v>
      </c>
      <c r="C154" t="s">
        <v>35597</v>
      </c>
      <c r="D154" t="s">
        <v>19522</v>
      </c>
    </row>
    <row r="155" spans="1:4">
      <c r="A155" t="s">
        <v>24776</v>
      </c>
      <c r="B155" t="s">
        <v>31376</v>
      </c>
      <c r="C155" t="s">
        <v>35597</v>
      </c>
      <c r="D155" t="s">
        <v>19522</v>
      </c>
    </row>
    <row r="156" spans="1:4">
      <c r="A156" t="s">
        <v>24777</v>
      </c>
      <c r="B156" t="s">
        <v>31403</v>
      </c>
      <c r="C156" t="s">
        <v>35597</v>
      </c>
      <c r="D156" t="s">
        <v>19522</v>
      </c>
    </row>
    <row r="157" spans="1:4">
      <c r="A157" t="s">
        <v>24778</v>
      </c>
      <c r="B157" t="s">
        <v>14791</v>
      </c>
      <c r="C157" t="s">
        <v>35597</v>
      </c>
      <c r="D157" t="s">
        <v>19522</v>
      </c>
    </row>
    <row r="158" spans="1:4">
      <c r="A158" t="s">
        <v>24779</v>
      </c>
      <c r="B158" t="s">
        <v>13592</v>
      </c>
      <c r="C158" t="s">
        <v>35597</v>
      </c>
      <c r="D158" t="s">
        <v>19522</v>
      </c>
    </row>
    <row r="159" spans="1:4">
      <c r="A159" t="s">
        <v>24780</v>
      </c>
      <c r="B159" t="s">
        <v>19108</v>
      </c>
      <c r="C159" t="s">
        <v>35597</v>
      </c>
      <c r="D159" t="s">
        <v>19522</v>
      </c>
    </row>
    <row r="160" spans="1:4">
      <c r="A160" t="s">
        <v>24781</v>
      </c>
      <c r="B160" t="s">
        <v>31404</v>
      </c>
      <c r="C160" t="s">
        <v>35597</v>
      </c>
      <c r="D160" t="s">
        <v>19522</v>
      </c>
    </row>
    <row r="161" spans="1:4">
      <c r="A161" t="s">
        <v>24782</v>
      </c>
      <c r="B161" t="s">
        <v>23210</v>
      </c>
      <c r="C161" t="s">
        <v>35597</v>
      </c>
      <c r="D161" t="s">
        <v>19522</v>
      </c>
    </row>
    <row r="162" spans="1:4">
      <c r="A162" t="s">
        <v>24783</v>
      </c>
      <c r="B162" t="s">
        <v>14618</v>
      </c>
      <c r="C162" t="s">
        <v>35597</v>
      </c>
      <c r="D162" t="s">
        <v>19522</v>
      </c>
    </row>
    <row r="163" spans="1:4">
      <c r="A163" t="s">
        <v>24784</v>
      </c>
      <c r="B163" t="s">
        <v>31405</v>
      </c>
      <c r="C163" t="s">
        <v>35597</v>
      </c>
      <c r="D163" t="s">
        <v>19522</v>
      </c>
    </row>
    <row r="164" spans="1:4">
      <c r="A164" t="s">
        <v>24785</v>
      </c>
      <c r="B164" t="s">
        <v>31406</v>
      </c>
      <c r="C164" t="s">
        <v>35597</v>
      </c>
      <c r="D164" t="s">
        <v>19522</v>
      </c>
    </row>
    <row r="165" spans="1:4">
      <c r="A165" t="s">
        <v>24786</v>
      </c>
      <c r="B165" t="s">
        <v>31407</v>
      </c>
      <c r="C165" t="s">
        <v>35597</v>
      </c>
      <c r="D165" t="s">
        <v>19522</v>
      </c>
    </row>
    <row r="166" spans="1:4">
      <c r="A166" t="s">
        <v>24787</v>
      </c>
      <c r="B166" t="s">
        <v>31408</v>
      </c>
      <c r="C166" t="s">
        <v>35597</v>
      </c>
      <c r="D166" t="s">
        <v>19522</v>
      </c>
    </row>
    <row r="167" spans="1:4">
      <c r="A167" t="s">
        <v>24788</v>
      </c>
      <c r="B167" t="s">
        <v>31409</v>
      </c>
      <c r="C167" t="s">
        <v>35597</v>
      </c>
      <c r="D167" t="s">
        <v>19522</v>
      </c>
    </row>
    <row r="168" spans="1:4">
      <c r="A168" t="s">
        <v>24789</v>
      </c>
      <c r="B168" t="s">
        <v>31410</v>
      </c>
      <c r="C168" t="s">
        <v>35597</v>
      </c>
      <c r="D168" t="s">
        <v>19522</v>
      </c>
    </row>
    <row r="169" spans="1:4">
      <c r="A169" t="s">
        <v>24790</v>
      </c>
      <c r="B169" t="s">
        <v>31411</v>
      </c>
      <c r="C169" t="s">
        <v>35597</v>
      </c>
      <c r="D169" t="s">
        <v>19522</v>
      </c>
    </row>
    <row r="170" spans="1:4">
      <c r="A170" t="s">
        <v>24791</v>
      </c>
      <c r="B170" t="s">
        <v>14936</v>
      </c>
      <c r="C170" t="s">
        <v>35597</v>
      </c>
      <c r="D170" t="s">
        <v>19522</v>
      </c>
    </row>
    <row r="171" spans="1:4">
      <c r="A171" t="s">
        <v>24792</v>
      </c>
      <c r="B171" t="s">
        <v>16171</v>
      </c>
      <c r="C171" t="s">
        <v>35597</v>
      </c>
      <c r="D171" t="s">
        <v>19522</v>
      </c>
    </row>
    <row r="172" spans="1:4">
      <c r="A172" t="s">
        <v>24793</v>
      </c>
      <c r="B172" t="s">
        <v>31412</v>
      </c>
      <c r="C172" t="s">
        <v>35597</v>
      </c>
      <c r="D172" t="s">
        <v>19522</v>
      </c>
    </row>
    <row r="173" spans="1:4">
      <c r="A173" t="s">
        <v>24794</v>
      </c>
      <c r="B173" t="s">
        <v>31413</v>
      </c>
      <c r="C173" t="s">
        <v>35597</v>
      </c>
      <c r="D173" t="s">
        <v>19522</v>
      </c>
    </row>
    <row r="174" spans="1:4">
      <c r="A174" t="s">
        <v>24795</v>
      </c>
      <c r="B174" t="s">
        <v>14618</v>
      </c>
      <c r="C174" t="s">
        <v>35597</v>
      </c>
      <c r="D174" t="s">
        <v>19522</v>
      </c>
    </row>
    <row r="175" spans="1:4">
      <c r="A175" t="s">
        <v>24796</v>
      </c>
      <c r="B175" t="s">
        <v>31414</v>
      </c>
      <c r="C175" t="s">
        <v>35597</v>
      </c>
      <c r="D175" t="s">
        <v>19522</v>
      </c>
    </row>
    <row r="176" spans="1:4">
      <c r="A176" t="s">
        <v>24797</v>
      </c>
      <c r="B176" t="s">
        <v>31414</v>
      </c>
      <c r="C176" t="s">
        <v>35597</v>
      </c>
      <c r="D176" t="s">
        <v>19522</v>
      </c>
    </row>
    <row r="177" spans="1:4">
      <c r="A177" t="s">
        <v>24798</v>
      </c>
      <c r="B177" t="s">
        <v>14849</v>
      </c>
      <c r="C177" t="s">
        <v>35597</v>
      </c>
      <c r="D177" t="s">
        <v>19522</v>
      </c>
    </row>
    <row r="178" spans="1:4">
      <c r="A178" t="s">
        <v>24799</v>
      </c>
      <c r="B178" t="s">
        <v>14705</v>
      </c>
      <c r="C178" t="s">
        <v>35597</v>
      </c>
      <c r="D178" t="s">
        <v>19522</v>
      </c>
    </row>
    <row r="179" spans="1:4">
      <c r="A179" t="s">
        <v>24800</v>
      </c>
      <c r="B179" t="s">
        <v>31415</v>
      </c>
      <c r="C179" t="s">
        <v>35597</v>
      </c>
      <c r="D179" t="s">
        <v>19522</v>
      </c>
    </row>
    <row r="180" spans="1:4">
      <c r="A180" t="s">
        <v>24801</v>
      </c>
      <c r="B180" t="s">
        <v>31416</v>
      </c>
      <c r="C180" t="s">
        <v>35597</v>
      </c>
      <c r="D180" t="s">
        <v>19522</v>
      </c>
    </row>
    <row r="181" spans="1:4">
      <c r="A181" t="s">
        <v>24802</v>
      </c>
      <c r="B181" t="s">
        <v>31417</v>
      </c>
      <c r="C181" t="s">
        <v>35597</v>
      </c>
      <c r="D181" t="s">
        <v>19522</v>
      </c>
    </row>
    <row r="182" spans="1:4">
      <c r="A182" t="s">
        <v>24803</v>
      </c>
      <c r="B182" t="s">
        <v>15646</v>
      </c>
      <c r="C182" t="s">
        <v>35597</v>
      </c>
      <c r="D182" t="s">
        <v>19522</v>
      </c>
    </row>
    <row r="183" spans="1:4">
      <c r="A183" t="s">
        <v>24804</v>
      </c>
      <c r="B183" t="s">
        <v>31416</v>
      </c>
      <c r="C183" t="s">
        <v>35597</v>
      </c>
      <c r="D183" t="s">
        <v>19522</v>
      </c>
    </row>
    <row r="184" spans="1:4">
      <c r="A184" t="s">
        <v>24805</v>
      </c>
      <c r="B184" t="s">
        <v>31417</v>
      </c>
      <c r="C184" t="s">
        <v>35597</v>
      </c>
      <c r="D184" t="s">
        <v>19522</v>
      </c>
    </row>
    <row r="185" spans="1:4">
      <c r="A185" t="s">
        <v>24806</v>
      </c>
      <c r="B185" t="s">
        <v>31418</v>
      </c>
      <c r="C185" t="s">
        <v>35597</v>
      </c>
      <c r="D185" t="s">
        <v>19522</v>
      </c>
    </row>
    <row r="186" spans="1:4">
      <c r="A186" t="s">
        <v>24807</v>
      </c>
      <c r="B186" t="s">
        <v>15656</v>
      </c>
      <c r="C186" t="s">
        <v>35597</v>
      </c>
      <c r="D186" t="s">
        <v>19522</v>
      </c>
    </row>
    <row r="187" spans="1:4">
      <c r="A187" t="s">
        <v>24808</v>
      </c>
      <c r="B187" t="s">
        <v>31419</v>
      </c>
      <c r="C187" t="s">
        <v>35597</v>
      </c>
      <c r="D187" t="s">
        <v>19522</v>
      </c>
    </row>
    <row r="188" spans="1:4">
      <c r="A188" t="s">
        <v>24809</v>
      </c>
      <c r="B188" t="s">
        <v>31420</v>
      </c>
      <c r="C188" t="s">
        <v>35597</v>
      </c>
      <c r="D188" t="s">
        <v>19522</v>
      </c>
    </row>
    <row r="189" spans="1:4">
      <c r="A189" t="s">
        <v>24810</v>
      </c>
      <c r="B189" t="s">
        <v>31421</v>
      </c>
      <c r="C189" t="s">
        <v>35597</v>
      </c>
      <c r="D189" t="s">
        <v>19522</v>
      </c>
    </row>
    <row r="190" spans="1:4">
      <c r="A190" t="s">
        <v>24811</v>
      </c>
      <c r="B190" t="s">
        <v>31422</v>
      </c>
      <c r="C190" t="s">
        <v>35597</v>
      </c>
      <c r="D190" t="s">
        <v>19522</v>
      </c>
    </row>
    <row r="191" spans="1:4">
      <c r="A191" t="s">
        <v>24812</v>
      </c>
      <c r="B191" t="s">
        <v>31423</v>
      </c>
      <c r="C191" t="s">
        <v>35597</v>
      </c>
      <c r="D191" t="s">
        <v>19522</v>
      </c>
    </row>
    <row r="192" spans="1:4">
      <c r="A192" t="s">
        <v>24813</v>
      </c>
      <c r="B192" t="s">
        <v>31424</v>
      </c>
      <c r="C192" t="s">
        <v>35597</v>
      </c>
      <c r="D192" t="s">
        <v>19522</v>
      </c>
    </row>
    <row r="193" spans="1:4">
      <c r="A193" t="s">
        <v>24814</v>
      </c>
      <c r="B193" t="s">
        <v>31425</v>
      </c>
      <c r="C193" t="s">
        <v>35597</v>
      </c>
      <c r="D193" t="s">
        <v>19522</v>
      </c>
    </row>
    <row r="194" spans="1:4">
      <c r="A194" t="s">
        <v>24815</v>
      </c>
      <c r="B194" t="s">
        <v>14263</v>
      </c>
      <c r="C194" t="s">
        <v>35597</v>
      </c>
      <c r="D194" t="s">
        <v>19522</v>
      </c>
    </row>
    <row r="195" spans="1:4">
      <c r="A195" t="s">
        <v>24816</v>
      </c>
      <c r="B195" t="s">
        <v>14263</v>
      </c>
      <c r="C195" t="s">
        <v>35597</v>
      </c>
      <c r="D195" t="s">
        <v>19522</v>
      </c>
    </row>
    <row r="196" spans="1:4">
      <c r="A196" t="s">
        <v>24817</v>
      </c>
      <c r="B196" t="s">
        <v>31419</v>
      </c>
      <c r="C196" t="s">
        <v>35597</v>
      </c>
      <c r="D196" t="s">
        <v>19522</v>
      </c>
    </row>
    <row r="197" spans="1:4">
      <c r="A197" t="s">
        <v>24818</v>
      </c>
      <c r="B197" t="s">
        <v>31423</v>
      </c>
      <c r="C197" t="s">
        <v>35597</v>
      </c>
      <c r="D197" t="s">
        <v>19522</v>
      </c>
    </row>
    <row r="198" spans="1:4">
      <c r="A198" t="s">
        <v>24819</v>
      </c>
      <c r="B198" t="s">
        <v>31426</v>
      </c>
      <c r="C198" t="s">
        <v>35597</v>
      </c>
      <c r="D198" t="s">
        <v>19522</v>
      </c>
    </row>
    <row r="199" spans="1:4">
      <c r="A199" t="s">
        <v>24820</v>
      </c>
      <c r="B199" t="s">
        <v>31427</v>
      </c>
      <c r="C199" t="s">
        <v>35597</v>
      </c>
      <c r="D199" t="s">
        <v>19522</v>
      </c>
    </row>
    <row r="200" spans="1:4">
      <c r="A200" t="s">
        <v>24821</v>
      </c>
      <c r="B200" t="s">
        <v>31428</v>
      </c>
      <c r="C200" t="s">
        <v>35597</v>
      </c>
      <c r="D200" t="s">
        <v>19522</v>
      </c>
    </row>
    <row r="201" spans="1:4">
      <c r="A201" t="s">
        <v>24822</v>
      </c>
      <c r="B201" t="s">
        <v>31429</v>
      </c>
      <c r="C201" t="s">
        <v>35597</v>
      </c>
      <c r="D201" t="s">
        <v>19522</v>
      </c>
    </row>
    <row r="202" spans="1:4">
      <c r="A202" t="s">
        <v>24823</v>
      </c>
      <c r="B202" t="s">
        <v>31430</v>
      </c>
      <c r="C202" t="s">
        <v>35597</v>
      </c>
      <c r="D202" t="s">
        <v>19522</v>
      </c>
    </row>
    <row r="203" spans="1:4">
      <c r="A203" t="s">
        <v>24824</v>
      </c>
      <c r="B203" t="s">
        <v>31431</v>
      </c>
      <c r="C203" t="s">
        <v>35597</v>
      </c>
      <c r="D203" t="s">
        <v>19522</v>
      </c>
    </row>
    <row r="204" spans="1:4">
      <c r="A204" t="s">
        <v>24825</v>
      </c>
      <c r="B204" t="s">
        <v>31432</v>
      </c>
      <c r="C204" t="s">
        <v>35597</v>
      </c>
      <c r="D204" t="s">
        <v>19522</v>
      </c>
    </row>
    <row r="205" spans="1:4">
      <c r="A205" t="s">
        <v>24826</v>
      </c>
      <c r="B205" t="s">
        <v>15229</v>
      </c>
      <c r="C205" t="s">
        <v>35597</v>
      </c>
      <c r="D205" t="s">
        <v>19522</v>
      </c>
    </row>
    <row r="206" spans="1:4">
      <c r="A206" t="s">
        <v>24827</v>
      </c>
      <c r="B206" t="s">
        <v>19939</v>
      </c>
      <c r="C206" t="s">
        <v>35597</v>
      </c>
      <c r="D206" t="s">
        <v>19522</v>
      </c>
    </row>
    <row r="207" spans="1:4">
      <c r="A207" t="s">
        <v>24828</v>
      </c>
      <c r="B207" t="s">
        <v>19940</v>
      </c>
      <c r="C207" t="s">
        <v>35597</v>
      </c>
      <c r="D207" t="s">
        <v>19522</v>
      </c>
    </row>
    <row r="208" spans="1:4">
      <c r="A208" t="s">
        <v>24829</v>
      </c>
      <c r="B208" t="s">
        <v>16103</v>
      </c>
      <c r="C208" t="s">
        <v>35597</v>
      </c>
      <c r="D208" t="s">
        <v>19522</v>
      </c>
    </row>
    <row r="209" spans="1:4">
      <c r="A209" t="s">
        <v>24830</v>
      </c>
      <c r="B209" t="s">
        <v>31433</v>
      </c>
      <c r="C209" t="s">
        <v>35597</v>
      </c>
      <c r="D209" t="s">
        <v>19522</v>
      </c>
    </row>
    <row r="210" spans="1:4">
      <c r="A210" t="s">
        <v>24831</v>
      </c>
      <c r="B210" t="s">
        <v>14463</v>
      </c>
      <c r="C210" t="s">
        <v>35597</v>
      </c>
      <c r="D210" t="s">
        <v>19522</v>
      </c>
    </row>
    <row r="211" spans="1:4">
      <c r="A211" t="s">
        <v>24832</v>
      </c>
      <c r="B211" t="s">
        <v>31434</v>
      </c>
      <c r="C211" t="s">
        <v>35597</v>
      </c>
      <c r="D211" t="s">
        <v>19522</v>
      </c>
    </row>
    <row r="212" spans="1:4">
      <c r="A212" t="s">
        <v>24833</v>
      </c>
      <c r="B212" t="s">
        <v>31435</v>
      </c>
      <c r="C212" t="s">
        <v>35597</v>
      </c>
      <c r="D212" t="s">
        <v>19522</v>
      </c>
    </row>
    <row r="213" spans="1:4">
      <c r="A213" t="s">
        <v>24834</v>
      </c>
      <c r="B213" t="s">
        <v>15674</v>
      </c>
      <c r="C213" t="s">
        <v>35597</v>
      </c>
      <c r="D213" t="s">
        <v>19522</v>
      </c>
    </row>
    <row r="214" spans="1:4">
      <c r="A214" t="s">
        <v>24835</v>
      </c>
      <c r="B214" t="s">
        <v>15674</v>
      </c>
      <c r="C214" t="s">
        <v>35597</v>
      </c>
      <c r="D214" t="s">
        <v>19522</v>
      </c>
    </row>
    <row r="215" spans="1:4">
      <c r="A215" t="s">
        <v>24836</v>
      </c>
      <c r="B215" t="s">
        <v>31436</v>
      </c>
      <c r="C215" t="s">
        <v>35597</v>
      </c>
      <c r="D215" t="s">
        <v>19522</v>
      </c>
    </row>
    <row r="216" spans="1:4">
      <c r="A216" t="s">
        <v>24837</v>
      </c>
      <c r="B216" t="s">
        <v>31437</v>
      </c>
      <c r="C216" t="s">
        <v>35597</v>
      </c>
      <c r="D216" t="s">
        <v>19522</v>
      </c>
    </row>
    <row r="217" spans="1:4">
      <c r="A217" t="s">
        <v>24838</v>
      </c>
      <c r="B217" t="s">
        <v>31438</v>
      </c>
      <c r="C217" t="s">
        <v>35597</v>
      </c>
      <c r="D217" t="s">
        <v>19522</v>
      </c>
    </row>
    <row r="218" spans="1:4">
      <c r="A218" t="s">
        <v>24839</v>
      </c>
      <c r="B218" t="s">
        <v>31348</v>
      </c>
      <c r="C218" t="s">
        <v>35597</v>
      </c>
      <c r="D218" t="s">
        <v>19522</v>
      </c>
    </row>
    <row r="219" spans="1:4">
      <c r="A219" t="s">
        <v>24840</v>
      </c>
      <c r="B219" t="s">
        <v>31439</v>
      </c>
      <c r="C219" t="s">
        <v>35597</v>
      </c>
      <c r="D219" t="s">
        <v>19522</v>
      </c>
    </row>
    <row r="220" spans="1:4">
      <c r="A220" t="s">
        <v>24841</v>
      </c>
      <c r="B220" t="s">
        <v>15163</v>
      </c>
      <c r="C220" t="s">
        <v>35597</v>
      </c>
      <c r="D220" t="s">
        <v>19522</v>
      </c>
    </row>
    <row r="221" spans="1:4">
      <c r="A221" t="s">
        <v>24842</v>
      </c>
      <c r="B221" t="s">
        <v>31440</v>
      </c>
      <c r="C221" t="s">
        <v>35597</v>
      </c>
      <c r="D221" t="s">
        <v>19522</v>
      </c>
    </row>
    <row r="222" spans="1:4">
      <c r="A222" t="s">
        <v>24843</v>
      </c>
      <c r="B222" t="s">
        <v>31441</v>
      </c>
      <c r="C222" t="s">
        <v>35597</v>
      </c>
      <c r="D222" t="s">
        <v>19522</v>
      </c>
    </row>
    <row r="223" spans="1:4">
      <c r="A223" t="s">
        <v>24844</v>
      </c>
      <c r="B223" t="s">
        <v>31442</v>
      </c>
      <c r="C223" t="s">
        <v>35597</v>
      </c>
      <c r="D223" t="s">
        <v>19522</v>
      </c>
    </row>
    <row r="224" spans="1:4">
      <c r="A224" t="s">
        <v>24845</v>
      </c>
      <c r="B224" t="s">
        <v>31443</v>
      </c>
      <c r="C224" t="s">
        <v>35597</v>
      </c>
      <c r="D224" t="s">
        <v>19522</v>
      </c>
    </row>
    <row r="225" spans="1:4">
      <c r="A225" t="s">
        <v>24846</v>
      </c>
      <c r="B225" t="s">
        <v>31444</v>
      </c>
      <c r="C225" t="s">
        <v>35597</v>
      </c>
      <c r="D225" t="s">
        <v>19522</v>
      </c>
    </row>
    <row r="226" spans="1:4">
      <c r="A226" t="s">
        <v>24847</v>
      </c>
      <c r="B226" t="s">
        <v>31445</v>
      </c>
      <c r="C226" t="s">
        <v>35597</v>
      </c>
      <c r="D226" t="s">
        <v>19522</v>
      </c>
    </row>
    <row r="227" spans="1:4">
      <c r="A227" t="s">
        <v>24848</v>
      </c>
      <c r="B227" t="s">
        <v>31446</v>
      </c>
      <c r="C227" t="s">
        <v>35597</v>
      </c>
      <c r="D227" t="s">
        <v>19522</v>
      </c>
    </row>
    <row r="228" spans="1:4">
      <c r="A228" t="s">
        <v>24849</v>
      </c>
      <c r="B228" t="s">
        <v>31447</v>
      </c>
      <c r="C228" t="s">
        <v>35597</v>
      </c>
      <c r="D228" t="s">
        <v>19522</v>
      </c>
    </row>
    <row r="229" spans="1:4">
      <c r="A229" t="s">
        <v>24850</v>
      </c>
      <c r="B229" t="s">
        <v>31448</v>
      </c>
      <c r="C229" t="s">
        <v>35597</v>
      </c>
      <c r="D229" t="s">
        <v>19522</v>
      </c>
    </row>
    <row r="230" spans="1:4">
      <c r="A230" t="s">
        <v>24851</v>
      </c>
      <c r="B230" t="s">
        <v>16128</v>
      </c>
      <c r="C230" t="s">
        <v>35597</v>
      </c>
      <c r="D230" t="s">
        <v>19522</v>
      </c>
    </row>
    <row r="231" spans="1:4">
      <c r="A231" t="s">
        <v>24852</v>
      </c>
      <c r="B231" t="s">
        <v>16129</v>
      </c>
      <c r="C231" t="s">
        <v>35597</v>
      </c>
      <c r="D231" t="s">
        <v>19522</v>
      </c>
    </row>
    <row r="232" spans="1:4">
      <c r="A232" t="s">
        <v>24853</v>
      </c>
      <c r="B232" t="s">
        <v>14501</v>
      </c>
      <c r="C232" t="s">
        <v>35597</v>
      </c>
      <c r="D232" t="s">
        <v>19522</v>
      </c>
    </row>
    <row r="233" spans="1:4">
      <c r="A233" t="s">
        <v>24854</v>
      </c>
      <c r="B233" t="s">
        <v>16135</v>
      </c>
      <c r="C233" t="s">
        <v>35597</v>
      </c>
      <c r="D233" t="s">
        <v>19522</v>
      </c>
    </row>
    <row r="234" spans="1:4">
      <c r="A234" t="s">
        <v>24855</v>
      </c>
      <c r="B234" t="s">
        <v>16136</v>
      </c>
      <c r="C234" t="s">
        <v>35597</v>
      </c>
      <c r="D234" t="s">
        <v>19522</v>
      </c>
    </row>
    <row r="235" spans="1:4">
      <c r="A235" t="s">
        <v>24856</v>
      </c>
      <c r="B235" t="s">
        <v>14614</v>
      </c>
      <c r="C235" t="s">
        <v>35597</v>
      </c>
      <c r="D235" t="s">
        <v>19522</v>
      </c>
    </row>
    <row r="236" spans="1:4">
      <c r="A236" t="s">
        <v>24857</v>
      </c>
      <c r="B236" t="s">
        <v>16138</v>
      </c>
      <c r="C236" t="s">
        <v>35597</v>
      </c>
      <c r="D236" t="s">
        <v>19522</v>
      </c>
    </row>
    <row r="237" spans="1:4">
      <c r="A237" t="s">
        <v>24858</v>
      </c>
      <c r="B237" t="s">
        <v>16139</v>
      </c>
      <c r="C237" t="s">
        <v>35597</v>
      </c>
      <c r="D237" t="s">
        <v>19522</v>
      </c>
    </row>
    <row r="238" spans="1:4">
      <c r="A238" t="s">
        <v>24859</v>
      </c>
      <c r="B238" t="s">
        <v>18225</v>
      </c>
      <c r="C238" t="s">
        <v>35597</v>
      </c>
      <c r="D238" t="s">
        <v>19522</v>
      </c>
    </row>
    <row r="239" spans="1:4">
      <c r="A239" t="s">
        <v>24860</v>
      </c>
      <c r="B239" t="s">
        <v>14616</v>
      </c>
      <c r="C239" t="s">
        <v>35597</v>
      </c>
      <c r="D239" t="s">
        <v>19522</v>
      </c>
    </row>
    <row r="240" spans="1:4">
      <c r="A240" t="s">
        <v>24861</v>
      </c>
      <c r="B240" t="s">
        <v>16150</v>
      </c>
      <c r="C240" t="s">
        <v>35597</v>
      </c>
      <c r="D240" t="s">
        <v>19522</v>
      </c>
    </row>
    <row r="241" spans="1:4">
      <c r="A241" t="s">
        <v>24862</v>
      </c>
      <c r="B241" t="s">
        <v>31449</v>
      </c>
      <c r="C241" t="s">
        <v>35597</v>
      </c>
      <c r="D241" t="s">
        <v>19522</v>
      </c>
    </row>
    <row r="242" spans="1:4">
      <c r="A242" t="s">
        <v>24863</v>
      </c>
      <c r="B242" t="s">
        <v>31450</v>
      </c>
      <c r="C242" t="s">
        <v>35597</v>
      </c>
      <c r="D242" t="s">
        <v>19522</v>
      </c>
    </row>
    <row r="243" spans="1:4">
      <c r="A243" t="s">
        <v>24864</v>
      </c>
      <c r="B243" t="s">
        <v>14619</v>
      </c>
      <c r="C243" t="s">
        <v>35597</v>
      </c>
      <c r="D243" t="s">
        <v>19522</v>
      </c>
    </row>
    <row r="244" spans="1:4">
      <c r="A244" t="s">
        <v>24865</v>
      </c>
      <c r="B244" t="s">
        <v>31451</v>
      </c>
      <c r="C244" t="s">
        <v>35597</v>
      </c>
      <c r="D244" t="s">
        <v>19522</v>
      </c>
    </row>
    <row r="245" spans="1:4">
      <c r="A245" t="s">
        <v>24866</v>
      </c>
      <c r="B245" t="s">
        <v>14912</v>
      </c>
      <c r="C245" t="s">
        <v>35597</v>
      </c>
      <c r="D245" t="s">
        <v>19522</v>
      </c>
    </row>
    <row r="246" spans="1:4">
      <c r="A246" t="s">
        <v>24867</v>
      </c>
      <c r="B246" t="s">
        <v>19089</v>
      </c>
      <c r="C246" t="s">
        <v>35597</v>
      </c>
      <c r="D246" t="s">
        <v>19522</v>
      </c>
    </row>
    <row r="247" spans="1:4">
      <c r="A247" t="s">
        <v>24868</v>
      </c>
      <c r="B247" t="s">
        <v>14285</v>
      </c>
      <c r="C247" t="s">
        <v>35597</v>
      </c>
      <c r="D247" t="s">
        <v>19522</v>
      </c>
    </row>
    <row r="248" spans="1:4">
      <c r="A248" t="s">
        <v>24869</v>
      </c>
      <c r="B248" t="s">
        <v>13727</v>
      </c>
      <c r="C248" t="s">
        <v>35597</v>
      </c>
      <c r="D248" t="s">
        <v>19522</v>
      </c>
    </row>
    <row r="249" spans="1:4">
      <c r="A249" t="s">
        <v>24870</v>
      </c>
      <c r="B249" t="s">
        <v>31452</v>
      </c>
      <c r="C249" t="s">
        <v>35597</v>
      </c>
      <c r="D249" t="s">
        <v>19522</v>
      </c>
    </row>
    <row r="250" spans="1:4">
      <c r="A250" t="s">
        <v>24871</v>
      </c>
      <c r="B250" t="s">
        <v>15219</v>
      </c>
      <c r="C250" t="s">
        <v>35597</v>
      </c>
      <c r="D250" t="s">
        <v>19522</v>
      </c>
    </row>
    <row r="251" spans="1:4">
      <c r="A251" t="s">
        <v>24872</v>
      </c>
      <c r="B251" t="s">
        <v>31453</v>
      </c>
      <c r="C251" t="s">
        <v>35597</v>
      </c>
      <c r="D251" t="s">
        <v>19522</v>
      </c>
    </row>
    <row r="252" spans="1:4">
      <c r="A252" t="s">
        <v>24873</v>
      </c>
      <c r="B252" t="s">
        <v>31452</v>
      </c>
      <c r="C252" t="s">
        <v>35597</v>
      </c>
      <c r="D252" t="s">
        <v>19522</v>
      </c>
    </row>
    <row r="253" spans="1:4">
      <c r="A253" t="s">
        <v>24874</v>
      </c>
      <c r="B253" t="s">
        <v>14619</v>
      </c>
      <c r="C253" t="s">
        <v>35597</v>
      </c>
      <c r="D253" t="s">
        <v>19522</v>
      </c>
    </row>
    <row r="254" spans="1:4">
      <c r="A254" t="s">
        <v>24875</v>
      </c>
      <c r="B254" t="s">
        <v>31454</v>
      </c>
      <c r="C254" t="s">
        <v>35597</v>
      </c>
      <c r="D254" t="s">
        <v>19522</v>
      </c>
    </row>
    <row r="255" spans="1:4">
      <c r="A255" t="s">
        <v>24876</v>
      </c>
      <c r="B255" t="s">
        <v>14879</v>
      </c>
      <c r="C255" t="s">
        <v>35597</v>
      </c>
      <c r="D255" t="s">
        <v>19522</v>
      </c>
    </row>
    <row r="256" spans="1:4">
      <c r="A256" t="s">
        <v>24877</v>
      </c>
      <c r="B256" t="s">
        <v>31455</v>
      </c>
      <c r="C256" t="s">
        <v>35597</v>
      </c>
      <c r="D256" t="s">
        <v>19522</v>
      </c>
    </row>
    <row r="257" spans="1:4">
      <c r="A257" t="s">
        <v>24878</v>
      </c>
      <c r="B257" t="s">
        <v>18225</v>
      </c>
      <c r="C257" t="s">
        <v>35597</v>
      </c>
      <c r="D257" t="s">
        <v>19522</v>
      </c>
    </row>
    <row r="258" spans="1:4">
      <c r="A258" t="s">
        <v>24879</v>
      </c>
      <c r="B258" t="s">
        <v>31456</v>
      </c>
      <c r="C258" t="s">
        <v>35597</v>
      </c>
      <c r="D258" t="s">
        <v>19522</v>
      </c>
    </row>
    <row r="259" spans="1:4">
      <c r="A259" t="s">
        <v>24880</v>
      </c>
      <c r="B259" t="s">
        <v>31457</v>
      </c>
      <c r="C259" t="s">
        <v>35597</v>
      </c>
      <c r="D259" t="s">
        <v>19522</v>
      </c>
    </row>
    <row r="260" spans="1:4">
      <c r="A260" t="s">
        <v>24881</v>
      </c>
      <c r="B260" t="s">
        <v>29989</v>
      </c>
      <c r="C260" t="s">
        <v>35597</v>
      </c>
      <c r="D260" t="s">
        <v>19522</v>
      </c>
    </row>
    <row r="261" spans="1:4">
      <c r="A261" t="s">
        <v>24882</v>
      </c>
      <c r="B261" t="s">
        <v>18225</v>
      </c>
      <c r="C261" t="s">
        <v>35597</v>
      </c>
      <c r="D261" t="s">
        <v>19522</v>
      </c>
    </row>
    <row r="262" spans="1:4">
      <c r="A262" t="s">
        <v>24883</v>
      </c>
      <c r="B262" t="s">
        <v>14881</v>
      </c>
      <c r="C262" t="s">
        <v>35597</v>
      </c>
      <c r="D262" t="s">
        <v>19522</v>
      </c>
    </row>
    <row r="263" spans="1:4">
      <c r="A263" t="s">
        <v>24884</v>
      </c>
      <c r="B263" t="s">
        <v>19091</v>
      </c>
      <c r="C263" t="s">
        <v>35597</v>
      </c>
      <c r="D263" t="s">
        <v>19522</v>
      </c>
    </row>
    <row r="264" spans="1:4">
      <c r="A264" t="s">
        <v>24885</v>
      </c>
      <c r="B264" t="s">
        <v>31458</v>
      </c>
      <c r="C264" t="s">
        <v>35597</v>
      </c>
      <c r="D264" t="s">
        <v>19522</v>
      </c>
    </row>
    <row r="265" spans="1:4">
      <c r="A265" t="s">
        <v>24886</v>
      </c>
      <c r="B265" t="s">
        <v>14464</v>
      </c>
      <c r="C265" t="s">
        <v>35597</v>
      </c>
      <c r="D265" t="s">
        <v>19522</v>
      </c>
    </row>
    <row r="266" spans="1:4">
      <c r="A266" t="s">
        <v>24887</v>
      </c>
      <c r="B266" t="s">
        <v>15225</v>
      </c>
      <c r="C266" t="s">
        <v>35597</v>
      </c>
      <c r="D266" t="s">
        <v>19522</v>
      </c>
    </row>
    <row r="267" spans="1:4">
      <c r="A267" t="s">
        <v>24888</v>
      </c>
      <c r="B267" t="s">
        <v>31459</v>
      </c>
      <c r="C267" t="s">
        <v>35597</v>
      </c>
      <c r="D267" t="s">
        <v>19522</v>
      </c>
    </row>
    <row r="268" spans="1:4">
      <c r="A268" t="s">
        <v>24889</v>
      </c>
      <c r="B268" t="s">
        <v>31460</v>
      </c>
      <c r="C268" t="s">
        <v>35597</v>
      </c>
      <c r="D268" t="s">
        <v>19522</v>
      </c>
    </row>
    <row r="269" spans="1:4">
      <c r="A269" t="s">
        <v>24890</v>
      </c>
      <c r="B269" t="s">
        <v>31461</v>
      </c>
      <c r="C269" t="s">
        <v>35597</v>
      </c>
      <c r="D269" t="s">
        <v>19522</v>
      </c>
    </row>
    <row r="270" spans="1:4">
      <c r="A270" t="s">
        <v>24891</v>
      </c>
      <c r="B270" t="s">
        <v>19101</v>
      </c>
      <c r="C270" t="s">
        <v>35597</v>
      </c>
      <c r="D270" t="s">
        <v>19522</v>
      </c>
    </row>
    <row r="271" spans="1:4">
      <c r="A271" t="s">
        <v>24892</v>
      </c>
      <c r="B271" t="s">
        <v>31462</v>
      </c>
      <c r="C271" t="s">
        <v>35597</v>
      </c>
      <c r="D271" t="s">
        <v>19522</v>
      </c>
    </row>
    <row r="272" spans="1:4">
      <c r="A272" t="s">
        <v>24893</v>
      </c>
      <c r="B272" t="s">
        <v>15228</v>
      </c>
      <c r="C272" t="s">
        <v>35597</v>
      </c>
      <c r="D272" t="s">
        <v>19522</v>
      </c>
    </row>
    <row r="273" spans="1:4">
      <c r="A273" t="s">
        <v>24894</v>
      </c>
      <c r="B273" t="s">
        <v>23779</v>
      </c>
      <c r="C273" t="s">
        <v>35597</v>
      </c>
      <c r="D273" t="s">
        <v>19522</v>
      </c>
    </row>
    <row r="274" spans="1:4">
      <c r="A274" t="s">
        <v>24895</v>
      </c>
      <c r="B274" t="s">
        <v>31463</v>
      </c>
      <c r="C274" t="s">
        <v>35597</v>
      </c>
      <c r="D274" t="s">
        <v>19522</v>
      </c>
    </row>
    <row r="275" spans="1:4">
      <c r="A275" t="s">
        <v>24896</v>
      </c>
      <c r="B275" t="s">
        <v>31464</v>
      </c>
      <c r="C275" t="s">
        <v>35597</v>
      </c>
      <c r="D275" t="s">
        <v>19522</v>
      </c>
    </row>
    <row r="276" spans="1:4">
      <c r="A276" t="s">
        <v>24897</v>
      </c>
      <c r="B276" t="s">
        <v>31465</v>
      </c>
      <c r="C276" t="s">
        <v>35597</v>
      </c>
      <c r="D276" t="s">
        <v>19522</v>
      </c>
    </row>
    <row r="277" spans="1:4">
      <c r="A277" t="s">
        <v>24898</v>
      </c>
      <c r="B277" t="s">
        <v>14400</v>
      </c>
      <c r="C277" t="s">
        <v>35597</v>
      </c>
      <c r="D277" t="s">
        <v>19522</v>
      </c>
    </row>
    <row r="278" spans="1:4">
      <c r="A278" t="s">
        <v>24899</v>
      </c>
      <c r="B278" t="s">
        <v>15146</v>
      </c>
      <c r="C278" t="s">
        <v>35597</v>
      </c>
      <c r="D278" t="s">
        <v>19522</v>
      </c>
    </row>
    <row r="279" spans="1:4">
      <c r="A279" t="s">
        <v>24900</v>
      </c>
      <c r="B279" t="s">
        <v>16172</v>
      </c>
      <c r="C279" t="s">
        <v>35597</v>
      </c>
      <c r="D279" t="s">
        <v>19522</v>
      </c>
    </row>
    <row r="280" spans="1:4">
      <c r="A280" t="s">
        <v>24901</v>
      </c>
      <c r="B280" t="s">
        <v>31466</v>
      </c>
      <c r="C280" t="s">
        <v>35597</v>
      </c>
      <c r="D280" t="s">
        <v>19522</v>
      </c>
    </row>
    <row r="281" spans="1:4">
      <c r="A281" t="s">
        <v>24902</v>
      </c>
      <c r="B281" t="s">
        <v>14618</v>
      </c>
      <c r="C281" t="s">
        <v>35597</v>
      </c>
      <c r="D281" t="s">
        <v>19522</v>
      </c>
    </row>
    <row r="282" spans="1:4">
      <c r="A282" t="s">
        <v>24903</v>
      </c>
      <c r="B282" t="s">
        <v>14263</v>
      </c>
      <c r="C282" t="s">
        <v>35597</v>
      </c>
      <c r="D282" t="s">
        <v>19522</v>
      </c>
    </row>
    <row r="283" spans="1:4">
      <c r="A283" t="s">
        <v>24904</v>
      </c>
      <c r="B283" t="s">
        <v>14618</v>
      </c>
      <c r="C283" t="s">
        <v>35597</v>
      </c>
      <c r="D283" t="s">
        <v>19522</v>
      </c>
    </row>
    <row r="284" spans="1:4">
      <c r="A284" t="s">
        <v>24905</v>
      </c>
      <c r="B284" t="s">
        <v>31467</v>
      </c>
      <c r="C284" t="s">
        <v>35597</v>
      </c>
      <c r="D284" t="s">
        <v>19522</v>
      </c>
    </row>
    <row r="285" spans="1:4">
      <c r="A285" t="s">
        <v>24906</v>
      </c>
      <c r="B285" t="s">
        <v>31468</v>
      </c>
      <c r="C285" t="s">
        <v>35597</v>
      </c>
      <c r="D285" t="s">
        <v>19522</v>
      </c>
    </row>
    <row r="286" spans="1:4">
      <c r="A286" t="s">
        <v>24907</v>
      </c>
      <c r="B286" t="s">
        <v>31469</v>
      </c>
      <c r="C286" t="s">
        <v>35597</v>
      </c>
      <c r="D286" t="s">
        <v>19522</v>
      </c>
    </row>
    <row r="287" spans="1:4">
      <c r="A287" t="s">
        <v>24908</v>
      </c>
      <c r="B287" t="s">
        <v>31470</v>
      </c>
      <c r="C287" t="s">
        <v>35597</v>
      </c>
      <c r="D287" t="s">
        <v>19522</v>
      </c>
    </row>
    <row r="288" spans="1:4">
      <c r="A288" t="s">
        <v>24909</v>
      </c>
      <c r="B288" t="s">
        <v>14263</v>
      </c>
      <c r="C288" t="s">
        <v>35597</v>
      </c>
      <c r="D288" t="s">
        <v>19522</v>
      </c>
    </row>
    <row r="289" spans="1:4">
      <c r="A289" t="s">
        <v>24910</v>
      </c>
      <c r="B289" t="s">
        <v>18233</v>
      </c>
      <c r="C289" t="s">
        <v>35597</v>
      </c>
      <c r="D289" t="s">
        <v>19522</v>
      </c>
    </row>
    <row r="290" spans="1:4">
      <c r="A290" t="s">
        <v>24911</v>
      </c>
      <c r="B290" t="s">
        <v>31471</v>
      </c>
      <c r="C290" t="s">
        <v>35597</v>
      </c>
      <c r="D290" t="s">
        <v>19522</v>
      </c>
    </row>
    <row r="291" spans="1:4">
      <c r="A291" t="s">
        <v>24912</v>
      </c>
      <c r="B291" t="s">
        <v>13793</v>
      </c>
      <c r="C291" t="s">
        <v>35597</v>
      </c>
      <c r="D291" t="s">
        <v>19522</v>
      </c>
    </row>
    <row r="292" spans="1:4">
      <c r="A292" t="s">
        <v>24913</v>
      </c>
      <c r="B292" t="s">
        <v>15154</v>
      </c>
      <c r="C292" t="s">
        <v>35597</v>
      </c>
      <c r="D292" t="s">
        <v>19522</v>
      </c>
    </row>
    <row r="293" spans="1:4">
      <c r="A293" t="s">
        <v>24914</v>
      </c>
      <c r="B293" t="s">
        <v>15155</v>
      </c>
      <c r="C293" t="s">
        <v>35597</v>
      </c>
      <c r="D293" t="s">
        <v>19522</v>
      </c>
    </row>
    <row r="294" spans="1:4">
      <c r="A294" t="s">
        <v>24915</v>
      </c>
      <c r="B294" t="s">
        <v>14794</v>
      </c>
      <c r="C294" t="s">
        <v>35597</v>
      </c>
      <c r="D294" t="s">
        <v>19522</v>
      </c>
    </row>
    <row r="295" spans="1:4">
      <c r="A295" t="s">
        <v>24916</v>
      </c>
      <c r="B295" t="s">
        <v>19138</v>
      </c>
      <c r="C295" t="s">
        <v>35597</v>
      </c>
      <c r="D295" t="s">
        <v>19522</v>
      </c>
    </row>
    <row r="296" spans="1:4">
      <c r="A296" t="s">
        <v>24917</v>
      </c>
      <c r="B296" t="s">
        <v>15166</v>
      </c>
      <c r="C296" t="s">
        <v>35597</v>
      </c>
      <c r="D296" t="s">
        <v>19522</v>
      </c>
    </row>
    <row r="297" spans="1:4">
      <c r="A297" t="s">
        <v>24918</v>
      </c>
      <c r="B297" t="s">
        <v>14923</v>
      </c>
      <c r="C297" t="s">
        <v>35597</v>
      </c>
      <c r="D297" t="s">
        <v>19522</v>
      </c>
    </row>
    <row r="298" spans="1:4">
      <c r="A298" t="s">
        <v>24919</v>
      </c>
      <c r="B298" t="s">
        <v>14868</v>
      </c>
      <c r="C298" t="s">
        <v>35597</v>
      </c>
      <c r="D298" t="s">
        <v>19522</v>
      </c>
    </row>
    <row r="299" spans="1:4">
      <c r="A299" t="s">
        <v>24920</v>
      </c>
      <c r="B299" t="s">
        <v>14263</v>
      </c>
      <c r="C299" t="s">
        <v>35597</v>
      </c>
      <c r="D299" t="s">
        <v>19522</v>
      </c>
    </row>
    <row r="300" spans="1:4">
      <c r="A300" t="s">
        <v>24921</v>
      </c>
      <c r="B300" t="s">
        <v>23140</v>
      </c>
      <c r="C300" t="s">
        <v>35597</v>
      </c>
      <c r="D300" t="s">
        <v>19522</v>
      </c>
    </row>
    <row r="301" spans="1:4">
      <c r="A301" t="s">
        <v>24922</v>
      </c>
      <c r="B301" t="s">
        <v>17441</v>
      </c>
      <c r="C301" t="s">
        <v>35597</v>
      </c>
      <c r="D301" t="s">
        <v>19522</v>
      </c>
    </row>
    <row r="302" spans="1:4">
      <c r="A302" t="s">
        <v>24923</v>
      </c>
      <c r="B302" t="s">
        <v>14401</v>
      </c>
      <c r="C302" t="s">
        <v>35597</v>
      </c>
      <c r="D302" t="s">
        <v>19522</v>
      </c>
    </row>
    <row r="303" spans="1:4">
      <c r="A303" t="s">
        <v>24924</v>
      </c>
      <c r="B303" t="s">
        <v>24100</v>
      </c>
      <c r="C303" t="s">
        <v>35597</v>
      </c>
      <c r="D303" t="s">
        <v>19522</v>
      </c>
    </row>
    <row r="304" spans="1:4">
      <c r="A304" t="s">
        <v>24925</v>
      </c>
      <c r="B304" t="s">
        <v>31472</v>
      </c>
      <c r="C304" t="s">
        <v>35597</v>
      </c>
      <c r="D304" t="s">
        <v>19522</v>
      </c>
    </row>
    <row r="305" spans="1:4">
      <c r="A305" t="s">
        <v>24926</v>
      </c>
      <c r="B305" t="s">
        <v>24231</v>
      </c>
      <c r="C305" t="s">
        <v>35597</v>
      </c>
      <c r="D305" t="s">
        <v>19522</v>
      </c>
    </row>
    <row r="306" spans="1:4">
      <c r="A306" t="s">
        <v>24927</v>
      </c>
      <c r="B306" t="s">
        <v>17820</v>
      </c>
      <c r="C306" t="s">
        <v>35597</v>
      </c>
      <c r="D306" t="s">
        <v>19522</v>
      </c>
    </row>
    <row r="307" spans="1:4">
      <c r="A307" t="s">
        <v>24928</v>
      </c>
      <c r="B307" t="s">
        <v>19132</v>
      </c>
      <c r="C307" t="s">
        <v>35597</v>
      </c>
      <c r="D307" t="s">
        <v>19522</v>
      </c>
    </row>
    <row r="308" spans="1:4">
      <c r="A308" t="s">
        <v>24929</v>
      </c>
      <c r="B308" t="s">
        <v>23220</v>
      </c>
      <c r="C308" t="s">
        <v>35597</v>
      </c>
      <c r="D308" t="s">
        <v>19522</v>
      </c>
    </row>
    <row r="309" spans="1:4">
      <c r="A309" t="s">
        <v>24930</v>
      </c>
      <c r="B309" t="s">
        <v>31473</v>
      </c>
      <c r="C309" t="s">
        <v>35597</v>
      </c>
      <c r="D309" t="s">
        <v>19522</v>
      </c>
    </row>
    <row r="310" spans="1:4">
      <c r="A310" t="s">
        <v>24931</v>
      </c>
      <c r="B310" t="s">
        <v>14456</v>
      </c>
      <c r="C310" t="s">
        <v>35597</v>
      </c>
      <c r="D310" t="s">
        <v>19522</v>
      </c>
    </row>
    <row r="311" spans="1:4">
      <c r="A311" t="s">
        <v>24932</v>
      </c>
      <c r="B311" t="s">
        <v>19097</v>
      </c>
      <c r="C311" t="s">
        <v>35597</v>
      </c>
      <c r="D311" t="s">
        <v>19522</v>
      </c>
    </row>
    <row r="312" spans="1:4">
      <c r="A312" t="s">
        <v>24933</v>
      </c>
      <c r="B312" t="s">
        <v>31474</v>
      </c>
      <c r="C312" t="s">
        <v>35597</v>
      </c>
      <c r="D312" t="s">
        <v>19522</v>
      </c>
    </row>
    <row r="313" spans="1:4">
      <c r="A313" t="s">
        <v>24934</v>
      </c>
      <c r="B313" t="s">
        <v>15156</v>
      </c>
      <c r="C313" t="s">
        <v>35597</v>
      </c>
      <c r="D313" t="s">
        <v>19522</v>
      </c>
    </row>
    <row r="314" spans="1:4">
      <c r="A314" t="s">
        <v>24935</v>
      </c>
      <c r="B314" t="s">
        <v>31475</v>
      </c>
      <c r="C314" t="s">
        <v>35597</v>
      </c>
      <c r="D314" t="s">
        <v>19522</v>
      </c>
    </row>
    <row r="315" spans="1:4">
      <c r="A315" t="s">
        <v>24936</v>
      </c>
      <c r="B315" t="s">
        <v>14043</v>
      </c>
      <c r="C315" t="s">
        <v>35597</v>
      </c>
      <c r="D315" t="s">
        <v>19522</v>
      </c>
    </row>
    <row r="316" spans="1:4">
      <c r="A316" t="s">
        <v>24937</v>
      </c>
      <c r="B316" t="s">
        <v>14916</v>
      </c>
      <c r="C316" t="s">
        <v>35597</v>
      </c>
      <c r="D316" t="s">
        <v>19522</v>
      </c>
    </row>
    <row r="317" spans="1:4">
      <c r="A317" t="s">
        <v>24938</v>
      </c>
      <c r="B317" t="s">
        <v>16173</v>
      </c>
      <c r="C317" t="s">
        <v>35597</v>
      </c>
      <c r="D317" t="s">
        <v>19522</v>
      </c>
    </row>
    <row r="318" spans="1:4">
      <c r="A318" t="s">
        <v>24939</v>
      </c>
      <c r="B318" t="s">
        <v>14043</v>
      </c>
      <c r="C318" t="s">
        <v>35597</v>
      </c>
      <c r="D318" t="s">
        <v>19522</v>
      </c>
    </row>
    <row r="319" spans="1:4">
      <c r="A319" t="s">
        <v>24940</v>
      </c>
      <c r="B319" t="s">
        <v>31476</v>
      </c>
      <c r="C319" t="s">
        <v>35597</v>
      </c>
      <c r="D319" t="s">
        <v>19522</v>
      </c>
    </row>
    <row r="320" spans="1:4">
      <c r="A320" t="s">
        <v>24941</v>
      </c>
      <c r="B320" t="s">
        <v>31477</v>
      </c>
      <c r="C320" t="s">
        <v>35597</v>
      </c>
      <c r="D320" t="s">
        <v>19522</v>
      </c>
    </row>
    <row r="321" spans="1:4">
      <c r="A321" t="s">
        <v>24942</v>
      </c>
      <c r="B321" t="s">
        <v>24100</v>
      </c>
      <c r="C321" t="s">
        <v>35597</v>
      </c>
      <c r="D321" t="s">
        <v>19522</v>
      </c>
    </row>
    <row r="322" spans="1:4">
      <c r="A322" t="s">
        <v>24943</v>
      </c>
      <c r="B322" t="s">
        <v>31478</v>
      </c>
      <c r="C322" t="s">
        <v>35597</v>
      </c>
      <c r="D322" t="s">
        <v>19522</v>
      </c>
    </row>
    <row r="323" spans="1:4">
      <c r="A323" t="s">
        <v>24944</v>
      </c>
      <c r="B323" t="s">
        <v>31479</v>
      </c>
      <c r="C323" t="s">
        <v>35597</v>
      </c>
      <c r="D323" t="s">
        <v>19522</v>
      </c>
    </row>
    <row r="324" spans="1:4">
      <c r="A324" t="s">
        <v>24945</v>
      </c>
      <c r="B324" t="s">
        <v>23157</v>
      </c>
      <c r="C324" t="s">
        <v>35597</v>
      </c>
      <c r="D324" t="s">
        <v>19522</v>
      </c>
    </row>
    <row r="325" spans="1:4">
      <c r="A325" t="s">
        <v>24946</v>
      </c>
      <c r="B325" t="s">
        <v>31480</v>
      </c>
      <c r="C325" t="s">
        <v>35597</v>
      </c>
      <c r="D325" t="s">
        <v>19522</v>
      </c>
    </row>
    <row r="326" spans="1:4">
      <c r="A326" t="s">
        <v>24947</v>
      </c>
      <c r="B326" t="s">
        <v>31481</v>
      </c>
      <c r="C326" t="s">
        <v>35597</v>
      </c>
      <c r="D326" t="s">
        <v>19522</v>
      </c>
    </row>
    <row r="327" spans="1:4">
      <c r="A327" t="s">
        <v>24948</v>
      </c>
      <c r="B327" t="s">
        <v>31481</v>
      </c>
      <c r="C327" t="s">
        <v>35597</v>
      </c>
      <c r="D327" t="s">
        <v>19522</v>
      </c>
    </row>
    <row r="328" spans="1:4">
      <c r="A328" t="s">
        <v>24949</v>
      </c>
      <c r="B328" t="s">
        <v>15457</v>
      </c>
      <c r="C328" t="s">
        <v>35597</v>
      </c>
      <c r="D328" t="s">
        <v>19522</v>
      </c>
    </row>
    <row r="329" spans="1:4">
      <c r="A329" t="s">
        <v>24950</v>
      </c>
      <c r="B329" t="s">
        <v>18829</v>
      </c>
      <c r="C329" t="s">
        <v>35597</v>
      </c>
      <c r="D329" t="s">
        <v>19522</v>
      </c>
    </row>
    <row r="330" spans="1:4">
      <c r="A330" t="s">
        <v>24951</v>
      </c>
      <c r="B330" t="s">
        <v>31482</v>
      </c>
      <c r="C330" t="s">
        <v>35597</v>
      </c>
      <c r="D330" t="s">
        <v>19522</v>
      </c>
    </row>
    <row r="331" spans="1:4">
      <c r="A331" t="s">
        <v>24952</v>
      </c>
      <c r="B331" t="s">
        <v>14501</v>
      </c>
      <c r="C331" t="s">
        <v>35597</v>
      </c>
      <c r="D331" t="s">
        <v>19522</v>
      </c>
    </row>
    <row r="332" spans="1:4">
      <c r="A332" t="s">
        <v>24953</v>
      </c>
      <c r="B332" t="s">
        <v>31483</v>
      </c>
      <c r="C332" t="s">
        <v>35597</v>
      </c>
      <c r="D332" t="s">
        <v>19522</v>
      </c>
    </row>
    <row r="333" spans="1:4">
      <c r="A333" t="s">
        <v>24954</v>
      </c>
      <c r="B333" t="s">
        <v>31484</v>
      </c>
      <c r="C333" t="s">
        <v>35597</v>
      </c>
      <c r="D333" t="s">
        <v>19522</v>
      </c>
    </row>
    <row r="334" spans="1:4">
      <c r="A334" t="s">
        <v>24955</v>
      </c>
      <c r="B334" t="s">
        <v>31485</v>
      </c>
      <c r="C334" t="s">
        <v>35597</v>
      </c>
      <c r="D334" t="s">
        <v>19522</v>
      </c>
    </row>
    <row r="335" spans="1:4">
      <c r="A335" t="s">
        <v>24956</v>
      </c>
      <c r="B335" t="s">
        <v>31486</v>
      </c>
      <c r="C335" t="s">
        <v>35597</v>
      </c>
      <c r="D335" t="s">
        <v>19522</v>
      </c>
    </row>
    <row r="336" spans="1:4">
      <c r="A336" t="s">
        <v>24957</v>
      </c>
      <c r="B336" t="s">
        <v>31487</v>
      </c>
      <c r="C336" t="s">
        <v>35597</v>
      </c>
      <c r="D336" t="s">
        <v>19522</v>
      </c>
    </row>
    <row r="337" spans="1:4">
      <c r="A337" t="s">
        <v>24958</v>
      </c>
      <c r="B337" t="s">
        <v>31488</v>
      </c>
      <c r="C337" t="s">
        <v>35597</v>
      </c>
      <c r="D337" t="s">
        <v>19522</v>
      </c>
    </row>
    <row r="338" spans="1:4">
      <c r="A338" t="s">
        <v>24959</v>
      </c>
      <c r="B338" t="s">
        <v>31489</v>
      </c>
      <c r="C338" t="s">
        <v>35597</v>
      </c>
      <c r="D338" t="s">
        <v>19522</v>
      </c>
    </row>
    <row r="339" spans="1:4">
      <c r="A339" t="s">
        <v>24960</v>
      </c>
      <c r="B339" t="s">
        <v>31490</v>
      </c>
      <c r="C339" t="s">
        <v>35597</v>
      </c>
      <c r="D339" t="s">
        <v>19522</v>
      </c>
    </row>
    <row r="340" spans="1:4">
      <c r="A340" t="s">
        <v>24961</v>
      </c>
      <c r="B340" t="s">
        <v>31491</v>
      </c>
      <c r="C340" t="s">
        <v>35597</v>
      </c>
      <c r="D340" t="s">
        <v>19522</v>
      </c>
    </row>
    <row r="341" spans="1:4">
      <c r="A341" t="s">
        <v>24962</v>
      </c>
      <c r="B341" t="s">
        <v>31492</v>
      </c>
      <c r="C341" t="s">
        <v>35597</v>
      </c>
      <c r="D341" t="s">
        <v>19522</v>
      </c>
    </row>
    <row r="342" spans="1:4">
      <c r="A342" t="s">
        <v>24963</v>
      </c>
      <c r="B342" t="s">
        <v>15440</v>
      </c>
      <c r="C342" t="s">
        <v>35597</v>
      </c>
      <c r="D342" t="s">
        <v>19522</v>
      </c>
    </row>
    <row r="343" spans="1:4">
      <c r="A343" t="s">
        <v>24964</v>
      </c>
      <c r="B343" t="s">
        <v>31493</v>
      </c>
      <c r="C343" t="s">
        <v>35597</v>
      </c>
      <c r="D343" t="s">
        <v>19522</v>
      </c>
    </row>
    <row r="344" spans="1:4">
      <c r="A344" t="s">
        <v>24965</v>
      </c>
      <c r="B344" t="s">
        <v>18247</v>
      </c>
      <c r="C344" t="s">
        <v>35597</v>
      </c>
      <c r="D344" t="s">
        <v>19522</v>
      </c>
    </row>
    <row r="345" spans="1:4">
      <c r="A345" t="s">
        <v>24966</v>
      </c>
      <c r="B345" t="s">
        <v>14937</v>
      </c>
      <c r="C345" t="s">
        <v>35597</v>
      </c>
      <c r="D345" t="s">
        <v>19522</v>
      </c>
    </row>
    <row r="346" spans="1:4">
      <c r="A346" t="s">
        <v>24967</v>
      </c>
      <c r="B346" t="s">
        <v>31494</v>
      </c>
      <c r="C346" t="s">
        <v>35597</v>
      </c>
      <c r="D346" t="s">
        <v>19522</v>
      </c>
    </row>
    <row r="347" spans="1:4">
      <c r="A347" t="s">
        <v>24968</v>
      </c>
      <c r="B347" t="s">
        <v>31495</v>
      </c>
      <c r="C347" t="s">
        <v>35597</v>
      </c>
      <c r="D347" t="s">
        <v>19522</v>
      </c>
    </row>
    <row r="348" spans="1:4">
      <c r="A348" t="s">
        <v>24969</v>
      </c>
      <c r="B348" t="s">
        <v>31496</v>
      </c>
      <c r="C348" t="s">
        <v>35597</v>
      </c>
      <c r="D348" t="s">
        <v>19522</v>
      </c>
    </row>
    <row r="349" spans="1:4">
      <c r="A349" t="s">
        <v>24970</v>
      </c>
      <c r="B349" t="s">
        <v>15226</v>
      </c>
      <c r="C349" t="s">
        <v>35597</v>
      </c>
      <c r="D349" t="s">
        <v>19522</v>
      </c>
    </row>
    <row r="350" spans="1:4">
      <c r="A350" t="s">
        <v>24971</v>
      </c>
      <c r="B350" t="s">
        <v>31497</v>
      </c>
      <c r="C350" t="s">
        <v>35597</v>
      </c>
      <c r="D350" t="s">
        <v>19522</v>
      </c>
    </row>
    <row r="351" spans="1:4">
      <c r="A351" t="s">
        <v>24972</v>
      </c>
      <c r="B351" t="s">
        <v>14890</v>
      </c>
      <c r="C351" t="s">
        <v>35597</v>
      </c>
      <c r="D351" t="s">
        <v>19522</v>
      </c>
    </row>
    <row r="352" spans="1:4">
      <c r="A352" t="s">
        <v>24973</v>
      </c>
      <c r="B352" t="s">
        <v>31498</v>
      </c>
      <c r="C352" t="s">
        <v>35597</v>
      </c>
      <c r="D352" t="s">
        <v>19522</v>
      </c>
    </row>
    <row r="353" spans="1:4">
      <c r="A353" t="s">
        <v>24974</v>
      </c>
      <c r="B353" t="s">
        <v>13697</v>
      </c>
      <c r="C353" t="s">
        <v>35597</v>
      </c>
      <c r="D353" t="s">
        <v>19522</v>
      </c>
    </row>
    <row r="354" spans="1:4">
      <c r="A354" t="s">
        <v>24975</v>
      </c>
      <c r="B354" t="s">
        <v>31496</v>
      </c>
      <c r="C354" t="s">
        <v>35597</v>
      </c>
      <c r="D354" t="s">
        <v>19522</v>
      </c>
    </row>
    <row r="355" spans="1:4">
      <c r="A355" t="s">
        <v>24976</v>
      </c>
      <c r="B355" t="s">
        <v>13697</v>
      </c>
      <c r="C355" t="s">
        <v>35597</v>
      </c>
      <c r="D355" t="s">
        <v>19522</v>
      </c>
    </row>
    <row r="356" spans="1:4">
      <c r="A356" t="s">
        <v>24977</v>
      </c>
      <c r="B356" t="s">
        <v>14794</v>
      </c>
      <c r="C356" t="s">
        <v>35597</v>
      </c>
      <c r="D356" t="s">
        <v>19522</v>
      </c>
    </row>
    <row r="357" spans="1:4">
      <c r="A357" t="s">
        <v>24978</v>
      </c>
      <c r="B357" t="s">
        <v>14894</v>
      </c>
      <c r="C357" t="s">
        <v>35597</v>
      </c>
      <c r="D357" t="s">
        <v>19522</v>
      </c>
    </row>
    <row r="358" spans="1:4">
      <c r="A358" t="s">
        <v>24979</v>
      </c>
      <c r="B358" t="s">
        <v>14107</v>
      </c>
      <c r="C358" t="s">
        <v>35597</v>
      </c>
      <c r="D358" t="s">
        <v>19522</v>
      </c>
    </row>
    <row r="359" spans="1:4">
      <c r="A359" t="s">
        <v>24980</v>
      </c>
      <c r="B359" t="s">
        <v>31499</v>
      </c>
      <c r="C359" t="s">
        <v>35597</v>
      </c>
      <c r="D359" t="s">
        <v>19522</v>
      </c>
    </row>
    <row r="360" spans="1:4">
      <c r="A360" t="s">
        <v>24981</v>
      </c>
      <c r="B360" t="s">
        <v>14407</v>
      </c>
      <c r="C360" t="s">
        <v>35597</v>
      </c>
      <c r="D360" t="s">
        <v>19522</v>
      </c>
    </row>
    <row r="361" spans="1:4">
      <c r="A361" t="s">
        <v>24982</v>
      </c>
      <c r="B361" t="s">
        <v>14408</v>
      </c>
      <c r="C361" t="s">
        <v>35597</v>
      </c>
      <c r="D361" t="s">
        <v>19522</v>
      </c>
    </row>
    <row r="362" spans="1:4">
      <c r="A362" t="s">
        <v>24983</v>
      </c>
      <c r="B362" t="s">
        <v>14939</v>
      </c>
      <c r="C362" t="s">
        <v>35597</v>
      </c>
      <c r="D362" t="s">
        <v>19522</v>
      </c>
    </row>
    <row r="363" spans="1:4">
      <c r="A363" t="s">
        <v>24984</v>
      </c>
      <c r="B363" t="s">
        <v>15729</v>
      </c>
      <c r="C363" t="s">
        <v>35597</v>
      </c>
      <c r="D363" t="s">
        <v>19522</v>
      </c>
    </row>
    <row r="364" spans="1:4">
      <c r="A364" t="s">
        <v>24985</v>
      </c>
      <c r="B364" t="s">
        <v>14584</v>
      </c>
      <c r="C364" t="s">
        <v>35597</v>
      </c>
      <c r="D364" t="s">
        <v>19522</v>
      </c>
    </row>
    <row r="365" spans="1:4">
      <c r="A365" t="s">
        <v>24986</v>
      </c>
      <c r="B365" t="s">
        <v>14192</v>
      </c>
      <c r="C365" t="s">
        <v>35597</v>
      </c>
      <c r="D365" t="s">
        <v>19522</v>
      </c>
    </row>
    <row r="366" spans="1:4">
      <c r="A366" t="s">
        <v>24987</v>
      </c>
      <c r="B366" t="s">
        <v>31500</v>
      </c>
      <c r="C366" t="s">
        <v>35597</v>
      </c>
      <c r="D366" t="s">
        <v>19522</v>
      </c>
    </row>
    <row r="367" spans="1:4">
      <c r="A367" t="s">
        <v>24988</v>
      </c>
      <c r="B367" t="s">
        <v>31501</v>
      </c>
      <c r="C367" t="s">
        <v>35597</v>
      </c>
      <c r="D367" t="s">
        <v>19522</v>
      </c>
    </row>
    <row r="368" spans="1:4">
      <c r="A368" t="s">
        <v>24989</v>
      </c>
      <c r="B368" t="s">
        <v>31502</v>
      </c>
      <c r="C368" t="s">
        <v>35597</v>
      </c>
      <c r="D368" t="s">
        <v>19522</v>
      </c>
    </row>
    <row r="369" spans="1:4">
      <c r="A369" t="s">
        <v>24990</v>
      </c>
      <c r="B369" t="s">
        <v>14129</v>
      </c>
      <c r="C369" t="s">
        <v>35597</v>
      </c>
      <c r="D369" t="s">
        <v>19522</v>
      </c>
    </row>
    <row r="370" spans="1:4">
      <c r="A370" t="s">
        <v>24991</v>
      </c>
      <c r="B370" t="s">
        <v>24643</v>
      </c>
      <c r="C370" t="s">
        <v>35597</v>
      </c>
      <c r="D370" t="s">
        <v>19522</v>
      </c>
    </row>
    <row r="371" spans="1:4">
      <c r="A371" t="s">
        <v>24992</v>
      </c>
      <c r="B371" t="s">
        <v>31503</v>
      </c>
      <c r="C371" t="s">
        <v>35597</v>
      </c>
      <c r="D371" t="s">
        <v>19522</v>
      </c>
    </row>
    <row r="372" spans="1:4">
      <c r="A372" t="s">
        <v>24993</v>
      </c>
      <c r="B372" t="s">
        <v>12625</v>
      </c>
      <c r="C372" t="s">
        <v>35597</v>
      </c>
      <c r="D372" t="s">
        <v>19522</v>
      </c>
    </row>
    <row r="373" spans="1:4">
      <c r="A373" t="s">
        <v>24994</v>
      </c>
      <c r="B373" t="s">
        <v>18220</v>
      </c>
      <c r="C373" t="s">
        <v>35597</v>
      </c>
      <c r="D373" t="s">
        <v>19522</v>
      </c>
    </row>
    <row r="374" spans="1:4">
      <c r="A374" t="s">
        <v>2499</v>
      </c>
      <c r="B374" t="s">
        <v>31504</v>
      </c>
      <c r="C374" t="s">
        <v>35597</v>
      </c>
      <c r="D374" t="s">
        <v>19522</v>
      </c>
    </row>
    <row r="375" spans="1:4">
      <c r="A375" t="s">
        <v>2504</v>
      </c>
      <c r="B375" t="s">
        <v>15471</v>
      </c>
      <c r="C375" t="s">
        <v>35597</v>
      </c>
      <c r="D375" t="s">
        <v>19522</v>
      </c>
    </row>
    <row r="376" spans="1:4">
      <c r="A376" t="s">
        <v>2549</v>
      </c>
      <c r="B376" t="s">
        <v>31505</v>
      </c>
      <c r="C376" t="s">
        <v>35597</v>
      </c>
      <c r="D376" t="s">
        <v>19522</v>
      </c>
    </row>
    <row r="377" spans="1:4">
      <c r="A377" t="s">
        <v>24995</v>
      </c>
      <c r="B377" t="s">
        <v>31506</v>
      </c>
      <c r="C377" t="s">
        <v>35597</v>
      </c>
      <c r="D377" t="s">
        <v>19522</v>
      </c>
    </row>
    <row r="378" spans="1:4">
      <c r="A378" t="s">
        <v>24996</v>
      </c>
      <c r="B378" t="s">
        <v>13794</v>
      </c>
      <c r="C378" t="s">
        <v>35597</v>
      </c>
      <c r="D378" t="s">
        <v>19522</v>
      </c>
    </row>
    <row r="379" spans="1:4">
      <c r="A379" t="s">
        <v>24997</v>
      </c>
      <c r="B379" t="s">
        <v>31507</v>
      </c>
      <c r="C379" t="s">
        <v>35597</v>
      </c>
      <c r="D379" t="s">
        <v>19522</v>
      </c>
    </row>
    <row r="380" spans="1:4">
      <c r="A380" t="s">
        <v>24998</v>
      </c>
      <c r="B380" t="s">
        <v>31508</v>
      </c>
      <c r="C380" t="s">
        <v>35597</v>
      </c>
      <c r="D380" t="s">
        <v>19522</v>
      </c>
    </row>
    <row r="381" spans="1:4">
      <c r="A381" t="s">
        <v>24999</v>
      </c>
      <c r="B381" t="s">
        <v>31509</v>
      </c>
      <c r="C381" t="s">
        <v>35597</v>
      </c>
      <c r="D381" t="s">
        <v>19522</v>
      </c>
    </row>
    <row r="382" spans="1:4">
      <c r="A382" t="s">
        <v>25000</v>
      </c>
      <c r="B382" t="s">
        <v>31510</v>
      </c>
      <c r="C382" t="s">
        <v>35597</v>
      </c>
      <c r="D382" t="s">
        <v>19522</v>
      </c>
    </row>
    <row r="383" spans="1:4">
      <c r="A383" t="s">
        <v>25001</v>
      </c>
      <c r="B383" t="s">
        <v>31511</v>
      </c>
      <c r="C383" t="s">
        <v>35597</v>
      </c>
      <c r="D383" t="s">
        <v>19522</v>
      </c>
    </row>
    <row r="384" spans="1:4">
      <c r="A384" t="s">
        <v>25002</v>
      </c>
      <c r="B384" t="s">
        <v>31512</v>
      </c>
      <c r="C384" t="s">
        <v>35597</v>
      </c>
      <c r="D384" t="s">
        <v>19522</v>
      </c>
    </row>
    <row r="385" spans="1:4">
      <c r="A385" t="s">
        <v>25003</v>
      </c>
      <c r="B385" t="s">
        <v>31513</v>
      </c>
      <c r="C385" t="s">
        <v>35597</v>
      </c>
      <c r="D385" t="s">
        <v>19522</v>
      </c>
    </row>
    <row r="386" spans="1:4">
      <c r="A386" t="s">
        <v>25004</v>
      </c>
      <c r="B386" t="s">
        <v>31514</v>
      </c>
      <c r="C386" t="s">
        <v>35597</v>
      </c>
      <c r="D386" t="s">
        <v>19522</v>
      </c>
    </row>
    <row r="387" spans="1:4">
      <c r="A387" t="s">
        <v>25005</v>
      </c>
      <c r="B387" t="s">
        <v>31515</v>
      </c>
      <c r="C387" t="s">
        <v>35597</v>
      </c>
      <c r="D387" t="s">
        <v>19522</v>
      </c>
    </row>
    <row r="388" spans="1:4">
      <c r="A388" t="s">
        <v>25006</v>
      </c>
      <c r="B388" t="s">
        <v>31516</v>
      </c>
      <c r="C388" t="s">
        <v>35597</v>
      </c>
      <c r="D388" t="s">
        <v>19522</v>
      </c>
    </row>
    <row r="389" spans="1:4">
      <c r="A389" t="s">
        <v>25007</v>
      </c>
      <c r="B389" t="s">
        <v>18604</v>
      </c>
      <c r="C389" t="s">
        <v>35597</v>
      </c>
      <c r="D389" t="s">
        <v>19522</v>
      </c>
    </row>
    <row r="390" spans="1:4">
      <c r="A390" t="s">
        <v>25008</v>
      </c>
      <c r="B390" t="s">
        <v>31517</v>
      </c>
      <c r="C390" t="s">
        <v>35597</v>
      </c>
      <c r="D390" t="s">
        <v>19522</v>
      </c>
    </row>
    <row r="391" spans="1:4">
      <c r="A391" t="s">
        <v>25009</v>
      </c>
      <c r="B391" t="s">
        <v>31518</v>
      </c>
      <c r="C391" t="s">
        <v>35597</v>
      </c>
      <c r="D391" t="s">
        <v>19522</v>
      </c>
    </row>
    <row r="392" spans="1:4">
      <c r="A392" t="s">
        <v>25010</v>
      </c>
      <c r="B392" t="s">
        <v>5214</v>
      </c>
      <c r="C392" t="s">
        <v>35597</v>
      </c>
      <c r="D392" t="s">
        <v>19522</v>
      </c>
    </row>
    <row r="393" spans="1:4">
      <c r="A393" t="s">
        <v>25011</v>
      </c>
      <c r="B393" t="s">
        <v>31519</v>
      </c>
      <c r="C393" t="s">
        <v>35597</v>
      </c>
      <c r="D393" t="s">
        <v>19522</v>
      </c>
    </row>
    <row r="394" spans="1:4">
      <c r="A394" t="s">
        <v>25012</v>
      </c>
      <c r="B394" t="s">
        <v>10302</v>
      </c>
      <c r="C394" t="s">
        <v>35597</v>
      </c>
      <c r="D394" t="s">
        <v>19522</v>
      </c>
    </row>
    <row r="395" spans="1:4">
      <c r="A395" t="s">
        <v>25013</v>
      </c>
      <c r="B395" t="s">
        <v>31520</v>
      </c>
      <c r="C395" t="s">
        <v>35597</v>
      </c>
      <c r="D395" t="s">
        <v>19522</v>
      </c>
    </row>
    <row r="396" spans="1:4">
      <c r="A396" t="s">
        <v>25014</v>
      </c>
      <c r="B396" t="s">
        <v>31521</v>
      </c>
      <c r="C396" t="s">
        <v>35597</v>
      </c>
      <c r="D396" t="s">
        <v>19522</v>
      </c>
    </row>
    <row r="397" spans="1:4">
      <c r="A397" t="s">
        <v>25015</v>
      </c>
      <c r="B397" t="s">
        <v>31522</v>
      </c>
      <c r="C397" t="s">
        <v>35597</v>
      </c>
      <c r="D397" t="s">
        <v>19522</v>
      </c>
    </row>
    <row r="398" spans="1:4">
      <c r="A398" t="s">
        <v>25016</v>
      </c>
      <c r="B398" t="s">
        <v>31523</v>
      </c>
      <c r="C398" t="s">
        <v>35597</v>
      </c>
      <c r="D398" t="s">
        <v>19522</v>
      </c>
    </row>
    <row r="399" spans="1:4">
      <c r="A399" t="s">
        <v>25017</v>
      </c>
      <c r="B399" t="s">
        <v>31524</v>
      </c>
      <c r="C399" t="s">
        <v>35597</v>
      </c>
      <c r="D399" t="s">
        <v>19522</v>
      </c>
    </row>
    <row r="400" spans="1:4">
      <c r="A400" t="s">
        <v>25018</v>
      </c>
      <c r="B400" t="s">
        <v>31525</v>
      </c>
      <c r="C400" t="s">
        <v>35597</v>
      </c>
      <c r="D400" t="s">
        <v>19522</v>
      </c>
    </row>
    <row r="401" spans="1:4">
      <c r="A401" t="s">
        <v>25019</v>
      </c>
      <c r="B401" t="s">
        <v>31526</v>
      </c>
      <c r="C401" t="s">
        <v>35597</v>
      </c>
      <c r="D401" t="s">
        <v>19522</v>
      </c>
    </row>
    <row r="402" spans="1:4">
      <c r="A402" t="s">
        <v>25020</v>
      </c>
      <c r="B402" t="s">
        <v>31524</v>
      </c>
      <c r="C402" t="s">
        <v>35597</v>
      </c>
      <c r="D402" t="s">
        <v>19522</v>
      </c>
    </row>
    <row r="403" spans="1:4">
      <c r="A403" t="s">
        <v>25021</v>
      </c>
      <c r="B403" t="s">
        <v>31527</v>
      </c>
      <c r="C403" t="s">
        <v>35597</v>
      </c>
      <c r="D403" t="s">
        <v>19522</v>
      </c>
    </row>
    <row r="404" spans="1:4">
      <c r="A404" t="s">
        <v>25022</v>
      </c>
      <c r="B404" t="s">
        <v>31528</v>
      </c>
      <c r="C404" t="s">
        <v>35597</v>
      </c>
      <c r="D404" t="s">
        <v>19522</v>
      </c>
    </row>
    <row r="405" spans="1:4">
      <c r="A405" t="s">
        <v>25023</v>
      </c>
      <c r="B405" t="s">
        <v>31529</v>
      </c>
      <c r="C405" t="s">
        <v>35597</v>
      </c>
      <c r="D405" t="s">
        <v>19522</v>
      </c>
    </row>
    <row r="406" spans="1:4">
      <c r="A406" t="s">
        <v>25024</v>
      </c>
      <c r="B406" t="s">
        <v>31416</v>
      </c>
      <c r="C406" t="s">
        <v>35597</v>
      </c>
      <c r="D406" t="s">
        <v>19522</v>
      </c>
    </row>
    <row r="407" spans="1:4">
      <c r="A407" t="s">
        <v>25025</v>
      </c>
      <c r="B407" t="s">
        <v>31417</v>
      </c>
      <c r="C407" t="s">
        <v>35597</v>
      </c>
      <c r="D407" t="s">
        <v>19522</v>
      </c>
    </row>
    <row r="408" spans="1:4">
      <c r="A408" t="s">
        <v>25026</v>
      </c>
      <c r="B408" t="s">
        <v>31418</v>
      </c>
      <c r="C408" t="s">
        <v>35597</v>
      </c>
      <c r="D408" t="s">
        <v>19522</v>
      </c>
    </row>
    <row r="409" spans="1:4">
      <c r="A409" t="s">
        <v>25027</v>
      </c>
      <c r="B409" t="s">
        <v>31530</v>
      </c>
      <c r="C409" t="s">
        <v>35597</v>
      </c>
      <c r="D409" t="s">
        <v>19522</v>
      </c>
    </row>
    <row r="410" spans="1:4">
      <c r="A410" t="s">
        <v>25028</v>
      </c>
      <c r="B410" t="s">
        <v>31531</v>
      </c>
      <c r="C410" t="s">
        <v>35597</v>
      </c>
      <c r="D410" t="s">
        <v>19522</v>
      </c>
    </row>
    <row r="411" spans="1:4">
      <c r="A411" t="s">
        <v>25029</v>
      </c>
      <c r="B411" t="s">
        <v>31532</v>
      </c>
      <c r="C411" t="s">
        <v>35597</v>
      </c>
      <c r="D411" t="s">
        <v>19522</v>
      </c>
    </row>
    <row r="412" spans="1:4">
      <c r="A412" t="s">
        <v>2775</v>
      </c>
      <c r="B412" t="s">
        <v>13744</v>
      </c>
      <c r="C412" t="s">
        <v>35597</v>
      </c>
      <c r="D412" t="s">
        <v>19522</v>
      </c>
    </row>
    <row r="413" spans="1:4">
      <c r="A413" t="s">
        <v>25030</v>
      </c>
      <c r="B413" t="s">
        <v>17548</v>
      </c>
      <c r="C413" t="s">
        <v>35597</v>
      </c>
      <c r="D413" t="s">
        <v>19522</v>
      </c>
    </row>
    <row r="414" spans="1:4">
      <c r="A414" t="s">
        <v>25031</v>
      </c>
      <c r="B414" t="s">
        <v>31533</v>
      </c>
      <c r="C414" t="s">
        <v>35597</v>
      </c>
      <c r="D414" t="s">
        <v>19522</v>
      </c>
    </row>
    <row r="415" spans="1:4">
      <c r="A415" t="s">
        <v>25032</v>
      </c>
      <c r="B415" t="s">
        <v>31534</v>
      </c>
      <c r="C415" t="s">
        <v>35597</v>
      </c>
      <c r="D415" t="s">
        <v>19522</v>
      </c>
    </row>
    <row r="416" spans="1:4">
      <c r="A416" t="s">
        <v>25033</v>
      </c>
      <c r="B416" t="s">
        <v>31535</v>
      </c>
      <c r="C416" t="s">
        <v>35597</v>
      </c>
      <c r="D416" t="s">
        <v>19522</v>
      </c>
    </row>
    <row r="417" spans="1:4">
      <c r="A417" t="s">
        <v>2776</v>
      </c>
      <c r="B417" t="s">
        <v>15662</v>
      </c>
      <c r="C417" t="s">
        <v>35597</v>
      </c>
      <c r="D417" t="s">
        <v>19522</v>
      </c>
    </row>
    <row r="418" spans="1:4">
      <c r="A418" t="s">
        <v>2777</v>
      </c>
      <c r="B418" t="s">
        <v>31536</v>
      </c>
      <c r="C418" t="s">
        <v>35597</v>
      </c>
      <c r="D418" t="s">
        <v>19522</v>
      </c>
    </row>
    <row r="419" spans="1:4">
      <c r="A419" t="s">
        <v>25034</v>
      </c>
      <c r="B419" t="s">
        <v>856</v>
      </c>
      <c r="C419" t="s">
        <v>35597</v>
      </c>
      <c r="D419" t="s">
        <v>19522</v>
      </c>
    </row>
    <row r="420" spans="1:4">
      <c r="A420" t="s">
        <v>25035</v>
      </c>
      <c r="B420" t="s">
        <v>31537</v>
      </c>
      <c r="C420" t="s">
        <v>35597</v>
      </c>
      <c r="D420" t="s">
        <v>19522</v>
      </c>
    </row>
    <row r="421" spans="1:4">
      <c r="A421" t="s">
        <v>25036</v>
      </c>
      <c r="B421" t="s">
        <v>31538</v>
      </c>
      <c r="C421" t="s">
        <v>35597</v>
      </c>
      <c r="D421" t="s">
        <v>19522</v>
      </c>
    </row>
    <row r="422" spans="1:4">
      <c r="A422" t="s">
        <v>25037</v>
      </c>
      <c r="B422" t="s">
        <v>31539</v>
      </c>
      <c r="C422" t="s">
        <v>35597</v>
      </c>
      <c r="D422" t="s">
        <v>19522</v>
      </c>
    </row>
    <row r="423" spans="1:4">
      <c r="A423" t="s">
        <v>25038</v>
      </c>
      <c r="B423" t="s">
        <v>31540</v>
      </c>
      <c r="C423" t="s">
        <v>35597</v>
      </c>
      <c r="D423" t="s">
        <v>19522</v>
      </c>
    </row>
    <row r="424" spans="1:4">
      <c r="A424" t="s">
        <v>25039</v>
      </c>
      <c r="B424" t="s">
        <v>31541</v>
      </c>
      <c r="C424" t="s">
        <v>35597</v>
      </c>
      <c r="D424" t="s">
        <v>19522</v>
      </c>
    </row>
    <row r="425" spans="1:4">
      <c r="A425" t="s">
        <v>25040</v>
      </c>
      <c r="B425" t="s">
        <v>23586</v>
      </c>
      <c r="C425" t="s">
        <v>35597</v>
      </c>
      <c r="D425" t="s">
        <v>19522</v>
      </c>
    </row>
    <row r="426" spans="1:4">
      <c r="A426" t="s">
        <v>25041</v>
      </c>
      <c r="B426" t="s">
        <v>14233</v>
      </c>
      <c r="C426" t="s">
        <v>35597</v>
      </c>
      <c r="D426" t="s">
        <v>19522</v>
      </c>
    </row>
    <row r="427" spans="1:4">
      <c r="A427" t="s">
        <v>25042</v>
      </c>
      <c r="B427" t="s">
        <v>31542</v>
      </c>
      <c r="C427" t="s">
        <v>35597</v>
      </c>
      <c r="D427" t="s">
        <v>19522</v>
      </c>
    </row>
    <row r="428" spans="1:4">
      <c r="A428" t="s">
        <v>25043</v>
      </c>
      <c r="B428" t="s">
        <v>31543</v>
      </c>
      <c r="C428" t="s">
        <v>35597</v>
      </c>
      <c r="D428" t="s">
        <v>19522</v>
      </c>
    </row>
    <row r="429" spans="1:4">
      <c r="A429" t="s">
        <v>25044</v>
      </c>
      <c r="B429" t="s">
        <v>31544</v>
      </c>
      <c r="C429" t="s">
        <v>35597</v>
      </c>
      <c r="D429" t="s">
        <v>19522</v>
      </c>
    </row>
    <row r="430" spans="1:4">
      <c r="A430" t="s">
        <v>25045</v>
      </c>
      <c r="B430" t="s">
        <v>31545</v>
      </c>
      <c r="C430" t="s">
        <v>35597</v>
      </c>
      <c r="D430" t="s">
        <v>19522</v>
      </c>
    </row>
    <row r="431" spans="1:4">
      <c r="A431" t="s">
        <v>25046</v>
      </c>
      <c r="B431" t="s">
        <v>31546</v>
      </c>
      <c r="C431" t="s">
        <v>35597</v>
      </c>
      <c r="D431" t="s">
        <v>19522</v>
      </c>
    </row>
    <row r="432" spans="1:4">
      <c r="A432" t="s">
        <v>25047</v>
      </c>
      <c r="B432" t="s">
        <v>31547</v>
      </c>
      <c r="C432" t="s">
        <v>35597</v>
      </c>
      <c r="D432" t="s">
        <v>19522</v>
      </c>
    </row>
    <row r="433" spans="1:4">
      <c r="A433" t="s">
        <v>25048</v>
      </c>
      <c r="B433" t="s">
        <v>31548</v>
      </c>
      <c r="C433" t="s">
        <v>35597</v>
      </c>
      <c r="D433" t="s">
        <v>19522</v>
      </c>
    </row>
    <row r="434" spans="1:4">
      <c r="A434" t="s">
        <v>25049</v>
      </c>
      <c r="B434" t="s">
        <v>31549</v>
      </c>
      <c r="C434" t="s">
        <v>35597</v>
      </c>
      <c r="D434" t="s">
        <v>19522</v>
      </c>
    </row>
    <row r="435" spans="1:4">
      <c r="A435" t="s">
        <v>25050</v>
      </c>
      <c r="B435" t="s">
        <v>31550</v>
      </c>
      <c r="C435" t="s">
        <v>35597</v>
      </c>
      <c r="D435" t="s">
        <v>19522</v>
      </c>
    </row>
    <row r="436" spans="1:4">
      <c r="A436" t="s">
        <v>25051</v>
      </c>
      <c r="B436" t="s">
        <v>31551</v>
      </c>
      <c r="C436" t="s">
        <v>35597</v>
      </c>
      <c r="D436" t="s">
        <v>19522</v>
      </c>
    </row>
    <row r="437" spans="1:4">
      <c r="A437" t="s">
        <v>25052</v>
      </c>
      <c r="B437" t="s">
        <v>13785</v>
      </c>
      <c r="C437" t="s">
        <v>35597</v>
      </c>
      <c r="D437" t="s">
        <v>19522</v>
      </c>
    </row>
    <row r="438" spans="1:4">
      <c r="A438" t="s">
        <v>25053</v>
      </c>
      <c r="B438" t="s">
        <v>31552</v>
      </c>
      <c r="C438" t="s">
        <v>35597</v>
      </c>
      <c r="D438" t="s">
        <v>19522</v>
      </c>
    </row>
    <row r="439" spans="1:4">
      <c r="A439" t="s">
        <v>25054</v>
      </c>
      <c r="B439" t="s">
        <v>31553</v>
      </c>
      <c r="C439" t="s">
        <v>35597</v>
      </c>
      <c r="D439" t="s">
        <v>19522</v>
      </c>
    </row>
    <row r="440" spans="1:4">
      <c r="A440" t="s">
        <v>25055</v>
      </c>
      <c r="B440" t="s">
        <v>31554</v>
      </c>
      <c r="C440" t="s">
        <v>35597</v>
      </c>
      <c r="D440" t="s">
        <v>19522</v>
      </c>
    </row>
    <row r="441" spans="1:4">
      <c r="A441" t="s">
        <v>25056</v>
      </c>
      <c r="B441" t="s">
        <v>31555</v>
      </c>
      <c r="C441" t="s">
        <v>35597</v>
      </c>
      <c r="D441" t="s">
        <v>19522</v>
      </c>
    </row>
    <row r="442" spans="1:4">
      <c r="A442" t="s">
        <v>25057</v>
      </c>
      <c r="B442" t="s">
        <v>31368</v>
      </c>
      <c r="C442" t="s">
        <v>35597</v>
      </c>
      <c r="D442" t="s">
        <v>19522</v>
      </c>
    </row>
    <row r="443" spans="1:4">
      <c r="A443" t="s">
        <v>25058</v>
      </c>
      <c r="B443" t="s">
        <v>31556</v>
      </c>
      <c r="C443" t="s">
        <v>35597</v>
      </c>
      <c r="D443" t="s">
        <v>19522</v>
      </c>
    </row>
    <row r="444" spans="1:4">
      <c r="A444" t="s">
        <v>25059</v>
      </c>
      <c r="B444" t="s">
        <v>15726</v>
      </c>
      <c r="C444" t="s">
        <v>35597</v>
      </c>
      <c r="D444" t="s">
        <v>19522</v>
      </c>
    </row>
    <row r="445" spans="1:4">
      <c r="A445" t="s">
        <v>25060</v>
      </c>
      <c r="B445" t="s">
        <v>31557</v>
      </c>
      <c r="C445" t="s">
        <v>35597</v>
      </c>
      <c r="D445" t="s">
        <v>19522</v>
      </c>
    </row>
    <row r="446" spans="1:4">
      <c r="A446" t="s">
        <v>2778</v>
      </c>
      <c r="B446" t="s">
        <v>13784</v>
      </c>
      <c r="C446" t="s">
        <v>35597</v>
      </c>
      <c r="D446" t="s">
        <v>19522</v>
      </c>
    </row>
    <row r="447" spans="1:4">
      <c r="A447" t="s">
        <v>25061</v>
      </c>
      <c r="B447" t="s">
        <v>31558</v>
      </c>
      <c r="C447" t="s">
        <v>35597</v>
      </c>
      <c r="D447" t="s">
        <v>19522</v>
      </c>
    </row>
    <row r="448" spans="1:4">
      <c r="A448" t="s">
        <v>2779</v>
      </c>
      <c r="B448" t="s">
        <v>15664</v>
      </c>
      <c r="C448" t="s">
        <v>35597</v>
      </c>
      <c r="D448" t="s">
        <v>19522</v>
      </c>
    </row>
    <row r="449" spans="1:4">
      <c r="A449" t="s">
        <v>25062</v>
      </c>
      <c r="B449" t="s">
        <v>31559</v>
      </c>
      <c r="C449" t="s">
        <v>35597</v>
      </c>
      <c r="D449" t="s">
        <v>19522</v>
      </c>
    </row>
    <row r="450" spans="1:4">
      <c r="A450" t="s">
        <v>25063</v>
      </c>
      <c r="B450" t="s">
        <v>31560</v>
      </c>
      <c r="C450" t="s">
        <v>35597</v>
      </c>
      <c r="D450" t="s">
        <v>19522</v>
      </c>
    </row>
    <row r="451" spans="1:4">
      <c r="A451" t="s">
        <v>25064</v>
      </c>
      <c r="B451" t="s">
        <v>31561</v>
      </c>
      <c r="C451" t="s">
        <v>35597</v>
      </c>
      <c r="D451" t="s">
        <v>19522</v>
      </c>
    </row>
    <row r="452" spans="1:4">
      <c r="A452" t="s">
        <v>25065</v>
      </c>
      <c r="B452" t="s">
        <v>31562</v>
      </c>
      <c r="C452" t="s">
        <v>35597</v>
      </c>
      <c r="D452" t="s">
        <v>19522</v>
      </c>
    </row>
    <row r="453" spans="1:4">
      <c r="A453" t="s">
        <v>25066</v>
      </c>
      <c r="B453" t="s">
        <v>31563</v>
      </c>
      <c r="C453" t="s">
        <v>35597</v>
      </c>
      <c r="D453" t="s">
        <v>19522</v>
      </c>
    </row>
    <row r="454" spans="1:4">
      <c r="A454" t="s">
        <v>25067</v>
      </c>
      <c r="B454" t="s">
        <v>31564</v>
      </c>
      <c r="C454" t="s">
        <v>35597</v>
      </c>
      <c r="D454" t="s">
        <v>19522</v>
      </c>
    </row>
    <row r="455" spans="1:4">
      <c r="A455" t="s">
        <v>25068</v>
      </c>
      <c r="B455" t="s">
        <v>31565</v>
      </c>
      <c r="C455" t="s">
        <v>35597</v>
      </c>
      <c r="D455" t="s">
        <v>19522</v>
      </c>
    </row>
    <row r="456" spans="1:4">
      <c r="A456" t="s">
        <v>25069</v>
      </c>
      <c r="B456" t="s">
        <v>31566</v>
      </c>
      <c r="C456" t="s">
        <v>35597</v>
      </c>
      <c r="D456" t="s">
        <v>19522</v>
      </c>
    </row>
    <row r="457" spans="1:4">
      <c r="A457" t="s">
        <v>25070</v>
      </c>
      <c r="B457" t="s">
        <v>31567</v>
      </c>
      <c r="C457" t="s">
        <v>35597</v>
      </c>
      <c r="D457" t="s">
        <v>19522</v>
      </c>
    </row>
    <row r="458" spans="1:4">
      <c r="A458" t="s">
        <v>25071</v>
      </c>
      <c r="B458" t="s">
        <v>31568</v>
      </c>
      <c r="C458" t="s">
        <v>35597</v>
      </c>
      <c r="D458" t="s">
        <v>19522</v>
      </c>
    </row>
    <row r="459" spans="1:4">
      <c r="A459" t="s">
        <v>25072</v>
      </c>
      <c r="B459" t="s">
        <v>15726</v>
      </c>
      <c r="C459" t="s">
        <v>35597</v>
      </c>
      <c r="D459" t="s">
        <v>19522</v>
      </c>
    </row>
    <row r="460" spans="1:4">
      <c r="A460" t="s">
        <v>25073</v>
      </c>
      <c r="B460" t="s">
        <v>31560</v>
      </c>
      <c r="C460" t="s">
        <v>35597</v>
      </c>
      <c r="D460" t="s">
        <v>19522</v>
      </c>
    </row>
    <row r="461" spans="1:4">
      <c r="A461" t="s">
        <v>25074</v>
      </c>
      <c r="B461" t="s">
        <v>31569</v>
      </c>
      <c r="C461" t="s">
        <v>35597</v>
      </c>
      <c r="D461" t="s">
        <v>19522</v>
      </c>
    </row>
    <row r="462" spans="1:4">
      <c r="A462" t="s">
        <v>25075</v>
      </c>
      <c r="B462" t="s">
        <v>15727</v>
      </c>
      <c r="C462" t="s">
        <v>35597</v>
      </c>
      <c r="D462" t="s">
        <v>19522</v>
      </c>
    </row>
    <row r="463" spans="1:4">
      <c r="A463" t="s">
        <v>25076</v>
      </c>
      <c r="B463" t="s">
        <v>31570</v>
      </c>
      <c r="C463" t="s">
        <v>35597</v>
      </c>
      <c r="D463" t="s">
        <v>19522</v>
      </c>
    </row>
    <row r="464" spans="1:4">
      <c r="A464" t="s">
        <v>25077</v>
      </c>
      <c r="B464" t="s">
        <v>31571</v>
      </c>
      <c r="C464" t="s">
        <v>35597</v>
      </c>
      <c r="D464" t="s">
        <v>19522</v>
      </c>
    </row>
    <row r="465" spans="1:4">
      <c r="A465" t="s">
        <v>25078</v>
      </c>
      <c r="B465" t="s">
        <v>31572</v>
      </c>
      <c r="C465" t="s">
        <v>35597</v>
      </c>
      <c r="D465" t="s">
        <v>19522</v>
      </c>
    </row>
    <row r="466" spans="1:4">
      <c r="A466" t="s">
        <v>25079</v>
      </c>
      <c r="B466" t="s">
        <v>31573</v>
      </c>
      <c r="C466" t="s">
        <v>35597</v>
      </c>
      <c r="D466" t="s">
        <v>19522</v>
      </c>
    </row>
    <row r="467" spans="1:4">
      <c r="A467" t="s">
        <v>25080</v>
      </c>
      <c r="B467" t="s">
        <v>31574</v>
      </c>
      <c r="C467" t="s">
        <v>35597</v>
      </c>
      <c r="D467" t="s">
        <v>19522</v>
      </c>
    </row>
    <row r="468" spans="1:4">
      <c r="A468" t="s">
        <v>25081</v>
      </c>
      <c r="B468" t="s">
        <v>31575</v>
      </c>
      <c r="C468" t="s">
        <v>35597</v>
      </c>
      <c r="D468" t="s">
        <v>19522</v>
      </c>
    </row>
    <row r="469" spans="1:4">
      <c r="A469" t="s">
        <v>25082</v>
      </c>
      <c r="B469" t="s">
        <v>31576</v>
      </c>
      <c r="C469" t="s">
        <v>35597</v>
      </c>
      <c r="D469" t="s">
        <v>19522</v>
      </c>
    </row>
    <row r="470" spans="1:4">
      <c r="A470" t="s">
        <v>25083</v>
      </c>
      <c r="B470" t="s">
        <v>31577</v>
      </c>
      <c r="C470" t="s">
        <v>35597</v>
      </c>
      <c r="D470" t="s">
        <v>19522</v>
      </c>
    </row>
    <row r="471" spans="1:4">
      <c r="A471" t="s">
        <v>2780</v>
      </c>
      <c r="B471" t="s">
        <v>13793</v>
      </c>
      <c r="C471" t="s">
        <v>35597</v>
      </c>
      <c r="D471" t="s">
        <v>19522</v>
      </c>
    </row>
    <row r="472" spans="1:4">
      <c r="A472" t="s">
        <v>25084</v>
      </c>
      <c r="B472" t="s">
        <v>31578</v>
      </c>
      <c r="C472" t="s">
        <v>35597</v>
      </c>
      <c r="D472" t="s">
        <v>19522</v>
      </c>
    </row>
    <row r="473" spans="1:4">
      <c r="A473" t="s">
        <v>25085</v>
      </c>
      <c r="B473" t="s">
        <v>13793</v>
      </c>
      <c r="C473" t="s">
        <v>35597</v>
      </c>
      <c r="D473" t="s">
        <v>19522</v>
      </c>
    </row>
    <row r="474" spans="1:4">
      <c r="A474" t="s">
        <v>25086</v>
      </c>
      <c r="B474" t="s">
        <v>15356</v>
      </c>
      <c r="C474" t="s">
        <v>35597</v>
      </c>
      <c r="D474" t="s">
        <v>19522</v>
      </c>
    </row>
    <row r="475" spans="1:4">
      <c r="A475" t="s">
        <v>25087</v>
      </c>
      <c r="B475" t="s">
        <v>31579</v>
      </c>
      <c r="C475" t="s">
        <v>35597</v>
      </c>
      <c r="D475" t="s">
        <v>19522</v>
      </c>
    </row>
    <row r="476" spans="1:4">
      <c r="A476" t="s">
        <v>25088</v>
      </c>
      <c r="B476" t="s">
        <v>31580</v>
      </c>
      <c r="C476" t="s">
        <v>35597</v>
      </c>
      <c r="D476" t="s">
        <v>19522</v>
      </c>
    </row>
    <row r="477" spans="1:4">
      <c r="A477" t="s">
        <v>25089</v>
      </c>
      <c r="B477" t="s">
        <v>31581</v>
      </c>
      <c r="C477" t="s">
        <v>35597</v>
      </c>
      <c r="D477" t="s">
        <v>19522</v>
      </c>
    </row>
    <row r="478" spans="1:4">
      <c r="A478" t="s">
        <v>25090</v>
      </c>
      <c r="B478" t="s">
        <v>13592</v>
      </c>
      <c r="C478" t="s">
        <v>35597</v>
      </c>
      <c r="D478" t="s">
        <v>19522</v>
      </c>
    </row>
    <row r="479" spans="1:4">
      <c r="A479" t="s">
        <v>25091</v>
      </c>
      <c r="B479" t="s">
        <v>31582</v>
      </c>
      <c r="C479" t="s">
        <v>35597</v>
      </c>
      <c r="D479" t="s">
        <v>19522</v>
      </c>
    </row>
    <row r="480" spans="1:4">
      <c r="A480" t="s">
        <v>2781</v>
      </c>
      <c r="B480" t="s">
        <v>15666</v>
      </c>
      <c r="C480" t="s">
        <v>35597</v>
      </c>
      <c r="D480" t="s">
        <v>19522</v>
      </c>
    </row>
    <row r="481" spans="1:4">
      <c r="A481" t="s">
        <v>25092</v>
      </c>
      <c r="B481" t="s">
        <v>14810</v>
      </c>
      <c r="C481" t="s">
        <v>35597</v>
      </c>
      <c r="D481" t="s">
        <v>19522</v>
      </c>
    </row>
    <row r="482" spans="1:4">
      <c r="A482" t="s">
        <v>25093</v>
      </c>
      <c r="B482" t="s">
        <v>15540</v>
      </c>
      <c r="C482" t="s">
        <v>35597</v>
      </c>
      <c r="D482" t="s">
        <v>19522</v>
      </c>
    </row>
    <row r="483" spans="1:4">
      <c r="A483" t="s">
        <v>25094</v>
      </c>
      <c r="B483" t="s">
        <v>31583</v>
      </c>
      <c r="C483" t="s">
        <v>35597</v>
      </c>
      <c r="D483" t="s">
        <v>19522</v>
      </c>
    </row>
    <row r="484" spans="1:4">
      <c r="A484" t="s">
        <v>2782</v>
      </c>
      <c r="B484" t="s">
        <v>31385</v>
      </c>
      <c r="C484" t="s">
        <v>35597</v>
      </c>
      <c r="D484" t="s">
        <v>19522</v>
      </c>
    </row>
    <row r="485" spans="1:4">
      <c r="A485" t="s">
        <v>25095</v>
      </c>
      <c r="B485" t="s">
        <v>31385</v>
      </c>
      <c r="C485" t="s">
        <v>35597</v>
      </c>
      <c r="D485" t="s">
        <v>19522</v>
      </c>
    </row>
    <row r="486" spans="1:4">
      <c r="A486" t="s">
        <v>25096</v>
      </c>
      <c r="B486" t="s">
        <v>31584</v>
      </c>
      <c r="C486" t="s">
        <v>35597</v>
      </c>
      <c r="D486" t="s">
        <v>19522</v>
      </c>
    </row>
    <row r="487" spans="1:4">
      <c r="A487" t="s">
        <v>25097</v>
      </c>
      <c r="B487" t="s">
        <v>13824</v>
      </c>
      <c r="C487" t="s">
        <v>35597</v>
      </c>
      <c r="D487" t="s">
        <v>19522</v>
      </c>
    </row>
    <row r="488" spans="1:4">
      <c r="A488" t="s">
        <v>25098</v>
      </c>
      <c r="B488" t="s">
        <v>31585</v>
      </c>
      <c r="C488" t="s">
        <v>35597</v>
      </c>
      <c r="D488" t="s">
        <v>19522</v>
      </c>
    </row>
    <row r="489" spans="1:4">
      <c r="A489" t="s">
        <v>25099</v>
      </c>
      <c r="B489" t="s">
        <v>31586</v>
      </c>
      <c r="C489" t="s">
        <v>35597</v>
      </c>
      <c r="D489" t="s">
        <v>19522</v>
      </c>
    </row>
    <row r="490" spans="1:4">
      <c r="A490" t="s">
        <v>2783</v>
      </c>
      <c r="B490" t="s">
        <v>13827</v>
      </c>
      <c r="C490" t="s">
        <v>35597</v>
      </c>
      <c r="D490" t="s">
        <v>19522</v>
      </c>
    </row>
    <row r="491" spans="1:4">
      <c r="A491" t="s">
        <v>25100</v>
      </c>
      <c r="B491" t="s">
        <v>31587</v>
      </c>
      <c r="C491" t="s">
        <v>35597</v>
      </c>
      <c r="D491" t="s">
        <v>19522</v>
      </c>
    </row>
    <row r="492" spans="1:4">
      <c r="A492" t="s">
        <v>25101</v>
      </c>
      <c r="B492" t="s">
        <v>31588</v>
      </c>
      <c r="C492" t="s">
        <v>35597</v>
      </c>
      <c r="D492" t="s">
        <v>19522</v>
      </c>
    </row>
    <row r="493" spans="1:4">
      <c r="A493" t="s">
        <v>25102</v>
      </c>
      <c r="B493" t="s">
        <v>31589</v>
      </c>
      <c r="C493" t="s">
        <v>35597</v>
      </c>
      <c r="D493" t="s">
        <v>19522</v>
      </c>
    </row>
    <row r="494" spans="1:4">
      <c r="A494" t="s">
        <v>25103</v>
      </c>
      <c r="B494" t="s">
        <v>31590</v>
      </c>
      <c r="C494" t="s">
        <v>35597</v>
      </c>
      <c r="D494" t="s">
        <v>19522</v>
      </c>
    </row>
    <row r="495" spans="1:4">
      <c r="A495" t="s">
        <v>25104</v>
      </c>
      <c r="B495" t="s">
        <v>31591</v>
      </c>
      <c r="C495" t="s">
        <v>35597</v>
      </c>
      <c r="D495" t="s">
        <v>19522</v>
      </c>
    </row>
    <row r="496" spans="1:4">
      <c r="A496" t="s">
        <v>25105</v>
      </c>
      <c r="B496" t="s">
        <v>15226</v>
      </c>
      <c r="C496" t="s">
        <v>35597</v>
      </c>
      <c r="D496" t="s">
        <v>19522</v>
      </c>
    </row>
    <row r="497" spans="1:4">
      <c r="A497" t="s">
        <v>25106</v>
      </c>
      <c r="B497" t="s">
        <v>13835</v>
      </c>
      <c r="C497" t="s">
        <v>35597</v>
      </c>
      <c r="D497" t="s">
        <v>19522</v>
      </c>
    </row>
    <row r="498" spans="1:4">
      <c r="A498" t="s">
        <v>2784</v>
      </c>
      <c r="B498" t="s">
        <v>31327</v>
      </c>
      <c r="C498" t="s">
        <v>35597</v>
      </c>
      <c r="D498" t="s">
        <v>19522</v>
      </c>
    </row>
    <row r="499" spans="1:4">
      <c r="A499" t="s">
        <v>25107</v>
      </c>
      <c r="B499" t="s">
        <v>15451</v>
      </c>
      <c r="C499" t="s">
        <v>35597</v>
      </c>
      <c r="D499" t="s">
        <v>19522</v>
      </c>
    </row>
    <row r="500" spans="1:4">
      <c r="A500" t="s">
        <v>25108</v>
      </c>
      <c r="B500" t="s">
        <v>16237</v>
      </c>
      <c r="C500" t="s">
        <v>35597</v>
      </c>
      <c r="D500" t="s">
        <v>19522</v>
      </c>
    </row>
    <row r="501" spans="1:4">
      <c r="A501" t="s">
        <v>25109</v>
      </c>
      <c r="B501" t="s">
        <v>15457</v>
      </c>
      <c r="C501" t="s">
        <v>35597</v>
      </c>
      <c r="D501" t="s">
        <v>19522</v>
      </c>
    </row>
    <row r="502" spans="1:4">
      <c r="A502" t="s">
        <v>25110</v>
      </c>
      <c r="B502" t="s">
        <v>31592</v>
      </c>
      <c r="C502" t="s">
        <v>35597</v>
      </c>
      <c r="D502" t="s">
        <v>19522</v>
      </c>
    </row>
    <row r="503" spans="1:4">
      <c r="A503" t="s">
        <v>25111</v>
      </c>
      <c r="B503" t="s">
        <v>15182</v>
      </c>
      <c r="C503" t="s">
        <v>35597</v>
      </c>
      <c r="D503" t="s">
        <v>19522</v>
      </c>
    </row>
    <row r="504" spans="1:4">
      <c r="A504" t="s">
        <v>25112</v>
      </c>
      <c r="B504" t="s">
        <v>31593</v>
      </c>
      <c r="C504" t="s">
        <v>35597</v>
      </c>
      <c r="D504" t="s">
        <v>19522</v>
      </c>
    </row>
    <row r="505" spans="1:4">
      <c r="A505" t="s">
        <v>25113</v>
      </c>
      <c r="B505" t="s">
        <v>15451</v>
      </c>
      <c r="C505" t="s">
        <v>35597</v>
      </c>
      <c r="D505" t="s">
        <v>19522</v>
      </c>
    </row>
    <row r="506" spans="1:4">
      <c r="A506" t="s">
        <v>25114</v>
      </c>
      <c r="B506" t="s">
        <v>31594</v>
      </c>
      <c r="C506" t="s">
        <v>35597</v>
      </c>
      <c r="D506" t="s">
        <v>19522</v>
      </c>
    </row>
    <row r="507" spans="1:4">
      <c r="A507" t="s">
        <v>25115</v>
      </c>
      <c r="B507" t="s">
        <v>31595</v>
      </c>
      <c r="C507" t="s">
        <v>35597</v>
      </c>
      <c r="D507" t="s">
        <v>19522</v>
      </c>
    </row>
    <row r="508" spans="1:4">
      <c r="A508" t="s">
        <v>25116</v>
      </c>
      <c r="B508" t="s">
        <v>31595</v>
      </c>
      <c r="C508" t="s">
        <v>35597</v>
      </c>
      <c r="D508" t="s">
        <v>19522</v>
      </c>
    </row>
    <row r="509" spans="1:4">
      <c r="A509" t="s">
        <v>25117</v>
      </c>
      <c r="B509" t="s">
        <v>31596</v>
      </c>
      <c r="C509" t="s">
        <v>35597</v>
      </c>
      <c r="D509" t="s">
        <v>19522</v>
      </c>
    </row>
    <row r="510" spans="1:4">
      <c r="A510" t="s">
        <v>25118</v>
      </c>
      <c r="B510" t="s">
        <v>31595</v>
      </c>
      <c r="C510" t="s">
        <v>35597</v>
      </c>
      <c r="D510" t="s">
        <v>19522</v>
      </c>
    </row>
    <row r="511" spans="1:4">
      <c r="A511" t="s">
        <v>25119</v>
      </c>
      <c r="B511" t="s">
        <v>31597</v>
      </c>
      <c r="C511" t="s">
        <v>35597</v>
      </c>
      <c r="D511" t="s">
        <v>19522</v>
      </c>
    </row>
    <row r="512" spans="1:4">
      <c r="A512" t="s">
        <v>25120</v>
      </c>
      <c r="B512" t="s">
        <v>31597</v>
      </c>
      <c r="C512" t="s">
        <v>35597</v>
      </c>
      <c r="D512" t="s">
        <v>19522</v>
      </c>
    </row>
    <row r="513" spans="1:4">
      <c r="A513" t="s">
        <v>25121</v>
      </c>
      <c r="B513" t="s">
        <v>31598</v>
      </c>
      <c r="C513" t="s">
        <v>35597</v>
      </c>
      <c r="D513" t="s">
        <v>19522</v>
      </c>
    </row>
    <row r="514" spans="1:4">
      <c r="A514" t="s">
        <v>25122</v>
      </c>
      <c r="B514" t="s">
        <v>15972</v>
      </c>
      <c r="C514" t="s">
        <v>35597</v>
      </c>
      <c r="D514" t="s">
        <v>19522</v>
      </c>
    </row>
    <row r="515" spans="1:4">
      <c r="A515" t="s">
        <v>25123</v>
      </c>
      <c r="B515" t="s">
        <v>31599</v>
      </c>
      <c r="C515" t="s">
        <v>35597</v>
      </c>
      <c r="D515" t="s">
        <v>19522</v>
      </c>
    </row>
    <row r="516" spans="1:4">
      <c r="A516" t="s">
        <v>2785</v>
      </c>
      <c r="B516" t="s">
        <v>15669</v>
      </c>
      <c r="C516" t="s">
        <v>35597</v>
      </c>
      <c r="D516" t="s">
        <v>19522</v>
      </c>
    </row>
    <row r="517" spans="1:4">
      <c r="A517" t="s">
        <v>2786</v>
      </c>
      <c r="B517" t="s">
        <v>15670</v>
      </c>
      <c r="C517" t="s">
        <v>35597</v>
      </c>
      <c r="D517" t="s">
        <v>19522</v>
      </c>
    </row>
    <row r="518" spans="1:4">
      <c r="A518" t="s">
        <v>2787</v>
      </c>
      <c r="B518" t="s">
        <v>15673</v>
      </c>
      <c r="C518" t="s">
        <v>35597</v>
      </c>
      <c r="D518" t="s">
        <v>19522</v>
      </c>
    </row>
    <row r="519" spans="1:4">
      <c r="A519" t="s">
        <v>2788</v>
      </c>
      <c r="B519" t="s">
        <v>15671</v>
      </c>
      <c r="C519" t="s">
        <v>35597</v>
      </c>
      <c r="D519" t="s">
        <v>19522</v>
      </c>
    </row>
    <row r="520" spans="1:4">
      <c r="A520" t="s">
        <v>25124</v>
      </c>
      <c r="B520" t="s">
        <v>31600</v>
      </c>
      <c r="C520" t="s">
        <v>35597</v>
      </c>
      <c r="D520" t="s">
        <v>19522</v>
      </c>
    </row>
    <row r="521" spans="1:4">
      <c r="A521" t="s">
        <v>25125</v>
      </c>
      <c r="B521" t="s">
        <v>31601</v>
      </c>
      <c r="C521" t="s">
        <v>35597</v>
      </c>
      <c r="D521" t="s">
        <v>19522</v>
      </c>
    </row>
    <row r="522" spans="1:4">
      <c r="A522" t="s">
        <v>2789</v>
      </c>
      <c r="B522" t="s">
        <v>15672</v>
      </c>
      <c r="C522" t="s">
        <v>35597</v>
      </c>
      <c r="D522" t="s">
        <v>19522</v>
      </c>
    </row>
    <row r="523" spans="1:4">
      <c r="A523" t="s">
        <v>25126</v>
      </c>
      <c r="B523" t="s">
        <v>31602</v>
      </c>
      <c r="C523" t="s">
        <v>35597</v>
      </c>
      <c r="D523" t="s">
        <v>19522</v>
      </c>
    </row>
    <row r="524" spans="1:4">
      <c r="A524" t="s">
        <v>25127</v>
      </c>
      <c r="B524" t="s">
        <v>31603</v>
      </c>
      <c r="C524" t="s">
        <v>35597</v>
      </c>
      <c r="D524" t="s">
        <v>19522</v>
      </c>
    </row>
    <row r="525" spans="1:4">
      <c r="A525" t="s">
        <v>25128</v>
      </c>
      <c r="B525" t="s">
        <v>31604</v>
      </c>
      <c r="C525" t="s">
        <v>35597</v>
      </c>
      <c r="D525" t="s">
        <v>19522</v>
      </c>
    </row>
    <row r="526" spans="1:4">
      <c r="A526" t="s">
        <v>25129</v>
      </c>
      <c r="B526" t="s">
        <v>31605</v>
      </c>
      <c r="C526" t="s">
        <v>35597</v>
      </c>
      <c r="D526" t="s">
        <v>19522</v>
      </c>
    </row>
    <row r="527" spans="1:4">
      <c r="A527" t="s">
        <v>25130</v>
      </c>
      <c r="B527" t="s">
        <v>31604</v>
      </c>
      <c r="C527" t="s">
        <v>35597</v>
      </c>
      <c r="D527" t="s">
        <v>19522</v>
      </c>
    </row>
    <row r="528" spans="1:4">
      <c r="A528" t="s">
        <v>25131</v>
      </c>
      <c r="B528" t="s">
        <v>14463</v>
      </c>
      <c r="C528" t="s">
        <v>35597</v>
      </c>
      <c r="D528" t="s">
        <v>19522</v>
      </c>
    </row>
    <row r="529" spans="1:4">
      <c r="A529" t="s">
        <v>25132</v>
      </c>
      <c r="B529" t="s">
        <v>14464</v>
      </c>
      <c r="C529" t="s">
        <v>35597</v>
      </c>
      <c r="D529" t="s">
        <v>19522</v>
      </c>
    </row>
    <row r="530" spans="1:4">
      <c r="A530" t="s">
        <v>25133</v>
      </c>
      <c r="B530" t="s">
        <v>14584</v>
      </c>
      <c r="C530" t="s">
        <v>35597</v>
      </c>
      <c r="D530" t="s">
        <v>19522</v>
      </c>
    </row>
    <row r="531" spans="1:4">
      <c r="A531" t="s">
        <v>25134</v>
      </c>
      <c r="B531" t="s">
        <v>31606</v>
      </c>
      <c r="C531" t="s">
        <v>35597</v>
      </c>
      <c r="D531" t="s">
        <v>19522</v>
      </c>
    </row>
    <row r="532" spans="1:4">
      <c r="A532" t="s">
        <v>25135</v>
      </c>
      <c r="B532" t="s">
        <v>31556</v>
      </c>
      <c r="C532" t="s">
        <v>35597</v>
      </c>
      <c r="D532" t="s">
        <v>19522</v>
      </c>
    </row>
    <row r="533" spans="1:4">
      <c r="A533" t="s">
        <v>25136</v>
      </c>
      <c r="B533" t="s">
        <v>15726</v>
      </c>
      <c r="C533" t="s">
        <v>35597</v>
      </c>
      <c r="D533" t="s">
        <v>19522</v>
      </c>
    </row>
    <row r="534" spans="1:4">
      <c r="A534" t="s">
        <v>25137</v>
      </c>
      <c r="B534" t="s">
        <v>31607</v>
      </c>
      <c r="C534" t="s">
        <v>35597</v>
      </c>
      <c r="D534" t="s">
        <v>19522</v>
      </c>
    </row>
    <row r="535" spans="1:4">
      <c r="A535" t="s">
        <v>25138</v>
      </c>
      <c r="B535" t="s">
        <v>31608</v>
      </c>
      <c r="C535" t="s">
        <v>35597</v>
      </c>
      <c r="D535" t="s">
        <v>19522</v>
      </c>
    </row>
    <row r="536" spans="1:4">
      <c r="A536" t="s">
        <v>25139</v>
      </c>
      <c r="B536" t="s">
        <v>31609</v>
      </c>
      <c r="C536" t="s">
        <v>35597</v>
      </c>
      <c r="D536" t="s">
        <v>19522</v>
      </c>
    </row>
    <row r="537" spans="1:4">
      <c r="A537" t="s">
        <v>25140</v>
      </c>
      <c r="B537" t="s">
        <v>18604</v>
      </c>
      <c r="C537" t="s">
        <v>35597</v>
      </c>
      <c r="D537" t="s">
        <v>19522</v>
      </c>
    </row>
    <row r="538" spans="1:4">
      <c r="A538" t="s">
        <v>25141</v>
      </c>
      <c r="B538" t="s">
        <v>18854</v>
      </c>
      <c r="C538" t="s">
        <v>35597</v>
      </c>
      <c r="D538" t="s">
        <v>19522</v>
      </c>
    </row>
    <row r="539" spans="1:4">
      <c r="A539" t="s">
        <v>25142</v>
      </c>
      <c r="B539" t="s">
        <v>31610</v>
      </c>
      <c r="C539" t="s">
        <v>35597</v>
      </c>
      <c r="D539" t="s">
        <v>19522</v>
      </c>
    </row>
    <row r="540" spans="1:4">
      <c r="A540" t="s">
        <v>25143</v>
      </c>
      <c r="B540" t="s">
        <v>31611</v>
      </c>
      <c r="C540" t="s">
        <v>35597</v>
      </c>
      <c r="D540" t="s">
        <v>19522</v>
      </c>
    </row>
    <row r="541" spans="1:4">
      <c r="A541" t="s">
        <v>25144</v>
      </c>
      <c r="B541" t="s">
        <v>31612</v>
      </c>
      <c r="C541" t="s">
        <v>35597</v>
      </c>
      <c r="D541" t="s">
        <v>19522</v>
      </c>
    </row>
    <row r="542" spans="1:4">
      <c r="A542" t="s">
        <v>25145</v>
      </c>
      <c r="B542" t="s">
        <v>31613</v>
      </c>
      <c r="C542" t="s">
        <v>35597</v>
      </c>
      <c r="D542" t="s">
        <v>19522</v>
      </c>
    </row>
    <row r="543" spans="1:4">
      <c r="A543" t="s">
        <v>25146</v>
      </c>
      <c r="B543" t="s">
        <v>14233</v>
      </c>
      <c r="C543" t="s">
        <v>35597</v>
      </c>
      <c r="D543" t="s">
        <v>19522</v>
      </c>
    </row>
    <row r="544" spans="1:4">
      <c r="A544" t="s">
        <v>25147</v>
      </c>
      <c r="B544" t="s">
        <v>15457</v>
      </c>
      <c r="C544" t="s">
        <v>35597</v>
      </c>
      <c r="D544" t="s">
        <v>19522</v>
      </c>
    </row>
    <row r="545" spans="1:4">
      <c r="A545" t="s">
        <v>25148</v>
      </c>
      <c r="B545" t="s">
        <v>15182</v>
      </c>
      <c r="C545" t="s">
        <v>35597</v>
      </c>
      <c r="D545" t="s">
        <v>19522</v>
      </c>
    </row>
    <row r="546" spans="1:4">
      <c r="A546" t="s">
        <v>25149</v>
      </c>
      <c r="B546" t="s">
        <v>31614</v>
      </c>
      <c r="C546" t="s">
        <v>35597</v>
      </c>
      <c r="D546" t="s">
        <v>19522</v>
      </c>
    </row>
    <row r="547" spans="1:4">
      <c r="A547" t="s">
        <v>25150</v>
      </c>
      <c r="B547" t="s">
        <v>31615</v>
      </c>
      <c r="C547" t="s">
        <v>35597</v>
      </c>
      <c r="D547" t="s">
        <v>19522</v>
      </c>
    </row>
    <row r="548" spans="1:4">
      <c r="A548" t="s">
        <v>25151</v>
      </c>
      <c r="B548" t="s">
        <v>31614</v>
      </c>
      <c r="C548" t="s">
        <v>35597</v>
      </c>
      <c r="D548" t="s">
        <v>19522</v>
      </c>
    </row>
    <row r="549" spans="1:4">
      <c r="A549" t="s">
        <v>2790</v>
      </c>
      <c r="B549" t="s">
        <v>13909</v>
      </c>
      <c r="C549" t="s">
        <v>35597</v>
      </c>
      <c r="D549" t="s">
        <v>19522</v>
      </c>
    </row>
    <row r="550" spans="1:4">
      <c r="A550" t="s">
        <v>25152</v>
      </c>
      <c r="B550" t="s">
        <v>31616</v>
      </c>
      <c r="C550" t="s">
        <v>35597</v>
      </c>
      <c r="D550" t="s">
        <v>19522</v>
      </c>
    </row>
    <row r="551" spans="1:4">
      <c r="A551" t="s">
        <v>25153</v>
      </c>
      <c r="B551" t="s">
        <v>31616</v>
      </c>
      <c r="C551" t="s">
        <v>35597</v>
      </c>
      <c r="D551" t="s">
        <v>19522</v>
      </c>
    </row>
    <row r="552" spans="1:4">
      <c r="A552" t="s">
        <v>25154</v>
      </c>
      <c r="B552" t="s">
        <v>15858</v>
      </c>
      <c r="C552" t="s">
        <v>35597</v>
      </c>
      <c r="D552" t="s">
        <v>19522</v>
      </c>
    </row>
    <row r="553" spans="1:4">
      <c r="A553" t="s">
        <v>25155</v>
      </c>
      <c r="B553" t="s">
        <v>15858</v>
      </c>
      <c r="C553" t="s">
        <v>35597</v>
      </c>
      <c r="D553" t="s">
        <v>19522</v>
      </c>
    </row>
    <row r="554" spans="1:4">
      <c r="A554" t="s">
        <v>25156</v>
      </c>
      <c r="B554" t="s">
        <v>31617</v>
      </c>
      <c r="C554" t="s">
        <v>35597</v>
      </c>
      <c r="D554" t="s">
        <v>19522</v>
      </c>
    </row>
    <row r="555" spans="1:4">
      <c r="A555" t="s">
        <v>25157</v>
      </c>
      <c r="B555" t="s">
        <v>31618</v>
      </c>
      <c r="C555" t="s">
        <v>35597</v>
      </c>
      <c r="D555" t="s">
        <v>19522</v>
      </c>
    </row>
    <row r="556" spans="1:4">
      <c r="A556" t="s">
        <v>25158</v>
      </c>
      <c r="B556" t="s">
        <v>31619</v>
      </c>
      <c r="C556" t="s">
        <v>35597</v>
      </c>
      <c r="D556" t="s">
        <v>19522</v>
      </c>
    </row>
    <row r="557" spans="1:4">
      <c r="A557" t="s">
        <v>25159</v>
      </c>
      <c r="B557" t="s">
        <v>16035</v>
      </c>
      <c r="C557" t="s">
        <v>35597</v>
      </c>
      <c r="D557" t="s">
        <v>19522</v>
      </c>
    </row>
    <row r="558" spans="1:4">
      <c r="A558" t="s">
        <v>2791</v>
      </c>
      <c r="B558" t="s">
        <v>13911</v>
      </c>
      <c r="C558" t="s">
        <v>35597</v>
      </c>
      <c r="D558" t="s">
        <v>19522</v>
      </c>
    </row>
    <row r="559" spans="1:4">
      <c r="A559" t="s">
        <v>25160</v>
      </c>
      <c r="B559" t="s">
        <v>31620</v>
      </c>
      <c r="C559" t="s">
        <v>35597</v>
      </c>
      <c r="D559" t="s">
        <v>19522</v>
      </c>
    </row>
    <row r="560" spans="1:4">
      <c r="A560" t="s">
        <v>25161</v>
      </c>
      <c r="B560" t="s">
        <v>31621</v>
      </c>
      <c r="C560" t="s">
        <v>35597</v>
      </c>
      <c r="D560" t="s">
        <v>19522</v>
      </c>
    </row>
    <row r="561" spans="1:4">
      <c r="A561" t="s">
        <v>25162</v>
      </c>
      <c r="B561" t="s">
        <v>14009</v>
      </c>
      <c r="C561" t="s">
        <v>35597</v>
      </c>
      <c r="D561" t="s">
        <v>19522</v>
      </c>
    </row>
    <row r="562" spans="1:4">
      <c r="A562" t="s">
        <v>25163</v>
      </c>
      <c r="B562" t="s">
        <v>14009</v>
      </c>
      <c r="C562" t="s">
        <v>35597</v>
      </c>
      <c r="D562" t="s">
        <v>19522</v>
      </c>
    </row>
    <row r="563" spans="1:4">
      <c r="A563" t="s">
        <v>25164</v>
      </c>
      <c r="B563" t="s">
        <v>31622</v>
      </c>
      <c r="C563" t="s">
        <v>35597</v>
      </c>
      <c r="D563" t="s">
        <v>19522</v>
      </c>
    </row>
    <row r="564" spans="1:4">
      <c r="A564" t="s">
        <v>25165</v>
      </c>
      <c r="B564" t="s">
        <v>31623</v>
      </c>
      <c r="C564" t="s">
        <v>35597</v>
      </c>
      <c r="D564" t="s">
        <v>19522</v>
      </c>
    </row>
    <row r="565" spans="1:4">
      <c r="A565" t="s">
        <v>25166</v>
      </c>
      <c r="B565" t="s">
        <v>31560</v>
      </c>
      <c r="C565" t="s">
        <v>35597</v>
      </c>
      <c r="D565" t="s">
        <v>19522</v>
      </c>
    </row>
    <row r="566" spans="1:4">
      <c r="A566" t="s">
        <v>25167</v>
      </c>
      <c r="B566" t="s">
        <v>31624</v>
      </c>
      <c r="C566" t="s">
        <v>35597</v>
      </c>
      <c r="D566" t="s">
        <v>19522</v>
      </c>
    </row>
    <row r="567" spans="1:4">
      <c r="A567" t="s">
        <v>25168</v>
      </c>
      <c r="B567" t="s">
        <v>31625</v>
      </c>
      <c r="C567" t="s">
        <v>35597</v>
      </c>
      <c r="D567" t="s">
        <v>19522</v>
      </c>
    </row>
    <row r="568" spans="1:4">
      <c r="A568" t="s">
        <v>2792</v>
      </c>
      <c r="B568" t="s">
        <v>15674</v>
      </c>
      <c r="C568" t="s">
        <v>35597</v>
      </c>
      <c r="D568" t="s">
        <v>19522</v>
      </c>
    </row>
    <row r="569" spans="1:4">
      <c r="A569" t="s">
        <v>25169</v>
      </c>
      <c r="B569" t="s">
        <v>31349</v>
      </c>
      <c r="C569" t="s">
        <v>35597</v>
      </c>
      <c r="D569" t="s">
        <v>19522</v>
      </c>
    </row>
    <row r="570" spans="1:4">
      <c r="A570" t="s">
        <v>25170</v>
      </c>
      <c r="B570" t="s">
        <v>31626</v>
      </c>
      <c r="C570" t="s">
        <v>35597</v>
      </c>
      <c r="D570" t="s">
        <v>19522</v>
      </c>
    </row>
    <row r="571" spans="1:4">
      <c r="A571" t="s">
        <v>25171</v>
      </c>
      <c r="B571" t="s">
        <v>31627</v>
      </c>
      <c r="C571" t="s">
        <v>35597</v>
      </c>
      <c r="D571" t="s">
        <v>19522</v>
      </c>
    </row>
    <row r="572" spans="1:4">
      <c r="A572" t="s">
        <v>2793</v>
      </c>
      <c r="B572" t="s">
        <v>15675</v>
      </c>
      <c r="C572" t="s">
        <v>35597</v>
      </c>
      <c r="D572" t="s">
        <v>19522</v>
      </c>
    </row>
    <row r="573" spans="1:4">
      <c r="A573" t="s">
        <v>25172</v>
      </c>
      <c r="B573" t="s">
        <v>31628</v>
      </c>
      <c r="C573" t="s">
        <v>35597</v>
      </c>
      <c r="D573" t="s">
        <v>19522</v>
      </c>
    </row>
    <row r="574" spans="1:4">
      <c r="A574" t="s">
        <v>25173</v>
      </c>
      <c r="B574" t="s">
        <v>31629</v>
      </c>
      <c r="C574" t="s">
        <v>35597</v>
      </c>
      <c r="D574" t="s">
        <v>19522</v>
      </c>
    </row>
    <row r="575" spans="1:4">
      <c r="A575" t="s">
        <v>25174</v>
      </c>
      <c r="B575" t="s">
        <v>31630</v>
      </c>
      <c r="C575" t="s">
        <v>35597</v>
      </c>
      <c r="D575" t="s">
        <v>19522</v>
      </c>
    </row>
    <row r="576" spans="1:4">
      <c r="A576" t="s">
        <v>25175</v>
      </c>
      <c r="B576" t="s">
        <v>31631</v>
      </c>
      <c r="C576" t="s">
        <v>35597</v>
      </c>
      <c r="D576" t="s">
        <v>19522</v>
      </c>
    </row>
    <row r="577" spans="1:4">
      <c r="A577" t="s">
        <v>25176</v>
      </c>
      <c r="B577" t="s">
        <v>31632</v>
      </c>
      <c r="C577" t="s">
        <v>35597</v>
      </c>
      <c r="D577" t="s">
        <v>19522</v>
      </c>
    </row>
    <row r="578" spans="1:4">
      <c r="A578" t="s">
        <v>25177</v>
      </c>
      <c r="B578" t="s">
        <v>31633</v>
      </c>
      <c r="C578" t="s">
        <v>35597</v>
      </c>
      <c r="D578" t="s">
        <v>19522</v>
      </c>
    </row>
    <row r="579" spans="1:4">
      <c r="A579" t="s">
        <v>25178</v>
      </c>
      <c r="B579" t="s">
        <v>31634</v>
      </c>
      <c r="C579" t="s">
        <v>35597</v>
      </c>
      <c r="D579" t="s">
        <v>19522</v>
      </c>
    </row>
    <row r="580" spans="1:4">
      <c r="A580" t="s">
        <v>25179</v>
      </c>
      <c r="B580" t="s">
        <v>31635</v>
      </c>
      <c r="C580" t="s">
        <v>35597</v>
      </c>
      <c r="D580" t="s">
        <v>19522</v>
      </c>
    </row>
    <row r="581" spans="1:4">
      <c r="A581" t="s">
        <v>25180</v>
      </c>
      <c r="B581" t="s">
        <v>31635</v>
      </c>
      <c r="C581" t="s">
        <v>35597</v>
      </c>
      <c r="D581" t="s">
        <v>19522</v>
      </c>
    </row>
    <row r="582" spans="1:4">
      <c r="A582" t="s">
        <v>25181</v>
      </c>
      <c r="B582" t="s">
        <v>15675</v>
      </c>
      <c r="C582" t="s">
        <v>35597</v>
      </c>
      <c r="D582" t="s">
        <v>19522</v>
      </c>
    </row>
    <row r="583" spans="1:4">
      <c r="A583" t="s">
        <v>25182</v>
      </c>
      <c r="B583" t="s">
        <v>31636</v>
      </c>
      <c r="C583" t="s">
        <v>35597</v>
      </c>
      <c r="D583" t="s">
        <v>19522</v>
      </c>
    </row>
    <row r="584" spans="1:4">
      <c r="A584" t="s">
        <v>25183</v>
      </c>
      <c r="B584" t="s">
        <v>15989</v>
      </c>
      <c r="C584" t="s">
        <v>35597</v>
      </c>
      <c r="D584" t="s">
        <v>19522</v>
      </c>
    </row>
    <row r="585" spans="1:4">
      <c r="A585" t="s">
        <v>25184</v>
      </c>
      <c r="B585" t="s">
        <v>15687</v>
      </c>
      <c r="C585" t="s">
        <v>35597</v>
      </c>
      <c r="D585" t="s">
        <v>19522</v>
      </c>
    </row>
    <row r="586" spans="1:4">
      <c r="A586" t="s">
        <v>25185</v>
      </c>
      <c r="B586" t="s">
        <v>31637</v>
      </c>
      <c r="C586" t="s">
        <v>35597</v>
      </c>
      <c r="D586" t="s">
        <v>19522</v>
      </c>
    </row>
    <row r="587" spans="1:4">
      <c r="A587" t="s">
        <v>25186</v>
      </c>
      <c r="B587" t="s">
        <v>31638</v>
      </c>
      <c r="C587" t="s">
        <v>35597</v>
      </c>
      <c r="D587" t="s">
        <v>19522</v>
      </c>
    </row>
    <row r="588" spans="1:4">
      <c r="A588" t="s">
        <v>25187</v>
      </c>
      <c r="B588" t="s">
        <v>31639</v>
      </c>
      <c r="C588" t="s">
        <v>35597</v>
      </c>
      <c r="D588" t="s">
        <v>19522</v>
      </c>
    </row>
    <row r="589" spans="1:4">
      <c r="A589" t="s">
        <v>25188</v>
      </c>
      <c r="B589" t="s">
        <v>31640</v>
      </c>
      <c r="C589" t="s">
        <v>35597</v>
      </c>
      <c r="D589" t="s">
        <v>19522</v>
      </c>
    </row>
    <row r="590" spans="1:4">
      <c r="A590" t="s">
        <v>25189</v>
      </c>
      <c r="B590" t="s">
        <v>31641</v>
      </c>
      <c r="C590" t="s">
        <v>35597</v>
      </c>
      <c r="D590" t="s">
        <v>19522</v>
      </c>
    </row>
    <row r="591" spans="1:4">
      <c r="A591" t="s">
        <v>25190</v>
      </c>
      <c r="B591" t="s">
        <v>31642</v>
      </c>
      <c r="C591" t="s">
        <v>35597</v>
      </c>
      <c r="D591" t="s">
        <v>19522</v>
      </c>
    </row>
    <row r="592" spans="1:4">
      <c r="A592" t="s">
        <v>25191</v>
      </c>
      <c r="B592" t="s">
        <v>15727</v>
      </c>
      <c r="C592" t="s">
        <v>35597</v>
      </c>
      <c r="D592" t="s">
        <v>19522</v>
      </c>
    </row>
    <row r="593" spans="1:4">
      <c r="A593" t="s">
        <v>25192</v>
      </c>
      <c r="B593" t="s">
        <v>31643</v>
      </c>
      <c r="C593" t="s">
        <v>35597</v>
      </c>
      <c r="D593" t="s">
        <v>19522</v>
      </c>
    </row>
    <row r="594" spans="1:4">
      <c r="A594" t="s">
        <v>25193</v>
      </c>
      <c r="B594" t="s">
        <v>31570</v>
      </c>
      <c r="C594" t="s">
        <v>35597</v>
      </c>
      <c r="D594" t="s">
        <v>19522</v>
      </c>
    </row>
    <row r="595" spans="1:4">
      <c r="A595" t="s">
        <v>25194</v>
      </c>
      <c r="B595" t="s">
        <v>31571</v>
      </c>
      <c r="C595" t="s">
        <v>35597</v>
      </c>
      <c r="D595" t="s">
        <v>19522</v>
      </c>
    </row>
    <row r="596" spans="1:4">
      <c r="A596" t="s">
        <v>25195</v>
      </c>
      <c r="B596" t="s">
        <v>31572</v>
      </c>
      <c r="C596" t="s">
        <v>35597</v>
      </c>
      <c r="D596" t="s">
        <v>19522</v>
      </c>
    </row>
    <row r="597" spans="1:4">
      <c r="A597" t="s">
        <v>25196</v>
      </c>
      <c r="B597" t="s">
        <v>31644</v>
      </c>
      <c r="C597" t="s">
        <v>35597</v>
      </c>
      <c r="D597" t="s">
        <v>19522</v>
      </c>
    </row>
    <row r="598" spans="1:4">
      <c r="A598" t="s">
        <v>25197</v>
      </c>
      <c r="B598" t="s">
        <v>31645</v>
      </c>
      <c r="C598" t="s">
        <v>35597</v>
      </c>
      <c r="D598" t="s">
        <v>19522</v>
      </c>
    </row>
    <row r="599" spans="1:4">
      <c r="A599" t="s">
        <v>25198</v>
      </c>
      <c r="B599" t="s">
        <v>18816</v>
      </c>
      <c r="C599" t="s">
        <v>35597</v>
      </c>
      <c r="D599" t="s">
        <v>19522</v>
      </c>
    </row>
    <row r="600" spans="1:4">
      <c r="A600" t="s">
        <v>25199</v>
      </c>
      <c r="B600" t="s">
        <v>31347</v>
      </c>
      <c r="C600" t="s">
        <v>35597</v>
      </c>
      <c r="D600" t="s">
        <v>19522</v>
      </c>
    </row>
    <row r="601" spans="1:4">
      <c r="A601" t="s">
        <v>25200</v>
      </c>
      <c r="B601" t="s">
        <v>31646</v>
      </c>
      <c r="C601" t="s">
        <v>35597</v>
      </c>
      <c r="D601" t="s">
        <v>19522</v>
      </c>
    </row>
    <row r="602" spans="1:4">
      <c r="A602" t="s">
        <v>25201</v>
      </c>
      <c r="B602" t="s">
        <v>31647</v>
      </c>
      <c r="C602" t="s">
        <v>35597</v>
      </c>
      <c r="D602" t="s">
        <v>19522</v>
      </c>
    </row>
    <row r="603" spans="1:4">
      <c r="A603" t="s">
        <v>25202</v>
      </c>
      <c r="B603" t="s">
        <v>31648</v>
      </c>
      <c r="C603" t="s">
        <v>35597</v>
      </c>
      <c r="D603" t="s">
        <v>19522</v>
      </c>
    </row>
    <row r="604" spans="1:4">
      <c r="A604" t="s">
        <v>25203</v>
      </c>
      <c r="B604" t="s">
        <v>31649</v>
      </c>
      <c r="C604" t="s">
        <v>35597</v>
      </c>
      <c r="D604" t="s">
        <v>19522</v>
      </c>
    </row>
    <row r="605" spans="1:4">
      <c r="A605" t="s">
        <v>25204</v>
      </c>
      <c r="B605" t="s">
        <v>31649</v>
      </c>
      <c r="C605" t="s">
        <v>35597</v>
      </c>
      <c r="D605" t="s">
        <v>19522</v>
      </c>
    </row>
    <row r="606" spans="1:4">
      <c r="A606" t="s">
        <v>25205</v>
      </c>
      <c r="B606" t="s">
        <v>13931</v>
      </c>
      <c r="C606" t="s">
        <v>35597</v>
      </c>
      <c r="D606" t="s">
        <v>19522</v>
      </c>
    </row>
    <row r="607" spans="1:4">
      <c r="A607" t="s">
        <v>25206</v>
      </c>
      <c r="B607" t="s">
        <v>31650</v>
      </c>
      <c r="C607" t="s">
        <v>35597</v>
      </c>
      <c r="D607" t="s">
        <v>19522</v>
      </c>
    </row>
    <row r="608" spans="1:4">
      <c r="A608" t="s">
        <v>25207</v>
      </c>
      <c r="B608" t="s">
        <v>31651</v>
      </c>
      <c r="C608" t="s">
        <v>35597</v>
      </c>
      <c r="D608" t="s">
        <v>19522</v>
      </c>
    </row>
    <row r="609" spans="1:4">
      <c r="A609" t="s">
        <v>25208</v>
      </c>
      <c r="B609" t="s">
        <v>31652</v>
      </c>
      <c r="C609" t="s">
        <v>35597</v>
      </c>
      <c r="D609" t="s">
        <v>19522</v>
      </c>
    </row>
    <row r="610" spans="1:4">
      <c r="A610" t="s">
        <v>25209</v>
      </c>
      <c r="B610" t="s">
        <v>31653</v>
      </c>
      <c r="C610" t="s">
        <v>35597</v>
      </c>
      <c r="D610" t="s">
        <v>19522</v>
      </c>
    </row>
    <row r="611" spans="1:4">
      <c r="A611" t="s">
        <v>25210</v>
      </c>
      <c r="B611" t="s">
        <v>31654</v>
      </c>
      <c r="C611" t="s">
        <v>35597</v>
      </c>
      <c r="D611" t="s">
        <v>19522</v>
      </c>
    </row>
    <row r="612" spans="1:4">
      <c r="A612" t="s">
        <v>25211</v>
      </c>
      <c r="B612" t="s">
        <v>31655</v>
      </c>
      <c r="C612" t="s">
        <v>35597</v>
      </c>
      <c r="D612" t="s">
        <v>19522</v>
      </c>
    </row>
    <row r="613" spans="1:4">
      <c r="A613" t="s">
        <v>25212</v>
      </c>
      <c r="B613" t="s">
        <v>31656</v>
      </c>
      <c r="C613" t="s">
        <v>35597</v>
      </c>
      <c r="D613" t="s">
        <v>19522</v>
      </c>
    </row>
    <row r="614" spans="1:4">
      <c r="A614" t="s">
        <v>25213</v>
      </c>
      <c r="B614" t="s">
        <v>31657</v>
      </c>
      <c r="C614" t="s">
        <v>35597</v>
      </c>
      <c r="D614" t="s">
        <v>19522</v>
      </c>
    </row>
    <row r="615" spans="1:4">
      <c r="A615" t="s">
        <v>25214</v>
      </c>
      <c r="B615" t="s">
        <v>31658</v>
      </c>
      <c r="C615" t="s">
        <v>35597</v>
      </c>
      <c r="D615" t="s">
        <v>19522</v>
      </c>
    </row>
    <row r="616" spans="1:4">
      <c r="A616" t="s">
        <v>25215</v>
      </c>
      <c r="B616" t="s">
        <v>31659</v>
      </c>
      <c r="C616" t="s">
        <v>35597</v>
      </c>
      <c r="D616" t="s">
        <v>19522</v>
      </c>
    </row>
    <row r="617" spans="1:4">
      <c r="A617" t="s">
        <v>25216</v>
      </c>
      <c r="B617" t="s">
        <v>31660</v>
      </c>
      <c r="C617" t="s">
        <v>35597</v>
      </c>
      <c r="D617" t="s">
        <v>19522</v>
      </c>
    </row>
    <row r="618" spans="1:4">
      <c r="A618" t="s">
        <v>25217</v>
      </c>
      <c r="B618" t="s">
        <v>24483</v>
      </c>
      <c r="C618" t="s">
        <v>35597</v>
      </c>
      <c r="D618" t="s">
        <v>19522</v>
      </c>
    </row>
    <row r="619" spans="1:4">
      <c r="A619" t="s">
        <v>25218</v>
      </c>
      <c r="B619" t="s">
        <v>31661</v>
      </c>
      <c r="C619" t="s">
        <v>35597</v>
      </c>
      <c r="D619" t="s">
        <v>19522</v>
      </c>
    </row>
    <row r="620" spans="1:4">
      <c r="A620" t="s">
        <v>25219</v>
      </c>
      <c r="B620" t="s">
        <v>24484</v>
      </c>
      <c r="C620" t="s">
        <v>35597</v>
      </c>
      <c r="D620" t="s">
        <v>19522</v>
      </c>
    </row>
    <row r="621" spans="1:4">
      <c r="A621" t="s">
        <v>25220</v>
      </c>
      <c r="B621" t="s">
        <v>31662</v>
      </c>
      <c r="C621" t="s">
        <v>35597</v>
      </c>
      <c r="D621" t="s">
        <v>19522</v>
      </c>
    </row>
    <row r="622" spans="1:4">
      <c r="A622" t="s">
        <v>25221</v>
      </c>
      <c r="B622" t="s">
        <v>31663</v>
      </c>
      <c r="C622" t="s">
        <v>35597</v>
      </c>
      <c r="D622" t="s">
        <v>19522</v>
      </c>
    </row>
    <row r="623" spans="1:4">
      <c r="A623" t="s">
        <v>25222</v>
      </c>
      <c r="B623" t="s">
        <v>31664</v>
      </c>
      <c r="C623" t="s">
        <v>35597</v>
      </c>
      <c r="D623" t="s">
        <v>19522</v>
      </c>
    </row>
    <row r="624" spans="1:4">
      <c r="A624" t="s">
        <v>25223</v>
      </c>
      <c r="B624" t="s">
        <v>31665</v>
      </c>
      <c r="C624" t="s">
        <v>35597</v>
      </c>
      <c r="D624" t="s">
        <v>19522</v>
      </c>
    </row>
    <row r="625" spans="1:4">
      <c r="A625" t="s">
        <v>25224</v>
      </c>
      <c r="B625" t="s">
        <v>31666</v>
      </c>
      <c r="C625" t="s">
        <v>35597</v>
      </c>
      <c r="D625" t="s">
        <v>19522</v>
      </c>
    </row>
    <row r="626" spans="1:4">
      <c r="A626" t="s">
        <v>25225</v>
      </c>
      <c r="B626" t="s">
        <v>31667</v>
      </c>
      <c r="C626" t="s">
        <v>35597</v>
      </c>
      <c r="D626" t="s">
        <v>19522</v>
      </c>
    </row>
    <row r="627" spans="1:4">
      <c r="A627" t="s">
        <v>25226</v>
      </c>
      <c r="B627" t="s">
        <v>31668</v>
      </c>
      <c r="C627" t="s">
        <v>35597</v>
      </c>
      <c r="D627" t="s">
        <v>19522</v>
      </c>
    </row>
    <row r="628" spans="1:4">
      <c r="A628" t="s">
        <v>25227</v>
      </c>
      <c r="B628" t="s">
        <v>31669</v>
      </c>
      <c r="C628" t="s">
        <v>35597</v>
      </c>
      <c r="D628" t="s">
        <v>19522</v>
      </c>
    </row>
    <row r="629" spans="1:4">
      <c r="A629" t="s">
        <v>2794</v>
      </c>
      <c r="B629" t="s">
        <v>31670</v>
      </c>
      <c r="C629" t="s">
        <v>35597</v>
      </c>
      <c r="D629" t="s">
        <v>19522</v>
      </c>
    </row>
    <row r="630" spans="1:4">
      <c r="A630" t="s">
        <v>25228</v>
      </c>
      <c r="B630" t="s">
        <v>17502</v>
      </c>
      <c r="C630" t="s">
        <v>35597</v>
      </c>
      <c r="D630" t="s">
        <v>19522</v>
      </c>
    </row>
    <row r="631" spans="1:4">
      <c r="A631" t="s">
        <v>25229</v>
      </c>
      <c r="B631" t="s">
        <v>17503</v>
      </c>
      <c r="C631" t="s">
        <v>35597</v>
      </c>
      <c r="D631" t="s">
        <v>19522</v>
      </c>
    </row>
    <row r="632" spans="1:4">
      <c r="A632" t="s">
        <v>25230</v>
      </c>
      <c r="B632" t="s">
        <v>31671</v>
      </c>
      <c r="C632" t="s">
        <v>35597</v>
      </c>
      <c r="D632" t="s">
        <v>19522</v>
      </c>
    </row>
    <row r="633" spans="1:4">
      <c r="A633" t="s">
        <v>25231</v>
      </c>
      <c r="B633" t="s">
        <v>31671</v>
      </c>
      <c r="C633" t="s">
        <v>35597</v>
      </c>
      <c r="D633" t="s">
        <v>19522</v>
      </c>
    </row>
    <row r="634" spans="1:4">
      <c r="A634" t="s">
        <v>25232</v>
      </c>
      <c r="B634" t="s">
        <v>31671</v>
      </c>
      <c r="C634" t="s">
        <v>35597</v>
      </c>
      <c r="D634" t="s">
        <v>19522</v>
      </c>
    </row>
    <row r="635" spans="1:4">
      <c r="A635" t="s">
        <v>25233</v>
      </c>
      <c r="B635" t="s">
        <v>19398</v>
      </c>
      <c r="C635" t="s">
        <v>35597</v>
      </c>
      <c r="D635" t="s">
        <v>19522</v>
      </c>
    </row>
    <row r="636" spans="1:4">
      <c r="A636" t="s">
        <v>25234</v>
      </c>
      <c r="B636" t="s">
        <v>18833</v>
      </c>
      <c r="C636" t="s">
        <v>35597</v>
      </c>
      <c r="D636" t="s">
        <v>19522</v>
      </c>
    </row>
    <row r="637" spans="1:4">
      <c r="A637" t="s">
        <v>25235</v>
      </c>
      <c r="B637" t="s">
        <v>14233</v>
      </c>
      <c r="C637" t="s">
        <v>35597</v>
      </c>
      <c r="D637" t="s">
        <v>19522</v>
      </c>
    </row>
    <row r="638" spans="1:4">
      <c r="A638" t="s">
        <v>25236</v>
      </c>
      <c r="B638" t="s">
        <v>31672</v>
      </c>
      <c r="C638" t="s">
        <v>35597</v>
      </c>
      <c r="D638" t="s">
        <v>19522</v>
      </c>
    </row>
    <row r="639" spans="1:4">
      <c r="A639" t="s">
        <v>25237</v>
      </c>
      <c r="B639" t="s">
        <v>31672</v>
      </c>
      <c r="C639" t="s">
        <v>35597</v>
      </c>
      <c r="D639" t="s">
        <v>19522</v>
      </c>
    </row>
    <row r="640" spans="1:4">
      <c r="A640" t="s">
        <v>25238</v>
      </c>
      <c r="B640" t="s">
        <v>31672</v>
      </c>
      <c r="C640" t="s">
        <v>35597</v>
      </c>
      <c r="D640" t="s">
        <v>19522</v>
      </c>
    </row>
    <row r="641" spans="1:4">
      <c r="A641" t="s">
        <v>25239</v>
      </c>
      <c r="B641" t="s">
        <v>31673</v>
      </c>
      <c r="C641" t="s">
        <v>35597</v>
      </c>
      <c r="D641" t="s">
        <v>19522</v>
      </c>
    </row>
    <row r="642" spans="1:4">
      <c r="A642" t="s">
        <v>25240</v>
      </c>
      <c r="B642" t="s">
        <v>31673</v>
      </c>
      <c r="C642" t="s">
        <v>35597</v>
      </c>
      <c r="D642" t="s">
        <v>19522</v>
      </c>
    </row>
    <row r="643" spans="1:4">
      <c r="A643" t="s">
        <v>25241</v>
      </c>
      <c r="B643" t="s">
        <v>24644</v>
      </c>
      <c r="C643" t="s">
        <v>35597</v>
      </c>
      <c r="D643" t="s">
        <v>19522</v>
      </c>
    </row>
    <row r="644" spans="1:4">
      <c r="A644" t="s">
        <v>25242</v>
      </c>
      <c r="B644" t="s">
        <v>31674</v>
      </c>
      <c r="C644" t="s">
        <v>35597</v>
      </c>
      <c r="D644" t="s">
        <v>19522</v>
      </c>
    </row>
    <row r="645" spans="1:4">
      <c r="A645" t="s">
        <v>25243</v>
      </c>
      <c r="B645" t="s">
        <v>31675</v>
      </c>
      <c r="C645" t="s">
        <v>35597</v>
      </c>
      <c r="D645" t="s">
        <v>19522</v>
      </c>
    </row>
    <row r="646" spans="1:4">
      <c r="A646" t="s">
        <v>25244</v>
      </c>
      <c r="B646" t="s">
        <v>31676</v>
      </c>
      <c r="C646" t="s">
        <v>35597</v>
      </c>
      <c r="D646" t="s">
        <v>19522</v>
      </c>
    </row>
    <row r="647" spans="1:4">
      <c r="A647" t="s">
        <v>25245</v>
      </c>
      <c r="B647" t="s">
        <v>31677</v>
      </c>
      <c r="C647" t="s">
        <v>35597</v>
      </c>
      <c r="D647" t="s">
        <v>19522</v>
      </c>
    </row>
    <row r="648" spans="1:4">
      <c r="A648" t="s">
        <v>25246</v>
      </c>
      <c r="B648" t="s">
        <v>31678</v>
      </c>
      <c r="C648" t="s">
        <v>35597</v>
      </c>
      <c r="D648" t="s">
        <v>19522</v>
      </c>
    </row>
    <row r="649" spans="1:4">
      <c r="A649" t="s">
        <v>25247</v>
      </c>
      <c r="B649" t="s">
        <v>31679</v>
      </c>
      <c r="C649" t="s">
        <v>35597</v>
      </c>
      <c r="D649" t="s">
        <v>19522</v>
      </c>
    </row>
    <row r="650" spans="1:4">
      <c r="A650" t="s">
        <v>25248</v>
      </c>
      <c r="B650" t="s">
        <v>31680</v>
      </c>
      <c r="C650" t="s">
        <v>35597</v>
      </c>
      <c r="D650" t="s">
        <v>19522</v>
      </c>
    </row>
    <row r="651" spans="1:4">
      <c r="A651" t="s">
        <v>25249</v>
      </c>
      <c r="B651" t="s">
        <v>31681</v>
      </c>
      <c r="C651" t="s">
        <v>35597</v>
      </c>
      <c r="D651" t="s">
        <v>19522</v>
      </c>
    </row>
    <row r="652" spans="1:4">
      <c r="A652" t="s">
        <v>25250</v>
      </c>
      <c r="B652" t="s">
        <v>31682</v>
      </c>
      <c r="C652" t="s">
        <v>35597</v>
      </c>
      <c r="D652" t="s">
        <v>19522</v>
      </c>
    </row>
    <row r="653" spans="1:4">
      <c r="A653" t="s">
        <v>25251</v>
      </c>
      <c r="B653" t="s">
        <v>31683</v>
      </c>
      <c r="C653" t="s">
        <v>35597</v>
      </c>
      <c r="D653" t="s">
        <v>19522</v>
      </c>
    </row>
    <row r="654" spans="1:4">
      <c r="A654" t="s">
        <v>25252</v>
      </c>
      <c r="B654" t="s">
        <v>31684</v>
      </c>
      <c r="C654" t="s">
        <v>35597</v>
      </c>
      <c r="D654" t="s">
        <v>19522</v>
      </c>
    </row>
    <row r="655" spans="1:4">
      <c r="A655" t="s">
        <v>25253</v>
      </c>
      <c r="B655" t="s">
        <v>31685</v>
      </c>
      <c r="C655" t="s">
        <v>35597</v>
      </c>
      <c r="D655" t="s">
        <v>19522</v>
      </c>
    </row>
    <row r="656" spans="1:4">
      <c r="A656" t="s">
        <v>25254</v>
      </c>
      <c r="B656" t="s">
        <v>31686</v>
      </c>
      <c r="C656" t="s">
        <v>35597</v>
      </c>
      <c r="D656" t="s">
        <v>19522</v>
      </c>
    </row>
    <row r="657" spans="1:4">
      <c r="A657" t="s">
        <v>25255</v>
      </c>
      <c r="B657" t="s">
        <v>15684</v>
      </c>
      <c r="C657" t="s">
        <v>35597</v>
      </c>
      <c r="D657" t="s">
        <v>19522</v>
      </c>
    </row>
    <row r="658" spans="1:4">
      <c r="A658" t="s">
        <v>25256</v>
      </c>
      <c r="B658" t="s">
        <v>14699</v>
      </c>
      <c r="C658" t="s">
        <v>35597</v>
      </c>
      <c r="D658" t="s">
        <v>19522</v>
      </c>
    </row>
    <row r="659" spans="1:4">
      <c r="A659" t="s">
        <v>25257</v>
      </c>
      <c r="B659" t="s">
        <v>17512</v>
      </c>
      <c r="C659" t="s">
        <v>35597</v>
      </c>
      <c r="D659" t="s">
        <v>19522</v>
      </c>
    </row>
    <row r="660" spans="1:4">
      <c r="A660" t="s">
        <v>25258</v>
      </c>
      <c r="B660" t="s">
        <v>31579</v>
      </c>
      <c r="C660" t="s">
        <v>35597</v>
      </c>
      <c r="D660" t="s">
        <v>19522</v>
      </c>
    </row>
    <row r="661" spans="1:4">
      <c r="A661" t="s">
        <v>25259</v>
      </c>
      <c r="B661" t="s">
        <v>14305</v>
      </c>
      <c r="C661" t="s">
        <v>35597</v>
      </c>
      <c r="D661" t="s">
        <v>19522</v>
      </c>
    </row>
    <row r="662" spans="1:4">
      <c r="A662" t="s">
        <v>25260</v>
      </c>
      <c r="B662" t="s">
        <v>19108</v>
      </c>
      <c r="C662" t="s">
        <v>35597</v>
      </c>
      <c r="D662" t="s">
        <v>19522</v>
      </c>
    </row>
    <row r="663" spans="1:4">
      <c r="A663" t="s">
        <v>25261</v>
      </c>
      <c r="B663" t="s">
        <v>31631</v>
      </c>
      <c r="C663" t="s">
        <v>35597</v>
      </c>
      <c r="D663" t="s">
        <v>19522</v>
      </c>
    </row>
    <row r="664" spans="1:4">
      <c r="A664" t="s">
        <v>25262</v>
      </c>
      <c r="B664" t="s">
        <v>19108</v>
      </c>
      <c r="C664" t="s">
        <v>35597</v>
      </c>
      <c r="D664" t="s">
        <v>19522</v>
      </c>
    </row>
    <row r="665" spans="1:4">
      <c r="A665" t="s">
        <v>25263</v>
      </c>
      <c r="B665" t="s">
        <v>31687</v>
      </c>
      <c r="C665" t="s">
        <v>35597</v>
      </c>
      <c r="D665" t="s">
        <v>19522</v>
      </c>
    </row>
    <row r="666" spans="1:4">
      <c r="A666" t="s">
        <v>25264</v>
      </c>
      <c r="B666" t="s">
        <v>31688</v>
      </c>
      <c r="C666" t="s">
        <v>35597</v>
      </c>
      <c r="D666" t="s">
        <v>19522</v>
      </c>
    </row>
    <row r="667" spans="1:4">
      <c r="A667" t="s">
        <v>25265</v>
      </c>
      <c r="B667" t="s">
        <v>31689</v>
      </c>
      <c r="C667" t="s">
        <v>35597</v>
      </c>
      <c r="D667" t="s">
        <v>19522</v>
      </c>
    </row>
    <row r="668" spans="1:4">
      <c r="A668" t="s">
        <v>25266</v>
      </c>
      <c r="B668" t="s">
        <v>31690</v>
      </c>
      <c r="C668" t="s">
        <v>35597</v>
      </c>
      <c r="D668" t="s">
        <v>19522</v>
      </c>
    </row>
    <row r="669" spans="1:4">
      <c r="A669" t="s">
        <v>25267</v>
      </c>
      <c r="B669" t="s">
        <v>13824</v>
      </c>
      <c r="C669" t="s">
        <v>35597</v>
      </c>
      <c r="D669" t="s">
        <v>19522</v>
      </c>
    </row>
    <row r="670" spans="1:4">
      <c r="A670" t="s">
        <v>25268</v>
      </c>
      <c r="B670" t="s">
        <v>31691</v>
      </c>
      <c r="C670" t="s">
        <v>35597</v>
      </c>
      <c r="D670" t="s">
        <v>19522</v>
      </c>
    </row>
    <row r="671" spans="1:4">
      <c r="A671" t="s">
        <v>25269</v>
      </c>
      <c r="B671" t="s">
        <v>31692</v>
      </c>
      <c r="C671" t="s">
        <v>35597</v>
      </c>
      <c r="D671" t="s">
        <v>19522</v>
      </c>
    </row>
    <row r="672" spans="1:4">
      <c r="A672" t="s">
        <v>25270</v>
      </c>
      <c r="B672" t="s">
        <v>31692</v>
      </c>
      <c r="C672" t="s">
        <v>35597</v>
      </c>
      <c r="D672" t="s">
        <v>19522</v>
      </c>
    </row>
    <row r="673" spans="1:4">
      <c r="A673" t="s">
        <v>25271</v>
      </c>
      <c r="B673" t="s">
        <v>31327</v>
      </c>
      <c r="C673" t="s">
        <v>35597</v>
      </c>
      <c r="D673" t="s">
        <v>19522</v>
      </c>
    </row>
    <row r="674" spans="1:4">
      <c r="A674" t="s">
        <v>25272</v>
      </c>
      <c r="B674" t="s">
        <v>13535</v>
      </c>
      <c r="C674" t="s">
        <v>35597</v>
      </c>
      <c r="D674" t="s">
        <v>19522</v>
      </c>
    </row>
    <row r="675" spans="1:4">
      <c r="A675" t="s">
        <v>25273</v>
      </c>
      <c r="B675" t="s">
        <v>31693</v>
      </c>
      <c r="C675" t="s">
        <v>35597</v>
      </c>
      <c r="D675" t="s">
        <v>19522</v>
      </c>
    </row>
    <row r="676" spans="1:4">
      <c r="A676" t="s">
        <v>25274</v>
      </c>
      <c r="B676" t="s">
        <v>31693</v>
      </c>
      <c r="C676" t="s">
        <v>35597</v>
      </c>
      <c r="D676" t="s">
        <v>19522</v>
      </c>
    </row>
    <row r="677" spans="1:4">
      <c r="A677" t="s">
        <v>25275</v>
      </c>
      <c r="B677" t="s">
        <v>31693</v>
      </c>
      <c r="C677" t="s">
        <v>35597</v>
      </c>
      <c r="D677" t="s">
        <v>19522</v>
      </c>
    </row>
    <row r="678" spans="1:4">
      <c r="A678" t="s">
        <v>25276</v>
      </c>
      <c r="B678" t="s">
        <v>31694</v>
      </c>
      <c r="C678" t="s">
        <v>35597</v>
      </c>
      <c r="D678" t="s">
        <v>19522</v>
      </c>
    </row>
    <row r="679" spans="1:4">
      <c r="A679" t="s">
        <v>25277</v>
      </c>
      <c r="B679" t="s">
        <v>31694</v>
      </c>
      <c r="C679" t="s">
        <v>35597</v>
      </c>
      <c r="D679" t="s">
        <v>19522</v>
      </c>
    </row>
    <row r="680" spans="1:4">
      <c r="A680" t="s">
        <v>25278</v>
      </c>
      <c r="B680" t="s">
        <v>31683</v>
      </c>
      <c r="C680" t="s">
        <v>35597</v>
      </c>
      <c r="D680" t="s">
        <v>19522</v>
      </c>
    </row>
    <row r="681" spans="1:4">
      <c r="A681" t="s">
        <v>25279</v>
      </c>
      <c r="B681" t="s">
        <v>31684</v>
      </c>
      <c r="C681" t="s">
        <v>35597</v>
      </c>
      <c r="D681" t="s">
        <v>19522</v>
      </c>
    </row>
    <row r="682" spans="1:4">
      <c r="A682" t="s">
        <v>25280</v>
      </c>
      <c r="B682" t="s">
        <v>31685</v>
      </c>
      <c r="C682" t="s">
        <v>35597</v>
      </c>
      <c r="D682" t="s">
        <v>19522</v>
      </c>
    </row>
    <row r="683" spans="1:4">
      <c r="A683" t="s">
        <v>25281</v>
      </c>
      <c r="B683" t="s">
        <v>31686</v>
      </c>
      <c r="C683" t="s">
        <v>35597</v>
      </c>
      <c r="D683" t="s">
        <v>19522</v>
      </c>
    </row>
    <row r="684" spans="1:4">
      <c r="A684" t="s">
        <v>25282</v>
      </c>
      <c r="B684" t="s">
        <v>31683</v>
      </c>
      <c r="C684" t="s">
        <v>35597</v>
      </c>
      <c r="D684" t="s">
        <v>19522</v>
      </c>
    </row>
    <row r="685" spans="1:4">
      <c r="A685" t="s">
        <v>25283</v>
      </c>
      <c r="B685" t="s">
        <v>15867</v>
      </c>
      <c r="C685" t="s">
        <v>35597</v>
      </c>
      <c r="D685" t="s">
        <v>19522</v>
      </c>
    </row>
    <row r="686" spans="1:4">
      <c r="A686" t="s">
        <v>25284</v>
      </c>
      <c r="B686" t="s">
        <v>31678</v>
      </c>
      <c r="C686" t="s">
        <v>35597</v>
      </c>
      <c r="D686" t="s">
        <v>19522</v>
      </c>
    </row>
    <row r="687" spans="1:4">
      <c r="A687" t="s">
        <v>25285</v>
      </c>
      <c r="B687" t="s">
        <v>31694</v>
      </c>
      <c r="C687" t="s">
        <v>35597</v>
      </c>
      <c r="D687" t="s">
        <v>19522</v>
      </c>
    </row>
    <row r="688" spans="1:4">
      <c r="A688" t="s">
        <v>25286</v>
      </c>
      <c r="B688" t="s">
        <v>18420</v>
      </c>
      <c r="C688" t="s">
        <v>35597</v>
      </c>
      <c r="D688" t="s">
        <v>19522</v>
      </c>
    </row>
    <row r="689" spans="1:4">
      <c r="A689" t="s">
        <v>25287</v>
      </c>
      <c r="B689" t="s">
        <v>16103</v>
      </c>
      <c r="C689" t="s">
        <v>35597</v>
      </c>
      <c r="D689" t="s">
        <v>19522</v>
      </c>
    </row>
    <row r="690" spans="1:4">
      <c r="A690" t="s">
        <v>25288</v>
      </c>
      <c r="B690" t="s">
        <v>31695</v>
      </c>
      <c r="C690" t="s">
        <v>35597</v>
      </c>
      <c r="D690" t="s">
        <v>19522</v>
      </c>
    </row>
    <row r="691" spans="1:4">
      <c r="A691" t="s">
        <v>25289</v>
      </c>
      <c r="B691" t="s">
        <v>31435</v>
      </c>
      <c r="C691" t="s">
        <v>35597</v>
      </c>
      <c r="D691" t="s">
        <v>19522</v>
      </c>
    </row>
    <row r="692" spans="1:4">
      <c r="A692" t="s">
        <v>25290</v>
      </c>
      <c r="B692" t="s">
        <v>31435</v>
      </c>
      <c r="C692" t="s">
        <v>35597</v>
      </c>
      <c r="D692" t="s">
        <v>19522</v>
      </c>
    </row>
    <row r="693" spans="1:4">
      <c r="A693" t="s">
        <v>25291</v>
      </c>
      <c r="B693" t="s">
        <v>31696</v>
      </c>
      <c r="C693" t="s">
        <v>35597</v>
      </c>
      <c r="D693" t="s">
        <v>19522</v>
      </c>
    </row>
    <row r="694" spans="1:4">
      <c r="A694" t="s">
        <v>25292</v>
      </c>
      <c r="B694" t="s">
        <v>13831</v>
      </c>
      <c r="C694" t="s">
        <v>35597</v>
      </c>
      <c r="D694" t="s">
        <v>19522</v>
      </c>
    </row>
    <row r="695" spans="1:4">
      <c r="A695" t="s">
        <v>25293</v>
      </c>
      <c r="B695" t="s">
        <v>15726</v>
      </c>
      <c r="C695" t="s">
        <v>35597</v>
      </c>
      <c r="D695" t="s">
        <v>19522</v>
      </c>
    </row>
    <row r="696" spans="1:4">
      <c r="A696" t="s">
        <v>25294</v>
      </c>
      <c r="B696" t="s">
        <v>17521</v>
      </c>
      <c r="C696" t="s">
        <v>35597</v>
      </c>
      <c r="D696" t="s">
        <v>19522</v>
      </c>
    </row>
    <row r="697" spans="1:4">
      <c r="A697" t="s">
        <v>25295</v>
      </c>
      <c r="B697" t="s">
        <v>14583</v>
      </c>
      <c r="C697" t="s">
        <v>35597</v>
      </c>
      <c r="D697" t="s">
        <v>19522</v>
      </c>
    </row>
    <row r="698" spans="1:4">
      <c r="A698" t="s">
        <v>25296</v>
      </c>
      <c r="B698" t="s">
        <v>31697</v>
      </c>
      <c r="C698" t="s">
        <v>35597</v>
      </c>
      <c r="D698" t="s">
        <v>19522</v>
      </c>
    </row>
    <row r="699" spans="1:4">
      <c r="A699" t="s">
        <v>25297</v>
      </c>
      <c r="B699" t="s">
        <v>17485</v>
      </c>
      <c r="C699" t="s">
        <v>35597</v>
      </c>
      <c r="D699" t="s">
        <v>19522</v>
      </c>
    </row>
    <row r="700" spans="1:4">
      <c r="A700" t="s">
        <v>25298</v>
      </c>
      <c r="B700" t="s">
        <v>31698</v>
      </c>
      <c r="C700" t="s">
        <v>35597</v>
      </c>
      <c r="D700" t="s">
        <v>19522</v>
      </c>
    </row>
    <row r="701" spans="1:4">
      <c r="A701" t="s">
        <v>25299</v>
      </c>
      <c r="B701" t="s">
        <v>31699</v>
      </c>
      <c r="C701" t="s">
        <v>35597</v>
      </c>
      <c r="D701" t="s">
        <v>19522</v>
      </c>
    </row>
    <row r="702" spans="1:4">
      <c r="A702" t="s">
        <v>25300</v>
      </c>
      <c r="B702" t="s">
        <v>31700</v>
      </c>
      <c r="C702" t="s">
        <v>35597</v>
      </c>
      <c r="D702" t="s">
        <v>19522</v>
      </c>
    </row>
    <row r="703" spans="1:4">
      <c r="A703" t="s">
        <v>25301</v>
      </c>
      <c r="B703" t="s">
        <v>31701</v>
      </c>
      <c r="C703" t="s">
        <v>35597</v>
      </c>
      <c r="D703" t="s">
        <v>19522</v>
      </c>
    </row>
    <row r="704" spans="1:4">
      <c r="A704" t="s">
        <v>25302</v>
      </c>
      <c r="B704" t="s">
        <v>31701</v>
      </c>
      <c r="C704" t="s">
        <v>35597</v>
      </c>
      <c r="D704" t="s">
        <v>19522</v>
      </c>
    </row>
    <row r="705" spans="1:4">
      <c r="A705" t="s">
        <v>25303</v>
      </c>
      <c r="B705" t="s">
        <v>31701</v>
      </c>
      <c r="C705" t="s">
        <v>35597</v>
      </c>
      <c r="D705" t="s">
        <v>19522</v>
      </c>
    </row>
    <row r="706" spans="1:4">
      <c r="A706" t="s">
        <v>25304</v>
      </c>
      <c r="B706" t="s">
        <v>15726</v>
      </c>
      <c r="C706" t="s">
        <v>35597</v>
      </c>
      <c r="D706" t="s">
        <v>19522</v>
      </c>
    </row>
    <row r="707" spans="1:4">
      <c r="A707" t="s">
        <v>25305</v>
      </c>
      <c r="B707" t="s">
        <v>31465</v>
      </c>
      <c r="C707" t="s">
        <v>35597</v>
      </c>
      <c r="D707" t="s">
        <v>19522</v>
      </c>
    </row>
    <row r="708" spans="1:4">
      <c r="A708" t="s">
        <v>25306</v>
      </c>
      <c r="B708" t="s">
        <v>31702</v>
      </c>
      <c r="C708" t="s">
        <v>35597</v>
      </c>
      <c r="D708" t="s">
        <v>19522</v>
      </c>
    </row>
    <row r="709" spans="1:4">
      <c r="A709" t="s">
        <v>25307</v>
      </c>
      <c r="B709" t="s">
        <v>31703</v>
      </c>
      <c r="C709" t="s">
        <v>35597</v>
      </c>
      <c r="D709" t="s">
        <v>19522</v>
      </c>
    </row>
    <row r="710" spans="1:4">
      <c r="A710" t="s">
        <v>25308</v>
      </c>
      <c r="B710" t="s">
        <v>31704</v>
      </c>
      <c r="C710" t="s">
        <v>35597</v>
      </c>
      <c r="D710" t="s">
        <v>19522</v>
      </c>
    </row>
    <row r="711" spans="1:4">
      <c r="A711" t="s">
        <v>25309</v>
      </c>
      <c r="B711" t="s">
        <v>14026</v>
      </c>
      <c r="C711" t="s">
        <v>35597</v>
      </c>
      <c r="D711" t="s">
        <v>19522</v>
      </c>
    </row>
    <row r="712" spans="1:4">
      <c r="A712" t="s">
        <v>25310</v>
      </c>
      <c r="B712" t="s">
        <v>31705</v>
      </c>
      <c r="C712" t="s">
        <v>35597</v>
      </c>
      <c r="D712" t="s">
        <v>19522</v>
      </c>
    </row>
    <row r="713" spans="1:4">
      <c r="A713" t="s">
        <v>25311</v>
      </c>
      <c r="B713" t="s">
        <v>17441</v>
      </c>
      <c r="C713" t="s">
        <v>35597</v>
      </c>
      <c r="D713" t="s">
        <v>19522</v>
      </c>
    </row>
    <row r="714" spans="1:4">
      <c r="A714" t="s">
        <v>25312</v>
      </c>
      <c r="B714" t="s">
        <v>31706</v>
      </c>
      <c r="C714" t="s">
        <v>35597</v>
      </c>
      <c r="D714" t="s">
        <v>19522</v>
      </c>
    </row>
    <row r="715" spans="1:4">
      <c r="A715" t="s">
        <v>25313</v>
      </c>
      <c r="B715" t="s">
        <v>31707</v>
      </c>
      <c r="C715" t="s">
        <v>35597</v>
      </c>
      <c r="D715" t="s">
        <v>19522</v>
      </c>
    </row>
    <row r="716" spans="1:4">
      <c r="A716" t="s">
        <v>25314</v>
      </c>
      <c r="B716" t="s">
        <v>31708</v>
      </c>
      <c r="C716" t="s">
        <v>35597</v>
      </c>
      <c r="D716" t="s">
        <v>19522</v>
      </c>
    </row>
    <row r="717" spans="1:4">
      <c r="A717" t="s">
        <v>25315</v>
      </c>
      <c r="B717" t="s">
        <v>31709</v>
      </c>
      <c r="C717" t="s">
        <v>35597</v>
      </c>
      <c r="D717" t="s">
        <v>19522</v>
      </c>
    </row>
    <row r="718" spans="1:4">
      <c r="A718" t="s">
        <v>25316</v>
      </c>
      <c r="B718" t="s">
        <v>15203</v>
      </c>
      <c r="C718" t="s">
        <v>35597</v>
      </c>
      <c r="D718" t="s">
        <v>19522</v>
      </c>
    </row>
    <row r="719" spans="1:4">
      <c r="A719" t="s">
        <v>25317</v>
      </c>
      <c r="B719" t="s">
        <v>17493</v>
      </c>
      <c r="C719" t="s">
        <v>35597</v>
      </c>
      <c r="D719" t="s">
        <v>19522</v>
      </c>
    </row>
    <row r="720" spans="1:4">
      <c r="A720" t="s">
        <v>25318</v>
      </c>
      <c r="B720" t="s">
        <v>17820</v>
      </c>
      <c r="C720" t="s">
        <v>35597</v>
      </c>
      <c r="D720" t="s">
        <v>19522</v>
      </c>
    </row>
    <row r="721" spans="1:4">
      <c r="A721" t="s">
        <v>25319</v>
      </c>
      <c r="B721" t="s">
        <v>31710</v>
      </c>
      <c r="C721" t="s">
        <v>35597</v>
      </c>
      <c r="D721" t="s">
        <v>19522</v>
      </c>
    </row>
    <row r="722" spans="1:4">
      <c r="A722" t="s">
        <v>25320</v>
      </c>
      <c r="B722" t="s">
        <v>14456</v>
      </c>
      <c r="C722" t="s">
        <v>35597</v>
      </c>
      <c r="D722" t="s">
        <v>19522</v>
      </c>
    </row>
    <row r="723" spans="1:4">
      <c r="A723" t="s">
        <v>25321</v>
      </c>
      <c r="B723" t="s">
        <v>19097</v>
      </c>
      <c r="C723" t="s">
        <v>35597</v>
      </c>
      <c r="D723" t="s">
        <v>19522</v>
      </c>
    </row>
    <row r="724" spans="1:4">
      <c r="A724" t="s">
        <v>25322</v>
      </c>
      <c r="B724" t="s">
        <v>31711</v>
      </c>
      <c r="C724" t="s">
        <v>35597</v>
      </c>
      <c r="D724" t="s">
        <v>19522</v>
      </c>
    </row>
    <row r="725" spans="1:4">
      <c r="A725" t="s">
        <v>25323</v>
      </c>
      <c r="B725" t="s">
        <v>19097</v>
      </c>
      <c r="C725" t="s">
        <v>35597</v>
      </c>
      <c r="D725" t="s">
        <v>19522</v>
      </c>
    </row>
    <row r="726" spans="1:4">
      <c r="A726" t="s">
        <v>25324</v>
      </c>
      <c r="B726" t="s">
        <v>31712</v>
      </c>
      <c r="C726" t="s">
        <v>35597</v>
      </c>
      <c r="D726" t="s">
        <v>19522</v>
      </c>
    </row>
    <row r="727" spans="1:4">
      <c r="A727" t="s">
        <v>25325</v>
      </c>
      <c r="B727" t="s">
        <v>31713</v>
      </c>
      <c r="C727" t="s">
        <v>35597</v>
      </c>
      <c r="D727" t="s">
        <v>19522</v>
      </c>
    </row>
    <row r="728" spans="1:4">
      <c r="A728" t="s">
        <v>25326</v>
      </c>
      <c r="B728" t="s">
        <v>31714</v>
      </c>
      <c r="C728" t="s">
        <v>35597</v>
      </c>
      <c r="D728" t="s">
        <v>19522</v>
      </c>
    </row>
    <row r="729" spans="1:4">
      <c r="A729" t="s">
        <v>25327</v>
      </c>
      <c r="B729" t="s">
        <v>31715</v>
      </c>
      <c r="C729" t="s">
        <v>35597</v>
      </c>
      <c r="D729" t="s">
        <v>19522</v>
      </c>
    </row>
    <row r="730" spans="1:4">
      <c r="A730" t="s">
        <v>25328</v>
      </c>
      <c r="B730" t="s">
        <v>14456</v>
      </c>
      <c r="C730" t="s">
        <v>35597</v>
      </c>
      <c r="D730" t="s">
        <v>19522</v>
      </c>
    </row>
    <row r="731" spans="1:4">
      <c r="A731" t="s">
        <v>25329</v>
      </c>
      <c r="B731" t="s">
        <v>31716</v>
      </c>
      <c r="C731" t="s">
        <v>35597</v>
      </c>
      <c r="D731" t="s">
        <v>19522</v>
      </c>
    </row>
    <row r="732" spans="1:4">
      <c r="A732" t="s">
        <v>25330</v>
      </c>
      <c r="B732" t="s">
        <v>31717</v>
      </c>
      <c r="C732" t="s">
        <v>35597</v>
      </c>
      <c r="D732" t="s">
        <v>19522</v>
      </c>
    </row>
    <row r="733" spans="1:4">
      <c r="A733" t="s">
        <v>25331</v>
      </c>
      <c r="B733" t="s">
        <v>31718</v>
      </c>
      <c r="C733" t="s">
        <v>35597</v>
      </c>
      <c r="D733" t="s">
        <v>19522</v>
      </c>
    </row>
    <row r="734" spans="1:4">
      <c r="A734" t="s">
        <v>25332</v>
      </c>
      <c r="B734" t="s">
        <v>31673</v>
      </c>
      <c r="C734" t="s">
        <v>35597</v>
      </c>
      <c r="D734" t="s">
        <v>19522</v>
      </c>
    </row>
    <row r="735" spans="1:4">
      <c r="A735" t="s">
        <v>25333</v>
      </c>
      <c r="B735" t="s">
        <v>14305</v>
      </c>
      <c r="C735" t="s">
        <v>35597</v>
      </c>
      <c r="D735" t="s">
        <v>19522</v>
      </c>
    </row>
    <row r="736" spans="1:4">
      <c r="A736" t="s">
        <v>25334</v>
      </c>
      <c r="B736" t="s">
        <v>31719</v>
      </c>
      <c r="C736" t="s">
        <v>35597</v>
      </c>
      <c r="D736" t="s">
        <v>19522</v>
      </c>
    </row>
    <row r="737" spans="1:4">
      <c r="A737" t="s">
        <v>25335</v>
      </c>
      <c r="B737" t="s">
        <v>17485</v>
      </c>
      <c r="C737" t="s">
        <v>35597</v>
      </c>
      <c r="D737" t="s">
        <v>19522</v>
      </c>
    </row>
    <row r="738" spans="1:4">
      <c r="A738" t="s">
        <v>25336</v>
      </c>
      <c r="B738" t="s">
        <v>31720</v>
      </c>
      <c r="C738" t="s">
        <v>35597</v>
      </c>
      <c r="D738" t="s">
        <v>19522</v>
      </c>
    </row>
    <row r="739" spans="1:4">
      <c r="A739" t="s">
        <v>25337</v>
      </c>
      <c r="B739" t="s">
        <v>17493</v>
      </c>
      <c r="C739" t="s">
        <v>35597</v>
      </c>
      <c r="D739" t="s">
        <v>19522</v>
      </c>
    </row>
    <row r="740" spans="1:4">
      <c r="A740" t="s">
        <v>25338</v>
      </c>
      <c r="B740" t="s">
        <v>31721</v>
      </c>
      <c r="C740" t="s">
        <v>35597</v>
      </c>
      <c r="D740" t="s">
        <v>19522</v>
      </c>
    </row>
    <row r="741" spans="1:4">
      <c r="A741" t="s">
        <v>25339</v>
      </c>
      <c r="B741" t="s">
        <v>17532</v>
      </c>
      <c r="C741" t="s">
        <v>35597</v>
      </c>
      <c r="D741" t="s">
        <v>19522</v>
      </c>
    </row>
    <row r="742" spans="1:4">
      <c r="A742" t="s">
        <v>25340</v>
      </c>
      <c r="B742" t="s">
        <v>31722</v>
      </c>
      <c r="C742" t="s">
        <v>35597</v>
      </c>
      <c r="D742" t="s">
        <v>19522</v>
      </c>
    </row>
    <row r="743" spans="1:4">
      <c r="A743" t="s">
        <v>25341</v>
      </c>
      <c r="B743" t="s">
        <v>31723</v>
      </c>
      <c r="C743" t="s">
        <v>35597</v>
      </c>
      <c r="D743" t="s">
        <v>19522</v>
      </c>
    </row>
    <row r="744" spans="1:4">
      <c r="A744" t="s">
        <v>25342</v>
      </c>
      <c r="B744" t="s">
        <v>31723</v>
      </c>
      <c r="C744" t="s">
        <v>35597</v>
      </c>
      <c r="D744" t="s">
        <v>19522</v>
      </c>
    </row>
    <row r="745" spans="1:4">
      <c r="A745" t="s">
        <v>25343</v>
      </c>
      <c r="B745" t="s">
        <v>31718</v>
      </c>
      <c r="C745" t="s">
        <v>35597</v>
      </c>
      <c r="D745" t="s">
        <v>19522</v>
      </c>
    </row>
    <row r="746" spans="1:4">
      <c r="A746" t="s">
        <v>25344</v>
      </c>
      <c r="B746" t="s">
        <v>31718</v>
      </c>
      <c r="C746" t="s">
        <v>35597</v>
      </c>
      <c r="D746" t="s">
        <v>19522</v>
      </c>
    </row>
    <row r="747" spans="1:4">
      <c r="A747" t="s">
        <v>25345</v>
      </c>
      <c r="B747" t="s">
        <v>14457</v>
      </c>
      <c r="C747" t="s">
        <v>35597</v>
      </c>
      <c r="D747" t="s">
        <v>19522</v>
      </c>
    </row>
    <row r="748" spans="1:4">
      <c r="A748" t="s">
        <v>25346</v>
      </c>
      <c r="B748" t="s">
        <v>14457</v>
      </c>
      <c r="C748" t="s">
        <v>35597</v>
      </c>
      <c r="D748" t="s">
        <v>19522</v>
      </c>
    </row>
    <row r="749" spans="1:4">
      <c r="A749" t="s">
        <v>25347</v>
      </c>
      <c r="B749" t="s">
        <v>15726</v>
      </c>
      <c r="C749" t="s">
        <v>35597</v>
      </c>
      <c r="D749" t="s">
        <v>19522</v>
      </c>
    </row>
    <row r="750" spans="1:4">
      <c r="A750" t="s">
        <v>25348</v>
      </c>
      <c r="B750" t="s">
        <v>15726</v>
      </c>
      <c r="C750" t="s">
        <v>35597</v>
      </c>
      <c r="D750" t="s">
        <v>19522</v>
      </c>
    </row>
    <row r="751" spans="1:4">
      <c r="A751" t="s">
        <v>25349</v>
      </c>
      <c r="B751" t="s">
        <v>19400</v>
      </c>
      <c r="C751" t="s">
        <v>35597</v>
      </c>
      <c r="D751" t="s">
        <v>19522</v>
      </c>
    </row>
    <row r="752" spans="1:4">
      <c r="A752" t="s">
        <v>25350</v>
      </c>
      <c r="B752" t="s">
        <v>31724</v>
      </c>
      <c r="C752" t="s">
        <v>35597</v>
      </c>
      <c r="D752" t="s">
        <v>19522</v>
      </c>
    </row>
    <row r="753" spans="1:4">
      <c r="A753" t="s">
        <v>25351</v>
      </c>
      <c r="B753" t="s">
        <v>31481</v>
      </c>
      <c r="C753" t="s">
        <v>35597</v>
      </c>
      <c r="D753" t="s">
        <v>19522</v>
      </c>
    </row>
    <row r="754" spans="1:4">
      <c r="A754" t="s">
        <v>25352</v>
      </c>
      <c r="B754" t="s">
        <v>17532</v>
      </c>
      <c r="C754" t="s">
        <v>35597</v>
      </c>
      <c r="D754" t="s">
        <v>19522</v>
      </c>
    </row>
    <row r="755" spans="1:4">
      <c r="A755" t="s">
        <v>25353</v>
      </c>
      <c r="B755" t="s">
        <v>24194</v>
      </c>
      <c r="C755" t="s">
        <v>35597</v>
      </c>
      <c r="D755" t="s">
        <v>19522</v>
      </c>
    </row>
    <row r="756" spans="1:4">
      <c r="A756" t="s">
        <v>25354</v>
      </c>
      <c r="B756" t="s">
        <v>31725</v>
      </c>
      <c r="C756" t="s">
        <v>35597</v>
      </c>
      <c r="D756" t="s">
        <v>19522</v>
      </c>
    </row>
    <row r="757" spans="1:4">
      <c r="A757" t="s">
        <v>25355</v>
      </c>
      <c r="B757" t="s">
        <v>31726</v>
      </c>
      <c r="C757" t="s">
        <v>35597</v>
      </c>
      <c r="D757" t="s">
        <v>19522</v>
      </c>
    </row>
    <row r="758" spans="1:4">
      <c r="A758" t="s">
        <v>25356</v>
      </c>
      <c r="B758" t="s">
        <v>15457</v>
      </c>
      <c r="C758" t="s">
        <v>35597</v>
      </c>
      <c r="D758" t="s">
        <v>19522</v>
      </c>
    </row>
    <row r="759" spans="1:4">
      <c r="A759" t="s">
        <v>25357</v>
      </c>
      <c r="B759" t="s">
        <v>24646</v>
      </c>
      <c r="C759" t="s">
        <v>35597</v>
      </c>
      <c r="D759" t="s">
        <v>19522</v>
      </c>
    </row>
    <row r="760" spans="1:4">
      <c r="A760" t="s">
        <v>25358</v>
      </c>
      <c r="B760" t="s">
        <v>31727</v>
      </c>
      <c r="C760" t="s">
        <v>35597</v>
      </c>
      <c r="D760" t="s">
        <v>19522</v>
      </c>
    </row>
    <row r="761" spans="1:4">
      <c r="A761" t="s">
        <v>25359</v>
      </c>
      <c r="B761" t="s">
        <v>31727</v>
      </c>
      <c r="C761" t="s">
        <v>35597</v>
      </c>
      <c r="D761" t="s">
        <v>19522</v>
      </c>
    </row>
    <row r="762" spans="1:4">
      <c r="A762" t="s">
        <v>25360</v>
      </c>
      <c r="B762" t="s">
        <v>18331</v>
      </c>
      <c r="C762" t="s">
        <v>35597</v>
      </c>
      <c r="D762" t="s">
        <v>19522</v>
      </c>
    </row>
    <row r="763" spans="1:4">
      <c r="A763" t="s">
        <v>25361</v>
      </c>
      <c r="B763" t="s">
        <v>31728</v>
      </c>
      <c r="C763" t="s">
        <v>35597</v>
      </c>
      <c r="D763" t="s">
        <v>19522</v>
      </c>
    </row>
    <row r="764" spans="1:4">
      <c r="A764" t="s">
        <v>25362</v>
      </c>
      <c r="B764" t="s">
        <v>15693</v>
      </c>
      <c r="C764" t="s">
        <v>35597</v>
      </c>
      <c r="D764" t="s">
        <v>19522</v>
      </c>
    </row>
    <row r="765" spans="1:4">
      <c r="A765" t="s">
        <v>25363</v>
      </c>
      <c r="B765" t="s">
        <v>31729</v>
      </c>
      <c r="C765" t="s">
        <v>35597</v>
      </c>
      <c r="D765" t="s">
        <v>19522</v>
      </c>
    </row>
    <row r="766" spans="1:4">
      <c r="A766" t="s">
        <v>25364</v>
      </c>
      <c r="B766" t="s">
        <v>31730</v>
      </c>
      <c r="C766" t="s">
        <v>35597</v>
      </c>
      <c r="D766" t="s">
        <v>19522</v>
      </c>
    </row>
    <row r="767" spans="1:4">
      <c r="A767" t="s">
        <v>25365</v>
      </c>
      <c r="B767" t="s">
        <v>15687</v>
      </c>
      <c r="C767" t="s">
        <v>35597</v>
      </c>
      <c r="D767" t="s">
        <v>19522</v>
      </c>
    </row>
    <row r="768" spans="1:4">
      <c r="A768" t="s">
        <v>25366</v>
      </c>
      <c r="B768" t="s">
        <v>31731</v>
      </c>
      <c r="C768" t="s">
        <v>35597</v>
      </c>
      <c r="D768" t="s">
        <v>19522</v>
      </c>
    </row>
    <row r="769" spans="1:4">
      <c r="A769" t="s">
        <v>25367</v>
      </c>
      <c r="B769" t="s">
        <v>31732</v>
      </c>
      <c r="C769" t="s">
        <v>35597</v>
      </c>
      <c r="D769" t="s">
        <v>19522</v>
      </c>
    </row>
    <row r="770" spans="1:4">
      <c r="A770" t="s">
        <v>25368</v>
      </c>
      <c r="B770" t="s">
        <v>31566</v>
      </c>
      <c r="C770" t="s">
        <v>35597</v>
      </c>
      <c r="D770" t="s">
        <v>19522</v>
      </c>
    </row>
    <row r="771" spans="1:4">
      <c r="A771" t="s">
        <v>25369</v>
      </c>
      <c r="B771" t="s">
        <v>31565</v>
      </c>
      <c r="C771" t="s">
        <v>35597</v>
      </c>
      <c r="D771" t="s">
        <v>19522</v>
      </c>
    </row>
    <row r="772" spans="1:4">
      <c r="A772" t="s">
        <v>25370</v>
      </c>
      <c r="B772" t="s">
        <v>17323</v>
      </c>
      <c r="C772" t="s">
        <v>35597</v>
      </c>
      <c r="D772" t="s">
        <v>19522</v>
      </c>
    </row>
    <row r="773" spans="1:4">
      <c r="A773" t="s">
        <v>25371</v>
      </c>
      <c r="B773" t="s">
        <v>17323</v>
      </c>
      <c r="C773" t="s">
        <v>35597</v>
      </c>
      <c r="D773" t="s">
        <v>19522</v>
      </c>
    </row>
    <row r="774" spans="1:4">
      <c r="A774" t="s">
        <v>25372</v>
      </c>
      <c r="B774" t="s">
        <v>31733</v>
      </c>
      <c r="C774" t="s">
        <v>35597</v>
      </c>
      <c r="D774" t="s">
        <v>19522</v>
      </c>
    </row>
    <row r="775" spans="1:4">
      <c r="A775" t="s">
        <v>25373</v>
      </c>
      <c r="B775" t="s">
        <v>15708</v>
      </c>
      <c r="C775" t="s">
        <v>35597</v>
      </c>
      <c r="D775" t="s">
        <v>19522</v>
      </c>
    </row>
    <row r="776" spans="1:4">
      <c r="A776" t="s">
        <v>25374</v>
      </c>
      <c r="B776" t="s">
        <v>15696</v>
      </c>
      <c r="C776" t="s">
        <v>35597</v>
      </c>
      <c r="D776" t="s">
        <v>19522</v>
      </c>
    </row>
    <row r="777" spans="1:4">
      <c r="A777" t="s">
        <v>25375</v>
      </c>
      <c r="B777" t="s">
        <v>15695</v>
      </c>
      <c r="C777" t="s">
        <v>35597</v>
      </c>
      <c r="D777" t="s">
        <v>19522</v>
      </c>
    </row>
    <row r="778" spans="1:4">
      <c r="A778" t="s">
        <v>25376</v>
      </c>
      <c r="B778" t="s">
        <v>15695</v>
      </c>
      <c r="C778" t="s">
        <v>35597</v>
      </c>
      <c r="D778" t="s">
        <v>19522</v>
      </c>
    </row>
    <row r="779" spans="1:4">
      <c r="A779" t="s">
        <v>25377</v>
      </c>
      <c r="B779" t="s">
        <v>31723</v>
      </c>
      <c r="C779" t="s">
        <v>35597</v>
      </c>
      <c r="D779" t="s">
        <v>19522</v>
      </c>
    </row>
    <row r="780" spans="1:4">
      <c r="A780" t="s">
        <v>25378</v>
      </c>
      <c r="B780" t="s">
        <v>31723</v>
      </c>
      <c r="C780" t="s">
        <v>35597</v>
      </c>
      <c r="D780" t="s">
        <v>19522</v>
      </c>
    </row>
    <row r="781" spans="1:4">
      <c r="A781" t="s">
        <v>25379</v>
      </c>
      <c r="B781" t="s">
        <v>31723</v>
      </c>
      <c r="C781" t="s">
        <v>35597</v>
      </c>
      <c r="D781" t="s">
        <v>19522</v>
      </c>
    </row>
    <row r="782" spans="1:4">
      <c r="A782" t="s">
        <v>25380</v>
      </c>
      <c r="B782" t="s">
        <v>31734</v>
      </c>
      <c r="C782" t="s">
        <v>35597</v>
      </c>
      <c r="D782" t="s">
        <v>19522</v>
      </c>
    </row>
    <row r="783" spans="1:4">
      <c r="A783" t="s">
        <v>25381</v>
      </c>
      <c r="B783" t="s">
        <v>17485</v>
      </c>
      <c r="C783" t="s">
        <v>35597</v>
      </c>
      <c r="D783" t="s">
        <v>19522</v>
      </c>
    </row>
    <row r="784" spans="1:4">
      <c r="A784" t="s">
        <v>25382</v>
      </c>
      <c r="B784" t="s">
        <v>15695</v>
      </c>
      <c r="C784" t="s">
        <v>35597</v>
      </c>
      <c r="D784" t="s">
        <v>19522</v>
      </c>
    </row>
    <row r="785" spans="1:4">
      <c r="A785" t="s">
        <v>25383</v>
      </c>
      <c r="B785" t="s">
        <v>31723</v>
      </c>
      <c r="C785" t="s">
        <v>35597</v>
      </c>
      <c r="D785" t="s">
        <v>19522</v>
      </c>
    </row>
    <row r="786" spans="1:4">
      <c r="A786" t="s">
        <v>25384</v>
      </c>
      <c r="B786" t="s">
        <v>31735</v>
      </c>
      <c r="C786" t="s">
        <v>35597</v>
      </c>
      <c r="D786" t="s">
        <v>19522</v>
      </c>
    </row>
    <row r="787" spans="1:4">
      <c r="A787" t="s">
        <v>25385</v>
      </c>
      <c r="B787" t="s">
        <v>15726</v>
      </c>
      <c r="C787" t="s">
        <v>35597</v>
      </c>
      <c r="D787" t="s">
        <v>19522</v>
      </c>
    </row>
    <row r="788" spans="1:4">
      <c r="A788" t="s">
        <v>25386</v>
      </c>
      <c r="B788" t="s">
        <v>15257</v>
      </c>
      <c r="C788" t="s">
        <v>35597</v>
      </c>
      <c r="D788" t="s">
        <v>19522</v>
      </c>
    </row>
    <row r="789" spans="1:4">
      <c r="A789" t="s">
        <v>25387</v>
      </c>
      <c r="B789" t="s">
        <v>14457</v>
      </c>
      <c r="C789" t="s">
        <v>35597</v>
      </c>
      <c r="D789" t="s">
        <v>19522</v>
      </c>
    </row>
    <row r="790" spans="1:4">
      <c r="A790" t="s">
        <v>25388</v>
      </c>
      <c r="B790" t="s">
        <v>15726</v>
      </c>
      <c r="C790" t="s">
        <v>35597</v>
      </c>
      <c r="D790" t="s">
        <v>19522</v>
      </c>
    </row>
    <row r="791" spans="1:4">
      <c r="A791" t="s">
        <v>25389</v>
      </c>
      <c r="B791" t="s">
        <v>15726</v>
      </c>
      <c r="C791" t="s">
        <v>35597</v>
      </c>
      <c r="D791" t="s">
        <v>19522</v>
      </c>
    </row>
    <row r="792" spans="1:4">
      <c r="A792" t="s">
        <v>25390</v>
      </c>
      <c r="B792" t="s">
        <v>31736</v>
      </c>
      <c r="C792" t="s">
        <v>35597</v>
      </c>
      <c r="D792" t="s">
        <v>19522</v>
      </c>
    </row>
    <row r="793" spans="1:4">
      <c r="A793" t="s">
        <v>25391</v>
      </c>
      <c r="B793" t="s">
        <v>31644</v>
      </c>
      <c r="C793" t="s">
        <v>35597</v>
      </c>
      <c r="D793" t="s">
        <v>19522</v>
      </c>
    </row>
    <row r="794" spans="1:4">
      <c r="A794" t="s">
        <v>25392</v>
      </c>
      <c r="B794" t="s">
        <v>31737</v>
      </c>
      <c r="C794" t="s">
        <v>35597</v>
      </c>
      <c r="D794" t="s">
        <v>19522</v>
      </c>
    </row>
    <row r="795" spans="1:4">
      <c r="A795" t="s">
        <v>25393</v>
      </c>
      <c r="B795" t="s">
        <v>31738</v>
      </c>
      <c r="C795" t="s">
        <v>35597</v>
      </c>
      <c r="D795" t="s">
        <v>19522</v>
      </c>
    </row>
    <row r="796" spans="1:4">
      <c r="A796" t="s">
        <v>25394</v>
      </c>
      <c r="B796" t="s">
        <v>31739</v>
      </c>
      <c r="C796" t="s">
        <v>35597</v>
      </c>
      <c r="D796" t="s">
        <v>19522</v>
      </c>
    </row>
    <row r="797" spans="1:4">
      <c r="A797" t="s">
        <v>25395</v>
      </c>
      <c r="B797" t="s">
        <v>31740</v>
      </c>
      <c r="C797" t="s">
        <v>35597</v>
      </c>
      <c r="D797" t="s">
        <v>19522</v>
      </c>
    </row>
    <row r="798" spans="1:4">
      <c r="A798" t="s">
        <v>25396</v>
      </c>
      <c r="B798" t="s">
        <v>31741</v>
      </c>
      <c r="C798" t="s">
        <v>35597</v>
      </c>
      <c r="D798" t="s">
        <v>19522</v>
      </c>
    </row>
    <row r="799" spans="1:4">
      <c r="A799" t="s">
        <v>25397</v>
      </c>
      <c r="B799" t="s">
        <v>31742</v>
      </c>
      <c r="C799" t="s">
        <v>35597</v>
      </c>
      <c r="D799" t="s">
        <v>19522</v>
      </c>
    </row>
    <row r="800" spans="1:4">
      <c r="A800" t="s">
        <v>25398</v>
      </c>
      <c r="B800" t="s">
        <v>31743</v>
      </c>
      <c r="C800" t="s">
        <v>35597</v>
      </c>
      <c r="D800" t="s">
        <v>19522</v>
      </c>
    </row>
    <row r="801" spans="1:4">
      <c r="A801" t="s">
        <v>25399</v>
      </c>
      <c r="B801" t="s">
        <v>31744</v>
      </c>
      <c r="C801" t="s">
        <v>35597</v>
      </c>
      <c r="D801" t="s">
        <v>19522</v>
      </c>
    </row>
    <row r="802" spans="1:4">
      <c r="A802" t="s">
        <v>25400</v>
      </c>
      <c r="B802" t="s">
        <v>14457</v>
      </c>
      <c r="C802" t="s">
        <v>35597</v>
      </c>
      <c r="D802" t="s">
        <v>19522</v>
      </c>
    </row>
    <row r="803" spans="1:4">
      <c r="A803" t="s">
        <v>25401</v>
      </c>
      <c r="B803" t="s">
        <v>31745</v>
      </c>
      <c r="C803" t="s">
        <v>35597</v>
      </c>
      <c r="D803" t="s">
        <v>19522</v>
      </c>
    </row>
    <row r="804" spans="1:4">
      <c r="A804" t="s">
        <v>25402</v>
      </c>
      <c r="B804" t="s">
        <v>31568</v>
      </c>
      <c r="C804" t="s">
        <v>35597</v>
      </c>
      <c r="D804" t="s">
        <v>19522</v>
      </c>
    </row>
    <row r="805" spans="1:4">
      <c r="A805" t="s">
        <v>25403</v>
      </c>
      <c r="B805" t="s">
        <v>31746</v>
      </c>
      <c r="C805" t="s">
        <v>35597</v>
      </c>
      <c r="D805" t="s">
        <v>19522</v>
      </c>
    </row>
    <row r="806" spans="1:4">
      <c r="A806" t="s">
        <v>25404</v>
      </c>
      <c r="B806" t="s">
        <v>31622</v>
      </c>
      <c r="C806" t="s">
        <v>35597</v>
      </c>
      <c r="D806" t="s">
        <v>19522</v>
      </c>
    </row>
    <row r="807" spans="1:4">
      <c r="A807" t="s">
        <v>25405</v>
      </c>
      <c r="B807" t="s">
        <v>31622</v>
      </c>
      <c r="C807" t="s">
        <v>35597</v>
      </c>
      <c r="D807" t="s">
        <v>19522</v>
      </c>
    </row>
    <row r="808" spans="1:4">
      <c r="A808" t="s">
        <v>25406</v>
      </c>
      <c r="B808" t="s">
        <v>31747</v>
      </c>
      <c r="C808" t="s">
        <v>35597</v>
      </c>
      <c r="D808" t="s">
        <v>19522</v>
      </c>
    </row>
    <row r="809" spans="1:4">
      <c r="A809" t="s">
        <v>25407</v>
      </c>
      <c r="B809" t="s">
        <v>13824</v>
      </c>
      <c r="C809" t="s">
        <v>35597</v>
      </c>
      <c r="D809" t="s">
        <v>19522</v>
      </c>
    </row>
    <row r="810" spans="1:4">
      <c r="A810" t="s">
        <v>25408</v>
      </c>
      <c r="B810" t="s">
        <v>15726</v>
      </c>
      <c r="C810" t="s">
        <v>35597</v>
      </c>
      <c r="D810" t="s">
        <v>19522</v>
      </c>
    </row>
    <row r="811" spans="1:4">
      <c r="A811" t="s">
        <v>25409</v>
      </c>
      <c r="B811" t="s">
        <v>24648</v>
      </c>
      <c r="C811" t="s">
        <v>35597</v>
      </c>
      <c r="D811" t="s">
        <v>19522</v>
      </c>
    </row>
    <row r="812" spans="1:4">
      <c r="A812" t="s">
        <v>25410</v>
      </c>
      <c r="B812" t="s">
        <v>31748</v>
      </c>
      <c r="C812" t="s">
        <v>35597</v>
      </c>
      <c r="D812" t="s">
        <v>19522</v>
      </c>
    </row>
    <row r="813" spans="1:4">
      <c r="A813" t="s">
        <v>25411</v>
      </c>
      <c r="B813" t="s">
        <v>31684</v>
      </c>
      <c r="C813" t="s">
        <v>35597</v>
      </c>
      <c r="D813" t="s">
        <v>19522</v>
      </c>
    </row>
    <row r="814" spans="1:4">
      <c r="A814" t="s">
        <v>25412</v>
      </c>
      <c r="B814" t="s">
        <v>31749</v>
      </c>
      <c r="C814" t="s">
        <v>35597</v>
      </c>
      <c r="D814" t="s">
        <v>19522</v>
      </c>
    </row>
    <row r="815" spans="1:4">
      <c r="A815" t="s">
        <v>25413</v>
      </c>
      <c r="B815" t="s">
        <v>31750</v>
      </c>
      <c r="C815" t="s">
        <v>35597</v>
      </c>
      <c r="D815" t="s">
        <v>19522</v>
      </c>
    </row>
    <row r="816" spans="1:4">
      <c r="A816" t="s">
        <v>25414</v>
      </c>
      <c r="B816" t="s">
        <v>31685</v>
      </c>
      <c r="C816" t="s">
        <v>35597</v>
      </c>
      <c r="D816" t="s">
        <v>19522</v>
      </c>
    </row>
    <row r="817" spans="1:4">
      <c r="A817" t="s">
        <v>25415</v>
      </c>
      <c r="B817" t="s">
        <v>31686</v>
      </c>
      <c r="C817" t="s">
        <v>35597</v>
      </c>
      <c r="D817" t="s">
        <v>19522</v>
      </c>
    </row>
    <row r="818" spans="1:4">
      <c r="A818" t="s">
        <v>25416</v>
      </c>
      <c r="B818" t="s">
        <v>31751</v>
      </c>
      <c r="C818" t="s">
        <v>35597</v>
      </c>
      <c r="D818" t="s">
        <v>19522</v>
      </c>
    </row>
    <row r="819" spans="1:4">
      <c r="A819" t="s">
        <v>25417</v>
      </c>
      <c r="B819" t="s">
        <v>31752</v>
      </c>
      <c r="C819" t="s">
        <v>35597</v>
      </c>
      <c r="D819" t="s">
        <v>19522</v>
      </c>
    </row>
    <row r="820" spans="1:4">
      <c r="A820" t="s">
        <v>25418</v>
      </c>
      <c r="B820" t="s">
        <v>31753</v>
      </c>
      <c r="C820" t="s">
        <v>35597</v>
      </c>
      <c r="D820" t="s">
        <v>19522</v>
      </c>
    </row>
    <row r="821" spans="1:4">
      <c r="A821" t="s">
        <v>25419</v>
      </c>
      <c r="B821" t="s">
        <v>31754</v>
      </c>
      <c r="C821" t="s">
        <v>35597</v>
      </c>
      <c r="D821" t="s">
        <v>19522</v>
      </c>
    </row>
    <row r="822" spans="1:4">
      <c r="A822" t="s">
        <v>25420</v>
      </c>
      <c r="B822" t="s">
        <v>31755</v>
      </c>
      <c r="C822" t="s">
        <v>35597</v>
      </c>
      <c r="D822" t="s">
        <v>19522</v>
      </c>
    </row>
    <row r="823" spans="1:4">
      <c r="A823" t="s">
        <v>25421</v>
      </c>
      <c r="B823" t="s">
        <v>31756</v>
      </c>
      <c r="C823" t="s">
        <v>35597</v>
      </c>
      <c r="D823" t="s">
        <v>19522</v>
      </c>
    </row>
    <row r="824" spans="1:4">
      <c r="A824" t="s">
        <v>25422</v>
      </c>
      <c r="B824" t="s">
        <v>31757</v>
      </c>
      <c r="C824" t="s">
        <v>35597</v>
      </c>
      <c r="D824" t="s">
        <v>19522</v>
      </c>
    </row>
    <row r="825" spans="1:4">
      <c r="A825" t="s">
        <v>25423</v>
      </c>
      <c r="B825" t="s">
        <v>31758</v>
      </c>
      <c r="C825" t="s">
        <v>35597</v>
      </c>
      <c r="D825" t="s">
        <v>19522</v>
      </c>
    </row>
    <row r="826" spans="1:4">
      <c r="A826" t="s">
        <v>25424</v>
      </c>
      <c r="B826" t="s">
        <v>31758</v>
      </c>
      <c r="C826" t="s">
        <v>35597</v>
      </c>
      <c r="D826" t="s">
        <v>19522</v>
      </c>
    </row>
    <row r="827" spans="1:4">
      <c r="A827" t="s">
        <v>25425</v>
      </c>
      <c r="B827" t="s">
        <v>31576</v>
      </c>
      <c r="C827" t="s">
        <v>35597</v>
      </c>
      <c r="D827" t="s">
        <v>19522</v>
      </c>
    </row>
    <row r="828" spans="1:4">
      <c r="A828" t="s">
        <v>25426</v>
      </c>
      <c r="B828" t="s">
        <v>31577</v>
      </c>
      <c r="C828" t="s">
        <v>35597</v>
      </c>
      <c r="D828" t="s">
        <v>19522</v>
      </c>
    </row>
    <row r="829" spans="1:4">
      <c r="A829" t="s">
        <v>25427</v>
      </c>
      <c r="B829" t="s">
        <v>31577</v>
      </c>
      <c r="C829" t="s">
        <v>35597</v>
      </c>
      <c r="D829" t="s">
        <v>19522</v>
      </c>
    </row>
    <row r="830" spans="1:4">
      <c r="A830" t="s">
        <v>25428</v>
      </c>
      <c r="B830" t="s">
        <v>31759</v>
      </c>
      <c r="C830" t="s">
        <v>35597</v>
      </c>
      <c r="D830" t="s">
        <v>19522</v>
      </c>
    </row>
    <row r="831" spans="1:4">
      <c r="A831" t="s">
        <v>25429</v>
      </c>
      <c r="B831" t="s">
        <v>31737</v>
      </c>
      <c r="C831" t="s">
        <v>35597</v>
      </c>
      <c r="D831" t="s">
        <v>19522</v>
      </c>
    </row>
    <row r="832" spans="1:4">
      <c r="A832" t="s">
        <v>25430</v>
      </c>
      <c r="B832" t="s">
        <v>31760</v>
      </c>
      <c r="C832" t="s">
        <v>35597</v>
      </c>
      <c r="D832" t="s">
        <v>19522</v>
      </c>
    </row>
    <row r="833" spans="1:4">
      <c r="A833" t="s">
        <v>25431</v>
      </c>
      <c r="B833" t="s">
        <v>19400</v>
      </c>
      <c r="C833" t="s">
        <v>35597</v>
      </c>
      <c r="D833" t="s">
        <v>19522</v>
      </c>
    </row>
    <row r="834" spans="1:4">
      <c r="A834" t="s">
        <v>25432</v>
      </c>
      <c r="B834" t="s">
        <v>31761</v>
      </c>
      <c r="C834" t="s">
        <v>35597</v>
      </c>
      <c r="D834" t="s">
        <v>19522</v>
      </c>
    </row>
    <row r="835" spans="1:4">
      <c r="A835" t="s">
        <v>25433</v>
      </c>
      <c r="B835" t="s">
        <v>19400</v>
      </c>
      <c r="C835" t="s">
        <v>35597</v>
      </c>
      <c r="D835" t="s">
        <v>19522</v>
      </c>
    </row>
    <row r="836" spans="1:4">
      <c r="A836" t="s">
        <v>25434</v>
      </c>
      <c r="B836" t="s">
        <v>31723</v>
      </c>
      <c r="C836" t="s">
        <v>35597</v>
      </c>
      <c r="D836" t="s">
        <v>19522</v>
      </c>
    </row>
    <row r="837" spans="1:4">
      <c r="A837" t="s">
        <v>25435</v>
      </c>
      <c r="B837" t="s">
        <v>12545</v>
      </c>
      <c r="C837" t="s">
        <v>35597</v>
      </c>
      <c r="D837" t="s">
        <v>19522</v>
      </c>
    </row>
    <row r="838" spans="1:4">
      <c r="A838" t="s">
        <v>25436</v>
      </c>
      <c r="B838" t="s">
        <v>12545</v>
      </c>
      <c r="C838" t="s">
        <v>35597</v>
      </c>
      <c r="D838" t="s">
        <v>19522</v>
      </c>
    </row>
    <row r="839" spans="1:4">
      <c r="A839" t="s">
        <v>25437</v>
      </c>
      <c r="B839" t="s">
        <v>31762</v>
      </c>
      <c r="C839" t="s">
        <v>35597</v>
      </c>
      <c r="D839" t="s">
        <v>19522</v>
      </c>
    </row>
    <row r="840" spans="1:4">
      <c r="A840" t="s">
        <v>25438</v>
      </c>
      <c r="B840" t="s">
        <v>15685</v>
      </c>
      <c r="C840" t="s">
        <v>35597</v>
      </c>
      <c r="D840" t="s">
        <v>19522</v>
      </c>
    </row>
    <row r="841" spans="1:4">
      <c r="A841" t="s">
        <v>25439</v>
      </c>
      <c r="B841" t="s">
        <v>15685</v>
      </c>
      <c r="C841" t="s">
        <v>35597</v>
      </c>
      <c r="D841" t="s">
        <v>19522</v>
      </c>
    </row>
    <row r="842" spans="1:4">
      <c r="A842" t="s">
        <v>25440</v>
      </c>
      <c r="B842" t="s">
        <v>17554</v>
      </c>
      <c r="C842" t="s">
        <v>35597</v>
      </c>
      <c r="D842" t="s">
        <v>19522</v>
      </c>
    </row>
    <row r="843" spans="1:4">
      <c r="A843" t="s">
        <v>25441</v>
      </c>
      <c r="B843" t="s">
        <v>31763</v>
      </c>
      <c r="C843" t="s">
        <v>35597</v>
      </c>
      <c r="D843" t="s">
        <v>19522</v>
      </c>
    </row>
    <row r="844" spans="1:4">
      <c r="A844" t="s">
        <v>25442</v>
      </c>
      <c r="B844" t="s">
        <v>31764</v>
      </c>
      <c r="C844" t="s">
        <v>35597</v>
      </c>
      <c r="D844" t="s">
        <v>19522</v>
      </c>
    </row>
    <row r="845" spans="1:4">
      <c r="A845" t="s">
        <v>25443</v>
      </c>
      <c r="B845" t="s">
        <v>15261</v>
      </c>
      <c r="C845" t="s">
        <v>35597</v>
      </c>
      <c r="D845" t="s">
        <v>19522</v>
      </c>
    </row>
    <row r="846" spans="1:4">
      <c r="A846" t="s">
        <v>25444</v>
      </c>
      <c r="B846" t="s">
        <v>15261</v>
      </c>
      <c r="C846" t="s">
        <v>35597</v>
      </c>
      <c r="D846" t="s">
        <v>19522</v>
      </c>
    </row>
    <row r="847" spans="1:4">
      <c r="A847" t="s">
        <v>25445</v>
      </c>
      <c r="B847" t="s">
        <v>31765</v>
      </c>
      <c r="C847" t="s">
        <v>35597</v>
      </c>
      <c r="D847" t="s">
        <v>19522</v>
      </c>
    </row>
    <row r="848" spans="1:4">
      <c r="A848" t="s">
        <v>25446</v>
      </c>
      <c r="B848" t="s">
        <v>15726</v>
      </c>
      <c r="C848" t="s">
        <v>35597</v>
      </c>
      <c r="D848" t="s">
        <v>19522</v>
      </c>
    </row>
    <row r="849" spans="1:4">
      <c r="A849" t="s">
        <v>25447</v>
      </c>
      <c r="B849" t="s">
        <v>31766</v>
      </c>
      <c r="C849" t="s">
        <v>35597</v>
      </c>
      <c r="D849" t="s">
        <v>19522</v>
      </c>
    </row>
    <row r="850" spans="1:4">
      <c r="A850" t="s">
        <v>25448</v>
      </c>
      <c r="B850" t="s">
        <v>31611</v>
      </c>
      <c r="C850" t="s">
        <v>35597</v>
      </c>
      <c r="D850" t="s">
        <v>19522</v>
      </c>
    </row>
    <row r="851" spans="1:4">
      <c r="A851" t="s">
        <v>25449</v>
      </c>
      <c r="B851" t="s">
        <v>15453</v>
      </c>
      <c r="C851" t="s">
        <v>35597</v>
      </c>
      <c r="D851" t="s">
        <v>19522</v>
      </c>
    </row>
    <row r="852" spans="1:4">
      <c r="A852" t="s">
        <v>25450</v>
      </c>
      <c r="B852" t="s">
        <v>29989</v>
      </c>
      <c r="C852" t="s">
        <v>35597</v>
      </c>
      <c r="D852" t="s">
        <v>19522</v>
      </c>
    </row>
    <row r="853" spans="1:4">
      <c r="A853" t="s">
        <v>25451</v>
      </c>
      <c r="B853" t="s">
        <v>4800</v>
      </c>
      <c r="C853" t="s">
        <v>35597</v>
      </c>
      <c r="D853" t="s">
        <v>19522</v>
      </c>
    </row>
    <row r="854" spans="1:4">
      <c r="A854" t="s">
        <v>25452</v>
      </c>
      <c r="B854" t="s">
        <v>31767</v>
      </c>
      <c r="C854" t="s">
        <v>35597</v>
      </c>
      <c r="D854" t="s">
        <v>19522</v>
      </c>
    </row>
    <row r="855" spans="1:4">
      <c r="A855" t="s">
        <v>25453</v>
      </c>
      <c r="B855" t="s">
        <v>31768</v>
      </c>
      <c r="C855" t="s">
        <v>35597</v>
      </c>
      <c r="D855" t="s">
        <v>19522</v>
      </c>
    </row>
    <row r="856" spans="1:4">
      <c r="A856" t="s">
        <v>25454</v>
      </c>
      <c r="B856" t="s">
        <v>31769</v>
      </c>
      <c r="C856" t="s">
        <v>35597</v>
      </c>
      <c r="D856" t="s">
        <v>19522</v>
      </c>
    </row>
    <row r="857" spans="1:4">
      <c r="A857" t="s">
        <v>25455</v>
      </c>
      <c r="B857" t="s">
        <v>31770</v>
      </c>
      <c r="C857" t="s">
        <v>35597</v>
      </c>
      <c r="D857" t="s">
        <v>19522</v>
      </c>
    </row>
    <row r="858" spans="1:4">
      <c r="A858" t="s">
        <v>25456</v>
      </c>
      <c r="B858" t="s">
        <v>31771</v>
      </c>
      <c r="C858" t="s">
        <v>35597</v>
      </c>
      <c r="D858" t="s">
        <v>19522</v>
      </c>
    </row>
    <row r="859" spans="1:4">
      <c r="A859" t="s">
        <v>25457</v>
      </c>
      <c r="B859" t="s">
        <v>31771</v>
      </c>
      <c r="C859" t="s">
        <v>35597</v>
      </c>
      <c r="D859" t="s">
        <v>19522</v>
      </c>
    </row>
    <row r="860" spans="1:4">
      <c r="A860" t="s">
        <v>25458</v>
      </c>
      <c r="B860" t="s">
        <v>31771</v>
      </c>
      <c r="C860" t="s">
        <v>35597</v>
      </c>
      <c r="D860" t="s">
        <v>19522</v>
      </c>
    </row>
    <row r="861" spans="1:4">
      <c r="A861" t="s">
        <v>25459</v>
      </c>
      <c r="B861" t="s">
        <v>31772</v>
      </c>
      <c r="C861" t="s">
        <v>35597</v>
      </c>
      <c r="D861" t="s">
        <v>19522</v>
      </c>
    </row>
    <row r="862" spans="1:4">
      <c r="A862" t="s">
        <v>25460</v>
      </c>
      <c r="B862" t="s">
        <v>15727</v>
      </c>
      <c r="C862" t="s">
        <v>35597</v>
      </c>
      <c r="D862" t="s">
        <v>19522</v>
      </c>
    </row>
    <row r="863" spans="1:4">
      <c r="A863" t="s">
        <v>25461</v>
      </c>
      <c r="B863" t="s">
        <v>15727</v>
      </c>
      <c r="C863" t="s">
        <v>35597</v>
      </c>
      <c r="D863" t="s">
        <v>19522</v>
      </c>
    </row>
    <row r="864" spans="1:4">
      <c r="A864" t="s">
        <v>2795</v>
      </c>
      <c r="B864" t="s">
        <v>14132</v>
      </c>
      <c r="C864" t="s">
        <v>35597</v>
      </c>
      <c r="D864" t="s">
        <v>19522</v>
      </c>
    </row>
    <row r="865" spans="1:4">
      <c r="A865" t="s">
        <v>25462</v>
      </c>
      <c r="B865" t="s">
        <v>14009</v>
      </c>
      <c r="C865" t="s">
        <v>35597</v>
      </c>
      <c r="D865" t="s">
        <v>19522</v>
      </c>
    </row>
    <row r="866" spans="1:4">
      <c r="A866" t="s">
        <v>25463</v>
      </c>
      <c r="B866" t="s">
        <v>14009</v>
      </c>
      <c r="C866" t="s">
        <v>35597</v>
      </c>
      <c r="D866" t="s">
        <v>19522</v>
      </c>
    </row>
    <row r="867" spans="1:4">
      <c r="A867" t="s">
        <v>25464</v>
      </c>
      <c r="B867" t="s">
        <v>31773</v>
      </c>
      <c r="C867" t="s">
        <v>35597</v>
      </c>
      <c r="D867" t="s">
        <v>19522</v>
      </c>
    </row>
    <row r="868" spans="1:4">
      <c r="A868" t="s">
        <v>25465</v>
      </c>
      <c r="B868" t="s">
        <v>31774</v>
      </c>
      <c r="C868" t="s">
        <v>35597</v>
      </c>
      <c r="D868" t="s">
        <v>19522</v>
      </c>
    </row>
    <row r="869" spans="1:4">
      <c r="A869" t="s">
        <v>25466</v>
      </c>
      <c r="B869" t="s">
        <v>31775</v>
      </c>
      <c r="C869" t="s">
        <v>35597</v>
      </c>
      <c r="D869" t="s">
        <v>19522</v>
      </c>
    </row>
    <row r="870" spans="1:4">
      <c r="A870" t="s">
        <v>25467</v>
      </c>
      <c r="B870" t="s">
        <v>31776</v>
      </c>
      <c r="C870" t="s">
        <v>35597</v>
      </c>
      <c r="D870" t="s">
        <v>19522</v>
      </c>
    </row>
    <row r="871" spans="1:4">
      <c r="A871" t="s">
        <v>25468</v>
      </c>
      <c r="B871" t="s">
        <v>31774</v>
      </c>
      <c r="C871" t="s">
        <v>35597</v>
      </c>
      <c r="D871" t="s">
        <v>19522</v>
      </c>
    </row>
    <row r="872" spans="1:4">
      <c r="A872" t="s">
        <v>25469</v>
      </c>
      <c r="B872" t="s">
        <v>14831</v>
      </c>
      <c r="C872" t="s">
        <v>35597</v>
      </c>
      <c r="D872" t="s">
        <v>19522</v>
      </c>
    </row>
    <row r="873" spans="1:4">
      <c r="A873" t="s">
        <v>25470</v>
      </c>
      <c r="B873" t="s">
        <v>31777</v>
      </c>
      <c r="C873" t="s">
        <v>35597</v>
      </c>
      <c r="D873" t="s">
        <v>19522</v>
      </c>
    </row>
    <row r="874" spans="1:4">
      <c r="A874" t="s">
        <v>25471</v>
      </c>
      <c r="B874" t="s">
        <v>31778</v>
      </c>
      <c r="C874" t="s">
        <v>35597</v>
      </c>
      <c r="D874" t="s">
        <v>19522</v>
      </c>
    </row>
    <row r="875" spans="1:4">
      <c r="A875" t="s">
        <v>25472</v>
      </c>
      <c r="B875" t="s">
        <v>31779</v>
      </c>
      <c r="C875" t="s">
        <v>35597</v>
      </c>
      <c r="D875" t="s">
        <v>19522</v>
      </c>
    </row>
    <row r="876" spans="1:4">
      <c r="A876" t="s">
        <v>25473</v>
      </c>
      <c r="B876" t="s">
        <v>14831</v>
      </c>
      <c r="C876" t="s">
        <v>35597</v>
      </c>
      <c r="D876" t="s">
        <v>19522</v>
      </c>
    </row>
    <row r="877" spans="1:4">
      <c r="A877" t="s">
        <v>25474</v>
      </c>
      <c r="B877" t="s">
        <v>31780</v>
      </c>
      <c r="C877" t="s">
        <v>35597</v>
      </c>
      <c r="D877" t="s">
        <v>19522</v>
      </c>
    </row>
    <row r="878" spans="1:4">
      <c r="A878" t="s">
        <v>25475</v>
      </c>
      <c r="B878" t="s">
        <v>31781</v>
      </c>
      <c r="C878" t="s">
        <v>35597</v>
      </c>
      <c r="D878" t="s">
        <v>19522</v>
      </c>
    </row>
    <row r="879" spans="1:4">
      <c r="A879" t="s">
        <v>25476</v>
      </c>
      <c r="B879" t="s">
        <v>15726</v>
      </c>
      <c r="C879" t="s">
        <v>35597</v>
      </c>
      <c r="D879" t="s">
        <v>19522</v>
      </c>
    </row>
    <row r="880" spans="1:4">
      <c r="A880" t="s">
        <v>25477</v>
      </c>
      <c r="B880" t="s">
        <v>15409</v>
      </c>
      <c r="C880" t="s">
        <v>35597</v>
      </c>
      <c r="D880" t="s">
        <v>19522</v>
      </c>
    </row>
    <row r="881" spans="1:4">
      <c r="A881" t="s">
        <v>25478</v>
      </c>
      <c r="B881" t="s">
        <v>31463</v>
      </c>
      <c r="C881" t="s">
        <v>35597</v>
      </c>
      <c r="D881" t="s">
        <v>19522</v>
      </c>
    </row>
    <row r="882" spans="1:4">
      <c r="A882" t="s">
        <v>25479</v>
      </c>
      <c r="B882" t="s">
        <v>14779</v>
      </c>
      <c r="C882" t="s">
        <v>35597</v>
      </c>
      <c r="D882" t="s">
        <v>19522</v>
      </c>
    </row>
    <row r="883" spans="1:4">
      <c r="A883" t="s">
        <v>25480</v>
      </c>
      <c r="B883" t="s">
        <v>31611</v>
      </c>
      <c r="C883" t="s">
        <v>35597</v>
      </c>
      <c r="D883" t="s">
        <v>19522</v>
      </c>
    </row>
    <row r="884" spans="1:4">
      <c r="A884" t="s">
        <v>25481</v>
      </c>
      <c r="B884" t="s">
        <v>31782</v>
      </c>
      <c r="C884" t="s">
        <v>35597</v>
      </c>
      <c r="D884" t="s">
        <v>19522</v>
      </c>
    </row>
    <row r="885" spans="1:4">
      <c r="A885" t="s">
        <v>25482</v>
      </c>
      <c r="B885" t="s">
        <v>15544</v>
      </c>
      <c r="C885" t="s">
        <v>35597</v>
      </c>
      <c r="D885" t="s">
        <v>19522</v>
      </c>
    </row>
    <row r="886" spans="1:4">
      <c r="A886" t="s">
        <v>25483</v>
      </c>
      <c r="B886" t="s">
        <v>18670</v>
      </c>
      <c r="C886" t="s">
        <v>35597</v>
      </c>
      <c r="D886" t="s">
        <v>19522</v>
      </c>
    </row>
    <row r="887" spans="1:4">
      <c r="A887" t="s">
        <v>25484</v>
      </c>
      <c r="B887" t="s">
        <v>31783</v>
      </c>
      <c r="C887" t="s">
        <v>35597</v>
      </c>
      <c r="D887" t="s">
        <v>19522</v>
      </c>
    </row>
    <row r="888" spans="1:4">
      <c r="A888" t="s">
        <v>25485</v>
      </c>
      <c r="B888" t="s">
        <v>31784</v>
      </c>
      <c r="C888" t="s">
        <v>35597</v>
      </c>
      <c r="D888" t="s">
        <v>19522</v>
      </c>
    </row>
    <row r="889" spans="1:4">
      <c r="A889" t="s">
        <v>25486</v>
      </c>
      <c r="B889" t="s">
        <v>31785</v>
      </c>
      <c r="C889" t="s">
        <v>35597</v>
      </c>
      <c r="D889" t="s">
        <v>19522</v>
      </c>
    </row>
    <row r="890" spans="1:4">
      <c r="A890" t="s">
        <v>25487</v>
      </c>
      <c r="B890" t="s">
        <v>31786</v>
      </c>
      <c r="C890" t="s">
        <v>35597</v>
      </c>
      <c r="D890" t="s">
        <v>19522</v>
      </c>
    </row>
    <row r="891" spans="1:4">
      <c r="A891" t="s">
        <v>25488</v>
      </c>
      <c r="B891" t="s">
        <v>31787</v>
      </c>
      <c r="C891" t="s">
        <v>35597</v>
      </c>
      <c r="D891" t="s">
        <v>19522</v>
      </c>
    </row>
    <row r="892" spans="1:4">
      <c r="A892" t="s">
        <v>25489</v>
      </c>
      <c r="B892" t="s">
        <v>13841</v>
      </c>
      <c r="C892" t="s">
        <v>35597</v>
      </c>
      <c r="D892" t="s">
        <v>19522</v>
      </c>
    </row>
    <row r="893" spans="1:4">
      <c r="A893" t="s">
        <v>25490</v>
      </c>
      <c r="B893" t="s">
        <v>13841</v>
      </c>
      <c r="C893" t="s">
        <v>35597</v>
      </c>
      <c r="D893" t="s">
        <v>19522</v>
      </c>
    </row>
    <row r="894" spans="1:4">
      <c r="A894" t="s">
        <v>25491</v>
      </c>
      <c r="B894" t="s">
        <v>31788</v>
      </c>
      <c r="C894" t="s">
        <v>35597</v>
      </c>
      <c r="D894" t="s">
        <v>19522</v>
      </c>
    </row>
    <row r="895" spans="1:4">
      <c r="A895" t="s">
        <v>25492</v>
      </c>
      <c r="B895" t="s">
        <v>14169</v>
      </c>
      <c r="C895" t="s">
        <v>35597</v>
      </c>
      <c r="D895" t="s">
        <v>19522</v>
      </c>
    </row>
    <row r="896" spans="1:4">
      <c r="A896" t="s">
        <v>25493</v>
      </c>
      <c r="B896" t="s">
        <v>13730</v>
      </c>
      <c r="C896" t="s">
        <v>35597</v>
      </c>
      <c r="D896" t="s">
        <v>19522</v>
      </c>
    </row>
    <row r="897" spans="1:4">
      <c r="A897" t="s">
        <v>25494</v>
      </c>
      <c r="B897" t="s">
        <v>13730</v>
      </c>
      <c r="C897" t="s">
        <v>35597</v>
      </c>
      <c r="D897" t="s">
        <v>19522</v>
      </c>
    </row>
    <row r="898" spans="1:4">
      <c r="A898" t="s">
        <v>25495</v>
      </c>
      <c r="B898" t="s">
        <v>31789</v>
      </c>
      <c r="C898" t="s">
        <v>35597</v>
      </c>
      <c r="D898" t="s">
        <v>19522</v>
      </c>
    </row>
    <row r="899" spans="1:4">
      <c r="A899" t="s">
        <v>25496</v>
      </c>
      <c r="B899" t="s">
        <v>31790</v>
      </c>
      <c r="C899" t="s">
        <v>35597</v>
      </c>
      <c r="D899" t="s">
        <v>19522</v>
      </c>
    </row>
    <row r="900" spans="1:4">
      <c r="A900" t="s">
        <v>2796</v>
      </c>
      <c r="B900" t="s">
        <v>13733</v>
      </c>
      <c r="C900" t="s">
        <v>35597</v>
      </c>
      <c r="D900" t="s">
        <v>19522</v>
      </c>
    </row>
    <row r="901" spans="1:4">
      <c r="A901" t="s">
        <v>2797</v>
      </c>
      <c r="B901" t="s">
        <v>13733</v>
      </c>
      <c r="C901" t="s">
        <v>35597</v>
      </c>
      <c r="D901" t="s">
        <v>19522</v>
      </c>
    </row>
    <row r="902" spans="1:4">
      <c r="A902" t="s">
        <v>25497</v>
      </c>
      <c r="B902" t="s">
        <v>31791</v>
      </c>
      <c r="C902" t="s">
        <v>35597</v>
      </c>
      <c r="D902" t="s">
        <v>19522</v>
      </c>
    </row>
    <row r="903" spans="1:4">
      <c r="A903" t="s">
        <v>25498</v>
      </c>
      <c r="B903" t="s">
        <v>31792</v>
      </c>
      <c r="C903" t="s">
        <v>35597</v>
      </c>
      <c r="D903" t="s">
        <v>19522</v>
      </c>
    </row>
    <row r="904" spans="1:4">
      <c r="A904" t="s">
        <v>25499</v>
      </c>
      <c r="B904" t="s">
        <v>31793</v>
      </c>
      <c r="C904" t="s">
        <v>35597</v>
      </c>
      <c r="D904" t="s">
        <v>19522</v>
      </c>
    </row>
    <row r="905" spans="1:4">
      <c r="A905" t="s">
        <v>25500</v>
      </c>
      <c r="B905" t="s">
        <v>13729</v>
      </c>
      <c r="C905" t="s">
        <v>35597</v>
      </c>
      <c r="D905" t="s">
        <v>19522</v>
      </c>
    </row>
    <row r="906" spans="1:4">
      <c r="A906" t="s">
        <v>25501</v>
      </c>
      <c r="B906" t="s">
        <v>31787</v>
      </c>
      <c r="C906" t="s">
        <v>35597</v>
      </c>
      <c r="D906" t="s">
        <v>19522</v>
      </c>
    </row>
    <row r="907" spans="1:4">
      <c r="A907" t="s">
        <v>25502</v>
      </c>
      <c r="B907" t="s">
        <v>13729</v>
      </c>
      <c r="C907" t="s">
        <v>35597</v>
      </c>
      <c r="D907" t="s">
        <v>19522</v>
      </c>
    </row>
    <row r="908" spans="1:4">
      <c r="A908" t="s">
        <v>25503</v>
      </c>
      <c r="B908" t="s">
        <v>13729</v>
      </c>
      <c r="C908" t="s">
        <v>35597</v>
      </c>
      <c r="D908" t="s">
        <v>19522</v>
      </c>
    </row>
    <row r="909" spans="1:4">
      <c r="A909" t="s">
        <v>25504</v>
      </c>
      <c r="B909" t="s">
        <v>19117</v>
      </c>
      <c r="C909" t="s">
        <v>35597</v>
      </c>
      <c r="D909" t="s">
        <v>19522</v>
      </c>
    </row>
    <row r="910" spans="1:4">
      <c r="A910" t="s">
        <v>25505</v>
      </c>
      <c r="B910" t="s">
        <v>31762</v>
      </c>
      <c r="C910" t="s">
        <v>35597</v>
      </c>
      <c r="D910" t="s">
        <v>19522</v>
      </c>
    </row>
    <row r="911" spans="1:4">
      <c r="A911" t="s">
        <v>25506</v>
      </c>
      <c r="B911" t="s">
        <v>31794</v>
      </c>
      <c r="C911" t="s">
        <v>35597</v>
      </c>
      <c r="D911" t="s">
        <v>19522</v>
      </c>
    </row>
    <row r="912" spans="1:4">
      <c r="A912" t="s">
        <v>25507</v>
      </c>
      <c r="B912" t="s">
        <v>13731</v>
      </c>
      <c r="C912" t="s">
        <v>35597</v>
      </c>
      <c r="D912" t="s">
        <v>19522</v>
      </c>
    </row>
    <row r="913" spans="1:4">
      <c r="A913" t="s">
        <v>25508</v>
      </c>
      <c r="B913" t="s">
        <v>31765</v>
      </c>
      <c r="C913" t="s">
        <v>35597</v>
      </c>
      <c r="D913" t="s">
        <v>19522</v>
      </c>
    </row>
    <row r="914" spans="1:4">
      <c r="A914" t="s">
        <v>25509</v>
      </c>
      <c r="B914" t="s">
        <v>14233</v>
      </c>
      <c r="C914" t="s">
        <v>35597</v>
      </c>
      <c r="D914" t="s">
        <v>19522</v>
      </c>
    </row>
    <row r="915" spans="1:4">
      <c r="A915" t="s">
        <v>25510</v>
      </c>
      <c r="B915" t="s">
        <v>31702</v>
      </c>
      <c r="C915" t="s">
        <v>35597</v>
      </c>
      <c r="D915" t="s">
        <v>19522</v>
      </c>
    </row>
    <row r="916" spans="1:4">
      <c r="A916" t="s">
        <v>25511</v>
      </c>
      <c r="B916" t="s">
        <v>15182</v>
      </c>
      <c r="C916" t="s">
        <v>35597</v>
      </c>
      <c r="D916" t="s">
        <v>19522</v>
      </c>
    </row>
    <row r="917" spans="1:4">
      <c r="A917" t="s">
        <v>25512</v>
      </c>
      <c r="B917" t="s">
        <v>31795</v>
      </c>
      <c r="C917" t="s">
        <v>35597</v>
      </c>
      <c r="D917" t="s">
        <v>19522</v>
      </c>
    </row>
    <row r="918" spans="1:4">
      <c r="A918" t="s">
        <v>25513</v>
      </c>
      <c r="B918" t="s">
        <v>5214</v>
      </c>
      <c r="C918" t="s">
        <v>35597</v>
      </c>
      <c r="D918" t="s">
        <v>19522</v>
      </c>
    </row>
    <row r="919" spans="1:4">
      <c r="A919" t="s">
        <v>25514</v>
      </c>
      <c r="B919" t="s">
        <v>18683</v>
      </c>
      <c r="C919" t="s">
        <v>35597</v>
      </c>
      <c r="D919" t="s">
        <v>19522</v>
      </c>
    </row>
    <row r="920" spans="1:4">
      <c r="A920" t="s">
        <v>25515</v>
      </c>
      <c r="B920" t="s">
        <v>31796</v>
      </c>
      <c r="C920" t="s">
        <v>35597</v>
      </c>
      <c r="D920" t="s">
        <v>19522</v>
      </c>
    </row>
    <row r="921" spans="1:4">
      <c r="A921" t="s">
        <v>25516</v>
      </c>
      <c r="B921" t="s">
        <v>15727</v>
      </c>
      <c r="C921" t="s">
        <v>35597</v>
      </c>
      <c r="D921" t="s">
        <v>19522</v>
      </c>
    </row>
    <row r="922" spans="1:4">
      <c r="A922" t="s">
        <v>25517</v>
      </c>
      <c r="B922" t="s">
        <v>31356</v>
      </c>
      <c r="C922" t="s">
        <v>35597</v>
      </c>
      <c r="D922" t="s">
        <v>19522</v>
      </c>
    </row>
    <row r="923" spans="1:4">
      <c r="A923" t="s">
        <v>25518</v>
      </c>
      <c r="B923" t="s">
        <v>31797</v>
      </c>
      <c r="C923" t="s">
        <v>35597</v>
      </c>
      <c r="D923" t="s">
        <v>19522</v>
      </c>
    </row>
    <row r="924" spans="1:4">
      <c r="A924" t="s">
        <v>25519</v>
      </c>
      <c r="B924" t="s">
        <v>31798</v>
      </c>
      <c r="C924" t="s">
        <v>35597</v>
      </c>
      <c r="D924" t="s">
        <v>19522</v>
      </c>
    </row>
    <row r="925" spans="1:4">
      <c r="A925" t="s">
        <v>25520</v>
      </c>
      <c r="B925" t="s">
        <v>15664</v>
      </c>
      <c r="C925" t="s">
        <v>35597</v>
      </c>
      <c r="D925" t="s">
        <v>19522</v>
      </c>
    </row>
    <row r="926" spans="1:4">
      <c r="A926" t="s">
        <v>25521</v>
      </c>
      <c r="B926" t="s">
        <v>31799</v>
      </c>
      <c r="C926" t="s">
        <v>35597</v>
      </c>
      <c r="D926" t="s">
        <v>19522</v>
      </c>
    </row>
    <row r="927" spans="1:4">
      <c r="A927" t="s">
        <v>25522</v>
      </c>
      <c r="B927" t="s">
        <v>15727</v>
      </c>
      <c r="C927" t="s">
        <v>35597</v>
      </c>
      <c r="D927" t="s">
        <v>19522</v>
      </c>
    </row>
    <row r="928" spans="1:4">
      <c r="A928" t="s">
        <v>25523</v>
      </c>
      <c r="B928" t="s">
        <v>31800</v>
      </c>
      <c r="C928" t="s">
        <v>35597</v>
      </c>
      <c r="D928" t="s">
        <v>19522</v>
      </c>
    </row>
    <row r="929" spans="1:4">
      <c r="A929" t="s">
        <v>25524</v>
      </c>
      <c r="B929" t="s">
        <v>31801</v>
      </c>
      <c r="C929" t="s">
        <v>35597</v>
      </c>
      <c r="D929" t="s">
        <v>19522</v>
      </c>
    </row>
    <row r="930" spans="1:4">
      <c r="A930" t="s">
        <v>25525</v>
      </c>
      <c r="B930" t="s">
        <v>31802</v>
      </c>
      <c r="C930" t="s">
        <v>35597</v>
      </c>
      <c r="D930" t="s">
        <v>19522</v>
      </c>
    </row>
    <row r="931" spans="1:4">
      <c r="A931" t="s">
        <v>25526</v>
      </c>
      <c r="B931" t="s">
        <v>31803</v>
      </c>
      <c r="C931" t="s">
        <v>35597</v>
      </c>
      <c r="D931" t="s">
        <v>19522</v>
      </c>
    </row>
    <row r="932" spans="1:4">
      <c r="A932" t="s">
        <v>25527</v>
      </c>
      <c r="B932" t="s">
        <v>31804</v>
      </c>
      <c r="C932" t="s">
        <v>35597</v>
      </c>
      <c r="D932" t="s">
        <v>19522</v>
      </c>
    </row>
    <row r="933" spans="1:4">
      <c r="A933" t="s">
        <v>25528</v>
      </c>
      <c r="B933" t="s">
        <v>31567</v>
      </c>
      <c r="C933" t="s">
        <v>35597</v>
      </c>
      <c r="D933" t="s">
        <v>19522</v>
      </c>
    </row>
    <row r="934" spans="1:4">
      <c r="A934" t="s">
        <v>25529</v>
      </c>
      <c r="B934" t="s">
        <v>15723</v>
      </c>
      <c r="C934" t="s">
        <v>35597</v>
      </c>
      <c r="D934" t="s">
        <v>19522</v>
      </c>
    </row>
    <row r="935" spans="1:4">
      <c r="A935" t="s">
        <v>25530</v>
      </c>
      <c r="B935" t="s">
        <v>31640</v>
      </c>
      <c r="C935" t="s">
        <v>35597</v>
      </c>
      <c r="D935" t="s">
        <v>19522</v>
      </c>
    </row>
    <row r="936" spans="1:4">
      <c r="A936" t="s">
        <v>25531</v>
      </c>
      <c r="B936" t="s">
        <v>15726</v>
      </c>
      <c r="C936" t="s">
        <v>35597</v>
      </c>
      <c r="D936" t="s">
        <v>19522</v>
      </c>
    </row>
    <row r="937" spans="1:4">
      <c r="A937" t="s">
        <v>25532</v>
      </c>
      <c r="B937" t="s">
        <v>15727</v>
      </c>
      <c r="C937" t="s">
        <v>35597</v>
      </c>
      <c r="D937" t="s">
        <v>19522</v>
      </c>
    </row>
    <row r="938" spans="1:4">
      <c r="A938" t="s">
        <v>25533</v>
      </c>
      <c r="B938" t="s">
        <v>31570</v>
      </c>
      <c r="C938" t="s">
        <v>35597</v>
      </c>
      <c r="D938" t="s">
        <v>19522</v>
      </c>
    </row>
    <row r="939" spans="1:4">
      <c r="A939" t="s">
        <v>25534</v>
      </c>
      <c r="B939" t="s">
        <v>31571</v>
      </c>
      <c r="C939" t="s">
        <v>35597</v>
      </c>
      <c r="D939" t="s">
        <v>19522</v>
      </c>
    </row>
    <row r="940" spans="1:4">
      <c r="A940" t="s">
        <v>25535</v>
      </c>
      <c r="B940" t="s">
        <v>31805</v>
      </c>
      <c r="C940" t="s">
        <v>35597</v>
      </c>
      <c r="D940" t="s">
        <v>19522</v>
      </c>
    </row>
    <row r="941" spans="1:4">
      <c r="A941" t="s">
        <v>25536</v>
      </c>
      <c r="B941" t="s">
        <v>31806</v>
      </c>
      <c r="C941" t="s">
        <v>35597</v>
      </c>
      <c r="D941" t="s">
        <v>19522</v>
      </c>
    </row>
    <row r="942" spans="1:4">
      <c r="A942" t="s">
        <v>25537</v>
      </c>
      <c r="B942" t="s">
        <v>14263</v>
      </c>
      <c r="C942" t="s">
        <v>35597</v>
      </c>
      <c r="D942" t="s">
        <v>19522</v>
      </c>
    </row>
    <row r="943" spans="1:4">
      <c r="A943" t="s">
        <v>25538</v>
      </c>
      <c r="B943" t="s">
        <v>31807</v>
      </c>
      <c r="C943" t="s">
        <v>35597</v>
      </c>
      <c r="D943" t="s">
        <v>19522</v>
      </c>
    </row>
    <row r="944" spans="1:4">
      <c r="A944" t="s">
        <v>25539</v>
      </c>
      <c r="B944" t="s">
        <v>31808</v>
      </c>
      <c r="C944" t="s">
        <v>35597</v>
      </c>
      <c r="D944" t="s">
        <v>19522</v>
      </c>
    </row>
    <row r="945" spans="1:4">
      <c r="A945" t="s">
        <v>25540</v>
      </c>
      <c r="B945" t="s">
        <v>31809</v>
      </c>
      <c r="C945" t="s">
        <v>35597</v>
      </c>
      <c r="D945" t="s">
        <v>19522</v>
      </c>
    </row>
    <row r="946" spans="1:4">
      <c r="A946" t="s">
        <v>25541</v>
      </c>
      <c r="B946" t="s">
        <v>31810</v>
      </c>
      <c r="C946" t="s">
        <v>35597</v>
      </c>
      <c r="D946" t="s">
        <v>19522</v>
      </c>
    </row>
    <row r="947" spans="1:4">
      <c r="A947" t="s">
        <v>25542</v>
      </c>
      <c r="B947" t="s">
        <v>31553</v>
      </c>
      <c r="C947" t="s">
        <v>35597</v>
      </c>
      <c r="D947" t="s">
        <v>19522</v>
      </c>
    </row>
    <row r="948" spans="1:4">
      <c r="A948" t="s">
        <v>25543</v>
      </c>
      <c r="B948" t="s">
        <v>31605</v>
      </c>
      <c r="C948" t="s">
        <v>35597</v>
      </c>
      <c r="D948" t="s">
        <v>19522</v>
      </c>
    </row>
    <row r="949" spans="1:4">
      <c r="A949" t="s">
        <v>25544</v>
      </c>
      <c r="B949" t="s">
        <v>15727</v>
      </c>
      <c r="C949" t="s">
        <v>35597</v>
      </c>
      <c r="D949" t="s">
        <v>19522</v>
      </c>
    </row>
    <row r="950" spans="1:4">
      <c r="A950" t="s">
        <v>25545</v>
      </c>
      <c r="B950" t="s">
        <v>31811</v>
      </c>
      <c r="C950" t="s">
        <v>35597</v>
      </c>
      <c r="D950" t="s">
        <v>19522</v>
      </c>
    </row>
    <row r="951" spans="1:4">
      <c r="A951" t="s">
        <v>25546</v>
      </c>
      <c r="B951" t="s">
        <v>31812</v>
      </c>
      <c r="C951" t="s">
        <v>35597</v>
      </c>
      <c r="D951" t="s">
        <v>19522</v>
      </c>
    </row>
    <row r="952" spans="1:4">
      <c r="A952" t="s">
        <v>25547</v>
      </c>
      <c r="B952" t="s">
        <v>31813</v>
      </c>
      <c r="C952" t="s">
        <v>35597</v>
      </c>
      <c r="D952" t="s">
        <v>19522</v>
      </c>
    </row>
    <row r="953" spans="1:4">
      <c r="A953" t="s">
        <v>2798</v>
      </c>
      <c r="B953" t="s">
        <v>5217</v>
      </c>
      <c r="C953" t="s">
        <v>35597</v>
      </c>
      <c r="D953" t="s">
        <v>19522</v>
      </c>
    </row>
    <row r="954" spans="1:4">
      <c r="A954" t="s">
        <v>25548</v>
      </c>
      <c r="B954" t="s">
        <v>15664</v>
      </c>
      <c r="C954" t="s">
        <v>35597</v>
      </c>
      <c r="D954" t="s">
        <v>19522</v>
      </c>
    </row>
    <row r="955" spans="1:4">
      <c r="A955" t="s">
        <v>25549</v>
      </c>
      <c r="B955" t="s">
        <v>31799</v>
      </c>
      <c r="C955" t="s">
        <v>35597</v>
      </c>
      <c r="D955" t="s">
        <v>19522</v>
      </c>
    </row>
    <row r="956" spans="1:4">
      <c r="A956" t="s">
        <v>25550</v>
      </c>
      <c r="B956" t="s">
        <v>31799</v>
      </c>
      <c r="C956" t="s">
        <v>35597</v>
      </c>
      <c r="D956" t="s">
        <v>19522</v>
      </c>
    </row>
    <row r="957" spans="1:4">
      <c r="A957" t="s">
        <v>25551</v>
      </c>
      <c r="B957" t="s">
        <v>13793</v>
      </c>
      <c r="C957" t="s">
        <v>35597</v>
      </c>
      <c r="D957" t="s">
        <v>19522</v>
      </c>
    </row>
    <row r="958" spans="1:4">
      <c r="A958" t="s">
        <v>25552</v>
      </c>
      <c r="B958" t="s">
        <v>31814</v>
      </c>
      <c r="C958" t="s">
        <v>35597</v>
      </c>
      <c r="D958" t="s">
        <v>19522</v>
      </c>
    </row>
    <row r="959" spans="1:4">
      <c r="A959" t="s">
        <v>25553</v>
      </c>
      <c r="B959" t="s">
        <v>15723</v>
      </c>
      <c r="C959" t="s">
        <v>35597</v>
      </c>
      <c r="D959" t="s">
        <v>19522</v>
      </c>
    </row>
    <row r="960" spans="1:4">
      <c r="A960" t="s">
        <v>25554</v>
      </c>
      <c r="B960" t="s">
        <v>31815</v>
      </c>
      <c r="C960" t="s">
        <v>35597</v>
      </c>
      <c r="D960" t="s">
        <v>19522</v>
      </c>
    </row>
    <row r="961" spans="1:4">
      <c r="A961" t="s">
        <v>25555</v>
      </c>
      <c r="B961" t="s">
        <v>14686</v>
      </c>
      <c r="C961" t="s">
        <v>35597</v>
      </c>
      <c r="D961" t="s">
        <v>19522</v>
      </c>
    </row>
    <row r="962" spans="1:4">
      <c r="A962" t="s">
        <v>25556</v>
      </c>
      <c r="B962" t="s">
        <v>31816</v>
      </c>
      <c r="C962" t="s">
        <v>35597</v>
      </c>
      <c r="D962" t="s">
        <v>19522</v>
      </c>
    </row>
    <row r="963" spans="1:4">
      <c r="A963" t="s">
        <v>25557</v>
      </c>
      <c r="B963" t="s">
        <v>31817</v>
      </c>
      <c r="C963" t="s">
        <v>35597</v>
      </c>
      <c r="D963" t="s">
        <v>19522</v>
      </c>
    </row>
    <row r="964" spans="1:4">
      <c r="A964" t="s">
        <v>25558</v>
      </c>
      <c r="B964" t="s">
        <v>15665</v>
      </c>
      <c r="C964" t="s">
        <v>35597</v>
      </c>
      <c r="D964" t="s">
        <v>19522</v>
      </c>
    </row>
    <row r="965" spans="1:4">
      <c r="A965" t="s">
        <v>25559</v>
      </c>
      <c r="B965" t="s">
        <v>19138</v>
      </c>
      <c r="C965" t="s">
        <v>35597</v>
      </c>
      <c r="D965" t="s">
        <v>19522</v>
      </c>
    </row>
    <row r="966" spans="1:4">
      <c r="A966" t="s">
        <v>25560</v>
      </c>
      <c r="B966" t="s">
        <v>31818</v>
      </c>
      <c r="C966" t="s">
        <v>35597</v>
      </c>
      <c r="D966" t="s">
        <v>19522</v>
      </c>
    </row>
    <row r="967" spans="1:4">
      <c r="A967" t="s">
        <v>2799</v>
      </c>
      <c r="B967" t="s">
        <v>15693</v>
      </c>
      <c r="C967" t="s">
        <v>35597</v>
      </c>
      <c r="D967" t="s">
        <v>19522</v>
      </c>
    </row>
    <row r="968" spans="1:4">
      <c r="A968" t="s">
        <v>2801</v>
      </c>
      <c r="B968" t="s">
        <v>15678</v>
      </c>
      <c r="C968" t="s">
        <v>35597</v>
      </c>
      <c r="D968" t="s">
        <v>19522</v>
      </c>
    </row>
    <row r="969" spans="1:4">
      <c r="A969" t="s">
        <v>25561</v>
      </c>
      <c r="B969" t="s">
        <v>31819</v>
      </c>
      <c r="C969" t="s">
        <v>35597</v>
      </c>
      <c r="D969" t="s">
        <v>19522</v>
      </c>
    </row>
    <row r="970" spans="1:4">
      <c r="A970" t="s">
        <v>25562</v>
      </c>
      <c r="B970" t="s">
        <v>31802</v>
      </c>
      <c r="C970" t="s">
        <v>35597</v>
      </c>
      <c r="D970" t="s">
        <v>19522</v>
      </c>
    </row>
    <row r="971" spans="1:4">
      <c r="A971" t="s">
        <v>25563</v>
      </c>
      <c r="B971" t="s">
        <v>31820</v>
      </c>
      <c r="C971" t="s">
        <v>35597</v>
      </c>
      <c r="D971" t="s">
        <v>19522</v>
      </c>
    </row>
    <row r="972" spans="1:4">
      <c r="A972" t="s">
        <v>25564</v>
      </c>
      <c r="B972" t="s">
        <v>31821</v>
      </c>
      <c r="C972" t="s">
        <v>35597</v>
      </c>
      <c r="D972" t="s">
        <v>19522</v>
      </c>
    </row>
    <row r="973" spans="1:4">
      <c r="A973" t="s">
        <v>25565</v>
      </c>
      <c r="B973" t="s">
        <v>31822</v>
      </c>
      <c r="C973" t="s">
        <v>35597</v>
      </c>
      <c r="D973" t="s">
        <v>19522</v>
      </c>
    </row>
    <row r="974" spans="1:4">
      <c r="A974" t="s">
        <v>25566</v>
      </c>
      <c r="B974" t="s">
        <v>31612</v>
      </c>
      <c r="C974" t="s">
        <v>35597</v>
      </c>
      <c r="D974" t="s">
        <v>19522</v>
      </c>
    </row>
    <row r="975" spans="1:4">
      <c r="A975" t="s">
        <v>25567</v>
      </c>
      <c r="B975" t="s">
        <v>31711</v>
      </c>
      <c r="C975" t="s">
        <v>35597</v>
      </c>
      <c r="D975" t="s">
        <v>19522</v>
      </c>
    </row>
    <row r="976" spans="1:4">
      <c r="A976" t="s">
        <v>25568</v>
      </c>
      <c r="B976" t="s">
        <v>13835</v>
      </c>
      <c r="C976" t="s">
        <v>35597</v>
      </c>
      <c r="D976" t="s">
        <v>19522</v>
      </c>
    </row>
    <row r="977" spans="1:4">
      <c r="A977" t="s">
        <v>25569</v>
      </c>
      <c r="B977" t="s">
        <v>31823</v>
      </c>
      <c r="C977" t="s">
        <v>35597</v>
      </c>
      <c r="D977" t="s">
        <v>19522</v>
      </c>
    </row>
    <row r="978" spans="1:4">
      <c r="A978" t="s">
        <v>25570</v>
      </c>
      <c r="B978" t="s">
        <v>31824</v>
      </c>
      <c r="C978" t="s">
        <v>35597</v>
      </c>
      <c r="D978" t="s">
        <v>19522</v>
      </c>
    </row>
    <row r="979" spans="1:4">
      <c r="A979" t="s">
        <v>25571</v>
      </c>
      <c r="B979" t="s">
        <v>31582</v>
      </c>
      <c r="C979" t="s">
        <v>35597</v>
      </c>
      <c r="D979" t="s">
        <v>19522</v>
      </c>
    </row>
    <row r="980" spans="1:4">
      <c r="A980" t="s">
        <v>25572</v>
      </c>
      <c r="B980" t="s">
        <v>31615</v>
      </c>
      <c r="C980" t="s">
        <v>35597</v>
      </c>
      <c r="D980" t="s">
        <v>19522</v>
      </c>
    </row>
    <row r="981" spans="1:4">
      <c r="A981" t="s">
        <v>25573</v>
      </c>
      <c r="B981" t="s">
        <v>31825</v>
      </c>
      <c r="C981" t="s">
        <v>35597</v>
      </c>
      <c r="D981" t="s">
        <v>19522</v>
      </c>
    </row>
    <row r="982" spans="1:4">
      <c r="A982" t="s">
        <v>25574</v>
      </c>
      <c r="B982" t="s">
        <v>13824</v>
      </c>
      <c r="C982" t="s">
        <v>35597</v>
      </c>
      <c r="D982" t="s">
        <v>19522</v>
      </c>
    </row>
    <row r="983" spans="1:4">
      <c r="A983" t="s">
        <v>25575</v>
      </c>
      <c r="B983" t="s">
        <v>31826</v>
      </c>
      <c r="C983" t="s">
        <v>35597</v>
      </c>
      <c r="D983" t="s">
        <v>19522</v>
      </c>
    </row>
    <row r="984" spans="1:4">
      <c r="A984" t="s">
        <v>25576</v>
      </c>
      <c r="B984" t="s">
        <v>31827</v>
      </c>
      <c r="C984" t="s">
        <v>35597</v>
      </c>
      <c r="D984" t="s">
        <v>19522</v>
      </c>
    </row>
    <row r="985" spans="1:4">
      <c r="A985" t="s">
        <v>25577</v>
      </c>
      <c r="B985" t="s">
        <v>31828</v>
      </c>
      <c r="C985" t="s">
        <v>35597</v>
      </c>
      <c r="D985" t="s">
        <v>19522</v>
      </c>
    </row>
    <row r="986" spans="1:4">
      <c r="A986" t="s">
        <v>25578</v>
      </c>
      <c r="B986" t="s">
        <v>31829</v>
      </c>
      <c r="C986" t="s">
        <v>35597</v>
      </c>
      <c r="D986" t="s">
        <v>19522</v>
      </c>
    </row>
    <row r="987" spans="1:4">
      <c r="A987" t="s">
        <v>25579</v>
      </c>
      <c r="B987" t="s">
        <v>31830</v>
      </c>
      <c r="C987" t="s">
        <v>35597</v>
      </c>
      <c r="D987" t="s">
        <v>19522</v>
      </c>
    </row>
    <row r="988" spans="1:4">
      <c r="A988" t="s">
        <v>25580</v>
      </c>
      <c r="B988" t="s">
        <v>31831</v>
      </c>
      <c r="C988" t="s">
        <v>35597</v>
      </c>
      <c r="D988" t="s">
        <v>19522</v>
      </c>
    </row>
    <row r="989" spans="1:4">
      <c r="A989" t="s">
        <v>25581</v>
      </c>
      <c r="B989" t="s">
        <v>15668</v>
      </c>
      <c r="C989" t="s">
        <v>35597</v>
      </c>
      <c r="D989" t="s">
        <v>19522</v>
      </c>
    </row>
    <row r="990" spans="1:4">
      <c r="A990" t="s">
        <v>25582</v>
      </c>
      <c r="B990" t="s">
        <v>14036</v>
      </c>
      <c r="C990" t="s">
        <v>35597</v>
      </c>
      <c r="D990" t="s">
        <v>19522</v>
      </c>
    </row>
    <row r="991" spans="1:4">
      <c r="A991" t="s">
        <v>25583</v>
      </c>
      <c r="B991" t="s">
        <v>13835</v>
      </c>
      <c r="C991" t="s">
        <v>35597</v>
      </c>
      <c r="D991" t="s">
        <v>19522</v>
      </c>
    </row>
    <row r="992" spans="1:4">
      <c r="A992" t="s">
        <v>25584</v>
      </c>
      <c r="B992" t="s">
        <v>31730</v>
      </c>
      <c r="C992" t="s">
        <v>35597</v>
      </c>
      <c r="D992" t="s">
        <v>19522</v>
      </c>
    </row>
    <row r="993" spans="1:4">
      <c r="A993" t="s">
        <v>25585</v>
      </c>
      <c r="B993" t="s">
        <v>31832</v>
      </c>
      <c r="C993" t="s">
        <v>35597</v>
      </c>
      <c r="D993" t="s">
        <v>19522</v>
      </c>
    </row>
    <row r="994" spans="1:4">
      <c r="A994" t="s">
        <v>25586</v>
      </c>
      <c r="B994" t="s">
        <v>31833</v>
      </c>
      <c r="C994" t="s">
        <v>35597</v>
      </c>
      <c r="D994" t="s">
        <v>19522</v>
      </c>
    </row>
    <row r="995" spans="1:4">
      <c r="A995" t="s">
        <v>25587</v>
      </c>
      <c r="B995" t="s">
        <v>24648</v>
      </c>
      <c r="C995" t="s">
        <v>35597</v>
      </c>
      <c r="D995" t="s">
        <v>19522</v>
      </c>
    </row>
    <row r="996" spans="1:4">
      <c r="A996" t="s">
        <v>25588</v>
      </c>
      <c r="B996" t="s">
        <v>31834</v>
      </c>
      <c r="C996" t="s">
        <v>35597</v>
      </c>
      <c r="D996" t="s">
        <v>19522</v>
      </c>
    </row>
    <row r="997" spans="1:4">
      <c r="A997" t="s">
        <v>25589</v>
      </c>
      <c r="B997" t="s">
        <v>31835</v>
      </c>
      <c r="C997" t="s">
        <v>35597</v>
      </c>
      <c r="D997" t="s">
        <v>19522</v>
      </c>
    </row>
    <row r="998" spans="1:4">
      <c r="A998" t="s">
        <v>25590</v>
      </c>
      <c r="B998" t="s">
        <v>31836</v>
      </c>
      <c r="C998" t="s">
        <v>35597</v>
      </c>
      <c r="D998" t="s">
        <v>19522</v>
      </c>
    </row>
    <row r="999" spans="1:4">
      <c r="A999" t="s">
        <v>25591</v>
      </c>
      <c r="B999" t="s">
        <v>31837</v>
      </c>
      <c r="C999" t="s">
        <v>35597</v>
      </c>
      <c r="D999" t="s">
        <v>19522</v>
      </c>
    </row>
    <row r="1000" spans="1:4">
      <c r="A1000" t="s">
        <v>25592</v>
      </c>
      <c r="B1000" t="s">
        <v>31838</v>
      </c>
      <c r="C1000" t="s">
        <v>35597</v>
      </c>
      <c r="D1000" t="s">
        <v>19522</v>
      </c>
    </row>
    <row r="1001" spans="1:4">
      <c r="A1001" t="s">
        <v>25593</v>
      </c>
      <c r="B1001" t="s">
        <v>14040</v>
      </c>
      <c r="C1001" t="s">
        <v>35597</v>
      </c>
      <c r="D1001" t="s">
        <v>19522</v>
      </c>
    </row>
    <row r="1002" spans="1:4">
      <c r="A1002" t="s">
        <v>25594</v>
      </c>
      <c r="B1002" t="s">
        <v>31839</v>
      </c>
      <c r="C1002" t="s">
        <v>35597</v>
      </c>
      <c r="D1002" t="s">
        <v>19522</v>
      </c>
    </row>
    <row r="1003" spans="1:4">
      <c r="A1003" t="s">
        <v>25595</v>
      </c>
      <c r="B1003" t="s">
        <v>31840</v>
      </c>
      <c r="C1003" t="s">
        <v>35597</v>
      </c>
      <c r="D1003" t="s">
        <v>19522</v>
      </c>
    </row>
    <row r="1004" spans="1:4">
      <c r="A1004" t="s">
        <v>25596</v>
      </c>
      <c r="B1004" t="s">
        <v>31841</v>
      </c>
      <c r="C1004" t="s">
        <v>35597</v>
      </c>
      <c r="D1004" t="s">
        <v>19522</v>
      </c>
    </row>
    <row r="1005" spans="1:4">
      <c r="A1005" t="s">
        <v>25597</v>
      </c>
      <c r="B1005" t="s">
        <v>31842</v>
      </c>
      <c r="C1005" t="s">
        <v>35597</v>
      </c>
      <c r="D1005" t="s">
        <v>19522</v>
      </c>
    </row>
    <row r="1006" spans="1:4">
      <c r="A1006" t="s">
        <v>25598</v>
      </c>
      <c r="B1006" t="s">
        <v>31843</v>
      </c>
      <c r="C1006" t="s">
        <v>35597</v>
      </c>
      <c r="D1006" t="s">
        <v>19522</v>
      </c>
    </row>
    <row r="1007" spans="1:4">
      <c r="A1007" t="s">
        <v>25599</v>
      </c>
      <c r="B1007" t="s">
        <v>31844</v>
      </c>
      <c r="C1007" t="s">
        <v>35597</v>
      </c>
      <c r="D1007" t="s">
        <v>19522</v>
      </c>
    </row>
    <row r="1008" spans="1:4">
      <c r="A1008" t="s">
        <v>25600</v>
      </c>
      <c r="B1008" t="s">
        <v>31845</v>
      </c>
      <c r="C1008" t="s">
        <v>35597</v>
      </c>
      <c r="D1008" t="s">
        <v>19522</v>
      </c>
    </row>
    <row r="1009" spans="1:4">
      <c r="A1009" t="s">
        <v>25601</v>
      </c>
      <c r="B1009" t="s">
        <v>31846</v>
      </c>
      <c r="C1009" t="s">
        <v>35597</v>
      </c>
      <c r="D1009" t="s">
        <v>19522</v>
      </c>
    </row>
    <row r="1010" spans="1:4">
      <c r="A1010" t="s">
        <v>2803</v>
      </c>
      <c r="B1010" t="s">
        <v>15679</v>
      </c>
      <c r="C1010" t="s">
        <v>35597</v>
      </c>
      <c r="D1010" t="s">
        <v>19522</v>
      </c>
    </row>
    <row r="1011" spans="1:4">
      <c r="A1011" t="s">
        <v>2804</v>
      </c>
      <c r="B1011" t="s">
        <v>14043</v>
      </c>
      <c r="C1011" t="s">
        <v>35597</v>
      </c>
      <c r="D1011" t="s">
        <v>19522</v>
      </c>
    </row>
    <row r="1012" spans="1:4">
      <c r="A1012" t="s">
        <v>2805</v>
      </c>
      <c r="B1012" t="s">
        <v>31847</v>
      </c>
      <c r="C1012" t="s">
        <v>35597</v>
      </c>
      <c r="D1012" t="s">
        <v>19522</v>
      </c>
    </row>
    <row r="1013" spans="1:4">
      <c r="A1013" t="s">
        <v>25602</v>
      </c>
      <c r="B1013" t="s">
        <v>31848</v>
      </c>
      <c r="C1013" t="s">
        <v>35597</v>
      </c>
      <c r="D1013" t="s">
        <v>19522</v>
      </c>
    </row>
    <row r="1014" spans="1:4">
      <c r="A1014" t="s">
        <v>2806</v>
      </c>
      <c r="B1014" t="s">
        <v>15664</v>
      </c>
      <c r="C1014" t="s">
        <v>35597</v>
      </c>
      <c r="D1014" t="s">
        <v>19522</v>
      </c>
    </row>
    <row r="1015" spans="1:4">
      <c r="A1015" t="s">
        <v>2808</v>
      </c>
      <c r="B1015" t="s">
        <v>15681</v>
      </c>
      <c r="C1015" t="s">
        <v>35597</v>
      </c>
      <c r="D1015" t="s">
        <v>19522</v>
      </c>
    </row>
    <row r="1016" spans="1:4">
      <c r="A1016" t="s">
        <v>2809</v>
      </c>
      <c r="B1016" t="s">
        <v>15682</v>
      </c>
      <c r="C1016" t="s">
        <v>35597</v>
      </c>
      <c r="D1016" t="s">
        <v>19522</v>
      </c>
    </row>
    <row r="1017" spans="1:4">
      <c r="A1017" t="s">
        <v>2810</v>
      </c>
      <c r="B1017" t="s">
        <v>31849</v>
      </c>
      <c r="C1017" t="s">
        <v>35597</v>
      </c>
      <c r="D1017" t="s">
        <v>19522</v>
      </c>
    </row>
    <row r="1018" spans="1:4">
      <c r="A1018" t="s">
        <v>2811</v>
      </c>
      <c r="B1018" t="s">
        <v>31849</v>
      </c>
      <c r="C1018" t="s">
        <v>35597</v>
      </c>
      <c r="D1018" t="s">
        <v>19522</v>
      </c>
    </row>
    <row r="1019" spans="1:4">
      <c r="A1019" t="s">
        <v>2812</v>
      </c>
      <c r="B1019" t="s">
        <v>15684</v>
      </c>
      <c r="C1019" t="s">
        <v>35597</v>
      </c>
      <c r="D1019" t="s">
        <v>19522</v>
      </c>
    </row>
    <row r="1020" spans="1:4">
      <c r="A1020" t="s">
        <v>2813</v>
      </c>
      <c r="B1020" t="s">
        <v>15685</v>
      </c>
      <c r="C1020" t="s">
        <v>35597</v>
      </c>
      <c r="D1020" t="s">
        <v>19522</v>
      </c>
    </row>
    <row r="1021" spans="1:4">
      <c r="A1021" t="s">
        <v>25603</v>
      </c>
      <c r="B1021" t="s">
        <v>31850</v>
      </c>
      <c r="C1021" t="s">
        <v>35597</v>
      </c>
      <c r="D1021" t="s">
        <v>19522</v>
      </c>
    </row>
    <row r="1022" spans="1:4">
      <c r="A1022" t="s">
        <v>25604</v>
      </c>
      <c r="B1022" t="s">
        <v>31851</v>
      </c>
      <c r="C1022" t="s">
        <v>35597</v>
      </c>
      <c r="D1022" t="s">
        <v>19522</v>
      </c>
    </row>
    <row r="1023" spans="1:4">
      <c r="A1023" t="s">
        <v>25605</v>
      </c>
      <c r="B1023" t="s">
        <v>31852</v>
      </c>
      <c r="C1023" t="s">
        <v>35597</v>
      </c>
      <c r="D1023" t="s">
        <v>19522</v>
      </c>
    </row>
    <row r="1024" spans="1:4">
      <c r="A1024" t="s">
        <v>25606</v>
      </c>
      <c r="B1024" t="s">
        <v>31853</v>
      </c>
      <c r="C1024" t="s">
        <v>35597</v>
      </c>
      <c r="D1024" t="s">
        <v>19522</v>
      </c>
    </row>
    <row r="1025" spans="1:4">
      <c r="A1025" t="s">
        <v>2814</v>
      </c>
      <c r="B1025" t="s">
        <v>31854</v>
      </c>
      <c r="C1025" t="s">
        <v>35597</v>
      </c>
      <c r="D1025" t="s">
        <v>19522</v>
      </c>
    </row>
    <row r="1026" spans="1:4">
      <c r="A1026" t="s">
        <v>2815</v>
      </c>
      <c r="B1026" t="s">
        <v>15687</v>
      </c>
      <c r="C1026" t="s">
        <v>35597</v>
      </c>
      <c r="D1026" t="s">
        <v>19522</v>
      </c>
    </row>
    <row r="1027" spans="1:4">
      <c r="A1027" t="s">
        <v>25607</v>
      </c>
      <c r="B1027" t="s">
        <v>16029</v>
      </c>
      <c r="C1027" t="s">
        <v>35597</v>
      </c>
      <c r="D1027" t="s">
        <v>19522</v>
      </c>
    </row>
    <row r="1028" spans="1:4">
      <c r="A1028" t="s">
        <v>25608</v>
      </c>
      <c r="B1028" t="s">
        <v>31855</v>
      </c>
      <c r="C1028" t="s">
        <v>35597</v>
      </c>
      <c r="D1028" t="s">
        <v>19522</v>
      </c>
    </row>
    <row r="1029" spans="1:4">
      <c r="A1029" t="s">
        <v>25609</v>
      </c>
      <c r="B1029" t="s">
        <v>31856</v>
      </c>
      <c r="C1029" t="s">
        <v>35597</v>
      </c>
      <c r="D1029" t="s">
        <v>19522</v>
      </c>
    </row>
    <row r="1030" spans="1:4">
      <c r="A1030" t="s">
        <v>25610</v>
      </c>
      <c r="B1030" t="s">
        <v>31328</v>
      </c>
      <c r="C1030" t="s">
        <v>35597</v>
      </c>
      <c r="D1030" t="s">
        <v>19522</v>
      </c>
    </row>
    <row r="1031" spans="1:4">
      <c r="A1031" t="s">
        <v>25611</v>
      </c>
      <c r="B1031" t="s">
        <v>31857</v>
      </c>
      <c r="C1031" t="s">
        <v>35597</v>
      </c>
      <c r="D1031" t="s">
        <v>19522</v>
      </c>
    </row>
    <row r="1032" spans="1:4">
      <c r="A1032" t="s">
        <v>2816</v>
      </c>
      <c r="B1032" t="s">
        <v>15723</v>
      </c>
      <c r="C1032" t="s">
        <v>35597</v>
      </c>
      <c r="D1032" t="s">
        <v>19522</v>
      </c>
    </row>
    <row r="1033" spans="1:4">
      <c r="A1033" t="s">
        <v>2817</v>
      </c>
      <c r="B1033" t="s">
        <v>15689</v>
      </c>
      <c r="C1033" t="s">
        <v>35597</v>
      </c>
      <c r="D1033" t="s">
        <v>19522</v>
      </c>
    </row>
    <row r="1034" spans="1:4">
      <c r="A1034" t="s">
        <v>2818</v>
      </c>
      <c r="B1034" t="s">
        <v>15690</v>
      </c>
      <c r="C1034" t="s">
        <v>35597</v>
      </c>
      <c r="D1034" t="s">
        <v>19522</v>
      </c>
    </row>
    <row r="1035" spans="1:4">
      <c r="A1035" t="s">
        <v>25612</v>
      </c>
      <c r="B1035" t="s">
        <v>15726</v>
      </c>
      <c r="C1035" t="s">
        <v>35597</v>
      </c>
      <c r="D1035" t="s">
        <v>19522</v>
      </c>
    </row>
    <row r="1036" spans="1:4">
      <c r="A1036" t="s">
        <v>25613</v>
      </c>
      <c r="B1036" t="s">
        <v>31858</v>
      </c>
      <c r="C1036" t="s">
        <v>35597</v>
      </c>
      <c r="D1036" t="s">
        <v>19522</v>
      </c>
    </row>
    <row r="1037" spans="1:4">
      <c r="A1037" t="s">
        <v>2819</v>
      </c>
      <c r="B1037" t="s">
        <v>15691</v>
      </c>
      <c r="C1037" t="s">
        <v>35597</v>
      </c>
      <c r="D1037" t="s">
        <v>19522</v>
      </c>
    </row>
    <row r="1038" spans="1:4">
      <c r="A1038" t="s">
        <v>25614</v>
      </c>
      <c r="B1038" t="s">
        <v>31859</v>
      </c>
      <c r="C1038" t="s">
        <v>35597</v>
      </c>
      <c r="D1038" t="s">
        <v>19522</v>
      </c>
    </row>
    <row r="1039" spans="1:4">
      <c r="A1039" t="s">
        <v>25615</v>
      </c>
      <c r="B1039" t="s">
        <v>31860</v>
      </c>
      <c r="C1039" t="s">
        <v>35597</v>
      </c>
      <c r="D1039" t="s">
        <v>19522</v>
      </c>
    </row>
    <row r="1040" spans="1:4">
      <c r="A1040" t="s">
        <v>25616</v>
      </c>
      <c r="B1040" t="s">
        <v>31861</v>
      </c>
      <c r="C1040" t="s">
        <v>35597</v>
      </c>
      <c r="D1040" t="s">
        <v>19522</v>
      </c>
    </row>
    <row r="1041" spans="1:4">
      <c r="A1041" t="s">
        <v>25617</v>
      </c>
      <c r="B1041" t="s">
        <v>31862</v>
      </c>
      <c r="C1041" t="s">
        <v>35597</v>
      </c>
      <c r="D1041" t="s">
        <v>19522</v>
      </c>
    </row>
    <row r="1042" spans="1:4">
      <c r="A1042" t="s">
        <v>25618</v>
      </c>
      <c r="B1042" t="s">
        <v>31863</v>
      </c>
      <c r="C1042" t="s">
        <v>35597</v>
      </c>
      <c r="D1042" t="s">
        <v>19522</v>
      </c>
    </row>
    <row r="1043" spans="1:4">
      <c r="A1043" t="s">
        <v>25619</v>
      </c>
      <c r="B1043" t="s">
        <v>31864</v>
      </c>
      <c r="C1043" t="s">
        <v>35597</v>
      </c>
      <c r="D1043" t="s">
        <v>19522</v>
      </c>
    </row>
    <row r="1044" spans="1:4">
      <c r="A1044" t="s">
        <v>25620</v>
      </c>
      <c r="B1044" t="s">
        <v>31865</v>
      </c>
      <c r="C1044" t="s">
        <v>35597</v>
      </c>
      <c r="D1044" t="s">
        <v>19522</v>
      </c>
    </row>
    <row r="1045" spans="1:4">
      <c r="A1045" t="s">
        <v>25621</v>
      </c>
      <c r="B1045" t="s">
        <v>31727</v>
      </c>
      <c r="C1045" t="s">
        <v>35597</v>
      </c>
      <c r="D1045" t="s">
        <v>19522</v>
      </c>
    </row>
    <row r="1046" spans="1:4">
      <c r="A1046" t="s">
        <v>2820</v>
      </c>
      <c r="B1046" t="s">
        <v>15692</v>
      </c>
      <c r="C1046" t="s">
        <v>35597</v>
      </c>
      <c r="D1046" t="s">
        <v>19522</v>
      </c>
    </row>
    <row r="1047" spans="1:4">
      <c r="A1047" t="s">
        <v>25622</v>
      </c>
      <c r="B1047" t="s">
        <v>31866</v>
      </c>
      <c r="C1047" t="s">
        <v>35597</v>
      </c>
      <c r="D1047" t="s">
        <v>19522</v>
      </c>
    </row>
    <row r="1048" spans="1:4">
      <c r="A1048" t="s">
        <v>25623</v>
      </c>
      <c r="B1048" t="s">
        <v>31867</v>
      </c>
      <c r="C1048" t="s">
        <v>35597</v>
      </c>
      <c r="D1048" t="s">
        <v>19522</v>
      </c>
    </row>
    <row r="1049" spans="1:4">
      <c r="A1049" t="s">
        <v>25624</v>
      </c>
      <c r="B1049" t="s">
        <v>13794</v>
      </c>
      <c r="C1049" t="s">
        <v>35597</v>
      </c>
      <c r="D1049" t="s">
        <v>19522</v>
      </c>
    </row>
    <row r="1050" spans="1:4">
      <c r="A1050" t="s">
        <v>25625</v>
      </c>
      <c r="B1050" t="s">
        <v>18841</v>
      </c>
      <c r="C1050" t="s">
        <v>35597</v>
      </c>
      <c r="D1050" t="s">
        <v>19522</v>
      </c>
    </row>
    <row r="1051" spans="1:4">
      <c r="A1051" t="s">
        <v>2821</v>
      </c>
      <c r="B1051" t="s">
        <v>15693</v>
      </c>
      <c r="C1051" t="s">
        <v>35597</v>
      </c>
      <c r="D1051" t="s">
        <v>19522</v>
      </c>
    </row>
    <row r="1052" spans="1:4">
      <c r="A1052" t="s">
        <v>25626</v>
      </c>
      <c r="B1052" t="s">
        <v>23319</v>
      </c>
      <c r="C1052" t="s">
        <v>35597</v>
      </c>
      <c r="D1052" t="s">
        <v>19522</v>
      </c>
    </row>
    <row r="1053" spans="1:4">
      <c r="A1053" t="s">
        <v>25627</v>
      </c>
      <c r="B1053" t="s">
        <v>31868</v>
      </c>
      <c r="C1053" t="s">
        <v>35597</v>
      </c>
      <c r="D1053" t="s">
        <v>19522</v>
      </c>
    </row>
    <row r="1054" spans="1:4">
      <c r="A1054" t="s">
        <v>25628</v>
      </c>
      <c r="B1054" t="s">
        <v>31869</v>
      </c>
      <c r="C1054" t="s">
        <v>35597</v>
      </c>
      <c r="D1054" t="s">
        <v>19522</v>
      </c>
    </row>
    <row r="1055" spans="1:4">
      <c r="A1055" t="s">
        <v>25629</v>
      </c>
      <c r="B1055" t="s">
        <v>31869</v>
      </c>
      <c r="C1055" t="s">
        <v>35597</v>
      </c>
      <c r="D1055" t="s">
        <v>19522</v>
      </c>
    </row>
    <row r="1056" spans="1:4">
      <c r="A1056" t="s">
        <v>25630</v>
      </c>
      <c r="B1056" t="s">
        <v>31870</v>
      </c>
      <c r="C1056" t="s">
        <v>35597</v>
      </c>
      <c r="D1056" t="s">
        <v>19522</v>
      </c>
    </row>
    <row r="1057" spans="1:4">
      <c r="A1057" t="s">
        <v>25631</v>
      </c>
      <c r="B1057" t="s">
        <v>31870</v>
      </c>
      <c r="C1057" t="s">
        <v>35597</v>
      </c>
      <c r="D1057" t="s">
        <v>19522</v>
      </c>
    </row>
    <row r="1058" spans="1:4">
      <c r="A1058" t="s">
        <v>25632</v>
      </c>
      <c r="B1058" t="s">
        <v>31871</v>
      </c>
      <c r="C1058" t="s">
        <v>35597</v>
      </c>
      <c r="D1058" t="s">
        <v>19522</v>
      </c>
    </row>
    <row r="1059" spans="1:4">
      <c r="A1059" t="s">
        <v>25633</v>
      </c>
      <c r="B1059" t="s">
        <v>31872</v>
      </c>
      <c r="C1059" t="s">
        <v>35597</v>
      </c>
      <c r="D1059" t="s">
        <v>19522</v>
      </c>
    </row>
    <row r="1060" spans="1:4">
      <c r="A1060" t="s">
        <v>25634</v>
      </c>
      <c r="B1060" t="s">
        <v>31873</v>
      </c>
      <c r="C1060" t="s">
        <v>35597</v>
      </c>
      <c r="D1060" t="s">
        <v>19522</v>
      </c>
    </row>
    <row r="1061" spans="1:4">
      <c r="A1061" t="s">
        <v>25635</v>
      </c>
      <c r="B1061" t="s">
        <v>31874</v>
      </c>
      <c r="C1061" t="s">
        <v>35597</v>
      </c>
      <c r="D1061" t="s">
        <v>19522</v>
      </c>
    </row>
    <row r="1062" spans="1:4">
      <c r="A1062" t="s">
        <v>25636</v>
      </c>
      <c r="B1062" t="s">
        <v>31875</v>
      </c>
      <c r="C1062" t="s">
        <v>35597</v>
      </c>
      <c r="D1062" t="s">
        <v>19522</v>
      </c>
    </row>
    <row r="1063" spans="1:4">
      <c r="A1063" t="s">
        <v>2822</v>
      </c>
      <c r="B1063" t="s">
        <v>31730</v>
      </c>
      <c r="C1063" t="s">
        <v>35597</v>
      </c>
      <c r="D1063" t="s">
        <v>19522</v>
      </c>
    </row>
    <row r="1064" spans="1:4">
      <c r="A1064" t="s">
        <v>25637</v>
      </c>
      <c r="B1064" t="s">
        <v>31730</v>
      </c>
      <c r="C1064" t="s">
        <v>35597</v>
      </c>
      <c r="D1064" t="s">
        <v>19522</v>
      </c>
    </row>
    <row r="1065" spans="1:4">
      <c r="A1065" t="s">
        <v>25638</v>
      </c>
      <c r="B1065" t="s">
        <v>31786</v>
      </c>
      <c r="C1065" t="s">
        <v>35597</v>
      </c>
      <c r="D1065" t="s">
        <v>19522</v>
      </c>
    </row>
    <row r="1066" spans="1:4">
      <c r="A1066" t="s">
        <v>25639</v>
      </c>
      <c r="B1066" t="s">
        <v>31788</v>
      </c>
      <c r="C1066" t="s">
        <v>35597</v>
      </c>
      <c r="D1066" t="s">
        <v>19522</v>
      </c>
    </row>
    <row r="1067" spans="1:4">
      <c r="A1067" t="s">
        <v>25640</v>
      </c>
      <c r="B1067" t="s">
        <v>31789</v>
      </c>
      <c r="C1067" t="s">
        <v>35597</v>
      </c>
      <c r="D1067" t="s">
        <v>19522</v>
      </c>
    </row>
    <row r="1068" spans="1:4">
      <c r="A1068" t="s">
        <v>25641</v>
      </c>
      <c r="B1068" t="s">
        <v>31791</v>
      </c>
      <c r="C1068" t="s">
        <v>35597</v>
      </c>
      <c r="D1068" t="s">
        <v>19522</v>
      </c>
    </row>
    <row r="1069" spans="1:4">
      <c r="A1069" t="s">
        <v>25642</v>
      </c>
      <c r="B1069" t="s">
        <v>31876</v>
      </c>
      <c r="C1069" t="s">
        <v>35597</v>
      </c>
      <c r="D1069" t="s">
        <v>19522</v>
      </c>
    </row>
    <row r="1070" spans="1:4">
      <c r="A1070" t="s">
        <v>25643</v>
      </c>
      <c r="B1070" t="s">
        <v>31877</v>
      </c>
      <c r="C1070" t="s">
        <v>35597</v>
      </c>
      <c r="D1070" t="s">
        <v>19522</v>
      </c>
    </row>
    <row r="1071" spans="1:4">
      <c r="A1071" t="s">
        <v>25644</v>
      </c>
      <c r="B1071" t="s">
        <v>31878</v>
      </c>
      <c r="C1071" t="s">
        <v>35597</v>
      </c>
      <c r="D1071" t="s">
        <v>19522</v>
      </c>
    </row>
    <row r="1072" spans="1:4">
      <c r="A1072" t="s">
        <v>25645</v>
      </c>
      <c r="B1072" t="s">
        <v>31879</v>
      </c>
      <c r="C1072" t="s">
        <v>35597</v>
      </c>
      <c r="D1072" t="s">
        <v>19522</v>
      </c>
    </row>
    <row r="1073" spans="1:4">
      <c r="A1073" t="s">
        <v>25646</v>
      </c>
      <c r="B1073" t="s">
        <v>31880</v>
      </c>
      <c r="C1073" t="s">
        <v>35597</v>
      </c>
      <c r="D1073" t="s">
        <v>19522</v>
      </c>
    </row>
    <row r="1074" spans="1:4">
      <c r="A1074" t="s">
        <v>25647</v>
      </c>
      <c r="B1074" t="s">
        <v>15687</v>
      </c>
      <c r="C1074" t="s">
        <v>35597</v>
      </c>
      <c r="D1074" t="s">
        <v>19522</v>
      </c>
    </row>
    <row r="1075" spans="1:4">
      <c r="A1075" t="s">
        <v>25648</v>
      </c>
      <c r="B1075" t="s">
        <v>31881</v>
      </c>
      <c r="C1075" t="s">
        <v>35597</v>
      </c>
      <c r="D1075" t="s">
        <v>19522</v>
      </c>
    </row>
    <row r="1076" spans="1:4">
      <c r="A1076" t="s">
        <v>25649</v>
      </c>
      <c r="B1076" t="s">
        <v>31882</v>
      </c>
      <c r="C1076" t="s">
        <v>35597</v>
      </c>
      <c r="D1076" t="s">
        <v>19522</v>
      </c>
    </row>
    <row r="1077" spans="1:4">
      <c r="A1077" t="s">
        <v>25650</v>
      </c>
      <c r="B1077" t="s">
        <v>31883</v>
      </c>
      <c r="C1077" t="s">
        <v>35597</v>
      </c>
      <c r="D1077" t="s">
        <v>19522</v>
      </c>
    </row>
    <row r="1078" spans="1:4">
      <c r="A1078" t="s">
        <v>25651</v>
      </c>
      <c r="B1078" t="s">
        <v>31884</v>
      </c>
      <c r="C1078" t="s">
        <v>35597</v>
      </c>
      <c r="D1078" t="s">
        <v>19522</v>
      </c>
    </row>
    <row r="1079" spans="1:4">
      <c r="A1079" t="s">
        <v>25652</v>
      </c>
      <c r="B1079" t="s">
        <v>31885</v>
      </c>
      <c r="C1079" t="s">
        <v>35597</v>
      </c>
      <c r="D1079" t="s">
        <v>19522</v>
      </c>
    </row>
    <row r="1080" spans="1:4">
      <c r="A1080" t="s">
        <v>25653</v>
      </c>
      <c r="B1080" t="s">
        <v>31886</v>
      </c>
      <c r="C1080" t="s">
        <v>35597</v>
      </c>
      <c r="D1080" t="s">
        <v>19522</v>
      </c>
    </row>
    <row r="1081" spans="1:4">
      <c r="A1081" t="s">
        <v>25654</v>
      </c>
      <c r="B1081" t="s">
        <v>31887</v>
      </c>
      <c r="C1081" t="s">
        <v>35597</v>
      </c>
      <c r="D1081" t="s">
        <v>19522</v>
      </c>
    </row>
    <row r="1082" spans="1:4">
      <c r="A1082" t="s">
        <v>25655</v>
      </c>
      <c r="B1082" t="s">
        <v>14009</v>
      </c>
      <c r="C1082" t="s">
        <v>35597</v>
      </c>
      <c r="D1082" t="s">
        <v>19522</v>
      </c>
    </row>
    <row r="1083" spans="1:4">
      <c r="A1083" t="s">
        <v>25656</v>
      </c>
      <c r="B1083" t="s">
        <v>14009</v>
      </c>
      <c r="C1083" t="s">
        <v>35597</v>
      </c>
      <c r="D1083" t="s">
        <v>19522</v>
      </c>
    </row>
    <row r="1084" spans="1:4">
      <c r="A1084" t="s">
        <v>25657</v>
      </c>
      <c r="B1084" t="s">
        <v>31888</v>
      </c>
      <c r="C1084" t="s">
        <v>35597</v>
      </c>
      <c r="D1084" t="s">
        <v>19522</v>
      </c>
    </row>
    <row r="1085" spans="1:4">
      <c r="A1085" t="s">
        <v>25658</v>
      </c>
      <c r="B1085" t="s">
        <v>31888</v>
      </c>
      <c r="C1085" t="s">
        <v>35597</v>
      </c>
      <c r="D1085" t="s">
        <v>19522</v>
      </c>
    </row>
    <row r="1086" spans="1:4">
      <c r="A1086" t="s">
        <v>25659</v>
      </c>
      <c r="B1086" t="s">
        <v>31888</v>
      </c>
      <c r="C1086" t="s">
        <v>35597</v>
      </c>
      <c r="D1086" t="s">
        <v>19522</v>
      </c>
    </row>
    <row r="1087" spans="1:4">
      <c r="A1087" t="s">
        <v>25660</v>
      </c>
      <c r="B1087" t="s">
        <v>31888</v>
      </c>
      <c r="C1087" t="s">
        <v>35597</v>
      </c>
      <c r="D1087" t="s">
        <v>19522</v>
      </c>
    </row>
    <row r="1088" spans="1:4">
      <c r="A1088" t="s">
        <v>25661</v>
      </c>
      <c r="B1088" t="s">
        <v>31889</v>
      </c>
      <c r="C1088" t="s">
        <v>35597</v>
      </c>
      <c r="D1088" t="s">
        <v>19522</v>
      </c>
    </row>
    <row r="1089" spans="1:4">
      <c r="A1089" t="s">
        <v>25662</v>
      </c>
      <c r="B1089" t="s">
        <v>31888</v>
      </c>
      <c r="C1089" t="s">
        <v>35597</v>
      </c>
      <c r="D1089" t="s">
        <v>19522</v>
      </c>
    </row>
    <row r="1090" spans="1:4">
      <c r="A1090" t="s">
        <v>25663</v>
      </c>
      <c r="B1090" t="s">
        <v>31888</v>
      </c>
      <c r="C1090" t="s">
        <v>35597</v>
      </c>
      <c r="D1090" t="s">
        <v>19522</v>
      </c>
    </row>
    <row r="1091" spans="1:4">
      <c r="A1091" t="s">
        <v>25664</v>
      </c>
      <c r="B1091" t="s">
        <v>31888</v>
      </c>
      <c r="C1091" t="s">
        <v>35597</v>
      </c>
      <c r="D1091" t="s">
        <v>19522</v>
      </c>
    </row>
    <row r="1092" spans="1:4">
      <c r="A1092" t="s">
        <v>25665</v>
      </c>
      <c r="B1092" t="s">
        <v>14088</v>
      </c>
      <c r="C1092" t="s">
        <v>35597</v>
      </c>
      <c r="D1092" t="s">
        <v>19522</v>
      </c>
    </row>
    <row r="1093" spans="1:4">
      <c r="A1093" t="s">
        <v>25666</v>
      </c>
      <c r="B1093" t="s">
        <v>16172</v>
      </c>
      <c r="C1093" t="s">
        <v>35597</v>
      </c>
      <c r="D1093" t="s">
        <v>19522</v>
      </c>
    </row>
    <row r="1094" spans="1:4">
      <c r="A1094" t="s">
        <v>25667</v>
      </c>
      <c r="B1094" t="s">
        <v>17494</v>
      </c>
      <c r="C1094" t="s">
        <v>35597</v>
      </c>
      <c r="D1094" t="s">
        <v>19522</v>
      </c>
    </row>
    <row r="1095" spans="1:4">
      <c r="A1095" t="s">
        <v>25668</v>
      </c>
      <c r="B1095" t="s">
        <v>15684</v>
      </c>
      <c r="C1095" t="s">
        <v>35597</v>
      </c>
      <c r="D1095" t="s">
        <v>19522</v>
      </c>
    </row>
    <row r="1096" spans="1:4">
      <c r="A1096" t="s">
        <v>25669</v>
      </c>
      <c r="B1096" t="s">
        <v>15867</v>
      </c>
      <c r="C1096" t="s">
        <v>35597</v>
      </c>
      <c r="D1096" t="s">
        <v>19522</v>
      </c>
    </row>
    <row r="1097" spans="1:4">
      <c r="A1097" t="s">
        <v>25670</v>
      </c>
      <c r="B1097" t="s">
        <v>13831</v>
      </c>
      <c r="C1097" t="s">
        <v>35597</v>
      </c>
      <c r="D1097" t="s">
        <v>19522</v>
      </c>
    </row>
    <row r="1098" spans="1:4">
      <c r="A1098" t="s">
        <v>25671</v>
      </c>
      <c r="B1098" t="s">
        <v>31890</v>
      </c>
      <c r="C1098" t="s">
        <v>35597</v>
      </c>
      <c r="D1098" t="s">
        <v>19522</v>
      </c>
    </row>
    <row r="1099" spans="1:4">
      <c r="A1099" t="s">
        <v>25672</v>
      </c>
      <c r="B1099" t="s">
        <v>31891</v>
      </c>
      <c r="C1099" t="s">
        <v>35597</v>
      </c>
      <c r="D1099" t="s">
        <v>19522</v>
      </c>
    </row>
    <row r="1100" spans="1:4">
      <c r="A1100" t="s">
        <v>25673</v>
      </c>
      <c r="B1100" t="s">
        <v>31812</v>
      </c>
      <c r="C1100" t="s">
        <v>35597</v>
      </c>
      <c r="D1100" t="s">
        <v>19522</v>
      </c>
    </row>
    <row r="1101" spans="1:4">
      <c r="A1101" t="s">
        <v>25674</v>
      </c>
      <c r="B1101" t="s">
        <v>31892</v>
      </c>
      <c r="C1101" t="s">
        <v>35597</v>
      </c>
      <c r="D1101" t="s">
        <v>19522</v>
      </c>
    </row>
    <row r="1102" spans="1:4">
      <c r="A1102" t="s">
        <v>25675</v>
      </c>
      <c r="B1102" t="s">
        <v>31892</v>
      </c>
      <c r="C1102" t="s">
        <v>35597</v>
      </c>
      <c r="D1102" t="s">
        <v>19522</v>
      </c>
    </row>
    <row r="1103" spans="1:4">
      <c r="A1103" t="s">
        <v>25676</v>
      </c>
      <c r="B1103" t="s">
        <v>31892</v>
      </c>
      <c r="C1103" t="s">
        <v>35597</v>
      </c>
      <c r="D1103" t="s">
        <v>19522</v>
      </c>
    </row>
    <row r="1104" spans="1:4">
      <c r="A1104" t="s">
        <v>25677</v>
      </c>
      <c r="B1104" t="s">
        <v>31893</v>
      </c>
      <c r="C1104" t="s">
        <v>35597</v>
      </c>
      <c r="D1104" t="s">
        <v>19522</v>
      </c>
    </row>
    <row r="1105" spans="1:4">
      <c r="A1105" t="s">
        <v>25678</v>
      </c>
      <c r="B1105" t="s">
        <v>16173</v>
      </c>
      <c r="C1105" t="s">
        <v>35597</v>
      </c>
      <c r="D1105" t="s">
        <v>19522</v>
      </c>
    </row>
    <row r="1106" spans="1:4">
      <c r="A1106" t="s">
        <v>25679</v>
      </c>
      <c r="B1106" t="s">
        <v>31726</v>
      </c>
      <c r="C1106" t="s">
        <v>35597</v>
      </c>
      <c r="D1106" t="s">
        <v>19522</v>
      </c>
    </row>
    <row r="1107" spans="1:4">
      <c r="A1107" t="s">
        <v>25680</v>
      </c>
      <c r="B1107" t="s">
        <v>15692</v>
      </c>
      <c r="C1107" t="s">
        <v>35597</v>
      </c>
      <c r="D1107" t="s">
        <v>19522</v>
      </c>
    </row>
    <row r="1108" spans="1:4">
      <c r="A1108" t="s">
        <v>25681</v>
      </c>
      <c r="B1108" t="s">
        <v>15684</v>
      </c>
      <c r="C1108" t="s">
        <v>35597</v>
      </c>
      <c r="D1108" t="s">
        <v>19522</v>
      </c>
    </row>
    <row r="1109" spans="1:4">
      <c r="A1109" t="s">
        <v>25682</v>
      </c>
      <c r="B1109" t="s">
        <v>31894</v>
      </c>
      <c r="C1109" t="s">
        <v>35597</v>
      </c>
      <c r="D1109" t="s">
        <v>19522</v>
      </c>
    </row>
    <row r="1110" spans="1:4">
      <c r="A1110" t="s">
        <v>2823</v>
      </c>
      <c r="B1110" t="s">
        <v>15695</v>
      </c>
      <c r="C1110" t="s">
        <v>35597</v>
      </c>
      <c r="D1110" t="s">
        <v>19522</v>
      </c>
    </row>
    <row r="1111" spans="1:4">
      <c r="A1111" t="s">
        <v>25683</v>
      </c>
      <c r="B1111" t="s">
        <v>15708</v>
      </c>
      <c r="C1111" t="s">
        <v>35597</v>
      </c>
      <c r="D1111" t="s">
        <v>19522</v>
      </c>
    </row>
    <row r="1112" spans="1:4">
      <c r="A1112" t="s">
        <v>2824</v>
      </c>
      <c r="B1112" t="s">
        <v>31723</v>
      </c>
      <c r="C1112" t="s">
        <v>35597</v>
      </c>
      <c r="D1112" t="s">
        <v>19522</v>
      </c>
    </row>
    <row r="1113" spans="1:4">
      <c r="A1113" t="s">
        <v>25684</v>
      </c>
      <c r="B1113" t="s">
        <v>24481</v>
      </c>
      <c r="C1113" t="s">
        <v>35597</v>
      </c>
      <c r="D1113" t="s">
        <v>19522</v>
      </c>
    </row>
    <row r="1114" spans="1:4">
      <c r="A1114" t="s">
        <v>25685</v>
      </c>
      <c r="B1114" t="s">
        <v>24483</v>
      </c>
      <c r="C1114" t="s">
        <v>35597</v>
      </c>
      <c r="D1114" t="s">
        <v>19522</v>
      </c>
    </row>
    <row r="1115" spans="1:4">
      <c r="A1115" t="s">
        <v>25686</v>
      </c>
      <c r="B1115" t="s">
        <v>24484</v>
      </c>
      <c r="C1115" t="s">
        <v>35597</v>
      </c>
      <c r="D1115" t="s">
        <v>19522</v>
      </c>
    </row>
    <row r="1116" spans="1:4">
      <c r="A1116" t="s">
        <v>25687</v>
      </c>
      <c r="B1116" t="s">
        <v>31663</v>
      </c>
      <c r="C1116" t="s">
        <v>35597</v>
      </c>
      <c r="D1116" t="s">
        <v>19522</v>
      </c>
    </row>
    <row r="1117" spans="1:4">
      <c r="A1117" t="s">
        <v>25688</v>
      </c>
      <c r="B1117" t="s">
        <v>31665</v>
      </c>
      <c r="C1117" t="s">
        <v>35597</v>
      </c>
      <c r="D1117" t="s">
        <v>19522</v>
      </c>
    </row>
    <row r="1118" spans="1:4">
      <c r="A1118" t="s">
        <v>25689</v>
      </c>
      <c r="B1118" t="s">
        <v>31895</v>
      </c>
      <c r="C1118" t="s">
        <v>35597</v>
      </c>
      <c r="D1118" t="s">
        <v>19522</v>
      </c>
    </row>
    <row r="1119" spans="1:4">
      <c r="A1119" t="s">
        <v>25690</v>
      </c>
      <c r="B1119" t="s">
        <v>18565</v>
      </c>
      <c r="C1119" t="s">
        <v>35597</v>
      </c>
      <c r="D1119" t="s">
        <v>19522</v>
      </c>
    </row>
    <row r="1120" spans="1:4">
      <c r="A1120" t="s">
        <v>25691</v>
      </c>
      <c r="B1120" t="s">
        <v>31356</v>
      </c>
      <c r="C1120" t="s">
        <v>35597</v>
      </c>
      <c r="D1120" t="s">
        <v>19522</v>
      </c>
    </row>
    <row r="1121" spans="1:4">
      <c r="A1121" t="s">
        <v>25692</v>
      </c>
      <c r="B1121" t="s">
        <v>31896</v>
      </c>
      <c r="C1121" t="s">
        <v>35597</v>
      </c>
      <c r="D1121" t="s">
        <v>19522</v>
      </c>
    </row>
    <row r="1122" spans="1:4">
      <c r="A1122" t="s">
        <v>25693</v>
      </c>
      <c r="B1122" t="s">
        <v>17502</v>
      </c>
      <c r="C1122" t="s">
        <v>35597</v>
      </c>
      <c r="D1122" t="s">
        <v>19522</v>
      </c>
    </row>
    <row r="1123" spans="1:4">
      <c r="A1123" t="s">
        <v>25694</v>
      </c>
      <c r="B1123" t="s">
        <v>17503</v>
      </c>
      <c r="C1123" t="s">
        <v>35597</v>
      </c>
      <c r="D1123" t="s">
        <v>19522</v>
      </c>
    </row>
    <row r="1124" spans="1:4">
      <c r="A1124" t="s">
        <v>25695</v>
      </c>
      <c r="B1124" t="s">
        <v>14277</v>
      </c>
      <c r="C1124" t="s">
        <v>35597</v>
      </c>
      <c r="D1124" t="s">
        <v>19522</v>
      </c>
    </row>
    <row r="1125" spans="1:4">
      <c r="A1125" t="s">
        <v>25696</v>
      </c>
      <c r="B1125" t="s">
        <v>14278</v>
      </c>
      <c r="C1125" t="s">
        <v>35597</v>
      </c>
      <c r="D1125" t="s">
        <v>19522</v>
      </c>
    </row>
    <row r="1126" spans="1:4">
      <c r="A1126" t="s">
        <v>25697</v>
      </c>
      <c r="B1126" t="s">
        <v>14279</v>
      </c>
      <c r="C1126" t="s">
        <v>35597</v>
      </c>
      <c r="D1126" t="s">
        <v>19522</v>
      </c>
    </row>
    <row r="1127" spans="1:4">
      <c r="A1127" t="s">
        <v>25698</v>
      </c>
      <c r="B1127" t="s">
        <v>14283</v>
      </c>
      <c r="C1127" t="s">
        <v>35597</v>
      </c>
      <c r="D1127" t="s">
        <v>19522</v>
      </c>
    </row>
    <row r="1128" spans="1:4">
      <c r="A1128" t="s">
        <v>25699</v>
      </c>
      <c r="B1128" t="s">
        <v>31897</v>
      </c>
      <c r="C1128" t="s">
        <v>35597</v>
      </c>
      <c r="D1128" t="s">
        <v>19522</v>
      </c>
    </row>
    <row r="1129" spans="1:4">
      <c r="A1129" t="s">
        <v>25700</v>
      </c>
      <c r="B1129" t="s">
        <v>31898</v>
      </c>
      <c r="C1129" t="s">
        <v>35597</v>
      </c>
      <c r="D1129" t="s">
        <v>19522</v>
      </c>
    </row>
    <row r="1130" spans="1:4">
      <c r="A1130" t="s">
        <v>25701</v>
      </c>
      <c r="B1130" t="s">
        <v>31899</v>
      </c>
      <c r="C1130" t="s">
        <v>35597</v>
      </c>
      <c r="D1130" t="s">
        <v>19522</v>
      </c>
    </row>
    <row r="1131" spans="1:4">
      <c r="A1131" t="s">
        <v>25702</v>
      </c>
      <c r="B1131" t="s">
        <v>31900</v>
      </c>
      <c r="C1131" t="s">
        <v>35597</v>
      </c>
      <c r="D1131" t="s">
        <v>19522</v>
      </c>
    </row>
    <row r="1132" spans="1:4">
      <c r="A1132" t="s">
        <v>25703</v>
      </c>
      <c r="B1132" t="s">
        <v>14193</v>
      </c>
      <c r="C1132" t="s">
        <v>35597</v>
      </c>
      <c r="D1132" t="s">
        <v>19522</v>
      </c>
    </row>
    <row r="1133" spans="1:4">
      <c r="A1133" t="s">
        <v>25704</v>
      </c>
      <c r="B1133" t="s">
        <v>31901</v>
      </c>
      <c r="C1133" t="s">
        <v>35597</v>
      </c>
      <c r="D1133" t="s">
        <v>19522</v>
      </c>
    </row>
    <row r="1134" spans="1:4">
      <c r="A1134" t="s">
        <v>25705</v>
      </c>
      <c r="B1134" t="s">
        <v>31902</v>
      </c>
      <c r="C1134" t="s">
        <v>35597</v>
      </c>
      <c r="D1134" t="s">
        <v>19522</v>
      </c>
    </row>
    <row r="1135" spans="1:4">
      <c r="A1135" t="s">
        <v>25706</v>
      </c>
      <c r="B1135" t="s">
        <v>19515</v>
      </c>
      <c r="C1135" t="s">
        <v>35597</v>
      </c>
      <c r="D1135" t="s">
        <v>19522</v>
      </c>
    </row>
    <row r="1136" spans="1:4">
      <c r="A1136" t="s">
        <v>25707</v>
      </c>
      <c r="B1136" t="s">
        <v>17063</v>
      </c>
      <c r="C1136" t="s">
        <v>35597</v>
      </c>
      <c r="D1136" t="s">
        <v>19522</v>
      </c>
    </row>
    <row r="1137" spans="1:4">
      <c r="A1137" t="s">
        <v>2825</v>
      </c>
      <c r="B1137" t="s">
        <v>15697</v>
      </c>
      <c r="C1137" t="s">
        <v>35597</v>
      </c>
      <c r="D1137" t="s">
        <v>19522</v>
      </c>
    </row>
    <row r="1138" spans="1:4">
      <c r="A1138" t="s">
        <v>25708</v>
      </c>
      <c r="B1138" t="s">
        <v>15697</v>
      </c>
      <c r="C1138" t="s">
        <v>35597</v>
      </c>
      <c r="D1138" t="s">
        <v>19522</v>
      </c>
    </row>
    <row r="1139" spans="1:4">
      <c r="A1139" t="s">
        <v>25709</v>
      </c>
      <c r="B1139" t="s">
        <v>31903</v>
      </c>
      <c r="C1139" t="s">
        <v>35597</v>
      </c>
      <c r="D1139" t="s">
        <v>19522</v>
      </c>
    </row>
    <row r="1140" spans="1:4">
      <c r="A1140" t="s">
        <v>25710</v>
      </c>
      <c r="B1140" t="s">
        <v>31904</v>
      </c>
      <c r="C1140" t="s">
        <v>35597</v>
      </c>
      <c r="D1140" t="s">
        <v>19522</v>
      </c>
    </row>
    <row r="1141" spans="1:4">
      <c r="A1141" t="s">
        <v>25711</v>
      </c>
      <c r="B1141" t="s">
        <v>31905</v>
      </c>
      <c r="C1141" t="s">
        <v>35597</v>
      </c>
      <c r="D1141" t="s">
        <v>19522</v>
      </c>
    </row>
    <row r="1142" spans="1:4">
      <c r="A1142" t="s">
        <v>25712</v>
      </c>
      <c r="B1142" t="s">
        <v>31906</v>
      </c>
      <c r="C1142" t="s">
        <v>35597</v>
      </c>
      <c r="D1142" t="s">
        <v>19522</v>
      </c>
    </row>
    <row r="1143" spans="1:4">
      <c r="A1143" t="s">
        <v>25713</v>
      </c>
      <c r="B1143" t="s">
        <v>31907</v>
      </c>
      <c r="C1143" t="s">
        <v>35597</v>
      </c>
      <c r="D1143" t="s">
        <v>19522</v>
      </c>
    </row>
    <row r="1144" spans="1:4">
      <c r="A1144" t="s">
        <v>25714</v>
      </c>
      <c r="B1144" t="s">
        <v>31908</v>
      </c>
      <c r="C1144" t="s">
        <v>35597</v>
      </c>
      <c r="D1144" t="s">
        <v>19522</v>
      </c>
    </row>
    <row r="1145" spans="1:4">
      <c r="A1145" t="s">
        <v>25715</v>
      </c>
      <c r="B1145" t="s">
        <v>19516</v>
      </c>
      <c r="C1145" t="s">
        <v>35597</v>
      </c>
      <c r="D1145" t="s">
        <v>19522</v>
      </c>
    </row>
    <row r="1146" spans="1:4">
      <c r="A1146" t="s">
        <v>25716</v>
      </c>
      <c r="B1146" t="s">
        <v>19429</v>
      </c>
      <c r="C1146" t="s">
        <v>35597</v>
      </c>
      <c r="D1146" t="s">
        <v>19522</v>
      </c>
    </row>
    <row r="1147" spans="1:4">
      <c r="A1147" t="s">
        <v>25717</v>
      </c>
      <c r="B1147" t="s">
        <v>31909</v>
      </c>
      <c r="C1147" t="s">
        <v>35597</v>
      </c>
      <c r="D1147" t="s">
        <v>19522</v>
      </c>
    </row>
    <row r="1148" spans="1:4">
      <c r="A1148" t="s">
        <v>25718</v>
      </c>
      <c r="B1148" t="s">
        <v>31910</v>
      </c>
      <c r="C1148" t="s">
        <v>35597</v>
      </c>
      <c r="D1148" t="s">
        <v>19522</v>
      </c>
    </row>
    <row r="1149" spans="1:4">
      <c r="A1149" t="s">
        <v>25719</v>
      </c>
      <c r="B1149" t="s">
        <v>31911</v>
      </c>
      <c r="C1149" t="s">
        <v>35597</v>
      </c>
      <c r="D1149" t="s">
        <v>19522</v>
      </c>
    </row>
    <row r="1150" spans="1:4">
      <c r="A1150" t="s">
        <v>25720</v>
      </c>
      <c r="B1150" t="s">
        <v>31912</v>
      </c>
      <c r="C1150" t="s">
        <v>35597</v>
      </c>
      <c r="D1150" t="s">
        <v>19522</v>
      </c>
    </row>
    <row r="1151" spans="1:4">
      <c r="A1151" t="s">
        <v>25721</v>
      </c>
      <c r="B1151" t="s">
        <v>31913</v>
      </c>
      <c r="C1151" t="s">
        <v>35597</v>
      </c>
      <c r="D1151" t="s">
        <v>19522</v>
      </c>
    </row>
    <row r="1152" spans="1:4">
      <c r="A1152" t="s">
        <v>25722</v>
      </c>
      <c r="B1152" t="s">
        <v>31914</v>
      </c>
      <c r="C1152" t="s">
        <v>35597</v>
      </c>
      <c r="D1152" t="s">
        <v>19522</v>
      </c>
    </row>
    <row r="1153" spans="1:4">
      <c r="A1153" t="s">
        <v>25723</v>
      </c>
      <c r="B1153" t="s">
        <v>31915</v>
      </c>
      <c r="C1153" t="s">
        <v>35597</v>
      </c>
      <c r="D1153" t="s">
        <v>19522</v>
      </c>
    </row>
    <row r="1154" spans="1:4">
      <c r="A1154" t="s">
        <v>25724</v>
      </c>
      <c r="B1154" t="s">
        <v>31916</v>
      </c>
      <c r="C1154" t="s">
        <v>35597</v>
      </c>
      <c r="D1154" t="s">
        <v>19522</v>
      </c>
    </row>
    <row r="1155" spans="1:4">
      <c r="A1155" t="s">
        <v>25725</v>
      </c>
      <c r="B1155" t="s">
        <v>856</v>
      </c>
      <c r="C1155" t="s">
        <v>35597</v>
      </c>
      <c r="D1155" t="s">
        <v>19522</v>
      </c>
    </row>
    <row r="1156" spans="1:4">
      <c r="A1156" t="s">
        <v>25726</v>
      </c>
      <c r="B1156" t="s">
        <v>31516</v>
      </c>
      <c r="C1156" t="s">
        <v>35597</v>
      </c>
      <c r="D1156" t="s">
        <v>19522</v>
      </c>
    </row>
    <row r="1157" spans="1:4">
      <c r="A1157" t="s">
        <v>25727</v>
      </c>
      <c r="B1157" t="s">
        <v>16165</v>
      </c>
      <c r="C1157" t="s">
        <v>35597</v>
      </c>
      <c r="D1157" t="s">
        <v>19522</v>
      </c>
    </row>
    <row r="1158" spans="1:4">
      <c r="A1158" t="s">
        <v>25728</v>
      </c>
      <c r="B1158" t="s">
        <v>31917</v>
      </c>
      <c r="C1158" t="s">
        <v>35597</v>
      </c>
      <c r="D1158" t="s">
        <v>19522</v>
      </c>
    </row>
    <row r="1159" spans="1:4">
      <c r="A1159" t="s">
        <v>25729</v>
      </c>
      <c r="B1159" t="s">
        <v>19275</v>
      </c>
      <c r="C1159" t="s">
        <v>35597</v>
      </c>
      <c r="D1159" t="s">
        <v>19522</v>
      </c>
    </row>
    <row r="1160" spans="1:4">
      <c r="A1160" t="s">
        <v>25730</v>
      </c>
      <c r="B1160" t="s">
        <v>31918</v>
      </c>
      <c r="C1160" t="s">
        <v>35597</v>
      </c>
      <c r="D1160" t="s">
        <v>19522</v>
      </c>
    </row>
    <row r="1161" spans="1:4">
      <c r="A1161" t="s">
        <v>25731</v>
      </c>
      <c r="B1161" t="s">
        <v>31919</v>
      </c>
      <c r="C1161" t="s">
        <v>35597</v>
      </c>
      <c r="D1161" t="s">
        <v>19522</v>
      </c>
    </row>
    <row r="1162" spans="1:4">
      <c r="A1162" t="s">
        <v>25732</v>
      </c>
      <c r="B1162" t="s">
        <v>31920</v>
      </c>
      <c r="C1162" t="s">
        <v>35597</v>
      </c>
      <c r="D1162" t="s">
        <v>19522</v>
      </c>
    </row>
    <row r="1163" spans="1:4">
      <c r="A1163" t="s">
        <v>25733</v>
      </c>
      <c r="B1163" t="s">
        <v>31920</v>
      </c>
      <c r="C1163" t="s">
        <v>35597</v>
      </c>
      <c r="D1163" t="s">
        <v>19522</v>
      </c>
    </row>
    <row r="1164" spans="1:4">
      <c r="A1164" t="s">
        <v>25734</v>
      </c>
      <c r="B1164" t="s">
        <v>31921</v>
      </c>
      <c r="C1164" t="s">
        <v>35597</v>
      </c>
      <c r="D1164" t="s">
        <v>19522</v>
      </c>
    </row>
    <row r="1165" spans="1:4">
      <c r="A1165" t="s">
        <v>25735</v>
      </c>
      <c r="B1165" t="s">
        <v>31922</v>
      </c>
      <c r="C1165" t="s">
        <v>35597</v>
      </c>
      <c r="D1165" t="s">
        <v>19522</v>
      </c>
    </row>
    <row r="1166" spans="1:4">
      <c r="A1166" t="s">
        <v>25736</v>
      </c>
      <c r="B1166" t="s">
        <v>18531</v>
      </c>
      <c r="C1166" t="s">
        <v>35597</v>
      </c>
      <c r="D1166" t="s">
        <v>19522</v>
      </c>
    </row>
    <row r="1167" spans="1:4">
      <c r="A1167" t="s">
        <v>25737</v>
      </c>
      <c r="B1167" t="s">
        <v>18833</v>
      </c>
      <c r="C1167" t="s">
        <v>35597</v>
      </c>
      <c r="D1167" t="s">
        <v>19522</v>
      </c>
    </row>
    <row r="1168" spans="1:4">
      <c r="A1168" t="s">
        <v>25738</v>
      </c>
      <c r="B1168" t="s">
        <v>14233</v>
      </c>
      <c r="C1168" t="s">
        <v>35597</v>
      </c>
      <c r="D1168" t="s">
        <v>19522</v>
      </c>
    </row>
    <row r="1169" spans="1:4">
      <c r="A1169" t="s">
        <v>25739</v>
      </c>
      <c r="B1169" t="s">
        <v>31923</v>
      </c>
      <c r="C1169" t="s">
        <v>35597</v>
      </c>
      <c r="D1169" t="s">
        <v>19522</v>
      </c>
    </row>
    <row r="1170" spans="1:4">
      <c r="A1170" t="s">
        <v>25740</v>
      </c>
      <c r="B1170" t="s">
        <v>31924</v>
      </c>
      <c r="C1170" t="s">
        <v>35597</v>
      </c>
      <c r="D1170" t="s">
        <v>19522</v>
      </c>
    </row>
    <row r="1171" spans="1:4">
      <c r="A1171" t="s">
        <v>25741</v>
      </c>
      <c r="B1171" t="s">
        <v>31925</v>
      </c>
      <c r="C1171" t="s">
        <v>35597</v>
      </c>
      <c r="D1171" t="s">
        <v>19522</v>
      </c>
    </row>
    <row r="1172" spans="1:4">
      <c r="A1172" t="s">
        <v>25742</v>
      </c>
      <c r="B1172" t="s">
        <v>31926</v>
      </c>
      <c r="C1172" t="s">
        <v>35597</v>
      </c>
      <c r="D1172" t="s">
        <v>19522</v>
      </c>
    </row>
    <row r="1173" spans="1:4">
      <c r="A1173" t="s">
        <v>25743</v>
      </c>
      <c r="B1173" t="s">
        <v>31927</v>
      </c>
      <c r="C1173" t="s">
        <v>35597</v>
      </c>
      <c r="D1173" t="s">
        <v>19522</v>
      </c>
    </row>
    <row r="1174" spans="1:4">
      <c r="A1174" t="s">
        <v>25744</v>
      </c>
      <c r="B1174" t="s">
        <v>31928</v>
      </c>
      <c r="C1174" t="s">
        <v>35597</v>
      </c>
      <c r="D1174" t="s">
        <v>19522</v>
      </c>
    </row>
    <row r="1175" spans="1:4">
      <c r="A1175" t="s">
        <v>25745</v>
      </c>
      <c r="B1175" t="s">
        <v>31929</v>
      </c>
      <c r="C1175" t="s">
        <v>35597</v>
      </c>
      <c r="D1175" t="s">
        <v>19522</v>
      </c>
    </row>
    <row r="1176" spans="1:4">
      <c r="A1176" t="s">
        <v>25746</v>
      </c>
      <c r="B1176" t="s">
        <v>31930</v>
      </c>
      <c r="C1176" t="s">
        <v>35597</v>
      </c>
      <c r="D1176" t="s">
        <v>19522</v>
      </c>
    </row>
    <row r="1177" spans="1:4">
      <c r="A1177" t="s">
        <v>25747</v>
      </c>
      <c r="B1177" t="s">
        <v>31931</v>
      </c>
      <c r="C1177" t="s">
        <v>35597</v>
      </c>
      <c r="D1177" t="s">
        <v>19522</v>
      </c>
    </row>
    <row r="1178" spans="1:4">
      <c r="A1178" t="s">
        <v>25748</v>
      </c>
      <c r="B1178" t="s">
        <v>31932</v>
      </c>
      <c r="C1178" t="s">
        <v>35597</v>
      </c>
      <c r="D1178" t="s">
        <v>19522</v>
      </c>
    </row>
    <row r="1179" spans="1:4">
      <c r="A1179" t="s">
        <v>25749</v>
      </c>
      <c r="B1179" t="s">
        <v>31933</v>
      </c>
      <c r="C1179" t="s">
        <v>35597</v>
      </c>
      <c r="D1179" t="s">
        <v>19522</v>
      </c>
    </row>
    <row r="1180" spans="1:4">
      <c r="A1180" t="s">
        <v>25750</v>
      </c>
      <c r="B1180" t="s">
        <v>31934</v>
      </c>
      <c r="C1180" t="s">
        <v>35597</v>
      </c>
      <c r="D1180" t="s">
        <v>19522</v>
      </c>
    </row>
    <row r="1181" spans="1:4">
      <c r="A1181" t="s">
        <v>25751</v>
      </c>
      <c r="B1181" t="s">
        <v>31935</v>
      </c>
      <c r="C1181" t="s">
        <v>35597</v>
      </c>
      <c r="D1181" t="s">
        <v>19522</v>
      </c>
    </row>
    <row r="1182" spans="1:4">
      <c r="A1182" t="s">
        <v>25752</v>
      </c>
      <c r="B1182" t="s">
        <v>31936</v>
      </c>
      <c r="C1182" t="s">
        <v>35597</v>
      </c>
      <c r="D1182" t="s">
        <v>19522</v>
      </c>
    </row>
    <row r="1183" spans="1:4">
      <c r="A1183" t="s">
        <v>25753</v>
      </c>
      <c r="B1183" t="s">
        <v>31937</v>
      </c>
      <c r="C1183" t="s">
        <v>35597</v>
      </c>
      <c r="D1183" t="s">
        <v>19522</v>
      </c>
    </row>
    <row r="1184" spans="1:4">
      <c r="A1184" t="s">
        <v>25754</v>
      </c>
      <c r="B1184" t="s">
        <v>31938</v>
      </c>
      <c r="C1184" t="s">
        <v>35597</v>
      </c>
      <c r="D1184" t="s">
        <v>19522</v>
      </c>
    </row>
    <row r="1185" spans="1:4">
      <c r="A1185" t="s">
        <v>25755</v>
      </c>
      <c r="B1185" t="s">
        <v>31939</v>
      </c>
      <c r="C1185" t="s">
        <v>35597</v>
      </c>
      <c r="D1185" t="s">
        <v>19522</v>
      </c>
    </row>
    <row r="1186" spans="1:4">
      <c r="A1186" t="s">
        <v>25756</v>
      </c>
      <c r="B1186" t="s">
        <v>31940</v>
      </c>
      <c r="C1186" t="s">
        <v>35597</v>
      </c>
      <c r="D1186" t="s">
        <v>19522</v>
      </c>
    </row>
    <row r="1187" spans="1:4">
      <c r="A1187" t="s">
        <v>25757</v>
      </c>
      <c r="B1187" t="s">
        <v>31941</v>
      </c>
      <c r="C1187" t="s">
        <v>35597</v>
      </c>
      <c r="D1187" t="s">
        <v>19522</v>
      </c>
    </row>
    <row r="1188" spans="1:4">
      <c r="A1188" t="s">
        <v>25758</v>
      </c>
      <c r="B1188" t="s">
        <v>31942</v>
      </c>
      <c r="C1188" t="s">
        <v>35597</v>
      </c>
      <c r="D1188" t="s">
        <v>19522</v>
      </c>
    </row>
    <row r="1189" spans="1:4">
      <c r="A1189" t="s">
        <v>25759</v>
      </c>
      <c r="B1189" t="s">
        <v>31943</v>
      </c>
      <c r="C1189" t="s">
        <v>35597</v>
      </c>
      <c r="D1189" t="s">
        <v>19522</v>
      </c>
    </row>
    <row r="1190" spans="1:4">
      <c r="A1190" t="s">
        <v>25760</v>
      </c>
      <c r="B1190" t="s">
        <v>31944</v>
      </c>
      <c r="C1190" t="s">
        <v>35597</v>
      </c>
      <c r="D1190" t="s">
        <v>19522</v>
      </c>
    </row>
    <row r="1191" spans="1:4">
      <c r="A1191" t="s">
        <v>25761</v>
      </c>
      <c r="B1191" t="s">
        <v>31945</v>
      </c>
      <c r="C1191" t="s">
        <v>35597</v>
      </c>
      <c r="D1191" t="s">
        <v>19522</v>
      </c>
    </row>
    <row r="1192" spans="1:4">
      <c r="A1192" t="s">
        <v>25762</v>
      </c>
      <c r="B1192" t="s">
        <v>31946</v>
      </c>
      <c r="C1192" t="s">
        <v>35597</v>
      </c>
      <c r="D1192" t="s">
        <v>19522</v>
      </c>
    </row>
    <row r="1193" spans="1:4">
      <c r="A1193" t="s">
        <v>25763</v>
      </c>
      <c r="B1193" t="s">
        <v>31947</v>
      </c>
      <c r="C1193" t="s">
        <v>35597</v>
      </c>
      <c r="D1193" t="s">
        <v>19522</v>
      </c>
    </row>
    <row r="1194" spans="1:4">
      <c r="A1194" t="s">
        <v>25764</v>
      </c>
      <c r="B1194" t="s">
        <v>31948</v>
      </c>
      <c r="C1194" t="s">
        <v>35597</v>
      </c>
      <c r="D1194" t="s">
        <v>19522</v>
      </c>
    </row>
    <row r="1195" spans="1:4">
      <c r="A1195" t="s">
        <v>25765</v>
      </c>
      <c r="B1195" t="s">
        <v>31949</v>
      </c>
      <c r="C1195" t="s">
        <v>35597</v>
      </c>
      <c r="D1195" t="s">
        <v>19522</v>
      </c>
    </row>
    <row r="1196" spans="1:4">
      <c r="A1196" t="s">
        <v>25766</v>
      </c>
      <c r="B1196" t="s">
        <v>31950</v>
      </c>
      <c r="C1196" t="s">
        <v>35597</v>
      </c>
      <c r="D1196" t="s">
        <v>19522</v>
      </c>
    </row>
    <row r="1197" spans="1:4">
      <c r="A1197" t="s">
        <v>25767</v>
      </c>
      <c r="B1197" t="s">
        <v>31951</v>
      </c>
      <c r="C1197" t="s">
        <v>35597</v>
      </c>
      <c r="D1197" t="s">
        <v>19522</v>
      </c>
    </row>
    <row r="1198" spans="1:4">
      <c r="A1198" t="s">
        <v>25768</v>
      </c>
      <c r="B1198" t="s">
        <v>31952</v>
      </c>
      <c r="C1198" t="s">
        <v>35597</v>
      </c>
      <c r="D1198" t="s">
        <v>19522</v>
      </c>
    </row>
    <row r="1199" spans="1:4">
      <c r="A1199" t="s">
        <v>25769</v>
      </c>
      <c r="B1199" t="s">
        <v>31953</v>
      </c>
      <c r="C1199" t="s">
        <v>35597</v>
      </c>
      <c r="D1199" t="s">
        <v>19522</v>
      </c>
    </row>
    <row r="1200" spans="1:4">
      <c r="A1200" t="s">
        <v>25770</v>
      </c>
      <c r="B1200" t="s">
        <v>31954</v>
      </c>
      <c r="C1200" t="s">
        <v>35597</v>
      </c>
      <c r="D1200" t="s">
        <v>19522</v>
      </c>
    </row>
    <row r="1201" spans="1:4">
      <c r="A1201" t="s">
        <v>25771</v>
      </c>
      <c r="B1201" t="s">
        <v>31955</v>
      </c>
      <c r="C1201" t="s">
        <v>35597</v>
      </c>
      <c r="D1201" t="s">
        <v>19522</v>
      </c>
    </row>
    <row r="1202" spans="1:4">
      <c r="A1202" t="s">
        <v>25772</v>
      </c>
      <c r="B1202" t="s">
        <v>31956</v>
      </c>
      <c r="C1202" t="s">
        <v>35597</v>
      </c>
      <c r="D1202" t="s">
        <v>19522</v>
      </c>
    </row>
    <row r="1203" spans="1:4">
      <c r="A1203" t="s">
        <v>25773</v>
      </c>
      <c r="B1203" t="s">
        <v>31957</v>
      </c>
      <c r="C1203" t="s">
        <v>35597</v>
      </c>
      <c r="D1203" t="s">
        <v>19522</v>
      </c>
    </row>
    <row r="1204" spans="1:4">
      <c r="A1204" t="s">
        <v>25774</v>
      </c>
      <c r="B1204" t="s">
        <v>31958</v>
      </c>
      <c r="C1204" t="s">
        <v>35597</v>
      </c>
      <c r="D1204" t="s">
        <v>19522</v>
      </c>
    </row>
    <row r="1205" spans="1:4">
      <c r="A1205" t="s">
        <v>25775</v>
      </c>
      <c r="B1205" t="s">
        <v>31959</v>
      </c>
      <c r="C1205" t="s">
        <v>35597</v>
      </c>
      <c r="D1205" t="s">
        <v>19522</v>
      </c>
    </row>
    <row r="1206" spans="1:4">
      <c r="A1206" t="s">
        <v>25776</v>
      </c>
      <c r="B1206" t="s">
        <v>31960</v>
      </c>
      <c r="C1206" t="s">
        <v>35597</v>
      </c>
      <c r="D1206" t="s">
        <v>19522</v>
      </c>
    </row>
    <row r="1207" spans="1:4">
      <c r="A1207" t="s">
        <v>25777</v>
      </c>
      <c r="B1207" t="s">
        <v>31961</v>
      </c>
      <c r="C1207" t="s">
        <v>35597</v>
      </c>
      <c r="D1207" t="s">
        <v>19522</v>
      </c>
    </row>
    <row r="1208" spans="1:4">
      <c r="A1208" t="s">
        <v>25778</v>
      </c>
      <c r="B1208" t="s">
        <v>31962</v>
      </c>
      <c r="C1208" t="s">
        <v>35597</v>
      </c>
      <c r="D1208" t="s">
        <v>19522</v>
      </c>
    </row>
    <row r="1209" spans="1:4">
      <c r="A1209" t="s">
        <v>25779</v>
      </c>
      <c r="B1209" t="s">
        <v>31963</v>
      </c>
      <c r="C1209" t="s">
        <v>35597</v>
      </c>
      <c r="D1209" t="s">
        <v>19522</v>
      </c>
    </row>
    <row r="1210" spans="1:4">
      <c r="A1210" t="s">
        <v>25780</v>
      </c>
      <c r="B1210" t="s">
        <v>31964</v>
      </c>
      <c r="C1210" t="s">
        <v>35597</v>
      </c>
      <c r="D1210" t="s">
        <v>19522</v>
      </c>
    </row>
    <row r="1211" spans="1:4">
      <c r="A1211" t="s">
        <v>25781</v>
      </c>
      <c r="B1211" t="s">
        <v>31965</v>
      </c>
      <c r="C1211" t="s">
        <v>35597</v>
      </c>
      <c r="D1211" t="s">
        <v>19522</v>
      </c>
    </row>
    <row r="1212" spans="1:4">
      <c r="A1212" t="s">
        <v>25782</v>
      </c>
      <c r="B1212" t="s">
        <v>31966</v>
      </c>
      <c r="C1212" t="s">
        <v>35597</v>
      </c>
      <c r="D1212" t="s">
        <v>19522</v>
      </c>
    </row>
    <row r="1213" spans="1:4">
      <c r="A1213" t="s">
        <v>25783</v>
      </c>
      <c r="B1213" t="s">
        <v>31967</v>
      </c>
      <c r="C1213" t="s">
        <v>35597</v>
      </c>
      <c r="D1213" t="s">
        <v>19522</v>
      </c>
    </row>
    <row r="1214" spans="1:4">
      <c r="A1214" t="s">
        <v>25784</v>
      </c>
      <c r="B1214" t="s">
        <v>31968</v>
      </c>
      <c r="C1214" t="s">
        <v>35597</v>
      </c>
      <c r="D1214" t="s">
        <v>19522</v>
      </c>
    </row>
    <row r="1215" spans="1:4">
      <c r="A1215" t="s">
        <v>25785</v>
      </c>
      <c r="B1215" t="s">
        <v>31969</v>
      </c>
      <c r="C1215" t="s">
        <v>35597</v>
      </c>
      <c r="D1215" t="s">
        <v>19522</v>
      </c>
    </row>
    <row r="1216" spans="1:4">
      <c r="A1216" t="s">
        <v>25786</v>
      </c>
      <c r="B1216" t="s">
        <v>31970</v>
      </c>
      <c r="C1216" t="s">
        <v>35597</v>
      </c>
      <c r="D1216" t="s">
        <v>19522</v>
      </c>
    </row>
    <row r="1217" spans="1:4">
      <c r="A1217" t="s">
        <v>25787</v>
      </c>
      <c r="B1217" t="s">
        <v>31971</v>
      </c>
      <c r="C1217" t="s">
        <v>35597</v>
      </c>
      <c r="D1217" t="s">
        <v>19522</v>
      </c>
    </row>
    <row r="1218" spans="1:4">
      <c r="A1218" t="s">
        <v>25788</v>
      </c>
      <c r="B1218" t="s">
        <v>31972</v>
      </c>
      <c r="C1218" t="s">
        <v>35597</v>
      </c>
      <c r="D1218" t="s">
        <v>19522</v>
      </c>
    </row>
    <row r="1219" spans="1:4">
      <c r="A1219" t="s">
        <v>25789</v>
      </c>
      <c r="B1219" t="s">
        <v>31973</v>
      </c>
      <c r="C1219" t="s">
        <v>35597</v>
      </c>
      <c r="D1219" t="s">
        <v>19522</v>
      </c>
    </row>
    <row r="1220" spans="1:4">
      <c r="A1220" t="s">
        <v>25790</v>
      </c>
      <c r="B1220" t="s">
        <v>31974</v>
      </c>
      <c r="C1220" t="s">
        <v>35597</v>
      </c>
      <c r="D1220" t="s">
        <v>19522</v>
      </c>
    </row>
    <row r="1221" spans="1:4">
      <c r="A1221" t="s">
        <v>25791</v>
      </c>
      <c r="B1221" t="s">
        <v>31975</v>
      </c>
      <c r="C1221" t="s">
        <v>35597</v>
      </c>
      <c r="D1221" t="s">
        <v>19522</v>
      </c>
    </row>
    <row r="1222" spans="1:4">
      <c r="A1222" t="s">
        <v>25792</v>
      </c>
      <c r="B1222" t="s">
        <v>31976</v>
      </c>
      <c r="C1222" t="s">
        <v>35597</v>
      </c>
      <c r="D1222" t="s">
        <v>19522</v>
      </c>
    </row>
    <row r="1223" spans="1:4">
      <c r="A1223" t="s">
        <v>25793</v>
      </c>
      <c r="B1223" t="s">
        <v>31977</v>
      </c>
      <c r="C1223" t="s">
        <v>35597</v>
      </c>
      <c r="D1223" t="s">
        <v>19522</v>
      </c>
    </row>
    <row r="1224" spans="1:4">
      <c r="A1224" t="s">
        <v>25794</v>
      </c>
      <c r="B1224" t="s">
        <v>31978</v>
      </c>
      <c r="C1224" t="s">
        <v>35597</v>
      </c>
      <c r="D1224" t="s">
        <v>19522</v>
      </c>
    </row>
    <row r="1225" spans="1:4">
      <c r="A1225" t="s">
        <v>25795</v>
      </c>
      <c r="B1225" t="s">
        <v>31979</v>
      </c>
      <c r="C1225" t="s">
        <v>35597</v>
      </c>
      <c r="D1225" t="s">
        <v>19522</v>
      </c>
    </row>
    <row r="1226" spans="1:4">
      <c r="A1226" t="s">
        <v>25796</v>
      </c>
      <c r="B1226" t="s">
        <v>31980</v>
      </c>
      <c r="C1226" t="s">
        <v>35597</v>
      </c>
      <c r="D1226" t="s">
        <v>19522</v>
      </c>
    </row>
    <row r="1227" spans="1:4">
      <c r="A1227" t="s">
        <v>25797</v>
      </c>
      <c r="B1227" t="s">
        <v>31981</v>
      </c>
      <c r="C1227" t="s">
        <v>35597</v>
      </c>
      <c r="D1227" t="s">
        <v>19522</v>
      </c>
    </row>
    <row r="1228" spans="1:4">
      <c r="A1228" t="s">
        <v>25798</v>
      </c>
      <c r="B1228" t="s">
        <v>31982</v>
      </c>
      <c r="C1228" t="s">
        <v>35597</v>
      </c>
      <c r="D1228" t="s">
        <v>19522</v>
      </c>
    </row>
    <row r="1229" spans="1:4">
      <c r="A1229" t="s">
        <v>25799</v>
      </c>
      <c r="B1229" t="s">
        <v>31983</v>
      </c>
      <c r="C1229" t="s">
        <v>35597</v>
      </c>
      <c r="D1229" t="s">
        <v>19522</v>
      </c>
    </row>
    <row r="1230" spans="1:4">
      <c r="A1230" t="s">
        <v>25800</v>
      </c>
      <c r="B1230" t="s">
        <v>31984</v>
      </c>
      <c r="C1230" t="s">
        <v>35597</v>
      </c>
      <c r="D1230" t="s">
        <v>19522</v>
      </c>
    </row>
    <row r="1231" spans="1:4">
      <c r="A1231" t="s">
        <v>25801</v>
      </c>
      <c r="B1231" t="s">
        <v>31985</v>
      </c>
      <c r="C1231" t="s">
        <v>35597</v>
      </c>
      <c r="D1231" t="s">
        <v>19522</v>
      </c>
    </row>
    <row r="1232" spans="1:4">
      <c r="A1232" t="s">
        <v>25802</v>
      </c>
      <c r="B1232" t="s">
        <v>31986</v>
      </c>
      <c r="C1232" t="s">
        <v>35597</v>
      </c>
      <c r="D1232" t="s">
        <v>19522</v>
      </c>
    </row>
    <row r="1233" spans="1:4">
      <c r="A1233" t="s">
        <v>25803</v>
      </c>
      <c r="B1233" t="s">
        <v>31987</v>
      </c>
      <c r="C1233" t="s">
        <v>35597</v>
      </c>
      <c r="D1233" t="s">
        <v>19522</v>
      </c>
    </row>
    <row r="1234" spans="1:4">
      <c r="A1234" t="s">
        <v>25804</v>
      </c>
      <c r="B1234" t="s">
        <v>31988</v>
      </c>
      <c r="C1234" t="s">
        <v>35597</v>
      </c>
      <c r="D1234" t="s">
        <v>19522</v>
      </c>
    </row>
    <row r="1235" spans="1:4">
      <c r="A1235" t="s">
        <v>25805</v>
      </c>
      <c r="B1235" t="s">
        <v>31989</v>
      </c>
      <c r="C1235" t="s">
        <v>35597</v>
      </c>
      <c r="D1235" t="s">
        <v>19522</v>
      </c>
    </row>
    <row r="1236" spans="1:4">
      <c r="A1236" t="s">
        <v>25806</v>
      </c>
      <c r="B1236" t="s">
        <v>31990</v>
      </c>
      <c r="C1236" t="s">
        <v>35597</v>
      </c>
      <c r="D1236" t="s">
        <v>19522</v>
      </c>
    </row>
    <row r="1237" spans="1:4">
      <c r="A1237" t="s">
        <v>25807</v>
      </c>
      <c r="B1237" t="s">
        <v>31991</v>
      </c>
      <c r="C1237" t="s">
        <v>35597</v>
      </c>
      <c r="D1237" t="s">
        <v>19522</v>
      </c>
    </row>
    <row r="1238" spans="1:4">
      <c r="A1238" t="s">
        <v>25808</v>
      </c>
      <c r="B1238" t="s">
        <v>31992</v>
      </c>
      <c r="C1238" t="s">
        <v>35597</v>
      </c>
      <c r="D1238" t="s">
        <v>19522</v>
      </c>
    </row>
    <row r="1239" spans="1:4">
      <c r="A1239" t="s">
        <v>25809</v>
      </c>
      <c r="B1239" t="s">
        <v>31993</v>
      </c>
      <c r="C1239" t="s">
        <v>35597</v>
      </c>
      <c r="D1239" t="s">
        <v>19522</v>
      </c>
    </row>
    <row r="1240" spans="1:4">
      <c r="A1240" t="s">
        <v>25810</v>
      </c>
      <c r="B1240" t="s">
        <v>31994</v>
      </c>
      <c r="C1240" t="s">
        <v>35597</v>
      </c>
      <c r="D1240" t="s">
        <v>19522</v>
      </c>
    </row>
    <row r="1241" spans="1:4">
      <c r="A1241" t="s">
        <v>25811</v>
      </c>
      <c r="B1241" t="s">
        <v>31995</v>
      </c>
      <c r="C1241" t="s">
        <v>35597</v>
      </c>
      <c r="D1241" t="s">
        <v>19522</v>
      </c>
    </row>
    <row r="1242" spans="1:4">
      <c r="A1242" t="s">
        <v>25812</v>
      </c>
      <c r="B1242" t="s">
        <v>31996</v>
      </c>
      <c r="C1242" t="s">
        <v>35597</v>
      </c>
      <c r="D1242" t="s">
        <v>19522</v>
      </c>
    </row>
    <row r="1243" spans="1:4">
      <c r="A1243" t="s">
        <v>25813</v>
      </c>
      <c r="B1243" t="s">
        <v>31997</v>
      </c>
      <c r="C1243" t="s">
        <v>35597</v>
      </c>
      <c r="D1243" t="s">
        <v>19522</v>
      </c>
    </row>
    <row r="1244" spans="1:4">
      <c r="A1244" t="s">
        <v>25814</v>
      </c>
      <c r="B1244" t="s">
        <v>31998</v>
      </c>
      <c r="C1244" t="s">
        <v>35597</v>
      </c>
      <c r="D1244" t="s">
        <v>19522</v>
      </c>
    </row>
    <row r="1245" spans="1:4">
      <c r="A1245" t="s">
        <v>25815</v>
      </c>
      <c r="B1245" t="s">
        <v>31999</v>
      </c>
      <c r="C1245" t="s">
        <v>35597</v>
      </c>
      <c r="D1245" t="s">
        <v>19522</v>
      </c>
    </row>
    <row r="1246" spans="1:4">
      <c r="A1246" t="s">
        <v>25816</v>
      </c>
      <c r="B1246" t="s">
        <v>32000</v>
      </c>
      <c r="C1246" t="s">
        <v>35597</v>
      </c>
      <c r="D1246" t="s">
        <v>19522</v>
      </c>
    </row>
    <row r="1247" spans="1:4">
      <c r="A1247" t="s">
        <v>25817</v>
      </c>
      <c r="B1247" t="s">
        <v>32001</v>
      </c>
      <c r="C1247" t="s">
        <v>35597</v>
      </c>
      <c r="D1247" t="s">
        <v>19522</v>
      </c>
    </row>
    <row r="1248" spans="1:4">
      <c r="A1248" t="s">
        <v>25818</v>
      </c>
      <c r="B1248" t="s">
        <v>32002</v>
      </c>
      <c r="C1248" t="s">
        <v>35597</v>
      </c>
      <c r="D1248" t="s">
        <v>19522</v>
      </c>
    </row>
    <row r="1249" spans="1:4">
      <c r="A1249" t="s">
        <v>25819</v>
      </c>
      <c r="B1249" t="s">
        <v>32003</v>
      </c>
      <c r="C1249" t="s">
        <v>35597</v>
      </c>
      <c r="D1249" t="s">
        <v>19522</v>
      </c>
    </row>
    <row r="1250" spans="1:4">
      <c r="A1250" t="s">
        <v>25820</v>
      </c>
      <c r="B1250" t="s">
        <v>32004</v>
      </c>
      <c r="C1250" t="s">
        <v>35597</v>
      </c>
      <c r="D1250" t="s">
        <v>19522</v>
      </c>
    </row>
    <row r="1251" spans="1:4">
      <c r="A1251" t="s">
        <v>25821</v>
      </c>
      <c r="B1251" t="s">
        <v>32005</v>
      </c>
      <c r="C1251" t="s">
        <v>35597</v>
      </c>
      <c r="D1251" t="s">
        <v>19522</v>
      </c>
    </row>
    <row r="1252" spans="1:4">
      <c r="A1252" t="s">
        <v>25822</v>
      </c>
      <c r="B1252" t="s">
        <v>32006</v>
      </c>
      <c r="C1252" t="s">
        <v>35597</v>
      </c>
      <c r="D1252" t="s">
        <v>19522</v>
      </c>
    </row>
    <row r="1253" spans="1:4">
      <c r="A1253" t="s">
        <v>25823</v>
      </c>
      <c r="B1253" t="s">
        <v>32007</v>
      </c>
      <c r="C1253" t="s">
        <v>35597</v>
      </c>
      <c r="D1253" t="s">
        <v>19522</v>
      </c>
    </row>
    <row r="1254" spans="1:4">
      <c r="A1254" t="s">
        <v>25824</v>
      </c>
      <c r="B1254" t="s">
        <v>32008</v>
      </c>
      <c r="C1254" t="s">
        <v>35597</v>
      </c>
      <c r="D1254" t="s">
        <v>19522</v>
      </c>
    </row>
    <row r="1255" spans="1:4">
      <c r="A1255" t="s">
        <v>25825</v>
      </c>
      <c r="B1255" t="s">
        <v>32009</v>
      </c>
      <c r="C1255" t="s">
        <v>35597</v>
      </c>
      <c r="D1255" t="s">
        <v>19522</v>
      </c>
    </row>
    <row r="1256" spans="1:4">
      <c r="A1256" t="s">
        <v>25826</v>
      </c>
      <c r="B1256" t="s">
        <v>32010</v>
      </c>
      <c r="C1256" t="s">
        <v>35597</v>
      </c>
      <c r="D1256" t="s">
        <v>19522</v>
      </c>
    </row>
    <row r="1257" spans="1:4">
      <c r="A1257" t="s">
        <v>25827</v>
      </c>
      <c r="B1257" t="s">
        <v>32011</v>
      </c>
      <c r="C1257" t="s">
        <v>35597</v>
      </c>
      <c r="D1257" t="s">
        <v>19522</v>
      </c>
    </row>
    <row r="1258" spans="1:4">
      <c r="A1258" t="s">
        <v>25828</v>
      </c>
      <c r="B1258" t="s">
        <v>32012</v>
      </c>
      <c r="C1258" t="s">
        <v>35597</v>
      </c>
      <c r="D1258" t="s">
        <v>19522</v>
      </c>
    </row>
    <row r="1259" spans="1:4">
      <c r="A1259" t="s">
        <v>25829</v>
      </c>
      <c r="B1259" t="s">
        <v>32013</v>
      </c>
      <c r="C1259" t="s">
        <v>35597</v>
      </c>
      <c r="D1259" t="s">
        <v>19522</v>
      </c>
    </row>
    <row r="1260" spans="1:4">
      <c r="A1260" t="s">
        <v>25830</v>
      </c>
      <c r="B1260" t="s">
        <v>32014</v>
      </c>
      <c r="C1260" t="s">
        <v>35597</v>
      </c>
      <c r="D1260" t="s">
        <v>19522</v>
      </c>
    </row>
    <row r="1261" spans="1:4">
      <c r="A1261" t="s">
        <v>25831</v>
      </c>
      <c r="B1261" t="s">
        <v>32015</v>
      </c>
      <c r="C1261" t="s">
        <v>35597</v>
      </c>
      <c r="D1261" t="s">
        <v>19522</v>
      </c>
    </row>
    <row r="1262" spans="1:4">
      <c r="A1262" t="s">
        <v>25832</v>
      </c>
      <c r="B1262" t="s">
        <v>32016</v>
      </c>
      <c r="C1262" t="s">
        <v>35597</v>
      </c>
      <c r="D1262" t="s">
        <v>19522</v>
      </c>
    </row>
    <row r="1263" spans="1:4">
      <c r="A1263" t="s">
        <v>25833</v>
      </c>
      <c r="B1263" t="s">
        <v>32017</v>
      </c>
      <c r="C1263" t="s">
        <v>35597</v>
      </c>
      <c r="D1263" t="s">
        <v>19522</v>
      </c>
    </row>
    <row r="1264" spans="1:4">
      <c r="A1264" t="s">
        <v>25834</v>
      </c>
      <c r="B1264" t="s">
        <v>32018</v>
      </c>
      <c r="C1264" t="s">
        <v>35597</v>
      </c>
      <c r="D1264" t="s">
        <v>19522</v>
      </c>
    </row>
    <row r="1265" spans="1:4">
      <c r="A1265" t="s">
        <v>25835</v>
      </c>
      <c r="B1265" t="s">
        <v>32019</v>
      </c>
      <c r="C1265" t="s">
        <v>35597</v>
      </c>
      <c r="D1265" t="s">
        <v>19522</v>
      </c>
    </row>
    <row r="1266" spans="1:4">
      <c r="A1266" t="s">
        <v>25836</v>
      </c>
      <c r="B1266" t="s">
        <v>32020</v>
      </c>
      <c r="C1266" t="s">
        <v>35597</v>
      </c>
      <c r="D1266" t="s">
        <v>19522</v>
      </c>
    </row>
    <row r="1267" spans="1:4">
      <c r="A1267" t="s">
        <v>25837</v>
      </c>
      <c r="B1267" t="s">
        <v>32021</v>
      </c>
      <c r="C1267" t="s">
        <v>35597</v>
      </c>
      <c r="D1267" t="s">
        <v>19522</v>
      </c>
    </row>
    <row r="1268" spans="1:4">
      <c r="A1268" t="s">
        <v>25838</v>
      </c>
      <c r="B1268" t="s">
        <v>32022</v>
      </c>
      <c r="C1268" t="s">
        <v>35597</v>
      </c>
      <c r="D1268" t="s">
        <v>19522</v>
      </c>
    </row>
    <row r="1269" spans="1:4">
      <c r="A1269" t="s">
        <v>25839</v>
      </c>
      <c r="B1269" t="s">
        <v>32023</v>
      </c>
      <c r="C1269" t="s">
        <v>35597</v>
      </c>
      <c r="D1269" t="s">
        <v>19522</v>
      </c>
    </row>
    <row r="1270" spans="1:4">
      <c r="A1270" t="s">
        <v>25840</v>
      </c>
      <c r="B1270" t="s">
        <v>32024</v>
      </c>
      <c r="C1270" t="s">
        <v>35597</v>
      </c>
      <c r="D1270" t="s">
        <v>19522</v>
      </c>
    </row>
    <row r="1271" spans="1:4">
      <c r="A1271" t="s">
        <v>25841</v>
      </c>
      <c r="B1271" t="s">
        <v>32025</v>
      </c>
      <c r="C1271" t="s">
        <v>35597</v>
      </c>
      <c r="D1271" t="s">
        <v>19522</v>
      </c>
    </row>
    <row r="1272" spans="1:4">
      <c r="A1272" t="s">
        <v>25842</v>
      </c>
      <c r="B1272" t="s">
        <v>32026</v>
      </c>
      <c r="C1272" t="s">
        <v>35597</v>
      </c>
      <c r="D1272" t="s">
        <v>19522</v>
      </c>
    </row>
    <row r="1273" spans="1:4">
      <c r="A1273" t="s">
        <v>25843</v>
      </c>
      <c r="B1273" t="s">
        <v>32027</v>
      </c>
      <c r="C1273" t="s">
        <v>35597</v>
      </c>
      <c r="D1273" t="s">
        <v>19522</v>
      </c>
    </row>
    <row r="1274" spans="1:4">
      <c r="A1274" t="s">
        <v>25844</v>
      </c>
      <c r="B1274" t="s">
        <v>32028</v>
      </c>
      <c r="C1274" t="s">
        <v>35597</v>
      </c>
      <c r="D1274" t="s">
        <v>19522</v>
      </c>
    </row>
    <row r="1275" spans="1:4">
      <c r="A1275" t="s">
        <v>25845</v>
      </c>
      <c r="B1275" t="s">
        <v>32029</v>
      </c>
      <c r="C1275" t="s">
        <v>35597</v>
      </c>
      <c r="D1275" t="s">
        <v>19522</v>
      </c>
    </row>
    <row r="1276" spans="1:4">
      <c r="A1276" t="s">
        <v>25846</v>
      </c>
      <c r="B1276" t="s">
        <v>32030</v>
      </c>
      <c r="C1276" t="s">
        <v>35597</v>
      </c>
      <c r="D1276" t="s">
        <v>19522</v>
      </c>
    </row>
    <row r="1277" spans="1:4">
      <c r="A1277" t="s">
        <v>25847</v>
      </c>
      <c r="B1277" t="s">
        <v>32031</v>
      </c>
      <c r="C1277" t="s">
        <v>35597</v>
      </c>
      <c r="D1277" t="s">
        <v>19522</v>
      </c>
    </row>
    <row r="1278" spans="1:4">
      <c r="A1278" t="s">
        <v>25848</v>
      </c>
      <c r="B1278" t="s">
        <v>32032</v>
      </c>
      <c r="C1278" t="s">
        <v>35597</v>
      </c>
      <c r="D1278" t="s">
        <v>19522</v>
      </c>
    </row>
    <row r="1279" spans="1:4">
      <c r="A1279" t="s">
        <v>25849</v>
      </c>
      <c r="B1279" t="s">
        <v>32033</v>
      </c>
      <c r="C1279" t="s">
        <v>35597</v>
      </c>
      <c r="D1279" t="s">
        <v>19522</v>
      </c>
    </row>
    <row r="1280" spans="1:4">
      <c r="A1280" t="s">
        <v>25850</v>
      </c>
      <c r="B1280" t="s">
        <v>32034</v>
      </c>
      <c r="C1280" t="s">
        <v>35597</v>
      </c>
      <c r="D1280" t="s">
        <v>19522</v>
      </c>
    </row>
    <row r="1281" spans="1:4">
      <c r="A1281" t="s">
        <v>25851</v>
      </c>
      <c r="B1281" t="s">
        <v>32035</v>
      </c>
      <c r="C1281" t="s">
        <v>35597</v>
      </c>
      <c r="D1281" t="s">
        <v>19522</v>
      </c>
    </row>
    <row r="1282" spans="1:4">
      <c r="A1282" t="s">
        <v>25852</v>
      </c>
      <c r="B1282" t="s">
        <v>32036</v>
      </c>
      <c r="C1282" t="s">
        <v>35597</v>
      </c>
      <c r="D1282" t="s">
        <v>19522</v>
      </c>
    </row>
    <row r="1283" spans="1:4">
      <c r="A1283" t="s">
        <v>25853</v>
      </c>
      <c r="B1283" t="s">
        <v>32037</v>
      </c>
      <c r="C1283" t="s">
        <v>35597</v>
      </c>
      <c r="D1283" t="s">
        <v>19522</v>
      </c>
    </row>
    <row r="1284" spans="1:4">
      <c r="A1284" t="s">
        <v>25854</v>
      </c>
      <c r="B1284" t="s">
        <v>32038</v>
      </c>
      <c r="C1284" t="s">
        <v>35597</v>
      </c>
      <c r="D1284" t="s">
        <v>19522</v>
      </c>
    </row>
    <row r="1285" spans="1:4">
      <c r="A1285" t="s">
        <v>25855</v>
      </c>
      <c r="B1285" t="s">
        <v>32039</v>
      </c>
      <c r="C1285" t="s">
        <v>35597</v>
      </c>
      <c r="D1285" t="s">
        <v>19522</v>
      </c>
    </row>
    <row r="1286" spans="1:4">
      <c r="A1286" t="s">
        <v>25856</v>
      </c>
      <c r="B1286" t="s">
        <v>32040</v>
      </c>
      <c r="C1286" t="s">
        <v>35597</v>
      </c>
      <c r="D1286" t="s">
        <v>19522</v>
      </c>
    </row>
    <row r="1287" spans="1:4">
      <c r="A1287" t="s">
        <v>25857</v>
      </c>
      <c r="B1287" t="s">
        <v>32041</v>
      </c>
      <c r="C1287" t="s">
        <v>35597</v>
      </c>
      <c r="D1287" t="s">
        <v>19522</v>
      </c>
    </row>
    <row r="1288" spans="1:4">
      <c r="A1288" t="s">
        <v>25858</v>
      </c>
      <c r="B1288" t="s">
        <v>32042</v>
      </c>
      <c r="C1288" t="s">
        <v>35597</v>
      </c>
      <c r="D1288" t="s">
        <v>19522</v>
      </c>
    </row>
    <row r="1289" spans="1:4">
      <c r="A1289" t="s">
        <v>25859</v>
      </c>
      <c r="B1289" t="s">
        <v>32043</v>
      </c>
      <c r="C1289" t="s">
        <v>35597</v>
      </c>
      <c r="D1289" t="s">
        <v>19522</v>
      </c>
    </row>
    <row r="1290" spans="1:4">
      <c r="A1290" t="s">
        <v>25860</v>
      </c>
      <c r="B1290" t="s">
        <v>32044</v>
      </c>
      <c r="C1290" t="s">
        <v>35597</v>
      </c>
      <c r="D1290" t="s">
        <v>19522</v>
      </c>
    </row>
    <row r="1291" spans="1:4">
      <c r="A1291" t="s">
        <v>25861</v>
      </c>
      <c r="B1291" t="s">
        <v>32045</v>
      </c>
      <c r="C1291" t="s">
        <v>35597</v>
      </c>
      <c r="D1291" t="s">
        <v>19522</v>
      </c>
    </row>
    <row r="1292" spans="1:4">
      <c r="A1292" t="s">
        <v>25862</v>
      </c>
      <c r="B1292" t="s">
        <v>32046</v>
      </c>
      <c r="C1292" t="s">
        <v>35597</v>
      </c>
      <c r="D1292" t="s">
        <v>19522</v>
      </c>
    </row>
    <row r="1293" spans="1:4">
      <c r="A1293" t="s">
        <v>25863</v>
      </c>
      <c r="B1293" t="s">
        <v>32047</v>
      </c>
      <c r="C1293" t="s">
        <v>35597</v>
      </c>
      <c r="D1293" t="s">
        <v>19522</v>
      </c>
    </row>
    <row r="1294" spans="1:4">
      <c r="A1294" t="s">
        <v>25864</v>
      </c>
      <c r="B1294" t="s">
        <v>32048</v>
      </c>
      <c r="C1294" t="s">
        <v>35597</v>
      </c>
      <c r="D1294" t="s">
        <v>19522</v>
      </c>
    </row>
    <row r="1295" spans="1:4">
      <c r="A1295" t="s">
        <v>25865</v>
      </c>
      <c r="B1295" t="s">
        <v>32049</v>
      </c>
      <c r="C1295" t="s">
        <v>35597</v>
      </c>
      <c r="D1295" t="s">
        <v>19522</v>
      </c>
    </row>
    <row r="1296" spans="1:4">
      <c r="A1296" t="s">
        <v>25866</v>
      </c>
      <c r="B1296" t="s">
        <v>32049</v>
      </c>
      <c r="C1296" t="s">
        <v>35597</v>
      </c>
      <c r="D1296" t="s">
        <v>19522</v>
      </c>
    </row>
    <row r="1297" spans="1:4">
      <c r="A1297" t="s">
        <v>25867</v>
      </c>
      <c r="B1297" t="s">
        <v>32050</v>
      </c>
      <c r="C1297" t="s">
        <v>35597</v>
      </c>
      <c r="D1297" t="s">
        <v>19522</v>
      </c>
    </row>
    <row r="1298" spans="1:4">
      <c r="A1298" t="s">
        <v>25868</v>
      </c>
      <c r="B1298" t="s">
        <v>19276</v>
      </c>
      <c r="C1298" t="s">
        <v>35597</v>
      </c>
      <c r="D1298" t="s">
        <v>19522</v>
      </c>
    </row>
    <row r="1299" spans="1:4">
      <c r="A1299" t="s">
        <v>25869</v>
      </c>
      <c r="B1299" t="s">
        <v>32051</v>
      </c>
      <c r="C1299" t="s">
        <v>35597</v>
      </c>
      <c r="D1299" t="s">
        <v>19522</v>
      </c>
    </row>
    <row r="1300" spans="1:4">
      <c r="A1300" t="s">
        <v>25870</v>
      </c>
      <c r="B1300" t="s">
        <v>32052</v>
      </c>
      <c r="C1300" t="s">
        <v>35597</v>
      </c>
      <c r="D1300" t="s">
        <v>19522</v>
      </c>
    </row>
    <row r="1301" spans="1:4">
      <c r="A1301" t="s">
        <v>25871</v>
      </c>
      <c r="B1301" t="s">
        <v>31673</v>
      </c>
      <c r="C1301" t="s">
        <v>35597</v>
      </c>
      <c r="D1301" t="s">
        <v>19522</v>
      </c>
    </row>
    <row r="1302" spans="1:4">
      <c r="A1302" t="s">
        <v>25872</v>
      </c>
      <c r="B1302" t="s">
        <v>19277</v>
      </c>
      <c r="C1302" t="s">
        <v>35597</v>
      </c>
      <c r="D1302" t="s">
        <v>19522</v>
      </c>
    </row>
    <row r="1303" spans="1:4">
      <c r="A1303" t="s">
        <v>25873</v>
      </c>
      <c r="B1303" t="s">
        <v>19278</v>
      </c>
      <c r="C1303" t="s">
        <v>35597</v>
      </c>
      <c r="D1303" t="s">
        <v>19522</v>
      </c>
    </row>
    <row r="1304" spans="1:4">
      <c r="A1304" t="s">
        <v>25874</v>
      </c>
      <c r="B1304" t="s">
        <v>19279</v>
      </c>
      <c r="C1304" t="s">
        <v>35597</v>
      </c>
      <c r="D1304" t="s">
        <v>19522</v>
      </c>
    </row>
    <row r="1305" spans="1:4">
      <c r="A1305" t="s">
        <v>25875</v>
      </c>
      <c r="B1305" t="s">
        <v>19430</v>
      </c>
      <c r="C1305" t="s">
        <v>35597</v>
      </c>
      <c r="D1305" t="s">
        <v>19522</v>
      </c>
    </row>
    <row r="1306" spans="1:4">
      <c r="A1306" t="s">
        <v>25876</v>
      </c>
      <c r="B1306" t="s">
        <v>31797</v>
      </c>
      <c r="C1306" t="s">
        <v>35597</v>
      </c>
      <c r="D1306" t="s">
        <v>19522</v>
      </c>
    </row>
    <row r="1307" spans="1:4">
      <c r="A1307" t="s">
        <v>25877</v>
      </c>
      <c r="B1307" t="s">
        <v>31798</v>
      </c>
      <c r="C1307" t="s">
        <v>35597</v>
      </c>
      <c r="D1307" t="s">
        <v>19522</v>
      </c>
    </row>
    <row r="1308" spans="1:4">
      <c r="A1308" t="s">
        <v>25878</v>
      </c>
      <c r="B1308" t="s">
        <v>32053</v>
      </c>
      <c r="C1308" t="s">
        <v>35597</v>
      </c>
      <c r="D1308" t="s">
        <v>19522</v>
      </c>
    </row>
    <row r="1309" spans="1:4">
      <c r="A1309" t="s">
        <v>25879</v>
      </c>
      <c r="B1309" t="s">
        <v>32054</v>
      </c>
      <c r="C1309" t="s">
        <v>35597</v>
      </c>
      <c r="D1309" t="s">
        <v>19522</v>
      </c>
    </row>
    <row r="1310" spans="1:4">
      <c r="A1310" t="s">
        <v>25880</v>
      </c>
      <c r="B1310" t="s">
        <v>32055</v>
      </c>
      <c r="C1310" t="s">
        <v>35597</v>
      </c>
      <c r="D1310" t="s">
        <v>19522</v>
      </c>
    </row>
    <row r="1311" spans="1:4">
      <c r="A1311" t="s">
        <v>25881</v>
      </c>
      <c r="B1311" t="s">
        <v>32056</v>
      </c>
      <c r="C1311" t="s">
        <v>35597</v>
      </c>
      <c r="D1311" t="s">
        <v>19522</v>
      </c>
    </row>
    <row r="1312" spans="1:4">
      <c r="A1312" t="s">
        <v>25882</v>
      </c>
      <c r="B1312" t="s">
        <v>32057</v>
      </c>
      <c r="C1312" t="s">
        <v>35597</v>
      </c>
      <c r="D1312" t="s">
        <v>19522</v>
      </c>
    </row>
    <row r="1313" spans="1:4">
      <c r="A1313" t="s">
        <v>25883</v>
      </c>
      <c r="B1313" t="s">
        <v>32058</v>
      </c>
      <c r="C1313" t="s">
        <v>35597</v>
      </c>
      <c r="D1313" t="s">
        <v>19522</v>
      </c>
    </row>
    <row r="1314" spans="1:4">
      <c r="A1314" t="s">
        <v>25884</v>
      </c>
      <c r="B1314" t="s">
        <v>32059</v>
      </c>
      <c r="C1314" t="s">
        <v>35597</v>
      </c>
      <c r="D1314" t="s">
        <v>19522</v>
      </c>
    </row>
    <row r="1315" spans="1:4">
      <c r="A1315" t="s">
        <v>25885</v>
      </c>
      <c r="B1315" t="s">
        <v>32060</v>
      </c>
      <c r="C1315" t="s">
        <v>35597</v>
      </c>
      <c r="D1315" t="s">
        <v>19522</v>
      </c>
    </row>
    <row r="1316" spans="1:4">
      <c r="A1316" t="s">
        <v>25886</v>
      </c>
      <c r="B1316" t="s">
        <v>32061</v>
      </c>
      <c r="C1316" t="s">
        <v>35597</v>
      </c>
      <c r="D1316" t="s">
        <v>19522</v>
      </c>
    </row>
    <row r="1317" spans="1:4">
      <c r="A1317" t="s">
        <v>25887</v>
      </c>
      <c r="B1317" t="s">
        <v>32062</v>
      </c>
      <c r="C1317" t="s">
        <v>35597</v>
      </c>
      <c r="D1317" t="s">
        <v>19522</v>
      </c>
    </row>
    <row r="1318" spans="1:4">
      <c r="A1318" t="s">
        <v>25888</v>
      </c>
      <c r="B1318" t="s">
        <v>32063</v>
      </c>
      <c r="C1318" t="s">
        <v>35597</v>
      </c>
      <c r="D1318" t="s">
        <v>19522</v>
      </c>
    </row>
    <row r="1319" spans="1:4">
      <c r="A1319" t="s">
        <v>25889</v>
      </c>
      <c r="B1319" t="s">
        <v>19431</v>
      </c>
      <c r="C1319" t="s">
        <v>35597</v>
      </c>
      <c r="D1319" t="s">
        <v>19522</v>
      </c>
    </row>
    <row r="1320" spans="1:4">
      <c r="A1320" t="s">
        <v>25890</v>
      </c>
      <c r="B1320" t="s">
        <v>19432</v>
      </c>
      <c r="C1320" t="s">
        <v>35597</v>
      </c>
      <c r="D1320" t="s">
        <v>19522</v>
      </c>
    </row>
    <row r="1321" spans="1:4">
      <c r="A1321" t="s">
        <v>25891</v>
      </c>
      <c r="B1321" t="s">
        <v>32064</v>
      </c>
      <c r="C1321" t="s">
        <v>35597</v>
      </c>
      <c r="D1321" t="s">
        <v>19522</v>
      </c>
    </row>
    <row r="1322" spans="1:4">
      <c r="A1322" t="s">
        <v>25892</v>
      </c>
      <c r="B1322" t="s">
        <v>32065</v>
      </c>
      <c r="C1322" t="s">
        <v>35597</v>
      </c>
      <c r="D1322" t="s">
        <v>19522</v>
      </c>
    </row>
    <row r="1323" spans="1:4">
      <c r="A1323" t="s">
        <v>25893</v>
      </c>
      <c r="B1323" t="s">
        <v>18576</v>
      </c>
      <c r="C1323" t="s">
        <v>35597</v>
      </c>
      <c r="D1323" t="s">
        <v>19522</v>
      </c>
    </row>
    <row r="1324" spans="1:4">
      <c r="A1324" t="s">
        <v>25894</v>
      </c>
      <c r="B1324" t="s">
        <v>19280</v>
      </c>
      <c r="C1324" t="s">
        <v>35597</v>
      </c>
      <c r="D1324" t="s">
        <v>19522</v>
      </c>
    </row>
    <row r="1325" spans="1:4">
      <c r="A1325" t="s">
        <v>25895</v>
      </c>
      <c r="B1325" t="s">
        <v>18532</v>
      </c>
      <c r="C1325" t="s">
        <v>35597</v>
      </c>
      <c r="D1325" t="s">
        <v>19522</v>
      </c>
    </row>
    <row r="1326" spans="1:4">
      <c r="A1326" t="s">
        <v>25896</v>
      </c>
      <c r="B1326" t="s">
        <v>32066</v>
      </c>
      <c r="C1326" t="s">
        <v>35597</v>
      </c>
      <c r="D1326" t="s">
        <v>19522</v>
      </c>
    </row>
    <row r="1327" spans="1:4">
      <c r="A1327" t="s">
        <v>25897</v>
      </c>
      <c r="B1327" t="s">
        <v>19281</v>
      </c>
      <c r="C1327" t="s">
        <v>35597</v>
      </c>
      <c r="D1327" t="s">
        <v>19522</v>
      </c>
    </row>
    <row r="1328" spans="1:4">
      <c r="A1328" t="s">
        <v>25898</v>
      </c>
      <c r="B1328" t="s">
        <v>32067</v>
      </c>
      <c r="C1328" t="s">
        <v>35597</v>
      </c>
      <c r="D1328" t="s">
        <v>19522</v>
      </c>
    </row>
    <row r="1329" spans="1:4">
      <c r="A1329" t="s">
        <v>25899</v>
      </c>
      <c r="B1329" t="s">
        <v>32067</v>
      </c>
      <c r="C1329" t="s">
        <v>35597</v>
      </c>
      <c r="D1329" t="s">
        <v>19522</v>
      </c>
    </row>
    <row r="1330" spans="1:4">
      <c r="A1330" t="s">
        <v>25900</v>
      </c>
      <c r="B1330" t="s">
        <v>32068</v>
      </c>
      <c r="C1330" t="s">
        <v>35597</v>
      </c>
      <c r="D1330" t="s">
        <v>19522</v>
      </c>
    </row>
    <row r="1331" spans="1:4">
      <c r="A1331" t="s">
        <v>25901</v>
      </c>
      <c r="B1331" t="s">
        <v>32069</v>
      </c>
      <c r="C1331" t="s">
        <v>35597</v>
      </c>
      <c r="D1331" t="s">
        <v>19522</v>
      </c>
    </row>
    <row r="1332" spans="1:4">
      <c r="A1332" t="s">
        <v>25902</v>
      </c>
      <c r="B1332" t="s">
        <v>19283</v>
      </c>
      <c r="C1332" t="s">
        <v>35597</v>
      </c>
      <c r="D1332" t="s">
        <v>19522</v>
      </c>
    </row>
    <row r="1333" spans="1:4">
      <c r="A1333" t="s">
        <v>25903</v>
      </c>
      <c r="B1333" t="s">
        <v>19433</v>
      </c>
      <c r="C1333" t="s">
        <v>35597</v>
      </c>
      <c r="D1333" t="s">
        <v>19522</v>
      </c>
    </row>
    <row r="1334" spans="1:4">
      <c r="A1334" t="s">
        <v>25904</v>
      </c>
      <c r="B1334" t="s">
        <v>18578</v>
      </c>
      <c r="C1334" t="s">
        <v>35597</v>
      </c>
      <c r="D1334" t="s">
        <v>19522</v>
      </c>
    </row>
    <row r="1335" spans="1:4">
      <c r="A1335" t="s">
        <v>25905</v>
      </c>
      <c r="B1335" t="s">
        <v>18533</v>
      </c>
      <c r="C1335" t="s">
        <v>35597</v>
      </c>
      <c r="D1335" t="s">
        <v>19522</v>
      </c>
    </row>
    <row r="1336" spans="1:4">
      <c r="A1336" t="s">
        <v>25906</v>
      </c>
      <c r="B1336" t="s">
        <v>19284</v>
      </c>
      <c r="C1336" t="s">
        <v>35597</v>
      </c>
      <c r="D1336" t="s">
        <v>19522</v>
      </c>
    </row>
    <row r="1337" spans="1:4">
      <c r="A1337" t="s">
        <v>25907</v>
      </c>
      <c r="B1337" t="s">
        <v>32070</v>
      </c>
      <c r="C1337" t="s">
        <v>35597</v>
      </c>
      <c r="D1337" t="s">
        <v>19522</v>
      </c>
    </row>
    <row r="1338" spans="1:4">
      <c r="A1338" t="s">
        <v>25908</v>
      </c>
      <c r="B1338" t="s">
        <v>32071</v>
      </c>
      <c r="C1338" t="s">
        <v>35597</v>
      </c>
      <c r="D1338" t="s">
        <v>19522</v>
      </c>
    </row>
    <row r="1339" spans="1:4">
      <c r="A1339" t="s">
        <v>25909</v>
      </c>
      <c r="B1339" t="s">
        <v>19285</v>
      </c>
      <c r="C1339" t="s">
        <v>35597</v>
      </c>
      <c r="D1339" t="s">
        <v>19522</v>
      </c>
    </row>
    <row r="1340" spans="1:4">
      <c r="A1340" t="s">
        <v>25910</v>
      </c>
      <c r="B1340" t="s">
        <v>19286</v>
      </c>
      <c r="C1340" t="s">
        <v>35597</v>
      </c>
      <c r="D1340" t="s">
        <v>19522</v>
      </c>
    </row>
    <row r="1341" spans="1:4">
      <c r="A1341" t="s">
        <v>25911</v>
      </c>
      <c r="B1341" t="s">
        <v>19287</v>
      </c>
      <c r="C1341" t="s">
        <v>35597</v>
      </c>
      <c r="D1341" t="s">
        <v>19522</v>
      </c>
    </row>
    <row r="1342" spans="1:4">
      <c r="A1342" t="s">
        <v>25912</v>
      </c>
      <c r="B1342" t="s">
        <v>19434</v>
      </c>
      <c r="C1342" t="s">
        <v>35597</v>
      </c>
      <c r="D1342" t="s">
        <v>19522</v>
      </c>
    </row>
    <row r="1343" spans="1:4">
      <c r="A1343" t="s">
        <v>25913</v>
      </c>
      <c r="B1343" t="s">
        <v>32072</v>
      </c>
      <c r="C1343" t="s">
        <v>35597</v>
      </c>
      <c r="D1343" t="s">
        <v>19522</v>
      </c>
    </row>
    <row r="1344" spans="1:4">
      <c r="A1344" t="s">
        <v>25914</v>
      </c>
      <c r="B1344" t="s">
        <v>17473</v>
      </c>
      <c r="C1344" t="s">
        <v>35597</v>
      </c>
      <c r="D1344" t="s">
        <v>19522</v>
      </c>
    </row>
    <row r="1345" spans="1:4">
      <c r="A1345" t="s">
        <v>25915</v>
      </c>
      <c r="B1345" t="s">
        <v>19288</v>
      </c>
      <c r="C1345" t="s">
        <v>35597</v>
      </c>
      <c r="D1345" t="s">
        <v>19522</v>
      </c>
    </row>
    <row r="1346" spans="1:4">
      <c r="A1346" t="s">
        <v>25916</v>
      </c>
      <c r="B1346" t="s">
        <v>32073</v>
      </c>
      <c r="C1346" t="s">
        <v>35597</v>
      </c>
      <c r="D1346" t="s">
        <v>19522</v>
      </c>
    </row>
    <row r="1347" spans="1:4">
      <c r="A1347" t="s">
        <v>25917</v>
      </c>
      <c r="B1347" t="s">
        <v>32074</v>
      </c>
      <c r="C1347" t="s">
        <v>35597</v>
      </c>
      <c r="D1347" t="s">
        <v>19522</v>
      </c>
    </row>
    <row r="1348" spans="1:4">
      <c r="A1348" t="s">
        <v>25918</v>
      </c>
      <c r="B1348" t="s">
        <v>32075</v>
      </c>
      <c r="C1348" t="s">
        <v>35597</v>
      </c>
      <c r="D1348" t="s">
        <v>19522</v>
      </c>
    </row>
    <row r="1349" spans="1:4">
      <c r="A1349" t="s">
        <v>25919</v>
      </c>
      <c r="B1349" t="s">
        <v>32076</v>
      </c>
      <c r="C1349" t="s">
        <v>35597</v>
      </c>
      <c r="D1349" t="s">
        <v>19522</v>
      </c>
    </row>
    <row r="1350" spans="1:4">
      <c r="A1350" t="s">
        <v>25920</v>
      </c>
      <c r="B1350" t="s">
        <v>32077</v>
      </c>
      <c r="C1350" t="s">
        <v>35597</v>
      </c>
      <c r="D1350" t="s">
        <v>19522</v>
      </c>
    </row>
    <row r="1351" spans="1:4">
      <c r="A1351" t="s">
        <v>25921</v>
      </c>
      <c r="B1351" t="s">
        <v>32078</v>
      </c>
      <c r="C1351" t="s">
        <v>35597</v>
      </c>
      <c r="D1351" t="s">
        <v>19522</v>
      </c>
    </row>
    <row r="1352" spans="1:4">
      <c r="A1352" t="s">
        <v>25922</v>
      </c>
      <c r="B1352" t="s">
        <v>32079</v>
      </c>
      <c r="C1352" t="s">
        <v>35597</v>
      </c>
      <c r="D1352" t="s">
        <v>19522</v>
      </c>
    </row>
    <row r="1353" spans="1:4">
      <c r="A1353" t="s">
        <v>25923</v>
      </c>
      <c r="B1353" t="s">
        <v>32080</v>
      </c>
      <c r="C1353" t="s">
        <v>35597</v>
      </c>
      <c r="D1353" t="s">
        <v>19522</v>
      </c>
    </row>
    <row r="1354" spans="1:4">
      <c r="A1354" t="s">
        <v>25924</v>
      </c>
      <c r="B1354" t="s">
        <v>32081</v>
      </c>
      <c r="C1354" t="s">
        <v>35597</v>
      </c>
      <c r="D1354" t="s">
        <v>19522</v>
      </c>
    </row>
    <row r="1355" spans="1:4">
      <c r="A1355" t="s">
        <v>25925</v>
      </c>
      <c r="B1355" t="s">
        <v>19289</v>
      </c>
      <c r="C1355" t="s">
        <v>35597</v>
      </c>
      <c r="D1355" t="s">
        <v>19522</v>
      </c>
    </row>
    <row r="1356" spans="1:4">
      <c r="A1356" t="s">
        <v>25926</v>
      </c>
      <c r="B1356" t="s">
        <v>32082</v>
      </c>
      <c r="C1356" t="s">
        <v>35597</v>
      </c>
      <c r="D1356" t="s">
        <v>19522</v>
      </c>
    </row>
    <row r="1357" spans="1:4">
      <c r="A1357" t="s">
        <v>25927</v>
      </c>
      <c r="B1357" t="s">
        <v>32083</v>
      </c>
      <c r="C1357" t="s">
        <v>35597</v>
      </c>
      <c r="D1357" t="s">
        <v>19522</v>
      </c>
    </row>
    <row r="1358" spans="1:4">
      <c r="A1358" t="s">
        <v>25928</v>
      </c>
      <c r="B1358" t="s">
        <v>32084</v>
      </c>
      <c r="C1358" t="s">
        <v>35597</v>
      </c>
      <c r="D1358" t="s">
        <v>19522</v>
      </c>
    </row>
    <row r="1359" spans="1:4">
      <c r="A1359" t="s">
        <v>25929</v>
      </c>
      <c r="B1359" t="s">
        <v>19435</v>
      </c>
      <c r="C1359" t="s">
        <v>35597</v>
      </c>
      <c r="D1359" t="s">
        <v>19522</v>
      </c>
    </row>
    <row r="1360" spans="1:4">
      <c r="A1360" t="s">
        <v>25930</v>
      </c>
      <c r="B1360" t="s">
        <v>32085</v>
      </c>
      <c r="C1360" t="s">
        <v>35597</v>
      </c>
      <c r="D1360" t="s">
        <v>19522</v>
      </c>
    </row>
    <row r="1361" spans="1:4">
      <c r="A1361" t="s">
        <v>25931</v>
      </c>
      <c r="B1361" t="s">
        <v>32086</v>
      </c>
      <c r="C1361" t="s">
        <v>35597</v>
      </c>
      <c r="D1361" t="s">
        <v>19522</v>
      </c>
    </row>
    <row r="1362" spans="1:4">
      <c r="A1362" t="s">
        <v>25932</v>
      </c>
      <c r="B1362" t="s">
        <v>19290</v>
      </c>
      <c r="C1362" t="s">
        <v>35597</v>
      </c>
      <c r="D1362" t="s">
        <v>19522</v>
      </c>
    </row>
    <row r="1363" spans="1:4">
      <c r="A1363" t="s">
        <v>25933</v>
      </c>
      <c r="B1363" t="s">
        <v>19291</v>
      </c>
      <c r="C1363" t="s">
        <v>35597</v>
      </c>
      <c r="D1363" t="s">
        <v>19522</v>
      </c>
    </row>
    <row r="1364" spans="1:4">
      <c r="A1364" t="s">
        <v>25934</v>
      </c>
      <c r="B1364" t="s">
        <v>18728</v>
      </c>
      <c r="C1364" t="s">
        <v>35597</v>
      </c>
      <c r="D1364" t="s">
        <v>19522</v>
      </c>
    </row>
    <row r="1365" spans="1:4">
      <c r="A1365" t="s">
        <v>25935</v>
      </c>
      <c r="B1365" t="s">
        <v>19292</v>
      </c>
      <c r="C1365" t="s">
        <v>35597</v>
      </c>
      <c r="D1365" t="s">
        <v>19522</v>
      </c>
    </row>
    <row r="1366" spans="1:4">
      <c r="A1366" t="s">
        <v>25936</v>
      </c>
      <c r="B1366" t="s">
        <v>19436</v>
      </c>
      <c r="C1366" t="s">
        <v>35597</v>
      </c>
      <c r="D1366" t="s">
        <v>19522</v>
      </c>
    </row>
    <row r="1367" spans="1:4">
      <c r="A1367" t="s">
        <v>25937</v>
      </c>
      <c r="B1367" t="s">
        <v>19293</v>
      </c>
      <c r="C1367" t="s">
        <v>35597</v>
      </c>
      <c r="D1367" t="s">
        <v>19522</v>
      </c>
    </row>
    <row r="1368" spans="1:4">
      <c r="A1368" t="s">
        <v>25938</v>
      </c>
      <c r="B1368" t="s">
        <v>32087</v>
      </c>
      <c r="C1368" t="s">
        <v>35597</v>
      </c>
      <c r="D1368" t="s">
        <v>19522</v>
      </c>
    </row>
    <row r="1369" spans="1:4">
      <c r="A1369" t="s">
        <v>25939</v>
      </c>
      <c r="B1369" t="s">
        <v>32088</v>
      </c>
      <c r="C1369" t="s">
        <v>35597</v>
      </c>
      <c r="D1369" t="s">
        <v>19522</v>
      </c>
    </row>
    <row r="1370" spans="1:4">
      <c r="A1370" t="s">
        <v>25940</v>
      </c>
      <c r="B1370" t="s">
        <v>32089</v>
      </c>
      <c r="C1370" t="s">
        <v>35597</v>
      </c>
      <c r="D1370" t="s">
        <v>19522</v>
      </c>
    </row>
    <row r="1371" spans="1:4">
      <c r="A1371" t="s">
        <v>25941</v>
      </c>
      <c r="B1371" t="s">
        <v>19437</v>
      </c>
      <c r="C1371" t="s">
        <v>35597</v>
      </c>
      <c r="D1371" t="s">
        <v>19522</v>
      </c>
    </row>
    <row r="1372" spans="1:4">
      <c r="A1372" t="s">
        <v>25942</v>
      </c>
      <c r="B1372" t="s">
        <v>19294</v>
      </c>
      <c r="C1372" t="s">
        <v>35597</v>
      </c>
      <c r="D1372" t="s">
        <v>19522</v>
      </c>
    </row>
    <row r="1373" spans="1:4">
      <c r="A1373" t="s">
        <v>25943</v>
      </c>
      <c r="B1373" t="s">
        <v>32090</v>
      </c>
      <c r="C1373" t="s">
        <v>35597</v>
      </c>
      <c r="D1373" t="s">
        <v>19522</v>
      </c>
    </row>
    <row r="1374" spans="1:4">
      <c r="A1374" t="s">
        <v>25944</v>
      </c>
      <c r="B1374" t="s">
        <v>32091</v>
      </c>
      <c r="C1374" t="s">
        <v>35597</v>
      </c>
      <c r="D1374" t="s">
        <v>19522</v>
      </c>
    </row>
    <row r="1375" spans="1:4">
      <c r="A1375" t="s">
        <v>25945</v>
      </c>
      <c r="B1375" t="s">
        <v>19295</v>
      </c>
      <c r="C1375" t="s">
        <v>35597</v>
      </c>
      <c r="D1375" t="s">
        <v>19522</v>
      </c>
    </row>
    <row r="1376" spans="1:4">
      <c r="A1376" t="s">
        <v>25946</v>
      </c>
      <c r="B1376" t="s">
        <v>19438</v>
      </c>
      <c r="C1376" t="s">
        <v>35597</v>
      </c>
      <c r="D1376" t="s">
        <v>19522</v>
      </c>
    </row>
    <row r="1377" spans="1:4">
      <c r="A1377" t="s">
        <v>25947</v>
      </c>
      <c r="B1377" t="s">
        <v>19439</v>
      </c>
      <c r="C1377" t="s">
        <v>35597</v>
      </c>
      <c r="D1377" t="s">
        <v>19522</v>
      </c>
    </row>
    <row r="1378" spans="1:4">
      <c r="A1378" t="s">
        <v>25948</v>
      </c>
      <c r="B1378" t="s">
        <v>19440</v>
      </c>
      <c r="C1378" t="s">
        <v>35597</v>
      </c>
      <c r="D1378" t="s">
        <v>19522</v>
      </c>
    </row>
    <row r="1379" spans="1:4">
      <c r="A1379" t="s">
        <v>25949</v>
      </c>
      <c r="B1379" t="s">
        <v>19296</v>
      </c>
      <c r="C1379" t="s">
        <v>35597</v>
      </c>
      <c r="D1379" t="s">
        <v>19522</v>
      </c>
    </row>
    <row r="1380" spans="1:4">
      <c r="A1380" t="s">
        <v>25950</v>
      </c>
      <c r="B1380" t="s">
        <v>19297</v>
      </c>
      <c r="C1380" t="s">
        <v>35597</v>
      </c>
      <c r="D1380" t="s">
        <v>19522</v>
      </c>
    </row>
    <row r="1381" spans="1:4">
      <c r="A1381" t="s">
        <v>25951</v>
      </c>
      <c r="B1381" t="s">
        <v>19298</v>
      </c>
      <c r="C1381" t="s">
        <v>35597</v>
      </c>
      <c r="D1381" t="s">
        <v>19522</v>
      </c>
    </row>
    <row r="1382" spans="1:4">
      <c r="A1382" t="s">
        <v>25952</v>
      </c>
      <c r="B1382" t="s">
        <v>32092</v>
      </c>
      <c r="C1382" t="s">
        <v>35597</v>
      </c>
      <c r="D1382" t="s">
        <v>19522</v>
      </c>
    </row>
    <row r="1383" spans="1:4">
      <c r="A1383" t="s">
        <v>25953</v>
      </c>
      <c r="B1383" t="s">
        <v>18595</v>
      </c>
      <c r="C1383" t="s">
        <v>35597</v>
      </c>
      <c r="D1383" t="s">
        <v>19522</v>
      </c>
    </row>
    <row r="1384" spans="1:4">
      <c r="A1384" t="s">
        <v>25954</v>
      </c>
      <c r="B1384" t="s">
        <v>32093</v>
      </c>
      <c r="C1384" t="s">
        <v>35597</v>
      </c>
      <c r="D1384" t="s">
        <v>19522</v>
      </c>
    </row>
    <row r="1385" spans="1:4">
      <c r="A1385" t="s">
        <v>25955</v>
      </c>
      <c r="B1385" t="s">
        <v>19299</v>
      </c>
      <c r="C1385" t="s">
        <v>35597</v>
      </c>
      <c r="D1385" t="s">
        <v>19522</v>
      </c>
    </row>
    <row r="1386" spans="1:4">
      <c r="A1386" t="s">
        <v>25956</v>
      </c>
      <c r="B1386" t="s">
        <v>32094</v>
      </c>
      <c r="C1386" t="s">
        <v>35597</v>
      </c>
      <c r="D1386" t="s">
        <v>19522</v>
      </c>
    </row>
    <row r="1387" spans="1:4">
      <c r="A1387" t="s">
        <v>25957</v>
      </c>
      <c r="B1387" t="s">
        <v>32095</v>
      </c>
      <c r="C1387" t="s">
        <v>35597</v>
      </c>
      <c r="D1387" t="s">
        <v>19522</v>
      </c>
    </row>
    <row r="1388" spans="1:4">
      <c r="A1388" t="s">
        <v>25958</v>
      </c>
      <c r="B1388" t="s">
        <v>19300</v>
      </c>
      <c r="C1388" t="s">
        <v>35597</v>
      </c>
      <c r="D1388" t="s">
        <v>19522</v>
      </c>
    </row>
    <row r="1389" spans="1:4">
      <c r="A1389" t="s">
        <v>25959</v>
      </c>
      <c r="B1389" t="s">
        <v>32096</v>
      </c>
      <c r="C1389" t="s">
        <v>35597</v>
      </c>
      <c r="D1389" t="s">
        <v>19522</v>
      </c>
    </row>
    <row r="1390" spans="1:4">
      <c r="A1390" t="s">
        <v>25960</v>
      </c>
      <c r="B1390" t="s">
        <v>19301</v>
      </c>
      <c r="C1390" t="s">
        <v>35597</v>
      </c>
      <c r="D1390" t="s">
        <v>19522</v>
      </c>
    </row>
    <row r="1391" spans="1:4">
      <c r="A1391" t="s">
        <v>25961</v>
      </c>
      <c r="B1391" t="s">
        <v>14491</v>
      </c>
      <c r="C1391" t="s">
        <v>35597</v>
      </c>
      <c r="D1391" t="s">
        <v>19522</v>
      </c>
    </row>
    <row r="1392" spans="1:4">
      <c r="A1392" t="s">
        <v>25962</v>
      </c>
      <c r="B1392" t="s">
        <v>32097</v>
      </c>
      <c r="C1392" t="s">
        <v>35597</v>
      </c>
      <c r="D1392" t="s">
        <v>19522</v>
      </c>
    </row>
    <row r="1393" spans="1:4">
      <c r="A1393" t="s">
        <v>25963</v>
      </c>
      <c r="B1393" t="s">
        <v>32098</v>
      </c>
      <c r="C1393" t="s">
        <v>35597</v>
      </c>
      <c r="D1393" t="s">
        <v>19522</v>
      </c>
    </row>
    <row r="1394" spans="1:4">
      <c r="A1394" t="s">
        <v>25964</v>
      </c>
      <c r="B1394" t="s">
        <v>32099</v>
      </c>
      <c r="C1394" t="s">
        <v>35597</v>
      </c>
      <c r="D1394" t="s">
        <v>19522</v>
      </c>
    </row>
    <row r="1395" spans="1:4">
      <c r="A1395" t="s">
        <v>25965</v>
      </c>
      <c r="B1395" t="s">
        <v>32100</v>
      </c>
      <c r="C1395" t="s">
        <v>35597</v>
      </c>
      <c r="D1395" t="s">
        <v>19522</v>
      </c>
    </row>
    <row r="1396" spans="1:4">
      <c r="A1396" t="s">
        <v>25966</v>
      </c>
      <c r="B1396" t="s">
        <v>32101</v>
      </c>
      <c r="C1396" t="s">
        <v>35597</v>
      </c>
      <c r="D1396" t="s">
        <v>19522</v>
      </c>
    </row>
    <row r="1397" spans="1:4">
      <c r="A1397" t="s">
        <v>25967</v>
      </c>
      <c r="B1397" t="s">
        <v>32102</v>
      </c>
      <c r="C1397" t="s">
        <v>35597</v>
      </c>
      <c r="D1397" t="s">
        <v>19522</v>
      </c>
    </row>
    <row r="1398" spans="1:4">
      <c r="A1398" t="s">
        <v>25968</v>
      </c>
      <c r="B1398" t="s">
        <v>32103</v>
      </c>
      <c r="C1398" t="s">
        <v>35597</v>
      </c>
      <c r="D1398" t="s">
        <v>19522</v>
      </c>
    </row>
    <row r="1399" spans="1:4">
      <c r="A1399" t="s">
        <v>25969</v>
      </c>
      <c r="B1399" t="s">
        <v>32104</v>
      </c>
      <c r="C1399" t="s">
        <v>35597</v>
      </c>
      <c r="D1399" t="s">
        <v>19522</v>
      </c>
    </row>
    <row r="1400" spans="1:4">
      <c r="A1400" t="s">
        <v>25970</v>
      </c>
      <c r="B1400" t="s">
        <v>32105</v>
      </c>
      <c r="C1400" t="s">
        <v>35597</v>
      </c>
      <c r="D1400" t="s">
        <v>19522</v>
      </c>
    </row>
    <row r="1401" spans="1:4">
      <c r="A1401" t="s">
        <v>25971</v>
      </c>
      <c r="B1401" t="s">
        <v>32106</v>
      </c>
      <c r="C1401" t="s">
        <v>35597</v>
      </c>
      <c r="D1401" t="s">
        <v>19522</v>
      </c>
    </row>
    <row r="1402" spans="1:4">
      <c r="A1402" t="s">
        <v>25972</v>
      </c>
      <c r="B1402" t="s">
        <v>32107</v>
      </c>
      <c r="C1402" t="s">
        <v>35597</v>
      </c>
      <c r="D1402" t="s">
        <v>19522</v>
      </c>
    </row>
    <row r="1403" spans="1:4">
      <c r="A1403" t="s">
        <v>25973</v>
      </c>
      <c r="B1403" t="s">
        <v>32108</v>
      </c>
      <c r="C1403" t="s">
        <v>35597</v>
      </c>
      <c r="D1403" t="s">
        <v>19522</v>
      </c>
    </row>
    <row r="1404" spans="1:4">
      <c r="A1404" t="s">
        <v>25974</v>
      </c>
      <c r="B1404" t="s">
        <v>32109</v>
      </c>
      <c r="C1404" t="s">
        <v>35597</v>
      </c>
      <c r="D1404" t="s">
        <v>19522</v>
      </c>
    </row>
    <row r="1405" spans="1:4">
      <c r="A1405" t="s">
        <v>25975</v>
      </c>
      <c r="B1405" t="s">
        <v>32110</v>
      </c>
      <c r="C1405" t="s">
        <v>35597</v>
      </c>
      <c r="D1405" t="s">
        <v>19522</v>
      </c>
    </row>
    <row r="1406" spans="1:4">
      <c r="A1406" t="s">
        <v>25976</v>
      </c>
      <c r="B1406" t="s">
        <v>32111</v>
      </c>
      <c r="C1406" t="s">
        <v>35597</v>
      </c>
      <c r="D1406" t="s">
        <v>19522</v>
      </c>
    </row>
    <row r="1407" spans="1:4">
      <c r="A1407" t="s">
        <v>25977</v>
      </c>
      <c r="B1407" t="s">
        <v>32112</v>
      </c>
      <c r="C1407" t="s">
        <v>35597</v>
      </c>
      <c r="D1407" t="s">
        <v>19522</v>
      </c>
    </row>
    <row r="1408" spans="1:4">
      <c r="A1408" t="s">
        <v>25978</v>
      </c>
      <c r="B1408" t="s">
        <v>32113</v>
      </c>
      <c r="C1408" t="s">
        <v>35597</v>
      </c>
      <c r="D1408" t="s">
        <v>19522</v>
      </c>
    </row>
    <row r="1409" spans="1:4">
      <c r="A1409" t="s">
        <v>25979</v>
      </c>
      <c r="B1409" t="s">
        <v>32114</v>
      </c>
      <c r="C1409" t="s">
        <v>35597</v>
      </c>
      <c r="D1409" t="s">
        <v>19522</v>
      </c>
    </row>
    <row r="1410" spans="1:4">
      <c r="A1410" t="s">
        <v>25980</v>
      </c>
      <c r="B1410" t="s">
        <v>32115</v>
      </c>
      <c r="C1410" t="s">
        <v>35597</v>
      </c>
      <c r="D1410" t="s">
        <v>19522</v>
      </c>
    </row>
    <row r="1411" spans="1:4">
      <c r="A1411" t="s">
        <v>25981</v>
      </c>
      <c r="B1411" t="s">
        <v>32116</v>
      </c>
      <c r="C1411" t="s">
        <v>35597</v>
      </c>
      <c r="D1411" t="s">
        <v>19522</v>
      </c>
    </row>
    <row r="1412" spans="1:4">
      <c r="A1412" t="s">
        <v>25982</v>
      </c>
      <c r="B1412" t="s">
        <v>32117</v>
      </c>
      <c r="C1412" t="s">
        <v>35597</v>
      </c>
      <c r="D1412" t="s">
        <v>19522</v>
      </c>
    </row>
    <row r="1413" spans="1:4">
      <c r="A1413" t="s">
        <v>25983</v>
      </c>
      <c r="B1413" t="s">
        <v>32118</v>
      </c>
      <c r="C1413" t="s">
        <v>35597</v>
      </c>
      <c r="D1413" t="s">
        <v>19522</v>
      </c>
    </row>
    <row r="1414" spans="1:4">
      <c r="A1414" t="s">
        <v>25984</v>
      </c>
      <c r="B1414" t="s">
        <v>32119</v>
      </c>
      <c r="C1414" t="s">
        <v>35597</v>
      </c>
      <c r="D1414" t="s">
        <v>19522</v>
      </c>
    </row>
    <row r="1415" spans="1:4">
      <c r="A1415" t="s">
        <v>25985</v>
      </c>
      <c r="B1415" t="s">
        <v>32120</v>
      </c>
      <c r="C1415" t="s">
        <v>35597</v>
      </c>
      <c r="D1415" t="s">
        <v>19522</v>
      </c>
    </row>
    <row r="1416" spans="1:4">
      <c r="A1416" t="s">
        <v>25986</v>
      </c>
      <c r="B1416" t="s">
        <v>32121</v>
      </c>
      <c r="C1416" t="s">
        <v>35597</v>
      </c>
      <c r="D1416" t="s">
        <v>19522</v>
      </c>
    </row>
    <row r="1417" spans="1:4">
      <c r="A1417" t="s">
        <v>25987</v>
      </c>
      <c r="B1417" t="s">
        <v>32122</v>
      </c>
      <c r="C1417" t="s">
        <v>35597</v>
      </c>
      <c r="D1417" t="s">
        <v>19522</v>
      </c>
    </row>
    <row r="1418" spans="1:4">
      <c r="A1418" t="s">
        <v>25988</v>
      </c>
      <c r="B1418" t="s">
        <v>32123</v>
      </c>
      <c r="C1418" t="s">
        <v>35597</v>
      </c>
      <c r="D1418" t="s">
        <v>19522</v>
      </c>
    </row>
    <row r="1419" spans="1:4">
      <c r="A1419" t="s">
        <v>25989</v>
      </c>
      <c r="B1419" t="s">
        <v>32124</v>
      </c>
      <c r="C1419" t="s">
        <v>35597</v>
      </c>
      <c r="D1419" t="s">
        <v>19522</v>
      </c>
    </row>
    <row r="1420" spans="1:4">
      <c r="A1420" t="s">
        <v>25990</v>
      </c>
      <c r="B1420" t="s">
        <v>32125</v>
      </c>
      <c r="C1420" t="s">
        <v>35597</v>
      </c>
      <c r="D1420" t="s">
        <v>19522</v>
      </c>
    </row>
    <row r="1421" spans="1:4">
      <c r="A1421" t="s">
        <v>25991</v>
      </c>
      <c r="B1421" t="s">
        <v>32126</v>
      </c>
      <c r="C1421" t="s">
        <v>35597</v>
      </c>
      <c r="D1421" t="s">
        <v>19522</v>
      </c>
    </row>
    <row r="1422" spans="1:4">
      <c r="A1422" t="s">
        <v>25992</v>
      </c>
      <c r="B1422" t="s">
        <v>32127</v>
      </c>
      <c r="C1422" t="s">
        <v>35597</v>
      </c>
      <c r="D1422" t="s">
        <v>19522</v>
      </c>
    </row>
    <row r="1423" spans="1:4">
      <c r="A1423" t="s">
        <v>25993</v>
      </c>
      <c r="B1423" t="s">
        <v>32128</v>
      </c>
      <c r="C1423" t="s">
        <v>35597</v>
      </c>
      <c r="D1423" t="s">
        <v>19522</v>
      </c>
    </row>
    <row r="1424" spans="1:4">
      <c r="A1424" t="s">
        <v>25994</v>
      </c>
      <c r="B1424" t="s">
        <v>32129</v>
      </c>
      <c r="C1424" t="s">
        <v>35597</v>
      </c>
      <c r="D1424" t="s">
        <v>19522</v>
      </c>
    </row>
    <row r="1425" spans="1:4">
      <c r="A1425" t="s">
        <v>25995</v>
      </c>
      <c r="B1425" t="s">
        <v>32130</v>
      </c>
      <c r="C1425" t="s">
        <v>35597</v>
      </c>
      <c r="D1425" t="s">
        <v>19522</v>
      </c>
    </row>
    <row r="1426" spans="1:4">
      <c r="A1426" t="s">
        <v>25996</v>
      </c>
      <c r="B1426" t="s">
        <v>15701</v>
      </c>
      <c r="C1426" t="s">
        <v>35597</v>
      </c>
      <c r="D1426" t="s">
        <v>19522</v>
      </c>
    </row>
    <row r="1427" spans="1:4">
      <c r="A1427" t="s">
        <v>25997</v>
      </c>
      <c r="B1427" t="s">
        <v>32131</v>
      </c>
      <c r="C1427" t="s">
        <v>35597</v>
      </c>
      <c r="D1427" t="s">
        <v>19522</v>
      </c>
    </row>
    <row r="1428" spans="1:4">
      <c r="A1428" t="s">
        <v>25998</v>
      </c>
      <c r="B1428" t="s">
        <v>32132</v>
      </c>
      <c r="C1428" t="s">
        <v>35597</v>
      </c>
      <c r="D1428" t="s">
        <v>19522</v>
      </c>
    </row>
    <row r="1429" spans="1:4">
      <c r="A1429" t="s">
        <v>25999</v>
      </c>
      <c r="B1429" t="s">
        <v>32133</v>
      </c>
      <c r="C1429" t="s">
        <v>35597</v>
      </c>
      <c r="D1429" t="s">
        <v>19522</v>
      </c>
    </row>
    <row r="1430" spans="1:4">
      <c r="A1430" t="s">
        <v>26000</v>
      </c>
      <c r="B1430" t="s">
        <v>14491</v>
      </c>
      <c r="C1430" t="s">
        <v>35597</v>
      </c>
      <c r="D1430" t="s">
        <v>19522</v>
      </c>
    </row>
    <row r="1431" spans="1:4">
      <c r="A1431" t="s">
        <v>26001</v>
      </c>
      <c r="B1431" t="s">
        <v>32134</v>
      </c>
      <c r="C1431" t="s">
        <v>35597</v>
      </c>
      <c r="D1431" t="s">
        <v>19522</v>
      </c>
    </row>
    <row r="1432" spans="1:4">
      <c r="A1432" t="s">
        <v>26002</v>
      </c>
      <c r="B1432" t="s">
        <v>32097</v>
      </c>
      <c r="C1432" t="s">
        <v>35597</v>
      </c>
      <c r="D1432" t="s">
        <v>19522</v>
      </c>
    </row>
    <row r="1433" spans="1:4">
      <c r="A1433" t="s">
        <v>26003</v>
      </c>
      <c r="B1433" t="s">
        <v>32098</v>
      </c>
      <c r="C1433" t="s">
        <v>35597</v>
      </c>
      <c r="D1433" t="s">
        <v>19522</v>
      </c>
    </row>
    <row r="1434" spans="1:4">
      <c r="A1434" t="s">
        <v>26004</v>
      </c>
      <c r="B1434" t="s">
        <v>32099</v>
      </c>
      <c r="C1434" t="s">
        <v>35597</v>
      </c>
      <c r="D1434" t="s">
        <v>19522</v>
      </c>
    </row>
    <row r="1435" spans="1:4">
      <c r="A1435" t="s">
        <v>26005</v>
      </c>
      <c r="B1435" t="s">
        <v>32135</v>
      </c>
      <c r="C1435" t="s">
        <v>35597</v>
      </c>
      <c r="D1435" t="s">
        <v>19522</v>
      </c>
    </row>
    <row r="1436" spans="1:4">
      <c r="A1436" t="s">
        <v>26006</v>
      </c>
      <c r="B1436" t="s">
        <v>32136</v>
      </c>
      <c r="C1436" t="s">
        <v>35597</v>
      </c>
      <c r="D1436" t="s">
        <v>19522</v>
      </c>
    </row>
    <row r="1437" spans="1:4">
      <c r="A1437" t="s">
        <v>26007</v>
      </c>
      <c r="B1437" t="s">
        <v>32100</v>
      </c>
      <c r="C1437" t="s">
        <v>35597</v>
      </c>
      <c r="D1437" t="s">
        <v>19522</v>
      </c>
    </row>
    <row r="1438" spans="1:4">
      <c r="A1438" t="s">
        <v>26008</v>
      </c>
      <c r="B1438" t="s">
        <v>32101</v>
      </c>
      <c r="C1438" t="s">
        <v>35597</v>
      </c>
      <c r="D1438" t="s">
        <v>19522</v>
      </c>
    </row>
    <row r="1439" spans="1:4">
      <c r="A1439" t="s">
        <v>26009</v>
      </c>
      <c r="B1439" t="s">
        <v>32102</v>
      </c>
      <c r="C1439" t="s">
        <v>35597</v>
      </c>
      <c r="D1439" t="s">
        <v>19522</v>
      </c>
    </row>
    <row r="1440" spans="1:4">
      <c r="A1440" t="s">
        <v>26010</v>
      </c>
      <c r="B1440" t="s">
        <v>32137</v>
      </c>
      <c r="C1440" t="s">
        <v>35597</v>
      </c>
      <c r="D1440" t="s">
        <v>19522</v>
      </c>
    </row>
    <row r="1441" spans="1:4">
      <c r="A1441" t="s">
        <v>26011</v>
      </c>
      <c r="B1441" t="s">
        <v>32138</v>
      </c>
      <c r="C1441" t="s">
        <v>35597</v>
      </c>
      <c r="D1441" t="s">
        <v>19522</v>
      </c>
    </row>
    <row r="1442" spans="1:4">
      <c r="A1442" t="s">
        <v>26012</v>
      </c>
      <c r="B1442" t="s">
        <v>32139</v>
      </c>
      <c r="C1442" t="s">
        <v>35597</v>
      </c>
      <c r="D1442" t="s">
        <v>19522</v>
      </c>
    </row>
    <row r="1443" spans="1:4">
      <c r="A1443" t="s">
        <v>26013</v>
      </c>
      <c r="B1443" t="s">
        <v>32140</v>
      </c>
      <c r="C1443" t="s">
        <v>35597</v>
      </c>
      <c r="D1443" t="s">
        <v>19522</v>
      </c>
    </row>
    <row r="1444" spans="1:4">
      <c r="A1444" t="s">
        <v>26014</v>
      </c>
      <c r="B1444" t="s">
        <v>32103</v>
      </c>
      <c r="C1444" t="s">
        <v>35597</v>
      </c>
      <c r="D1444" t="s">
        <v>19522</v>
      </c>
    </row>
    <row r="1445" spans="1:4">
      <c r="A1445" t="s">
        <v>26015</v>
      </c>
      <c r="B1445" t="s">
        <v>32104</v>
      </c>
      <c r="C1445" t="s">
        <v>35597</v>
      </c>
      <c r="D1445" t="s">
        <v>19522</v>
      </c>
    </row>
    <row r="1446" spans="1:4">
      <c r="A1446" t="s">
        <v>26016</v>
      </c>
      <c r="B1446" t="s">
        <v>32141</v>
      </c>
      <c r="C1446" t="s">
        <v>35597</v>
      </c>
      <c r="D1446" t="s">
        <v>19522</v>
      </c>
    </row>
    <row r="1447" spans="1:4">
      <c r="A1447" t="s">
        <v>26017</v>
      </c>
      <c r="B1447" t="s">
        <v>32142</v>
      </c>
      <c r="C1447" t="s">
        <v>35597</v>
      </c>
      <c r="D1447" t="s">
        <v>19522</v>
      </c>
    </row>
    <row r="1448" spans="1:4">
      <c r="A1448" t="s">
        <v>26018</v>
      </c>
      <c r="B1448" t="s">
        <v>32143</v>
      </c>
      <c r="C1448" t="s">
        <v>35597</v>
      </c>
      <c r="D1448" t="s">
        <v>19522</v>
      </c>
    </row>
    <row r="1449" spans="1:4">
      <c r="A1449" t="s">
        <v>26019</v>
      </c>
      <c r="B1449" t="s">
        <v>32144</v>
      </c>
      <c r="C1449" t="s">
        <v>35597</v>
      </c>
      <c r="D1449" t="s">
        <v>19522</v>
      </c>
    </row>
    <row r="1450" spans="1:4">
      <c r="A1450" t="s">
        <v>26020</v>
      </c>
      <c r="B1450" t="s">
        <v>32105</v>
      </c>
      <c r="C1450" t="s">
        <v>35597</v>
      </c>
      <c r="D1450" t="s">
        <v>19522</v>
      </c>
    </row>
    <row r="1451" spans="1:4">
      <c r="A1451" t="s">
        <v>26021</v>
      </c>
      <c r="B1451" t="s">
        <v>32106</v>
      </c>
      <c r="C1451" t="s">
        <v>35597</v>
      </c>
      <c r="D1451" t="s">
        <v>19522</v>
      </c>
    </row>
    <row r="1452" spans="1:4">
      <c r="A1452" t="s">
        <v>26022</v>
      </c>
      <c r="B1452" t="s">
        <v>32145</v>
      </c>
      <c r="C1452" t="s">
        <v>35597</v>
      </c>
      <c r="D1452" t="s">
        <v>19522</v>
      </c>
    </row>
    <row r="1453" spans="1:4">
      <c r="A1453" t="s">
        <v>26023</v>
      </c>
      <c r="B1453" t="s">
        <v>32146</v>
      </c>
      <c r="C1453" t="s">
        <v>35597</v>
      </c>
      <c r="D1453" t="s">
        <v>19522</v>
      </c>
    </row>
    <row r="1454" spans="1:4">
      <c r="A1454" t="s">
        <v>26024</v>
      </c>
      <c r="B1454" t="s">
        <v>32107</v>
      </c>
      <c r="C1454" t="s">
        <v>35597</v>
      </c>
      <c r="D1454" t="s">
        <v>19522</v>
      </c>
    </row>
    <row r="1455" spans="1:4">
      <c r="A1455" t="s">
        <v>26025</v>
      </c>
      <c r="B1455" t="s">
        <v>32108</v>
      </c>
      <c r="C1455" t="s">
        <v>35597</v>
      </c>
      <c r="D1455" t="s">
        <v>19522</v>
      </c>
    </row>
    <row r="1456" spans="1:4">
      <c r="A1456" t="s">
        <v>26026</v>
      </c>
      <c r="B1456" t="s">
        <v>32109</v>
      </c>
      <c r="C1456" t="s">
        <v>35597</v>
      </c>
      <c r="D1456" t="s">
        <v>19522</v>
      </c>
    </row>
    <row r="1457" spans="1:4">
      <c r="A1457" t="s">
        <v>26027</v>
      </c>
      <c r="B1457" t="s">
        <v>32110</v>
      </c>
      <c r="C1457" t="s">
        <v>35597</v>
      </c>
      <c r="D1457" t="s">
        <v>19522</v>
      </c>
    </row>
    <row r="1458" spans="1:4">
      <c r="A1458" t="s">
        <v>26028</v>
      </c>
      <c r="B1458" t="s">
        <v>32147</v>
      </c>
      <c r="C1458" t="s">
        <v>35597</v>
      </c>
      <c r="D1458" t="s">
        <v>19522</v>
      </c>
    </row>
    <row r="1459" spans="1:4">
      <c r="A1459" t="s">
        <v>26029</v>
      </c>
      <c r="B1459" t="s">
        <v>32148</v>
      </c>
      <c r="C1459" t="s">
        <v>35597</v>
      </c>
      <c r="D1459" t="s">
        <v>19522</v>
      </c>
    </row>
    <row r="1460" spans="1:4">
      <c r="A1460" t="s">
        <v>26030</v>
      </c>
      <c r="B1460" t="s">
        <v>32149</v>
      </c>
      <c r="C1460" t="s">
        <v>35597</v>
      </c>
      <c r="D1460" t="s">
        <v>19522</v>
      </c>
    </row>
    <row r="1461" spans="1:4">
      <c r="A1461" t="s">
        <v>26031</v>
      </c>
      <c r="B1461" t="s">
        <v>32111</v>
      </c>
      <c r="C1461" t="s">
        <v>35597</v>
      </c>
      <c r="D1461" t="s">
        <v>19522</v>
      </c>
    </row>
    <row r="1462" spans="1:4">
      <c r="A1462" t="s">
        <v>26032</v>
      </c>
      <c r="B1462" t="s">
        <v>32112</v>
      </c>
      <c r="C1462" t="s">
        <v>35597</v>
      </c>
      <c r="D1462" t="s">
        <v>19522</v>
      </c>
    </row>
    <row r="1463" spans="1:4">
      <c r="A1463" t="s">
        <v>26033</v>
      </c>
      <c r="B1463" t="s">
        <v>32150</v>
      </c>
      <c r="C1463" t="s">
        <v>35597</v>
      </c>
      <c r="D1463" t="s">
        <v>19522</v>
      </c>
    </row>
    <row r="1464" spans="1:4">
      <c r="A1464" t="s">
        <v>26034</v>
      </c>
      <c r="B1464" t="s">
        <v>32151</v>
      </c>
      <c r="C1464" t="s">
        <v>35597</v>
      </c>
      <c r="D1464" t="s">
        <v>19522</v>
      </c>
    </row>
    <row r="1465" spans="1:4">
      <c r="A1465" t="s">
        <v>26035</v>
      </c>
      <c r="B1465" t="s">
        <v>32113</v>
      </c>
      <c r="C1465" t="s">
        <v>35597</v>
      </c>
      <c r="D1465" t="s">
        <v>19522</v>
      </c>
    </row>
    <row r="1466" spans="1:4">
      <c r="A1466" t="s">
        <v>26036</v>
      </c>
      <c r="B1466" t="s">
        <v>32114</v>
      </c>
      <c r="C1466" t="s">
        <v>35597</v>
      </c>
      <c r="D1466" t="s">
        <v>19522</v>
      </c>
    </row>
    <row r="1467" spans="1:4">
      <c r="A1467" t="s">
        <v>26037</v>
      </c>
      <c r="B1467" t="s">
        <v>32115</v>
      </c>
      <c r="C1467" t="s">
        <v>35597</v>
      </c>
      <c r="D1467" t="s">
        <v>19522</v>
      </c>
    </row>
    <row r="1468" spans="1:4">
      <c r="A1468" t="s">
        <v>26038</v>
      </c>
      <c r="B1468" t="s">
        <v>32152</v>
      </c>
      <c r="C1468" t="s">
        <v>35597</v>
      </c>
      <c r="D1468" t="s">
        <v>19522</v>
      </c>
    </row>
    <row r="1469" spans="1:4">
      <c r="A1469" t="s">
        <v>26039</v>
      </c>
      <c r="B1469" t="s">
        <v>32153</v>
      </c>
      <c r="C1469" t="s">
        <v>35597</v>
      </c>
      <c r="D1469" t="s">
        <v>19522</v>
      </c>
    </row>
    <row r="1470" spans="1:4">
      <c r="A1470" t="s">
        <v>26040</v>
      </c>
      <c r="B1470" t="s">
        <v>32154</v>
      </c>
      <c r="C1470" t="s">
        <v>35597</v>
      </c>
      <c r="D1470" t="s">
        <v>19522</v>
      </c>
    </row>
    <row r="1471" spans="1:4">
      <c r="A1471" t="s">
        <v>26041</v>
      </c>
      <c r="B1471" t="s">
        <v>32155</v>
      </c>
      <c r="C1471" t="s">
        <v>35597</v>
      </c>
      <c r="D1471" t="s">
        <v>19522</v>
      </c>
    </row>
    <row r="1472" spans="1:4">
      <c r="A1472" t="s">
        <v>26042</v>
      </c>
      <c r="B1472" t="s">
        <v>32116</v>
      </c>
      <c r="C1472" t="s">
        <v>35597</v>
      </c>
      <c r="D1472" t="s">
        <v>19522</v>
      </c>
    </row>
    <row r="1473" spans="1:4">
      <c r="A1473" t="s">
        <v>26043</v>
      </c>
      <c r="B1473" t="s">
        <v>32156</v>
      </c>
      <c r="C1473" t="s">
        <v>35597</v>
      </c>
      <c r="D1473" t="s">
        <v>19522</v>
      </c>
    </row>
    <row r="1474" spans="1:4">
      <c r="A1474" t="s">
        <v>26044</v>
      </c>
      <c r="B1474" t="s">
        <v>32157</v>
      </c>
      <c r="C1474" t="s">
        <v>35597</v>
      </c>
      <c r="D1474" t="s">
        <v>19522</v>
      </c>
    </row>
    <row r="1475" spans="1:4">
      <c r="A1475" t="s">
        <v>26045</v>
      </c>
      <c r="B1475" t="s">
        <v>32117</v>
      </c>
      <c r="C1475" t="s">
        <v>35597</v>
      </c>
      <c r="D1475" t="s">
        <v>19522</v>
      </c>
    </row>
    <row r="1476" spans="1:4">
      <c r="A1476" t="s">
        <v>26046</v>
      </c>
      <c r="B1476" t="s">
        <v>32118</v>
      </c>
      <c r="C1476" t="s">
        <v>35597</v>
      </c>
      <c r="D1476" t="s">
        <v>19522</v>
      </c>
    </row>
    <row r="1477" spans="1:4">
      <c r="A1477" t="s">
        <v>26047</v>
      </c>
      <c r="B1477" t="s">
        <v>32119</v>
      </c>
      <c r="C1477" t="s">
        <v>35597</v>
      </c>
      <c r="D1477" t="s">
        <v>19522</v>
      </c>
    </row>
    <row r="1478" spans="1:4">
      <c r="A1478" t="s">
        <v>26048</v>
      </c>
      <c r="B1478" t="s">
        <v>32158</v>
      </c>
      <c r="C1478" t="s">
        <v>35597</v>
      </c>
      <c r="D1478" t="s">
        <v>19522</v>
      </c>
    </row>
    <row r="1479" spans="1:4">
      <c r="A1479" t="s">
        <v>26049</v>
      </c>
      <c r="B1479" t="s">
        <v>32120</v>
      </c>
      <c r="C1479" t="s">
        <v>35597</v>
      </c>
      <c r="D1479" t="s">
        <v>19522</v>
      </c>
    </row>
    <row r="1480" spans="1:4">
      <c r="A1480" t="s">
        <v>26050</v>
      </c>
      <c r="B1480" t="s">
        <v>32121</v>
      </c>
      <c r="C1480" t="s">
        <v>35597</v>
      </c>
      <c r="D1480" t="s">
        <v>19522</v>
      </c>
    </row>
    <row r="1481" spans="1:4">
      <c r="A1481" t="s">
        <v>26051</v>
      </c>
      <c r="B1481" t="s">
        <v>32122</v>
      </c>
      <c r="C1481" t="s">
        <v>35597</v>
      </c>
      <c r="D1481" t="s">
        <v>19522</v>
      </c>
    </row>
    <row r="1482" spans="1:4">
      <c r="A1482" t="s">
        <v>26052</v>
      </c>
      <c r="B1482" t="s">
        <v>32159</v>
      </c>
      <c r="C1482" t="s">
        <v>35597</v>
      </c>
      <c r="D1482" t="s">
        <v>19522</v>
      </c>
    </row>
    <row r="1483" spans="1:4">
      <c r="A1483" t="s">
        <v>26053</v>
      </c>
      <c r="B1483" t="s">
        <v>32160</v>
      </c>
      <c r="C1483" t="s">
        <v>35597</v>
      </c>
      <c r="D1483" t="s">
        <v>19522</v>
      </c>
    </row>
    <row r="1484" spans="1:4">
      <c r="A1484" t="s">
        <v>26054</v>
      </c>
      <c r="B1484" t="s">
        <v>32123</v>
      </c>
      <c r="C1484" t="s">
        <v>35597</v>
      </c>
      <c r="D1484" t="s">
        <v>19522</v>
      </c>
    </row>
    <row r="1485" spans="1:4">
      <c r="A1485" t="s">
        <v>26055</v>
      </c>
      <c r="B1485" t="s">
        <v>32124</v>
      </c>
      <c r="C1485" t="s">
        <v>35597</v>
      </c>
      <c r="D1485" t="s">
        <v>19522</v>
      </c>
    </row>
    <row r="1486" spans="1:4">
      <c r="A1486" t="s">
        <v>26056</v>
      </c>
      <c r="B1486" t="s">
        <v>32125</v>
      </c>
      <c r="C1486" t="s">
        <v>35597</v>
      </c>
      <c r="D1486" t="s">
        <v>19522</v>
      </c>
    </row>
    <row r="1487" spans="1:4">
      <c r="A1487" t="s">
        <v>26057</v>
      </c>
      <c r="B1487" t="s">
        <v>32161</v>
      </c>
      <c r="C1487" t="s">
        <v>35597</v>
      </c>
      <c r="D1487" t="s">
        <v>19522</v>
      </c>
    </row>
    <row r="1488" spans="1:4">
      <c r="A1488" t="s">
        <v>26058</v>
      </c>
      <c r="B1488" t="s">
        <v>32162</v>
      </c>
      <c r="C1488" t="s">
        <v>35597</v>
      </c>
      <c r="D1488" t="s">
        <v>19522</v>
      </c>
    </row>
    <row r="1489" spans="1:4">
      <c r="A1489" t="s">
        <v>26059</v>
      </c>
      <c r="B1489" t="s">
        <v>32163</v>
      </c>
      <c r="C1489" t="s">
        <v>35597</v>
      </c>
      <c r="D1489" t="s">
        <v>19522</v>
      </c>
    </row>
    <row r="1490" spans="1:4">
      <c r="A1490" t="s">
        <v>26060</v>
      </c>
      <c r="B1490" t="s">
        <v>32164</v>
      </c>
      <c r="C1490" t="s">
        <v>35597</v>
      </c>
      <c r="D1490" t="s">
        <v>19522</v>
      </c>
    </row>
    <row r="1491" spans="1:4">
      <c r="A1491" t="s">
        <v>26061</v>
      </c>
      <c r="B1491" t="s">
        <v>32165</v>
      </c>
      <c r="C1491" t="s">
        <v>35597</v>
      </c>
      <c r="D1491" t="s">
        <v>19522</v>
      </c>
    </row>
    <row r="1492" spans="1:4">
      <c r="A1492" t="s">
        <v>26062</v>
      </c>
      <c r="B1492" t="s">
        <v>32126</v>
      </c>
      <c r="C1492" t="s">
        <v>35597</v>
      </c>
      <c r="D1492" t="s">
        <v>19522</v>
      </c>
    </row>
    <row r="1493" spans="1:4">
      <c r="A1493" t="s">
        <v>26063</v>
      </c>
      <c r="B1493" t="s">
        <v>32127</v>
      </c>
      <c r="C1493" t="s">
        <v>35597</v>
      </c>
      <c r="D1493" t="s">
        <v>19522</v>
      </c>
    </row>
    <row r="1494" spans="1:4">
      <c r="A1494" t="s">
        <v>26064</v>
      </c>
      <c r="B1494" t="s">
        <v>32166</v>
      </c>
      <c r="C1494" t="s">
        <v>35597</v>
      </c>
      <c r="D1494" t="s">
        <v>19522</v>
      </c>
    </row>
    <row r="1495" spans="1:4">
      <c r="A1495" t="s">
        <v>26065</v>
      </c>
      <c r="B1495" t="s">
        <v>32167</v>
      </c>
      <c r="C1495" t="s">
        <v>35597</v>
      </c>
      <c r="D1495" t="s">
        <v>19522</v>
      </c>
    </row>
    <row r="1496" spans="1:4">
      <c r="A1496" t="s">
        <v>26066</v>
      </c>
      <c r="B1496" t="s">
        <v>32168</v>
      </c>
      <c r="C1496" t="s">
        <v>35597</v>
      </c>
      <c r="D1496" t="s">
        <v>19522</v>
      </c>
    </row>
    <row r="1497" spans="1:4">
      <c r="A1497" t="s">
        <v>26067</v>
      </c>
      <c r="B1497" t="s">
        <v>32169</v>
      </c>
      <c r="C1497" t="s">
        <v>35597</v>
      </c>
      <c r="D1497" t="s">
        <v>19522</v>
      </c>
    </row>
    <row r="1498" spans="1:4">
      <c r="A1498" t="s">
        <v>26068</v>
      </c>
      <c r="B1498" t="s">
        <v>32170</v>
      </c>
      <c r="C1498" t="s">
        <v>35597</v>
      </c>
      <c r="D1498" t="s">
        <v>19522</v>
      </c>
    </row>
    <row r="1499" spans="1:4">
      <c r="A1499" t="s">
        <v>26069</v>
      </c>
      <c r="B1499" t="s">
        <v>32171</v>
      </c>
      <c r="C1499" t="s">
        <v>35597</v>
      </c>
      <c r="D1499" t="s">
        <v>19522</v>
      </c>
    </row>
    <row r="1500" spans="1:4">
      <c r="A1500" t="s">
        <v>26070</v>
      </c>
      <c r="B1500" t="s">
        <v>32172</v>
      </c>
      <c r="C1500" t="s">
        <v>35597</v>
      </c>
      <c r="D1500" t="s">
        <v>19522</v>
      </c>
    </row>
    <row r="1501" spans="1:4">
      <c r="A1501" t="s">
        <v>26071</v>
      </c>
      <c r="B1501" t="s">
        <v>32128</v>
      </c>
      <c r="C1501" t="s">
        <v>35597</v>
      </c>
      <c r="D1501" t="s">
        <v>19522</v>
      </c>
    </row>
    <row r="1502" spans="1:4">
      <c r="A1502" t="s">
        <v>26072</v>
      </c>
      <c r="B1502" t="s">
        <v>32173</v>
      </c>
      <c r="C1502" t="s">
        <v>35597</v>
      </c>
      <c r="D1502" t="s">
        <v>19522</v>
      </c>
    </row>
    <row r="1503" spans="1:4">
      <c r="A1503" t="s">
        <v>26073</v>
      </c>
      <c r="B1503" t="s">
        <v>32174</v>
      </c>
      <c r="C1503" t="s">
        <v>35597</v>
      </c>
      <c r="D1503" t="s">
        <v>19522</v>
      </c>
    </row>
    <row r="1504" spans="1:4">
      <c r="A1504" t="s">
        <v>26074</v>
      </c>
      <c r="B1504" t="s">
        <v>32175</v>
      </c>
      <c r="C1504" t="s">
        <v>35597</v>
      </c>
      <c r="D1504" t="s">
        <v>19522</v>
      </c>
    </row>
    <row r="1505" spans="1:4">
      <c r="A1505" t="s">
        <v>26075</v>
      </c>
      <c r="B1505" t="s">
        <v>32129</v>
      </c>
      <c r="C1505" t="s">
        <v>35597</v>
      </c>
      <c r="D1505" t="s">
        <v>19522</v>
      </c>
    </row>
    <row r="1506" spans="1:4">
      <c r="A1506" t="s">
        <v>26076</v>
      </c>
      <c r="B1506" t="s">
        <v>32176</v>
      </c>
      <c r="C1506" t="s">
        <v>35597</v>
      </c>
      <c r="D1506" t="s">
        <v>19522</v>
      </c>
    </row>
    <row r="1507" spans="1:4">
      <c r="A1507" t="s">
        <v>26077</v>
      </c>
      <c r="B1507" t="s">
        <v>32177</v>
      </c>
      <c r="C1507" t="s">
        <v>35597</v>
      </c>
      <c r="D1507" t="s">
        <v>19522</v>
      </c>
    </row>
    <row r="1508" spans="1:4">
      <c r="A1508" t="s">
        <v>26078</v>
      </c>
      <c r="B1508" t="s">
        <v>32178</v>
      </c>
      <c r="C1508" t="s">
        <v>35597</v>
      </c>
      <c r="D1508" t="s">
        <v>19522</v>
      </c>
    </row>
    <row r="1509" spans="1:4">
      <c r="A1509" t="s">
        <v>26079</v>
      </c>
      <c r="B1509" t="s">
        <v>32179</v>
      </c>
      <c r="C1509" t="s">
        <v>35597</v>
      </c>
      <c r="D1509" t="s">
        <v>19522</v>
      </c>
    </row>
    <row r="1510" spans="1:4">
      <c r="A1510" t="s">
        <v>26080</v>
      </c>
      <c r="B1510" t="s">
        <v>32180</v>
      </c>
      <c r="C1510" t="s">
        <v>35597</v>
      </c>
      <c r="D1510" t="s">
        <v>19522</v>
      </c>
    </row>
    <row r="1511" spans="1:4">
      <c r="A1511" t="s">
        <v>26081</v>
      </c>
      <c r="B1511" t="s">
        <v>32130</v>
      </c>
      <c r="C1511" t="s">
        <v>35597</v>
      </c>
      <c r="D1511" t="s">
        <v>19522</v>
      </c>
    </row>
    <row r="1512" spans="1:4">
      <c r="A1512" t="s">
        <v>26082</v>
      </c>
      <c r="B1512" t="s">
        <v>32181</v>
      </c>
      <c r="C1512" t="s">
        <v>35597</v>
      </c>
      <c r="D1512" t="s">
        <v>19522</v>
      </c>
    </row>
    <row r="1513" spans="1:4">
      <c r="A1513" t="s">
        <v>2829</v>
      </c>
      <c r="B1513" t="s">
        <v>15701</v>
      </c>
      <c r="C1513" t="s">
        <v>35597</v>
      </c>
      <c r="D1513" t="s">
        <v>19522</v>
      </c>
    </row>
    <row r="1514" spans="1:4">
      <c r="A1514" t="s">
        <v>26083</v>
      </c>
      <c r="B1514" t="s">
        <v>32131</v>
      </c>
      <c r="C1514" t="s">
        <v>35597</v>
      </c>
      <c r="D1514" t="s">
        <v>19522</v>
      </c>
    </row>
    <row r="1515" spans="1:4">
      <c r="A1515" t="s">
        <v>26084</v>
      </c>
      <c r="B1515" t="s">
        <v>32132</v>
      </c>
      <c r="C1515" t="s">
        <v>35597</v>
      </c>
      <c r="D1515" t="s">
        <v>19522</v>
      </c>
    </row>
    <row r="1516" spans="1:4">
      <c r="A1516" t="s">
        <v>26085</v>
      </c>
      <c r="B1516" t="s">
        <v>32133</v>
      </c>
      <c r="C1516" t="s">
        <v>35597</v>
      </c>
      <c r="D1516" t="s">
        <v>19522</v>
      </c>
    </row>
    <row r="1517" spans="1:4">
      <c r="A1517" t="s">
        <v>26086</v>
      </c>
      <c r="B1517" t="s">
        <v>32182</v>
      </c>
      <c r="C1517" t="s">
        <v>35597</v>
      </c>
      <c r="D1517" t="s">
        <v>19522</v>
      </c>
    </row>
    <row r="1518" spans="1:4">
      <c r="A1518" t="s">
        <v>26087</v>
      </c>
      <c r="B1518" t="s">
        <v>32183</v>
      </c>
      <c r="C1518" t="s">
        <v>35597</v>
      </c>
      <c r="D1518" t="s">
        <v>19522</v>
      </c>
    </row>
    <row r="1519" spans="1:4">
      <c r="A1519" t="s">
        <v>26088</v>
      </c>
      <c r="B1519" t="s">
        <v>14491</v>
      </c>
      <c r="C1519" t="s">
        <v>35597</v>
      </c>
      <c r="D1519" t="s">
        <v>19522</v>
      </c>
    </row>
    <row r="1520" spans="1:4">
      <c r="A1520" t="s">
        <v>26089</v>
      </c>
      <c r="B1520" t="s">
        <v>32133</v>
      </c>
      <c r="C1520" t="s">
        <v>35597</v>
      </c>
      <c r="D1520" t="s">
        <v>19522</v>
      </c>
    </row>
    <row r="1521" spans="1:4">
      <c r="A1521" t="s">
        <v>26090</v>
      </c>
      <c r="B1521" t="s">
        <v>32184</v>
      </c>
      <c r="C1521" t="s">
        <v>35597</v>
      </c>
      <c r="D1521" t="s">
        <v>19522</v>
      </c>
    </row>
    <row r="1522" spans="1:4">
      <c r="A1522" t="s">
        <v>26091</v>
      </c>
      <c r="B1522" t="s">
        <v>19302</v>
      </c>
      <c r="C1522" t="s">
        <v>35597</v>
      </c>
      <c r="D1522" t="s">
        <v>19522</v>
      </c>
    </row>
    <row r="1523" spans="1:4">
      <c r="A1523" t="s">
        <v>26092</v>
      </c>
      <c r="B1523" t="s">
        <v>32185</v>
      </c>
      <c r="C1523" t="s">
        <v>35597</v>
      </c>
      <c r="D1523" t="s">
        <v>19522</v>
      </c>
    </row>
    <row r="1524" spans="1:4">
      <c r="A1524" t="s">
        <v>26093</v>
      </c>
      <c r="B1524" t="s">
        <v>32186</v>
      </c>
      <c r="C1524" t="s">
        <v>35597</v>
      </c>
      <c r="D1524" t="s">
        <v>19522</v>
      </c>
    </row>
    <row r="1525" spans="1:4">
      <c r="A1525" t="s">
        <v>26094</v>
      </c>
      <c r="B1525" t="s">
        <v>32187</v>
      </c>
      <c r="C1525" t="s">
        <v>35597</v>
      </c>
      <c r="D1525" t="s">
        <v>19522</v>
      </c>
    </row>
    <row r="1526" spans="1:4">
      <c r="A1526" t="s">
        <v>26095</v>
      </c>
      <c r="B1526" t="s">
        <v>32188</v>
      </c>
      <c r="C1526" t="s">
        <v>35597</v>
      </c>
      <c r="D1526" t="s">
        <v>19522</v>
      </c>
    </row>
    <row r="1527" spans="1:4">
      <c r="A1527" t="s">
        <v>26096</v>
      </c>
      <c r="B1527" t="s">
        <v>14291</v>
      </c>
      <c r="C1527" t="s">
        <v>35597</v>
      </c>
      <c r="D1527" t="s">
        <v>19522</v>
      </c>
    </row>
    <row r="1528" spans="1:4">
      <c r="A1528" t="s">
        <v>26097</v>
      </c>
      <c r="B1528" t="s">
        <v>32189</v>
      </c>
      <c r="C1528" t="s">
        <v>35597</v>
      </c>
      <c r="D1528" t="s">
        <v>19522</v>
      </c>
    </row>
    <row r="1529" spans="1:4">
      <c r="A1529" t="s">
        <v>26098</v>
      </c>
      <c r="B1529" t="s">
        <v>19303</v>
      </c>
      <c r="C1529" t="s">
        <v>35597</v>
      </c>
      <c r="D1529" t="s">
        <v>19522</v>
      </c>
    </row>
    <row r="1530" spans="1:4">
      <c r="A1530" t="s">
        <v>26099</v>
      </c>
      <c r="B1530" t="s">
        <v>19304</v>
      </c>
      <c r="C1530" t="s">
        <v>35597</v>
      </c>
      <c r="D1530" t="s">
        <v>19522</v>
      </c>
    </row>
    <row r="1531" spans="1:4">
      <c r="A1531" t="s">
        <v>26100</v>
      </c>
      <c r="B1531" t="s">
        <v>14901</v>
      </c>
      <c r="C1531" t="s">
        <v>35597</v>
      </c>
      <c r="D1531" t="s">
        <v>19522</v>
      </c>
    </row>
    <row r="1532" spans="1:4">
      <c r="A1532" t="s">
        <v>26101</v>
      </c>
      <c r="B1532" t="s">
        <v>14934</v>
      </c>
      <c r="C1532" t="s">
        <v>35597</v>
      </c>
      <c r="D1532" t="s">
        <v>19522</v>
      </c>
    </row>
    <row r="1533" spans="1:4">
      <c r="A1533" t="s">
        <v>26102</v>
      </c>
      <c r="B1533" t="s">
        <v>32190</v>
      </c>
      <c r="C1533" t="s">
        <v>35597</v>
      </c>
      <c r="D1533" t="s">
        <v>19522</v>
      </c>
    </row>
    <row r="1534" spans="1:4">
      <c r="A1534" t="s">
        <v>26103</v>
      </c>
      <c r="B1534" t="s">
        <v>14699</v>
      </c>
      <c r="C1534" t="s">
        <v>35597</v>
      </c>
      <c r="D1534" t="s">
        <v>19522</v>
      </c>
    </row>
    <row r="1535" spans="1:4">
      <c r="A1535" t="s">
        <v>26104</v>
      </c>
      <c r="B1535" t="s">
        <v>17512</v>
      </c>
      <c r="C1535" t="s">
        <v>35597</v>
      </c>
      <c r="D1535" t="s">
        <v>19522</v>
      </c>
    </row>
    <row r="1536" spans="1:4">
      <c r="A1536" t="s">
        <v>26105</v>
      </c>
      <c r="B1536" t="s">
        <v>32191</v>
      </c>
      <c r="C1536" t="s">
        <v>35597</v>
      </c>
      <c r="D1536" t="s">
        <v>19522</v>
      </c>
    </row>
    <row r="1537" spans="1:4">
      <c r="A1537" t="s">
        <v>26106</v>
      </c>
      <c r="B1537" t="s">
        <v>14305</v>
      </c>
      <c r="C1537" t="s">
        <v>35597</v>
      </c>
      <c r="D1537" t="s">
        <v>19522</v>
      </c>
    </row>
    <row r="1538" spans="1:4">
      <c r="A1538" t="s">
        <v>26107</v>
      </c>
      <c r="B1538" t="s">
        <v>32192</v>
      </c>
      <c r="C1538" t="s">
        <v>35597</v>
      </c>
      <c r="D1538" t="s">
        <v>19522</v>
      </c>
    </row>
    <row r="1539" spans="1:4">
      <c r="A1539" t="s">
        <v>26108</v>
      </c>
      <c r="B1539" t="s">
        <v>19441</v>
      </c>
      <c r="C1539" t="s">
        <v>35597</v>
      </c>
      <c r="D1539" t="s">
        <v>19522</v>
      </c>
    </row>
    <row r="1540" spans="1:4">
      <c r="A1540" t="s">
        <v>26109</v>
      </c>
      <c r="B1540" t="s">
        <v>19442</v>
      </c>
      <c r="C1540" t="s">
        <v>35597</v>
      </c>
      <c r="D1540" t="s">
        <v>19522</v>
      </c>
    </row>
    <row r="1541" spans="1:4">
      <c r="A1541" t="s">
        <v>26110</v>
      </c>
      <c r="B1541" t="s">
        <v>19443</v>
      </c>
      <c r="C1541" t="s">
        <v>35597</v>
      </c>
      <c r="D1541" t="s">
        <v>19522</v>
      </c>
    </row>
    <row r="1542" spans="1:4">
      <c r="A1542" t="s">
        <v>26111</v>
      </c>
      <c r="B1542" t="s">
        <v>19444</v>
      </c>
      <c r="C1542" t="s">
        <v>35597</v>
      </c>
      <c r="D1542" t="s">
        <v>19522</v>
      </c>
    </row>
    <row r="1543" spans="1:4">
      <c r="A1543" t="s">
        <v>26112</v>
      </c>
      <c r="B1543" t="s">
        <v>19305</v>
      </c>
      <c r="C1543" t="s">
        <v>35597</v>
      </c>
      <c r="D1543" t="s">
        <v>19522</v>
      </c>
    </row>
    <row r="1544" spans="1:4">
      <c r="A1544" t="s">
        <v>26113</v>
      </c>
      <c r="B1544" t="s">
        <v>19306</v>
      </c>
      <c r="C1544" t="s">
        <v>35597</v>
      </c>
      <c r="D1544" t="s">
        <v>19522</v>
      </c>
    </row>
    <row r="1545" spans="1:4">
      <c r="A1545" t="s">
        <v>26114</v>
      </c>
      <c r="B1545" t="s">
        <v>23411</v>
      </c>
      <c r="C1545" t="s">
        <v>35597</v>
      </c>
      <c r="D1545" t="s">
        <v>19522</v>
      </c>
    </row>
    <row r="1546" spans="1:4">
      <c r="A1546" t="s">
        <v>26115</v>
      </c>
      <c r="B1546" t="s">
        <v>32193</v>
      </c>
      <c r="C1546" t="s">
        <v>35597</v>
      </c>
      <c r="D1546" t="s">
        <v>19522</v>
      </c>
    </row>
    <row r="1547" spans="1:4">
      <c r="A1547" t="s">
        <v>26116</v>
      </c>
      <c r="B1547" t="s">
        <v>32194</v>
      </c>
      <c r="C1547" t="s">
        <v>35597</v>
      </c>
      <c r="D1547" t="s">
        <v>19522</v>
      </c>
    </row>
    <row r="1548" spans="1:4">
      <c r="A1548" t="s">
        <v>26117</v>
      </c>
      <c r="B1548" t="s">
        <v>32195</v>
      </c>
      <c r="C1548" t="s">
        <v>35597</v>
      </c>
      <c r="D1548" t="s">
        <v>19522</v>
      </c>
    </row>
    <row r="1549" spans="1:4">
      <c r="A1549" t="s">
        <v>26118</v>
      </c>
      <c r="B1549" t="s">
        <v>18539</v>
      </c>
      <c r="C1549" t="s">
        <v>35597</v>
      </c>
      <c r="D1549" t="s">
        <v>19522</v>
      </c>
    </row>
    <row r="1550" spans="1:4">
      <c r="A1550" t="s">
        <v>26119</v>
      </c>
      <c r="B1550" t="s">
        <v>32196</v>
      </c>
      <c r="C1550" t="s">
        <v>35597</v>
      </c>
      <c r="D1550" t="s">
        <v>19522</v>
      </c>
    </row>
    <row r="1551" spans="1:4">
      <c r="A1551" t="s">
        <v>26120</v>
      </c>
      <c r="B1551" t="s">
        <v>32197</v>
      </c>
      <c r="C1551" t="s">
        <v>35597</v>
      </c>
      <c r="D1551" t="s">
        <v>19522</v>
      </c>
    </row>
    <row r="1552" spans="1:4">
      <c r="A1552" t="s">
        <v>26121</v>
      </c>
      <c r="B1552" t="s">
        <v>32198</v>
      </c>
      <c r="C1552" t="s">
        <v>35597</v>
      </c>
      <c r="D1552" t="s">
        <v>19522</v>
      </c>
    </row>
    <row r="1553" spans="1:4">
      <c r="A1553" t="s">
        <v>26122</v>
      </c>
      <c r="B1553" t="s">
        <v>32199</v>
      </c>
      <c r="C1553" t="s">
        <v>35597</v>
      </c>
      <c r="D1553" t="s">
        <v>19522</v>
      </c>
    </row>
    <row r="1554" spans="1:4">
      <c r="A1554" t="s">
        <v>26123</v>
      </c>
      <c r="B1554" t="s">
        <v>32200</v>
      </c>
      <c r="C1554" t="s">
        <v>35597</v>
      </c>
      <c r="D1554" t="s">
        <v>19522</v>
      </c>
    </row>
    <row r="1555" spans="1:4">
      <c r="A1555" t="s">
        <v>26124</v>
      </c>
      <c r="B1555" t="s">
        <v>19307</v>
      </c>
      <c r="C1555" t="s">
        <v>35597</v>
      </c>
      <c r="D1555" t="s">
        <v>19522</v>
      </c>
    </row>
    <row r="1556" spans="1:4">
      <c r="A1556" t="s">
        <v>26125</v>
      </c>
      <c r="B1556" t="s">
        <v>19445</v>
      </c>
      <c r="C1556" t="s">
        <v>35597</v>
      </c>
      <c r="D1556" t="s">
        <v>19522</v>
      </c>
    </row>
    <row r="1557" spans="1:4">
      <c r="A1557" t="s">
        <v>26126</v>
      </c>
      <c r="B1557" t="s">
        <v>32201</v>
      </c>
      <c r="C1557" t="s">
        <v>35597</v>
      </c>
      <c r="D1557" t="s">
        <v>19522</v>
      </c>
    </row>
    <row r="1558" spans="1:4">
      <c r="A1558" t="s">
        <v>26127</v>
      </c>
      <c r="B1558" t="s">
        <v>32202</v>
      </c>
      <c r="C1558" t="s">
        <v>35597</v>
      </c>
      <c r="D1558" t="s">
        <v>19522</v>
      </c>
    </row>
    <row r="1559" spans="1:4">
      <c r="A1559" t="s">
        <v>26128</v>
      </c>
      <c r="B1559" t="s">
        <v>32203</v>
      </c>
      <c r="C1559" t="s">
        <v>35597</v>
      </c>
      <c r="D1559" t="s">
        <v>19522</v>
      </c>
    </row>
    <row r="1560" spans="1:4">
      <c r="A1560" t="s">
        <v>26129</v>
      </c>
      <c r="B1560" t="s">
        <v>18542</v>
      </c>
      <c r="C1560" t="s">
        <v>35597</v>
      </c>
      <c r="D1560" t="s">
        <v>19522</v>
      </c>
    </row>
    <row r="1561" spans="1:4">
      <c r="A1561" t="s">
        <v>26130</v>
      </c>
      <c r="B1561" t="s">
        <v>32204</v>
      </c>
      <c r="C1561" t="s">
        <v>35597</v>
      </c>
      <c r="D1561" t="s">
        <v>19522</v>
      </c>
    </row>
    <row r="1562" spans="1:4">
      <c r="A1562" t="s">
        <v>26131</v>
      </c>
      <c r="B1562" t="s">
        <v>32205</v>
      </c>
      <c r="C1562" t="s">
        <v>35597</v>
      </c>
      <c r="D1562" t="s">
        <v>19522</v>
      </c>
    </row>
    <row r="1563" spans="1:4">
      <c r="A1563" t="s">
        <v>26132</v>
      </c>
      <c r="B1563" t="s">
        <v>32206</v>
      </c>
      <c r="C1563" t="s">
        <v>35597</v>
      </c>
      <c r="D1563" t="s">
        <v>19522</v>
      </c>
    </row>
    <row r="1564" spans="1:4">
      <c r="A1564" t="s">
        <v>26133</v>
      </c>
      <c r="B1564" t="s">
        <v>32207</v>
      </c>
      <c r="C1564" t="s">
        <v>35597</v>
      </c>
      <c r="D1564" t="s">
        <v>19522</v>
      </c>
    </row>
    <row r="1565" spans="1:4">
      <c r="A1565" t="s">
        <v>26134</v>
      </c>
      <c r="B1565" t="s">
        <v>32208</v>
      </c>
      <c r="C1565" t="s">
        <v>35597</v>
      </c>
      <c r="D1565" t="s">
        <v>19522</v>
      </c>
    </row>
    <row r="1566" spans="1:4">
      <c r="A1566" t="s">
        <v>26135</v>
      </c>
      <c r="B1566" t="s">
        <v>32209</v>
      </c>
      <c r="C1566" t="s">
        <v>35597</v>
      </c>
      <c r="D1566" t="s">
        <v>19522</v>
      </c>
    </row>
    <row r="1567" spans="1:4">
      <c r="A1567" t="s">
        <v>26136</v>
      </c>
      <c r="B1567" t="s">
        <v>32210</v>
      </c>
      <c r="C1567" t="s">
        <v>35597</v>
      </c>
      <c r="D1567" t="s">
        <v>19522</v>
      </c>
    </row>
    <row r="1568" spans="1:4">
      <c r="A1568" t="s">
        <v>26137</v>
      </c>
      <c r="B1568" t="s">
        <v>32211</v>
      </c>
      <c r="C1568" t="s">
        <v>35597</v>
      </c>
      <c r="D1568" t="s">
        <v>19522</v>
      </c>
    </row>
    <row r="1569" spans="1:4">
      <c r="A1569" t="s">
        <v>26138</v>
      </c>
      <c r="B1569" t="s">
        <v>32212</v>
      </c>
      <c r="C1569" t="s">
        <v>35597</v>
      </c>
      <c r="D1569" t="s">
        <v>19522</v>
      </c>
    </row>
    <row r="1570" spans="1:4">
      <c r="A1570" t="s">
        <v>26139</v>
      </c>
      <c r="B1570" t="s">
        <v>32213</v>
      </c>
      <c r="C1570" t="s">
        <v>35597</v>
      </c>
      <c r="D1570" t="s">
        <v>19522</v>
      </c>
    </row>
    <row r="1571" spans="1:4">
      <c r="A1571" t="s">
        <v>26140</v>
      </c>
      <c r="B1571" t="s">
        <v>32214</v>
      </c>
      <c r="C1571" t="s">
        <v>35597</v>
      </c>
      <c r="D1571" t="s">
        <v>19522</v>
      </c>
    </row>
    <row r="1572" spans="1:4">
      <c r="A1572" t="s">
        <v>26141</v>
      </c>
      <c r="B1572" t="s">
        <v>32215</v>
      </c>
      <c r="C1572" t="s">
        <v>35597</v>
      </c>
      <c r="D1572" t="s">
        <v>19522</v>
      </c>
    </row>
    <row r="1573" spans="1:4">
      <c r="A1573" t="s">
        <v>26142</v>
      </c>
      <c r="B1573" t="s">
        <v>32216</v>
      </c>
      <c r="C1573" t="s">
        <v>35597</v>
      </c>
      <c r="D1573" t="s">
        <v>19522</v>
      </c>
    </row>
    <row r="1574" spans="1:4">
      <c r="A1574" t="s">
        <v>26143</v>
      </c>
      <c r="B1574" t="s">
        <v>32217</v>
      </c>
      <c r="C1574" t="s">
        <v>35597</v>
      </c>
      <c r="D1574" t="s">
        <v>19522</v>
      </c>
    </row>
    <row r="1575" spans="1:4">
      <c r="A1575" t="s">
        <v>26144</v>
      </c>
      <c r="B1575" t="s">
        <v>32218</v>
      </c>
      <c r="C1575" t="s">
        <v>35597</v>
      </c>
      <c r="D1575" t="s">
        <v>19522</v>
      </c>
    </row>
    <row r="1576" spans="1:4">
      <c r="A1576" t="s">
        <v>26145</v>
      </c>
      <c r="B1576" t="s">
        <v>32219</v>
      </c>
      <c r="C1576" t="s">
        <v>35597</v>
      </c>
      <c r="D1576" t="s">
        <v>19522</v>
      </c>
    </row>
    <row r="1577" spans="1:4">
      <c r="A1577" t="s">
        <v>26146</v>
      </c>
      <c r="B1577" t="s">
        <v>32220</v>
      </c>
      <c r="C1577" t="s">
        <v>35597</v>
      </c>
      <c r="D1577" t="s">
        <v>19522</v>
      </c>
    </row>
    <row r="1578" spans="1:4">
      <c r="A1578" t="s">
        <v>26147</v>
      </c>
      <c r="B1578" t="s">
        <v>32221</v>
      </c>
      <c r="C1578" t="s">
        <v>35597</v>
      </c>
      <c r="D1578" t="s">
        <v>19522</v>
      </c>
    </row>
    <row r="1579" spans="1:4">
      <c r="A1579" t="s">
        <v>26148</v>
      </c>
      <c r="B1579" t="s">
        <v>32222</v>
      </c>
      <c r="C1579" t="s">
        <v>35597</v>
      </c>
      <c r="D1579" t="s">
        <v>19522</v>
      </c>
    </row>
    <row r="1580" spans="1:4">
      <c r="A1580" t="s">
        <v>26149</v>
      </c>
      <c r="B1580" t="s">
        <v>32223</v>
      </c>
      <c r="C1580" t="s">
        <v>35597</v>
      </c>
      <c r="D1580" t="s">
        <v>19522</v>
      </c>
    </row>
    <row r="1581" spans="1:4">
      <c r="A1581" t="s">
        <v>26150</v>
      </c>
      <c r="B1581" t="s">
        <v>32224</v>
      </c>
      <c r="C1581" t="s">
        <v>35597</v>
      </c>
      <c r="D1581" t="s">
        <v>19522</v>
      </c>
    </row>
    <row r="1582" spans="1:4">
      <c r="A1582" t="s">
        <v>26151</v>
      </c>
      <c r="B1582" t="s">
        <v>32225</v>
      </c>
      <c r="C1582" t="s">
        <v>35597</v>
      </c>
      <c r="D1582" t="s">
        <v>19522</v>
      </c>
    </row>
    <row r="1583" spans="1:4">
      <c r="A1583" t="s">
        <v>26152</v>
      </c>
      <c r="B1583" t="s">
        <v>32226</v>
      </c>
      <c r="C1583" t="s">
        <v>35597</v>
      </c>
      <c r="D1583" t="s">
        <v>19522</v>
      </c>
    </row>
    <row r="1584" spans="1:4">
      <c r="A1584" t="s">
        <v>26153</v>
      </c>
      <c r="B1584" t="s">
        <v>32227</v>
      </c>
      <c r="C1584" t="s">
        <v>35597</v>
      </c>
      <c r="D1584" t="s">
        <v>19522</v>
      </c>
    </row>
    <row r="1585" spans="1:4">
      <c r="A1585" t="s">
        <v>26154</v>
      </c>
      <c r="B1585" t="s">
        <v>32228</v>
      </c>
      <c r="C1585" t="s">
        <v>35597</v>
      </c>
      <c r="D1585" t="s">
        <v>19522</v>
      </c>
    </row>
    <row r="1586" spans="1:4">
      <c r="A1586" t="s">
        <v>26155</v>
      </c>
      <c r="B1586" t="s">
        <v>32229</v>
      </c>
      <c r="C1586" t="s">
        <v>35597</v>
      </c>
      <c r="D1586" t="s">
        <v>19522</v>
      </c>
    </row>
    <row r="1587" spans="1:4">
      <c r="A1587" t="s">
        <v>26156</v>
      </c>
      <c r="B1587" t="s">
        <v>32230</v>
      </c>
      <c r="C1587" t="s">
        <v>35597</v>
      </c>
      <c r="D1587" t="s">
        <v>19522</v>
      </c>
    </row>
    <row r="1588" spans="1:4">
      <c r="A1588" t="s">
        <v>26157</v>
      </c>
      <c r="B1588" t="s">
        <v>32231</v>
      </c>
      <c r="C1588" t="s">
        <v>35597</v>
      </c>
      <c r="D1588" t="s">
        <v>19522</v>
      </c>
    </row>
    <row r="1589" spans="1:4">
      <c r="A1589" t="s">
        <v>26158</v>
      </c>
      <c r="B1589" t="s">
        <v>32232</v>
      </c>
      <c r="C1589" t="s">
        <v>35597</v>
      </c>
      <c r="D1589" t="s">
        <v>19522</v>
      </c>
    </row>
    <row r="1590" spans="1:4">
      <c r="A1590" t="s">
        <v>26159</v>
      </c>
      <c r="B1590" t="s">
        <v>32233</v>
      </c>
      <c r="C1590" t="s">
        <v>35597</v>
      </c>
      <c r="D1590" t="s">
        <v>19522</v>
      </c>
    </row>
    <row r="1591" spans="1:4">
      <c r="A1591" t="s">
        <v>26160</v>
      </c>
      <c r="B1591" t="s">
        <v>32234</v>
      </c>
      <c r="C1591" t="s">
        <v>35597</v>
      </c>
      <c r="D1591" t="s">
        <v>19522</v>
      </c>
    </row>
    <row r="1592" spans="1:4">
      <c r="A1592" t="s">
        <v>26161</v>
      </c>
      <c r="B1592" t="s">
        <v>32235</v>
      </c>
      <c r="C1592" t="s">
        <v>35597</v>
      </c>
      <c r="D1592" t="s">
        <v>19522</v>
      </c>
    </row>
    <row r="1593" spans="1:4">
      <c r="A1593" t="s">
        <v>26162</v>
      </c>
      <c r="B1593" t="s">
        <v>32236</v>
      </c>
      <c r="C1593" t="s">
        <v>35597</v>
      </c>
      <c r="D1593" t="s">
        <v>19522</v>
      </c>
    </row>
    <row r="1594" spans="1:4">
      <c r="A1594" t="s">
        <v>26163</v>
      </c>
      <c r="B1594" t="s">
        <v>32237</v>
      </c>
      <c r="C1594" t="s">
        <v>35597</v>
      </c>
      <c r="D1594" t="s">
        <v>19522</v>
      </c>
    </row>
    <row r="1595" spans="1:4">
      <c r="A1595" t="s">
        <v>26164</v>
      </c>
      <c r="B1595" t="s">
        <v>32238</v>
      </c>
      <c r="C1595" t="s">
        <v>35597</v>
      </c>
      <c r="D1595" t="s">
        <v>19522</v>
      </c>
    </row>
    <row r="1596" spans="1:4">
      <c r="A1596" t="s">
        <v>26165</v>
      </c>
      <c r="B1596" t="s">
        <v>32239</v>
      </c>
      <c r="C1596" t="s">
        <v>35597</v>
      </c>
      <c r="D1596" t="s">
        <v>19522</v>
      </c>
    </row>
    <row r="1597" spans="1:4">
      <c r="A1597" t="s">
        <v>26166</v>
      </c>
      <c r="B1597" t="s">
        <v>32240</v>
      </c>
      <c r="C1597" t="s">
        <v>35597</v>
      </c>
      <c r="D1597" t="s">
        <v>19522</v>
      </c>
    </row>
    <row r="1598" spans="1:4">
      <c r="A1598" t="s">
        <v>26167</v>
      </c>
      <c r="B1598" t="s">
        <v>32241</v>
      </c>
      <c r="C1598" t="s">
        <v>35597</v>
      </c>
      <c r="D1598" t="s">
        <v>19522</v>
      </c>
    </row>
    <row r="1599" spans="1:4">
      <c r="A1599" t="s">
        <v>26168</v>
      </c>
      <c r="B1599" t="s">
        <v>32242</v>
      </c>
      <c r="C1599" t="s">
        <v>35597</v>
      </c>
      <c r="D1599" t="s">
        <v>19522</v>
      </c>
    </row>
    <row r="1600" spans="1:4">
      <c r="A1600" t="s">
        <v>26169</v>
      </c>
      <c r="B1600" t="s">
        <v>32243</v>
      </c>
      <c r="C1600" t="s">
        <v>35597</v>
      </c>
      <c r="D1600" t="s">
        <v>19522</v>
      </c>
    </row>
    <row r="1601" spans="1:4">
      <c r="A1601" t="s">
        <v>26170</v>
      </c>
      <c r="B1601" t="s">
        <v>32244</v>
      </c>
      <c r="C1601" t="s">
        <v>35597</v>
      </c>
      <c r="D1601" t="s">
        <v>19522</v>
      </c>
    </row>
    <row r="1602" spans="1:4">
      <c r="A1602" t="s">
        <v>26171</v>
      </c>
      <c r="B1602" t="s">
        <v>32245</v>
      </c>
      <c r="C1602" t="s">
        <v>35597</v>
      </c>
      <c r="D1602" t="s">
        <v>19522</v>
      </c>
    </row>
    <row r="1603" spans="1:4">
      <c r="A1603" t="s">
        <v>26172</v>
      </c>
      <c r="B1603" t="s">
        <v>32246</v>
      </c>
      <c r="C1603" t="s">
        <v>35597</v>
      </c>
      <c r="D1603" t="s">
        <v>19522</v>
      </c>
    </row>
    <row r="1604" spans="1:4">
      <c r="A1604" t="s">
        <v>26173</v>
      </c>
      <c r="B1604" t="s">
        <v>32247</v>
      </c>
      <c r="C1604" t="s">
        <v>35597</v>
      </c>
      <c r="D1604" t="s">
        <v>19522</v>
      </c>
    </row>
    <row r="1605" spans="1:4">
      <c r="A1605" t="s">
        <v>26174</v>
      </c>
      <c r="B1605" t="s">
        <v>32248</v>
      </c>
      <c r="C1605" t="s">
        <v>35597</v>
      </c>
      <c r="D1605" t="s">
        <v>19522</v>
      </c>
    </row>
    <row r="1606" spans="1:4">
      <c r="A1606" t="s">
        <v>26175</v>
      </c>
      <c r="B1606" t="s">
        <v>32249</v>
      </c>
      <c r="C1606" t="s">
        <v>35597</v>
      </c>
      <c r="D1606" t="s">
        <v>19522</v>
      </c>
    </row>
    <row r="1607" spans="1:4">
      <c r="A1607" t="s">
        <v>26176</v>
      </c>
      <c r="B1607" t="s">
        <v>32250</v>
      </c>
      <c r="C1607" t="s">
        <v>35597</v>
      </c>
      <c r="D1607" t="s">
        <v>19522</v>
      </c>
    </row>
    <row r="1608" spans="1:4">
      <c r="A1608" t="s">
        <v>26177</v>
      </c>
      <c r="B1608" t="s">
        <v>32251</v>
      </c>
      <c r="C1608" t="s">
        <v>35597</v>
      </c>
      <c r="D1608" t="s">
        <v>19522</v>
      </c>
    </row>
    <row r="1609" spans="1:4">
      <c r="A1609" t="s">
        <v>26178</v>
      </c>
      <c r="B1609" t="s">
        <v>32252</v>
      </c>
      <c r="C1609" t="s">
        <v>35597</v>
      </c>
      <c r="D1609" t="s">
        <v>19522</v>
      </c>
    </row>
    <row r="1610" spans="1:4">
      <c r="A1610" t="s">
        <v>26179</v>
      </c>
      <c r="B1610" t="s">
        <v>32253</v>
      </c>
      <c r="C1610" t="s">
        <v>35597</v>
      </c>
      <c r="D1610" t="s">
        <v>19522</v>
      </c>
    </row>
    <row r="1611" spans="1:4">
      <c r="A1611" t="s">
        <v>26180</v>
      </c>
      <c r="B1611" t="s">
        <v>32254</v>
      </c>
      <c r="C1611" t="s">
        <v>35597</v>
      </c>
      <c r="D1611" t="s">
        <v>19522</v>
      </c>
    </row>
    <row r="1612" spans="1:4">
      <c r="A1612" t="s">
        <v>26181</v>
      </c>
      <c r="B1612" t="s">
        <v>32255</v>
      </c>
      <c r="C1612" t="s">
        <v>35597</v>
      </c>
      <c r="D1612" t="s">
        <v>19522</v>
      </c>
    </row>
    <row r="1613" spans="1:4">
      <c r="A1613" t="s">
        <v>26182</v>
      </c>
      <c r="B1613" t="s">
        <v>32256</v>
      </c>
      <c r="C1613" t="s">
        <v>35597</v>
      </c>
      <c r="D1613" t="s">
        <v>19522</v>
      </c>
    </row>
    <row r="1614" spans="1:4">
      <c r="A1614" t="s">
        <v>26183</v>
      </c>
      <c r="B1614" t="s">
        <v>32257</v>
      </c>
      <c r="C1614" t="s">
        <v>35597</v>
      </c>
      <c r="D1614" t="s">
        <v>19522</v>
      </c>
    </row>
    <row r="1615" spans="1:4">
      <c r="A1615" t="s">
        <v>26184</v>
      </c>
      <c r="B1615" t="s">
        <v>32258</v>
      </c>
      <c r="C1615" t="s">
        <v>35597</v>
      </c>
      <c r="D1615" t="s">
        <v>19522</v>
      </c>
    </row>
    <row r="1616" spans="1:4">
      <c r="A1616" t="s">
        <v>26185</v>
      </c>
      <c r="B1616" t="s">
        <v>32259</v>
      </c>
      <c r="C1616" t="s">
        <v>35597</v>
      </c>
      <c r="D1616" t="s">
        <v>19522</v>
      </c>
    </row>
    <row r="1617" spans="1:4">
      <c r="A1617" t="s">
        <v>26186</v>
      </c>
      <c r="B1617" t="s">
        <v>32260</v>
      </c>
      <c r="C1617" t="s">
        <v>35597</v>
      </c>
      <c r="D1617" t="s">
        <v>19522</v>
      </c>
    </row>
    <row r="1618" spans="1:4">
      <c r="A1618" t="s">
        <v>26187</v>
      </c>
      <c r="B1618" t="s">
        <v>32261</v>
      </c>
      <c r="C1618" t="s">
        <v>35597</v>
      </c>
      <c r="D1618" t="s">
        <v>19522</v>
      </c>
    </row>
    <row r="1619" spans="1:4">
      <c r="A1619" t="s">
        <v>26188</v>
      </c>
      <c r="B1619" t="s">
        <v>32262</v>
      </c>
      <c r="C1619" t="s">
        <v>35597</v>
      </c>
      <c r="D1619" t="s">
        <v>19522</v>
      </c>
    </row>
    <row r="1620" spans="1:4">
      <c r="A1620" t="s">
        <v>26189</v>
      </c>
      <c r="B1620" t="s">
        <v>32263</v>
      </c>
      <c r="C1620" t="s">
        <v>35597</v>
      </c>
      <c r="D1620" t="s">
        <v>19522</v>
      </c>
    </row>
    <row r="1621" spans="1:4">
      <c r="A1621" t="s">
        <v>26190</v>
      </c>
      <c r="B1621" t="s">
        <v>32264</v>
      </c>
      <c r="C1621" t="s">
        <v>35597</v>
      </c>
      <c r="D1621" t="s">
        <v>19522</v>
      </c>
    </row>
    <row r="1622" spans="1:4">
      <c r="A1622" t="s">
        <v>26191</v>
      </c>
      <c r="B1622" t="s">
        <v>32265</v>
      </c>
      <c r="C1622" t="s">
        <v>35597</v>
      </c>
      <c r="D1622" t="s">
        <v>19522</v>
      </c>
    </row>
    <row r="1623" spans="1:4">
      <c r="A1623" t="s">
        <v>26192</v>
      </c>
      <c r="B1623" t="s">
        <v>32266</v>
      </c>
      <c r="C1623" t="s">
        <v>35597</v>
      </c>
      <c r="D1623" t="s">
        <v>19522</v>
      </c>
    </row>
    <row r="1624" spans="1:4">
      <c r="A1624" t="s">
        <v>26193</v>
      </c>
      <c r="B1624" t="s">
        <v>32267</v>
      </c>
      <c r="C1624" t="s">
        <v>35597</v>
      </c>
      <c r="D1624" t="s">
        <v>19522</v>
      </c>
    </row>
    <row r="1625" spans="1:4">
      <c r="A1625" t="s">
        <v>26194</v>
      </c>
      <c r="B1625" t="s">
        <v>32268</v>
      </c>
      <c r="C1625" t="s">
        <v>35597</v>
      </c>
      <c r="D1625" t="s">
        <v>19522</v>
      </c>
    </row>
    <row r="1626" spans="1:4">
      <c r="A1626" t="s">
        <v>26195</v>
      </c>
      <c r="B1626" t="s">
        <v>32269</v>
      </c>
      <c r="C1626" t="s">
        <v>35597</v>
      </c>
      <c r="D1626" t="s">
        <v>19522</v>
      </c>
    </row>
    <row r="1627" spans="1:4">
      <c r="A1627" t="s">
        <v>26196</v>
      </c>
      <c r="B1627" t="s">
        <v>32270</v>
      </c>
      <c r="C1627" t="s">
        <v>35597</v>
      </c>
      <c r="D1627" t="s">
        <v>19522</v>
      </c>
    </row>
    <row r="1628" spans="1:4">
      <c r="A1628" t="s">
        <v>26197</v>
      </c>
      <c r="B1628" t="s">
        <v>32271</v>
      </c>
      <c r="C1628" t="s">
        <v>35597</v>
      </c>
      <c r="D1628" t="s">
        <v>19522</v>
      </c>
    </row>
    <row r="1629" spans="1:4">
      <c r="A1629" t="s">
        <v>26198</v>
      </c>
      <c r="B1629" t="s">
        <v>32272</v>
      </c>
      <c r="C1629" t="s">
        <v>35597</v>
      </c>
      <c r="D1629" t="s">
        <v>19522</v>
      </c>
    </row>
    <row r="1630" spans="1:4">
      <c r="A1630" t="s">
        <v>26199</v>
      </c>
      <c r="B1630" t="s">
        <v>32273</v>
      </c>
      <c r="C1630" t="s">
        <v>35597</v>
      </c>
      <c r="D1630" t="s">
        <v>19522</v>
      </c>
    </row>
    <row r="1631" spans="1:4">
      <c r="A1631" t="s">
        <v>26200</v>
      </c>
      <c r="B1631" t="s">
        <v>32274</v>
      </c>
      <c r="C1631" t="s">
        <v>35597</v>
      </c>
      <c r="D1631" t="s">
        <v>19522</v>
      </c>
    </row>
    <row r="1632" spans="1:4">
      <c r="A1632" t="s">
        <v>26201</v>
      </c>
      <c r="B1632" t="s">
        <v>32275</v>
      </c>
      <c r="C1632" t="s">
        <v>35597</v>
      </c>
      <c r="D1632" t="s">
        <v>19522</v>
      </c>
    </row>
    <row r="1633" spans="1:4">
      <c r="A1633" t="s">
        <v>26202</v>
      </c>
      <c r="B1633" t="s">
        <v>32276</v>
      </c>
      <c r="C1633" t="s">
        <v>35597</v>
      </c>
      <c r="D1633" t="s">
        <v>19522</v>
      </c>
    </row>
    <row r="1634" spans="1:4">
      <c r="A1634" t="s">
        <v>26203</v>
      </c>
      <c r="B1634" t="s">
        <v>32277</v>
      </c>
      <c r="C1634" t="s">
        <v>35597</v>
      </c>
      <c r="D1634" t="s">
        <v>19522</v>
      </c>
    </row>
    <row r="1635" spans="1:4">
      <c r="A1635" t="s">
        <v>26204</v>
      </c>
      <c r="B1635" t="s">
        <v>32278</v>
      </c>
      <c r="C1635" t="s">
        <v>35597</v>
      </c>
      <c r="D1635" t="s">
        <v>19522</v>
      </c>
    </row>
    <row r="1636" spans="1:4">
      <c r="A1636" t="s">
        <v>26205</v>
      </c>
      <c r="B1636" t="s">
        <v>32279</v>
      </c>
      <c r="C1636" t="s">
        <v>35597</v>
      </c>
      <c r="D1636" t="s">
        <v>19522</v>
      </c>
    </row>
    <row r="1637" spans="1:4">
      <c r="A1637" t="s">
        <v>26206</v>
      </c>
      <c r="B1637" t="s">
        <v>32280</v>
      </c>
      <c r="C1637" t="s">
        <v>35597</v>
      </c>
      <c r="D1637" t="s">
        <v>19522</v>
      </c>
    </row>
    <row r="1638" spans="1:4">
      <c r="A1638" t="s">
        <v>26207</v>
      </c>
      <c r="B1638" t="s">
        <v>32281</v>
      </c>
      <c r="C1638" t="s">
        <v>35597</v>
      </c>
      <c r="D1638" t="s">
        <v>19522</v>
      </c>
    </row>
    <row r="1639" spans="1:4">
      <c r="A1639" t="s">
        <v>26208</v>
      </c>
      <c r="B1639" t="s">
        <v>32282</v>
      </c>
      <c r="C1639" t="s">
        <v>35597</v>
      </c>
      <c r="D1639" t="s">
        <v>19522</v>
      </c>
    </row>
    <row r="1640" spans="1:4">
      <c r="A1640" t="s">
        <v>26209</v>
      </c>
      <c r="B1640" t="s">
        <v>32283</v>
      </c>
      <c r="C1640" t="s">
        <v>35597</v>
      </c>
      <c r="D1640" t="s">
        <v>19522</v>
      </c>
    </row>
    <row r="1641" spans="1:4">
      <c r="A1641" t="s">
        <v>26210</v>
      </c>
      <c r="B1641" t="s">
        <v>32284</v>
      </c>
      <c r="C1641" t="s">
        <v>35597</v>
      </c>
      <c r="D1641" t="s">
        <v>19522</v>
      </c>
    </row>
    <row r="1642" spans="1:4">
      <c r="A1642" t="s">
        <v>26211</v>
      </c>
      <c r="B1642" t="s">
        <v>32285</v>
      </c>
      <c r="C1642" t="s">
        <v>35597</v>
      </c>
      <c r="D1642" t="s">
        <v>19522</v>
      </c>
    </row>
    <row r="1643" spans="1:4">
      <c r="A1643" t="s">
        <v>26212</v>
      </c>
      <c r="B1643" t="s">
        <v>32286</v>
      </c>
      <c r="C1643" t="s">
        <v>35597</v>
      </c>
      <c r="D1643" t="s">
        <v>19522</v>
      </c>
    </row>
    <row r="1644" spans="1:4">
      <c r="A1644" t="s">
        <v>26213</v>
      </c>
      <c r="B1644" t="s">
        <v>32287</v>
      </c>
      <c r="C1644" t="s">
        <v>35597</v>
      </c>
      <c r="D1644" t="s">
        <v>19522</v>
      </c>
    </row>
    <row r="1645" spans="1:4">
      <c r="A1645" t="s">
        <v>26214</v>
      </c>
      <c r="B1645" t="s">
        <v>32288</v>
      </c>
      <c r="C1645" t="s">
        <v>35597</v>
      </c>
      <c r="D1645" t="s">
        <v>19522</v>
      </c>
    </row>
    <row r="1646" spans="1:4">
      <c r="A1646" t="s">
        <v>26215</v>
      </c>
      <c r="B1646" t="s">
        <v>32289</v>
      </c>
      <c r="C1646" t="s">
        <v>35597</v>
      </c>
      <c r="D1646" t="s">
        <v>19522</v>
      </c>
    </row>
    <row r="1647" spans="1:4">
      <c r="A1647" t="s">
        <v>26216</v>
      </c>
      <c r="B1647" t="s">
        <v>32290</v>
      </c>
      <c r="C1647" t="s">
        <v>35597</v>
      </c>
      <c r="D1647" t="s">
        <v>19522</v>
      </c>
    </row>
    <row r="1648" spans="1:4">
      <c r="A1648" t="s">
        <v>26217</v>
      </c>
      <c r="B1648" t="s">
        <v>32291</v>
      </c>
      <c r="C1648" t="s">
        <v>35597</v>
      </c>
      <c r="D1648" t="s">
        <v>19522</v>
      </c>
    </row>
    <row r="1649" spans="1:4">
      <c r="A1649" t="s">
        <v>26218</v>
      </c>
      <c r="B1649" t="s">
        <v>32292</v>
      </c>
      <c r="C1649" t="s">
        <v>35597</v>
      </c>
      <c r="D1649" t="s">
        <v>19522</v>
      </c>
    </row>
    <row r="1650" spans="1:4">
      <c r="A1650" t="s">
        <v>26219</v>
      </c>
      <c r="B1650" t="s">
        <v>32293</v>
      </c>
      <c r="C1650" t="s">
        <v>35597</v>
      </c>
      <c r="D1650" t="s">
        <v>19522</v>
      </c>
    </row>
    <row r="1651" spans="1:4">
      <c r="A1651" t="s">
        <v>26220</v>
      </c>
      <c r="B1651" t="s">
        <v>32294</v>
      </c>
      <c r="C1651" t="s">
        <v>35597</v>
      </c>
      <c r="D1651" t="s">
        <v>19522</v>
      </c>
    </row>
    <row r="1652" spans="1:4">
      <c r="A1652" t="s">
        <v>26221</v>
      </c>
      <c r="B1652" t="s">
        <v>32295</v>
      </c>
      <c r="C1652" t="s">
        <v>35597</v>
      </c>
      <c r="D1652" t="s">
        <v>19522</v>
      </c>
    </row>
    <row r="1653" spans="1:4">
      <c r="A1653" t="s">
        <v>26222</v>
      </c>
      <c r="B1653" t="s">
        <v>32296</v>
      </c>
      <c r="C1653" t="s">
        <v>35597</v>
      </c>
      <c r="D1653" t="s">
        <v>19522</v>
      </c>
    </row>
    <row r="1654" spans="1:4">
      <c r="A1654" t="s">
        <v>26223</v>
      </c>
      <c r="B1654" t="s">
        <v>32297</v>
      </c>
      <c r="C1654" t="s">
        <v>35597</v>
      </c>
      <c r="D1654" t="s">
        <v>19522</v>
      </c>
    </row>
    <row r="1655" spans="1:4">
      <c r="A1655" t="s">
        <v>26224</v>
      </c>
      <c r="B1655" t="s">
        <v>32298</v>
      </c>
      <c r="C1655" t="s">
        <v>35597</v>
      </c>
      <c r="D1655" t="s">
        <v>19522</v>
      </c>
    </row>
    <row r="1656" spans="1:4">
      <c r="A1656" t="s">
        <v>26225</v>
      </c>
      <c r="B1656" t="s">
        <v>32299</v>
      </c>
      <c r="C1656" t="s">
        <v>35597</v>
      </c>
      <c r="D1656" t="s">
        <v>19522</v>
      </c>
    </row>
    <row r="1657" spans="1:4">
      <c r="A1657" t="s">
        <v>26226</v>
      </c>
      <c r="B1657" t="s">
        <v>32300</v>
      </c>
      <c r="C1657" t="s">
        <v>35597</v>
      </c>
      <c r="D1657" t="s">
        <v>19522</v>
      </c>
    </row>
    <row r="1658" spans="1:4">
      <c r="A1658" t="s">
        <v>26227</v>
      </c>
      <c r="B1658" t="s">
        <v>32301</v>
      </c>
      <c r="C1658" t="s">
        <v>35597</v>
      </c>
      <c r="D1658" t="s">
        <v>19522</v>
      </c>
    </row>
    <row r="1659" spans="1:4">
      <c r="A1659" t="s">
        <v>26228</v>
      </c>
      <c r="B1659" t="s">
        <v>32302</v>
      </c>
      <c r="C1659" t="s">
        <v>35597</v>
      </c>
      <c r="D1659" t="s">
        <v>19522</v>
      </c>
    </row>
    <row r="1660" spans="1:4">
      <c r="A1660" t="s">
        <v>26229</v>
      </c>
      <c r="B1660" t="s">
        <v>32303</v>
      </c>
      <c r="C1660" t="s">
        <v>35597</v>
      </c>
      <c r="D1660" t="s">
        <v>19522</v>
      </c>
    </row>
    <row r="1661" spans="1:4">
      <c r="A1661" t="s">
        <v>26230</v>
      </c>
      <c r="B1661" t="s">
        <v>32304</v>
      </c>
      <c r="C1661" t="s">
        <v>35597</v>
      </c>
      <c r="D1661" t="s">
        <v>19522</v>
      </c>
    </row>
    <row r="1662" spans="1:4">
      <c r="A1662" t="s">
        <v>26231</v>
      </c>
      <c r="B1662" t="s">
        <v>32305</v>
      </c>
      <c r="C1662" t="s">
        <v>35597</v>
      </c>
      <c r="D1662" t="s">
        <v>19522</v>
      </c>
    </row>
    <row r="1663" spans="1:4">
      <c r="A1663" t="s">
        <v>26232</v>
      </c>
      <c r="B1663" t="s">
        <v>32306</v>
      </c>
      <c r="C1663" t="s">
        <v>35597</v>
      </c>
      <c r="D1663" t="s">
        <v>19522</v>
      </c>
    </row>
    <row r="1664" spans="1:4">
      <c r="A1664" t="s">
        <v>26233</v>
      </c>
      <c r="B1664" t="s">
        <v>32307</v>
      </c>
      <c r="C1664" t="s">
        <v>35597</v>
      </c>
      <c r="D1664" t="s">
        <v>19522</v>
      </c>
    </row>
    <row r="1665" spans="1:4">
      <c r="A1665" t="s">
        <v>26234</v>
      </c>
      <c r="B1665" t="s">
        <v>32308</v>
      </c>
      <c r="C1665" t="s">
        <v>35597</v>
      </c>
      <c r="D1665" t="s">
        <v>19522</v>
      </c>
    </row>
    <row r="1666" spans="1:4">
      <c r="A1666" t="s">
        <v>26235</v>
      </c>
      <c r="B1666" t="s">
        <v>32309</v>
      </c>
      <c r="C1666" t="s">
        <v>35597</v>
      </c>
      <c r="D1666" t="s">
        <v>19522</v>
      </c>
    </row>
    <row r="1667" spans="1:4">
      <c r="A1667" t="s">
        <v>26236</v>
      </c>
      <c r="B1667" t="s">
        <v>32310</v>
      </c>
      <c r="C1667" t="s">
        <v>35597</v>
      </c>
      <c r="D1667" t="s">
        <v>19522</v>
      </c>
    </row>
    <row r="1668" spans="1:4">
      <c r="A1668" t="s">
        <v>26237</v>
      </c>
      <c r="B1668" t="s">
        <v>32311</v>
      </c>
      <c r="C1668" t="s">
        <v>35597</v>
      </c>
      <c r="D1668" t="s">
        <v>19522</v>
      </c>
    </row>
    <row r="1669" spans="1:4">
      <c r="A1669" t="s">
        <v>26238</v>
      </c>
      <c r="B1669" t="s">
        <v>32312</v>
      </c>
      <c r="C1669" t="s">
        <v>35597</v>
      </c>
      <c r="D1669" t="s">
        <v>19522</v>
      </c>
    </row>
    <row r="1670" spans="1:4">
      <c r="A1670" t="s">
        <v>26239</v>
      </c>
      <c r="B1670" t="s">
        <v>32313</v>
      </c>
      <c r="C1670" t="s">
        <v>35597</v>
      </c>
      <c r="D1670" t="s">
        <v>19522</v>
      </c>
    </row>
    <row r="1671" spans="1:4">
      <c r="A1671" t="s">
        <v>26240</v>
      </c>
      <c r="B1671" t="s">
        <v>32314</v>
      </c>
      <c r="C1671" t="s">
        <v>35597</v>
      </c>
      <c r="D1671" t="s">
        <v>19522</v>
      </c>
    </row>
    <row r="1672" spans="1:4">
      <c r="A1672" t="s">
        <v>26241</v>
      </c>
      <c r="B1672" t="s">
        <v>32315</v>
      </c>
      <c r="C1672" t="s">
        <v>35597</v>
      </c>
      <c r="D1672" t="s">
        <v>19522</v>
      </c>
    </row>
    <row r="1673" spans="1:4">
      <c r="A1673" t="s">
        <v>26242</v>
      </c>
      <c r="B1673" t="s">
        <v>32316</v>
      </c>
      <c r="C1673" t="s">
        <v>35597</v>
      </c>
      <c r="D1673" t="s">
        <v>19522</v>
      </c>
    </row>
    <row r="1674" spans="1:4">
      <c r="A1674" t="s">
        <v>26243</v>
      </c>
      <c r="B1674" t="s">
        <v>32317</v>
      </c>
      <c r="C1674" t="s">
        <v>35597</v>
      </c>
      <c r="D1674" t="s">
        <v>19522</v>
      </c>
    </row>
    <row r="1675" spans="1:4">
      <c r="A1675" t="s">
        <v>26244</v>
      </c>
      <c r="B1675" t="s">
        <v>32318</v>
      </c>
      <c r="C1675" t="s">
        <v>35597</v>
      </c>
      <c r="D1675" t="s">
        <v>19522</v>
      </c>
    </row>
    <row r="1676" spans="1:4">
      <c r="A1676" t="s">
        <v>26245</v>
      </c>
      <c r="B1676" t="s">
        <v>32319</v>
      </c>
      <c r="C1676" t="s">
        <v>35597</v>
      </c>
      <c r="D1676" t="s">
        <v>19522</v>
      </c>
    </row>
    <row r="1677" spans="1:4">
      <c r="A1677" t="s">
        <v>26246</v>
      </c>
      <c r="B1677" t="s">
        <v>32320</v>
      </c>
      <c r="C1677" t="s">
        <v>35597</v>
      </c>
      <c r="D1677" t="s">
        <v>19522</v>
      </c>
    </row>
    <row r="1678" spans="1:4">
      <c r="A1678" t="s">
        <v>26247</v>
      </c>
      <c r="B1678" t="s">
        <v>32321</v>
      </c>
      <c r="C1678" t="s">
        <v>35597</v>
      </c>
      <c r="D1678" t="s">
        <v>19522</v>
      </c>
    </row>
    <row r="1679" spans="1:4">
      <c r="A1679" t="s">
        <v>26248</v>
      </c>
      <c r="B1679" t="s">
        <v>32322</v>
      </c>
      <c r="C1679" t="s">
        <v>35597</v>
      </c>
      <c r="D1679" t="s">
        <v>19522</v>
      </c>
    </row>
    <row r="1680" spans="1:4">
      <c r="A1680" t="s">
        <v>26249</v>
      </c>
      <c r="B1680" t="s">
        <v>32323</v>
      </c>
      <c r="C1680" t="s">
        <v>35597</v>
      </c>
      <c r="D1680" t="s">
        <v>19522</v>
      </c>
    </row>
    <row r="1681" spans="1:4">
      <c r="A1681" t="s">
        <v>26250</v>
      </c>
      <c r="B1681" t="s">
        <v>32324</v>
      </c>
      <c r="C1681" t="s">
        <v>35597</v>
      </c>
      <c r="D1681" t="s">
        <v>19522</v>
      </c>
    </row>
    <row r="1682" spans="1:4">
      <c r="A1682" t="s">
        <v>26251</v>
      </c>
      <c r="B1682" t="s">
        <v>32325</v>
      </c>
      <c r="C1682" t="s">
        <v>35597</v>
      </c>
      <c r="D1682" t="s">
        <v>19522</v>
      </c>
    </row>
    <row r="1683" spans="1:4">
      <c r="A1683" t="s">
        <v>26252</v>
      </c>
      <c r="B1683" t="s">
        <v>32326</v>
      </c>
      <c r="C1683" t="s">
        <v>35597</v>
      </c>
      <c r="D1683" t="s">
        <v>19522</v>
      </c>
    </row>
    <row r="1684" spans="1:4">
      <c r="A1684" t="s">
        <v>26253</v>
      </c>
      <c r="B1684" t="s">
        <v>32327</v>
      </c>
      <c r="C1684" t="s">
        <v>35597</v>
      </c>
      <c r="D1684" t="s">
        <v>19522</v>
      </c>
    </row>
    <row r="1685" spans="1:4">
      <c r="A1685" t="s">
        <v>26254</v>
      </c>
      <c r="B1685" t="s">
        <v>32328</v>
      </c>
      <c r="C1685" t="s">
        <v>35597</v>
      </c>
      <c r="D1685" t="s">
        <v>19522</v>
      </c>
    </row>
    <row r="1686" spans="1:4">
      <c r="A1686" t="s">
        <v>26255</v>
      </c>
      <c r="B1686" t="s">
        <v>32329</v>
      </c>
      <c r="C1686" t="s">
        <v>35597</v>
      </c>
      <c r="D1686" t="s">
        <v>19522</v>
      </c>
    </row>
    <row r="1687" spans="1:4">
      <c r="A1687" t="s">
        <v>26256</v>
      </c>
      <c r="B1687" t="s">
        <v>32330</v>
      </c>
      <c r="C1687" t="s">
        <v>35597</v>
      </c>
      <c r="D1687" t="s">
        <v>19522</v>
      </c>
    </row>
    <row r="1688" spans="1:4">
      <c r="A1688" t="s">
        <v>26257</v>
      </c>
      <c r="B1688" t="s">
        <v>32331</v>
      </c>
      <c r="C1688" t="s">
        <v>35597</v>
      </c>
      <c r="D1688" t="s">
        <v>19522</v>
      </c>
    </row>
    <row r="1689" spans="1:4">
      <c r="A1689" t="s">
        <v>26258</v>
      </c>
      <c r="B1689" t="s">
        <v>32332</v>
      </c>
      <c r="C1689" t="s">
        <v>35597</v>
      </c>
      <c r="D1689" t="s">
        <v>19522</v>
      </c>
    </row>
    <row r="1690" spans="1:4">
      <c r="A1690" t="s">
        <v>26259</v>
      </c>
      <c r="B1690" t="s">
        <v>32333</v>
      </c>
      <c r="C1690" t="s">
        <v>35597</v>
      </c>
      <c r="D1690" t="s">
        <v>19522</v>
      </c>
    </row>
    <row r="1691" spans="1:4">
      <c r="A1691" t="s">
        <v>26260</v>
      </c>
      <c r="B1691" t="s">
        <v>32334</v>
      </c>
      <c r="C1691" t="s">
        <v>35597</v>
      </c>
      <c r="D1691" t="s">
        <v>19522</v>
      </c>
    </row>
    <row r="1692" spans="1:4">
      <c r="A1692" t="s">
        <v>26261</v>
      </c>
      <c r="B1692" t="s">
        <v>32335</v>
      </c>
      <c r="C1692" t="s">
        <v>35597</v>
      </c>
      <c r="D1692" t="s">
        <v>19522</v>
      </c>
    </row>
    <row r="1693" spans="1:4">
      <c r="A1693" t="s">
        <v>26262</v>
      </c>
      <c r="B1693" t="s">
        <v>32336</v>
      </c>
      <c r="C1693" t="s">
        <v>35597</v>
      </c>
      <c r="D1693" t="s">
        <v>19522</v>
      </c>
    </row>
    <row r="1694" spans="1:4">
      <c r="A1694" t="s">
        <v>26263</v>
      </c>
      <c r="B1694" t="s">
        <v>32337</v>
      </c>
      <c r="C1694" t="s">
        <v>35597</v>
      </c>
      <c r="D1694" t="s">
        <v>19522</v>
      </c>
    </row>
    <row r="1695" spans="1:4">
      <c r="A1695" t="s">
        <v>26264</v>
      </c>
      <c r="B1695" t="s">
        <v>32338</v>
      </c>
      <c r="C1695" t="s">
        <v>35597</v>
      </c>
      <c r="D1695" t="s">
        <v>19522</v>
      </c>
    </row>
    <row r="1696" spans="1:4">
      <c r="A1696" t="s">
        <v>26265</v>
      </c>
      <c r="B1696" t="s">
        <v>32339</v>
      </c>
      <c r="C1696" t="s">
        <v>35597</v>
      </c>
      <c r="D1696" t="s">
        <v>19522</v>
      </c>
    </row>
    <row r="1697" spans="1:4">
      <c r="A1697" t="s">
        <v>26266</v>
      </c>
      <c r="B1697" t="s">
        <v>32340</v>
      </c>
      <c r="C1697" t="s">
        <v>35597</v>
      </c>
      <c r="D1697" t="s">
        <v>19522</v>
      </c>
    </row>
    <row r="1698" spans="1:4">
      <c r="A1698" t="s">
        <v>26267</v>
      </c>
      <c r="B1698" t="s">
        <v>32341</v>
      </c>
      <c r="C1698" t="s">
        <v>35597</v>
      </c>
      <c r="D1698" t="s">
        <v>19522</v>
      </c>
    </row>
    <row r="1699" spans="1:4">
      <c r="A1699" t="s">
        <v>26268</v>
      </c>
      <c r="B1699" t="s">
        <v>32342</v>
      </c>
      <c r="C1699" t="s">
        <v>35597</v>
      </c>
      <c r="D1699" t="s">
        <v>19522</v>
      </c>
    </row>
    <row r="1700" spans="1:4">
      <c r="A1700" t="s">
        <v>26269</v>
      </c>
      <c r="B1700" t="s">
        <v>32343</v>
      </c>
      <c r="C1700" t="s">
        <v>35597</v>
      </c>
      <c r="D1700" t="s">
        <v>19522</v>
      </c>
    </row>
    <row r="1701" spans="1:4">
      <c r="A1701" t="s">
        <v>26270</v>
      </c>
      <c r="B1701" t="s">
        <v>32344</v>
      </c>
      <c r="C1701" t="s">
        <v>35597</v>
      </c>
      <c r="D1701" t="s">
        <v>19522</v>
      </c>
    </row>
    <row r="1702" spans="1:4">
      <c r="A1702" t="s">
        <v>26271</v>
      </c>
      <c r="B1702" t="s">
        <v>32345</v>
      </c>
      <c r="C1702" t="s">
        <v>35597</v>
      </c>
      <c r="D1702" t="s">
        <v>19522</v>
      </c>
    </row>
    <row r="1703" spans="1:4">
      <c r="A1703" t="s">
        <v>26272</v>
      </c>
      <c r="B1703" t="s">
        <v>32346</v>
      </c>
      <c r="C1703" t="s">
        <v>35597</v>
      </c>
      <c r="D1703" t="s">
        <v>19522</v>
      </c>
    </row>
    <row r="1704" spans="1:4">
      <c r="A1704" t="s">
        <v>26273</v>
      </c>
      <c r="B1704" t="s">
        <v>32347</v>
      </c>
      <c r="C1704" t="s">
        <v>35597</v>
      </c>
      <c r="D1704" t="s">
        <v>19522</v>
      </c>
    </row>
    <row r="1705" spans="1:4">
      <c r="A1705" t="s">
        <v>26274</v>
      </c>
      <c r="B1705" t="s">
        <v>32348</v>
      </c>
      <c r="C1705" t="s">
        <v>35597</v>
      </c>
      <c r="D1705" t="s">
        <v>19522</v>
      </c>
    </row>
    <row r="1706" spans="1:4">
      <c r="A1706" t="s">
        <v>26275</v>
      </c>
      <c r="B1706" t="s">
        <v>32349</v>
      </c>
      <c r="C1706" t="s">
        <v>35597</v>
      </c>
      <c r="D1706" t="s">
        <v>19522</v>
      </c>
    </row>
    <row r="1707" spans="1:4">
      <c r="A1707" t="s">
        <v>26276</v>
      </c>
      <c r="B1707" t="s">
        <v>32350</v>
      </c>
      <c r="C1707" t="s">
        <v>35597</v>
      </c>
      <c r="D1707" t="s">
        <v>19522</v>
      </c>
    </row>
    <row r="1708" spans="1:4">
      <c r="A1708" t="s">
        <v>26277</v>
      </c>
      <c r="B1708" t="s">
        <v>32351</v>
      </c>
      <c r="C1708" t="s">
        <v>35597</v>
      </c>
      <c r="D1708" t="s">
        <v>19522</v>
      </c>
    </row>
    <row r="1709" spans="1:4">
      <c r="A1709" t="s">
        <v>26278</v>
      </c>
      <c r="B1709" t="s">
        <v>32352</v>
      </c>
      <c r="C1709" t="s">
        <v>35597</v>
      </c>
      <c r="D1709" t="s">
        <v>19522</v>
      </c>
    </row>
    <row r="1710" spans="1:4">
      <c r="A1710" t="s">
        <v>26279</v>
      </c>
      <c r="B1710" t="s">
        <v>32353</v>
      </c>
      <c r="C1710" t="s">
        <v>35597</v>
      </c>
      <c r="D1710" t="s">
        <v>19522</v>
      </c>
    </row>
    <row r="1711" spans="1:4">
      <c r="A1711" t="s">
        <v>26280</v>
      </c>
      <c r="B1711" t="s">
        <v>32354</v>
      </c>
      <c r="C1711" t="s">
        <v>35597</v>
      </c>
      <c r="D1711" t="s">
        <v>19522</v>
      </c>
    </row>
    <row r="1712" spans="1:4">
      <c r="A1712" t="s">
        <v>26281</v>
      </c>
      <c r="B1712" t="s">
        <v>32355</v>
      </c>
      <c r="C1712" t="s">
        <v>35597</v>
      </c>
      <c r="D1712" t="s">
        <v>19522</v>
      </c>
    </row>
    <row r="1713" spans="1:4">
      <c r="A1713" t="s">
        <v>26282</v>
      </c>
      <c r="B1713" t="s">
        <v>32356</v>
      </c>
      <c r="C1713" t="s">
        <v>35597</v>
      </c>
      <c r="D1713" t="s">
        <v>19522</v>
      </c>
    </row>
    <row r="1714" spans="1:4">
      <c r="A1714" t="s">
        <v>26283</v>
      </c>
      <c r="B1714" t="s">
        <v>32357</v>
      </c>
      <c r="C1714" t="s">
        <v>35597</v>
      </c>
      <c r="D1714" t="s">
        <v>19522</v>
      </c>
    </row>
    <row r="1715" spans="1:4">
      <c r="A1715" t="s">
        <v>26284</v>
      </c>
      <c r="B1715" t="s">
        <v>32358</v>
      </c>
      <c r="C1715" t="s">
        <v>35597</v>
      </c>
      <c r="D1715" t="s">
        <v>19522</v>
      </c>
    </row>
    <row r="1716" spans="1:4">
      <c r="A1716" t="s">
        <v>26285</v>
      </c>
      <c r="B1716" t="s">
        <v>32359</v>
      </c>
      <c r="C1716" t="s">
        <v>35597</v>
      </c>
      <c r="D1716" t="s">
        <v>19522</v>
      </c>
    </row>
    <row r="1717" spans="1:4">
      <c r="A1717" t="s">
        <v>26286</v>
      </c>
      <c r="B1717" t="s">
        <v>32360</v>
      </c>
      <c r="C1717" t="s">
        <v>35597</v>
      </c>
      <c r="D1717" t="s">
        <v>19522</v>
      </c>
    </row>
    <row r="1718" spans="1:4">
      <c r="A1718" t="s">
        <v>26287</v>
      </c>
      <c r="B1718" t="s">
        <v>32361</v>
      </c>
      <c r="C1718" t="s">
        <v>35597</v>
      </c>
      <c r="D1718" t="s">
        <v>19522</v>
      </c>
    </row>
    <row r="1719" spans="1:4">
      <c r="A1719" t="s">
        <v>26288</v>
      </c>
      <c r="B1719" t="s">
        <v>32362</v>
      </c>
      <c r="C1719" t="s">
        <v>35597</v>
      </c>
      <c r="D1719" t="s">
        <v>19522</v>
      </c>
    </row>
    <row r="1720" spans="1:4">
      <c r="A1720" t="s">
        <v>26289</v>
      </c>
      <c r="B1720" t="s">
        <v>32363</v>
      </c>
      <c r="C1720" t="s">
        <v>35597</v>
      </c>
      <c r="D1720" t="s">
        <v>19522</v>
      </c>
    </row>
    <row r="1721" spans="1:4">
      <c r="A1721" t="s">
        <v>26290</v>
      </c>
      <c r="B1721" t="s">
        <v>32364</v>
      </c>
      <c r="C1721" t="s">
        <v>35597</v>
      </c>
      <c r="D1721" t="s">
        <v>19522</v>
      </c>
    </row>
    <row r="1722" spans="1:4">
      <c r="A1722" t="s">
        <v>26291</v>
      </c>
      <c r="B1722" t="s">
        <v>32365</v>
      </c>
      <c r="C1722" t="s">
        <v>35597</v>
      </c>
      <c r="D1722" t="s">
        <v>19522</v>
      </c>
    </row>
    <row r="1723" spans="1:4">
      <c r="A1723" t="s">
        <v>26292</v>
      </c>
      <c r="B1723" t="s">
        <v>32366</v>
      </c>
      <c r="C1723" t="s">
        <v>35597</v>
      </c>
      <c r="D1723" t="s">
        <v>19522</v>
      </c>
    </row>
    <row r="1724" spans="1:4">
      <c r="A1724" t="s">
        <v>26293</v>
      </c>
      <c r="B1724" t="s">
        <v>32367</v>
      </c>
      <c r="C1724" t="s">
        <v>35597</v>
      </c>
      <c r="D1724" t="s">
        <v>19522</v>
      </c>
    </row>
    <row r="1725" spans="1:4">
      <c r="A1725" t="s">
        <v>26294</v>
      </c>
      <c r="B1725" t="s">
        <v>32368</v>
      </c>
      <c r="C1725" t="s">
        <v>35597</v>
      </c>
      <c r="D1725" t="s">
        <v>19522</v>
      </c>
    </row>
    <row r="1726" spans="1:4">
      <c r="A1726" t="s">
        <v>26295</v>
      </c>
      <c r="B1726" t="s">
        <v>32369</v>
      </c>
      <c r="C1726" t="s">
        <v>35597</v>
      </c>
      <c r="D1726" t="s">
        <v>19522</v>
      </c>
    </row>
    <row r="1727" spans="1:4">
      <c r="A1727" t="s">
        <v>26296</v>
      </c>
      <c r="B1727" t="s">
        <v>32370</v>
      </c>
      <c r="C1727" t="s">
        <v>35597</v>
      </c>
      <c r="D1727" t="s">
        <v>19522</v>
      </c>
    </row>
    <row r="1728" spans="1:4">
      <c r="A1728" t="s">
        <v>26297</v>
      </c>
      <c r="B1728" t="s">
        <v>32371</v>
      </c>
      <c r="C1728" t="s">
        <v>35597</v>
      </c>
      <c r="D1728" t="s">
        <v>19522</v>
      </c>
    </row>
    <row r="1729" spans="1:4">
      <c r="A1729" t="s">
        <v>26298</v>
      </c>
      <c r="B1729" t="s">
        <v>32372</v>
      </c>
      <c r="C1729" t="s">
        <v>35597</v>
      </c>
      <c r="D1729" t="s">
        <v>19522</v>
      </c>
    </row>
    <row r="1730" spans="1:4">
      <c r="A1730" t="s">
        <v>26299</v>
      </c>
      <c r="B1730" t="s">
        <v>32373</v>
      </c>
      <c r="C1730" t="s">
        <v>35597</v>
      </c>
      <c r="D1730" t="s">
        <v>19522</v>
      </c>
    </row>
    <row r="1731" spans="1:4">
      <c r="A1731" t="s">
        <v>26300</v>
      </c>
      <c r="B1731" t="s">
        <v>32374</v>
      </c>
      <c r="C1731" t="s">
        <v>35597</v>
      </c>
      <c r="D1731" t="s">
        <v>19522</v>
      </c>
    </row>
    <row r="1732" spans="1:4">
      <c r="A1732" t="s">
        <v>26301</v>
      </c>
      <c r="B1732" t="s">
        <v>32375</v>
      </c>
      <c r="C1732" t="s">
        <v>35597</v>
      </c>
      <c r="D1732" t="s">
        <v>19522</v>
      </c>
    </row>
    <row r="1733" spans="1:4">
      <c r="A1733" t="s">
        <v>26302</v>
      </c>
      <c r="B1733" t="s">
        <v>32376</v>
      </c>
      <c r="C1733" t="s">
        <v>35597</v>
      </c>
      <c r="D1733" t="s">
        <v>19522</v>
      </c>
    </row>
    <row r="1734" spans="1:4">
      <c r="A1734" t="s">
        <v>26303</v>
      </c>
      <c r="B1734" t="s">
        <v>32377</v>
      </c>
      <c r="C1734" t="s">
        <v>35597</v>
      </c>
      <c r="D1734" t="s">
        <v>19522</v>
      </c>
    </row>
    <row r="1735" spans="1:4">
      <c r="A1735" t="s">
        <v>26304</v>
      </c>
      <c r="B1735" t="s">
        <v>19108</v>
      </c>
      <c r="C1735" t="s">
        <v>35597</v>
      </c>
      <c r="D1735" t="s">
        <v>19522</v>
      </c>
    </row>
    <row r="1736" spans="1:4">
      <c r="A1736" t="s">
        <v>26305</v>
      </c>
      <c r="B1736" t="s">
        <v>15297</v>
      </c>
      <c r="C1736" t="s">
        <v>35597</v>
      </c>
      <c r="D1736" t="s">
        <v>19522</v>
      </c>
    </row>
    <row r="1737" spans="1:4">
      <c r="A1737" t="s">
        <v>26306</v>
      </c>
      <c r="B1737" t="s">
        <v>15631</v>
      </c>
      <c r="C1737" t="s">
        <v>35597</v>
      </c>
      <c r="D1737" t="s">
        <v>19522</v>
      </c>
    </row>
    <row r="1738" spans="1:4">
      <c r="A1738" t="s">
        <v>26307</v>
      </c>
      <c r="B1738" t="s">
        <v>15631</v>
      </c>
      <c r="C1738" t="s">
        <v>35597</v>
      </c>
      <c r="D1738" t="s">
        <v>19522</v>
      </c>
    </row>
    <row r="1739" spans="1:4">
      <c r="A1739" t="s">
        <v>26308</v>
      </c>
      <c r="B1739" t="s">
        <v>18521</v>
      </c>
      <c r="C1739" t="s">
        <v>35597</v>
      </c>
      <c r="D1739" t="s">
        <v>19522</v>
      </c>
    </row>
    <row r="1740" spans="1:4">
      <c r="A1740" t="s">
        <v>26309</v>
      </c>
      <c r="B1740" t="s">
        <v>18522</v>
      </c>
      <c r="C1740" t="s">
        <v>35597</v>
      </c>
      <c r="D1740" t="s">
        <v>19522</v>
      </c>
    </row>
    <row r="1741" spans="1:4">
      <c r="A1741" t="s">
        <v>26310</v>
      </c>
      <c r="B1741" t="s">
        <v>32378</v>
      </c>
      <c r="C1741" t="s">
        <v>35597</v>
      </c>
      <c r="D1741" t="s">
        <v>19522</v>
      </c>
    </row>
    <row r="1742" spans="1:4">
      <c r="A1742" t="s">
        <v>26311</v>
      </c>
      <c r="B1742" t="s">
        <v>18731</v>
      </c>
      <c r="C1742" t="s">
        <v>35597</v>
      </c>
      <c r="D1742" t="s">
        <v>19522</v>
      </c>
    </row>
    <row r="1743" spans="1:4">
      <c r="A1743" t="s">
        <v>26312</v>
      </c>
      <c r="B1743" t="s">
        <v>32379</v>
      </c>
      <c r="C1743" t="s">
        <v>35597</v>
      </c>
      <c r="D1743" t="s">
        <v>19522</v>
      </c>
    </row>
    <row r="1744" spans="1:4">
      <c r="A1744" t="s">
        <v>26313</v>
      </c>
      <c r="B1744" t="s">
        <v>32380</v>
      </c>
      <c r="C1744" t="s">
        <v>35597</v>
      </c>
      <c r="D1744" t="s">
        <v>19522</v>
      </c>
    </row>
    <row r="1745" spans="1:4">
      <c r="A1745" t="s">
        <v>26314</v>
      </c>
      <c r="B1745" t="s">
        <v>32381</v>
      </c>
      <c r="C1745" t="s">
        <v>35597</v>
      </c>
      <c r="D1745" t="s">
        <v>19522</v>
      </c>
    </row>
    <row r="1746" spans="1:4">
      <c r="A1746" t="s">
        <v>26315</v>
      </c>
      <c r="B1746" t="s">
        <v>32382</v>
      </c>
      <c r="C1746" t="s">
        <v>35597</v>
      </c>
      <c r="D1746" t="s">
        <v>19522</v>
      </c>
    </row>
    <row r="1747" spans="1:4">
      <c r="A1747" t="s">
        <v>26316</v>
      </c>
      <c r="B1747" t="s">
        <v>32383</v>
      </c>
      <c r="C1747" t="s">
        <v>35597</v>
      </c>
      <c r="D1747" t="s">
        <v>19522</v>
      </c>
    </row>
    <row r="1748" spans="1:4">
      <c r="A1748" t="s">
        <v>26317</v>
      </c>
      <c r="B1748" t="s">
        <v>15667</v>
      </c>
      <c r="C1748" t="s">
        <v>35597</v>
      </c>
      <c r="D1748" t="s">
        <v>19522</v>
      </c>
    </row>
    <row r="1749" spans="1:4">
      <c r="A1749" t="s">
        <v>26318</v>
      </c>
      <c r="B1749" t="s">
        <v>13824</v>
      </c>
      <c r="C1749" t="s">
        <v>35597</v>
      </c>
      <c r="D1749" t="s">
        <v>19522</v>
      </c>
    </row>
    <row r="1750" spans="1:4">
      <c r="A1750" t="s">
        <v>26319</v>
      </c>
      <c r="B1750" t="s">
        <v>14618</v>
      </c>
      <c r="C1750" t="s">
        <v>35597</v>
      </c>
      <c r="D1750" t="s">
        <v>19522</v>
      </c>
    </row>
    <row r="1751" spans="1:4">
      <c r="A1751" t="s">
        <v>26320</v>
      </c>
      <c r="B1751" t="s">
        <v>32384</v>
      </c>
      <c r="C1751" t="s">
        <v>35597</v>
      </c>
      <c r="D1751" t="s">
        <v>19522</v>
      </c>
    </row>
    <row r="1752" spans="1:4">
      <c r="A1752" t="s">
        <v>26321</v>
      </c>
      <c r="B1752" t="s">
        <v>31365</v>
      </c>
      <c r="C1752" t="s">
        <v>35597</v>
      </c>
      <c r="D1752" t="s">
        <v>19522</v>
      </c>
    </row>
    <row r="1753" spans="1:4">
      <c r="A1753" t="s">
        <v>26322</v>
      </c>
      <c r="B1753" t="s">
        <v>29911</v>
      </c>
      <c r="C1753" t="s">
        <v>35597</v>
      </c>
      <c r="D1753" t="s">
        <v>19522</v>
      </c>
    </row>
    <row r="1754" spans="1:4">
      <c r="A1754" t="s">
        <v>26323</v>
      </c>
      <c r="B1754" t="s">
        <v>29912</v>
      </c>
      <c r="C1754" t="s">
        <v>35597</v>
      </c>
      <c r="D1754" t="s">
        <v>19522</v>
      </c>
    </row>
    <row r="1755" spans="1:4">
      <c r="A1755" t="s">
        <v>26324</v>
      </c>
      <c r="B1755" t="s">
        <v>32385</v>
      </c>
      <c r="C1755" t="s">
        <v>35597</v>
      </c>
      <c r="D1755" t="s">
        <v>19522</v>
      </c>
    </row>
    <row r="1756" spans="1:4">
      <c r="A1756" t="s">
        <v>26325</v>
      </c>
      <c r="B1756" t="s">
        <v>14400</v>
      </c>
      <c r="C1756" t="s">
        <v>35597</v>
      </c>
      <c r="D1756" t="s">
        <v>19522</v>
      </c>
    </row>
    <row r="1757" spans="1:4">
      <c r="A1757" t="s">
        <v>26326</v>
      </c>
      <c r="B1757" t="s">
        <v>14401</v>
      </c>
      <c r="C1757" t="s">
        <v>35597</v>
      </c>
      <c r="D1757" t="s">
        <v>19522</v>
      </c>
    </row>
    <row r="1758" spans="1:4">
      <c r="A1758" t="s">
        <v>26327</v>
      </c>
      <c r="B1758" t="s">
        <v>31493</v>
      </c>
      <c r="C1758" t="s">
        <v>35597</v>
      </c>
      <c r="D1758" t="s">
        <v>19522</v>
      </c>
    </row>
    <row r="1759" spans="1:4">
      <c r="A1759" t="s">
        <v>26328</v>
      </c>
      <c r="B1759" t="s">
        <v>32386</v>
      </c>
      <c r="C1759" t="s">
        <v>35597</v>
      </c>
      <c r="D1759" t="s">
        <v>19522</v>
      </c>
    </row>
    <row r="1760" spans="1:4">
      <c r="A1760" t="s">
        <v>26329</v>
      </c>
      <c r="B1760" t="s">
        <v>32387</v>
      </c>
      <c r="C1760" t="s">
        <v>35597</v>
      </c>
      <c r="D1760" t="s">
        <v>19522</v>
      </c>
    </row>
    <row r="1761" spans="1:4">
      <c r="A1761" t="s">
        <v>26330</v>
      </c>
      <c r="B1761" t="s">
        <v>14192</v>
      </c>
      <c r="C1761" t="s">
        <v>35597</v>
      </c>
      <c r="D1761" t="s">
        <v>19522</v>
      </c>
    </row>
    <row r="1762" spans="1:4">
      <c r="A1762" t="s">
        <v>26331</v>
      </c>
      <c r="B1762" t="s">
        <v>32388</v>
      </c>
      <c r="C1762" t="s">
        <v>35597</v>
      </c>
      <c r="D1762" t="s">
        <v>19522</v>
      </c>
    </row>
    <row r="1763" spans="1:4">
      <c r="A1763" t="s">
        <v>26332</v>
      </c>
      <c r="B1763" t="s">
        <v>31327</v>
      </c>
      <c r="C1763" t="s">
        <v>35597</v>
      </c>
      <c r="D1763" t="s">
        <v>19522</v>
      </c>
    </row>
    <row r="1764" spans="1:4">
      <c r="A1764" t="s">
        <v>26333</v>
      </c>
      <c r="B1764" t="s">
        <v>32389</v>
      </c>
      <c r="C1764" t="s">
        <v>35597</v>
      </c>
      <c r="D1764" t="s">
        <v>19522</v>
      </c>
    </row>
    <row r="1765" spans="1:4">
      <c r="A1765" t="s">
        <v>26334</v>
      </c>
      <c r="B1765" t="s">
        <v>32390</v>
      </c>
      <c r="C1765" t="s">
        <v>35597</v>
      </c>
      <c r="D1765" t="s">
        <v>19522</v>
      </c>
    </row>
    <row r="1766" spans="1:4">
      <c r="A1766" t="s">
        <v>26335</v>
      </c>
      <c r="B1766" t="s">
        <v>14306</v>
      </c>
      <c r="C1766" t="s">
        <v>35597</v>
      </c>
      <c r="D1766" t="s">
        <v>19522</v>
      </c>
    </row>
    <row r="1767" spans="1:4">
      <c r="A1767" t="s">
        <v>26336</v>
      </c>
      <c r="B1767" t="s">
        <v>14307</v>
      </c>
      <c r="C1767" t="s">
        <v>35597</v>
      </c>
      <c r="D1767" t="s">
        <v>19522</v>
      </c>
    </row>
    <row r="1768" spans="1:4">
      <c r="A1768" t="s">
        <v>26337</v>
      </c>
      <c r="B1768" t="s">
        <v>18540</v>
      </c>
      <c r="C1768" t="s">
        <v>35597</v>
      </c>
      <c r="D1768" t="s">
        <v>19522</v>
      </c>
    </row>
    <row r="1769" spans="1:4">
      <c r="A1769" t="s">
        <v>26338</v>
      </c>
      <c r="B1769" t="s">
        <v>19308</v>
      </c>
      <c r="C1769" t="s">
        <v>35597</v>
      </c>
      <c r="D1769" t="s">
        <v>19522</v>
      </c>
    </row>
    <row r="1770" spans="1:4">
      <c r="A1770" t="s">
        <v>26339</v>
      </c>
      <c r="B1770" t="s">
        <v>15297</v>
      </c>
      <c r="C1770" t="s">
        <v>35597</v>
      </c>
      <c r="D1770" t="s">
        <v>19522</v>
      </c>
    </row>
    <row r="1771" spans="1:4">
      <c r="A1771" t="s">
        <v>26340</v>
      </c>
      <c r="B1771" t="s">
        <v>32391</v>
      </c>
      <c r="C1771" t="s">
        <v>35597</v>
      </c>
      <c r="D1771" t="s">
        <v>19522</v>
      </c>
    </row>
    <row r="1772" spans="1:4">
      <c r="A1772" t="s">
        <v>26341</v>
      </c>
      <c r="B1772" t="s">
        <v>32392</v>
      </c>
      <c r="C1772" t="s">
        <v>35597</v>
      </c>
      <c r="D1772" t="s">
        <v>19522</v>
      </c>
    </row>
    <row r="1773" spans="1:4">
      <c r="A1773" t="s">
        <v>26342</v>
      </c>
      <c r="B1773" t="s">
        <v>32393</v>
      </c>
      <c r="C1773" t="s">
        <v>35597</v>
      </c>
      <c r="D1773" t="s">
        <v>19522</v>
      </c>
    </row>
    <row r="1774" spans="1:4">
      <c r="A1774" t="s">
        <v>26343</v>
      </c>
      <c r="B1774" t="s">
        <v>32394</v>
      </c>
      <c r="C1774" t="s">
        <v>35597</v>
      </c>
      <c r="D1774" t="s">
        <v>19522</v>
      </c>
    </row>
    <row r="1775" spans="1:4">
      <c r="A1775" t="s">
        <v>26344</v>
      </c>
      <c r="B1775" t="s">
        <v>32395</v>
      </c>
      <c r="C1775" t="s">
        <v>35597</v>
      </c>
      <c r="D1775" t="s">
        <v>19522</v>
      </c>
    </row>
    <row r="1776" spans="1:4">
      <c r="A1776" t="s">
        <v>26345</v>
      </c>
      <c r="B1776" t="s">
        <v>32396</v>
      </c>
      <c r="C1776" t="s">
        <v>35597</v>
      </c>
      <c r="D1776" t="s">
        <v>19522</v>
      </c>
    </row>
    <row r="1777" spans="1:4">
      <c r="A1777" t="s">
        <v>26346</v>
      </c>
      <c r="B1777" t="s">
        <v>32397</v>
      </c>
      <c r="C1777" t="s">
        <v>35597</v>
      </c>
      <c r="D1777" t="s">
        <v>19522</v>
      </c>
    </row>
    <row r="1778" spans="1:4">
      <c r="A1778" t="s">
        <v>26347</v>
      </c>
      <c r="B1778" t="s">
        <v>32398</v>
      </c>
      <c r="C1778" t="s">
        <v>35597</v>
      </c>
      <c r="D1778" t="s">
        <v>19522</v>
      </c>
    </row>
    <row r="1779" spans="1:4">
      <c r="A1779" t="s">
        <v>26348</v>
      </c>
      <c r="B1779" t="s">
        <v>32399</v>
      </c>
      <c r="C1779" t="s">
        <v>35597</v>
      </c>
      <c r="D1779" t="s">
        <v>19522</v>
      </c>
    </row>
    <row r="1780" spans="1:4">
      <c r="A1780" t="s">
        <v>26349</v>
      </c>
      <c r="B1780" t="s">
        <v>32400</v>
      </c>
      <c r="C1780" t="s">
        <v>35597</v>
      </c>
      <c r="D1780" t="s">
        <v>19522</v>
      </c>
    </row>
    <row r="1781" spans="1:4">
      <c r="A1781" t="s">
        <v>26350</v>
      </c>
      <c r="B1781" t="s">
        <v>32401</v>
      </c>
      <c r="C1781" t="s">
        <v>35597</v>
      </c>
      <c r="D1781" t="s">
        <v>19522</v>
      </c>
    </row>
    <row r="1782" spans="1:4">
      <c r="A1782" t="s">
        <v>26351</v>
      </c>
      <c r="B1782" t="s">
        <v>32402</v>
      </c>
      <c r="C1782" t="s">
        <v>35597</v>
      </c>
      <c r="D1782" t="s">
        <v>19522</v>
      </c>
    </row>
    <row r="1783" spans="1:4">
      <c r="A1783" t="s">
        <v>26352</v>
      </c>
      <c r="B1783" t="s">
        <v>32403</v>
      </c>
      <c r="C1783" t="s">
        <v>35597</v>
      </c>
      <c r="D1783" t="s">
        <v>19522</v>
      </c>
    </row>
    <row r="1784" spans="1:4">
      <c r="A1784" t="s">
        <v>26353</v>
      </c>
      <c r="B1784" t="s">
        <v>32404</v>
      </c>
      <c r="C1784" t="s">
        <v>35597</v>
      </c>
      <c r="D1784" t="s">
        <v>19522</v>
      </c>
    </row>
    <row r="1785" spans="1:4">
      <c r="A1785" t="s">
        <v>26354</v>
      </c>
      <c r="B1785" t="s">
        <v>32405</v>
      </c>
      <c r="C1785" t="s">
        <v>35597</v>
      </c>
      <c r="D1785" t="s">
        <v>19522</v>
      </c>
    </row>
    <row r="1786" spans="1:4">
      <c r="A1786" t="s">
        <v>26355</v>
      </c>
      <c r="B1786" t="s">
        <v>19309</v>
      </c>
      <c r="C1786" t="s">
        <v>35597</v>
      </c>
      <c r="D1786" t="s">
        <v>19522</v>
      </c>
    </row>
    <row r="1787" spans="1:4">
      <c r="A1787" t="s">
        <v>26356</v>
      </c>
      <c r="B1787" t="s">
        <v>31599</v>
      </c>
      <c r="C1787" t="s">
        <v>35597</v>
      </c>
      <c r="D1787" t="s">
        <v>19522</v>
      </c>
    </row>
    <row r="1788" spans="1:4">
      <c r="A1788" t="s">
        <v>26357</v>
      </c>
      <c r="B1788" t="s">
        <v>15669</v>
      </c>
      <c r="C1788" t="s">
        <v>35597</v>
      </c>
      <c r="D1788" t="s">
        <v>19522</v>
      </c>
    </row>
    <row r="1789" spans="1:4">
      <c r="A1789" t="s">
        <v>2831</v>
      </c>
      <c r="B1789" t="s">
        <v>18727</v>
      </c>
      <c r="C1789" t="s">
        <v>35597</v>
      </c>
      <c r="D1789" t="s">
        <v>19522</v>
      </c>
    </row>
    <row r="1790" spans="1:4">
      <c r="A1790" t="s">
        <v>26358</v>
      </c>
      <c r="B1790" t="s">
        <v>15670</v>
      </c>
      <c r="C1790" t="s">
        <v>35597</v>
      </c>
      <c r="D1790" t="s">
        <v>19522</v>
      </c>
    </row>
    <row r="1791" spans="1:4">
      <c r="A1791" t="s">
        <v>26359</v>
      </c>
      <c r="B1791" t="s">
        <v>15673</v>
      </c>
      <c r="C1791" t="s">
        <v>35597</v>
      </c>
      <c r="D1791" t="s">
        <v>19522</v>
      </c>
    </row>
    <row r="1792" spans="1:4">
      <c r="A1792" t="s">
        <v>26360</v>
      </c>
      <c r="B1792" t="s">
        <v>15671</v>
      </c>
      <c r="C1792" t="s">
        <v>35597</v>
      </c>
      <c r="D1792" t="s">
        <v>19522</v>
      </c>
    </row>
    <row r="1793" spans="1:4">
      <c r="A1793" t="s">
        <v>26361</v>
      </c>
      <c r="B1793" t="s">
        <v>31600</v>
      </c>
      <c r="C1793" t="s">
        <v>35597</v>
      </c>
      <c r="D1793" t="s">
        <v>19522</v>
      </c>
    </row>
    <row r="1794" spans="1:4">
      <c r="A1794" t="s">
        <v>26362</v>
      </c>
      <c r="B1794" t="s">
        <v>31601</v>
      </c>
      <c r="C1794" t="s">
        <v>35597</v>
      </c>
      <c r="D1794" t="s">
        <v>19522</v>
      </c>
    </row>
    <row r="1795" spans="1:4">
      <c r="A1795" t="s">
        <v>26363</v>
      </c>
      <c r="B1795" t="s">
        <v>15672</v>
      </c>
      <c r="C1795" t="s">
        <v>35597</v>
      </c>
      <c r="D1795" t="s">
        <v>19522</v>
      </c>
    </row>
    <row r="1796" spans="1:4">
      <c r="A1796" t="s">
        <v>26364</v>
      </c>
      <c r="B1796" t="s">
        <v>31602</v>
      </c>
      <c r="C1796" t="s">
        <v>35597</v>
      </c>
      <c r="D1796" t="s">
        <v>19522</v>
      </c>
    </row>
    <row r="1797" spans="1:4">
      <c r="A1797" t="s">
        <v>26365</v>
      </c>
      <c r="B1797" t="s">
        <v>32406</v>
      </c>
      <c r="C1797" t="s">
        <v>35597</v>
      </c>
      <c r="D1797" t="s">
        <v>19522</v>
      </c>
    </row>
    <row r="1798" spans="1:4">
      <c r="A1798" t="s">
        <v>26366</v>
      </c>
      <c r="B1798" t="s">
        <v>32407</v>
      </c>
      <c r="C1798" t="s">
        <v>35597</v>
      </c>
      <c r="D1798" t="s">
        <v>19522</v>
      </c>
    </row>
    <row r="1799" spans="1:4">
      <c r="A1799" t="s">
        <v>26367</v>
      </c>
      <c r="B1799" t="s">
        <v>32408</v>
      </c>
      <c r="C1799" t="s">
        <v>35597</v>
      </c>
      <c r="D1799" t="s">
        <v>19522</v>
      </c>
    </row>
    <row r="1800" spans="1:4">
      <c r="A1800" t="s">
        <v>26368</v>
      </c>
      <c r="B1800" t="s">
        <v>32409</v>
      </c>
      <c r="C1800" t="s">
        <v>35597</v>
      </c>
      <c r="D1800" t="s">
        <v>19522</v>
      </c>
    </row>
    <row r="1801" spans="1:4">
      <c r="A1801" t="s">
        <v>26369</v>
      </c>
      <c r="B1801" t="s">
        <v>18543</v>
      </c>
      <c r="C1801" t="s">
        <v>35597</v>
      </c>
      <c r="D1801" t="s">
        <v>19522</v>
      </c>
    </row>
    <row r="1802" spans="1:4">
      <c r="A1802" t="s">
        <v>26370</v>
      </c>
      <c r="B1802" t="s">
        <v>31683</v>
      </c>
      <c r="C1802" t="s">
        <v>35597</v>
      </c>
      <c r="D1802" t="s">
        <v>19522</v>
      </c>
    </row>
    <row r="1803" spans="1:4">
      <c r="A1803" t="s">
        <v>26371</v>
      </c>
      <c r="B1803" t="s">
        <v>19310</v>
      </c>
      <c r="C1803" t="s">
        <v>35597</v>
      </c>
      <c r="D1803" t="s">
        <v>19522</v>
      </c>
    </row>
    <row r="1804" spans="1:4">
      <c r="A1804" t="s">
        <v>26372</v>
      </c>
      <c r="B1804" t="s">
        <v>13831</v>
      </c>
      <c r="C1804" t="s">
        <v>35597</v>
      </c>
      <c r="D1804" t="s">
        <v>19522</v>
      </c>
    </row>
    <row r="1805" spans="1:4">
      <c r="A1805" t="s">
        <v>26373</v>
      </c>
      <c r="B1805" t="s">
        <v>31416</v>
      </c>
      <c r="C1805" t="s">
        <v>35597</v>
      </c>
      <c r="D1805" t="s">
        <v>19522</v>
      </c>
    </row>
    <row r="1806" spans="1:4">
      <c r="A1806" t="s">
        <v>26374</v>
      </c>
      <c r="B1806" t="s">
        <v>31417</v>
      </c>
      <c r="C1806" t="s">
        <v>35597</v>
      </c>
      <c r="D1806" t="s">
        <v>19522</v>
      </c>
    </row>
    <row r="1807" spans="1:4">
      <c r="A1807" t="s">
        <v>26375</v>
      </c>
      <c r="B1807" t="s">
        <v>31416</v>
      </c>
      <c r="C1807" t="s">
        <v>35597</v>
      </c>
      <c r="D1807" t="s">
        <v>19522</v>
      </c>
    </row>
    <row r="1808" spans="1:4">
      <c r="A1808" t="s">
        <v>26376</v>
      </c>
      <c r="B1808" t="s">
        <v>31417</v>
      </c>
      <c r="C1808" t="s">
        <v>35597</v>
      </c>
      <c r="D1808" t="s">
        <v>19522</v>
      </c>
    </row>
    <row r="1809" spans="1:4">
      <c r="A1809" t="s">
        <v>26377</v>
      </c>
      <c r="B1809" t="s">
        <v>31418</v>
      </c>
      <c r="C1809" t="s">
        <v>35597</v>
      </c>
      <c r="D1809" t="s">
        <v>19522</v>
      </c>
    </row>
    <row r="1810" spans="1:4">
      <c r="A1810" t="s">
        <v>26378</v>
      </c>
      <c r="B1810" t="s">
        <v>18604</v>
      </c>
      <c r="C1810" t="s">
        <v>35597</v>
      </c>
      <c r="D1810" t="s">
        <v>19522</v>
      </c>
    </row>
    <row r="1811" spans="1:4">
      <c r="A1811" t="s">
        <v>26379</v>
      </c>
      <c r="B1811" t="s">
        <v>32410</v>
      </c>
      <c r="C1811" t="s">
        <v>35597</v>
      </c>
      <c r="D1811" t="s">
        <v>19522</v>
      </c>
    </row>
    <row r="1812" spans="1:4">
      <c r="A1812" t="s">
        <v>26380</v>
      </c>
      <c r="B1812" t="s">
        <v>19446</v>
      </c>
      <c r="C1812" t="s">
        <v>35597</v>
      </c>
      <c r="D1812" t="s">
        <v>19522</v>
      </c>
    </row>
    <row r="1813" spans="1:4">
      <c r="A1813" t="s">
        <v>26381</v>
      </c>
      <c r="B1813" t="s">
        <v>32411</v>
      </c>
      <c r="C1813" t="s">
        <v>35597</v>
      </c>
      <c r="D1813" t="s">
        <v>19522</v>
      </c>
    </row>
    <row r="1814" spans="1:4">
      <c r="A1814" t="s">
        <v>26382</v>
      </c>
      <c r="B1814" t="s">
        <v>32412</v>
      </c>
      <c r="C1814" t="s">
        <v>35597</v>
      </c>
      <c r="D1814" t="s">
        <v>19522</v>
      </c>
    </row>
    <row r="1815" spans="1:4">
      <c r="A1815" t="s">
        <v>26383</v>
      </c>
      <c r="B1815" t="s">
        <v>32413</v>
      </c>
      <c r="C1815" t="s">
        <v>35597</v>
      </c>
      <c r="D1815" t="s">
        <v>19522</v>
      </c>
    </row>
    <row r="1816" spans="1:4">
      <c r="A1816" t="s">
        <v>26384</v>
      </c>
      <c r="B1816" t="s">
        <v>19311</v>
      </c>
      <c r="C1816" t="s">
        <v>35597</v>
      </c>
      <c r="D1816" t="s">
        <v>19522</v>
      </c>
    </row>
    <row r="1817" spans="1:4">
      <c r="A1817" t="s">
        <v>26385</v>
      </c>
      <c r="B1817" t="s">
        <v>17477</v>
      </c>
      <c r="C1817" t="s">
        <v>35597</v>
      </c>
      <c r="D1817" t="s">
        <v>19522</v>
      </c>
    </row>
    <row r="1818" spans="1:4">
      <c r="A1818" t="s">
        <v>26386</v>
      </c>
      <c r="B1818" t="s">
        <v>32414</v>
      </c>
      <c r="C1818" t="s">
        <v>35597</v>
      </c>
      <c r="D1818" t="s">
        <v>19522</v>
      </c>
    </row>
    <row r="1819" spans="1:4">
      <c r="A1819" t="s">
        <v>26387</v>
      </c>
      <c r="B1819" t="s">
        <v>32415</v>
      </c>
      <c r="C1819" t="s">
        <v>35597</v>
      </c>
      <c r="D1819" t="s">
        <v>19522</v>
      </c>
    </row>
    <row r="1820" spans="1:4">
      <c r="A1820" t="s">
        <v>26388</v>
      </c>
      <c r="B1820" t="s">
        <v>19312</v>
      </c>
      <c r="C1820" t="s">
        <v>35597</v>
      </c>
      <c r="D1820" t="s">
        <v>19522</v>
      </c>
    </row>
    <row r="1821" spans="1:4">
      <c r="A1821" t="s">
        <v>26389</v>
      </c>
      <c r="B1821" t="s">
        <v>32416</v>
      </c>
      <c r="C1821" t="s">
        <v>35597</v>
      </c>
      <c r="D1821" t="s">
        <v>19522</v>
      </c>
    </row>
    <row r="1822" spans="1:4">
      <c r="A1822" t="s">
        <v>26390</v>
      </c>
      <c r="B1822" t="s">
        <v>32416</v>
      </c>
      <c r="C1822" t="s">
        <v>35597</v>
      </c>
      <c r="D1822" t="s">
        <v>19522</v>
      </c>
    </row>
    <row r="1823" spans="1:4">
      <c r="A1823" t="s">
        <v>26391</v>
      </c>
      <c r="B1823" t="s">
        <v>18544</v>
      </c>
      <c r="C1823" t="s">
        <v>35597</v>
      </c>
      <c r="D1823" t="s">
        <v>19522</v>
      </c>
    </row>
    <row r="1824" spans="1:4">
      <c r="A1824" t="s">
        <v>26392</v>
      </c>
      <c r="B1824" t="s">
        <v>32417</v>
      </c>
      <c r="C1824" t="s">
        <v>35597</v>
      </c>
      <c r="D1824" t="s">
        <v>19522</v>
      </c>
    </row>
    <row r="1825" spans="1:4">
      <c r="A1825" t="s">
        <v>26393</v>
      </c>
      <c r="B1825" t="s">
        <v>32418</v>
      </c>
      <c r="C1825" t="s">
        <v>35597</v>
      </c>
      <c r="D1825" t="s">
        <v>19522</v>
      </c>
    </row>
    <row r="1826" spans="1:4">
      <c r="A1826" t="s">
        <v>26394</v>
      </c>
      <c r="B1826" t="s">
        <v>32419</v>
      </c>
      <c r="C1826" t="s">
        <v>35597</v>
      </c>
      <c r="D1826" t="s">
        <v>19522</v>
      </c>
    </row>
    <row r="1827" spans="1:4">
      <c r="A1827" t="s">
        <v>26395</v>
      </c>
      <c r="B1827" t="s">
        <v>18607</v>
      </c>
      <c r="C1827" t="s">
        <v>35597</v>
      </c>
      <c r="D1827" t="s">
        <v>19522</v>
      </c>
    </row>
    <row r="1828" spans="1:4">
      <c r="A1828" t="s">
        <v>26396</v>
      </c>
      <c r="B1828" t="s">
        <v>19448</v>
      </c>
      <c r="C1828" t="s">
        <v>35597</v>
      </c>
      <c r="D1828" t="s">
        <v>19522</v>
      </c>
    </row>
    <row r="1829" spans="1:4">
      <c r="A1829" t="s">
        <v>26397</v>
      </c>
      <c r="B1829" t="s">
        <v>19313</v>
      </c>
      <c r="C1829" t="s">
        <v>35597</v>
      </c>
      <c r="D1829" t="s">
        <v>19522</v>
      </c>
    </row>
    <row r="1830" spans="1:4">
      <c r="A1830" t="s">
        <v>26398</v>
      </c>
      <c r="B1830" t="s">
        <v>19449</v>
      </c>
      <c r="C1830" t="s">
        <v>35597</v>
      </c>
      <c r="D1830" t="s">
        <v>19522</v>
      </c>
    </row>
    <row r="1831" spans="1:4">
      <c r="A1831" t="s">
        <v>26399</v>
      </c>
      <c r="B1831" t="s">
        <v>32420</v>
      </c>
      <c r="C1831" t="s">
        <v>35597</v>
      </c>
      <c r="D1831" t="s">
        <v>19522</v>
      </c>
    </row>
    <row r="1832" spans="1:4">
      <c r="A1832" t="s">
        <v>26400</v>
      </c>
      <c r="B1832" t="s">
        <v>32421</v>
      </c>
      <c r="C1832" t="s">
        <v>35597</v>
      </c>
      <c r="D1832" t="s">
        <v>19522</v>
      </c>
    </row>
    <row r="1833" spans="1:4">
      <c r="A1833" t="s">
        <v>26401</v>
      </c>
      <c r="B1833" t="s">
        <v>32422</v>
      </c>
      <c r="C1833" t="s">
        <v>35597</v>
      </c>
      <c r="D1833" t="s">
        <v>19522</v>
      </c>
    </row>
    <row r="1834" spans="1:4">
      <c r="A1834" t="s">
        <v>26402</v>
      </c>
      <c r="B1834" t="s">
        <v>19450</v>
      </c>
      <c r="C1834" t="s">
        <v>35597</v>
      </c>
      <c r="D1834" t="s">
        <v>19522</v>
      </c>
    </row>
    <row r="1835" spans="1:4">
      <c r="A1835" t="s">
        <v>26403</v>
      </c>
      <c r="B1835" t="s">
        <v>32423</v>
      </c>
      <c r="C1835" t="s">
        <v>35597</v>
      </c>
      <c r="D1835" t="s">
        <v>19522</v>
      </c>
    </row>
    <row r="1836" spans="1:4">
      <c r="A1836" t="s">
        <v>26404</v>
      </c>
      <c r="B1836" t="s">
        <v>32424</v>
      </c>
      <c r="C1836" t="s">
        <v>35597</v>
      </c>
      <c r="D1836" t="s">
        <v>19522</v>
      </c>
    </row>
    <row r="1837" spans="1:4">
      <c r="A1837" t="s">
        <v>26405</v>
      </c>
      <c r="B1837" t="s">
        <v>17063</v>
      </c>
      <c r="C1837" t="s">
        <v>35597</v>
      </c>
      <c r="D1837" t="s">
        <v>19522</v>
      </c>
    </row>
    <row r="1838" spans="1:4">
      <c r="A1838" t="s">
        <v>26406</v>
      </c>
      <c r="B1838" t="s">
        <v>32425</v>
      </c>
      <c r="C1838" t="s">
        <v>35597</v>
      </c>
      <c r="D1838" t="s">
        <v>19522</v>
      </c>
    </row>
    <row r="1839" spans="1:4">
      <c r="A1839" t="s">
        <v>26407</v>
      </c>
      <c r="B1839" t="s">
        <v>32426</v>
      </c>
      <c r="C1839" t="s">
        <v>35597</v>
      </c>
      <c r="D1839" t="s">
        <v>19522</v>
      </c>
    </row>
    <row r="1840" spans="1:4">
      <c r="A1840" t="s">
        <v>26408</v>
      </c>
      <c r="B1840" t="s">
        <v>32427</v>
      </c>
      <c r="C1840" t="s">
        <v>35597</v>
      </c>
      <c r="D1840" t="s">
        <v>19522</v>
      </c>
    </row>
    <row r="1841" spans="1:4">
      <c r="A1841" t="s">
        <v>26409</v>
      </c>
      <c r="B1841" t="s">
        <v>32428</v>
      </c>
      <c r="C1841" t="s">
        <v>35597</v>
      </c>
      <c r="D1841" t="s">
        <v>19522</v>
      </c>
    </row>
    <row r="1842" spans="1:4">
      <c r="A1842" t="s">
        <v>26410</v>
      </c>
      <c r="B1842" t="s">
        <v>17842</v>
      </c>
      <c r="C1842" t="s">
        <v>35597</v>
      </c>
      <c r="D1842" t="s">
        <v>19522</v>
      </c>
    </row>
    <row r="1843" spans="1:4">
      <c r="A1843" t="s">
        <v>26411</v>
      </c>
      <c r="B1843" t="s">
        <v>14410</v>
      </c>
      <c r="C1843" t="s">
        <v>35597</v>
      </c>
      <c r="D1843" t="s">
        <v>19522</v>
      </c>
    </row>
    <row r="1844" spans="1:4">
      <c r="A1844" t="s">
        <v>26412</v>
      </c>
      <c r="B1844" t="s">
        <v>17841</v>
      </c>
      <c r="C1844" t="s">
        <v>35597</v>
      </c>
      <c r="D1844" t="s">
        <v>19522</v>
      </c>
    </row>
    <row r="1845" spans="1:4">
      <c r="A1845" t="s">
        <v>26413</v>
      </c>
      <c r="B1845" t="s">
        <v>32429</v>
      </c>
      <c r="C1845" t="s">
        <v>35597</v>
      </c>
      <c r="D1845" t="s">
        <v>19522</v>
      </c>
    </row>
    <row r="1846" spans="1:4">
      <c r="A1846" t="s">
        <v>26414</v>
      </c>
      <c r="B1846" t="s">
        <v>14890</v>
      </c>
      <c r="C1846" t="s">
        <v>35597</v>
      </c>
      <c r="D1846" t="s">
        <v>19522</v>
      </c>
    </row>
    <row r="1847" spans="1:4">
      <c r="A1847" t="s">
        <v>26415</v>
      </c>
      <c r="B1847" t="s">
        <v>19451</v>
      </c>
      <c r="C1847" t="s">
        <v>35597</v>
      </c>
      <c r="D1847" t="s">
        <v>19522</v>
      </c>
    </row>
    <row r="1848" spans="1:4">
      <c r="A1848" t="s">
        <v>26416</v>
      </c>
      <c r="B1848" t="s">
        <v>32430</v>
      </c>
      <c r="C1848" t="s">
        <v>35597</v>
      </c>
      <c r="D1848" t="s">
        <v>19522</v>
      </c>
    </row>
    <row r="1849" spans="1:4">
      <c r="A1849" t="s">
        <v>26417</v>
      </c>
      <c r="B1849" t="s">
        <v>32431</v>
      </c>
      <c r="C1849" t="s">
        <v>35597</v>
      </c>
      <c r="D1849" t="s">
        <v>19522</v>
      </c>
    </row>
    <row r="1850" spans="1:4">
      <c r="A1850" t="s">
        <v>26418</v>
      </c>
      <c r="B1850" t="s">
        <v>19452</v>
      </c>
      <c r="C1850" t="s">
        <v>35597</v>
      </c>
      <c r="D1850" t="s">
        <v>19522</v>
      </c>
    </row>
    <row r="1851" spans="1:4">
      <c r="A1851" t="s">
        <v>26419</v>
      </c>
      <c r="B1851" t="s">
        <v>32432</v>
      </c>
      <c r="C1851" t="s">
        <v>35597</v>
      </c>
      <c r="D1851" t="s">
        <v>19522</v>
      </c>
    </row>
    <row r="1852" spans="1:4">
      <c r="A1852" t="s">
        <v>26420</v>
      </c>
      <c r="B1852" t="s">
        <v>16103</v>
      </c>
      <c r="C1852" t="s">
        <v>35597</v>
      </c>
      <c r="D1852" t="s">
        <v>19522</v>
      </c>
    </row>
    <row r="1853" spans="1:4">
      <c r="A1853" t="s">
        <v>26421</v>
      </c>
      <c r="B1853" t="s">
        <v>18611</v>
      </c>
      <c r="C1853" t="s">
        <v>35597</v>
      </c>
      <c r="D1853" t="s">
        <v>19522</v>
      </c>
    </row>
    <row r="1854" spans="1:4">
      <c r="A1854" t="s">
        <v>26422</v>
      </c>
      <c r="B1854" t="s">
        <v>32433</v>
      </c>
      <c r="C1854" t="s">
        <v>35597</v>
      </c>
      <c r="D1854" t="s">
        <v>19522</v>
      </c>
    </row>
    <row r="1855" spans="1:4">
      <c r="A1855" t="s">
        <v>26423</v>
      </c>
      <c r="B1855" t="s">
        <v>32434</v>
      </c>
      <c r="C1855" t="s">
        <v>35597</v>
      </c>
      <c r="D1855" t="s">
        <v>19522</v>
      </c>
    </row>
    <row r="1856" spans="1:4">
      <c r="A1856" t="s">
        <v>26424</v>
      </c>
      <c r="B1856" t="s">
        <v>19517</v>
      </c>
      <c r="C1856" t="s">
        <v>35597</v>
      </c>
      <c r="D1856" t="s">
        <v>19522</v>
      </c>
    </row>
    <row r="1857" spans="1:4">
      <c r="A1857" t="s">
        <v>26425</v>
      </c>
      <c r="B1857" t="s">
        <v>32435</v>
      </c>
      <c r="C1857" t="s">
        <v>35597</v>
      </c>
      <c r="D1857" t="s">
        <v>19522</v>
      </c>
    </row>
    <row r="1858" spans="1:4">
      <c r="A1858" t="s">
        <v>26426</v>
      </c>
      <c r="B1858" t="s">
        <v>32436</v>
      </c>
      <c r="C1858" t="s">
        <v>35597</v>
      </c>
      <c r="D1858" t="s">
        <v>19522</v>
      </c>
    </row>
    <row r="1859" spans="1:4">
      <c r="A1859" t="s">
        <v>26427</v>
      </c>
      <c r="B1859" t="s">
        <v>31435</v>
      </c>
      <c r="C1859" t="s">
        <v>35597</v>
      </c>
      <c r="D1859" t="s">
        <v>19522</v>
      </c>
    </row>
    <row r="1860" spans="1:4">
      <c r="A1860" t="s">
        <v>26428</v>
      </c>
      <c r="B1860" t="s">
        <v>32437</v>
      </c>
      <c r="C1860" t="s">
        <v>35597</v>
      </c>
      <c r="D1860" t="s">
        <v>19522</v>
      </c>
    </row>
    <row r="1861" spans="1:4">
      <c r="A1861" t="s">
        <v>26429</v>
      </c>
      <c r="B1861" t="s">
        <v>17521</v>
      </c>
      <c r="C1861" t="s">
        <v>35597</v>
      </c>
      <c r="D1861" t="s">
        <v>19522</v>
      </c>
    </row>
    <row r="1862" spans="1:4">
      <c r="A1862" t="s">
        <v>26430</v>
      </c>
      <c r="B1862" t="s">
        <v>14319</v>
      </c>
      <c r="C1862" t="s">
        <v>35597</v>
      </c>
      <c r="D1862" t="s">
        <v>19522</v>
      </c>
    </row>
    <row r="1863" spans="1:4">
      <c r="A1863" t="s">
        <v>26431</v>
      </c>
      <c r="B1863" t="s">
        <v>32438</v>
      </c>
      <c r="C1863" t="s">
        <v>35597</v>
      </c>
      <c r="D1863" t="s">
        <v>19522</v>
      </c>
    </row>
    <row r="1864" spans="1:4">
      <c r="A1864" t="s">
        <v>26432</v>
      </c>
      <c r="B1864" t="s">
        <v>32439</v>
      </c>
      <c r="C1864" t="s">
        <v>35597</v>
      </c>
      <c r="D1864" t="s">
        <v>19522</v>
      </c>
    </row>
    <row r="1865" spans="1:4">
      <c r="A1865" t="s">
        <v>26433</v>
      </c>
      <c r="B1865" t="s">
        <v>32440</v>
      </c>
      <c r="C1865" t="s">
        <v>35597</v>
      </c>
      <c r="D1865" t="s">
        <v>19522</v>
      </c>
    </row>
    <row r="1866" spans="1:4">
      <c r="A1866" t="s">
        <v>26434</v>
      </c>
      <c r="B1866" t="s">
        <v>32441</v>
      </c>
      <c r="C1866" t="s">
        <v>35597</v>
      </c>
      <c r="D1866" t="s">
        <v>19522</v>
      </c>
    </row>
    <row r="1867" spans="1:4">
      <c r="A1867" t="s">
        <v>26435</v>
      </c>
      <c r="B1867" t="s">
        <v>32442</v>
      </c>
      <c r="C1867" t="s">
        <v>35597</v>
      </c>
      <c r="D1867" t="s">
        <v>19522</v>
      </c>
    </row>
    <row r="1868" spans="1:4">
      <c r="A1868" t="s">
        <v>26436</v>
      </c>
      <c r="B1868" t="s">
        <v>32443</v>
      </c>
      <c r="C1868" t="s">
        <v>35597</v>
      </c>
      <c r="D1868" t="s">
        <v>19522</v>
      </c>
    </row>
    <row r="1869" spans="1:4">
      <c r="A1869" t="s">
        <v>26437</v>
      </c>
      <c r="B1869" t="s">
        <v>32444</v>
      </c>
      <c r="C1869" t="s">
        <v>35597</v>
      </c>
      <c r="D1869" t="s">
        <v>19522</v>
      </c>
    </row>
    <row r="1870" spans="1:4">
      <c r="A1870" t="s">
        <v>26438</v>
      </c>
      <c r="B1870" t="s">
        <v>32445</v>
      </c>
      <c r="C1870" t="s">
        <v>35597</v>
      </c>
      <c r="D1870" t="s">
        <v>19522</v>
      </c>
    </row>
    <row r="1871" spans="1:4">
      <c r="A1871" t="s">
        <v>26439</v>
      </c>
      <c r="B1871" t="s">
        <v>32446</v>
      </c>
      <c r="C1871" t="s">
        <v>35597</v>
      </c>
      <c r="D1871" t="s">
        <v>19522</v>
      </c>
    </row>
    <row r="1872" spans="1:4">
      <c r="A1872" t="s">
        <v>26440</v>
      </c>
      <c r="B1872" t="s">
        <v>32447</v>
      </c>
      <c r="C1872" t="s">
        <v>35597</v>
      </c>
      <c r="D1872" t="s">
        <v>19522</v>
      </c>
    </row>
    <row r="1873" spans="1:4">
      <c r="A1873" t="s">
        <v>26441</v>
      </c>
      <c r="B1873" t="s">
        <v>19453</v>
      </c>
      <c r="C1873" t="s">
        <v>35597</v>
      </c>
      <c r="D1873" t="s">
        <v>19522</v>
      </c>
    </row>
    <row r="1874" spans="1:4">
      <c r="A1874" t="s">
        <v>26442</v>
      </c>
      <c r="B1874" t="s">
        <v>32448</v>
      </c>
      <c r="C1874" t="s">
        <v>35597</v>
      </c>
      <c r="D1874" t="s">
        <v>19522</v>
      </c>
    </row>
    <row r="1875" spans="1:4">
      <c r="A1875" t="s">
        <v>26443</v>
      </c>
      <c r="B1875" t="s">
        <v>32449</v>
      </c>
      <c r="C1875" t="s">
        <v>35597</v>
      </c>
      <c r="D1875" t="s">
        <v>19522</v>
      </c>
    </row>
    <row r="1876" spans="1:4">
      <c r="A1876" t="s">
        <v>26444</v>
      </c>
      <c r="B1876" t="s">
        <v>19454</v>
      </c>
      <c r="C1876" t="s">
        <v>35597</v>
      </c>
      <c r="D1876" t="s">
        <v>19522</v>
      </c>
    </row>
    <row r="1877" spans="1:4">
      <c r="A1877" t="s">
        <v>26445</v>
      </c>
      <c r="B1877" t="s">
        <v>19455</v>
      </c>
      <c r="C1877" t="s">
        <v>35597</v>
      </c>
      <c r="D1877" t="s">
        <v>19522</v>
      </c>
    </row>
    <row r="1878" spans="1:4">
      <c r="A1878" t="s">
        <v>26446</v>
      </c>
      <c r="B1878" t="s">
        <v>32450</v>
      </c>
      <c r="C1878" t="s">
        <v>35597</v>
      </c>
      <c r="D1878" t="s">
        <v>19522</v>
      </c>
    </row>
    <row r="1879" spans="1:4">
      <c r="A1879" t="s">
        <v>26447</v>
      </c>
      <c r="B1879" t="s">
        <v>32451</v>
      </c>
      <c r="C1879" t="s">
        <v>35597</v>
      </c>
      <c r="D1879" t="s">
        <v>19522</v>
      </c>
    </row>
    <row r="1880" spans="1:4">
      <c r="A1880" t="s">
        <v>26448</v>
      </c>
      <c r="B1880" t="s">
        <v>32452</v>
      </c>
      <c r="C1880" t="s">
        <v>35597</v>
      </c>
      <c r="D1880" t="s">
        <v>19522</v>
      </c>
    </row>
    <row r="1881" spans="1:4">
      <c r="A1881" t="s">
        <v>26449</v>
      </c>
      <c r="B1881" t="s">
        <v>32453</v>
      </c>
      <c r="C1881" t="s">
        <v>35597</v>
      </c>
      <c r="D1881" t="s">
        <v>19522</v>
      </c>
    </row>
    <row r="1882" spans="1:4">
      <c r="A1882" t="s">
        <v>26450</v>
      </c>
      <c r="B1882" t="s">
        <v>32454</v>
      </c>
      <c r="C1882" t="s">
        <v>35597</v>
      </c>
      <c r="D1882" t="s">
        <v>19522</v>
      </c>
    </row>
    <row r="1883" spans="1:4">
      <c r="A1883" t="s">
        <v>26451</v>
      </c>
      <c r="B1883" t="s">
        <v>19456</v>
      </c>
      <c r="C1883" t="s">
        <v>35597</v>
      </c>
      <c r="D1883" t="s">
        <v>19522</v>
      </c>
    </row>
    <row r="1884" spans="1:4">
      <c r="A1884" t="s">
        <v>26452</v>
      </c>
      <c r="B1884" t="s">
        <v>19457</v>
      </c>
      <c r="C1884" t="s">
        <v>35597</v>
      </c>
      <c r="D1884" t="s">
        <v>19522</v>
      </c>
    </row>
    <row r="1885" spans="1:4">
      <c r="A1885" t="s">
        <v>26453</v>
      </c>
      <c r="B1885" t="s">
        <v>19314</v>
      </c>
      <c r="C1885" t="s">
        <v>35597</v>
      </c>
      <c r="D1885" t="s">
        <v>19522</v>
      </c>
    </row>
    <row r="1886" spans="1:4">
      <c r="A1886" t="s">
        <v>26454</v>
      </c>
      <c r="B1886" t="s">
        <v>32455</v>
      </c>
      <c r="C1886" t="s">
        <v>35597</v>
      </c>
      <c r="D1886" t="s">
        <v>19522</v>
      </c>
    </row>
    <row r="1887" spans="1:4">
      <c r="A1887" t="s">
        <v>26455</v>
      </c>
      <c r="B1887" t="s">
        <v>32456</v>
      </c>
      <c r="C1887" t="s">
        <v>35597</v>
      </c>
      <c r="D1887" t="s">
        <v>19522</v>
      </c>
    </row>
    <row r="1888" spans="1:4">
      <c r="A1888" t="s">
        <v>26456</v>
      </c>
      <c r="B1888" t="s">
        <v>32457</v>
      </c>
      <c r="C1888" t="s">
        <v>35597</v>
      </c>
      <c r="D1888" t="s">
        <v>19522</v>
      </c>
    </row>
    <row r="1889" spans="1:4">
      <c r="A1889" t="s">
        <v>26457</v>
      </c>
      <c r="B1889" t="s">
        <v>19458</v>
      </c>
      <c r="C1889" t="s">
        <v>35597</v>
      </c>
      <c r="D1889" t="s">
        <v>19522</v>
      </c>
    </row>
    <row r="1890" spans="1:4">
      <c r="A1890" t="s">
        <v>26458</v>
      </c>
      <c r="B1890" t="s">
        <v>32458</v>
      </c>
      <c r="C1890" t="s">
        <v>35597</v>
      </c>
      <c r="D1890" t="s">
        <v>19522</v>
      </c>
    </row>
    <row r="1891" spans="1:4">
      <c r="A1891" t="s">
        <v>26459</v>
      </c>
      <c r="B1891" t="s">
        <v>32459</v>
      </c>
      <c r="C1891" t="s">
        <v>35597</v>
      </c>
      <c r="D1891" t="s">
        <v>19522</v>
      </c>
    </row>
    <row r="1892" spans="1:4">
      <c r="A1892" t="s">
        <v>26460</v>
      </c>
      <c r="B1892" t="s">
        <v>19459</v>
      </c>
      <c r="C1892" t="s">
        <v>35597</v>
      </c>
      <c r="D1892" t="s">
        <v>19522</v>
      </c>
    </row>
    <row r="1893" spans="1:4">
      <c r="A1893" t="s">
        <v>26461</v>
      </c>
      <c r="B1893" t="s">
        <v>19518</v>
      </c>
      <c r="C1893" t="s">
        <v>35597</v>
      </c>
      <c r="D1893" t="s">
        <v>19522</v>
      </c>
    </row>
    <row r="1894" spans="1:4">
      <c r="A1894" t="s">
        <v>26462</v>
      </c>
      <c r="B1894" t="s">
        <v>32460</v>
      </c>
      <c r="C1894" t="s">
        <v>35597</v>
      </c>
      <c r="D1894" t="s">
        <v>19522</v>
      </c>
    </row>
    <row r="1895" spans="1:4">
      <c r="A1895" t="s">
        <v>26463</v>
      </c>
      <c r="B1895" t="s">
        <v>32461</v>
      </c>
      <c r="C1895" t="s">
        <v>35597</v>
      </c>
      <c r="D1895" t="s">
        <v>19522</v>
      </c>
    </row>
    <row r="1896" spans="1:4">
      <c r="A1896" t="s">
        <v>26464</v>
      </c>
      <c r="B1896" t="s">
        <v>32462</v>
      </c>
      <c r="C1896" t="s">
        <v>35597</v>
      </c>
      <c r="D1896" t="s">
        <v>19522</v>
      </c>
    </row>
    <row r="1897" spans="1:4">
      <c r="A1897" t="s">
        <v>26465</v>
      </c>
      <c r="B1897" t="s">
        <v>32463</v>
      </c>
      <c r="C1897" t="s">
        <v>35597</v>
      </c>
      <c r="D1897" t="s">
        <v>19522</v>
      </c>
    </row>
    <row r="1898" spans="1:4">
      <c r="A1898" t="s">
        <v>26466</v>
      </c>
      <c r="B1898" t="s">
        <v>32464</v>
      </c>
      <c r="C1898" t="s">
        <v>35597</v>
      </c>
      <c r="D1898" t="s">
        <v>19522</v>
      </c>
    </row>
    <row r="1899" spans="1:4">
      <c r="A1899" t="s">
        <v>26467</v>
      </c>
      <c r="B1899" t="s">
        <v>32465</v>
      </c>
      <c r="C1899" t="s">
        <v>35597</v>
      </c>
      <c r="D1899" t="s">
        <v>19522</v>
      </c>
    </row>
    <row r="1900" spans="1:4">
      <c r="A1900" t="s">
        <v>26468</v>
      </c>
      <c r="B1900" t="s">
        <v>32466</v>
      </c>
      <c r="C1900" t="s">
        <v>35597</v>
      </c>
      <c r="D1900" t="s">
        <v>19522</v>
      </c>
    </row>
    <row r="1901" spans="1:4">
      <c r="A1901" t="s">
        <v>26469</v>
      </c>
      <c r="B1901" t="s">
        <v>32467</v>
      </c>
      <c r="C1901" t="s">
        <v>35597</v>
      </c>
      <c r="D1901" t="s">
        <v>19522</v>
      </c>
    </row>
    <row r="1902" spans="1:4">
      <c r="A1902" t="s">
        <v>26470</v>
      </c>
      <c r="B1902" t="s">
        <v>32468</v>
      </c>
      <c r="C1902" t="s">
        <v>35597</v>
      </c>
      <c r="D1902" t="s">
        <v>19522</v>
      </c>
    </row>
    <row r="1903" spans="1:4">
      <c r="A1903" t="s">
        <v>26471</v>
      </c>
      <c r="B1903" t="s">
        <v>32469</v>
      </c>
      <c r="C1903" t="s">
        <v>35597</v>
      </c>
      <c r="D1903" t="s">
        <v>19522</v>
      </c>
    </row>
    <row r="1904" spans="1:4">
      <c r="A1904" t="s">
        <v>26472</v>
      </c>
      <c r="B1904" t="s">
        <v>32470</v>
      </c>
      <c r="C1904" t="s">
        <v>35597</v>
      </c>
      <c r="D1904" t="s">
        <v>19522</v>
      </c>
    </row>
    <row r="1905" spans="1:4">
      <c r="A1905" t="s">
        <v>26473</v>
      </c>
      <c r="B1905" t="s">
        <v>32471</v>
      </c>
      <c r="C1905" t="s">
        <v>35597</v>
      </c>
      <c r="D1905" t="s">
        <v>19522</v>
      </c>
    </row>
    <row r="1906" spans="1:4">
      <c r="A1906" t="s">
        <v>26474</v>
      </c>
      <c r="B1906" t="s">
        <v>32472</v>
      </c>
      <c r="C1906" t="s">
        <v>35597</v>
      </c>
      <c r="D1906" t="s">
        <v>19522</v>
      </c>
    </row>
    <row r="1907" spans="1:4">
      <c r="A1907" t="s">
        <v>26475</v>
      </c>
      <c r="B1907" t="s">
        <v>32473</v>
      </c>
      <c r="C1907" t="s">
        <v>35597</v>
      </c>
      <c r="D1907" t="s">
        <v>19522</v>
      </c>
    </row>
    <row r="1908" spans="1:4">
      <c r="A1908" t="s">
        <v>26476</v>
      </c>
      <c r="B1908" t="s">
        <v>32474</v>
      </c>
      <c r="C1908" t="s">
        <v>35597</v>
      </c>
      <c r="D1908" t="s">
        <v>19522</v>
      </c>
    </row>
    <row r="1909" spans="1:4">
      <c r="A1909" t="s">
        <v>26477</v>
      </c>
      <c r="B1909" t="s">
        <v>32475</v>
      </c>
      <c r="C1909" t="s">
        <v>35597</v>
      </c>
      <c r="D1909" t="s">
        <v>19522</v>
      </c>
    </row>
    <row r="1910" spans="1:4">
      <c r="A1910" t="s">
        <v>26478</v>
      </c>
      <c r="B1910" t="s">
        <v>32476</v>
      </c>
      <c r="C1910" t="s">
        <v>35597</v>
      </c>
      <c r="D1910" t="s">
        <v>19522</v>
      </c>
    </row>
    <row r="1911" spans="1:4">
      <c r="A1911" t="s">
        <v>26479</v>
      </c>
      <c r="B1911" t="s">
        <v>32477</v>
      </c>
      <c r="C1911" t="s">
        <v>35597</v>
      </c>
      <c r="D1911" t="s">
        <v>19522</v>
      </c>
    </row>
    <row r="1912" spans="1:4">
      <c r="A1912" t="s">
        <v>26480</v>
      </c>
      <c r="B1912" t="s">
        <v>32478</v>
      </c>
      <c r="C1912" t="s">
        <v>35597</v>
      </c>
      <c r="D1912" t="s">
        <v>19522</v>
      </c>
    </row>
    <row r="1913" spans="1:4">
      <c r="A1913" t="s">
        <v>26481</v>
      </c>
      <c r="B1913" t="s">
        <v>32479</v>
      </c>
      <c r="C1913" t="s">
        <v>35597</v>
      </c>
      <c r="D1913" t="s">
        <v>19522</v>
      </c>
    </row>
    <row r="1914" spans="1:4">
      <c r="A1914" t="s">
        <v>26482</v>
      </c>
      <c r="B1914" t="s">
        <v>18545</v>
      </c>
      <c r="C1914" t="s">
        <v>35597</v>
      </c>
      <c r="D1914" t="s">
        <v>19522</v>
      </c>
    </row>
    <row r="1915" spans="1:4">
      <c r="A1915" t="s">
        <v>26483</v>
      </c>
      <c r="B1915" t="s">
        <v>32480</v>
      </c>
      <c r="C1915" t="s">
        <v>35597</v>
      </c>
      <c r="D1915" t="s">
        <v>19522</v>
      </c>
    </row>
    <row r="1916" spans="1:4">
      <c r="A1916" t="s">
        <v>26484</v>
      </c>
      <c r="B1916" t="s">
        <v>32481</v>
      </c>
      <c r="C1916" t="s">
        <v>35597</v>
      </c>
      <c r="D1916" t="s">
        <v>19522</v>
      </c>
    </row>
    <row r="1917" spans="1:4">
      <c r="A1917" t="s">
        <v>26485</v>
      </c>
      <c r="B1917" t="s">
        <v>32482</v>
      </c>
      <c r="C1917" t="s">
        <v>35597</v>
      </c>
      <c r="D1917" t="s">
        <v>19522</v>
      </c>
    </row>
    <row r="1918" spans="1:4">
      <c r="A1918" t="s">
        <v>26486</v>
      </c>
      <c r="B1918" t="s">
        <v>19315</v>
      </c>
      <c r="C1918" t="s">
        <v>35597</v>
      </c>
      <c r="D1918" t="s">
        <v>19522</v>
      </c>
    </row>
    <row r="1919" spans="1:4">
      <c r="A1919" t="s">
        <v>26487</v>
      </c>
      <c r="B1919" t="s">
        <v>32483</v>
      </c>
      <c r="C1919" t="s">
        <v>35597</v>
      </c>
      <c r="D1919" t="s">
        <v>19522</v>
      </c>
    </row>
    <row r="1920" spans="1:4">
      <c r="A1920" t="s">
        <v>26488</v>
      </c>
      <c r="B1920" t="s">
        <v>32484</v>
      </c>
      <c r="C1920" t="s">
        <v>35597</v>
      </c>
      <c r="D1920" t="s">
        <v>19522</v>
      </c>
    </row>
    <row r="1921" spans="1:4">
      <c r="A1921" t="s">
        <v>26489</v>
      </c>
      <c r="B1921" t="s">
        <v>19460</v>
      </c>
      <c r="C1921" t="s">
        <v>35597</v>
      </c>
      <c r="D1921" t="s">
        <v>19522</v>
      </c>
    </row>
    <row r="1922" spans="1:4">
      <c r="A1922" t="s">
        <v>26490</v>
      </c>
      <c r="B1922" t="s">
        <v>32485</v>
      </c>
      <c r="C1922" t="s">
        <v>35597</v>
      </c>
      <c r="D1922" t="s">
        <v>19522</v>
      </c>
    </row>
    <row r="1923" spans="1:4">
      <c r="A1923" t="s">
        <v>26491</v>
      </c>
      <c r="B1923" t="s">
        <v>19317</v>
      </c>
      <c r="C1923" t="s">
        <v>35597</v>
      </c>
      <c r="D1923" t="s">
        <v>19522</v>
      </c>
    </row>
    <row r="1924" spans="1:4">
      <c r="A1924" t="s">
        <v>26492</v>
      </c>
      <c r="B1924" t="s">
        <v>32486</v>
      </c>
      <c r="C1924" t="s">
        <v>35597</v>
      </c>
      <c r="D1924" t="s">
        <v>19522</v>
      </c>
    </row>
    <row r="1925" spans="1:4">
      <c r="A1925" t="s">
        <v>26493</v>
      </c>
      <c r="B1925" t="s">
        <v>32487</v>
      </c>
      <c r="C1925" t="s">
        <v>35597</v>
      </c>
      <c r="D1925" t="s">
        <v>19522</v>
      </c>
    </row>
    <row r="1926" spans="1:4">
      <c r="A1926" t="s">
        <v>26494</v>
      </c>
      <c r="B1926" t="s">
        <v>32488</v>
      </c>
      <c r="C1926" t="s">
        <v>35597</v>
      </c>
      <c r="D1926" t="s">
        <v>19522</v>
      </c>
    </row>
    <row r="1927" spans="1:4">
      <c r="A1927" t="s">
        <v>26495</v>
      </c>
      <c r="B1927" t="s">
        <v>32489</v>
      </c>
      <c r="C1927" t="s">
        <v>35597</v>
      </c>
      <c r="D1927" t="s">
        <v>19522</v>
      </c>
    </row>
    <row r="1928" spans="1:4">
      <c r="A1928" t="s">
        <v>26496</v>
      </c>
      <c r="B1928" t="s">
        <v>32490</v>
      </c>
      <c r="C1928" t="s">
        <v>35597</v>
      </c>
      <c r="D1928" t="s">
        <v>19522</v>
      </c>
    </row>
    <row r="1929" spans="1:4">
      <c r="A1929" t="s">
        <v>26497</v>
      </c>
      <c r="B1929" t="s">
        <v>32491</v>
      </c>
      <c r="C1929" t="s">
        <v>35597</v>
      </c>
      <c r="D1929" t="s">
        <v>19522</v>
      </c>
    </row>
    <row r="1930" spans="1:4">
      <c r="A1930" t="s">
        <v>26498</v>
      </c>
      <c r="B1930" t="s">
        <v>32492</v>
      </c>
      <c r="C1930" t="s">
        <v>35597</v>
      </c>
      <c r="D1930" t="s">
        <v>19522</v>
      </c>
    </row>
    <row r="1931" spans="1:4">
      <c r="A1931" t="s">
        <v>26499</v>
      </c>
      <c r="B1931" t="s">
        <v>32493</v>
      </c>
      <c r="C1931" t="s">
        <v>35597</v>
      </c>
      <c r="D1931" t="s">
        <v>19522</v>
      </c>
    </row>
    <row r="1932" spans="1:4">
      <c r="A1932" t="s">
        <v>26500</v>
      </c>
      <c r="B1932" t="s">
        <v>32494</v>
      </c>
      <c r="C1932" t="s">
        <v>35597</v>
      </c>
      <c r="D1932" t="s">
        <v>19522</v>
      </c>
    </row>
    <row r="1933" spans="1:4">
      <c r="A1933" t="s">
        <v>26501</v>
      </c>
      <c r="B1933" t="s">
        <v>32495</v>
      </c>
      <c r="C1933" t="s">
        <v>35597</v>
      </c>
      <c r="D1933" t="s">
        <v>19522</v>
      </c>
    </row>
    <row r="1934" spans="1:4">
      <c r="A1934" t="s">
        <v>26502</v>
      </c>
      <c r="B1934" t="s">
        <v>32496</v>
      </c>
      <c r="C1934" t="s">
        <v>35597</v>
      </c>
      <c r="D1934" t="s">
        <v>19522</v>
      </c>
    </row>
    <row r="1935" spans="1:4">
      <c r="A1935" t="s">
        <v>26503</v>
      </c>
      <c r="B1935" t="s">
        <v>32497</v>
      </c>
      <c r="C1935" t="s">
        <v>35597</v>
      </c>
      <c r="D1935" t="s">
        <v>19522</v>
      </c>
    </row>
    <row r="1936" spans="1:4">
      <c r="A1936" t="s">
        <v>26504</v>
      </c>
      <c r="B1936" t="s">
        <v>32498</v>
      </c>
      <c r="C1936" t="s">
        <v>35597</v>
      </c>
      <c r="D1936" t="s">
        <v>19522</v>
      </c>
    </row>
    <row r="1937" spans="1:4">
      <c r="A1937" t="s">
        <v>26505</v>
      </c>
      <c r="B1937" t="s">
        <v>32499</v>
      </c>
      <c r="C1937" t="s">
        <v>35597</v>
      </c>
      <c r="D1937" t="s">
        <v>19522</v>
      </c>
    </row>
    <row r="1938" spans="1:4">
      <c r="A1938" t="s">
        <v>26506</v>
      </c>
      <c r="B1938" t="s">
        <v>32500</v>
      </c>
      <c r="C1938" t="s">
        <v>35597</v>
      </c>
      <c r="D1938" t="s">
        <v>19522</v>
      </c>
    </row>
    <row r="1939" spans="1:4">
      <c r="A1939" t="s">
        <v>26507</v>
      </c>
      <c r="B1939" t="s">
        <v>32501</v>
      </c>
      <c r="C1939" t="s">
        <v>35597</v>
      </c>
      <c r="D1939" t="s">
        <v>19522</v>
      </c>
    </row>
    <row r="1940" spans="1:4">
      <c r="A1940" t="s">
        <v>26508</v>
      </c>
      <c r="B1940" t="s">
        <v>32502</v>
      </c>
      <c r="C1940" t="s">
        <v>35597</v>
      </c>
      <c r="D1940" t="s">
        <v>19522</v>
      </c>
    </row>
    <row r="1941" spans="1:4">
      <c r="A1941" t="s">
        <v>26509</v>
      </c>
      <c r="B1941" t="s">
        <v>32503</v>
      </c>
      <c r="C1941" t="s">
        <v>35597</v>
      </c>
      <c r="D1941" t="s">
        <v>19522</v>
      </c>
    </row>
    <row r="1942" spans="1:4">
      <c r="A1942" t="s">
        <v>26510</v>
      </c>
      <c r="B1942" t="s">
        <v>32504</v>
      </c>
      <c r="C1942" t="s">
        <v>35597</v>
      </c>
      <c r="D1942" t="s">
        <v>19522</v>
      </c>
    </row>
    <row r="1943" spans="1:4">
      <c r="A1943" t="s">
        <v>26511</v>
      </c>
      <c r="B1943" t="s">
        <v>32505</v>
      </c>
      <c r="C1943" t="s">
        <v>35597</v>
      </c>
      <c r="D1943" t="s">
        <v>19522</v>
      </c>
    </row>
    <row r="1944" spans="1:4">
      <c r="A1944" t="s">
        <v>26512</v>
      </c>
      <c r="B1944" t="s">
        <v>32506</v>
      </c>
      <c r="C1944" t="s">
        <v>35597</v>
      </c>
      <c r="D1944" t="s">
        <v>19522</v>
      </c>
    </row>
    <row r="1945" spans="1:4">
      <c r="A1945" t="s">
        <v>26513</v>
      </c>
      <c r="B1945" t="s">
        <v>19461</v>
      </c>
      <c r="C1945" t="s">
        <v>35597</v>
      </c>
      <c r="D1945" t="s">
        <v>19522</v>
      </c>
    </row>
    <row r="1946" spans="1:4">
      <c r="A1946" t="s">
        <v>26514</v>
      </c>
      <c r="B1946" t="s">
        <v>32507</v>
      </c>
      <c r="C1946" t="s">
        <v>35597</v>
      </c>
      <c r="D1946" t="s">
        <v>19522</v>
      </c>
    </row>
    <row r="1947" spans="1:4">
      <c r="A1947" t="s">
        <v>26515</v>
      </c>
      <c r="B1947" t="s">
        <v>32508</v>
      </c>
      <c r="C1947" t="s">
        <v>35597</v>
      </c>
      <c r="D1947" t="s">
        <v>19522</v>
      </c>
    </row>
    <row r="1948" spans="1:4">
      <c r="A1948" t="s">
        <v>26516</v>
      </c>
      <c r="B1948" t="s">
        <v>32509</v>
      </c>
      <c r="C1948" t="s">
        <v>35597</v>
      </c>
      <c r="D1948" t="s">
        <v>19522</v>
      </c>
    </row>
    <row r="1949" spans="1:4">
      <c r="A1949" t="s">
        <v>26517</v>
      </c>
      <c r="B1949" t="s">
        <v>32510</v>
      </c>
      <c r="C1949" t="s">
        <v>35597</v>
      </c>
      <c r="D1949" t="s">
        <v>19522</v>
      </c>
    </row>
    <row r="1950" spans="1:4">
      <c r="A1950" t="s">
        <v>26518</v>
      </c>
      <c r="B1950" t="s">
        <v>18546</v>
      </c>
      <c r="C1950" t="s">
        <v>35597</v>
      </c>
      <c r="D1950" t="s">
        <v>19522</v>
      </c>
    </row>
    <row r="1951" spans="1:4">
      <c r="A1951" t="s">
        <v>26519</v>
      </c>
      <c r="B1951" t="s">
        <v>32511</v>
      </c>
      <c r="C1951" t="s">
        <v>35597</v>
      </c>
      <c r="D1951" t="s">
        <v>19522</v>
      </c>
    </row>
    <row r="1952" spans="1:4">
      <c r="A1952" t="s">
        <v>26520</v>
      </c>
      <c r="B1952" t="s">
        <v>32512</v>
      </c>
      <c r="C1952" t="s">
        <v>35597</v>
      </c>
      <c r="D1952" t="s">
        <v>19522</v>
      </c>
    </row>
    <row r="1953" spans="1:4">
      <c r="A1953" t="s">
        <v>26521</v>
      </c>
      <c r="B1953" t="s">
        <v>14912</v>
      </c>
      <c r="C1953" t="s">
        <v>35597</v>
      </c>
      <c r="D1953" t="s">
        <v>19522</v>
      </c>
    </row>
    <row r="1954" spans="1:4">
      <c r="A1954" t="s">
        <v>26522</v>
      </c>
      <c r="B1954" t="s">
        <v>32513</v>
      </c>
      <c r="C1954" t="s">
        <v>35597</v>
      </c>
      <c r="D1954" t="s">
        <v>19522</v>
      </c>
    </row>
    <row r="1955" spans="1:4">
      <c r="A1955" t="s">
        <v>26523</v>
      </c>
      <c r="B1955" t="s">
        <v>19462</v>
      </c>
      <c r="C1955" t="s">
        <v>35597</v>
      </c>
      <c r="D1955" t="s">
        <v>19522</v>
      </c>
    </row>
    <row r="1956" spans="1:4">
      <c r="A1956" t="s">
        <v>26524</v>
      </c>
      <c r="B1956" t="s">
        <v>32514</v>
      </c>
      <c r="C1956" t="s">
        <v>35597</v>
      </c>
      <c r="D1956" t="s">
        <v>19522</v>
      </c>
    </row>
    <row r="1957" spans="1:4">
      <c r="A1957" t="s">
        <v>26525</v>
      </c>
      <c r="B1957" t="s">
        <v>19318</v>
      </c>
      <c r="C1957" t="s">
        <v>35597</v>
      </c>
      <c r="D1957" t="s">
        <v>19522</v>
      </c>
    </row>
    <row r="1958" spans="1:4">
      <c r="A1958" t="s">
        <v>26526</v>
      </c>
      <c r="B1958" t="s">
        <v>19319</v>
      </c>
      <c r="C1958" t="s">
        <v>35597</v>
      </c>
      <c r="D1958" t="s">
        <v>19522</v>
      </c>
    </row>
    <row r="1959" spans="1:4">
      <c r="A1959" t="s">
        <v>26527</v>
      </c>
      <c r="B1959" t="s">
        <v>31452</v>
      </c>
      <c r="C1959" t="s">
        <v>35597</v>
      </c>
      <c r="D1959" t="s">
        <v>19522</v>
      </c>
    </row>
    <row r="1960" spans="1:4">
      <c r="A1960" t="s">
        <v>26528</v>
      </c>
      <c r="B1960" t="s">
        <v>18627</v>
      </c>
      <c r="C1960" t="s">
        <v>35597</v>
      </c>
      <c r="D1960" t="s">
        <v>19522</v>
      </c>
    </row>
    <row r="1961" spans="1:4">
      <c r="A1961" t="s">
        <v>26529</v>
      </c>
      <c r="B1961" t="s">
        <v>31452</v>
      </c>
      <c r="C1961" t="s">
        <v>35597</v>
      </c>
      <c r="D1961" t="s">
        <v>19522</v>
      </c>
    </row>
    <row r="1962" spans="1:4">
      <c r="A1962" t="s">
        <v>26530</v>
      </c>
      <c r="B1962" t="s">
        <v>32515</v>
      </c>
      <c r="C1962" t="s">
        <v>35597</v>
      </c>
      <c r="D1962" t="s">
        <v>19522</v>
      </c>
    </row>
    <row r="1963" spans="1:4">
      <c r="A1963" t="s">
        <v>26531</v>
      </c>
      <c r="B1963" t="s">
        <v>32516</v>
      </c>
      <c r="C1963" t="s">
        <v>35597</v>
      </c>
      <c r="D1963" t="s">
        <v>19522</v>
      </c>
    </row>
    <row r="1964" spans="1:4">
      <c r="A1964" t="s">
        <v>26532</v>
      </c>
      <c r="B1964" t="s">
        <v>32517</v>
      </c>
      <c r="C1964" t="s">
        <v>35597</v>
      </c>
      <c r="D1964" t="s">
        <v>19522</v>
      </c>
    </row>
    <row r="1965" spans="1:4">
      <c r="A1965" t="s">
        <v>26533</v>
      </c>
      <c r="B1965" t="s">
        <v>14619</v>
      </c>
      <c r="C1965" t="s">
        <v>35597</v>
      </c>
      <c r="D1965" t="s">
        <v>19522</v>
      </c>
    </row>
    <row r="1966" spans="1:4">
      <c r="A1966" t="s">
        <v>26534</v>
      </c>
      <c r="B1966" t="s">
        <v>32518</v>
      </c>
      <c r="C1966" t="s">
        <v>35597</v>
      </c>
      <c r="D1966" t="s">
        <v>19522</v>
      </c>
    </row>
    <row r="1967" spans="1:4">
      <c r="A1967" t="s">
        <v>26535</v>
      </c>
      <c r="B1967" t="s">
        <v>14879</v>
      </c>
      <c r="C1967" t="s">
        <v>35597</v>
      </c>
      <c r="D1967" t="s">
        <v>19522</v>
      </c>
    </row>
    <row r="1968" spans="1:4">
      <c r="A1968" t="s">
        <v>26536</v>
      </c>
      <c r="B1968" t="s">
        <v>18225</v>
      </c>
      <c r="C1968" t="s">
        <v>35597</v>
      </c>
      <c r="D1968" t="s">
        <v>19522</v>
      </c>
    </row>
    <row r="1969" spans="1:4">
      <c r="A1969" t="s">
        <v>26537</v>
      </c>
      <c r="B1969" t="s">
        <v>17485</v>
      </c>
      <c r="C1969" t="s">
        <v>35597</v>
      </c>
      <c r="D1969" t="s">
        <v>19522</v>
      </c>
    </row>
    <row r="1970" spans="1:4">
      <c r="A1970" t="s">
        <v>26538</v>
      </c>
      <c r="B1970" t="s">
        <v>19320</v>
      </c>
      <c r="C1970" t="s">
        <v>35597</v>
      </c>
      <c r="D1970" t="s">
        <v>19522</v>
      </c>
    </row>
    <row r="1971" spans="1:4">
      <c r="A1971" t="s">
        <v>26539</v>
      </c>
      <c r="B1971" t="s">
        <v>18628</v>
      </c>
      <c r="C1971" t="s">
        <v>35597</v>
      </c>
      <c r="D1971" t="s">
        <v>19522</v>
      </c>
    </row>
    <row r="1972" spans="1:4">
      <c r="A1972" t="s">
        <v>26540</v>
      </c>
      <c r="B1972" t="s">
        <v>32519</v>
      </c>
      <c r="C1972" t="s">
        <v>35597</v>
      </c>
      <c r="D1972" t="s">
        <v>19522</v>
      </c>
    </row>
    <row r="1973" spans="1:4">
      <c r="A1973" t="s">
        <v>26541</v>
      </c>
      <c r="B1973" t="s">
        <v>32520</v>
      </c>
      <c r="C1973" t="s">
        <v>35597</v>
      </c>
      <c r="D1973" t="s">
        <v>19522</v>
      </c>
    </row>
    <row r="1974" spans="1:4">
      <c r="A1974" t="s">
        <v>26542</v>
      </c>
      <c r="B1974" t="s">
        <v>19321</v>
      </c>
      <c r="C1974" t="s">
        <v>35597</v>
      </c>
      <c r="D1974" t="s">
        <v>19522</v>
      </c>
    </row>
    <row r="1975" spans="1:4">
      <c r="A1975" t="s">
        <v>26543</v>
      </c>
      <c r="B1975" t="s">
        <v>4800</v>
      </c>
      <c r="C1975" t="s">
        <v>35597</v>
      </c>
      <c r="D1975" t="s">
        <v>19522</v>
      </c>
    </row>
    <row r="1976" spans="1:4">
      <c r="A1976" t="s">
        <v>26544</v>
      </c>
      <c r="B1976" t="s">
        <v>31517</v>
      </c>
      <c r="C1976" t="s">
        <v>35597</v>
      </c>
      <c r="D1976" t="s">
        <v>19522</v>
      </c>
    </row>
    <row r="1977" spans="1:4">
      <c r="A1977" t="s">
        <v>26545</v>
      </c>
      <c r="B1977" t="s">
        <v>32521</v>
      </c>
      <c r="C1977" t="s">
        <v>35597</v>
      </c>
      <c r="D1977" t="s">
        <v>19522</v>
      </c>
    </row>
    <row r="1978" spans="1:4">
      <c r="A1978" t="s">
        <v>26546</v>
      </c>
      <c r="B1978" t="s">
        <v>32522</v>
      </c>
      <c r="C1978" t="s">
        <v>35597</v>
      </c>
      <c r="D1978" t="s">
        <v>19522</v>
      </c>
    </row>
    <row r="1979" spans="1:4">
      <c r="A1979" t="s">
        <v>26547</v>
      </c>
      <c r="B1979" t="s">
        <v>32523</v>
      </c>
      <c r="C1979" t="s">
        <v>35597</v>
      </c>
      <c r="D1979" t="s">
        <v>19522</v>
      </c>
    </row>
    <row r="1980" spans="1:4">
      <c r="A1980" t="s">
        <v>26548</v>
      </c>
      <c r="B1980" t="s">
        <v>19322</v>
      </c>
      <c r="C1980" t="s">
        <v>35597</v>
      </c>
      <c r="D1980" t="s">
        <v>19522</v>
      </c>
    </row>
    <row r="1981" spans="1:4">
      <c r="A1981" t="s">
        <v>26549</v>
      </c>
      <c r="B1981" t="s">
        <v>32524</v>
      </c>
      <c r="C1981" t="s">
        <v>35597</v>
      </c>
      <c r="D1981" t="s">
        <v>19522</v>
      </c>
    </row>
    <row r="1982" spans="1:4">
      <c r="A1982" t="s">
        <v>26550</v>
      </c>
      <c r="B1982" t="s">
        <v>32525</v>
      </c>
      <c r="C1982" t="s">
        <v>35597</v>
      </c>
      <c r="D1982" t="s">
        <v>19522</v>
      </c>
    </row>
    <row r="1983" spans="1:4">
      <c r="A1983" t="s">
        <v>26551</v>
      </c>
      <c r="B1983" t="s">
        <v>32526</v>
      </c>
      <c r="C1983" t="s">
        <v>35597</v>
      </c>
      <c r="D1983" t="s">
        <v>19522</v>
      </c>
    </row>
    <row r="1984" spans="1:4">
      <c r="A1984" t="s">
        <v>26552</v>
      </c>
      <c r="B1984" t="s">
        <v>32527</v>
      </c>
      <c r="C1984" t="s">
        <v>35597</v>
      </c>
      <c r="D1984" t="s">
        <v>19522</v>
      </c>
    </row>
    <row r="1985" spans="1:4">
      <c r="A1985" t="s">
        <v>26553</v>
      </c>
      <c r="B1985" t="s">
        <v>19463</v>
      </c>
      <c r="C1985" t="s">
        <v>35597</v>
      </c>
      <c r="D1985" t="s">
        <v>19522</v>
      </c>
    </row>
    <row r="1986" spans="1:4">
      <c r="A1986" t="s">
        <v>26554</v>
      </c>
      <c r="B1986" t="s">
        <v>18548</v>
      </c>
      <c r="C1986" t="s">
        <v>35597</v>
      </c>
      <c r="D1986" t="s">
        <v>19522</v>
      </c>
    </row>
    <row r="1987" spans="1:4">
      <c r="A1987" t="s">
        <v>26555</v>
      </c>
      <c r="B1987" t="s">
        <v>32528</v>
      </c>
      <c r="C1987" t="s">
        <v>35597</v>
      </c>
      <c r="D1987" t="s">
        <v>19522</v>
      </c>
    </row>
    <row r="1988" spans="1:4">
      <c r="A1988" t="s">
        <v>26556</v>
      </c>
      <c r="B1988" t="s">
        <v>32529</v>
      </c>
      <c r="C1988" t="s">
        <v>35597</v>
      </c>
      <c r="D1988" t="s">
        <v>19522</v>
      </c>
    </row>
    <row r="1989" spans="1:4">
      <c r="A1989" t="s">
        <v>26557</v>
      </c>
      <c r="B1989" t="s">
        <v>19323</v>
      </c>
      <c r="C1989" t="s">
        <v>35597</v>
      </c>
      <c r="D1989" t="s">
        <v>19522</v>
      </c>
    </row>
    <row r="1990" spans="1:4">
      <c r="A1990" t="s">
        <v>26558</v>
      </c>
      <c r="B1990" t="s">
        <v>19464</v>
      </c>
      <c r="C1990" t="s">
        <v>35597</v>
      </c>
      <c r="D1990" t="s">
        <v>19522</v>
      </c>
    </row>
    <row r="1991" spans="1:4">
      <c r="A1991" t="s">
        <v>26559</v>
      </c>
      <c r="B1991" t="s">
        <v>32530</v>
      </c>
      <c r="C1991" t="s">
        <v>35597</v>
      </c>
      <c r="D1991" t="s">
        <v>19522</v>
      </c>
    </row>
    <row r="1992" spans="1:4">
      <c r="A1992" t="s">
        <v>26560</v>
      </c>
      <c r="B1992" t="s">
        <v>32531</v>
      </c>
      <c r="C1992" t="s">
        <v>35597</v>
      </c>
      <c r="D1992" t="s">
        <v>19522</v>
      </c>
    </row>
    <row r="1993" spans="1:4">
      <c r="A1993" t="s">
        <v>26561</v>
      </c>
      <c r="B1993" t="s">
        <v>19324</v>
      </c>
      <c r="C1993" t="s">
        <v>35597</v>
      </c>
      <c r="D1993" t="s">
        <v>19522</v>
      </c>
    </row>
    <row r="1994" spans="1:4">
      <c r="A1994" t="s">
        <v>26562</v>
      </c>
      <c r="B1994" t="s">
        <v>32532</v>
      </c>
      <c r="C1994" t="s">
        <v>35597</v>
      </c>
      <c r="D1994" t="s">
        <v>19522</v>
      </c>
    </row>
    <row r="1995" spans="1:4">
      <c r="A1995" t="s">
        <v>26563</v>
      </c>
      <c r="B1995" t="s">
        <v>32533</v>
      </c>
      <c r="C1995" t="s">
        <v>35597</v>
      </c>
      <c r="D1995" t="s">
        <v>19522</v>
      </c>
    </row>
    <row r="1996" spans="1:4">
      <c r="A1996" t="s">
        <v>26564</v>
      </c>
      <c r="B1996" t="s">
        <v>32534</v>
      </c>
      <c r="C1996" t="s">
        <v>35597</v>
      </c>
      <c r="D1996" t="s">
        <v>19522</v>
      </c>
    </row>
    <row r="1997" spans="1:4">
      <c r="A1997" t="s">
        <v>26565</v>
      </c>
      <c r="B1997" t="s">
        <v>32535</v>
      </c>
      <c r="C1997" t="s">
        <v>35597</v>
      </c>
      <c r="D1997" t="s">
        <v>19522</v>
      </c>
    </row>
    <row r="1998" spans="1:4">
      <c r="A1998" t="s">
        <v>26566</v>
      </c>
      <c r="B1998" t="s">
        <v>32536</v>
      </c>
      <c r="C1998" t="s">
        <v>35597</v>
      </c>
      <c r="D1998" t="s">
        <v>19522</v>
      </c>
    </row>
    <row r="1999" spans="1:4">
      <c r="A1999" t="s">
        <v>26567</v>
      </c>
      <c r="B1999" t="s">
        <v>32537</v>
      </c>
      <c r="C1999" t="s">
        <v>35597</v>
      </c>
      <c r="D1999" t="s">
        <v>19522</v>
      </c>
    </row>
    <row r="2000" spans="1:4">
      <c r="A2000" t="s">
        <v>26568</v>
      </c>
      <c r="B2000" t="s">
        <v>32538</v>
      </c>
      <c r="C2000" t="s">
        <v>35597</v>
      </c>
      <c r="D2000" t="s">
        <v>19522</v>
      </c>
    </row>
    <row r="2001" spans="1:4">
      <c r="A2001" t="s">
        <v>26569</v>
      </c>
      <c r="B2001" t="s">
        <v>32539</v>
      </c>
      <c r="C2001" t="s">
        <v>35597</v>
      </c>
      <c r="D2001" t="s">
        <v>19522</v>
      </c>
    </row>
    <row r="2002" spans="1:4">
      <c r="A2002" t="s">
        <v>26570</v>
      </c>
      <c r="B2002" t="s">
        <v>32540</v>
      </c>
      <c r="C2002" t="s">
        <v>35597</v>
      </c>
      <c r="D2002" t="s">
        <v>19522</v>
      </c>
    </row>
    <row r="2003" spans="1:4">
      <c r="A2003" t="s">
        <v>26571</v>
      </c>
      <c r="B2003" t="s">
        <v>32541</v>
      </c>
      <c r="C2003" t="s">
        <v>35597</v>
      </c>
      <c r="D2003" t="s">
        <v>19522</v>
      </c>
    </row>
    <row r="2004" spans="1:4">
      <c r="A2004" t="s">
        <v>26572</v>
      </c>
      <c r="B2004" t="s">
        <v>32542</v>
      </c>
      <c r="C2004" t="s">
        <v>35597</v>
      </c>
      <c r="D2004" t="s">
        <v>19522</v>
      </c>
    </row>
    <row r="2005" spans="1:4">
      <c r="A2005" t="s">
        <v>26573</v>
      </c>
      <c r="B2005" t="s">
        <v>32543</v>
      </c>
      <c r="C2005" t="s">
        <v>35597</v>
      </c>
      <c r="D2005" t="s">
        <v>19522</v>
      </c>
    </row>
    <row r="2006" spans="1:4">
      <c r="A2006" t="s">
        <v>26574</v>
      </c>
      <c r="B2006" t="s">
        <v>32544</v>
      </c>
      <c r="C2006" t="s">
        <v>35597</v>
      </c>
      <c r="D2006" t="s">
        <v>19522</v>
      </c>
    </row>
    <row r="2007" spans="1:4">
      <c r="A2007" t="s">
        <v>26575</v>
      </c>
      <c r="B2007" t="s">
        <v>32545</v>
      </c>
      <c r="C2007" t="s">
        <v>35597</v>
      </c>
      <c r="D2007" t="s">
        <v>19522</v>
      </c>
    </row>
    <row r="2008" spans="1:4">
      <c r="A2008" t="s">
        <v>26576</v>
      </c>
      <c r="B2008" t="s">
        <v>32546</v>
      </c>
      <c r="C2008" t="s">
        <v>35597</v>
      </c>
      <c r="D2008" t="s">
        <v>19522</v>
      </c>
    </row>
    <row r="2009" spans="1:4">
      <c r="A2009" t="s">
        <v>26577</v>
      </c>
      <c r="B2009" t="s">
        <v>32547</v>
      </c>
      <c r="C2009" t="s">
        <v>35597</v>
      </c>
      <c r="D2009" t="s">
        <v>19522</v>
      </c>
    </row>
    <row r="2010" spans="1:4">
      <c r="A2010" t="s">
        <v>26578</v>
      </c>
      <c r="B2010" t="s">
        <v>32548</v>
      </c>
      <c r="C2010" t="s">
        <v>35597</v>
      </c>
      <c r="D2010" t="s">
        <v>19522</v>
      </c>
    </row>
    <row r="2011" spans="1:4">
      <c r="A2011" t="s">
        <v>26579</v>
      </c>
      <c r="B2011" t="s">
        <v>32549</v>
      </c>
      <c r="C2011" t="s">
        <v>35597</v>
      </c>
      <c r="D2011" t="s">
        <v>19522</v>
      </c>
    </row>
    <row r="2012" spans="1:4">
      <c r="A2012" t="s">
        <v>26580</v>
      </c>
      <c r="B2012" t="s">
        <v>32550</v>
      </c>
      <c r="C2012" t="s">
        <v>35597</v>
      </c>
      <c r="D2012" t="s">
        <v>19522</v>
      </c>
    </row>
    <row r="2013" spans="1:4">
      <c r="A2013" t="s">
        <v>26581</v>
      </c>
      <c r="B2013" t="s">
        <v>32551</v>
      </c>
      <c r="C2013" t="s">
        <v>35597</v>
      </c>
      <c r="D2013" t="s">
        <v>19522</v>
      </c>
    </row>
    <row r="2014" spans="1:4">
      <c r="A2014" t="s">
        <v>26582</v>
      </c>
      <c r="B2014" t="s">
        <v>32552</v>
      </c>
      <c r="C2014" t="s">
        <v>35597</v>
      </c>
      <c r="D2014" t="s">
        <v>19522</v>
      </c>
    </row>
    <row r="2015" spans="1:4">
      <c r="A2015" t="s">
        <v>26583</v>
      </c>
      <c r="B2015" t="s">
        <v>32553</v>
      </c>
      <c r="C2015" t="s">
        <v>35597</v>
      </c>
      <c r="D2015" t="s">
        <v>19522</v>
      </c>
    </row>
    <row r="2016" spans="1:4">
      <c r="A2016" t="s">
        <v>26584</v>
      </c>
      <c r="B2016" t="s">
        <v>32554</v>
      </c>
      <c r="C2016" t="s">
        <v>35597</v>
      </c>
      <c r="D2016" t="s">
        <v>19522</v>
      </c>
    </row>
    <row r="2017" spans="1:4">
      <c r="A2017" t="s">
        <v>26585</v>
      </c>
      <c r="B2017" t="s">
        <v>32555</v>
      </c>
      <c r="C2017" t="s">
        <v>35597</v>
      </c>
      <c r="D2017" t="s">
        <v>19522</v>
      </c>
    </row>
    <row r="2018" spans="1:4">
      <c r="A2018" t="s">
        <v>26586</v>
      </c>
      <c r="B2018" t="s">
        <v>32556</v>
      </c>
      <c r="C2018" t="s">
        <v>35597</v>
      </c>
      <c r="D2018" t="s">
        <v>19522</v>
      </c>
    </row>
    <row r="2019" spans="1:4">
      <c r="A2019" t="s">
        <v>26587</v>
      </c>
      <c r="B2019" t="s">
        <v>32557</v>
      </c>
      <c r="C2019" t="s">
        <v>35597</v>
      </c>
      <c r="D2019" t="s">
        <v>19522</v>
      </c>
    </row>
    <row r="2020" spans="1:4">
      <c r="A2020" t="s">
        <v>26588</v>
      </c>
      <c r="B2020" t="s">
        <v>32558</v>
      </c>
      <c r="C2020" t="s">
        <v>35597</v>
      </c>
      <c r="D2020" t="s">
        <v>19522</v>
      </c>
    </row>
    <row r="2021" spans="1:4">
      <c r="A2021" t="s">
        <v>26589</v>
      </c>
      <c r="B2021" t="s">
        <v>32559</v>
      </c>
      <c r="C2021" t="s">
        <v>35597</v>
      </c>
      <c r="D2021" t="s">
        <v>19522</v>
      </c>
    </row>
    <row r="2022" spans="1:4">
      <c r="A2022" t="s">
        <v>26590</v>
      </c>
      <c r="B2022" t="s">
        <v>32560</v>
      </c>
      <c r="C2022" t="s">
        <v>35597</v>
      </c>
      <c r="D2022" t="s">
        <v>19522</v>
      </c>
    </row>
    <row r="2023" spans="1:4">
      <c r="A2023" t="s">
        <v>26591</v>
      </c>
      <c r="B2023" t="s">
        <v>32561</v>
      </c>
      <c r="C2023" t="s">
        <v>35597</v>
      </c>
      <c r="D2023" t="s">
        <v>19522</v>
      </c>
    </row>
    <row r="2024" spans="1:4">
      <c r="A2024" t="s">
        <v>26592</v>
      </c>
      <c r="B2024" t="s">
        <v>32562</v>
      </c>
      <c r="C2024" t="s">
        <v>35597</v>
      </c>
      <c r="D2024" t="s">
        <v>19522</v>
      </c>
    </row>
    <row r="2025" spans="1:4">
      <c r="A2025" t="s">
        <v>26593</v>
      </c>
      <c r="B2025" t="s">
        <v>32563</v>
      </c>
      <c r="C2025" t="s">
        <v>35597</v>
      </c>
      <c r="D2025" t="s">
        <v>19522</v>
      </c>
    </row>
    <row r="2026" spans="1:4">
      <c r="A2026" t="s">
        <v>26594</v>
      </c>
      <c r="B2026" t="s">
        <v>32564</v>
      </c>
      <c r="C2026" t="s">
        <v>35597</v>
      </c>
      <c r="D2026" t="s">
        <v>19522</v>
      </c>
    </row>
    <row r="2027" spans="1:4">
      <c r="A2027" t="s">
        <v>26595</v>
      </c>
      <c r="B2027" t="s">
        <v>32565</v>
      </c>
      <c r="C2027" t="s">
        <v>35597</v>
      </c>
      <c r="D2027" t="s">
        <v>19522</v>
      </c>
    </row>
    <row r="2028" spans="1:4">
      <c r="A2028" t="s">
        <v>26596</v>
      </c>
      <c r="B2028" t="s">
        <v>32566</v>
      </c>
      <c r="C2028" t="s">
        <v>35597</v>
      </c>
      <c r="D2028" t="s">
        <v>19522</v>
      </c>
    </row>
    <row r="2029" spans="1:4">
      <c r="A2029" t="s">
        <v>26597</v>
      </c>
      <c r="B2029" t="s">
        <v>32567</v>
      </c>
      <c r="C2029" t="s">
        <v>35597</v>
      </c>
      <c r="D2029" t="s">
        <v>19522</v>
      </c>
    </row>
    <row r="2030" spans="1:4">
      <c r="A2030" t="s">
        <v>26598</v>
      </c>
      <c r="B2030" t="s">
        <v>32568</v>
      </c>
      <c r="C2030" t="s">
        <v>35597</v>
      </c>
      <c r="D2030" t="s">
        <v>19522</v>
      </c>
    </row>
    <row r="2031" spans="1:4">
      <c r="A2031" t="s">
        <v>26599</v>
      </c>
      <c r="B2031" t="s">
        <v>32569</v>
      </c>
      <c r="C2031" t="s">
        <v>35597</v>
      </c>
      <c r="D2031" t="s">
        <v>19522</v>
      </c>
    </row>
    <row r="2032" spans="1:4">
      <c r="A2032" t="s">
        <v>26600</v>
      </c>
      <c r="B2032" t="s">
        <v>32570</v>
      </c>
      <c r="C2032" t="s">
        <v>35597</v>
      </c>
      <c r="D2032" t="s">
        <v>19522</v>
      </c>
    </row>
    <row r="2033" spans="1:4">
      <c r="A2033" t="s">
        <v>26601</v>
      </c>
      <c r="B2033" t="s">
        <v>32571</v>
      </c>
      <c r="C2033" t="s">
        <v>35597</v>
      </c>
      <c r="D2033" t="s">
        <v>19522</v>
      </c>
    </row>
    <row r="2034" spans="1:4">
      <c r="A2034" t="s">
        <v>26602</v>
      </c>
      <c r="B2034" t="s">
        <v>32572</v>
      </c>
      <c r="C2034" t="s">
        <v>35597</v>
      </c>
      <c r="D2034" t="s">
        <v>19522</v>
      </c>
    </row>
    <row r="2035" spans="1:4">
      <c r="A2035" t="s">
        <v>26603</v>
      </c>
      <c r="B2035" t="s">
        <v>32573</v>
      </c>
      <c r="C2035" t="s">
        <v>35597</v>
      </c>
      <c r="D2035" t="s">
        <v>19522</v>
      </c>
    </row>
    <row r="2036" spans="1:4">
      <c r="A2036" t="s">
        <v>26604</v>
      </c>
      <c r="B2036" t="s">
        <v>32574</v>
      </c>
      <c r="C2036" t="s">
        <v>35597</v>
      </c>
      <c r="D2036" t="s">
        <v>19522</v>
      </c>
    </row>
    <row r="2037" spans="1:4">
      <c r="A2037" t="s">
        <v>26605</v>
      </c>
      <c r="B2037" t="s">
        <v>32575</v>
      </c>
      <c r="C2037" t="s">
        <v>35597</v>
      </c>
      <c r="D2037" t="s">
        <v>19522</v>
      </c>
    </row>
    <row r="2038" spans="1:4">
      <c r="A2038" t="s">
        <v>26606</v>
      </c>
      <c r="B2038" t="s">
        <v>32576</v>
      </c>
      <c r="C2038" t="s">
        <v>35597</v>
      </c>
      <c r="D2038" t="s">
        <v>19522</v>
      </c>
    </row>
    <row r="2039" spans="1:4">
      <c r="A2039" t="s">
        <v>26607</v>
      </c>
      <c r="B2039" t="s">
        <v>32577</v>
      </c>
      <c r="C2039" t="s">
        <v>35597</v>
      </c>
      <c r="D2039" t="s">
        <v>19522</v>
      </c>
    </row>
    <row r="2040" spans="1:4">
      <c r="A2040" t="s">
        <v>26608</v>
      </c>
      <c r="B2040" t="s">
        <v>32578</v>
      </c>
      <c r="C2040" t="s">
        <v>35597</v>
      </c>
      <c r="D2040" t="s">
        <v>19522</v>
      </c>
    </row>
    <row r="2041" spans="1:4">
      <c r="A2041" t="s">
        <v>26609</v>
      </c>
      <c r="B2041" t="s">
        <v>32579</v>
      </c>
      <c r="C2041" t="s">
        <v>35597</v>
      </c>
      <c r="D2041" t="s">
        <v>19522</v>
      </c>
    </row>
    <row r="2042" spans="1:4">
      <c r="A2042" t="s">
        <v>26610</v>
      </c>
      <c r="B2042" t="s">
        <v>32580</v>
      </c>
      <c r="C2042" t="s">
        <v>35597</v>
      </c>
      <c r="D2042" t="s">
        <v>19522</v>
      </c>
    </row>
    <row r="2043" spans="1:4">
      <c r="A2043" t="s">
        <v>26611</v>
      </c>
      <c r="B2043" t="s">
        <v>32581</v>
      </c>
      <c r="C2043" t="s">
        <v>35597</v>
      </c>
      <c r="D2043" t="s">
        <v>19522</v>
      </c>
    </row>
    <row r="2044" spans="1:4">
      <c r="A2044" t="s">
        <v>26612</v>
      </c>
      <c r="B2044" t="s">
        <v>32582</v>
      </c>
      <c r="C2044" t="s">
        <v>35597</v>
      </c>
      <c r="D2044" t="s">
        <v>19522</v>
      </c>
    </row>
    <row r="2045" spans="1:4">
      <c r="A2045" t="s">
        <v>26613</v>
      </c>
      <c r="B2045" t="s">
        <v>32583</v>
      </c>
      <c r="C2045" t="s">
        <v>35597</v>
      </c>
      <c r="D2045" t="s">
        <v>19522</v>
      </c>
    </row>
    <row r="2046" spans="1:4">
      <c r="A2046" t="s">
        <v>26614</v>
      </c>
      <c r="B2046" t="s">
        <v>32584</v>
      </c>
      <c r="C2046" t="s">
        <v>35597</v>
      </c>
      <c r="D2046" t="s">
        <v>19522</v>
      </c>
    </row>
    <row r="2047" spans="1:4">
      <c r="A2047" t="s">
        <v>26615</v>
      </c>
      <c r="B2047" t="s">
        <v>32585</v>
      </c>
      <c r="C2047" t="s">
        <v>35597</v>
      </c>
      <c r="D2047" t="s">
        <v>19522</v>
      </c>
    </row>
    <row r="2048" spans="1:4">
      <c r="A2048" t="s">
        <v>26616</v>
      </c>
      <c r="B2048" t="s">
        <v>32586</v>
      </c>
      <c r="C2048" t="s">
        <v>35597</v>
      </c>
      <c r="D2048" t="s">
        <v>19522</v>
      </c>
    </row>
    <row r="2049" spans="1:4">
      <c r="A2049" t="s">
        <v>26617</v>
      </c>
      <c r="B2049" t="s">
        <v>32587</v>
      </c>
      <c r="C2049" t="s">
        <v>35597</v>
      </c>
      <c r="D2049" t="s">
        <v>19522</v>
      </c>
    </row>
    <row r="2050" spans="1:4">
      <c r="A2050" t="s">
        <v>26618</v>
      </c>
      <c r="B2050" t="s">
        <v>32588</v>
      </c>
      <c r="C2050" t="s">
        <v>35597</v>
      </c>
      <c r="D2050" t="s">
        <v>19522</v>
      </c>
    </row>
    <row r="2051" spans="1:4">
      <c r="A2051" t="s">
        <v>26619</v>
      </c>
      <c r="B2051" t="s">
        <v>32589</v>
      </c>
      <c r="C2051" t="s">
        <v>35597</v>
      </c>
      <c r="D2051" t="s">
        <v>19522</v>
      </c>
    </row>
    <row r="2052" spans="1:4">
      <c r="A2052" t="s">
        <v>26620</v>
      </c>
      <c r="B2052" t="s">
        <v>32590</v>
      </c>
      <c r="C2052" t="s">
        <v>35597</v>
      </c>
      <c r="D2052" t="s">
        <v>19522</v>
      </c>
    </row>
    <row r="2053" spans="1:4">
      <c r="A2053" t="s">
        <v>26621</v>
      </c>
      <c r="B2053" t="s">
        <v>32591</v>
      </c>
      <c r="C2053" t="s">
        <v>35597</v>
      </c>
      <c r="D2053" t="s">
        <v>19522</v>
      </c>
    </row>
    <row r="2054" spans="1:4">
      <c r="A2054" t="s">
        <v>26622</v>
      </c>
      <c r="B2054" t="s">
        <v>32367</v>
      </c>
      <c r="C2054" t="s">
        <v>35597</v>
      </c>
      <c r="D2054" t="s">
        <v>19522</v>
      </c>
    </row>
    <row r="2055" spans="1:4">
      <c r="A2055" t="s">
        <v>26623</v>
      </c>
      <c r="B2055" t="s">
        <v>32592</v>
      </c>
      <c r="C2055" t="s">
        <v>35597</v>
      </c>
      <c r="D2055" t="s">
        <v>19522</v>
      </c>
    </row>
    <row r="2056" spans="1:4">
      <c r="A2056" t="s">
        <v>26624</v>
      </c>
      <c r="B2056" t="s">
        <v>32593</v>
      </c>
      <c r="C2056" t="s">
        <v>35597</v>
      </c>
      <c r="D2056" t="s">
        <v>19522</v>
      </c>
    </row>
    <row r="2057" spans="1:4">
      <c r="A2057" t="s">
        <v>26625</v>
      </c>
      <c r="B2057" t="s">
        <v>32594</v>
      </c>
      <c r="C2057" t="s">
        <v>35597</v>
      </c>
      <c r="D2057" t="s">
        <v>19522</v>
      </c>
    </row>
    <row r="2058" spans="1:4">
      <c r="A2058" t="s">
        <v>26626</v>
      </c>
      <c r="B2058" t="s">
        <v>32595</v>
      </c>
      <c r="C2058" t="s">
        <v>35597</v>
      </c>
      <c r="D2058" t="s">
        <v>19522</v>
      </c>
    </row>
    <row r="2059" spans="1:4">
      <c r="A2059" t="s">
        <v>26627</v>
      </c>
      <c r="B2059" t="s">
        <v>32596</v>
      </c>
      <c r="C2059" t="s">
        <v>35597</v>
      </c>
      <c r="D2059" t="s">
        <v>19522</v>
      </c>
    </row>
    <row r="2060" spans="1:4">
      <c r="A2060" t="s">
        <v>26628</v>
      </c>
      <c r="B2060" t="s">
        <v>32597</v>
      </c>
      <c r="C2060" t="s">
        <v>35597</v>
      </c>
      <c r="D2060" t="s">
        <v>19522</v>
      </c>
    </row>
    <row r="2061" spans="1:4">
      <c r="A2061" t="s">
        <v>26629</v>
      </c>
      <c r="B2061" t="s">
        <v>19325</v>
      </c>
      <c r="C2061" t="s">
        <v>35597</v>
      </c>
      <c r="D2061" t="s">
        <v>19522</v>
      </c>
    </row>
    <row r="2062" spans="1:4">
      <c r="A2062" t="s">
        <v>26630</v>
      </c>
      <c r="B2062" t="s">
        <v>19465</v>
      </c>
      <c r="C2062" t="s">
        <v>35597</v>
      </c>
      <c r="D2062" t="s">
        <v>19522</v>
      </c>
    </row>
    <row r="2063" spans="1:4">
      <c r="A2063" t="s">
        <v>26631</v>
      </c>
      <c r="B2063" t="s">
        <v>19326</v>
      </c>
      <c r="C2063" t="s">
        <v>35597</v>
      </c>
      <c r="D2063" t="s">
        <v>19522</v>
      </c>
    </row>
    <row r="2064" spans="1:4">
      <c r="A2064" t="s">
        <v>26632</v>
      </c>
      <c r="B2064" t="s">
        <v>19327</v>
      </c>
      <c r="C2064" t="s">
        <v>35597</v>
      </c>
      <c r="D2064" t="s">
        <v>19522</v>
      </c>
    </row>
    <row r="2065" spans="1:4">
      <c r="A2065" t="s">
        <v>26633</v>
      </c>
      <c r="B2065" t="s">
        <v>19466</v>
      </c>
      <c r="C2065" t="s">
        <v>35597</v>
      </c>
      <c r="D2065" t="s">
        <v>19522</v>
      </c>
    </row>
    <row r="2066" spans="1:4">
      <c r="A2066" t="s">
        <v>26634</v>
      </c>
      <c r="B2066" t="s">
        <v>32598</v>
      </c>
      <c r="C2066" t="s">
        <v>35597</v>
      </c>
      <c r="D2066" t="s">
        <v>19522</v>
      </c>
    </row>
    <row r="2067" spans="1:4">
      <c r="A2067" t="s">
        <v>26635</v>
      </c>
      <c r="B2067" t="s">
        <v>32599</v>
      </c>
      <c r="C2067" t="s">
        <v>35597</v>
      </c>
      <c r="D2067" t="s">
        <v>19522</v>
      </c>
    </row>
    <row r="2068" spans="1:4">
      <c r="A2068" t="s">
        <v>26636</v>
      </c>
      <c r="B2068" t="s">
        <v>19329</v>
      </c>
      <c r="C2068" t="s">
        <v>35597</v>
      </c>
      <c r="D2068" t="s">
        <v>19522</v>
      </c>
    </row>
    <row r="2069" spans="1:4">
      <c r="A2069" t="s">
        <v>26637</v>
      </c>
      <c r="B2069" t="s">
        <v>32600</v>
      </c>
      <c r="C2069" t="s">
        <v>35597</v>
      </c>
      <c r="D2069" t="s">
        <v>19522</v>
      </c>
    </row>
    <row r="2070" spans="1:4">
      <c r="A2070" t="s">
        <v>26638</v>
      </c>
      <c r="B2070" t="s">
        <v>19330</v>
      </c>
      <c r="C2070" t="s">
        <v>35597</v>
      </c>
      <c r="D2070" t="s">
        <v>19522</v>
      </c>
    </row>
    <row r="2071" spans="1:4">
      <c r="A2071" t="s">
        <v>26639</v>
      </c>
      <c r="B2071" t="s">
        <v>19467</v>
      </c>
      <c r="C2071" t="s">
        <v>35597</v>
      </c>
      <c r="D2071" t="s">
        <v>19522</v>
      </c>
    </row>
    <row r="2072" spans="1:4">
      <c r="A2072" t="s">
        <v>26640</v>
      </c>
      <c r="B2072" t="s">
        <v>18633</v>
      </c>
      <c r="C2072" t="s">
        <v>35597</v>
      </c>
      <c r="D2072" t="s">
        <v>19522</v>
      </c>
    </row>
    <row r="2073" spans="1:4">
      <c r="A2073" t="s">
        <v>26641</v>
      </c>
      <c r="B2073" t="s">
        <v>19331</v>
      </c>
      <c r="C2073" t="s">
        <v>35597</v>
      </c>
      <c r="D2073" t="s">
        <v>19522</v>
      </c>
    </row>
    <row r="2074" spans="1:4">
      <c r="A2074" t="s">
        <v>26642</v>
      </c>
      <c r="B2074" t="s">
        <v>19468</v>
      </c>
      <c r="C2074" t="s">
        <v>35597</v>
      </c>
      <c r="D2074" t="s">
        <v>19522</v>
      </c>
    </row>
    <row r="2075" spans="1:4">
      <c r="A2075" t="s">
        <v>26643</v>
      </c>
      <c r="B2075" t="s">
        <v>32601</v>
      </c>
      <c r="C2075" t="s">
        <v>35597</v>
      </c>
      <c r="D2075" t="s">
        <v>19522</v>
      </c>
    </row>
    <row r="2076" spans="1:4">
      <c r="A2076" t="s">
        <v>26644</v>
      </c>
      <c r="B2076" t="s">
        <v>32602</v>
      </c>
      <c r="C2076" t="s">
        <v>35597</v>
      </c>
      <c r="D2076" t="s">
        <v>19522</v>
      </c>
    </row>
    <row r="2077" spans="1:4">
      <c r="A2077" t="s">
        <v>26645</v>
      </c>
      <c r="B2077" t="s">
        <v>32603</v>
      </c>
      <c r="C2077" t="s">
        <v>35597</v>
      </c>
      <c r="D2077" t="s">
        <v>19522</v>
      </c>
    </row>
    <row r="2078" spans="1:4">
      <c r="A2078" t="s">
        <v>26646</v>
      </c>
      <c r="B2078" t="s">
        <v>19332</v>
      </c>
      <c r="C2078" t="s">
        <v>35597</v>
      </c>
      <c r="D2078" t="s">
        <v>19522</v>
      </c>
    </row>
    <row r="2079" spans="1:4">
      <c r="A2079" t="s">
        <v>26647</v>
      </c>
      <c r="B2079" t="s">
        <v>19469</v>
      </c>
      <c r="C2079" t="s">
        <v>35597</v>
      </c>
      <c r="D2079" t="s">
        <v>19522</v>
      </c>
    </row>
    <row r="2080" spans="1:4">
      <c r="A2080" t="s">
        <v>26648</v>
      </c>
      <c r="B2080" t="s">
        <v>32604</v>
      </c>
      <c r="C2080" t="s">
        <v>35597</v>
      </c>
      <c r="D2080" t="s">
        <v>19522</v>
      </c>
    </row>
    <row r="2081" spans="1:4">
      <c r="A2081" t="s">
        <v>26649</v>
      </c>
      <c r="B2081" t="s">
        <v>32605</v>
      </c>
      <c r="C2081" t="s">
        <v>35597</v>
      </c>
      <c r="D2081" t="s">
        <v>19522</v>
      </c>
    </row>
    <row r="2082" spans="1:4">
      <c r="A2082" t="s">
        <v>26650</v>
      </c>
      <c r="B2082" t="s">
        <v>32606</v>
      </c>
      <c r="C2082" t="s">
        <v>35597</v>
      </c>
      <c r="D2082" t="s">
        <v>19522</v>
      </c>
    </row>
    <row r="2083" spans="1:4">
      <c r="A2083" t="s">
        <v>26651</v>
      </c>
      <c r="B2083" t="s">
        <v>32607</v>
      </c>
      <c r="C2083" t="s">
        <v>35597</v>
      </c>
      <c r="D2083" t="s">
        <v>19522</v>
      </c>
    </row>
    <row r="2084" spans="1:4">
      <c r="A2084" t="s">
        <v>26652</v>
      </c>
      <c r="B2084" t="s">
        <v>32608</v>
      </c>
      <c r="C2084" t="s">
        <v>35597</v>
      </c>
      <c r="D2084" t="s">
        <v>19522</v>
      </c>
    </row>
    <row r="2085" spans="1:4">
      <c r="A2085" t="s">
        <v>26653</v>
      </c>
      <c r="B2085" t="s">
        <v>32609</v>
      </c>
      <c r="C2085" t="s">
        <v>35597</v>
      </c>
      <c r="D2085" t="s">
        <v>19522</v>
      </c>
    </row>
    <row r="2086" spans="1:4">
      <c r="A2086" t="s">
        <v>26654</v>
      </c>
      <c r="B2086" t="s">
        <v>32610</v>
      </c>
      <c r="C2086" t="s">
        <v>35597</v>
      </c>
      <c r="D2086" t="s">
        <v>19522</v>
      </c>
    </row>
    <row r="2087" spans="1:4">
      <c r="A2087" t="s">
        <v>26655</v>
      </c>
      <c r="B2087" t="s">
        <v>32611</v>
      </c>
      <c r="C2087" t="s">
        <v>35597</v>
      </c>
      <c r="D2087" t="s">
        <v>19522</v>
      </c>
    </row>
    <row r="2088" spans="1:4">
      <c r="A2088" t="s">
        <v>26656</v>
      </c>
      <c r="B2088" t="s">
        <v>32612</v>
      </c>
      <c r="C2088" t="s">
        <v>35597</v>
      </c>
      <c r="D2088" t="s">
        <v>19522</v>
      </c>
    </row>
    <row r="2089" spans="1:4">
      <c r="A2089" t="s">
        <v>26657</v>
      </c>
      <c r="B2089" t="s">
        <v>32613</v>
      </c>
      <c r="C2089" t="s">
        <v>35597</v>
      </c>
      <c r="D2089" t="s">
        <v>19522</v>
      </c>
    </row>
    <row r="2090" spans="1:4">
      <c r="A2090" t="s">
        <v>26658</v>
      </c>
      <c r="B2090" t="s">
        <v>32614</v>
      </c>
      <c r="C2090" t="s">
        <v>35597</v>
      </c>
      <c r="D2090" t="s">
        <v>19522</v>
      </c>
    </row>
    <row r="2091" spans="1:4">
      <c r="A2091" t="s">
        <v>26659</v>
      </c>
      <c r="B2091" t="s">
        <v>32615</v>
      </c>
      <c r="C2091" t="s">
        <v>35597</v>
      </c>
      <c r="D2091" t="s">
        <v>19522</v>
      </c>
    </row>
    <row r="2092" spans="1:4">
      <c r="A2092" t="s">
        <v>26660</v>
      </c>
      <c r="B2092" t="s">
        <v>32616</v>
      </c>
      <c r="C2092" t="s">
        <v>35597</v>
      </c>
      <c r="D2092" t="s">
        <v>19522</v>
      </c>
    </row>
    <row r="2093" spans="1:4">
      <c r="A2093" t="s">
        <v>26661</v>
      </c>
      <c r="B2093" t="s">
        <v>32617</v>
      </c>
      <c r="C2093" t="s">
        <v>35597</v>
      </c>
      <c r="D2093" t="s">
        <v>19522</v>
      </c>
    </row>
    <row r="2094" spans="1:4">
      <c r="A2094" t="s">
        <v>26662</v>
      </c>
      <c r="B2094" t="s">
        <v>32618</v>
      </c>
      <c r="C2094" t="s">
        <v>35597</v>
      </c>
      <c r="D2094" t="s">
        <v>19522</v>
      </c>
    </row>
    <row r="2095" spans="1:4">
      <c r="A2095" t="s">
        <v>26663</v>
      </c>
      <c r="B2095" t="s">
        <v>32619</v>
      </c>
      <c r="C2095" t="s">
        <v>35597</v>
      </c>
      <c r="D2095" t="s">
        <v>19522</v>
      </c>
    </row>
    <row r="2096" spans="1:4">
      <c r="A2096" t="s">
        <v>26664</v>
      </c>
      <c r="B2096" t="s">
        <v>32620</v>
      </c>
      <c r="C2096" t="s">
        <v>35597</v>
      </c>
      <c r="D2096" t="s">
        <v>19522</v>
      </c>
    </row>
    <row r="2097" spans="1:4">
      <c r="A2097" t="s">
        <v>26665</v>
      </c>
      <c r="B2097" t="s">
        <v>32621</v>
      </c>
      <c r="C2097" t="s">
        <v>35597</v>
      </c>
      <c r="D2097" t="s">
        <v>19522</v>
      </c>
    </row>
    <row r="2098" spans="1:4">
      <c r="A2098" t="s">
        <v>26666</v>
      </c>
      <c r="B2098" t="s">
        <v>32622</v>
      </c>
      <c r="C2098" t="s">
        <v>35597</v>
      </c>
      <c r="D2098" t="s">
        <v>19522</v>
      </c>
    </row>
    <row r="2099" spans="1:4">
      <c r="A2099" t="s">
        <v>26667</v>
      </c>
      <c r="B2099" t="s">
        <v>32623</v>
      </c>
      <c r="C2099" t="s">
        <v>35597</v>
      </c>
      <c r="D2099" t="s">
        <v>19522</v>
      </c>
    </row>
    <row r="2100" spans="1:4">
      <c r="A2100" t="s">
        <v>26668</v>
      </c>
      <c r="B2100" t="s">
        <v>32624</v>
      </c>
      <c r="C2100" t="s">
        <v>35597</v>
      </c>
      <c r="D2100" t="s">
        <v>19522</v>
      </c>
    </row>
    <row r="2101" spans="1:4">
      <c r="A2101" t="s">
        <v>26669</v>
      </c>
      <c r="B2101" t="s">
        <v>32625</v>
      </c>
      <c r="C2101" t="s">
        <v>35597</v>
      </c>
      <c r="D2101" t="s">
        <v>19522</v>
      </c>
    </row>
    <row r="2102" spans="1:4">
      <c r="A2102" t="s">
        <v>26670</v>
      </c>
      <c r="B2102" t="s">
        <v>32626</v>
      </c>
      <c r="C2102" t="s">
        <v>35597</v>
      </c>
      <c r="D2102" t="s">
        <v>19522</v>
      </c>
    </row>
    <row r="2103" spans="1:4">
      <c r="A2103" t="s">
        <v>26671</v>
      </c>
      <c r="B2103" t="s">
        <v>32627</v>
      </c>
      <c r="C2103" t="s">
        <v>35597</v>
      </c>
      <c r="D2103" t="s">
        <v>19522</v>
      </c>
    </row>
    <row r="2104" spans="1:4">
      <c r="A2104" t="s">
        <v>26672</v>
      </c>
      <c r="B2104" t="s">
        <v>32628</v>
      </c>
      <c r="C2104" t="s">
        <v>35597</v>
      </c>
      <c r="D2104" t="s">
        <v>19522</v>
      </c>
    </row>
    <row r="2105" spans="1:4">
      <c r="A2105" t="s">
        <v>26673</v>
      </c>
      <c r="B2105" t="s">
        <v>32629</v>
      </c>
      <c r="C2105" t="s">
        <v>35597</v>
      </c>
      <c r="D2105" t="s">
        <v>19522</v>
      </c>
    </row>
    <row r="2106" spans="1:4">
      <c r="A2106" t="s">
        <v>26674</v>
      </c>
      <c r="B2106" t="s">
        <v>32630</v>
      </c>
      <c r="C2106" t="s">
        <v>35597</v>
      </c>
      <c r="D2106" t="s">
        <v>19522</v>
      </c>
    </row>
    <row r="2107" spans="1:4">
      <c r="A2107" t="s">
        <v>26675</v>
      </c>
      <c r="B2107" t="s">
        <v>32631</v>
      </c>
      <c r="C2107" t="s">
        <v>35597</v>
      </c>
      <c r="D2107" t="s">
        <v>19522</v>
      </c>
    </row>
    <row r="2108" spans="1:4">
      <c r="A2108" t="s">
        <v>26676</v>
      </c>
      <c r="B2108" t="s">
        <v>32632</v>
      </c>
      <c r="C2108" t="s">
        <v>35597</v>
      </c>
      <c r="D2108" t="s">
        <v>19522</v>
      </c>
    </row>
    <row r="2109" spans="1:4">
      <c r="A2109" t="s">
        <v>26677</v>
      </c>
      <c r="B2109" t="s">
        <v>32633</v>
      </c>
      <c r="C2109" t="s">
        <v>35597</v>
      </c>
      <c r="D2109" t="s">
        <v>19522</v>
      </c>
    </row>
    <row r="2110" spans="1:4">
      <c r="A2110" t="s">
        <v>26678</v>
      </c>
      <c r="B2110" t="s">
        <v>32634</v>
      </c>
      <c r="C2110" t="s">
        <v>35597</v>
      </c>
      <c r="D2110" t="s">
        <v>19522</v>
      </c>
    </row>
    <row r="2111" spans="1:4">
      <c r="A2111" t="s">
        <v>26679</v>
      </c>
      <c r="B2111" t="s">
        <v>32635</v>
      </c>
      <c r="C2111" t="s">
        <v>35597</v>
      </c>
      <c r="D2111" t="s">
        <v>19522</v>
      </c>
    </row>
    <row r="2112" spans="1:4">
      <c r="A2112" t="s">
        <v>26680</v>
      </c>
      <c r="B2112" t="s">
        <v>32636</v>
      </c>
      <c r="C2112" t="s">
        <v>35597</v>
      </c>
      <c r="D2112" t="s">
        <v>19522</v>
      </c>
    </row>
    <row r="2113" spans="1:4">
      <c r="A2113" t="s">
        <v>26681</v>
      </c>
      <c r="B2113" t="s">
        <v>32637</v>
      </c>
      <c r="C2113" t="s">
        <v>35597</v>
      </c>
      <c r="D2113" t="s">
        <v>19522</v>
      </c>
    </row>
    <row r="2114" spans="1:4">
      <c r="A2114" t="s">
        <v>26682</v>
      </c>
      <c r="B2114" t="s">
        <v>32638</v>
      </c>
      <c r="C2114" t="s">
        <v>35597</v>
      </c>
      <c r="D2114" t="s">
        <v>19522</v>
      </c>
    </row>
    <row r="2115" spans="1:4">
      <c r="A2115" t="s">
        <v>26683</v>
      </c>
      <c r="B2115" t="s">
        <v>32639</v>
      </c>
      <c r="C2115" t="s">
        <v>35597</v>
      </c>
      <c r="D2115" t="s">
        <v>19522</v>
      </c>
    </row>
    <row r="2116" spans="1:4">
      <c r="A2116" t="s">
        <v>26684</v>
      </c>
      <c r="B2116" t="s">
        <v>32640</v>
      </c>
      <c r="C2116" t="s">
        <v>35597</v>
      </c>
      <c r="D2116" t="s">
        <v>19522</v>
      </c>
    </row>
    <row r="2117" spans="1:4">
      <c r="A2117" t="s">
        <v>26685</v>
      </c>
      <c r="B2117" t="s">
        <v>32641</v>
      </c>
      <c r="C2117" t="s">
        <v>35597</v>
      </c>
      <c r="D2117" t="s">
        <v>19522</v>
      </c>
    </row>
    <row r="2118" spans="1:4">
      <c r="A2118" t="s">
        <v>26686</v>
      </c>
      <c r="B2118" t="s">
        <v>32642</v>
      </c>
      <c r="C2118" t="s">
        <v>35597</v>
      </c>
      <c r="D2118" t="s">
        <v>19522</v>
      </c>
    </row>
    <row r="2119" spans="1:4">
      <c r="A2119" t="s">
        <v>26687</v>
      </c>
      <c r="B2119" t="s">
        <v>32643</v>
      </c>
      <c r="C2119" t="s">
        <v>35597</v>
      </c>
      <c r="D2119" t="s">
        <v>19522</v>
      </c>
    </row>
    <row r="2120" spans="1:4">
      <c r="A2120" t="s">
        <v>26688</v>
      </c>
      <c r="B2120" t="s">
        <v>32644</v>
      </c>
      <c r="C2120" t="s">
        <v>35597</v>
      </c>
      <c r="D2120" t="s">
        <v>19522</v>
      </c>
    </row>
    <row r="2121" spans="1:4">
      <c r="A2121" t="s">
        <v>26689</v>
      </c>
      <c r="B2121" t="s">
        <v>32645</v>
      </c>
      <c r="C2121" t="s">
        <v>35597</v>
      </c>
      <c r="D2121" t="s">
        <v>19522</v>
      </c>
    </row>
    <row r="2122" spans="1:4">
      <c r="A2122" t="s">
        <v>26690</v>
      </c>
      <c r="B2122" t="s">
        <v>32646</v>
      </c>
      <c r="C2122" t="s">
        <v>35597</v>
      </c>
      <c r="D2122" t="s">
        <v>19522</v>
      </c>
    </row>
    <row r="2123" spans="1:4">
      <c r="A2123" t="s">
        <v>26691</v>
      </c>
      <c r="B2123" t="s">
        <v>32647</v>
      </c>
      <c r="C2123" t="s">
        <v>35597</v>
      </c>
      <c r="D2123" t="s">
        <v>19522</v>
      </c>
    </row>
    <row r="2124" spans="1:4">
      <c r="A2124" t="s">
        <v>26692</v>
      </c>
      <c r="B2124" t="s">
        <v>32648</v>
      </c>
      <c r="C2124" t="s">
        <v>35597</v>
      </c>
      <c r="D2124" t="s">
        <v>19522</v>
      </c>
    </row>
    <row r="2125" spans="1:4">
      <c r="A2125" t="s">
        <v>26693</v>
      </c>
      <c r="B2125" t="s">
        <v>32649</v>
      </c>
      <c r="C2125" t="s">
        <v>35597</v>
      </c>
      <c r="D2125" t="s">
        <v>19522</v>
      </c>
    </row>
    <row r="2126" spans="1:4">
      <c r="A2126" t="s">
        <v>26694</v>
      </c>
      <c r="B2126" t="s">
        <v>32650</v>
      </c>
      <c r="C2126" t="s">
        <v>35597</v>
      </c>
      <c r="D2126" t="s">
        <v>19522</v>
      </c>
    </row>
    <row r="2127" spans="1:4">
      <c r="A2127" t="s">
        <v>26695</v>
      </c>
      <c r="B2127" t="s">
        <v>32651</v>
      </c>
      <c r="C2127" t="s">
        <v>35597</v>
      </c>
      <c r="D2127" t="s">
        <v>19522</v>
      </c>
    </row>
    <row r="2128" spans="1:4">
      <c r="A2128" t="s">
        <v>26696</v>
      </c>
      <c r="B2128" t="s">
        <v>32652</v>
      </c>
      <c r="C2128" t="s">
        <v>35597</v>
      </c>
      <c r="D2128" t="s">
        <v>19522</v>
      </c>
    </row>
    <row r="2129" spans="1:4">
      <c r="A2129" t="s">
        <v>26697</v>
      </c>
      <c r="B2129" t="s">
        <v>32653</v>
      </c>
      <c r="C2129" t="s">
        <v>35597</v>
      </c>
      <c r="D2129" t="s">
        <v>19522</v>
      </c>
    </row>
    <row r="2130" spans="1:4">
      <c r="A2130" t="s">
        <v>26698</v>
      </c>
      <c r="B2130" t="s">
        <v>32654</v>
      </c>
      <c r="C2130" t="s">
        <v>35597</v>
      </c>
      <c r="D2130" t="s">
        <v>19522</v>
      </c>
    </row>
    <row r="2131" spans="1:4">
      <c r="A2131" t="s">
        <v>26699</v>
      </c>
      <c r="B2131" t="s">
        <v>32655</v>
      </c>
      <c r="C2131" t="s">
        <v>35597</v>
      </c>
      <c r="D2131" t="s">
        <v>19522</v>
      </c>
    </row>
    <row r="2132" spans="1:4">
      <c r="A2132" t="s">
        <v>26700</v>
      </c>
      <c r="B2132" t="s">
        <v>32656</v>
      </c>
      <c r="C2132" t="s">
        <v>35597</v>
      </c>
      <c r="D2132" t="s">
        <v>19522</v>
      </c>
    </row>
    <row r="2133" spans="1:4">
      <c r="A2133" t="s">
        <v>26701</v>
      </c>
      <c r="B2133" t="s">
        <v>32657</v>
      </c>
      <c r="C2133" t="s">
        <v>35597</v>
      </c>
      <c r="D2133" t="s">
        <v>19522</v>
      </c>
    </row>
    <row r="2134" spans="1:4">
      <c r="A2134" t="s">
        <v>26702</v>
      </c>
      <c r="B2134" t="s">
        <v>32658</v>
      </c>
      <c r="C2134" t="s">
        <v>35597</v>
      </c>
      <c r="D2134" t="s">
        <v>19522</v>
      </c>
    </row>
    <row r="2135" spans="1:4">
      <c r="A2135" t="s">
        <v>26703</v>
      </c>
      <c r="B2135" t="s">
        <v>32659</v>
      </c>
      <c r="C2135" t="s">
        <v>35597</v>
      </c>
      <c r="D2135" t="s">
        <v>19522</v>
      </c>
    </row>
    <row r="2136" spans="1:4">
      <c r="A2136" t="s">
        <v>26704</v>
      </c>
      <c r="B2136" t="s">
        <v>32660</v>
      </c>
      <c r="C2136" t="s">
        <v>35597</v>
      </c>
      <c r="D2136" t="s">
        <v>19522</v>
      </c>
    </row>
    <row r="2137" spans="1:4">
      <c r="A2137" t="s">
        <v>26705</v>
      </c>
      <c r="B2137" t="s">
        <v>32661</v>
      </c>
      <c r="C2137" t="s">
        <v>35597</v>
      </c>
      <c r="D2137" t="s">
        <v>19522</v>
      </c>
    </row>
    <row r="2138" spans="1:4">
      <c r="A2138" t="s">
        <v>26706</v>
      </c>
      <c r="B2138" t="s">
        <v>32662</v>
      </c>
      <c r="C2138" t="s">
        <v>35597</v>
      </c>
      <c r="D2138" t="s">
        <v>19522</v>
      </c>
    </row>
    <row r="2139" spans="1:4">
      <c r="A2139" t="s">
        <v>26707</v>
      </c>
      <c r="B2139" t="s">
        <v>32663</v>
      </c>
      <c r="C2139" t="s">
        <v>35597</v>
      </c>
      <c r="D2139" t="s">
        <v>19522</v>
      </c>
    </row>
    <row r="2140" spans="1:4">
      <c r="A2140" t="s">
        <v>26708</v>
      </c>
      <c r="B2140" t="s">
        <v>32664</v>
      </c>
      <c r="C2140" t="s">
        <v>35597</v>
      </c>
      <c r="D2140" t="s">
        <v>19522</v>
      </c>
    </row>
    <row r="2141" spans="1:4">
      <c r="A2141" t="s">
        <v>26709</v>
      </c>
      <c r="B2141" t="s">
        <v>32665</v>
      </c>
      <c r="C2141" t="s">
        <v>35597</v>
      </c>
      <c r="D2141" t="s">
        <v>19522</v>
      </c>
    </row>
    <row r="2142" spans="1:4">
      <c r="A2142" t="s">
        <v>26710</v>
      </c>
      <c r="B2142" t="s">
        <v>32666</v>
      </c>
      <c r="C2142" t="s">
        <v>35597</v>
      </c>
      <c r="D2142" t="s">
        <v>19522</v>
      </c>
    </row>
    <row r="2143" spans="1:4">
      <c r="A2143" t="s">
        <v>26711</v>
      </c>
      <c r="B2143" t="s">
        <v>32667</v>
      </c>
      <c r="C2143" t="s">
        <v>35597</v>
      </c>
      <c r="D2143" t="s">
        <v>19522</v>
      </c>
    </row>
    <row r="2144" spans="1:4">
      <c r="A2144" t="s">
        <v>26712</v>
      </c>
      <c r="B2144" t="s">
        <v>32668</v>
      </c>
      <c r="C2144" t="s">
        <v>35597</v>
      </c>
      <c r="D2144" t="s">
        <v>19522</v>
      </c>
    </row>
    <row r="2145" spans="1:4">
      <c r="A2145" t="s">
        <v>26713</v>
      </c>
      <c r="B2145" t="s">
        <v>32669</v>
      </c>
      <c r="C2145" t="s">
        <v>35597</v>
      </c>
      <c r="D2145" t="s">
        <v>19522</v>
      </c>
    </row>
    <row r="2146" spans="1:4">
      <c r="A2146" t="s">
        <v>26714</v>
      </c>
      <c r="B2146" t="s">
        <v>32670</v>
      </c>
      <c r="C2146" t="s">
        <v>35597</v>
      </c>
      <c r="D2146" t="s">
        <v>19522</v>
      </c>
    </row>
    <row r="2147" spans="1:4">
      <c r="A2147" t="s">
        <v>26715</v>
      </c>
      <c r="B2147" t="s">
        <v>32671</v>
      </c>
      <c r="C2147" t="s">
        <v>35597</v>
      </c>
      <c r="D2147" t="s">
        <v>19522</v>
      </c>
    </row>
    <row r="2148" spans="1:4">
      <c r="A2148" t="s">
        <v>26716</v>
      </c>
      <c r="B2148" t="s">
        <v>32672</v>
      </c>
      <c r="C2148" t="s">
        <v>35597</v>
      </c>
      <c r="D2148" t="s">
        <v>19522</v>
      </c>
    </row>
    <row r="2149" spans="1:4">
      <c r="A2149" t="s">
        <v>26717</v>
      </c>
      <c r="B2149" t="s">
        <v>32673</v>
      </c>
      <c r="C2149" t="s">
        <v>35597</v>
      </c>
      <c r="D2149" t="s">
        <v>19522</v>
      </c>
    </row>
    <row r="2150" spans="1:4">
      <c r="A2150" t="s">
        <v>26718</v>
      </c>
      <c r="B2150" t="s">
        <v>32674</v>
      </c>
      <c r="C2150" t="s">
        <v>35597</v>
      </c>
      <c r="D2150" t="s">
        <v>19522</v>
      </c>
    </row>
    <row r="2151" spans="1:4">
      <c r="A2151" t="s">
        <v>26719</v>
      </c>
      <c r="B2151" t="s">
        <v>32675</v>
      </c>
      <c r="C2151" t="s">
        <v>35597</v>
      </c>
      <c r="D2151" t="s">
        <v>19522</v>
      </c>
    </row>
    <row r="2152" spans="1:4">
      <c r="A2152" t="s">
        <v>26720</v>
      </c>
      <c r="B2152" t="s">
        <v>32676</v>
      </c>
      <c r="C2152" t="s">
        <v>35597</v>
      </c>
      <c r="D2152" t="s">
        <v>19522</v>
      </c>
    </row>
    <row r="2153" spans="1:4">
      <c r="A2153" t="s">
        <v>26721</v>
      </c>
      <c r="B2153" t="s">
        <v>32677</v>
      </c>
      <c r="C2153" t="s">
        <v>35597</v>
      </c>
      <c r="D2153" t="s">
        <v>19522</v>
      </c>
    </row>
    <row r="2154" spans="1:4">
      <c r="A2154" t="s">
        <v>26722</v>
      </c>
      <c r="B2154" t="s">
        <v>32678</v>
      </c>
      <c r="C2154" t="s">
        <v>35597</v>
      </c>
      <c r="D2154" t="s">
        <v>19522</v>
      </c>
    </row>
    <row r="2155" spans="1:4">
      <c r="A2155" t="s">
        <v>26723</v>
      </c>
      <c r="B2155" t="s">
        <v>32679</v>
      </c>
      <c r="C2155" t="s">
        <v>35597</v>
      </c>
      <c r="D2155" t="s">
        <v>19522</v>
      </c>
    </row>
    <row r="2156" spans="1:4">
      <c r="A2156" t="s">
        <v>26724</v>
      </c>
      <c r="B2156" t="s">
        <v>32680</v>
      </c>
      <c r="C2156" t="s">
        <v>35597</v>
      </c>
      <c r="D2156" t="s">
        <v>19522</v>
      </c>
    </row>
    <row r="2157" spans="1:4">
      <c r="A2157" t="s">
        <v>26725</v>
      </c>
      <c r="B2157" t="s">
        <v>32681</v>
      </c>
      <c r="C2157" t="s">
        <v>35597</v>
      </c>
      <c r="D2157" t="s">
        <v>19522</v>
      </c>
    </row>
    <row r="2158" spans="1:4">
      <c r="A2158" t="s">
        <v>26726</v>
      </c>
      <c r="B2158" t="s">
        <v>32682</v>
      </c>
      <c r="C2158" t="s">
        <v>35597</v>
      </c>
      <c r="D2158" t="s">
        <v>19522</v>
      </c>
    </row>
    <row r="2159" spans="1:4">
      <c r="A2159" t="s">
        <v>26727</v>
      </c>
      <c r="B2159" t="s">
        <v>32683</v>
      </c>
      <c r="C2159" t="s">
        <v>35597</v>
      </c>
      <c r="D2159" t="s">
        <v>19522</v>
      </c>
    </row>
    <row r="2160" spans="1:4">
      <c r="A2160" t="s">
        <v>26728</v>
      </c>
      <c r="B2160" t="s">
        <v>32684</v>
      </c>
      <c r="C2160" t="s">
        <v>35597</v>
      </c>
      <c r="D2160" t="s">
        <v>19522</v>
      </c>
    </row>
    <row r="2161" spans="1:4">
      <c r="A2161" t="s">
        <v>26729</v>
      </c>
      <c r="B2161" t="s">
        <v>32685</v>
      </c>
      <c r="C2161" t="s">
        <v>35597</v>
      </c>
      <c r="D2161" t="s">
        <v>19522</v>
      </c>
    </row>
    <row r="2162" spans="1:4">
      <c r="A2162" t="s">
        <v>26730</v>
      </c>
      <c r="B2162" t="s">
        <v>32686</v>
      </c>
      <c r="C2162" t="s">
        <v>35597</v>
      </c>
      <c r="D2162" t="s">
        <v>19522</v>
      </c>
    </row>
    <row r="2163" spans="1:4">
      <c r="A2163" t="s">
        <v>26731</v>
      </c>
      <c r="B2163" t="s">
        <v>32687</v>
      </c>
      <c r="C2163" t="s">
        <v>35597</v>
      </c>
      <c r="D2163" t="s">
        <v>19522</v>
      </c>
    </row>
    <row r="2164" spans="1:4">
      <c r="A2164" t="s">
        <v>26732</v>
      </c>
      <c r="B2164" t="s">
        <v>32688</v>
      </c>
      <c r="C2164" t="s">
        <v>35597</v>
      </c>
      <c r="D2164" t="s">
        <v>19522</v>
      </c>
    </row>
    <row r="2165" spans="1:4">
      <c r="A2165" t="s">
        <v>26733</v>
      </c>
      <c r="B2165" t="s">
        <v>32689</v>
      </c>
      <c r="C2165" t="s">
        <v>35597</v>
      </c>
      <c r="D2165" t="s">
        <v>19522</v>
      </c>
    </row>
    <row r="2166" spans="1:4">
      <c r="A2166" t="s">
        <v>26734</v>
      </c>
      <c r="B2166" t="s">
        <v>32690</v>
      </c>
      <c r="C2166" t="s">
        <v>35597</v>
      </c>
      <c r="D2166" t="s">
        <v>19522</v>
      </c>
    </row>
    <row r="2167" spans="1:4">
      <c r="A2167" t="s">
        <v>26735</v>
      </c>
      <c r="B2167" t="s">
        <v>32691</v>
      </c>
      <c r="C2167" t="s">
        <v>35597</v>
      </c>
      <c r="D2167" t="s">
        <v>19522</v>
      </c>
    </row>
    <row r="2168" spans="1:4">
      <c r="A2168" t="s">
        <v>26736</v>
      </c>
      <c r="B2168" t="s">
        <v>32692</v>
      </c>
      <c r="C2168" t="s">
        <v>35597</v>
      </c>
      <c r="D2168" t="s">
        <v>19522</v>
      </c>
    </row>
    <row r="2169" spans="1:4">
      <c r="A2169" t="s">
        <v>26737</v>
      </c>
      <c r="B2169" t="s">
        <v>32693</v>
      </c>
      <c r="C2169" t="s">
        <v>35597</v>
      </c>
      <c r="D2169" t="s">
        <v>19522</v>
      </c>
    </row>
    <row r="2170" spans="1:4">
      <c r="A2170" t="s">
        <v>26738</v>
      </c>
      <c r="B2170" t="s">
        <v>32694</v>
      </c>
      <c r="C2170" t="s">
        <v>35597</v>
      </c>
      <c r="D2170" t="s">
        <v>19522</v>
      </c>
    </row>
    <row r="2171" spans="1:4">
      <c r="A2171" t="s">
        <v>26739</v>
      </c>
      <c r="B2171" t="s">
        <v>32695</v>
      </c>
      <c r="C2171" t="s">
        <v>35597</v>
      </c>
      <c r="D2171" t="s">
        <v>19522</v>
      </c>
    </row>
    <row r="2172" spans="1:4">
      <c r="A2172" t="s">
        <v>26740</v>
      </c>
      <c r="B2172" t="s">
        <v>32696</v>
      </c>
      <c r="C2172" t="s">
        <v>35597</v>
      </c>
      <c r="D2172" t="s">
        <v>19522</v>
      </c>
    </row>
    <row r="2173" spans="1:4">
      <c r="A2173" t="s">
        <v>26741</v>
      </c>
      <c r="B2173" t="s">
        <v>32697</v>
      </c>
      <c r="C2173" t="s">
        <v>35597</v>
      </c>
      <c r="D2173" t="s">
        <v>19522</v>
      </c>
    </row>
    <row r="2174" spans="1:4">
      <c r="A2174" t="s">
        <v>26742</v>
      </c>
      <c r="B2174" t="s">
        <v>32698</v>
      </c>
      <c r="C2174" t="s">
        <v>35597</v>
      </c>
      <c r="D2174" t="s">
        <v>19522</v>
      </c>
    </row>
    <row r="2175" spans="1:4">
      <c r="A2175" t="s">
        <v>26743</v>
      </c>
      <c r="B2175" t="s">
        <v>32699</v>
      </c>
      <c r="C2175" t="s">
        <v>35597</v>
      </c>
      <c r="D2175" t="s">
        <v>19522</v>
      </c>
    </row>
    <row r="2176" spans="1:4">
      <c r="A2176" t="s">
        <v>26744</v>
      </c>
      <c r="B2176" t="s">
        <v>32700</v>
      </c>
      <c r="C2176" t="s">
        <v>35597</v>
      </c>
      <c r="D2176" t="s">
        <v>19522</v>
      </c>
    </row>
    <row r="2177" spans="1:4">
      <c r="A2177" t="s">
        <v>26745</v>
      </c>
      <c r="B2177" t="s">
        <v>32701</v>
      </c>
      <c r="C2177" t="s">
        <v>35597</v>
      </c>
      <c r="D2177" t="s">
        <v>19522</v>
      </c>
    </row>
    <row r="2178" spans="1:4">
      <c r="A2178" t="s">
        <v>26746</v>
      </c>
      <c r="B2178" t="s">
        <v>32702</v>
      </c>
      <c r="C2178" t="s">
        <v>35597</v>
      </c>
      <c r="D2178" t="s">
        <v>19522</v>
      </c>
    </row>
    <row r="2179" spans="1:4">
      <c r="A2179" t="s">
        <v>26747</v>
      </c>
      <c r="B2179" t="s">
        <v>32703</v>
      </c>
      <c r="C2179" t="s">
        <v>35597</v>
      </c>
      <c r="D2179" t="s">
        <v>19522</v>
      </c>
    </row>
    <row r="2180" spans="1:4">
      <c r="A2180" t="s">
        <v>26748</v>
      </c>
      <c r="B2180" t="s">
        <v>32704</v>
      </c>
      <c r="C2180" t="s">
        <v>35597</v>
      </c>
      <c r="D2180" t="s">
        <v>19522</v>
      </c>
    </row>
    <row r="2181" spans="1:4">
      <c r="A2181" t="s">
        <v>26749</v>
      </c>
      <c r="B2181" t="s">
        <v>32705</v>
      </c>
      <c r="C2181" t="s">
        <v>35597</v>
      </c>
      <c r="D2181" t="s">
        <v>19522</v>
      </c>
    </row>
    <row r="2182" spans="1:4">
      <c r="A2182" t="s">
        <v>26750</v>
      </c>
      <c r="B2182" t="s">
        <v>32706</v>
      </c>
      <c r="C2182" t="s">
        <v>35597</v>
      </c>
      <c r="D2182" t="s">
        <v>19522</v>
      </c>
    </row>
    <row r="2183" spans="1:4">
      <c r="A2183" t="s">
        <v>26751</v>
      </c>
      <c r="B2183" t="s">
        <v>32707</v>
      </c>
      <c r="C2183" t="s">
        <v>35597</v>
      </c>
      <c r="D2183" t="s">
        <v>19522</v>
      </c>
    </row>
    <row r="2184" spans="1:4">
      <c r="A2184" t="s">
        <v>26752</v>
      </c>
      <c r="B2184" t="s">
        <v>32708</v>
      </c>
      <c r="C2184" t="s">
        <v>35597</v>
      </c>
      <c r="D2184" t="s">
        <v>19522</v>
      </c>
    </row>
    <row r="2185" spans="1:4">
      <c r="A2185" t="s">
        <v>26753</v>
      </c>
      <c r="B2185" t="s">
        <v>32709</v>
      </c>
      <c r="C2185" t="s">
        <v>35597</v>
      </c>
      <c r="D2185" t="s">
        <v>19522</v>
      </c>
    </row>
    <row r="2186" spans="1:4">
      <c r="A2186" t="s">
        <v>26754</v>
      </c>
      <c r="B2186" t="s">
        <v>32710</v>
      </c>
      <c r="C2186" t="s">
        <v>35597</v>
      </c>
      <c r="D2186" t="s">
        <v>19522</v>
      </c>
    </row>
    <row r="2187" spans="1:4">
      <c r="A2187" t="s">
        <v>26755</v>
      </c>
      <c r="B2187" t="s">
        <v>32711</v>
      </c>
      <c r="C2187" t="s">
        <v>35597</v>
      </c>
      <c r="D2187" t="s">
        <v>19522</v>
      </c>
    </row>
    <row r="2188" spans="1:4">
      <c r="A2188" t="s">
        <v>26756</v>
      </c>
      <c r="B2188" t="s">
        <v>32712</v>
      </c>
      <c r="C2188" t="s">
        <v>35597</v>
      </c>
      <c r="D2188" t="s">
        <v>19522</v>
      </c>
    </row>
    <row r="2189" spans="1:4">
      <c r="A2189" t="s">
        <v>26757</v>
      </c>
      <c r="B2189" t="s">
        <v>32713</v>
      </c>
      <c r="C2189" t="s">
        <v>35597</v>
      </c>
      <c r="D2189" t="s">
        <v>19522</v>
      </c>
    </row>
    <row r="2190" spans="1:4">
      <c r="A2190" t="s">
        <v>26758</v>
      </c>
      <c r="B2190" t="s">
        <v>32714</v>
      </c>
      <c r="C2190" t="s">
        <v>35597</v>
      </c>
      <c r="D2190" t="s">
        <v>19522</v>
      </c>
    </row>
    <row r="2191" spans="1:4">
      <c r="A2191" t="s">
        <v>26759</v>
      </c>
      <c r="B2191" t="s">
        <v>32715</v>
      </c>
      <c r="C2191" t="s">
        <v>35597</v>
      </c>
      <c r="D2191" t="s">
        <v>19522</v>
      </c>
    </row>
    <row r="2192" spans="1:4">
      <c r="A2192" t="s">
        <v>26760</v>
      </c>
      <c r="B2192" t="s">
        <v>32716</v>
      </c>
      <c r="C2192" t="s">
        <v>35597</v>
      </c>
      <c r="D2192" t="s">
        <v>19522</v>
      </c>
    </row>
    <row r="2193" spans="1:4">
      <c r="A2193" t="s">
        <v>26761</v>
      </c>
      <c r="B2193" t="s">
        <v>32717</v>
      </c>
      <c r="C2193" t="s">
        <v>35597</v>
      </c>
      <c r="D2193" t="s">
        <v>19522</v>
      </c>
    </row>
    <row r="2194" spans="1:4">
      <c r="A2194" t="s">
        <v>26762</v>
      </c>
      <c r="B2194" t="s">
        <v>32718</v>
      </c>
      <c r="C2194" t="s">
        <v>35597</v>
      </c>
      <c r="D2194" t="s">
        <v>19522</v>
      </c>
    </row>
    <row r="2195" spans="1:4">
      <c r="A2195" t="s">
        <v>26763</v>
      </c>
      <c r="B2195" t="s">
        <v>32719</v>
      </c>
      <c r="C2195" t="s">
        <v>35597</v>
      </c>
      <c r="D2195" t="s">
        <v>19522</v>
      </c>
    </row>
    <row r="2196" spans="1:4">
      <c r="A2196" t="s">
        <v>26764</v>
      </c>
      <c r="B2196" t="s">
        <v>32720</v>
      </c>
      <c r="C2196" t="s">
        <v>35597</v>
      </c>
      <c r="D2196" t="s">
        <v>19522</v>
      </c>
    </row>
    <row r="2197" spans="1:4">
      <c r="A2197" t="s">
        <v>26765</v>
      </c>
      <c r="B2197" t="s">
        <v>32721</v>
      </c>
      <c r="C2197" t="s">
        <v>35597</v>
      </c>
      <c r="D2197" t="s">
        <v>19522</v>
      </c>
    </row>
    <row r="2198" spans="1:4">
      <c r="A2198" t="s">
        <v>26766</v>
      </c>
      <c r="B2198" t="s">
        <v>32722</v>
      </c>
      <c r="C2198" t="s">
        <v>35597</v>
      </c>
      <c r="D2198" t="s">
        <v>19522</v>
      </c>
    </row>
    <row r="2199" spans="1:4">
      <c r="A2199" t="s">
        <v>26767</v>
      </c>
      <c r="B2199" t="s">
        <v>32723</v>
      </c>
      <c r="C2199" t="s">
        <v>35597</v>
      </c>
      <c r="D2199" t="s">
        <v>19522</v>
      </c>
    </row>
    <row r="2200" spans="1:4">
      <c r="A2200" t="s">
        <v>26768</v>
      </c>
      <c r="B2200" t="s">
        <v>32724</v>
      </c>
      <c r="C2200" t="s">
        <v>35597</v>
      </c>
      <c r="D2200" t="s">
        <v>19522</v>
      </c>
    </row>
    <row r="2201" spans="1:4">
      <c r="A2201" t="s">
        <v>26769</v>
      </c>
      <c r="B2201" t="s">
        <v>32725</v>
      </c>
      <c r="C2201" t="s">
        <v>35597</v>
      </c>
      <c r="D2201" t="s">
        <v>19522</v>
      </c>
    </row>
    <row r="2202" spans="1:4">
      <c r="A2202" t="s">
        <v>26770</v>
      </c>
      <c r="B2202" t="s">
        <v>32726</v>
      </c>
      <c r="C2202" t="s">
        <v>35597</v>
      </c>
      <c r="D2202" t="s">
        <v>19522</v>
      </c>
    </row>
    <row r="2203" spans="1:4">
      <c r="A2203" t="s">
        <v>26771</v>
      </c>
      <c r="B2203" t="s">
        <v>32727</v>
      </c>
      <c r="C2203" t="s">
        <v>35597</v>
      </c>
      <c r="D2203" t="s">
        <v>19522</v>
      </c>
    </row>
    <row r="2204" spans="1:4">
      <c r="A2204" t="s">
        <v>26772</v>
      </c>
      <c r="B2204" t="s">
        <v>32728</v>
      </c>
      <c r="C2204" t="s">
        <v>35597</v>
      </c>
      <c r="D2204" t="s">
        <v>19522</v>
      </c>
    </row>
    <row r="2205" spans="1:4">
      <c r="A2205" t="s">
        <v>26773</v>
      </c>
      <c r="B2205" t="s">
        <v>32729</v>
      </c>
      <c r="C2205" t="s">
        <v>35597</v>
      </c>
      <c r="D2205" t="s">
        <v>19522</v>
      </c>
    </row>
    <row r="2206" spans="1:4">
      <c r="A2206" t="s">
        <v>26774</v>
      </c>
      <c r="B2206" t="s">
        <v>32730</v>
      </c>
      <c r="C2206" t="s">
        <v>35597</v>
      </c>
      <c r="D2206" t="s">
        <v>19522</v>
      </c>
    </row>
    <row r="2207" spans="1:4">
      <c r="A2207" t="s">
        <v>26775</v>
      </c>
      <c r="B2207" t="s">
        <v>32515</v>
      </c>
      <c r="C2207" t="s">
        <v>35597</v>
      </c>
      <c r="D2207" t="s">
        <v>19522</v>
      </c>
    </row>
    <row r="2208" spans="1:4">
      <c r="A2208" t="s">
        <v>26776</v>
      </c>
      <c r="B2208" t="s">
        <v>32731</v>
      </c>
      <c r="C2208" t="s">
        <v>35597</v>
      </c>
      <c r="D2208" t="s">
        <v>19522</v>
      </c>
    </row>
    <row r="2209" spans="1:4">
      <c r="A2209" t="s">
        <v>26777</v>
      </c>
      <c r="B2209" t="s">
        <v>32732</v>
      </c>
      <c r="C2209" t="s">
        <v>35597</v>
      </c>
      <c r="D2209" t="s">
        <v>19522</v>
      </c>
    </row>
    <row r="2210" spans="1:4">
      <c r="A2210" t="s">
        <v>26778</v>
      </c>
      <c r="B2210" t="s">
        <v>32733</v>
      </c>
      <c r="C2210" t="s">
        <v>35597</v>
      </c>
      <c r="D2210" t="s">
        <v>19522</v>
      </c>
    </row>
    <row r="2211" spans="1:4">
      <c r="A2211" t="s">
        <v>26779</v>
      </c>
      <c r="B2211" t="s">
        <v>32734</v>
      </c>
      <c r="C2211" t="s">
        <v>35597</v>
      </c>
      <c r="D2211" t="s">
        <v>19522</v>
      </c>
    </row>
    <row r="2212" spans="1:4">
      <c r="A2212" t="s">
        <v>26780</v>
      </c>
      <c r="B2212" t="s">
        <v>32735</v>
      </c>
      <c r="C2212" t="s">
        <v>35597</v>
      </c>
      <c r="D2212" t="s">
        <v>19522</v>
      </c>
    </row>
    <row r="2213" spans="1:4">
      <c r="A2213" t="s">
        <v>26781</v>
      </c>
      <c r="B2213" t="s">
        <v>32736</v>
      </c>
      <c r="C2213" t="s">
        <v>35597</v>
      </c>
      <c r="D2213" t="s">
        <v>19522</v>
      </c>
    </row>
    <row r="2214" spans="1:4">
      <c r="A2214" t="s">
        <v>26782</v>
      </c>
      <c r="B2214" t="s">
        <v>32737</v>
      </c>
      <c r="C2214" t="s">
        <v>35597</v>
      </c>
      <c r="D2214" t="s">
        <v>19522</v>
      </c>
    </row>
    <row r="2215" spans="1:4">
      <c r="A2215" t="s">
        <v>26783</v>
      </c>
      <c r="B2215" t="s">
        <v>32738</v>
      </c>
      <c r="C2215" t="s">
        <v>35597</v>
      </c>
      <c r="D2215" t="s">
        <v>19522</v>
      </c>
    </row>
    <row r="2216" spans="1:4">
      <c r="A2216" t="s">
        <v>26784</v>
      </c>
      <c r="B2216" t="s">
        <v>32739</v>
      </c>
      <c r="C2216" t="s">
        <v>35597</v>
      </c>
      <c r="D2216" t="s">
        <v>19522</v>
      </c>
    </row>
    <row r="2217" spans="1:4">
      <c r="A2217" t="s">
        <v>26785</v>
      </c>
      <c r="B2217" t="s">
        <v>32740</v>
      </c>
      <c r="C2217" t="s">
        <v>35597</v>
      </c>
      <c r="D2217" t="s">
        <v>19522</v>
      </c>
    </row>
    <row r="2218" spans="1:4">
      <c r="A2218" t="s">
        <v>26786</v>
      </c>
      <c r="B2218" t="s">
        <v>32741</v>
      </c>
      <c r="C2218" t="s">
        <v>35597</v>
      </c>
      <c r="D2218" t="s">
        <v>19522</v>
      </c>
    </row>
    <row r="2219" spans="1:4">
      <c r="A2219" t="s">
        <v>26787</v>
      </c>
      <c r="B2219" t="s">
        <v>32742</v>
      </c>
      <c r="C2219" t="s">
        <v>35597</v>
      </c>
      <c r="D2219" t="s">
        <v>19522</v>
      </c>
    </row>
    <row r="2220" spans="1:4">
      <c r="A2220" t="s">
        <v>26788</v>
      </c>
      <c r="B2220" t="s">
        <v>32743</v>
      </c>
      <c r="C2220" t="s">
        <v>35597</v>
      </c>
      <c r="D2220" t="s">
        <v>19522</v>
      </c>
    </row>
    <row r="2221" spans="1:4">
      <c r="A2221" t="s">
        <v>26789</v>
      </c>
      <c r="B2221" t="s">
        <v>32744</v>
      </c>
      <c r="C2221" t="s">
        <v>35597</v>
      </c>
      <c r="D2221" t="s">
        <v>19522</v>
      </c>
    </row>
    <row r="2222" spans="1:4">
      <c r="A2222" t="s">
        <v>26790</v>
      </c>
      <c r="B2222" t="s">
        <v>32745</v>
      </c>
      <c r="C2222" t="s">
        <v>35597</v>
      </c>
      <c r="D2222" t="s">
        <v>19522</v>
      </c>
    </row>
    <row r="2223" spans="1:4">
      <c r="A2223" t="s">
        <v>26791</v>
      </c>
      <c r="B2223" t="s">
        <v>32746</v>
      </c>
      <c r="C2223" t="s">
        <v>35597</v>
      </c>
      <c r="D2223" t="s">
        <v>19522</v>
      </c>
    </row>
    <row r="2224" spans="1:4">
      <c r="A2224" t="s">
        <v>26792</v>
      </c>
      <c r="B2224" t="s">
        <v>32747</v>
      </c>
      <c r="C2224" t="s">
        <v>35597</v>
      </c>
      <c r="D2224" t="s">
        <v>19522</v>
      </c>
    </row>
    <row r="2225" spans="1:4">
      <c r="A2225" t="s">
        <v>26793</v>
      </c>
      <c r="B2225" t="s">
        <v>32748</v>
      </c>
      <c r="C2225" t="s">
        <v>35597</v>
      </c>
      <c r="D2225" t="s">
        <v>19522</v>
      </c>
    </row>
    <row r="2226" spans="1:4">
      <c r="A2226" t="s">
        <v>26794</v>
      </c>
      <c r="B2226" t="s">
        <v>32749</v>
      </c>
      <c r="C2226" t="s">
        <v>35597</v>
      </c>
      <c r="D2226" t="s">
        <v>19522</v>
      </c>
    </row>
    <row r="2227" spans="1:4">
      <c r="A2227" t="s">
        <v>26795</v>
      </c>
      <c r="B2227" t="s">
        <v>32750</v>
      </c>
      <c r="C2227" t="s">
        <v>35597</v>
      </c>
      <c r="D2227" t="s">
        <v>19522</v>
      </c>
    </row>
    <row r="2228" spans="1:4">
      <c r="A2228" t="s">
        <v>26796</v>
      </c>
      <c r="B2228" t="s">
        <v>32751</v>
      </c>
      <c r="C2228" t="s">
        <v>35597</v>
      </c>
      <c r="D2228" t="s">
        <v>19522</v>
      </c>
    </row>
    <row r="2229" spans="1:4">
      <c r="A2229" t="s">
        <v>26797</v>
      </c>
      <c r="B2229" t="s">
        <v>32752</v>
      </c>
      <c r="C2229" t="s">
        <v>35597</v>
      </c>
      <c r="D2229" t="s">
        <v>19522</v>
      </c>
    </row>
    <row r="2230" spans="1:4">
      <c r="A2230" t="s">
        <v>26798</v>
      </c>
      <c r="B2230" t="s">
        <v>32753</v>
      </c>
      <c r="C2230" t="s">
        <v>35597</v>
      </c>
      <c r="D2230" t="s">
        <v>19522</v>
      </c>
    </row>
    <row r="2231" spans="1:4">
      <c r="A2231" t="s">
        <v>26799</v>
      </c>
      <c r="B2231" t="s">
        <v>32754</v>
      </c>
      <c r="C2231" t="s">
        <v>35597</v>
      </c>
      <c r="D2231" t="s">
        <v>19522</v>
      </c>
    </row>
    <row r="2232" spans="1:4">
      <c r="A2232" t="s">
        <v>26800</v>
      </c>
      <c r="B2232" t="s">
        <v>32755</v>
      </c>
      <c r="C2232" t="s">
        <v>35597</v>
      </c>
      <c r="D2232" t="s">
        <v>19522</v>
      </c>
    </row>
    <row r="2233" spans="1:4">
      <c r="A2233" t="s">
        <v>26801</v>
      </c>
      <c r="B2233" t="s">
        <v>32756</v>
      </c>
      <c r="C2233" t="s">
        <v>35597</v>
      </c>
      <c r="D2233" t="s">
        <v>19522</v>
      </c>
    </row>
    <row r="2234" spans="1:4">
      <c r="A2234" t="s">
        <v>26802</v>
      </c>
      <c r="B2234" t="s">
        <v>32757</v>
      </c>
      <c r="C2234" t="s">
        <v>35597</v>
      </c>
      <c r="D2234" t="s">
        <v>19522</v>
      </c>
    </row>
    <row r="2235" spans="1:4">
      <c r="A2235" t="s">
        <v>26803</v>
      </c>
      <c r="B2235" t="s">
        <v>32758</v>
      </c>
      <c r="C2235" t="s">
        <v>35597</v>
      </c>
      <c r="D2235" t="s">
        <v>19522</v>
      </c>
    </row>
    <row r="2236" spans="1:4">
      <c r="A2236" t="s">
        <v>26804</v>
      </c>
      <c r="B2236" t="s">
        <v>32759</v>
      </c>
      <c r="C2236" t="s">
        <v>35597</v>
      </c>
      <c r="D2236" t="s">
        <v>19522</v>
      </c>
    </row>
    <row r="2237" spans="1:4">
      <c r="A2237" t="s">
        <v>26805</v>
      </c>
      <c r="B2237" t="s">
        <v>32760</v>
      </c>
      <c r="C2237" t="s">
        <v>35597</v>
      </c>
      <c r="D2237" t="s">
        <v>19522</v>
      </c>
    </row>
    <row r="2238" spans="1:4">
      <c r="A2238" t="s">
        <v>26806</v>
      </c>
      <c r="B2238" t="s">
        <v>32761</v>
      </c>
      <c r="C2238" t="s">
        <v>35597</v>
      </c>
      <c r="D2238" t="s">
        <v>19522</v>
      </c>
    </row>
    <row r="2239" spans="1:4">
      <c r="A2239" t="s">
        <v>26807</v>
      </c>
      <c r="B2239" t="s">
        <v>32762</v>
      </c>
      <c r="C2239" t="s">
        <v>35597</v>
      </c>
      <c r="D2239" t="s">
        <v>19522</v>
      </c>
    </row>
    <row r="2240" spans="1:4">
      <c r="A2240" t="s">
        <v>26808</v>
      </c>
      <c r="B2240" t="s">
        <v>32763</v>
      </c>
      <c r="C2240" t="s">
        <v>35597</v>
      </c>
      <c r="D2240" t="s">
        <v>19522</v>
      </c>
    </row>
    <row r="2241" spans="1:4">
      <c r="A2241" t="s">
        <v>26809</v>
      </c>
      <c r="B2241" t="s">
        <v>32764</v>
      </c>
      <c r="C2241" t="s">
        <v>35597</v>
      </c>
      <c r="D2241" t="s">
        <v>19522</v>
      </c>
    </row>
    <row r="2242" spans="1:4">
      <c r="A2242" t="s">
        <v>26810</v>
      </c>
      <c r="B2242" t="s">
        <v>32765</v>
      </c>
      <c r="C2242" t="s">
        <v>35597</v>
      </c>
      <c r="D2242" t="s">
        <v>19522</v>
      </c>
    </row>
    <row r="2243" spans="1:4">
      <c r="A2243" t="s">
        <v>26811</v>
      </c>
      <c r="B2243" t="s">
        <v>32766</v>
      </c>
      <c r="C2243" t="s">
        <v>35597</v>
      </c>
      <c r="D2243" t="s">
        <v>19522</v>
      </c>
    </row>
    <row r="2244" spans="1:4">
      <c r="A2244" t="s">
        <v>26812</v>
      </c>
      <c r="B2244" t="s">
        <v>32767</v>
      </c>
      <c r="C2244" t="s">
        <v>35597</v>
      </c>
      <c r="D2244" t="s">
        <v>19522</v>
      </c>
    </row>
    <row r="2245" spans="1:4">
      <c r="A2245" t="s">
        <v>26813</v>
      </c>
      <c r="B2245" t="s">
        <v>32768</v>
      </c>
      <c r="C2245" t="s">
        <v>35597</v>
      </c>
      <c r="D2245" t="s">
        <v>19522</v>
      </c>
    </row>
    <row r="2246" spans="1:4">
      <c r="A2246" t="s">
        <v>26814</v>
      </c>
      <c r="B2246" t="s">
        <v>32769</v>
      </c>
      <c r="C2246" t="s">
        <v>35597</v>
      </c>
      <c r="D2246" t="s">
        <v>19522</v>
      </c>
    </row>
    <row r="2247" spans="1:4">
      <c r="A2247" t="s">
        <v>26815</v>
      </c>
      <c r="B2247" t="s">
        <v>32770</v>
      </c>
      <c r="C2247" t="s">
        <v>35597</v>
      </c>
      <c r="D2247" t="s">
        <v>19522</v>
      </c>
    </row>
    <row r="2248" spans="1:4">
      <c r="A2248" t="s">
        <v>26816</v>
      </c>
      <c r="B2248" t="s">
        <v>32771</v>
      </c>
      <c r="C2248" t="s">
        <v>35597</v>
      </c>
      <c r="D2248" t="s">
        <v>19522</v>
      </c>
    </row>
    <row r="2249" spans="1:4">
      <c r="A2249" t="s">
        <v>26817</v>
      </c>
      <c r="B2249" t="s">
        <v>32772</v>
      </c>
      <c r="C2249" t="s">
        <v>35597</v>
      </c>
      <c r="D2249" t="s">
        <v>19522</v>
      </c>
    </row>
    <row r="2250" spans="1:4">
      <c r="A2250" t="s">
        <v>26818</v>
      </c>
      <c r="B2250" t="s">
        <v>32773</v>
      </c>
      <c r="C2250" t="s">
        <v>35597</v>
      </c>
      <c r="D2250" t="s">
        <v>19522</v>
      </c>
    </row>
    <row r="2251" spans="1:4">
      <c r="A2251" t="s">
        <v>26819</v>
      </c>
      <c r="B2251" t="s">
        <v>32774</v>
      </c>
      <c r="C2251" t="s">
        <v>35597</v>
      </c>
      <c r="D2251" t="s">
        <v>19522</v>
      </c>
    </row>
    <row r="2252" spans="1:4">
      <c r="A2252" t="s">
        <v>26820</v>
      </c>
      <c r="B2252" t="s">
        <v>32775</v>
      </c>
      <c r="C2252" t="s">
        <v>35597</v>
      </c>
      <c r="D2252" t="s">
        <v>19522</v>
      </c>
    </row>
    <row r="2253" spans="1:4">
      <c r="A2253" t="s">
        <v>26821</v>
      </c>
      <c r="B2253" t="s">
        <v>32776</v>
      </c>
      <c r="C2253" t="s">
        <v>35597</v>
      </c>
      <c r="D2253" t="s">
        <v>19522</v>
      </c>
    </row>
    <row r="2254" spans="1:4">
      <c r="A2254" t="s">
        <v>26822</v>
      </c>
      <c r="B2254" t="s">
        <v>32777</v>
      </c>
      <c r="C2254" t="s">
        <v>35597</v>
      </c>
      <c r="D2254" t="s">
        <v>19522</v>
      </c>
    </row>
    <row r="2255" spans="1:4">
      <c r="A2255" t="s">
        <v>26823</v>
      </c>
      <c r="B2255" t="s">
        <v>32778</v>
      </c>
      <c r="C2255" t="s">
        <v>35597</v>
      </c>
      <c r="D2255" t="s">
        <v>19522</v>
      </c>
    </row>
    <row r="2256" spans="1:4">
      <c r="A2256" t="s">
        <v>26824</v>
      </c>
      <c r="B2256" t="s">
        <v>32779</v>
      </c>
      <c r="C2256" t="s">
        <v>35597</v>
      </c>
      <c r="D2256" t="s">
        <v>19522</v>
      </c>
    </row>
    <row r="2257" spans="1:4">
      <c r="A2257" t="s">
        <v>26825</v>
      </c>
      <c r="B2257" t="s">
        <v>32780</v>
      </c>
      <c r="C2257" t="s">
        <v>35597</v>
      </c>
      <c r="D2257" t="s">
        <v>19522</v>
      </c>
    </row>
    <row r="2258" spans="1:4">
      <c r="A2258" t="s">
        <v>26826</v>
      </c>
      <c r="B2258" t="s">
        <v>32781</v>
      </c>
      <c r="C2258" t="s">
        <v>35597</v>
      </c>
      <c r="D2258" t="s">
        <v>19522</v>
      </c>
    </row>
    <row r="2259" spans="1:4">
      <c r="A2259" t="s">
        <v>26827</v>
      </c>
      <c r="B2259" t="s">
        <v>32782</v>
      </c>
      <c r="C2259" t="s">
        <v>35597</v>
      </c>
      <c r="D2259" t="s">
        <v>19522</v>
      </c>
    </row>
    <row r="2260" spans="1:4">
      <c r="A2260" t="s">
        <v>26828</v>
      </c>
      <c r="B2260" t="s">
        <v>32783</v>
      </c>
      <c r="C2260" t="s">
        <v>35597</v>
      </c>
      <c r="D2260" t="s">
        <v>19522</v>
      </c>
    </row>
    <row r="2261" spans="1:4">
      <c r="A2261" t="s">
        <v>26829</v>
      </c>
      <c r="B2261" t="s">
        <v>32784</v>
      </c>
      <c r="C2261" t="s">
        <v>35597</v>
      </c>
      <c r="D2261" t="s">
        <v>19522</v>
      </c>
    </row>
    <row r="2262" spans="1:4">
      <c r="A2262" t="s">
        <v>26830</v>
      </c>
      <c r="B2262" t="s">
        <v>32785</v>
      </c>
      <c r="C2262" t="s">
        <v>35597</v>
      </c>
      <c r="D2262" t="s">
        <v>19522</v>
      </c>
    </row>
    <row r="2263" spans="1:4">
      <c r="A2263" t="s">
        <v>26831</v>
      </c>
      <c r="B2263" t="s">
        <v>32786</v>
      </c>
      <c r="C2263" t="s">
        <v>35597</v>
      </c>
      <c r="D2263" t="s">
        <v>19522</v>
      </c>
    </row>
    <row r="2264" spans="1:4">
      <c r="A2264" t="s">
        <v>26832</v>
      </c>
      <c r="B2264" t="s">
        <v>32787</v>
      </c>
      <c r="C2264" t="s">
        <v>35597</v>
      </c>
      <c r="D2264" t="s">
        <v>19522</v>
      </c>
    </row>
    <row r="2265" spans="1:4">
      <c r="A2265" t="s">
        <v>26833</v>
      </c>
      <c r="B2265" t="s">
        <v>32788</v>
      </c>
      <c r="C2265" t="s">
        <v>35597</v>
      </c>
      <c r="D2265" t="s">
        <v>19522</v>
      </c>
    </row>
    <row r="2266" spans="1:4">
      <c r="A2266" t="s">
        <v>26834</v>
      </c>
      <c r="B2266" t="s">
        <v>32789</v>
      </c>
      <c r="C2266" t="s">
        <v>35597</v>
      </c>
      <c r="D2266" t="s">
        <v>19522</v>
      </c>
    </row>
    <row r="2267" spans="1:4">
      <c r="A2267" t="s">
        <v>26835</v>
      </c>
      <c r="B2267" t="s">
        <v>32790</v>
      </c>
      <c r="C2267" t="s">
        <v>35597</v>
      </c>
      <c r="D2267" t="s">
        <v>19522</v>
      </c>
    </row>
    <row r="2268" spans="1:4">
      <c r="A2268" t="s">
        <v>26836</v>
      </c>
      <c r="B2268" t="s">
        <v>32791</v>
      </c>
      <c r="C2268" t="s">
        <v>35597</v>
      </c>
      <c r="D2268" t="s">
        <v>19522</v>
      </c>
    </row>
    <row r="2269" spans="1:4">
      <c r="A2269" t="s">
        <v>26837</v>
      </c>
      <c r="B2269" t="s">
        <v>32792</v>
      </c>
      <c r="C2269" t="s">
        <v>35597</v>
      </c>
      <c r="D2269" t="s">
        <v>19522</v>
      </c>
    </row>
    <row r="2270" spans="1:4">
      <c r="A2270" t="s">
        <v>26838</v>
      </c>
      <c r="B2270" t="s">
        <v>32793</v>
      </c>
      <c r="C2270" t="s">
        <v>35597</v>
      </c>
      <c r="D2270" t="s">
        <v>19522</v>
      </c>
    </row>
    <row r="2271" spans="1:4">
      <c r="A2271" t="s">
        <v>26839</v>
      </c>
      <c r="B2271" t="s">
        <v>32794</v>
      </c>
      <c r="C2271" t="s">
        <v>35597</v>
      </c>
      <c r="D2271" t="s">
        <v>19522</v>
      </c>
    </row>
    <row r="2272" spans="1:4">
      <c r="A2272" t="s">
        <v>26840</v>
      </c>
      <c r="B2272" t="s">
        <v>32795</v>
      </c>
      <c r="C2272" t="s">
        <v>35597</v>
      </c>
      <c r="D2272" t="s">
        <v>19522</v>
      </c>
    </row>
    <row r="2273" spans="1:4">
      <c r="A2273" t="s">
        <v>26841</v>
      </c>
      <c r="B2273" t="s">
        <v>32796</v>
      </c>
      <c r="C2273" t="s">
        <v>35597</v>
      </c>
      <c r="D2273" t="s">
        <v>19522</v>
      </c>
    </row>
    <row r="2274" spans="1:4">
      <c r="A2274" t="s">
        <v>26842</v>
      </c>
      <c r="B2274" t="s">
        <v>32797</v>
      </c>
      <c r="C2274" t="s">
        <v>35597</v>
      </c>
      <c r="D2274" t="s">
        <v>19522</v>
      </c>
    </row>
    <row r="2275" spans="1:4">
      <c r="A2275" t="s">
        <v>26843</v>
      </c>
      <c r="B2275" t="s">
        <v>32798</v>
      </c>
      <c r="C2275" t="s">
        <v>35597</v>
      </c>
      <c r="D2275" t="s">
        <v>19522</v>
      </c>
    </row>
    <row r="2276" spans="1:4">
      <c r="A2276" t="s">
        <v>26844</v>
      </c>
      <c r="B2276" t="s">
        <v>32799</v>
      </c>
      <c r="C2276" t="s">
        <v>35597</v>
      </c>
      <c r="D2276" t="s">
        <v>19522</v>
      </c>
    </row>
    <row r="2277" spans="1:4">
      <c r="A2277" t="s">
        <v>26845</v>
      </c>
      <c r="B2277" t="s">
        <v>32800</v>
      </c>
      <c r="C2277" t="s">
        <v>35597</v>
      </c>
      <c r="D2277" t="s">
        <v>19522</v>
      </c>
    </row>
    <row r="2278" spans="1:4">
      <c r="A2278" t="s">
        <v>26846</v>
      </c>
      <c r="B2278" t="s">
        <v>32801</v>
      </c>
      <c r="C2278" t="s">
        <v>35597</v>
      </c>
      <c r="D2278" t="s">
        <v>19522</v>
      </c>
    </row>
    <row r="2279" spans="1:4">
      <c r="A2279" t="s">
        <v>26847</v>
      </c>
      <c r="B2279" t="s">
        <v>32802</v>
      </c>
      <c r="C2279" t="s">
        <v>35597</v>
      </c>
      <c r="D2279" t="s">
        <v>19522</v>
      </c>
    </row>
    <row r="2280" spans="1:4">
      <c r="A2280" t="s">
        <v>26848</v>
      </c>
      <c r="B2280" t="s">
        <v>32803</v>
      </c>
      <c r="C2280" t="s">
        <v>35597</v>
      </c>
      <c r="D2280" t="s">
        <v>19522</v>
      </c>
    </row>
    <row r="2281" spans="1:4">
      <c r="A2281" t="s">
        <v>26849</v>
      </c>
      <c r="B2281" t="s">
        <v>32804</v>
      </c>
      <c r="C2281" t="s">
        <v>35597</v>
      </c>
      <c r="D2281" t="s">
        <v>19522</v>
      </c>
    </row>
    <row r="2282" spans="1:4">
      <c r="A2282" t="s">
        <v>26850</v>
      </c>
      <c r="B2282" t="s">
        <v>32805</v>
      </c>
      <c r="C2282" t="s">
        <v>35597</v>
      </c>
      <c r="D2282" t="s">
        <v>19522</v>
      </c>
    </row>
    <row r="2283" spans="1:4">
      <c r="A2283" t="s">
        <v>26851</v>
      </c>
      <c r="B2283" t="s">
        <v>32806</v>
      </c>
      <c r="C2283" t="s">
        <v>35597</v>
      </c>
      <c r="D2283" t="s">
        <v>19522</v>
      </c>
    </row>
    <row r="2284" spans="1:4">
      <c r="A2284" t="s">
        <v>26852</v>
      </c>
      <c r="B2284" t="s">
        <v>32807</v>
      </c>
      <c r="C2284" t="s">
        <v>35597</v>
      </c>
      <c r="D2284" t="s">
        <v>19522</v>
      </c>
    </row>
    <row r="2285" spans="1:4">
      <c r="A2285" t="s">
        <v>26853</v>
      </c>
      <c r="B2285" t="s">
        <v>32808</v>
      </c>
      <c r="C2285" t="s">
        <v>35597</v>
      </c>
      <c r="D2285" t="s">
        <v>19522</v>
      </c>
    </row>
    <row r="2286" spans="1:4">
      <c r="A2286" t="s">
        <v>26854</v>
      </c>
      <c r="B2286" t="s">
        <v>32809</v>
      </c>
      <c r="C2286" t="s">
        <v>35597</v>
      </c>
      <c r="D2286" t="s">
        <v>19522</v>
      </c>
    </row>
    <row r="2287" spans="1:4">
      <c r="A2287" t="s">
        <v>26855</v>
      </c>
      <c r="B2287" t="s">
        <v>32810</v>
      </c>
      <c r="C2287" t="s">
        <v>35597</v>
      </c>
      <c r="D2287" t="s">
        <v>19522</v>
      </c>
    </row>
    <row r="2288" spans="1:4">
      <c r="A2288" t="s">
        <v>26856</v>
      </c>
      <c r="B2288" t="s">
        <v>32811</v>
      </c>
      <c r="C2288" t="s">
        <v>35597</v>
      </c>
      <c r="D2288" t="s">
        <v>19522</v>
      </c>
    </row>
    <row r="2289" spans="1:4">
      <c r="A2289" t="s">
        <v>26857</v>
      </c>
      <c r="B2289" t="s">
        <v>32812</v>
      </c>
      <c r="C2289" t="s">
        <v>35597</v>
      </c>
      <c r="D2289" t="s">
        <v>19522</v>
      </c>
    </row>
    <row r="2290" spans="1:4">
      <c r="A2290" t="s">
        <v>26858</v>
      </c>
      <c r="B2290" t="s">
        <v>32813</v>
      </c>
      <c r="C2290" t="s">
        <v>35597</v>
      </c>
      <c r="D2290" t="s">
        <v>19522</v>
      </c>
    </row>
    <row r="2291" spans="1:4">
      <c r="A2291" t="s">
        <v>26859</v>
      </c>
      <c r="B2291" t="s">
        <v>32814</v>
      </c>
      <c r="C2291" t="s">
        <v>35597</v>
      </c>
      <c r="D2291" t="s">
        <v>19522</v>
      </c>
    </row>
    <row r="2292" spans="1:4">
      <c r="A2292" t="s">
        <v>26860</v>
      </c>
      <c r="B2292" t="s">
        <v>32815</v>
      </c>
      <c r="C2292" t="s">
        <v>35597</v>
      </c>
      <c r="D2292" t="s">
        <v>19522</v>
      </c>
    </row>
    <row r="2293" spans="1:4">
      <c r="A2293" t="s">
        <v>26861</v>
      </c>
      <c r="B2293" t="s">
        <v>32816</v>
      </c>
      <c r="C2293" t="s">
        <v>35597</v>
      </c>
      <c r="D2293" t="s">
        <v>19522</v>
      </c>
    </row>
    <row r="2294" spans="1:4">
      <c r="A2294" t="s">
        <v>26862</v>
      </c>
      <c r="B2294" t="s">
        <v>32817</v>
      </c>
      <c r="C2294" t="s">
        <v>35597</v>
      </c>
      <c r="D2294" t="s">
        <v>19522</v>
      </c>
    </row>
    <row r="2295" spans="1:4">
      <c r="A2295" t="s">
        <v>26863</v>
      </c>
      <c r="B2295" t="s">
        <v>32818</v>
      </c>
      <c r="C2295" t="s">
        <v>35597</v>
      </c>
      <c r="D2295" t="s">
        <v>19522</v>
      </c>
    </row>
    <row r="2296" spans="1:4">
      <c r="A2296" t="s">
        <v>26864</v>
      </c>
      <c r="B2296" t="s">
        <v>32819</v>
      </c>
      <c r="C2296" t="s">
        <v>35597</v>
      </c>
      <c r="D2296" t="s">
        <v>19522</v>
      </c>
    </row>
    <row r="2297" spans="1:4">
      <c r="A2297" t="s">
        <v>26865</v>
      </c>
      <c r="B2297" t="s">
        <v>32820</v>
      </c>
      <c r="C2297" t="s">
        <v>35597</v>
      </c>
      <c r="D2297" t="s">
        <v>19522</v>
      </c>
    </row>
    <row r="2298" spans="1:4">
      <c r="A2298" t="s">
        <v>26866</v>
      </c>
      <c r="B2298" t="s">
        <v>32821</v>
      </c>
      <c r="C2298" t="s">
        <v>35597</v>
      </c>
      <c r="D2298" t="s">
        <v>19522</v>
      </c>
    </row>
    <row r="2299" spans="1:4">
      <c r="A2299" t="s">
        <v>26867</v>
      </c>
      <c r="B2299" t="s">
        <v>32822</v>
      </c>
      <c r="C2299" t="s">
        <v>35597</v>
      </c>
      <c r="D2299" t="s">
        <v>19522</v>
      </c>
    </row>
    <row r="2300" spans="1:4">
      <c r="A2300" t="s">
        <v>26868</v>
      </c>
      <c r="B2300" t="s">
        <v>32823</v>
      </c>
      <c r="C2300" t="s">
        <v>35597</v>
      </c>
      <c r="D2300" t="s">
        <v>19522</v>
      </c>
    </row>
    <row r="2301" spans="1:4">
      <c r="A2301" t="s">
        <v>26869</v>
      </c>
      <c r="B2301" t="s">
        <v>32824</v>
      </c>
      <c r="C2301" t="s">
        <v>35597</v>
      </c>
      <c r="D2301" t="s">
        <v>19522</v>
      </c>
    </row>
    <row r="2302" spans="1:4">
      <c r="A2302" t="s">
        <v>26870</v>
      </c>
      <c r="B2302" t="s">
        <v>32825</v>
      </c>
      <c r="C2302" t="s">
        <v>35597</v>
      </c>
      <c r="D2302" t="s">
        <v>19522</v>
      </c>
    </row>
    <row r="2303" spans="1:4">
      <c r="A2303" t="s">
        <v>26871</v>
      </c>
      <c r="B2303" t="s">
        <v>32826</v>
      </c>
      <c r="C2303" t="s">
        <v>35597</v>
      </c>
      <c r="D2303" t="s">
        <v>19522</v>
      </c>
    </row>
    <row r="2304" spans="1:4">
      <c r="A2304" t="s">
        <v>26872</v>
      </c>
      <c r="B2304" t="s">
        <v>32827</v>
      </c>
      <c r="C2304" t="s">
        <v>35597</v>
      </c>
      <c r="D2304" t="s">
        <v>19522</v>
      </c>
    </row>
    <row r="2305" spans="1:4">
      <c r="A2305" t="s">
        <v>26873</v>
      </c>
      <c r="B2305" t="s">
        <v>32828</v>
      </c>
      <c r="C2305" t="s">
        <v>35597</v>
      </c>
      <c r="D2305" t="s">
        <v>19522</v>
      </c>
    </row>
    <row r="2306" spans="1:4">
      <c r="A2306" t="s">
        <v>26874</v>
      </c>
      <c r="B2306" t="s">
        <v>32829</v>
      </c>
      <c r="C2306" t="s">
        <v>35597</v>
      </c>
      <c r="D2306" t="s">
        <v>19522</v>
      </c>
    </row>
    <row r="2307" spans="1:4">
      <c r="A2307" t="s">
        <v>26875</v>
      </c>
      <c r="B2307" t="s">
        <v>32830</v>
      </c>
      <c r="C2307" t="s">
        <v>35597</v>
      </c>
      <c r="D2307" t="s">
        <v>19522</v>
      </c>
    </row>
    <row r="2308" spans="1:4">
      <c r="A2308" t="s">
        <v>26876</v>
      </c>
      <c r="B2308" t="s">
        <v>32831</v>
      </c>
      <c r="C2308" t="s">
        <v>35597</v>
      </c>
      <c r="D2308" t="s">
        <v>19522</v>
      </c>
    </row>
    <row r="2309" spans="1:4">
      <c r="A2309" t="s">
        <v>26877</v>
      </c>
      <c r="B2309" t="s">
        <v>32832</v>
      </c>
      <c r="C2309" t="s">
        <v>35597</v>
      </c>
      <c r="D2309" t="s">
        <v>19522</v>
      </c>
    </row>
    <row r="2310" spans="1:4">
      <c r="A2310" t="s">
        <v>26878</v>
      </c>
      <c r="B2310" t="s">
        <v>32833</v>
      </c>
      <c r="C2310" t="s">
        <v>35597</v>
      </c>
      <c r="D2310" t="s">
        <v>19522</v>
      </c>
    </row>
    <row r="2311" spans="1:4">
      <c r="A2311" t="s">
        <v>26879</v>
      </c>
      <c r="B2311" t="s">
        <v>32834</v>
      </c>
      <c r="C2311" t="s">
        <v>35597</v>
      </c>
      <c r="D2311" t="s">
        <v>19522</v>
      </c>
    </row>
    <row r="2312" spans="1:4">
      <c r="A2312" t="s">
        <v>26880</v>
      </c>
      <c r="B2312" t="s">
        <v>32835</v>
      </c>
      <c r="C2312" t="s">
        <v>35597</v>
      </c>
      <c r="D2312" t="s">
        <v>19522</v>
      </c>
    </row>
    <row r="2313" spans="1:4">
      <c r="A2313" t="s">
        <v>26881</v>
      </c>
      <c r="B2313" t="s">
        <v>32836</v>
      </c>
      <c r="C2313" t="s">
        <v>35597</v>
      </c>
      <c r="D2313" t="s">
        <v>19522</v>
      </c>
    </row>
    <row r="2314" spans="1:4">
      <c r="A2314" t="s">
        <v>26882</v>
      </c>
      <c r="B2314" t="s">
        <v>32837</v>
      </c>
      <c r="C2314" t="s">
        <v>35597</v>
      </c>
      <c r="D2314" t="s">
        <v>19522</v>
      </c>
    </row>
    <row r="2315" spans="1:4">
      <c r="A2315" t="s">
        <v>26883</v>
      </c>
      <c r="B2315" t="s">
        <v>32838</v>
      </c>
      <c r="C2315" t="s">
        <v>35597</v>
      </c>
      <c r="D2315" t="s">
        <v>19522</v>
      </c>
    </row>
    <row r="2316" spans="1:4">
      <c r="A2316" t="s">
        <v>26884</v>
      </c>
      <c r="B2316" t="s">
        <v>32839</v>
      </c>
      <c r="C2316" t="s">
        <v>35597</v>
      </c>
      <c r="D2316" t="s">
        <v>19522</v>
      </c>
    </row>
    <row r="2317" spans="1:4">
      <c r="A2317" t="s">
        <v>26885</v>
      </c>
      <c r="B2317" t="s">
        <v>32840</v>
      </c>
      <c r="C2317" t="s">
        <v>35597</v>
      </c>
      <c r="D2317" t="s">
        <v>19522</v>
      </c>
    </row>
    <row r="2318" spans="1:4">
      <c r="A2318" t="s">
        <v>26886</v>
      </c>
      <c r="B2318" t="s">
        <v>32841</v>
      </c>
      <c r="C2318" t="s">
        <v>35597</v>
      </c>
      <c r="D2318" t="s">
        <v>19522</v>
      </c>
    </row>
    <row r="2319" spans="1:4">
      <c r="A2319" t="s">
        <v>26887</v>
      </c>
      <c r="B2319" t="s">
        <v>32842</v>
      </c>
      <c r="C2319" t="s">
        <v>35597</v>
      </c>
      <c r="D2319" t="s">
        <v>19522</v>
      </c>
    </row>
    <row r="2320" spans="1:4">
      <c r="A2320" t="s">
        <v>26888</v>
      </c>
      <c r="B2320" t="s">
        <v>32843</v>
      </c>
      <c r="C2320" t="s">
        <v>35597</v>
      </c>
      <c r="D2320" t="s">
        <v>19522</v>
      </c>
    </row>
    <row r="2321" spans="1:4">
      <c r="A2321" t="s">
        <v>26889</v>
      </c>
      <c r="B2321" t="s">
        <v>32844</v>
      </c>
      <c r="C2321" t="s">
        <v>35597</v>
      </c>
      <c r="D2321" t="s">
        <v>19522</v>
      </c>
    </row>
    <row r="2322" spans="1:4">
      <c r="A2322" t="s">
        <v>26890</v>
      </c>
      <c r="B2322" t="s">
        <v>32845</v>
      </c>
      <c r="C2322" t="s">
        <v>35597</v>
      </c>
      <c r="D2322" t="s">
        <v>19522</v>
      </c>
    </row>
    <row r="2323" spans="1:4">
      <c r="A2323" t="s">
        <v>26891</v>
      </c>
      <c r="B2323" t="s">
        <v>32846</v>
      </c>
      <c r="C2323" t="s">
        <v>35597</v>
      </c>
      <c r="D2323" t="s">
        <v>19522</v>
      </c>
    </row>
    <row r="2324" spans="1:4">
      <c r="A2324" t="s">
        <v>26892</v>
      </c>
      <c r="B2324" t="s">
        <v>32847</v>
      </c>
      <c r="C2324" t="s">
        <v>35597</v>
      </c>
      <c r="D2324" t="s">
        <v>19522</v>
      </c>
    </row>
    <row r="2325" spans="1:4">
      <c r="A2325" t="s">
        <v>26893</v>
      </c>
      <c r="B2325" t="s">
        <v>32016</v>
      </c>
      <c r="C2325" t="s">
        <v>35597</v>
      </c>
      <c r="D2325" t="s">
        <v>19522</v>
      </c>
    </row>
    <row r="2326" spans="1:4">
      <c r="A2326" t="s">
        <v>26894</v>
      </c>
      <c r="B2326" t="s">
        <v>32848</v>
      </c>
      <c r="C2326" t="s">
        <v>35597</v>
      </c>
      <c r="D2326" t="s">
        <v>19522</v>
      </c>
    </row>
    <row r="2327" spans="1:4">
      <c r="A2327" t="s">
        <v>26895</v>
      </c>
      <c r="B2327" t="s">
        <v>32849</v>
      </c>
      <c r="C2327" t="s">
        <v>35597</v>
      </c>
      <c r="D2327" t="s">
        <v>19522</v>
      </c>
    </row>
    <row r="2328" spans="1:4">
      <c r="A2328" t="s">
        <v>26896</v>
      </c>
      <c r="B2328" t="s">
        <v>32850</v>
      </c>
      <c r="C2328" t="s">
        <v>35597</v>
      </c>
      <c r="D2328" t="s">
        <v>19522</v>
      </c>
    </row>
    <row r="2329" spans="1:4">
      <c r="A2329" t="s">
        <v>26897</v>
      </c>
      <c r="B2329" t="s">
        <v>32851</v>
      </c>
      <c r="C2329" t="s">
        <v>35597</v>
      </c>
      <c r="D2329" t="s">
        <v>19522</v>
      </c>
    </row>
    <row r="2330" spans="1:4">
      <c r="A2330" t="s">
        <v>26898</v>
      </c>
      <c r="B2330" t="s">
        <v>32852</v>
      </c>
      <c r="C2330" t="s">
        <v>35597</v>
      </c>
      <c r="D2330" t="s">
        <v>19522</v>
      </c>
    </row>
    <row r="2331" spans="1:4">
      <c r="A2331" t="s">
        <v>26899</v>
      </c>
      <c r="B2331" t="s">
        <v>32853</v>
      </c>
      <c r="C2331" t="s">
        <v>35597</v>
      </c>
      <c r="D2331" t="s">
        <v>19522</v>
      </c>
    </row>
    <row r="2332" spans="1:4">
      <c r="A2332" t="s">
        <v>26900</v>
      </c>
      <c r="B2332" t="s">
        <v>32854</v>
      </c>
      <c r="C2332" t="s">
        <v>35597</v>
      </c>
      <c r="D2332" t="s">
        <v>19522</v>
      </c>
    </row>
    <row r="2333" spans="1:4">
      <c r="A2333" t="s">
        <v>26901</v>
      </c>
      <c r="B2333" t="s">
        <v>32855</v>
      </c>
      <c r="C2333" t="s">
        <v>35597</v>
      </c>
      <c r="D2333" t="s">
        <v>19522</v>
      </c>
    </row>
    <row r="2334" spans="1:4">
      <c r="A2334" t="s">
        <v>26902</v>
      </c>
      <c r="B2334" t="s">
        <v>32856</v>
      </c>
      <c r="C2334" t="s">
        <v>35597</v>
      </c>
      <c r="D2334" t="s">
        <v>19522</v>
      </c>
    </row>
    <row r="2335" spans="1:4">
      <c r="A2335" t="s">
        <v>26903</v>
      </c>
      <c r="B2335" t="s">
        <v>32857</v>
      </c>
      <c r="C2335" t="s">
        <v>35597</v>
      </c>
      <c r="D2335" t="s">
        <v>19522</v>
      </c>
    </row>
    <row r="2336" spans="1:4">
      <c r="A2336" t="s">
        <v>26904</v>
      </c>
      <c r="B2336" t="s">
        <v>32858</v>
      </c>
      <c r="C2336" t="s">
        <v>35597</v>
      </c>
      <c r="D2336" t="s">
        <v>19522</v>
      </c>
    </row>
    <row r="2337" spans="1:4">
      <c r="A2337" t="s">
        <v>26905</v>
      </c>
      <c r="B2337" t="s">
        <v>32859</v>
      </c>
      <c r="C2337" t="s">
        <v>35597</v>
      </c>
      <c r="D2337" t="s">
        <v>19522</v>
      </c>
    </row>
    <row r="2338" spans="1:4">
      <c r="A2338" t="s">
        <v>26906</v>
      </c>
      <c r="B2338" t="s">
        <v>32860</v>
      </c>
      <c r="C2338" t="s">
        <v>35597</v>
      </c>
      <c r="D2338" t="s">
        <v>19522</v>
      </c>
    </row>
    <row r="2339" spans="1:4">
      <c r="A2339" t="s">
        <v>26907</v>
      </c>
      <c r="B2339" t="s">
        <v>32861</v>
      </c>
      <c r="C2339" t="s">
        <v>35597</v>
      </c>
      <c r="D2339" t="s">
        <v>19522</v>
      </c>
    </row>
    <row r="2340" spans="1:4">
      <c r="A2340" t="s">
        <v>26908</v>
      </c>
      <c r="B2340" t="s">
        <v>32862</v>
      </c>
      <c r="C2340" t="s">
        <v>35597</v>
      </c>
      <c r="D2340" t="s">
        <v>19522</v>
      </c>
    </row>
    <row r="2341" spans="1:4">
      <c r="A2341" t="s">
        <v>26909</v>
      </c>
      <c r="B2341" t="s">
        <v>32863</v>
      </c>
      <c r="C2341" t="s">
        <v>35597</v>
      </c>
      <c r="D2341" t="s">
        <v>19522</v>
      </c>
    </row>
    <row r="2342" spans="1:4">
      <c r="A2342" t="s">
        <v>26910</v>
      </c>
      <c r="B2342" t="s">
        <v>32864</v>
      </c>
      <c r="C2342" t="s">
        <v>35597</v>
      </c>
      <c r="D2342" t="s">
        <v>19522</v>
      </c>
    </row>
    <row r="2343" spans="1:4">
      <c r="A2343" t="s">
        <v>26911</v>
      </c>
      <c r="B2343" t="s">
        <v>32865</v>
      </c>
      <c r="C2343" t="s">
        <v>35597</v>
      </c>
      <c r="D2343" t="s">
        <v>19522</v>
      </c>
    </row>
    <row r="2344" spans="1:4">
      <c r="A2344" t="s">
        <v>26912</v>
      </c>
      <c r="B2344" t="s">
        <v>32866</v>
      </c>
      <c r="C2344" t="s">
        <v>35597</v>
      </c>
      <c r="D2344" t="s">
        <v>19522</v>
      </c>
    </row>
    <row r="2345" spans="1:4">
      <c r="A2345" t="s">
        <v>26913</v>
      </c>
      <c r="B2345" t="s">
        <v>32867</v>
      </c>
      <c r="C2345" t="s">
        <v>35597</v>
      </c>
      <c r="D2345" t="s">
        <v>19522</v>
      </c>
    </row>
    <row r="2346" spans="1:4">
      <c r="A2346" t="s">
        <v>26914</v>
      </c>
      <c r="B2346" t="s">
        <v>32868</v>
      </c>
      <c r="C2346" t="s">
        <v>35597</v>
      </c>
      <c r="D2346" t="s">
        <v>19522</v>
      </c>
    </row>
    <row r="2347" spans="1:4">
      <c r="A2347" t="s">
        <v>26915</v>
      </c>
      <c r="B2347" t="s">
        <v>32869</v>
      </c>
      <c r="C2347" t="s">
        <v>35597</v>
      </c>
      <c r="D2347" t="s">
        <v>19522</v>
      </c>
    </row>
    <row r="2348" spans="1:4">
      <c r="A2348" t="s">
        <v>26916</v>
      </c>
      <c r="B2348" t="s">
        <v>32870</v>
      </c>
      <c r="C2348" t="s">
        <v>35597</v>
      </c>
      <c r="D2348" t="s">
        <v>19522</v>
      </c>
    </row>
    <row r="2349" spans="1:4">
      <c r="A2349" t="s">
        <v>26917</v>
      </c>
      <c r="B2349" t="s">
        <v>32871</v>
      </c>
      <c r="C2349" t="s">
        <v>35597</v>
      </c>
      <c r="D2349" t="s">
        <v>19522</v>
      </c>
    </row>
    <row r="2350" spans="1:4">
      <c r="A2350" t="s">
        <v>26918</v>
      </c>
      <c r="B2350" t="s">
        <v>32872</v>
      </c>
      <c r="C2350" t="s">
        <v>35597</v>
      </c>
      <c r="D2350" t="s">
        <v>19522</v>
      </c>
    </row>
    <row r="2351" spans="1:4">
      <c r="A2351" t="s">
        <v>26919</v>
      </c>
      <c r="B2351" t="s">
        <v>32873</v>
      </c>
      <c r="C2351" t="s">
        <v>35597</v>
      </c>
      <c r="D2351" t="s">
        <v>19522</v>
      </c>
    </row>
    <row r="2352" spans="1:4">
      <c r="A2352" t="s">
        <v>26920</v>
      </c>
      <c r="B2352" t="s">
        <v>32874</v>
      </c>
      <c r="C2352" t="s">
        <v>35597</v>
      </c>
      <c r="D2352" t="s">
        <v>19522</v>
      </c>
    </row>
    <row r="2353" spans="1:4">
      <c r="A2353" t="s">
        <v>26921</v>
      </c>
      <c r="B2353" t="s">
        <v>32875</v>
      </c>
      <c r="C2353" t="s">
        <v>35597</v>
      </c>
      <c r="D2353" t="s">
        <v>19522</v>
      </c>
    </row>
    <row r="2354" spans="1:4">
      <c r="A2354" t="s">
        <v>26922</v>
      </c>
      <c r="B2354" t="s">
        <v>32876</v>
      </c>
      <c r="C2354" t="s">
        <v>35597</v>
      </c>
      <c r="D2354" t="s">
        <v>19522</v>
      </c>
    </row>
    <row r="2355" spans="1:4">
      <c r="A2355" t="s">
        <v>26923</v>
      </c>
      <c r="B2355" t="s">
        <v>32877</v>
      </c>
      <c r="C2355" t="s">
        <v>35597</v>
      </c>
      <c r="D2355" t="s">
        <v>19522</v>
      </c>
    </row>
    <row r="2356" spans="1:4">
      <c r="A2356" t="s">
        <v>26924</v>
      </c>
      <c r="B2356" t="s">
        <v>32878</v>
      </c>
      <c r="C2356" t="s">
        <v>35597</v>
      </c>
      <c r="D2356" t="s">
        <v>19522</v>
      </c>
    </row>
    <row r="2357" spans="1:4">
      <c r="A2357" t="s">
        <v>26925</v>
      </c>
      <c r="B2357" t="s">
        <v>32879</v>
      </c>
      <c r="C2357" t="s">
        <v>35597</v>
      </c>
      <c r="D2357" t="s">
        <v>19522</v>
      </c>
    </row>
    <row r="2358" spans="1:4">
      <c r="A2358" t="s">
        <v>26926</v>
      </c>
      <c r="B2358" t="s">
        <v>32880</v>
      </c>
      <c r="C2358" t="s">
        <v>35597</v>
      </c>
      <c r="D2358" t="s">
        <v>19522</v>
      </c>
    </row>
    <row r="2359" spans="1:4">
      <c r="A2359" t="s">
        <v>26927</v>
      </c>
      <c r="B2359" t="s">
        <v>32881</v>
      </c>
      <c r="C2359" t="s">
        <v>35597</v>
      </c>
      <c r="D2359" t="s">
        <v>19522</v>
      </c>
    </row>
    <row r="2360" spans="1:4">
      <c r="A2360" t="s">
        <v>26928</v>
      </c>
      <c r="B2360" t="s">
        <v>32882</v>
      </c>
      <c r="C2360" t="s">
        <v>35597</v>
      </c>
      <c r="D2360" t="s">
        <v>19522</v>
      </c>
    </row>
    <row r="2361" spans="1:4">
      <c r="A2361" t="s">
        <v>26929</v>
      </c>
      <c r="B2361" t="s">
        <v>32883</v>
      </c>
      <c r="C2361" t="s">
        <v>35597</v>
      </c>
      <c r="D2361" t="s">
        <v>19522</v>
      </c>
    </row>
    <row r="2362" spans="1:4">
      <c r="A2362" t="s">
        <v>26930</v>
      </c>
      <c r="B2362" t="s">
        <v>32884</v>
      </c>
      <c r="C2362" t="s">
        <v>35597</v>
      </c>
      <c r="D2362" t="s">
        <v>19522</v>
      </c>
    </row>
    <row r="2363" spans="1:4">
      <c r="A2363" t="s">
        <v>26931</v>
      </c>
      <c r="B2363" t="s">
        <v>32885</v>
      </c>
      <c r="C2363" t="s">
        <v>35597</v>
      </c>
      <c r="D2363" t="s">
        <v>19522</v>
      </c>
    </row>
    <row r="2364" spans="1:4">
      <c r="A2364" t="s">
        <v>26932</v>
      </c>
      <c r="B2364" t="s">
        <v>32886</v>
      </c>
      <c r="C2364" t="s">
        <v>35597</v>
      </c>
      <c r="D2364" t="s">
        <v>19522</v>
      </c>
    </row>
    <row r="2365" spans="1:4">
      <c r="A2365" t="s">
        <v>26933</v>
      </c>
      <c r="B2365" t="s">
        <v>32887</v>
      </c>
      <c r="C2365" t="s">
        <v>35597</v>
      </c>
      <c r="D2365" t="s">
        <v>19522</v>
      </c>
    </row>
    <row r="2366" spans="1:4">
      <c r="A2366" t="s">
        <v>26934</v>
      </c>
      <c r="B2366" t="s">
        <v>32888</v>
      </c>
      <c r="C2366" t="s">
        <v>35597</v>
      </c>
      <c r="D2366" t="s">
        <v>19522</v>
      </c>
    </row>
    <row r="2367" spans="1:4">
      <c r="A2367" t="s">
        <v>26935</v>
      </c>
      <c r="B2367" t="s">
        <v>32889</v>
      </c>
      <c r="C2367" t="s">
        <v>35597</v>
      </c>
      <c r="D2367" t="s">
        <v>19522</v>
      </c>
    </row>
    <row r="2368" spans="1:4">
      <c r="A2368" t="s">
        <v>26936</v>
      </c>
      <c r="B2368" t="s">
        <v>32890</v>
      </c>
      <c r="C2368" t="s">
        <v>35597</v>
      </c>
      <c r="D2368" t="s">
        <v>19522</v>
      </c>
    </row>
    <row r="2369" spans="1:4">
      <c r="A2369" t="s">
        <v>26937</v>
      </c>
      <c r="B2369" t="s">
        <v>32891</v>
      </c>
      <c r="C2369" t="s">
        <v>35597</v>
      </c>
      <c r="D2369" t="s">
        <v>19522</v>
      </c>
    </row>
    <row r="2370" spans="1:4">
      <c r="A2370" t="s">
        <v>26938</v>
      </c>
      <c r="B2370" t="s">
        <v>32892</v>
      </c>
      <c r="C2370" t="s">
        <v>35597</v>
      </c>
      <c r="D2370" t="s">
        <v>19522</v>
      </c>
    </row>
    <row r="2371" spans="1:4">
      <c r="A2371" t="s">
        <v>26939</v>
      </c>
      <c r="B2371" t="s">
        <v>32893</v>
      </c>
      <c r="C2371" t="s">
        <v>35597</v>
      </c>
      <c r="D2371" t="s">
        <v>19522</v>
      </c>
    </row>
    <row r="2372" spans="1:4">
      <c r="A2372" t="s">
        <v>26940</v>
      </c>
      <c r="B2372" t="s">
        <v>32894</v>
      </c>
      <c r="C2372" t="s">
        <v>35597</v>
      </c>
      <c r="D2372" t="s">
        <v>19522</v>
      </c>
    </row>
    <row r="2373" spans="1:4">
      <c r="A2373" t="s">
        <v>26941</v>
      </c>
      <c r="B2373" t="s">
        <v>32895</v>
      </c>
      <c r="C2373" t="s">
        <v>35597</v>
      </c>
      <c r="D2373" t="s">
        <v>19522</v>
      </c>
    </row>
    <row r="2374" spans="1:4">
      <c r="A2374" t="s">
        <v>26942</v>
      </c>
      <c r="B2374" t="s">
        <v>32896</v>
      </c>
      <c r="C2374" t="s">
        <v>35597</v>
      </c>
      <c r="D2374" t="s">
        <v>19522</v>
      </c>
    </row>
    <row r="2375" spans="1:4">
      <c r="A2375" t="s">
        <v>26943</v>
      </c>
      <c r="B2375" t="s">
        <v>32897</v>
      </c>
      <c r="C2375" t="s">
        <v>35597</v>
      </c>
      <c r="D2375" t="s">
        <v>19522</v>
      </c>
    </row>
    <row r="2376" spans="1:4">
      <c r="A2376" t="s">
        <v>26944</v>
      </c>
      <c r="B2376" t="s">
        <v>32898</v>
      </c>
      <c r="C2376" t="s">
        <v>35597</v>
      </c>
      <c r="D2376" t="s">
        <v>19522</v>
      </c>
    </row>
    <row r="2377" spans="1:4">
      <c r="A2377" t="s">
        <v>26945</v>
      </c>
      <c r="B2377" t="s">
        <v>32899</v>
      </c>
      <c r="C2377" t="s">
        <v>35597</v>
      </c>
      <c r="D2377" t="s">
        <v>19522</v>
      </c>
    </row>
    <row r="2378" spans="1:4">
      <c r="A2378" t="s">
        <v>26946</v>
      </c>
      <c r="B2378" t="s">
        <v>32900</v>
      </c>
      <c r="C2378" t="s">
        <v>35597</v>
      </c>
      <c r="D2378" t="s">
        <v>19522</v>
      </c>
    </row>
    <row r="2379" spans="1:4">
      <c r="A2379" t="s">
        <v>26947</v>
      </c>
      <c r="B2379" t="s">
        <v>32901</v>
      </c>
      <c r="C2379" t="s">
        <v>35597</v>
      </c>
      <c r="D2379" t="s">
        <v>19522</v>
      </c>
    </row>
    <row r="2380" spans="1:4">
      <c r="A2380" t="s">
        <v>26948</v>
      </c>
      <c r="B2380" t="s">
        <v>32902</v>
      </c>
      <c r="C2380" t="s">
        <v>35597</v>
      </c>
      <c r="D2380" t="s">
        <v>19522</v>
      </c>
    </row>
    <row r="2381" spans="1:4">
      <c r="A2381" t="s">
        <v>26949</v>
      </c>
      <c r="B2381" t="s">
        <v>32903</v>
      </c>
      <c r="C2381" t="s">
        <v>35597</v>
      </c>
      <c r="D2381" t="s">
        <v>19522</v>
      </c>
    </row>
    <row r="2382" spans="1:4">
      <c r="A2382" t="s">
        <v>26950</v>
      </c>
      <c r="B2382" t="s">
        <v>32904</v>
      </c>
      <c r="C2382" t="s">
        <v>35597</v>
      </c>
      <c r="D2382" t="s">
        <v>19522</v>
      </c>
    </row>
    <row r="2383" spans="1:4">
      <c r="A2383" t="s">
        <v>26951</v>
      </c>
      <c r="B2383" t="s">
        <v>32905</v>
      </c>
      <c r="C2383" t="s">
        <v>35597</v>
      </c>
      <c r="D2383" t="s">
        <v>19522</v>
      </c>
    </row>
    <row r="2384" spans="1:4">
      <c r="A2384" t="s">
        <v>26952</v>
      </c>
      <c r="B2384" t="s">
        <v>32906</v>
      </c>
      <c r="C2384" t="s">
        <v>35597</v>
      </c>
      <c r="D2384" t="s">
        <v>19522</v>
      </c>
    </row>
    <row r="2385" spans="1:4">
      <c r="A2385" t="s">
        <v>26953</v>
      </c>
      <c r="B2385" t="s">
        <v>32907</v>
      </c>
      <c r="C2385" t="s">
        <v>35597</v>
      </c>
      <c r="D2385" t="s">
        <v>19522</v>
      </c>
    </row>
    <row r="2386" spans="1:4">
      <c r="A2386" t="s">
        <v>26954</v>
      </c>
      <c r="B2386" t="s">
        <v>32908</v>
      </c>
      <c r="C2386" t="s">
        <v>35597</v>
      </c>
      <c r="D2386" t="s">
        <v>19522</v>
      </c>
    </row>
    <row r="2387" spans="1:4">
      <c r="A2387" t="s">
        <v>26955</v>
      </c>
      <c r="B2387" t="s">
        <v>32909</v>
      </c>
      <c r="C2387" t="s">
        <v>35597</v>
      </c>
      <c r="D2387" t="s">
        <v>19522</v>
      </c>
    </row>
    <row r="2388" spans="1:4">
      <c r="A2388" t="s">
        <v>26956</v>
      </c>
      <c r="B2388" t="s">
        <v>32910</v>
      </c>
      <c r="C2388" t="s">
        <v>35597</v>
      </c>
      <c r="D2388" t="s">
        <v>19522</v>
      </c>
    </row>
    <row r="2389" spans="1:4">
      <c r="A2389" t="s">
        <v>26957</v>
      </c>
      <c r="B2389" t="s">
        <v>32911</v>
      </c>
      <c r="C2389" t="s">
        <v>35597</v>
      </c>
      <c r="D2389" t="s">
        <v>19522</v>
      </c>
    </row>
    <row r="2390" spans="1:4">
      <c r="A2390" t="s">
        <v>26958</v>
      </c>
      <c r="B2390" t="s">
        <v>32912</v>
      </c>
      <c r="C2390" t="s">
        <v>35597</v>
      </c>
      <c r="D2390" t="s">
        <v>19522</v>
      </c>
    </row>
    <row r="2391" spans="1:4">
      <c r="A2391" t="s">
        <v>26959</v>
      </c>
      <c r="B2391" t="s">
        <v>32913</v>
      </c>
      <c r="C2391" t="s">
        <v>35597</v>
      </c>
      <c r="D2391" t="s">
        <v>19522</v>
      </c>
    </row>
    <row r="2392" spans="1:4">
      <c r="A2392" t="s">
        <v>26960</v>
      </c>
      <c r="B2392" t="s">
        <v>32914</v>
      </c>
      <c r="C2392" t="s">
        <v>35597</v>
      </c>
      <c r="D2392" t="s">
        <v>19522</v>
      </c>
    </row>
    <row r="2393" spans="1:4">
      <c r="A2393" t="s">
        <v>26961</v>
      </c>
      <c r="B2393" t="s">
        <v>32915</v>
      </c>
      <c r="C2393" t="s">
        <v>35597</v>
      </c>
      <c r="D2393" t="s">
        <v>19522</v>
      </c>
    </row>
    <row r="2394" spans="1:4">
      <c r="A2394" t="s">
        <v>26962</v>
      </c>
      <c r="B2394" t="s">
        <v>32916</v>
      </c>
      <c r="C2394" t="s">
        <v>35597</v>
      </c>
      <c r="D2394" t="s">
        <v>19522</v>
      </c>
    </row>
    <row r="2395" spans="1:4">
      <c r="A2395" t="s">
        <v>26963</v>
      </c>
      <c r="B2395" t="s">
        <v>32917</v>
      </c>
      <c r="C2395" t="s">
        <v>35597</v>
      </c>
      <c r="D2395" t="s">
        <v>19522</v>
      </c>
    </row>
    <row r="2396" spans="1:4">
      <c r="A2396" t="s">
        <v>26964</v>
      </c>
      <c r="B2396" t="s">
        <v>32918</v>
      </c>
      <c r="C2396" t="s">
        <v>35597</v>
      </c>
      <c r="D2396" t="s">
        <v>19522</v>
      </c>
    </row>
    <row r="2397" spans="1:4">
      <c r="A2397" t="s">
        <v>26965</v>
      </c>
      <c r="B2397" t="s">
        <v>32919</v>
      </c>
      <c r="C2397" t="s">
        <v>35597</v>
      </c>
      <c r="D2397" t="s">
        <v>19522</v>
      </c>
    </row>
    <row r="2398" spans="1:4">
      <c r="A2398" t="s">
        <v>26966</v>
      </c>
      <c r="B2398" t="s">
        <v>32920</v>
      </c>
      <c r="C2398" t="s">
        <v>35597</v>
      </c>
      <c r="D2398" t="s">
        <v>19522</v>
      </c>
    </row>
    <row r="2399" spans="1:4">
      <c r="A2399" t="s">
        <v>26967</v>
      </c>
      <c r="B2399" t="s">
        <v>32921</v>
      </c>
      <c r="C2399" t="s">
        <v>35597</v>
      </c>
      <c r="D2399" t="s">
        <v>19522</v>
      </c>
    </row>
    <row r="2400" spans="1:4">
      <c r="A2400" t="s">
        <v>26968</v>
      </c>
      <c r="B2400" t="s">
        <v>32922</v>
      </c>
      <c r="C2400" t="s">
        <v>35597</v>
      </c>
      <c r="D2400" t="s">
        <v>19522</v>
      </c>
    </row>
    <row r="2401" spans="1:4">
      <c r="A2401" t="s">
        <v>26969</v>
      </c>
      <c r="B2401" t="s">
        <v>32923</v>
      </c>
      <c r="C2401" t="s">
        <v>35597</v>
      </c>
      <c r="D2401" t="s">
        <v>19522</v>
      </c>
    </row>
    <row r="2402" spans="1:4">
      <c r="A2402" t="s">
        <v>26970</v>
      </c>
      <c r="B2402" t="s">
        <v>19470</v>
      </c>
      <c r="C2402" t="s">
        <v>35597</v>
      </c>
      <c r="D2402" t="s">
        <v>19522</v>
      </c>
    </row>
    <row r="2403" spans="1:4">
      <c r="A2403" t="s">
        <v>26971</v>
      </c>
      <c r="B2403" t="s">
        <v>19333</v>
      </c>
      <c r="C2403" t="s">
        <v>35597</v>
      </c>
      <c r="D2403" t="s">
        <v>19522</v>
      </c>
    </row>
    <row r="2404" spans="1:4">
      <c r="A2404" t="s">
        <v>26972</v>
      </c>
      <c r="B2404" t="s">
        <v>19334</v>
      </c>
      <c r="C2404" t="s">
        <v>35597</v>
      </c>
      <c r="D2404" t="s">
        <v>19522</v>
      </c>
    </row>
    <row r="2405" spans="1:4">
      <c r="A2405" t="s">
        <v>26973</v>
      </c>
      <c r="B2405" t="s">
        <v>32924</v>
      </c>
      <c r="C2405" t="s">
        <v>35597</v>
      </c>
      <c r="D2405" t="s">
        <v>19522</v>
      </c>
    </row>
    <row r="2406" spans="1:4">
      <c r="A2406" t="s">
        <v>26974</v>
      </c>
      <c r="B2406" t="s">
        <v>19335</v>
      </c>
      <c r="C2406" t="s">
        <v>35597</v>
      </c>
      <c r="D2406" t="s">
        <v>19522</v>
      </c>
    </row>
    <row r="2407" spans="1:4">
      <c r="A2407" t="s">
        <v>26975</v>
      </c>
      <c r="B2407" t="s">
        <v>32925</v>
      </c>
      <c r="C2407" t="s">
        <v>35597</v>
      </c>
      <c r="D2407" t="s">
        <v>19522</v>
      </c>
    </row>
    <row r="2408" spans="1:4">
      <c r="A2408" t="s">
        <v>26976</v>
      </c>
      <c r="B2408" t="s">
        <v>19336</v>
      </c>
      <c r="C2408" t="s">
        <v>35597</v>
      </c>
      <c r="D2408" t="s">
        <v>19522</v>
      </c>
    </row>
    <row r="2409" spans="1:4">
      <c r="A2409" t="s">
        <v>26977</v>
      </c>
      <c r="B2409" t="s">
        <v>32926</v>
      </c>
      <c r="C2409" t="s">
        <v>35597</v>
      </c>
      <c r="D2409" t="s">
        <v>19522</v>
      </c>
    </row>
    <row r="2410" spans="1:4">
      <c r="A2410" t="s">
        <v>26978</v>
      </c>
      <c r="B2410" t="s">
        <v>18636</v>
      </c>
      <c r="C2410" t="s">
        <v>35597</v>
      </c>
      <c r="D2410" t="s">
        <v>19522</v>
      </c>
    </row>
    <row r="2411" spans="1:4">
      <c r="A2411" t="s">
        <v>26979</v>
      </c>
      <c r="B2411" t="s">
        <v>19337</v>
      </c>
      <c r="C2411" t="s">
        <v>35597</v>
      </c>
      <c r="D2411" t="s">
        <v>19522</v>
      </c>
    </row>
    <row r="2412" spans="1:4">
      <c r="A2412" t="s">
        <v>26980</v>
      </c>
      <c r="B2412" t="s">
        <v>32927</v>
      </c>
      <c r="C2412" t="s">
        <v>35597</v>
      </c>
      <c r="D2412" t="s">
        <v>19522</v>
      </c>
    </row>
    <row r="2413" spans="1:4">
      <c r="A2413" t="s">
        <v>26981</v>
      </c>
      <c r="B2413" t="s">
        <v>32928</v>
      </c>
      <c r="C2413" t="s">
        <v>35597</v>
      </c>
      <c r="D2413" t="s">
        <v>19522</v>
      </c>
    </row>
    <row r="2414" spans="1:4">
      <c r="A2414" t="s">
        <v>26982</v>
      </c>
      <c r="B2414" t="s">
        <v>32929</v>
      </c>
      <c r="C2414" t="s">
        <v>35597</v>
      </c>
      <c r="D2414" t="s">
        <v>19522</v>
      </c>
    </row>
    <row r="2415" spans="1:4">
      <c r="A2415" t="s">
        <v>26983</v>
      </c>
      <c r="B2415" t="s">
        <v>18638</v>
      </c>
      <c r="C2415" t="s">
        <v>35597</v>
      </c>
      <c r="D2415" t="s">
        <v>19522</v>
      </c>
    </row>
    <row r="2416" spans="1:4">
      <c r="A2416" t="s">
        <v>26984</v>
      </c>
      <c r="B2416" t="s">
        <v>19338</v>
      </c>
      <c r="C2416" t="s">
        <v>35597</v>
      </c>
      <c r="D2416" t="s">
        <v>19522</v>
      </c>
    </row>
    <row r="2417" spans="1:4">
      <c r="A2417" t="s">
        <v>26985</v>
      </c>
      <c r="B2417" t="s">
        <v>19339</v>
      </c>
      <c r="C2417" t="s">
        <v>35597</v>
      </c>
      <c r="D2417" t="s">
        <v>19522</v>
      </c>
    </row>
    <row r="2418" spans="1:4">
      <c r="A2418" t="s">
        <v>26986</v>
      </c>
      <c r="B2418" t="s">
        <v>32930</v>
      </c>
      <c r="C2418" t="s">
        <v>35597</v>
      </c>
      <c r="D2418" t="s">
        <v>19522</v>
      </c>
    </row>
    <row r="2419" spans="1:4">
      <c r="A2419" t="s">
        <v>26987</v>
      </c>
      <c r="B2419" t="s">
        <v>19471</v>
      </c>
      <c r="C2419" t="s">
        <v>35597</v>
      </c>
      <c r="D2419" t="s">
        <v>19522</v>
      </c>
    </row>
    <row r="2420" spans="1:4">
      <c r="A2420" t="s">
        <v>26988</v>
      </c>
      <c r="B2420" t="s">
        <v>32931</v>
      </c>
      <c r="C2420" t="s">
        <v>35597</v>
      </c>
      <c r="D2420" t="s">
        <v>19522</v>
      </c>
    </row>
    <row r="2421" spans="1:4">
      <c r="A2421" t="s">
        <v>26989</v>
      </c>
      <c r="B2421" t="s">
        <v>32932</v>
      </c>
      <c r="C2421" t="s">
        <v>35597</v>
      </c>
      <c r="D2421" t="s">
        <v>19522</v>
      </c>
    </row>
    <row r="2422" spans="1:4">
      <c r="A2422" t="s">
        <v>26990</v>
      </c>
      <c r="B2422" t="s">
        <v>19340</v>
      </c>
      <c r="C2422" t="s">
        <v>35597</v>
      </c>
      <c r="D2422" t="s">
        <v>19522</v>
      </c>
    </row>
    <row r="2423" spans="1:4">
      <c r="A2423" t="s">
        <v>26991</v>
      </c>
      <c r="B2423" t="s">
        <v>32933</v>
      </c>
      <c r="C2423" t="s">
        <v>35597</v>
      </c>
      <c r="D2423" t="s">
        <v>19522</v>
      </c>
    </row>
    <row r="2424" spans="1:4">
      <c r="A2424" t="s">
        <v>26992</v>
      </c>
      <c r="B2424" t="s">
        <v>19472</v>
      </c>
      <c r="C2424" t="s">
        <v>35597</v>
      </c>
      <c r="D2424" t="s">
        <v>19522</v>
      </c>
    </row>
    <row r="2425" spans="1:4">
      <c r="A2425" t="s">
        <v>26993</v>
      </c>
      <c r="B2425" t="s">
        <v>18640</v>
      </c>
      <c r="C2425" t="s">
        <v>35597</v>
      </c>
      <c r="D2425" t="s">
        <v>19522</v>
      </c>
    </row>
    <row r="2426" spans="1:4">
      <c r="A2426" t="s">
        <v>26994</v>
      </c>
      <c r="B2426" t="s">
        <v>19473</v>
      </c>
      <c r="C2426" t="s">
        <v>35597</v>
      </c>
      <c r="D2426" t="s">
        <v>19522</v>
      </c>
    </row>
    <row r="2427" spans="1:4">
      <c r="A2427" t="s">
        <v>26995</v>
      </c>
      <c r="B2427" t="s">
        <v>32934</v>
      </c>
      <c r="C2427" t="s">
        <v>35597</v>
      </c>
      <c r="D2427" t="s">
        <v>19522</v>
      </c>
    </row>
    <row r="2428" spans="1:4">
      <c r="A2428" t="s">
        <v>26996</v>
      </c>
      <c r="B2428" t="s">
        <v>32935</v>
      </c>
      <c r="C2428" t="s">
        <v>35597</v>
      </c>
      <c r="D2428" t="s">
        <v>19522</v>
      </c>
    </row>
    <row r="2429" spans="1:4">
      <c r="A2429" t="s">
        <v>26997</v>
      </c>
      <c r="B2429" t="s">
        <v>32936</v>
      </c>
      <c r="C2429" t="s">
        <v>35597</v>
      </c>
      <c r="D2429" t="s">
        <v>19522</v>
      </c>
    </row>
    <row r="2430" spans="1:4">
      <c r="A2430" t="s">
        <v>26998</v>
      </c>
      <c r="B2430" t="s">
        <v>32937</v>
      </c>
      <c r="C2430" t="s">
        <v>35597</v>
      </c>
      <c r="D2430" t="s">
        <v>19522</v>
      </c>
    </row>
    <row r="2431" spans="1:4">
      <c r="A2431" t="s">
        <v>26999</v>
      </c>
      <c r="B2431" t="s">
        <v>32938</v>
      </c>
      <c r="C2431" t="s">
        <v>35597</v>
      </c>
      <c r="D2431" t="s">
        <v>19522</v>
      </c>
    </row>
    <row r="2432" spans="1:4">
      <c r="A2432" t="s">
        <v>27000</v>
      </c>
      <c r="B2432" t="s">
        <v>32939</v>
      </c>
      <c r="C2432" t="s">
        <v>35597</v>
      </c>
      <c r="D2432" t="s">
        <v>19522</v>
      </c>
    </row>
    <row r="2433" spans="1:4">
      <c r="A2433" t="s">
        <v>27001</v>
      </c>
      <c r="B2433" t="s">
        <v>32940</v>
      </c>
      <c r="C2433" t="s">
        <v>35597</v>
      </c>
      <c r="D2433" t="s">
        <v>19522</v>
      </c>
    </row>
    <row r="2434" spans="1:4">
      <c r="A2434" t="s">
        <v>27002</v>
      </c>
      <c r="B2434" t="s">
        <v>32941</v>
      </c>
      <c r="C2434" t="s">
        <v>35597</v>
      </c>
      <c r="D2434" t="s">
        <v>19522</v>
      </c>
    </row>
    <row r="2435" spans="1:4">
      <c r="A2435" t="s">
        <v>27003</v>
      </c>
      <c r="B2435" t="s">
        <v>32942</v>
      </c>
      <c r="C2435" t="s">
        <v>35597</v>
      </c>
      <c r="D2435" t="s">
        <v>19522</v>
      </c>
    </row>
    <row r="2436" spans="1:4">
      <c r="A2436" t="s">
        <v>27004</v>
      </c>
      <c r="B2436" t="s">
        <v>32943</v>
      </c>
      <c r="C2436" t="s">
        <v>35597</v>
      </c>
      <c r="D2436" t="s">
        <v>19522</v>
      </c>
    </row>
    <row r="2437" spans="1:4">
      <c r="A2437" t="s">
        <v>27005</v>
      </c>
      <c r="B2437" t="s">
        <v>32944</v>
      </c>
      <c r="C2437" t="s">
        <v>35597</v>
      </c>
      <c r="D2437" t="s">
        <v>19522</v>
      </c>
    </row>
    <row r="2438" spans="1:4">
      <c r="A2438" t="s">
        <v>27006</v>
      </c>
      <c r="B2438" t="s">
        <v>32945</v>
      </c>
      <c r="C2438" t="s">
        <v>35597</v>
      </c>
      <c r="D2438" t="s">
        <v>19522</v>
      </c>
    </row>
    <row r="2439" spans="1:4">
      <c r="A2439" t="s">
        <v>27007</v>
      </c>
      <c r="B2439" t="s">
        <v>32946</v>
      </c>
      <c r="C2439" t="s">
        <v>35597</v>
      </c>
      <c r="D2439" t="s">
        <v>19522</v>
      </c>
    </row>
    <row r="2440" spans="1:4">
      <c r="A2440" t="s">
        <v>27008</v>
      </c>
      <c r="B2440" t="s">
        <v>32947</v>
      </c>
      <c r="C2440" t="s">
        <v>35597</v>
      </c>
      <c r="D2440" t="s">
        <v>19522</v>
      </c>
    </row>
    <row r="2441" spans="1:4">
      <c r="A2441" t="s">
        <v>27009</v>
      </c>
      <c r="B2441" t="s">
        <v>32948</v>
      </c>
      <c r="C2441" t="s">
        <v>35597</v>
      </c>
      <c r="D2441" t="s">
        <v>19522</v>
      </c>
    </row>
    <row r="2442" spans="1:4">
      <c r="A2442" t="s">
        <v>27010</v>
      </c>
      <c r="B2442" t="s">
        <v>32949</v>
      </c>
      <c r="C2442" t="s">
        <v>35597</v>
      </c>
      <c r="D2442" t="s">
        <v>19522</v>
      </c>
    </row>
    <row r="2443" spans="1:4">
      <c r="A2443" t="s">
        <v>27011</v>
      </c>
      <c r="B2443" t="s">
        <v>32950</v>
      </c>
      <c r="C2443" t="s">
        <v>35597</v>
      </c>
      <c r="D2443" t="s">
        <v>19522</v>
      </c>
    </row>
    <row r="2444" spans="1:4">
      <c r="A2444" t="s">
        <v>27012</v>
      </c>
      <c r="B2444" t="s">
        <v>32951</v>
      </c>
      <c r="C2444" t="s">
        <v>35597</v>
      </c>
      <c r="D2444" t="s">
        <v>19522</v>
      </c>
    </row>
    <row r="2445" spans="1:4">
      <c r="A2445" t="s">
        <v>27013</v>
      </c>
      <c r="B2445" t="s">
        <v>32952</v>
      </c>
      <c r="C2445" t="s">
        <v>35597</v>
      </c>
      <c r="D2445" t="s">
        <v>19522</v>
      </c>
    </row>
    <row r="2446" spans="1:4">
      <c r="A2446" t="s">
        <v>27014</v>
      </c>
      <c r="B2446" t="s">
        <v>32953</v>
      </c>
      <c r="C2446" t="s">
        <v>35597</v>
      </c>
      <c r="D2446" t="s">
        <v>19522</v>
      </c>
    </row>
    <row r="2447" spans="1:4">
      <c r="A2447" t="s">
        <v>27015</v>
      </c>
      <c r="B2447" t="s">
        <v>32954</v>
      </c>
      <c r="C2447" t="s">
        <v>35597</v>
      </c>
      <c r="D2447" t="s">
        <v>19522</v>
      </c>
    </row>
    <row r="2448" spans="1:4">
      <c r="A2448" t="s">
        <v>27016</v>
      </c>
      <c r="B2448" t="s">
        <v>32955</v>
      </c>
      <c r="C2448" t="s">
        <v>35597</v>
      </c>
      <c r="D2448" t="s">
        <v>19522</v>
      </c>
    </row>
    <row r="2449" spans="1:4">
      <c r="A2449" t="s">
        <v>27017</v>
      </c>
      <c r="B2449" t="s">
        <v>32956</v>
      </c>
      <c r="C2449" t="s">
        <v>35597</v>
      </c>
      <c r="D2449" t="s">
        <v>19522</v>
      </c>
    </row>
    <row r="2450" spans="1:4">
      <c r="A2450" t="s">
        <v>27018</v>
      </c>
      <c r="B2450" t="s">
        <v>32957</v>
      </c>
      <c r="C2450" t="s">
        <v>35597</v>
      </c>
      <c r="D2450" t="s">
        <v>19522</v>
      </c>
    </row>
    <row r="2451" spans="1:4">
      <c r="A2451" t="s">
        <v>27019</v>
      </c>
      <c r="B2451" t="s">
        <v>32958</v>
      </c>
      <c r="C2451" t="s">
        <v>35597</v>
      </c>
      <c r="D2451" t="s">
        <v>19522</v>
      </c>
    </row>
    <row r="2452" spans="1:4">
      <c r="A2452" t="s">
        <v>27020</v>
      </c>
      <c r="B2452" t="s">
        <v>32959</v>
      </c>
      <c r="C2452" t="s">
        <v>35597</v>
      </c>
      <c r="D2452" t="s">
        <v>19522</v>
      </c>
    </row>
    <row r="2453" spans="1:4">
      <c r="A2453" t="s">
        <v>27021</v>
      </c>
      <c r="B2453" t="s">
        <v>32960</v>
      </c>
      <c r="C2453" t="s">
        <v>35597</v>
      </c>
      <c r="D2453" t="s">
        <v>19522</v>
      </c>
    </row>
    <row r="2454" spans="1:4">
      <c r="A2454" t="s">
        <v>27022</v>
      </c>
      <c r="B2454" t="s">
        <v>32961</v>
      </c>
      <c r="C2454" t="s">
        <v>35597</v>
      </c>
      <c r="D2454" t="s">
        <v>19522</v>
      </c>
    </row>
    <row r="2455" spans="1:4">
      <c r="A2455" t="s">
        <v>27023</v>
      </c>
      <c r="B2455" t="s">
        <v>32962</v>
      </c>
      <c r="C2455" t="s">
        <v>35597</v>
      </c>
      <c r="D2455" t="s">
        <v>19522</v>
      </c>
    </row>
    <row r="2456" spans="1:4">
      <c r="A2456" t="s">
        <v>27024</v>
      </c>
      <c r="B2456" t="s">
        <v>32963</v>
      </c>
      <c r="C2456" t="s">
        <v>35597</v>
      </c>
      <c r="D2456" t="s">
        <v>19522</v>
      </c>
    </row>
    <row r="2457" spans="1:4">
      <c r="A2457" t="s">
        <v>27025</v>
      </c>
      <c r="B2457" t="s">
        <v>32964</v>
      </c>
      <c r="C2457" t="s">
        <v>35597</v>
      </c>
      <c r="D2457" t="s">
        <v>19522</v>
      </c>
    </row>
    <row r="2458" spans="1:4">
      <c r="A2458" t="s">
        <v>27026</v>
      </c>
      <c r="B2458" t="s">
        <v>32965</v>
      </c>
      <c r="C2458" t="s">
        <v>35597</v>
      </c>
      <c r="D2458" t="s">
        <v>19522</v>
      </c>
    </row>
    <row r="2459" spans="1:4">
      <c r="A2459" t="s">
        <v>27027</v>
      </c>
      <c r="B2459" t="s">
        <v>32966</v>
      </c>
      <c r="C2459" t="s">
        <v>35597</v>
      </c>
      <c r="D2459" t="s">
        <v>19522</v>
      </c>
    </row>
    <row r="2460" spans="1:4">
      <c r="A2460" t="s">
        <v>27028</v>
      </c>
      <c r="B2460" t="s">
        <v>32967</v>
      </c>
      <c r="C2460" t="s">
        <v>35597</v>
      </c>
      <c r="D2460" t="s">
        <v>19522</v>
      </c>
    </row>
    <row r="2461" spans="1:4">
      <c r="A2461" t="s">
        <v>27029</v>
      </c>
      <c r="B2461" t="s">
        <v>32968</v>
      </c>
      <c r="C2461" t="s">
        <v>35597</v>
      </c>
      <c r="D2461" t="s">
        <v>19522</v>
      </c>
    </row>
    <row r="2462" spans="1:4">
      <c r="A2462" t="s">
        <v>27030</v>
      </c>
      <c r="B2462" t="s">
        <v>32969</v>
      </c>
      <c r="C2462" t="s">
        <v>35597</v>
      </c>
      <c r="D2462" t="s">
        <v>19522</v>
      </c>
    </row>
    <row r="2463" spans="1:4">
      <c r="A2463" t="s">
        <v>27031</v>
      </c>
      <c r="B2463" t="s">
        <v>32970</v>
      </c>
      <c r="C2463" t="s">
        <v>35597</v>
      </c>
      <c r="D2463" t="s">
        <v>19522</v>
      </c>
    </row>
    <row r="2464" spans="1:4">
      <c r="A2464" t="s">
        <v>27032</v>
      </c>
      <c r="B2464" t="s">
        <v>32971</v>
      </c>
      <c r="C2464" t="s">
        <v>35597</v>
      </c>
      <c r="D2464" t="s">
        <v>19522</v>
      </c>
    </row>
    <row r="2465" spans="1:4">
      <c r="A2465" t="s">
        <v>27033</v>
      </c>
      <c r="B2465" t="s">
        <v>32972</v>
      </c>
      <c r="C2465" t="s">
        <v>35597</v>
      </c>
      <c r="D2465" t="s">
        <v>19522</v>
      </c>
    </row>
    <row r="2466" spans="1:4">
      <c r="A2466" t="s">
        <v>27034</v>
      </c>
      <c r="B2466" t="s">
        <v>32973</v>
      </c>
      <c r="C2466" t="s">
        <v>35597</v>
      </c>
      <c r="D2466" t="s">
        <v>19522</v>
      </c>
    </row>
    <row r="2467" spans="1:4">
      <c r="A2467" t="s">
        <v>27035</v>
      </c>
      <c r="B2467" t="s">
        <v>32974</v>
      </c>
      <c r="C2467" t="s">
        <v>35597</v>
      </c>
      <c r="D2467" t="s">
        <v>19522</v>
      </c>
    </row>
    <row r="2468" spans="1:4">
      <c r="A2468" t="s">
        <v>27036</v>
      </c>
      <c r="B2468" t="s">
        <v>32975</v>
      </c>
      <c r="C2468" t="s">
        <v>35597</v>
      </c>
      <c r="D2468" t="s">
        <v>19522</v>
      </c>
    </row>
    <row r="2469" spans="1:4">
      <c r="A2469" t="s">
        <v>27037</v>
      </c>
      <c r="B2469" t="s">
        <v>32976</v>
      </c>
      <c r="C2469" t="s">
        <v>35597</v>
      </c>
      <c r="D2469" t="s">
        <v>19522</v>
      </c>
    </row>
    <row r="2470" spans="1:4">
      <c r="A2470" t="s">
        <v>27038</v>
      </c>
      <c r="B2470" t="s">
        <v>32977</v>
      </c>
      <c r="C2470" t="s">
        <v>35597</v>
      </c>
      <c r="D2470" t="s">
        <v>19522</v>
      </c>
    </row>
    <row r="2471" spans="1:4">
      <c r="A2471" t="s">
        <v>27039</v>
      </c>
      <c r="B2471" t="s">
        <v>32978</v>
      </c>
      <c r="C2471" t="s">
        <v>35597</v>
      </c>
      <c r="D2471" t="s">
        <v>19522</v>
      </c>
    </row>
    <row r="2472" spans="1:4">
      <c r="A2472" t="s">
        <v>27040</v>
      </c>
      <c r="B2472" t="s">
        <v>32979</v>
      </c>
      <c r="C2472" t="s">
        <v>35597</v>
      </c>
      <c r="D2472" t="s">
        <v>19522</v>
      </c>
    </row>
    <row r="2473" spans="1:4">
      <c r="A2473" t="s">
        <v>27041</v>
      </c>
      <c r="B2473" t="s">
        <v>32980</v>
      </c>
      <c r="C2473" t="s">
        <v>35597</v>
      </c>
      <c r="D2473" t="s">
        <v>19522</v>
      </c>
    </row>
    <row r="2474" spans="1:4">
      <c r="A2474" t="s">
        <v>27042</v>
      </c>
      <c r="B2474" t="s">
        <v>32981</v>
      </c>
      <c r="C2474" t="s">
        <v>35597</v>
      </c>
      <c r="D2474" t="s">
        <v>19522</v>
      </c>
    </row>
    <row r="2475" spans="1:4">
      <c r="A2475" t="s">
        <v>27043</v>
      </c>
      <c r="B2475" t="s">
        <v>32982</v>
      </c>
      <c r="C2475" t="s">
        <v>35597</v>
      </c>
      <c r="D2475" t="s">
        <v>19522</v>
      </c>
    </row>
    <row r="2476" spans="1:4">
      <c r="A2476" t="s">
        <v>27044</v>
      </c>
      <c r="B2476" t="s">
        <v>32983</v>
      </c>
      <c r="C2476" t="s">
        <v>35597</v>
      </c>
      <c r="D2476" t="s">
        <v>19522</v>
      </c>
    </row>
    <row r="2477" spans="1:4">
      <c r="A2477" t="s">
        <v>27045</v>
      </c>
      <c r="B2477" t="s">
        <v>32984</v>
      </c>
      <c r="C2477" t="s">
        <v>35597</v>
      </c>
      <c r="D2477" t="s">
        <v>19522</v>
      </c>
    </row>
    <row r="2478" spans="1:4">
      <c r="A2478" t="s">
        <v>27046</v>
      </c>
      <c r="B2478" t="s">
        <v>32985</v>
      </c>
      <c r="C2478" t="s">
        <v>35597</v>
      </c>
      <c r="D2478" t="s">
        <v>19522</v>
      </c>
    </row>
    <row r="2479" spans="1:4">
      <c r="A2479" t="s">
        <v>27047</v>
      </c>
      <c r="B2479" t="s">
        <v>32986</v>
      </c>
      <c r="C2479" t="s">
        <v>35597</v>
      </c>
      <c r="D2479" t="s">
        <v>19522</v>
      </c>
    </row>
    <row r="2480" spans="1:4">
      <c r="A2480" t="s">
        <v>27048</v>
      </c>
      <c r="B2480" t="s">
        <v>32987</v>
      </c>
      <c r="C2480" t="s">
        <v>35597</v>
      </c>
      <c r="D2480" t="s">
        <v>19522</v>
      </c>
    </row>
    <row r="2481" spans="1:4">
      <c r="A2481" t="s">
        <v>27049</v>
      </c>
      <c r="B2481" t="s">
        <v>32988</v>
      </c>
      <c r="C2481" t="s">
        <v>35597</v>
      </c>
      <c r="D2481" t="s">
        <v>19522</v>
      </c>
    </row>
    <row r="2482" spans="1:4">
      <c r="A2482" t="s">
        <v>27050</v>
      </c>
      <c r="B2482" t="s">
        <v>32989</v>
      </c>
      <c r="C2482" t="s">
        <v>35597</v>
      </c>
      <c r="D2482" t="s">
        <v>19522</v>
      </c>
    </row>
    <row r="2483" spans="1:4">
      <c r="A2483" t="s">
        <v>27051</v>
      </c>
      <c r="B2483" t="s">
        <v>32990</v>
      </c>
      <c r="C2483" t="s">
        <v>35597</v>
      </c>
      <c r="D2483" t="s">
        <v>19522</v>
      </c>
    </row>
    <row r="2484" spans="1:4">
      <c r="A2484" t="s">
        <v>27052</v>
      </c>
      <c r="B2484" t="s">
        <v>32991</v>
      </c>
      <c r="C2484" t="s">
        <v>35597</v>
      </c>
      <c r="D2484" t="s">
        <v>19522</v>
      </c>
    </row>
    <row r="2485" spans="1:4">
      <c r="A2485" t="s">
        <v>27053</v>
      </c>
      <c r="B2485" t="s">
        <v>32992</v>
      </c>
      <c r="C2485" t="s">
        <v>35597</v>
      </c>
      <c r="D2485" t="s">
        <v>19522</v>
      </c>
    </row>
    <row r="2486" spans="1:4">
      <c r="A2486" t="s">
        <v>27054</v>
      </c>
      <c r="B2486" t="s">
        <v>32993</v>
      </c>
      <c r="C2486" t="s">
        <v>35597</v>
      </c>
      <c r="D2486" t="s">
        <v>19522</v>
      </c>
    </row>
    <row r="2487" spans="1:4">
      <c r="A2487" t="s">
        <v>27055</v>
      </c>
      <c r="B2487" t="s">
        <v>32994</v>
      </c>
      <c r="C2487" t="s">
        <v>35597</v>
      </c>
      <c r="D2487" t="s">
        <v>19522</v>
      </c>
    </row>
    <row r="2488" spans="1:4">
      <c r="A2488" t="s">
        <v>27056</v>
      </c>
      <c r="B2488" t="s">
        <v>32995</v>
      </c>
      <c r="C2488" t="s">
        <v>35597</v>
      </c>
      <c r="D2488" t="s">
        <v>19522</v>
      </c>
    </row>
    <row r="2489" spans="1:4">
      <c r="A2489" t="s">
        <v>27057</v>
      </c>
      <c r="B2489" t="s">
        <v>32996</v>
      </c>
      <c r="C2489" t="s">
        <v>35597</v>
      </c>
      <c r="D2489" t="s">
        <v>19522</v>
      </c>
    </row>
    <row r="2490" spans="1:4">
      <c r="A2490" t="s">
        <v>27058</v>
      </c>
      <c r="B2490" t="s">
        <v>32997</v>
      </c>
      <c r="C2490" t="s">
        <v>35597</v>
      </c>
      <c r="D2490" t="s">
        <v>19522</v>
      </c>
    </row>
    <row r="2491" spans="1:4">
      <c r="A2491" t="s">
        <v>27059</v>
      </c>
      <c r="B2491" t="s">
        <v>32998</v>
      </c>
      <c r="C2491" t="s">
        <v>35597</v>
      </c>
      <c r="D2491" t="s">
        <v>19522</v>
      </c>
    </row>
    <row r="2492" spans="1:4">
      <c r="A2492" t="s">
        <v>27060</v>
      </c>
      <c r="B2492" t="s">
        <v>32999</v>
      </c>
      <c r="C2492" t="s">
        <v>35597</v>
      </c>
      <c r="D2492" t="s">
        <v>19522</v>
      </c>
    </row>
    <row r="2493" spans="1:4">
      <c r="A2493" t="s">
        <v>27061</v>
      </c>
      <c r="B2493" t="s">
        <v>33000</v>
      </c>
      <c r="C2493" t="s">
        <v>35597</v>
      </c>
      <c r="D2493" t="s">
        <v>19522</v>
      </c>
    </row>
    <row r="2494" spans="1:4">
      <c r="A2494" t="s">
        <v>27062</v>
      </c>
      <c r="B2494" t="s">
        <v>33001</v>
      </c>
      <c r="C2494" t="s">
        <v>35597</v>
      </c>
      <c r="D2494" t="s">
        <v>19522</v>
      </c>
    </row>
    <row r="2495" spans="1:4">
      <c r="A2495" t="s">
        <v>27063</v>
      </c>
      <c r="B2495" t="s">
        <v>33002</v>
      </c>
      <c r="C2495" t="s">
        <v>35597</v>
      </c>
      <c r="D2495" t="s">
        <v>19522</v>
      </c>
    </row>
    <row r="2496" spans="1:4">
      <c r="A2496" t="s">
        <v>27064</v>
      </c>
      <c r="B2496" t="s">
        <v>33003</v>
      </c>
      <c r="C2496" t="s">
        <v>35597</v>
      </c>
      <c r="D2496" t="s">
        <v>19522</v>
      </c>
    </row>
    <row r="2497" spans="1:4">
      <c r="A2497" t="s">
        <v>27065</v>
      </c>
      <c r="B2497" t="s">
        <v>33004</v>
      </c>
      <c r="C2497" t="s">
        <v>35597</v>
      </c>
      <c r="D2497" t="s">
        <v>19522</v>
      </c>
    </row>
    <row r="2498" spans="1:4">
      <c r="A2498" t="s">
        <v>27066</v>
      </c>
      <c r="B2498" t="s">
        <v>33005</v>
      </c>
      <c r="C2498" t="s">
        <v>35597</v>
      </c>
      <c r="D2498" t="s">
        <v>19522</v>
      </c>
    </row>
    <row r="2499" spans="1:4">
      <c r="A2499" t="s">
        <v>27067</v>
      </c>
      <c r="B2499" t="s">
        <v>33006</v>
      </c>
      <c r="C2499" t="s">
        <v>35597</v>
      </c>
      <c r="D2499" t="s">
        <v>19522</v>
      </c>
    </row>
    <row r="2500" spans="1:4">
      <c r="A2500" t="s">
        <v>27068</v>
      </c>
      <c r="B2500" t="s">
        <v>33007</v>
      </c>
      <c r="C2500" t="s">
        <v>35597</v>
      </c>
      <c r="D2500" t="s">
        <v>19522</v>
      </c>
    </row>
    <row r="2501" spans="1:4">
      <c r="A2501" t="s">
        <v>27069</v>
      </c>
      <c r="B2501" t="s">
        <v>33008</v>
      </c>
      <c r="C2501" t="s">
        <v>35597</v>
      </c>
      <c r="D2501" t="s">
        <v>19522</v>
      </c>
    </row>
    <row r="2502" spans="1:4">
      <c r="A2502" t="s">
        <v>27070</v>
      </c>
      <c r="B2502" t="s">
        <v>33009</v>
      </c>
      <c r="C2502" t="s">
        <v>35597</v>
      </c>
      <c r="D2502" t="s">
        <v>19522</v>
      </c>
    </row>
    <row r="2503" spans="1:4">
      <c r="A2503" t="s">
        <v>27071</v>
      </c>
      <c r="B2503" t="s">
        <v>33010</v>
      </c>
      <c r="C2503" t="s">
        <v>35597</v>
      </c>
      <c r="D2503" t="s">
        <v>19522</v>
      </c>
    </row>
    <row r="2504" spans="1:4">
      <c r="A2504" t="s">
        <v>27072</v>
      </c>
      <c r="B2504" t="s">
        <v>33011</v>
      </c>
      <c r="C2504" t="s">
        <v>35597</v>
      </c>
      <c r="D2504" t="s">
        <v>19522</v>
      </c>
    </row>
    <row r="2505" spans="1:4">
      <c r="A2505" t="s">
        <v>27073</v>
      </c>
      <c r="B2505" t="s">
        <v>33012</v>
      </c>
      <c r="C2505" t="s">
        <v>35597</v>
      </c>
      <c r="D2505" t="s">
        <v>19522</v>
      </c>
    </row>
    <row r="2506" spans="1:4">
      <c r="A2506" t="s">
        <v>27074</v>
      </c>
      <c r="B2506" t="s">
        <v>33013</v>
      </c>
      <c r="C2506" t="s">
        <v>35597</v>
      </c>
      <c r="D2506" t="s">
        <v>19522</v>
      </c>
    </row>
    <row r="2507" spans="1:4">
      <c r="A2507" t="s">
        <v>27075</v>
      </c>
      <c r="B2507" t="s">
        <v>33014</v>
      </c>
      <c r="C2507" t="s">
        <v>35597</v>
      </c>
      <c r="D2507" t="s">
        <v>19522</v>
      </c>
    </row>
    <row r="2508" spans="1:4">
      <c r="A2508" t="s">
        <v>27076</v>
      </c>
      <c r="B2508" t="s">
        <v>33015</v>
      </c>
      <c r="C2508" t="s">
        <v>35597</v>
      </c>
      <c r="D2508" t="s">
        <v>19522</v>
      </c>
    </row>
    <row r="2509" spans="1:4">
      <c r="A2509" t="s">
        <v>27077</v>
      </c>
      <c r="B2509" t="s">
        <v>33016</v>
      </c>
      <c r="C2509" t="s">
        <v>35597</v>
      </c>
      <c r="D2509" t="s">
        <v>19522</v>
      </c>
    </row>
    <row r="2510" spans="1:4">
      <c r="A2510" t="s">
        <v>27078</v>
      </c>
      <c r="B2510" t="s">
        <v>33017</v>
      </c>
      <c r="C2510" t="s">
        <v>35597</v>
      </c>
      <c r="D2510" t="s">
        <v>19522</v>
      </c>
    </row>
    <row r="2511" spans="1:4">
      <c r="A2511" t="s">
        <v>27079</v>
      </c>
      <c r="B2511" t="s">
        <v>33018</v>
      </c>
      <c r="C2511" t="s">
        <v>35597</v>
      </c>
      <c r="D2511" t="s">
        <v>19522</v>
      </c>
    </row>
    <row r="2512" spans="1:4">
      <c r="A2512" t="s">
        <v>27080</v>
      </c>
      <c r="B2512" t="s">
        <v>33019</v>
      </c>
      <c r="C2512" t="s">
        <v>35597</v>
      </c>
      <c r="D2512" t="s">
        <v>19522</v>
      </c>
    </row>
    <row r="2513" spans="1:4">
      <c r="A2513" t="s">
        <v>27081</v>
      </c>
      <c r="B2513" t="s">
        <v>33020</v>
      </c>
      <c r="C2513" t="s">
        <v>35597</v>
      </c>
      <c r="D2513" t="s">
        <v>19522</v>
      </c>
    </row>
    <row r="2514" spans="1:4">
      <c r="A2514" t="s">
        <v>27082</v>
      </c>
      <c r="B2514" t="s">
        <v>33021</v>
      </c>
      <c r="C2514" t="s">
        <v>35597</v>
      </c>
      <c r="D2514" t="s">
        <v>19522</v>
      </c>
    </row>
    <row r="2515" spans="1:4">
      <c r="A2515" t="s">
        <v>27083</v>
      </c>
      <c r="B2515" t="s">
        <v>33022</v>
      </c>
      <c r="C2515" t="s">
        <v>35597</v>
      </c>
      <c r="D2515" t="s">
        <v>19522</v>
      </c>
    </row>
    <row r="2516" spans="1:4">
      <c r="A2516" t="s">
        <v>27084</v>
      </c>
      <c r="B2516" t="s">
        <v>33023</v>
      </c>
      <c r="C2516" t="s">
        <v>35597</v>
      </c>
      <c r="D2516" t="s">
        <v>19522</v>
      </c>
    </row>
    <row r="2517" spans="1:4">
      <c r="A2517" t="s">
        <v>27085</v>
      </c>
      <c r="B2517" t="s">
        <v>33024</v>
      </c>
      <c r="C2517" t="s">
        <v>35597</v>
      </c>
      <c r="D2517" t="s">
        <v>19522</v>
      </c>
    </row>
    <row r="2518" spans="1:4">
      <c r="A2518" t="s">
        <v>27086</v>
      </c>
      <c r="B2518" t="s">
        <v>33025</v>
      </c>
      <c r="C2518" t="s">
        <v>35597</v>
      </c>
      <c r="D2518" t="s">
        <v>19522</v>
      </c>
    </row>
    <row r="2519" spans="1:4">
      <c r="A2519" t="s">
        <v>27087</v>
      </c>
      <c r="B2519" t="s">
        <v>33026</v>
      </c>
      <c r="C2519" t="s">
        <v>35597</v>
      </c>
      <c r="D2519" t="s">
        <v>19522</v>
      </c>
    </row>
    <row r="2520" spans="1:4">
      <c r="A2520" t="s">
        <v>27088</v>
      </c>
      <c r="B2520" t="s">
        <v>19341</v>
      </c>
      <c r="C2520" t="s">
        <v>35597</v>
      </c>
      <c r="D2520" t="s">
        <v>19522</v>
      </c>
    </row>
    <row r="2521" spans="1:4">
      <c r="A2521" t="s">
        <v>27089</v>
      </c>
      <c r="B2521" t="s">
        <v>18551</v>
      </c>
      <c r="C2521" t="s">
        <v>35597</v>
      </c>
      <c r="D2521" t="s">
        <v>19522</v>
      </c>
    </row>
    <row r="2522" spans="1:4">
      <c r="A2522" t="s">
        <v>27090</v>
      </c>
      <c r="B2522" t="s">
        <v>19342</v>
      </c>
      <c r="C2522" t="s">
        <v>35597</v>
      </c>
      <c r="D2522" t="s">
        <v>19522</v>
      </c>
    </row>
    <row r="2523" spans="1:4">
      <c r="A2523" t="s">
        <v>27091</v>
      </c>
      <c r="B2523" t="s">
        <v>33027</v>
      </c>
      <c r="C2523" t="s">
        <v>35597</v>
      </c>
      <c r="D2523" t="s">
        <v>19522</v>
      </c>
    </row>
    <row r="2524" spans="1:4">
      <c r="A2524" t="s">
        <v>27092</v>
      </c>
      <c r="B2524" t="s">
        <v>19474</v>
      </c>
      <c r="C2524" t="s">
        <v>35597</v>
      </c>
      <c r="D2524" t="s">
        <v>19522</v>
      </c>
    </row>
    <row r="2525" spans="1:4">
      <c r="A2525" t="s">
        <v>27093</v>
      </c>
      <c r="B2525" t="s">
        <v>19343</v>
      </c>
      <c r="C2525" t="s">
        <v>35597</v>
      </c>
      <c r="D2525" t="s">
        <v>19522</v>
      </c>
    </row>
    <row r="2526" spans="1:4">
      <c r="A2526" t="s">
        <v>27094</v>
      </c>
      <c r="B2526" t="s">
        <v>33028</v>
      </c>
      <c r="C2526" t="s">
        <v>35597</v>
      </c>
      <c r="D2526" t="s">
        <v>19522</v>
      </c>
    </row>
    <row r="2527" spans="1:4">
      <c r="A2527" t="s">
        <v>27095</v>
      </c>
      <c r="B2527" t="s">
        <v>33029</v>
      </c>
      <c r="C2527" t="s">
        <v>35597</v>
      </c>
      <c r="D2527" t="s">
        <v>19522</v>
      </c>
    </row>
    <row r="2528" spans="1:4">
      <c r="A2528" t="s">
        <v>27096</v>
      </c>
      <c r="B2528" t="s">
        <v>33030</v>
      </c>
      <c r="C2528" t="s">
        <v>35597</v>
      </c>
      <c r="D2528" t="s">
        <v>19522</v>
      </c>
    </row>
    <row r="2529" spans="1:4">
      <c r="A2529" t="s">
        <v>27097</v>
      </c>
      <c r="B2529" t="s">
        <v>33031</v>
      </c>
      <c r="C2529" t="s">
        <v>35597</v>
      </c>
      <c r="D2529" t="s">
        <v>19522</v>
      </c>
    </row>
    <row r="2530" spans="1:4">
      <c r="A2530" t="s">
        <v>27098</v>
      </c>
      <c r="B2530" t="s">
        <v>33032</v>
      </c>
      <c r="C2530" t="s">
        <v>35597</v>
      </c>
      <c r="D2530" t="s">
        <v>19522</v>
      </c>
    </row>
    <row r="2531" spans="1:4">
      <c r="A2531" t="s">
        <v>27099</v>
      </c>
      <c r="B2531" t="s">
        <v>33033</v>
      </c>
      <c r="C2531" t="s">
        <v>35597</v>
      </c>
      <c r="D2531" t="s">
        <v>19522</v>
      </c>
    </row>
    <row r="2532" spans="1:4">
      <c r="A2532" t="s">
        <v>27100</v>
      </c>
      <c r="B2532" t="s">
        <v>19344</v>
      </c>
      <c r="C2532" t="s">
        <v>35597</v>
      </c>
      <c r="D2532" t="s">
        <v>19522</v>
      </c>
    </row>
    <row r="2533" spans="1:4">
      <c r="A2533" t="s">
        <v>27101</v>
      </c>
      <c r="B2533" t="s">
        <v>33034</v>
      </c>
      <c r="C2533" t="s">
        <v>35597</v>
      </c>
      <c r="D2533" t="s">
        <v>19522</v>
      </c>
    </row>
    <row r="2534" spans="1:4">
      <c r="A2534" t="s">
        <v>27102</v>
      </c>
      <c r="B2534" t="s">
        <v>18646</v>
      </c>
      <c r="C2534" t="s">
        <v>35597</v>
      </c>
      <c r="D2534" t="s">
        <v>19522</v>
      </c>
    </row>
    <row r="2535" spans="1:4">
      <c r="A2535" t="s">
        <v>27103</v>
      </c>
      <c r="B2535" t="s">
        <v>33035</v>
      </c>
      <c r="C2535" t="s">
        <v>35597</v>
      </c>
      <c r="D2535" t="s">
        <v>19522</v>
      </c>
    </row>
    <row r="2536" spans="1:4">
      <c r="A2536" t="s">
        <v>27104</v>
      </c>
      <c r="B2536" t="s">
        <v>33036</v>
      </c>
      <c r="C2536" t="s">
        <v>35597</v>
      </c>
      <c r="D2536" t="s">
        <v>19522</v>
      </c>
    </row>
    <row r="2537" spans="1:4">
      <c r="A2537" t="s">
        <v>27105</v>
      </c>
      <c r="B2537" t="s">
        <v>33037</v>
      </c>
      <c r="C2537" t="s">
        <v>35597</v>
      </c>
      <c r="D2537" t="s">
        <v>19522</v>
      </c>
    </row>
    <row r="2538" spans="1:4">
      <c r="A2538" t="s">
        <v>27106</v>
      </c>
      <c r="B2538" t="s">
        <v>33038</v>
      </c>
      <c r="C2538" t="s">
        <v>35597</v>
      </c>
      <c r="D2538" t="s">
        <v>19522</v>
      </c>
    </row>
    <row r="2539" spans="1:4">
      <c r="A2539" t="s">
        <v>27107</v>
      </c>
      <c r="B2539" t="s">
        <v>19475</v>
      </c>
      <c r="C2539" t="s">
        <v>35597</v>
      </c>
      <c r="D2539" t="s">
        <v>19522</v>
      </c>
    </row>
    <row r="2540" spans="1:4">
      <c r="A2540" t="s">
        <v>27108</v>
      </c>
      <c r="B2540" t="s">
        <v>33039</v>
      </c>
      <c r="C2540" t="s">
        <v>35597</v>
      </c>
      <c r="D2540" t="s">
        <v>19522</v>
      </c>
    </row>
    <row r="2541" spans="1:4">
      <c r="A2541" t="s">
        <v>27109</v>
      </c>
      <c r="B2541" t="s">
        <v>33040</v>
      </c>
      <c r="C2541" t="s">
        <v>35597</v>
      </c>
      <c r="D2541" t="s">
        <v>19522</v>
      </c>
    </row>
    <row r="2542" spans="1:4">
      <c r="A2542" t="s">
        <v>27110</v>
      </c>
      <c r="B2542" t="s">
        <v>19477</v>
      </c>
      <c r="C2542" t="s">
        <v>35597</v>
      </c>
      <c r="D2542" t="s">
        <v>19522</v>
      </c>
    </row>
    <row r="2543" spans="1:4">
      <c r="A2543" t="s">
        <v>27111</v>
      </c>
      <c r="B2543" t="s">
        <v>19478</v>
      </c>
      <c r="C2543" t="s">
        <v>35597</v>
      </c>
      <c r="D2543" t="s">
        <v>19522</v>
      </c>
    </row>
    <row r="2544" spans="1:4">
      <c r="A2544" t="s">
        <v>27112</v>
      </c>
      <c r="B2544" t="s">
        <v>33041</v>
      </c>
      <c r="C2544" t="s">
        <v>35597</v>
      </c>
      <c r="D2544" t="s">
        <v>19522</v>
      </c>
    </row>
    <row r="2545" spans="1:4">
      <c r="A2545" t="s">
        <v>27113</v>
      </c>
      <c r="B2545" t="s">
        <v>14335</v>
      </c>
      <c r="C2545" t="s">
        <v>35597</v>
      </c>
      <c r="D2545" t="s">
        <v>19522</v>
      </c>
    </row>
    <row r="2546" spans="1:4">
      <c r="A2546" t="s">
        <v>27114</v>
      </c>
      <c r="B2546" t="s">
        <v>33042</v>
      </c>
      <c r="C2546" t="s">
        <v>35597</v>
      </c>
      <c r="D2546" t="s">
        <v>19522</v>
      </c>
    </row>
    <row r="2547" spans="1:4">
      <c r="A2547" t="s">
        <v>27115</v>
      </c>
      <c r="B2547" t="s">
        <v>19479</v>
      </c>
      <c r="C2547" t="s">
        <v>35597</v>
      </c>
      <c r="D2547" t="s">
        <v>19522</v>
      </c>
    </row>
    <row r="2548" spans="1:4">
      <c r="A2548" t="s">
        <v>27116</v>
      </c>
      <c r="B2548" t="s">
        <v>33043</v>
      </c>
      <c r="C2548" t="s">
        <v>35597</v>
      </c>
      <c r="D2548" t="s">
        <v>19522</v>
      </c>
    </row>
    <row r="2549" spans="1:4">
      <c r="A2549" t="s">
        <v>27117</v>
      </c>
      <c r="B2549" t="s">
        <v>18651</v>
      </c>
      <c r="C2549" t="s">
        <v>35597</v>
      </c>
      <c r="D2549" t="s">
        <v>19522</v>
      </c>
    </row>
    <row r="2550" spans="1:4">
      <c r="A2550" t="s">
        <v>27118</v>
      </c>
      <c r="B2550" t="s">
        <v>19519</v>
      </c>
      <c r="C2550" t="s">
        <v>35597</v>
      </c>
      <c r="D2550" t="s">
        <v>19522</v>
      </c>
    </row>
    <row r="2551" spans="1:4">
      <c r="A2551" t="s">
        <v>27119</v>
      </c>
      <c r="B2551" t="s">
        <v>33044</v>
      </c>
      <c r="C2551" t="s">
        <v>35597</v>
      </c>
      <c r="D2551" t="s">
        <v>19522</v>
      </c>
    </row>
    <row r="2552" spans="1:4">
      <c r="A2552" t="s">
        <v>27120</v>
      </c>
      <c r="B2552" t="s">
        <v>33045</v>
      </c>
      <c r="C2552" t="s">
        <v>35597</v>
      </c>
      <c r="D2552" t="s">
        <v>19522</v>
      </c>
    </row>
    <row r="2553" spans="1:4">
      <c r="A2553" t="s">
        <v>27121</v>
      </c>
      <c r="B2553" t="s">
        <v>33046</v>
      </c>
      <c r="C2553" t="s">
        <v>35597</v>
      </c>
      <c r="D2553" t="s">
        <v>19522</v>
      </c>
    </row>
    <row r="2554" spans="1:4">
      <c r="A2554" t="s">
        <v>27122</v>
      </c>
      <c r="B2554" t="s">
        <v>18930</v>
      </c>
      <c r="C2554" t="s">
        <v>35597</v>
      </c>
      <c r="D2554" t="s">
        <v>19522</v>
      </c>
    </row>
    <row r="2555" spans="1:4">
      <c r="A2555" t="s">
        <v>27123</v>
      </c>
      <c r="B2555" t="s">
        <v>33047</v>
      </c>
      <c r="C2555" t="s">
        <v>35597</v>
      </c>
      <c r="D2555" t="s">
        <v>19522</v>
      </c>
    </row>
    <row r="2556" spans="1:4">
      <c r="A2556" t="s">
        <v>27124</v>
      </c>
      <c r="B2556" t="s">
        <v>33048</v>
      </c>
      <c r="C2556" t="s">
        <v>35597</v>
      </c>
      <c r="D2556" t="s">
        <v>19522</v>
      </c>
    </row>
    <row r="2557" spans="1:4">
      <c r="A2557" t="s">
        <v>27125</v>
      </c>
      <c r="B2557" t="s">
        <v>33049</v>
      </c>
      <c r="C2557" t="s">
        <v>35597</v>
      </c>
      <c r="D2557" t="s">
        <v>19522</v>
      </c>
    </row>
    <row r="2558" spans="1:4">
      <c r="A2558" t="s">
        <v>27126</v>
      </c>
      <c r="B2558" t="s">
        <v>19480</v>
      </c>
      <c r="C2558" t="s">
        <v>35597</v>
      </c>
      <c r="D2558" t="s">
        <v>19522</v>
      </c>
    </row>
    <row r="2559" spans="1:4">
      <c r="A2559" t="s">
        <v>27127</v>
      </c>
      <c r="B2559" t="s">
        <v>19481</v>
      </c>
      <c r="C2559" t="s">
        <v>35597</v>
      </c>
      <c r="D2559" t="s">
        <v>19522</v>
      </c>
    </row>
    <row r="2560" spans="1:4">
      <c r="A2560" t="s">
        <v>27128</v>
      </c>
      <c r="B2560" t="s">
        <v>33050</v>
      </c>
      <c r="C2560" t="s">
        <v>35597</v>
      </c>
      <c r="D2560" t="s">
        <v>19522</v>
      </c>
    </row>
    <row r="2561" spans="1:4">
      <c r="A2561" t="s">
        <v>27129</v>
      </c>
      <c r="B2561" t="s">
        <v>33051</v>
      </c>
      <c r="C2561" t="s">
        <v>35597</v>
      </c>
      <c r="D2561" t="s">
        <v>19522</v>
      </c>
    </row>
    <row r="2562" spans="1:4">
      <c r="A2562" t="s">
        <v>27130</v>
      </c>
      <c r="B2562" t="s">
        <v>33052</v>
      </c>
      <c r="C2562" t="s">
        <v>35597</v>
      </c>
      <c r="D2562" t="s">
        <v>19522</v>
      </c>
    </row>
    <row r="2563" spans="1:4">
      <c r="A2563" t="s">
        <v>27131</v>
      </c>
      <c r="B2563" t="s">
        <v>33053</v>
      </c>
      <c r="C2563" t="s">
        <v>35597</v>
      </c>
      <c r="D2563" t="s">
        <v>19522</v>
      </c>
    </row>
    <row r="2564" spans="1:4">
      <c r="A2564" t="s">
        <v>27132</v>
      </c>
      <c r="B2564" t="s">
        <v>33054</v>
      </c>
      <c r="C2564" t="s">
        <v>35597</v>
      </c>
      <c r="D2564" t="s">
        <v>19522</v>
      </c>
    </row>
    <row r="2565" spans="1:4">
      <c r="A2565" t="s">
        <v>27133</v>
      </c>
      <c r="B2565" t="s">
        <v>33055</v>
      </c>
      <c r="C2565" t="s">
        <v>35597</v>
      </c>
      <c r="D2565" t="s">
        <v>19522</v>
      </c>
    </row>
    <row r="2566" spans="1:4">
      <c r="A2566" t="s">
        <v>27134</v>
      </c>
      <c r="B2566" t="s">
        <v>33056</v>
      </c>
      <c r="C2566" t="s">
        <v>35597</v>
      </c>
      <c r="D2566" t="s">
        <v>19522</v>
      </c>
    </row>
    <row r="2567" spans="1:4">
      <c r="A2567" t="s">
        <v>27135</v>
      </c>
      <c r="B2567" t="s">
        <v>33057</v>
      </c>
      <c r="C2567" t="s">
        <v>35597</v>
      </c>
      <c r="D2567" t="s">
        <v>19522</v>
      </c>
    </row>
    <row r="2568" spans="1:4">
      <c r="A2568" t="s">
        <v>27136</v>
      </c>
      <c r="B2568" t="s">
        <v>33058</v>
      </c>
      <c r="C2568" t="s">
        <v>35597</v>
      </c>
      <c r="D2568" t="s">
        <v>19522</v>
      </c>
    </row>
    <row r="2569" spans="1:4">
      <c r="A2569" t="s">
        <v>27137</v>
      </c>
      <c r="B2569" t="s">
        <v>33059</v>
      </c>
      <c r="C2569" t="s">
        <v>35597</v>
      </c>
      <c r="D2569" t="s">
        <v>19522</v>
      </c>
    </row>
    <row r="2570" spans="1:4">
      <c r="A2570" t="s">
        <v>27138</v>
      </c>
      <c r="B2570" t="s">
        <v>33060</v>
      </c>
      <c r="C2570" t="s">
        <v>35597</v>
      </c>
      <c r="D2570" t="s">
        <v>19522</v>
      </c>
    </row>
    <row r="2571" spans="1:4">
      <c r="A2571" t="s">
        <v>27139</v>
      </c>
      <c r="B2571" t="s">
        <v>33061</v>
      </c>
      <c r="C2571" t="s">
        <v>35597</v>
      </c>
      <c r="D2571" t="s">
        <v>19522</v>
      </c>
    </row>
    <row r="2572" spans="1:4">
      <c r="A2572" t="s">
        <v>27140</v>
      </c>
      <c r="B2572" t="s">
        <v>33062</v>
      </c>
      <c r="C2572" t="s">
        <v>35597</v>
      </c>
      <c r="D2572" t="s">
        <v>19522</v>
      </c>
    </row>
    <row r="2573" spans="1:4">
      <c r="A2573" t="s">
        <v>27141</v>
      </c>
      <c r="B2573" t="s">
        <v>33063</v>
      </c>
      <c r="C2573" t="s">
        <v>35597</v>
      </c>
      <c r="D2573" t="s">
        <v>19522</v>
      </c>
    </row>
    <row r="2574" spans="1:4">
      <c r="A2574" t="s">
        <v>27142</v>
      </c>
      <c r="B2574" t="s">
        <v>19345</v>
      </c>
      <c r="C2574" t="s">
        <v>35597</v>
      </c>
      <c r="D2574" t="s">
        <v>19522</v>
      </c>
    </row>
    <row r="2575" spans="1:4">
      <c r="A2575" t="s">
        <v>27143</v>
      </c>
      <c r="B2575" t="s">
        <v>18659</v>
      </c>
      <c r="C2575" t="s">
        <v>35597</v>
      </c>
      <c r="D2575" t="s">
        <v>19522</v>
      </c>
    </row>
    <row r="2576" spans="1:4">
      <c r="A2576" t="s">
        <v>27144</v>
      </c>
      <c r="B2576" t="s">
        <v>18660</v>
      </c>
      <c r="C2576" t="s">
        <v>35597</v>
      </c>
      <c r="D2576" t="s">
        <v>19522</v>
      </c>
    </row>
    <row r="2577" spans="1:4">
      <c r="A2577" t="s">
        <v>27145</v>
      </c>
      <c r="B2577" t="s">
        <v>33064</v>
      </c>
      <c r="C2577" t="s">
        <v>35597</v>
      </c>
      <c r="D2577" t="s">
        <v>19522</v>
      </c>
    </row>
    <row r="2578" spans="1:4">
      <c r="A2578" t="s">
        <v>27146</v>
      </c>
      <c r="B2578" t="s">
        <v>33065</v>
      </c>
      <c r="C2578" t="s">
        <v>35597</v>
      </c>
      <c r="D2578" t="s">
        <v>19522</v>
      </c>
    </row>
    <row r="2579" spans="1:4">
      <c r="A2579" t="s">
        <v>27147</v>
      </c>
      <c r="B2579" t="s">
        <v>32809</v>
      </c>
      <c r="C2579" t="s">
        <v>35597</v>
      </c>
      <c r="D2579" t="s">
        <v>19522</v>
      </c>
    </row>
    <row r="2580" spans="1:4">
      <c r="A2580" t="s">
        <v>27148</v>
      </c>
      <c r="B2580" t="s">
        <v>33066</v>
      </c>
      <c r="C2580" t="s">
        <v>35597</v>
      </c>
      <c r="D2580" t="s">
        <v>19522</v>
      </c>
    </row>
    <row r="2581" spans="1:4">
      <c r="A2581" t="s">
        <v>27149</v>
      </c>
      <c r="B2581" t="s">
        <v>33067</v>
      </c>
      <c r="C2581" t="s">
        <v>35597</v>
      </c>
      <c r="D2581" t="s">
        <v>19522</v>
      </c>
    </row>
    <row r="2582" spans="1:4">
      <c r="A2582" t="s">
        <v>27150</v>
      </c>
      <c r="B2582" t="s">
        <v>18665</v>
      </c>
      <c r="C2582" t="s">
        <v>35597</v>
      </c>
      <c r="D2582" t="s">
        <v>19522</v>
      </c>
    </row>
    <row r="2583" spans="1:4">
      <c r="A2583" t="s">
        <v>27151</v>
      </c>
      <c r="B2583" t="s">
        <v>33068</v>
      </c>
      <c r="C2583" t="s">
        <v>35597</v>
      </c>
      <c r="D2583" t="s">
        <v>19522</v>
      </c>
    </row>
    <row r="2584" spans="1:4">
      <c r="A2584" t="s">
        <v>27152</v>
      </c>
      <c r="B2584" t="s">
        <v>33069</v>
      </c>
      <c r="C2584" t="s">
        <v>35597</v>
      </c>
      <c r="D2584" t="s">
        <v>19522</v>
      </c>
    </row>
    <row r="2585" spans="1:4">
      <c r="A2585" t="s">
        <v>27153</v>
      </c>
      <c r="B2585" t="s">
        <v>33070</v>
      </c>
      <c r="C2585" t="s">
        <v>35597</v>
      </c>
      <c r="D2585" t="s">
        <v>19522</v>
      </c>
    </row>
    <row r="2586" spans="1:4">
      <c r="A2586" t="s">
        <v>27154</v>
      </c>
      <c r="B2586" t="s">
        <v>33071</v>
      </c>
      <c r="C2586" t="s">
        <v>35597</v>
      </c>
      <c r="D2586" t="s">
        <v>19522</v>
      </c>
    </row>
    <row r="2587" spans="1:4">
      <c r="A2587" t="s">
        <v>27155</v>
      </c>
      <c r="B2587" t="s">
        <v>33072</v>
      </c>
      <c r="C2587" t="s">
        <v>35597</v>
      </c>
      <c r="D2587" t="s">
        <v>19522</v>
      </c>
    </row>
    <row r="2588" spans="1:4">
      <c r="A2588" t="s">
        <v>27156</v>
      </c>
      <c r="B2588" t="s">
        <v>33073</v>
      </c>
      <c r="C2588" t="s">
        <v>35597</v>
      </c>
      <c r="D2588" t="s">
        <v>19522</v>
      </c>
    </row>
    <row r="2589" spans="1:4">
      <c r="A2589" t="s">
        <v>27157</v>
      </c>
      <c r="B2589" t="s">
        <v>33074</v>
      </c>
      <c r="C2589" t="s">
        <v>35597</v>
      </c>
      <c r="D2589" t="s">
        <v>19522</v>
      </c>
    </row>
    <row r="2590" spans="1:4">
      <c r="A2590" t="s">
        <v>27158</v>
      </c>
      <c r="B2590" t="s">
        <v>33075</v>
      </c>
      <c r="C2590" t="s">
        <v>35597</v>
      </c>
      <c r="D2590" t="s">
        <v>19522</v>
      </c>
    </row>
    <row r="2591" spans="1:4">
      <c r="A2591" t="s">
        <v>27159</v>
      </c>
      <c r="B2591" t="s">
        <v>33076</v>
      </c>
      <c r="C2591" t="s">
        <v>35597</v>
      </c>
      <c r="D2591" t="s">
        <v>19522</v>
      </c>
    </row>
    <row r="2592" spans="1:4">
      <c r="A2592" t="s">
        <v>27160</v>
      </c>
      <c r="B2592" t="s">
        <v>33077</v>
      </c>
      <c r="C2592" t="s">
        <v>35597</v>
      </c>
      <c r="D2592" t="s">
        <v>19522</v>
      </c>
    </row>
    <row r="2593" spans="1:4">
      <c r="A2593" t="s">
        <v>27161</v>
      </c>
      <c r="B2593" t="s">
        <v>33078</v>
      </c>
      <c r="C2593" t="s">
        <v>35597</v>
      </c>
      <c r="D2593" t="s">
        <v>19522</v>
      </c>
    </row>
    <row r="2594" spans="1:4">
      <c r="A2594" t="s">
        <v>27162</v>
      </c>
      <c r="B2594" t="s">
        <v>33079</v>
      </c>
      <c r="C2594" t="s">
        <v>35597</v>
      </c>
      <c r="D2594" t="s">
        <v>19522</v>
      </c>
    </row>
    <row r="2595" spans="1:4">
      <c r="A2595" t="s">
        <v>27163</v>
      </c>
      <c r="B2595" t="s">
        <v>33080</v>
      </c>
      <c r="C2595" t="s">
        <v>35597</v>
      </c>
      <c r="D2595" t="s">
        <v>19522</v>
      </c>
    </row>
    <row r="2596" spans="1:4">
      <c r="A2596" t="s">
        <v>27164</v>
      </c>
      <c r="B2596" t="s">
        <v>33081</v>
      </c>
      <c r="C2596" t="s">
        <v>35597</v>
      </c>
      <c r="D2596" t="s">
        <v>19522</v>
      </c>
    </row>
    <row r="2597" spans="1:4">
      <c r="A2597" t="s">
        <v>27165</v>
      </c>
      <c r="B2597" t="s">
        <v>33082</v>
      </c>
      <c r="C2597" t="s">
        <v>35597</v>
      </c>
      <c r="D2597" t="s">
        <v>19522</v>
      </c>
    </row>
    <row r="2598" spans="1:4">
      <c r="A2598" t="s">
        <v>27166</v>
      </c>
      <c r="B2598" t="s">
        <v>33083</v>
      </c>
      <c r="C2598" t="s">
        <v>35597</v>
      </c>
      <c r="D2598" t="s">
        <v>19522</v>
      </c>
    </row>
    <row r="2599" spans="1:4">
      <c r="A2599" t="s">
        <v>27167</v>
      </c>
      <c r="B2599" t="s">
        <v>33084</v>
      </c>
      <c r="C2599" t="s">
        <v>35597</v>
      </c>
      <c r="D2599" t="s">
        <v>19522</v>
      </c>
    </row>
    <row r="2600" spans="1:4">
      <c r="A2600" t="s">
        <v>27168</v>
      </c>
      <c r="B2600" t="s">
        <v>33085</v>
      </c>
      <c r="C2600" t="s">
        <v>35597</v>
      </c>
      <c r="D2600" t="s">
        <v>19522</v>
      </c>
    </row>
    <row r="2601" spans="1:4">
      <c r="A2601" t="s">
        <v>27169</v>
      </c>
      <c r="B2601" t="s">
        <v>33086</v>
      </c>
      <c r="C2601" t="s">
        <v>35597</v>
      </c>
      <c r="D2601" t="s">
        <v>19522</v>
      </c>
    </row>
    <row r="2602" spans="1:4">
      <c r="A2602" t="s">
        <v>27170</v>
      </c>
      <c r="B2602" t="s">
        <v>33087</v>
      </c>
      <c r="C2602" t="s">
        <v>35597</v>
      </c>
      <c r="D2602" t="s">
        <v>19522</v>
      </c>
    </row>
    <row r="2603" spans="1:4">
      <c r="A2603" t="s">
        <v>27171</v>
      </c>
      <c r="B2603" t="s">
        <v>33088</v>
      </c>
      <c r="C2603" t="s">
        <v>35597</v>
      </c>
      <c r="D2603" t="s">
        <v>19522</v>
      </c>
    </row>
    <row r="2604" spans="1:4">
      <c r="A2604" t="s">
        <v>27172</v>
      </c>
      <c r="B2604" t="s">
        <v>33089</v>
      </c>
      <c r="C2604" t="s">
        <v>35597</v>
      </c>
      <c r="D2604" t="s">
        <v>19522</v>
      </c>
    </row>
    <row r="2605" spans="1:4">
      <c r="A2605" t="s">
        <v>27173</v>
      </c>
      <c r="B2605" t="s">
        <v>33090</v>
      </c>
      <c r="C2605" t="s">
        <v>35597</v>
      </c>
      <c r="D2605" t="s">
        <v>19522</v>
      </c>
    </row>
    <row r="2606" spans="1:4">
      <c r="A2606" t="s">
        <v>27174</v>
      </c>
      <c r="B2606" t="s">
        <v>33091</v>
      </c>
      <c r="C2606" t="s">
        <v>35597</v>
      </c>
      <c r="D2606" t="s">
        <v>19522</v>
      </c>
    </row>
    <row r="2607" spans="1:4">
      <c r="A2607" t="s">
        <v>27175</v>
      </c>
      <c r="B2607" t="s">
        <v>33092</v>
      </c>
      <c r="C2607" t="s">
        <v>35597</v>
      </c>
      <c r="D2607" t="s">
        <v>19522</v>
      </c>
    </row>
    <row r="2608" spans="1:4">
      <c r="A2608" t="s">
        <v>27176</v>
      </c>
      <c r="B2608" t="s">
        <v>33093</v>
      </c>
      <c r="C2608" t="s">
        <v>35597</v>
      </c>
      <c r="D2608" t="s">
        <v>19522</v>
      </c>
    </row>
    <row r="2609" spans="1:4">
      <c r="A2609" t="s">
        <v>27177</v>
      </c>
      <c r="B2609" t="s">
        <v>33094</v>
      </c>
      <c r="C2609" t="s">
        <v>35597</v>
      </c>
      <c r="D2609" t="s">
        <v>19522</v>
      </c>
    </row>
    <row r="2610" spans="1:4">
      <c r="A2610" t="s">
        <v>27178</v>
      </c>
      <c r="B2610" t="s">
        <v>33095</v>
      </c>
      <c r="C2610" t="s">
        <v>35597</v>
      </c>
      <c r="D2610" t="s">
        <v>19522</v>
      </c>
    </row>
    <row r="2611" spans="1:4">
      <c r="A2611" t="s">
        <v>27179</v>
      </c>
      <c r="B2611" t="s">
        <v>33096</v>
      </c>
      <c r="C2611" t="s">
        <v>35597</v>
      </c>
      <c r="D2611" t="s">
        <v>19522</v>
      </c>
    </row>
    <row r="2612" spans="1:4">
      <c r="A2612" t="s">
        <v>27180</v>
      </c>
      <c r="B2612" t="s">
        <v>33097</v>
      </c>
      <c r="C2612" t="s">
        <v>35597</v>
      </c>
      <c r="D2612" t="s">
        <v>19522</v>
      </c>
    </row>
    <row r="2613" spans="1:4">
      <c r="A2613" t="s">
        <v>27181</v>
      </c>
      <c r="B2613" t="s">
        <v>33098</v>
      </c>
      <c r="C2613" t="s">
        <v>35597</v>
      </c>
      <c r="D2613" t="s">
        <v>19522</v>
      </c>
    </row>
    <row r="2614" spans="1:4">
      <c r="A2614" t="s">
        <v>27182</v>
      </c>
      <c r="B2614" t="s">
        <v>33099</v>
      </c>
      <c r="C2614" t="s">
        <v>35597</v>
      </c>
      <c r="D2614" t="s">
        <v>19522</v>
      </c>
    </row>
    <row r="2615" spans="1:4">
      <c r="A2615" t="s">
        <v>27183</v>
      </c>
      <c r="B2615" t="s">
        <v>33100</v>
      </c>
      <c r="C2615" t="s">
        <v>35597</v>
      </c>
      <c r="D2615" t="s">
        <v>19522</v>
      </c>
    </row>
    <row r="2616" spans="1:4">
      <c r="A2616" t="s">
        <v>27184</v>
      </c>
      <c r="B2616" t="s">
        <v>33101</v>
      </c>
      <c r="C2616" t="s">
        <v>35597</v>
      </c>
      <c r="D2616" t="s">
        <v>19522</v>
      </c>
    </row>
    <row r="2617" spans="1:4">
      <c r="A2617" t="s">
        <v>27185</v>
      </c>
      <c r="B2617" t="s">
        <v>33102</v>
      </c>
      <c r="C2617" t="s">
        <v>35597</v>
      </c>
      <c r="D2617" t="s">
        <v>19522</v>
      </c>
    </row>
    <row r="2618" spans="1:4">
      <c r="A2618" t="s">
        <v>27186</v>
      </c>
      <c r="B2618" t="s">
        <v>33103</v>
      </c>
      <c r="C2618" t="s">
        <v>35597</v>
      </c>
      <c r="D2618" t="s">
        <v>19522</v>
      </c>
    </row>
    <row r="2619" spans="1:4">
      <c r="A2619" t="s">
        <v>27187</v>
      </c>
      <c r="B2619" t="s">
        <v>33104</v>
      </c>
      <c r="C2619" t="s">
        <v>35597</v>
      </c>
      <c r="D2619" t="s">
        <v>19522</v>
      </c>
    </row>
    <row r="2620" spans="1:4">
      <c r="A2620" t="s">
        <v>27188</v>
      </c>
      <c r="B2620" t="s">
        <v>33105</v>
      </c>
      <c r="C2620" t="s">
        <v>35597</v>
      </c>
      <c r="D2620" t="s">
        <v>19522</v>
      </c>
    </row>
    <row r="2621" spans="1:4">
      <c r="A2621" t="s">
        <v>27189</v>
      </c>
      <c r="B2621" t="s">
        <v>33106</v>
      </c>
      <c r="C2621" t="s">
        <v>35597</v>
      </c>
      <c r="D2621" t="s">
        <v>19522</v>
      </c>
    </row>
    <row r="2622" spans="1:4">
      <c r="A2622" t="s">
        <v>27190</v>
      </c>
      <c r="B2622" t="s">
        <v>33107</v>
      </c>
      <c r="C2622" t="s">
        <v>35597</v>
      </c>
      <c r="D2622" t="s">
        <v>19522</v>
      </c>
    </row>
    <row r="2623" spans="1:4">
      <c r="A2623" t="s">
        <v>27191</v>
      </c>
      <c r="B2623" t="s">
        <v>33108</v>
      </c>
      <c r="C2623" t="s">
        <v>35597</v>
      </c>
      <c r="D2623" t="s">
        <v>19522</v>
      </c>
    </row>
    <row r="2624" spans="1:4">
      <c r="A2624" t="s">
        <v>27192</v>
      </c>
      <c r="B2624" t="s">
        <v>33109</v>
      </c>
      <c r="C2624" t="s">
        <v>35597</v>
      </c>
      <c r="D2624" t="s">
        <v>19522</v>
      </c>
    </row>
    <row r="2625" spans="1:4">
      <c r="A2625" t="s">
        <v>27193</v>
      </c>
      <c r="B2625" t="s">
        <v>33110</v>
      </c>
      <c r="C2625" t="s">
        <v>35597</v>
      </c>
      <c r="D2625" t="s">
        <v>19522</v>
      </c>
    </row>
    <row r="2626" spans="1:4">
      <c r="A2626" t="s">
        <v>27194</v>
      </c>
      <c r="B2626" t="s">
        <v>33111</v>
      </c>
      <c r="C2626" t="s">
        <v>35597</v>
      </c>
      <c r="D2626" t="s">
        <v>19522</v>
      </c>
    </row>
    <row r="2627" spans="1:4">
      <c r="A2627" t="s">
        <v>27195</v>
      </c>
      <c r="B2627" t="s">
        <v>33112</v>
      </c>
      <c r="C2627" t="s">
        <v>35597</v>
      </c>
      <c r="D2627" t="s">
        <v>19522</v>
      </c>
    </row>
    <row r="2628" spans="1:4">
      <c r="A2628" t="s">
        <v>27196</v>
      </c>
      <c r="B2628" t="s">
        <v>33113</v>
      </c>
      <c r="C2628" t="s">
        <v>35597</v>
      </c>
      <c r="D2628" t="s">
        <v>19522</v>
      </c>
    </row>
    <row r="2629" spans="1:4">
      <c r="A2629" t="s">
        <v>27197</v>
      </c>
      <c r="B2629" t="s">
        <v>33114</v>
      </c>
      <c r="C2629" t="s">
        <v>35597</v>
      </c>
      <c r="D2629" t="s">
        <v>19522</v>
      </c>
    </row>
    <row r="2630" spans="1:4">
      <c r="A2630" t="s">
        <v>27198</v>
      </c>
      <c r="B2630" t="s">
        <v>33115</v>
      </c>
      <c r="C2630" t="s">
        <v>35597</v>
      </c>
      <c r="D2630" t="s">
        <v>19522</v>
      </c>
    </row>
    <row r="2631" spans="1:4">
      <c r="A2631" t="s">
        <v>27199</v>
      </c>
      <c r="B2631" t="s">
        <v>33116</v>
      </c>
      <c r="C2631" t="s">
        <v>35597</v>
      </c>
      <c r="D2631" t="s">
        <v>19522</v>
      </c>
    </row>
    <row r="2632" spans="1:4">
      <c r="A2632" t="s">
        <v>27200</v>
      </c>
      <c r="B2632" t="s">
        <v>33117</v>
      </c>
      <c r="C2632" t="s">
        <v>35597</v>
      </c>
      <c r="D2632" t="s">
        <v>19522</v>
      </c>
    </row>
    <row r="2633" spans="1:4">
      <c r="A2633" t="s">
        <v>27201</v>
      </c>
      <c r="B2633" t="s">
        <v>33118</v>
      </c>
      <c r="C2633" t="s">
        <v>35597</v>
      </c>
      <c r="D2633" t="s">
        <v>19522</v>
      </c>
    </row>
    <row r="2634" spans="1:4">
      <c r="A2634" t="s">
        <v>27202</v>
      </c>
      <c r="B2634" t="s">
        <v>33119</v>
      </c>
      <c r="C2634" t="s">
        <v>35597</v>
      </c>
      <c r="D2634" t="s">
        <v>19522</v>
      </c>
    </row>
    <row r="2635" spans="1:4">
      <c r="A2635" t="s">
        <v>27203</v>
      </c>
      <c r="B2635" t="s">
        <v>33120</v>
      </c>
      <c r="C2635" t="s">
        <v>35597</v>
      </c>
      <c r="D2635" t="s">
        <v>19522</v>
      </c>
    </row>
    <row r="2636" spans="1:4">
      <c r="A2636" t="s">
        <v>27204</v>
      </c>
      <c r="B2636" t="s">
        <v>33121</v>
      </c>
      <c r="C2636" t="s">
        <v>35597</v>
      </c>
      <c r="D2636" t="s">
        <v>19522</v>
      </c>
    </row>
    <row r="2637" spans="1:4">
      <c r="A2637" t="s">
        <v>27205</v>
      </c>
      <c r="B2637" t="s">
        <v>33122</v>
      </c>
      <c r="C2637" t="s">
        <v>35597</v>
      </c>
      <c r="D2637" t="s">
        <v>19522</v>
      </c>
    </row>
    <row r="2638" spans="1:4">
      <c r="A2638" t="s">
        <v>27206</v>
      </c>
      <c r="B2638" t="s">
        <v>33123</v>
      </c>
      <c r="C2638" t="s">
        <v>35597</v>
      </c>
      <c r="D2638" t="s">
        <v>19522</v>
      </c>
    </row>
    <row r="2639" spans="1:4">
      <c r="A2639" t="s">
        <v>27207</v>
      </c>
      <c r="B2639" t="s">
        <v>33124</v>
      </c>
      <c r="C2639" t="s">
        <v>35597</v>
      </c>
      <c r="D2639" t="s">
        <v>19522</v>
      </c>
    </row>
    <row r="2640" spans="1:4">
      <c r="A2640" t="s">
        <v>27208</v>
      </c>
      <c r="B2640" t="s">
        <v>33125</v>
      </c>
      <c r="C2640" t="s">
        <v>35597</v>
      </c>
      <c r="D2640" t="s">
        <v>19522</v>
      </c>
    </row>
    <row r="2641" spans="1:4">
      <c r="A2641" t="s">
        <v>27209</v>
      </c>
      <c r="B2641" t="s">
        <v>33126</v>
      </c>
      <c r="C2641" t="s">
        <v>35597</v>
      </c>
      <c r="D2641" t="s">
        <v>19522</v>
      </c>
    </row>
    <row r="2642" spans="1:4">
      <c r="A2642" t="s">
        <v>27210</v>
      </c>
      <c r="B2642" t="s">
        <v>33127</v>
      </c>
      <c r="C2642" t="s">
        <v>35597</v>
      </c>
      <c r="D2642" t="s">
        <v>19522</v>
      </c>
    </row>
    <row r="2643" spans="1:4">
      <c r="A2643" t="s">
        <v>27211</v>
      </c>
      <c r="B2643" t="s">
        <v>33128</v>
      </c>
      <c r="C2643" t="s">
        <v>35597</v>
      </c>
      <c r="D2643" t="s">
        <v>19522</v>
      </c>
    </row>
    <row r="2644" spans="1:4">
      <c r="A2644" t="s">
        <v>27212</v>
      </c>
      <c r="B2644" t="s">
        <v>33129</v>
      </c>
      <c r="C2644" t="s">
        <v>35597</v>
      </c>
      <c r="D2644" t="s">
        <v>19522</v>
      </c>
    </row>
    <row r="2645" spans="1:4">
      <c r="A2645" t="s">
        <v>27213</v>
      </c>
      <c r="B2645" t="s">
        <v>33130</v>
      </c>
      <c r="C2645" t="s">
        <v>35597</v>
      </c>
      <c r="D2645" t="s">
        <v>19522</v>
      </c>
    </row>
    <row r="2646" spans="1:4">
      <c r="A2646" t="s">
        <v>27214</v>
      </c>
      <c r="B2646" t="s">
        <v>33131</v>
      </c>
      <c r="C2646" t="s">
        <v>35597</v>
      </c>
      <c r="D2646" t="s">
        <v>19522</v>
      </c>
    </row>
    <row r="2647" spans="1:4">
      <c r="A2647" t="s">
        <v>27215</v>
      </c>
      <c r="B2647" t="s">
        <v>33132</v>
      </c>
      <c r="C2647" t="s">
        <v>35597</v>
      </c>
      <c r="D2647" t="s">
        <v>19522</v>
      </c>
    </row>
    <row r="2648" spans="1:4">
      <c r="A2648" t="s">
        <v>27216</v>
      </c>
      <c r="B2648" t="s">
        <v>33133</v>
      </c>
      <c r="C2648" t="s">
        <v>35597</v>
      </c>
      <c r="D2648" t="s">
        <v>19522</v>
      </c>
    </row>
    <row r="2649" spans="1:4">
      <c r="A2649" t="s">
        <v>27217</v>
      </c>
      <c r="B2649" t="s">
        <v>33134</v>
      </c>
      <c r="C2649" t="s">
        <v>35597</v>
      </c>
      <c r="D2649" t="s">
        <v>19522</v>
      </c>
    </row>
    <row r="2650" spans="1:4">
      <c r="A2650" t="s">
        <v>27218</v>
      </c>
      <c r="B2650" t="s">
        <v>33135</v>
      </c>
      <c r="C2650" t="s">
        <v>35597</v>
      </c>
      <c r="D2650" t="s">
        <v>19522</v>
      </c>
    </row>
    <row r="2651" spans="1:4">
      <c r="A2651" t="s">
        <v>27219</v>
      </c>
      <c r="B2651" t="s">
        <v>33136</v>
      </c>
      <c r="C2651" t="s">
        <v>35597</v>
      </c>
      <c r="D2651" t="s">
        <v>19522</v>
      </c>
    </row>
    <row r="2652" spans="1:4">
      <c r="A2652" t="s">
        <v>27220</v>
      </c>
      <c r="B2652" t="s">
        <v>33137</v>
      </c>
      <c r="C2652" t="s">
        <v>35597</v>
      </c>
      <c r="D2652" t="s">
        <v>19522</v>
      </c>
    </row>
    <row r="2653" spans="1:4">
      <c r="A2653" t="s">
        <v>27221</v>
      </c>
      <c r="B2653" t="s">
        <v>33138</v>
      </c>
      <c r="C2653" t="s">
        <v>35597</v>
      </c>
      <c r="D2653" t="s">
        <v>19522</v>
      </c>
    </row>
    <row r="2654" spans="1:4">
      <c r="A2654" t="s">
        <v>27222</v>
      </c>
      <c r="B2654" t="s">
        <v>33139</v>
      </c>
      <c r="C2654" t="s">
        <v>35597</v>
      </c>
      <c r="D2654" t="s">
        <v>19522</v>
      </c>
    </row>
    <row r="2655" spans="1:4">
      <c r="A2655" t="s">
        <v>27223</v>
      </c>
      <c r="B2655" t="s">
        <v>33140</v>
      </c>
      <c r="C2655" t="s">
        <v>35597</v>
      </c>
      <c r="D2655" t="s">
        <v>19522</v>
      </c>
    </row>
    <row r="2656" spans="1:4">
      <c r="A2656" t="s">
        <v>27224</v>
      </c>
      <c r="B2656" t="s">
        <v>33141</v>
      </c>
      <c r="C2656" t="s">
        <v>35597</v>
      </c>
      <c r="D2656" t="s">
        <v>19522</v>
      </c>
    </row>
    <row r="2657" spans="1:4">
      <c r="A2657" t="s">
        <v>27225</v>
      </c>
      <c r="B2657" t="s">
        <v>33142</v>
      </c>
      <c r="C2657" t="s">
        <v>35597</v>
      </c>
      <c r="D2657" t="s">
        <v>19522</v>
      </c>
    </row>
    <row r="2658" spans="1:4">
      <c r="A2658" t="s">
        <v>27226</v>
      </c>
      <c r="B2658" t="s">
        <v>33143</v>
      </c>
      <c r="C2658" t="s">
        <v>35597</v>
      </c>
      <c r="D2658" t="s">
        <v>19522</v>
      </c>
    </row>
    <row r="2659" spans="1:4">
      <c r="A2659" t="s">
        <v>27227</v>
      </c>
      <c r="B2659" t="s">
        <v>33144</v>
      </c>
      <c r="C2659" t="s">
        <v>35597</v>
      </c>
      <c r="D2659" t="s">
        <v>19522</v>
      </c>
    </row>
    <row r="2660" spans="1:4">
      <c r="A2660" t="s">
        <v>27228</v>
      </c>
      <c r="B2660" t="s">
        <v>33145</v>
      </c>
      <c r="C2660" t="s">
        <v>35597</v>
      </c>
      <c r="D2660" t="s">
        <v>19522</v>
      </c>
    </row>
    <row r="2661" spans="1:4">
      <c r="A2661" t="s">
        <v>27229</v>
      </c>
      <c r="B2661" t="s">
        <v>33146</v>
      </c>
      <c r="C2661" t="s">
        <v>35597</v>
      </c>
      <c r="D2661" t="s">
        <v>19522</v>
      </c>
    </row>
    <row r="2662" spans="1:4">
      <c r="A2662" t="s">
        <v>27230</v>
      </c>
      <c r="B2662" t="s">
        <v>33147</v>
      </c>
      <c r="C2662" t="s">
        <v>35597</v>
      </c>
      <c r="D2662" t="s">
        <v>19522</v>
      </c>
    </row>
    <row r="2663" spans="1:4">
      <c r="A2663" t="s">
        <v>27231</v>
      </c>
      <c r="B2663" t="s">
        <v>33148</v>
      </c>
      <c r="C2663" t="s">
        <v>35597</v>
      </c>
      <c r="D2663" t="s">
        <v>19522</v>
      </c>
    </row>
    <row r="2664" spans="1:4">
      <c r="A2664" t="s">
        <v>27232</v>
      </c>
      <c r="B2664" t="s">
        <v>33149</v>
      </c>
      <c r="C2664" t="s">
        <v>35597</v>
      </c>
      <c r="D2664" t="s">
        <v>19522</v>
      </c>
    </row>
    <row r="2665" spans="1:4">
      <c r="A2665" t="s">
        <v>27233</v>
      </c>
      <c r="B2665" t="s">
        <v>33150</v>
      </c>
      <c r="C2665" t="s">
        <v>35597</v>
      </c>
      <c r="D2665" t="s">
        <v>19522</v>
      </c>
    </row>
    <row r="2666" spans="1:4">
      <c r="A2666" t="s">
        <v>27234</v>
      </c>
      <c r="B2666" t="s">
        <v>33151</v>
      </c>
      <c r="C2666" t="s">
        <v>35597</v>
      </c>
      <c r="D2666" t="s">
        <v>19522</v>
      </c>
    </row>
    <row r="2667" spans="1:4">
      <c r="A2667" t="s">
        <v>27235</v>
      </c>
      <c r="B2667" t="s">
        <v>33152</v>
      </c>
      <c r="C2667" t="s">
        <v>35597</v>
      </c>
      <c r="D2667" t="s">
        <v>19522</v>
      </c>
    </row>
    <row r="2668" spans="1:4">
      <c r="A2668" t="s">
        <v>27236</v>
      </c>
      <c r="B2668" t="s">
        <v>33153</v>
      </c>
      <c r="C2668" t="s">
        <v>35597</v>
      </c>
      <c r="D2668" t="s">
        <v>19522</v>
      </c>
    </row>
    <row r="2669" spans="1:4">
      <c r="A2669" t="s">
        <v>27237</v>
      </c>
      <c r="B2669" t="s">
        <v>33154</v>
      </c>
      <c r="C2669" t="s">
        <v>35597</v>
      </c>
      <c r="D2669" t="s">
        <v>19522</v>
      </c>
    </row>
    <row r="2670" spans="1:4">
      <c r="A2670" t="s">
        <v>27238</v>
      </c>
      <c r="B2670" t="s">
        <v>33154</v>
      </c>
      <c r="C2670" t="s">
        <v>35597</v>
      </c>
      <c r="D2670" t="s">
        <v>19522</v>
      </c>
    </row>
    <row r="2671" spans="1:4">
      <c r="A2671" t="s">
        <v>27239</v>
      </c>
      <c r="B2671" t="s">
        <v>33155</v>
      </c>
      <c r="C2671" t="s">
        <v>35597</v>
      </c>
      <c r="D2671" t="s">
        <v>19522</v>
      </c>
    </row>
    <row r="2672" spans="1:4">
      <c r="A2672" t="s">
        <v>27240</v>
      </c>
      <c r="B2672" t="s">
        <v>33156</v>
      </c>
      <c r="C2672" t="s">
        <v>35597</v>
      </c>
      <c r="D2672" t="s">
        <v>19522</v>
      </c>
    </row>
    <row r="2673" spans="1:4">
      <c r="A2673" t="s">
        <v>27241</v>
      </c>
      <c r="B2673" t="s">
        <v>33157</v>
      </c>
      <c r="C2673" t="s">
        <v>35597</v>
      </c>
      <c r="D2673" t="s">
        <v>19522</v>
      </c>
    </row>
    <row r="2674" spans="1:4">
      <c r="A2674" t="s">
        <v>27242</v>
      </c>
      <c r="B2674" t="s">
        <v>33158</v>
      </c>
      <c r="C2674" t="s">
        <v>35597</v>
      </c>
      <c r="D2674" t="s">
        <v>19522</v>
      </c>
    </row>
    <row r="2675" spans="1:4">
      <c r="A2675" t="s">
        <v>27243</v>
      </c>
      <c r="B2675" t="s">
        <v>33159</v>
      </c>
      <c r="C2675" t="s">
        <v>35597</v>
      </c>
      <c r="D2675" t="s">
        <v>19522</v>
      </c>
    </row>
    <row r="2676" spans="1:4">
      <c r="A2676" t="s">
        <v>27244</v>
      </c>
      <c r="B2676" t="s">
        <v>33160</v>
      </c>
      <c r="C2676" t="s">
        <v>35597</v>
      </c>
      <c r="D2676" t="s">
        <v>19522</v>
      </c>
    </row>
    <row r="2677" spans="1:4">
      <c r="A2677" t="s">
        <v>27245</v>
      </c>
      <c r="B2677" t="s">
        <v>33161</v>
      </c>
      <c r="C2677" t="s">
        <v>35597</v>
      </c>
      <c r="D2677" t="s">
        <v>19522</v>
      </c>
    </row>
    <row r="2678" spans="1:4">
      <c r="A2678" t="s">
        <v>27246</v>
      </c>
      <c r="B2678" t="s">
        <v>33162</v>
      </c>
      <c r="C2678" t="s">
        <v>35597</v>
      </c>
      <c r="D2678" t="s">
        <v>19522</v>
      </c>
    </row>
    <row r="2679" spans="1:4">
      <c r="A2679" t="s">
        <v>27247</v>
      </c>
      <c r="B2679" t="s">
        <v>33163</v>
      </c>
      <c r="C2679" t="s">
        <v>35597</v>
      </c>
      <c r="D2679" t="s">
        <v>19522</v>
      </c>
    </row>
    <row r="2680" spans="1:4">
      <c r="A2680" t="s">
        <v>27248</v>
      </c>
      <c r="B2680" t="s">
        <v>33164</v>
      </c>
      <c r="C2680" t="s">
        <v>35597</v>
      </c>
      <c r="D2680" t="s">
        <v>19522</v>
      </c>
    </row>
    <row r="2681" spans="1:4">
      <c r="A2681" t="s">
        <v>27249</v>
      </c>
      <c r="B2681" t="s">
        <v>33165</v>
      </c>
      <c r="C2681" t="s">
        <v>35597</v>
      </c>
      <c r="D2681" t="s">
        <v>19522</v>
      </c>
    </row>
    <row r="2682" spans="1:4">
      <c r="A2682" t="s">
        <v>27250</v>
      </c>
      <c r="B2682" t="s">
        <v>33166</v>
      </c>
      <c r="C2682" t="s">
        <v>35597</v>
      </c>
      <c r="D2682" t="s">
        <v>19522</v>
      </c>
    </row>
    <row r="2683" spans="1:4">
      <c r="A2683" t="s">
        <v>27251</v>
      </c>
      <c r="B2683" t="s">
        <v>33167</v>
      </c>
      <c r="C2683" t="s">
        <v>35597</v>
      </c>
      <c r="D2683" t="s">
        <v>19522</v>
      </c>
    </row>
    <row r="2684" spans="1:4">
      <c r="A2684" t="s">
        <v>27252</v>
      </c>
      <c r="B2684" t="s">
        <v>33168</v>
      </c>
      <c r="C2684" t="s">
        <v>35597</v>
      </c>
      <c r="D2684" t="s">
        <v>19522</v>
      </c>
    </row>
    <row r="2685" spans="1:4">
      <c r="A2685" t="s">
        <v>27253</v>
      </c>
      <c r="B2685" t="s">
        <v>33169</v>
      </c>
      <c r="C2685" t="s">
        <v>35597</v>
      </c>
      <c r="D2685" t="s">
        <v>19522</v>
      </c>
    </row>
    <row r="2686" spans="1:4">
      <c r="A2686" t="s">
        <v>27254</v>
      </c>
      <c r="B2686" t="s">
        <v>33170</v>
      </c>
      <c r="C2686" t="s">
        <v>35597</v>
      </c>
      <c r="D2686" t="s">
        <v>19522</v>
      </c>
    </row>
    <row r="2687" spans="1:4">
      <c r="A2687" t="s">
        <v>27255</v>
      </c>
      <c r="B2687" t="s">
        <v>33171</v>
      </c>
      <c r="C2687" t="s">
        <v>35597</v>
      </c>
      <c r="D2687" t="s">
        <v>19522</v>
      </c>
    </row>
    <row r="2688" spans="1:4">
      <c r="A2688" t="s">
        <v>27256</v>
      </c>
      <c r="B2688" t="s">
        <v>33172</v>
      </c>
      <c r="C2688" t="s">
        <v>35597</v>
      </c>
      <c r="D2688" t="s">
        <v>19522</v>
      </c>
    </row>
    <row r="2689" spans="1:4">
      <c r="A2689" t="s">
        <v>27257</v>
      </c>
      <c r="B2689" t="s">
        <v>33173</v>
      </c>
      <c r="C2689" t="s">
        <v>35597</v>
      </c>
      <c r="D2689" t="s">
        <v>19522</v>
      </c>
    </row>
    <row r="2690" spans="1:4">
      <c r="A2690" t="s">
        <v>27258</v>
      </c>
      <c r="B2690" t="s">
        <v>33174</v>
      </c>
      <c r="C2690" t="s">
        <v>35597</v>
      </c>
      <c r="D2690" t="s">
        <v>19522</v>
      </c>
    </row>
    <row r="2691" spans="1:4">
      <c r="A2691" t="s">
        <v>27259</v>
      </c>
      <c r="B2691" t="s">
        <v>33175</v>
      </c>
      <c r="C2691" t="s">
        <v>35597</v>
      </c>
      <c r="D2691" t="s">
        <v>19522</v>
      </c>
    </row>
    <row r="2692" spans="1:4">
      <c r="A2692" t="s">
        <v>27260</v>
      </c>
      <c r="B2692" t="s">
        <v>33176</v>
      </c>
      <c r="C2692" t="s">
        <v>35597</v>
      </c>
      <c r="D2692" t="s">
        <v>19522</v>
      </c>
    </row>
    <row r="2693" spans="1:4">
      <c r="A2693" t="s">
        <v>27261</v>
      </c>
      <c r="B2693" t="s">
        <v>33177</v>
      </c>
      <c r="C2693" t="s">
        <v>35597</v>
      </c>
      <c r="D2693" t="s">
        <v>19522</v>
      </c>
    </row>
    <row r="2694" spans="1:4">
      <c r="A2694" t="s">
        <v>27262</v>
      </c>
      <c r="B2694" t="s">
        <v>33178</v>
      </c>
      <c r="C2694" t="s">
        <v>35597</v>
      </c>
      <c r="D2694" t="s">
        <v>19522</v>
      </c>
    </row>
    <row r="2695" spans="1:4">
      <c r="A2695" t="s">
        <v>27263</v>
      </c>
      <c r="B2695" t="s">
        <v>33179</v>
      </c>
      <c r="C2695" t="s">
        <v>35597</v>
      </c>
      <c r="D2695" t="s">
        <v>19522</v>
      </c>
    </row>
    <row r="2696" spans="1:4">
      <c r="A2696" t="s">
        <v>27264</v>
      </c>
      <c r="B2696" t="s">
        <v>33180</v>
      </c>
      <c r="C2696" t="s">
        <v>35597</v>
      </c>
      <c r="D2696" t="s">
        <v>19522</v>
      </c>
    </row>
    <row r="2697" spans="1:4">
      <c r="A2697" t="s">
        <v>27265</v>
      </c>
      <c r="B2697" t="s">
        <v>33181</v>
      </c>
      <c r="C2697" t="s">
        <v>35597</v>
      </c>
      <c r="D2697" t="s">
        <v>19522</v>
      </c>
    </row>
    <row r="2698" spans="1:4">
      <c r="A2698" t="s">
        <v>27266</v>
      </c>
      <c r="B2698" t="s">
        <v>33182</v>
      </c>
      <c r="C2698" t="s">
        <v>35597</v>
      </c>
      <c r="D2698" t="s">
        <v>19522</v>
      </c>
    </row>
    <row r="2699" spans="1:4">
      <c r="A2699" t="s">
        <v>27267</v>
      </c>
      <c r="B2699" t="s">
        <v>33183</v>
      </c>
      <c r="C2699" t="s">
        <v>35597</v>
      </c>
      <c r="D2699" t="s">
        <v>19522</v>
      </c>
    </row>
    <row r="2700" spans="1:4">
      <c r="A2700" t="s">
        <v>27268</v>
      </c>
      <c r="B2700" t="s">
        <v>33184</v>
      </c>
      <c r="C2700" t="s">
        <v>35597</v>
      </c>
      <c r="D2700" t="s">
        <v>19522</v>
      </c>
    </row>
    <row r="2701" spans="1:4">
      <c r="A2701" t="s">
        <v>27269</v>
      </c>
      <c r="B2701" t="s">
        <v>33185</v>
      </c>
      <c r="C2701" t="s">
        <v>35597</v>
      </c>
      <c r="D2701" t="s">
        <v>19522</v>
      </c>
    </row>
    <row r="2702" spans="1:4">
      <c r="A2702" t="s">
        <v>27270</v>
      </c>
      <c r="B2702" t="s">
        <v>33186</v>
      </c>
      <c r="C2702" t="s">
        <v>35597</v>
      </c>
      <c r="D2702" t="s">
        <v>19522</v>
      </c>
    </row>
    <row r="2703" spans="1:4">
      <c r="A2703" t="s">
        <v>27271</v>
      </c>
      <c r="B2703" t="s">
        <v>33187</v>
      </c>
      <c r="C2703" t="s">
        <v>35597</v>
      </c>
      <c r="D2703" t="s">
        <v>19522</v>
      </c>
    </row>
    <row r="2704" spans="1:4">
      <c r="A2704" t="s">
        <v>27272</v>
      </c>
      <c r="B2704" t="s">
        <v>33188</v>
      </c>
      <c r="C2704" t="s">
        <v>35597</v>
      </c>
      <c r="D2704" t="s">
        <v>19522</v>
      </c>
    </row>
    <row r="2705" spans="1:4">
      <c r="A2705" t="s">
        <v>27273</v>
      </c>
      <c r="B2705" t="s">
        <v>33189</v>
      </c>
      <c r="C2705" t="s">
        <v>35597</v>
      </c>
      <c r="D2705" t="s">
        <v>19522</v>
      </c>
    </row>
    <row r="2706" spans="1:4">
      <c r="A2706" t="s">
        <v>27274</v>
      </c>
      <c r="B2706" t="s">
        <v>33190</v>
      </c>
      <c r="C2706" t="s">
        <v>35597</v>
      </c>
      <c r="D2706" t="s">
        <v>19522</v>
      </c>
    </row>
    <row r="2707" spans="1:4">
      <c r="A2707" t="s">
        <v>27275</v>
      </c>
      <c r="B2707" t="s">
        <v>33191</v>
      </c>
      <c r="C2707" t="s">
        <v>35597</v>
      </c>
      <c r="D2707" t="s">
        <v>19522</v>
      </c>
    </row>
    <row r="2708" spans="1:4">
      <c r="A2708" t="s">
        <v>27276</v>
      </c>
      <c r="B2708" t="s">
        <v>33192</v>
      </c>
      <c r="C2708" t="s">
        <v>35597</v>
      </c>
      <c r="D2708" t="s">
        <v>19522</v>
      </c>
    </row>
    <row r="2709" spans="1:4">
      <c r="A2709" t="s">
        <v>27277</v>
      </c>
      <c r="B2709" t="s">
        <v>33193</v>
      </c>
      <c r="C2709" t="s">
        <v>35597</v>
      </c>
      <c r="D2709" t="s">
        <v>19522</v>
      </c>
    </row>
    <row r="2710" spans="1:4">
      <c r="A2710" t="s">
        <v>27278</v>
      </c>
      <c r="B2710" t="s">
        <v>33194</v>
      </c>
      <c r="C2710" t="s">
        <v>35597</v>
      </c>
      <c r="D2710" t="s">
        <v>19522</v>
      </c>
    </row>
    <row r="2711" spans="1:4">
      <c r="A2711" t="s">
        <v>27279</v>
      </c>
      <c r="B2711" t="s">
        <v>33195</v>
      </c>
      <c r="C2711" t="s">
        <v>35597</v>
      </c>
      <c r="D2711" t="s">
        <v>19522</v>
      </c>
    </row>
    <row r="2712" spans="1:4">
      <c r="A2712" t="s">
        <v>27280</v>
      </c>
      <c r="B2712" t="s">
        <v>33196</v>
      </c>
      <c r="C2712" t="s">
        <v>35597</v>
      </c>
      <c r="D2712" t="s">
        <v>19522</v>
      </c>
    </row>
    <row r="2713" spans="1:4">
      <c r="A2713" t="s">
        <v>27281</v>
      </c>
      <c r="B2713" t="s">
        <v>33197</v>
      </c>
      <c r="C2713" t="s">
        <v>35597</v>
      </c>
      <c r="D2713" t="s">
        <v>19522</v>
      </c>
    </row>
    <row r="2714" spans="1:4">
      <c r="A2714" t="s">
        <v>27282</v>
      </c>
      <c r="B2714" t="s">
        <v>33198</v>
      </c>
      <c r="C2714" t="s">
        <v>35597</v>
      </c>
      <c r="D2714" t="s">
        <v>19522</v>
      </c>
    </row>
    <row r="2715" spans="1:4">
      <c r="A2715" t="s">
        <v>27283</v>
      </c>
      <c r="B2715" t="s">
        <v>33199</v>
      </c>
      <c r="C2715" t="s">
        <v>35597</v>
      </c>
      <c r="D2715" t="s">
        <v>19522</v>
      </c>
    </row>
    <row r="2716" spans="1:4">
      <c r="A2716" t="s">
        <v>27284</v>
      </c>
      <c r="B2716" t="s">
        <v>33200</v>
      </c>
      <c r="C2716" t="s">
        <v>35597</v>
      </c>
      <c r="D2716" t="s">
        <v>19522</v>
      </c>
    </row>
    <row r="2717" spans="1:4">
      <c r="A2717" t="s">
        <v>27285</v>
      </c>
      <c r="B2717" t="s">
        <v>33201</v>
      </c>
      <c r="C2717" t="s">
        <v>35597</v>
      </c>
      <c r="D2717" t="s">
        <v>19522</v>
      </c>
    </row>
    <row r="2718" spans="1:4">
      <c r="A2718" t="s">
        <v>27286</v>
      </c>
      <c r="B2718" t="s">
        <v>33202</v>
      </c>
      <c r="C2718" t="s">
        <v>35597</v>
      </c>
      <c r="D2718" t="s">
        <v>19522</v>
      </c>
    </row>
    <row r="2719" spans="1:4">
      <c r="A2719" t="s">
        <v>27287</v>
      </c>
      <c r="B2719" t="s">
        <v>33203</v>
      </c>
      <c r="C2719" t="s">
        <v>35597</v>
      </c>
      <c r="D2719" t="s">
        <v>19522</v>
      </c>
    </row>
    <row r="2720" spans="1:4">
      <c r="A2720" t="s">
        <v>27288</v>
      </c>
      <c r="B2720" t="s">
        <v>33204</v>
      </c>
      <c r="C2720" t="s">
        <v>35597</v>
      </c>
      <c r="D2720" t="s">
        <v>19522</v>
      </c>
    </row>
    <row r="2721" spans="1:4">
      <c r="A2721" t="s">
        <v>27289</v>
      </c>
      <c r="B2721" t="s">
        <v>33205</v>
      </c>
      <c r="C2721" t="s">
        <v>35597</v>
      </c>
      <c r="D2721" t="s">
        <v>19522</v>
      </c>
    </row>
    <row r="2722" spans="1:4">
      <c r="A2722" t="s">
        <v>27290</v>
      </c>
      <c r="B2722" t="s">
        <v>33206</v>
      </c>
      <c r="C2722" t="s">
        <v>35597</v>
      </c>
      <c r="D2722" t="s">
        <v>19522</v>
      </c>
    </row>
    <row r="2723" spans="1:4">
      <c r="A2723" t="s">
        <v>27291</v>
      </c>
      <c r="B2723" t="s">
        <v>33207</v>
      </c>
      <c r="C2723" t="s">
        <v>35597</v>
      </c>
      <c r="D2723" t="s">
        <v>19522</v>
      </c>
    </row>
    <row r="2724" spans="1:4">
      <c r="A2724" t="s">
        <v>27292</v>
      </c>
      <c r="B2724" t="s">
        <v>33208</v>
      </c>
      <c r="C2724" t="s">
        <v>35597</v>
      </c>
      <c r="D2724" t="s">
        <v>19522</v>
      </c>
    </row>
    <row r="2725" spans="1:4">
      <c r="A2725" t="s">
        <v>27293</v>
      </c>
      <c r="B2725" t="s">
        <v>33209</v>
      </c>
      <c r="C2725" t="s">
        <v>35597</v>
      </c>
      <c r="D2725" t="s">
        <v>19522</v>
      </c>
    </row>
    <row r="2726" spans="1:4">
      <c r="A2726" t="s">
        <v>27294</v>
      </c>
      <c r="B2726" t="s">
        <v>33210</v>
      </c>
      <c r="C2726" t="s">
        <v>35597</v>
      </c>
      <c r="D2726" t="s">
        <v>19522</v>
      </c>
    </row>
    <row r="2727" spans="1:4">
      <c r="A2727" t="s">
        <v>27295</v>
      </c>
      <c r="B2727" t="s">
        <v>33211</v>
      </c>
      <c r="C2727" t="s">
        <v>35597</v>
      </c>
      <c r="D2727" t="s">
        <v>19522</v>
      </c>
    </row>
    <row r="2728" spans="1:4">
      <c r="A2728" t="s">
        <v>27296</v>
      </c>
      <c r="B2728" t="s">
        <v>33212</v>
      </c>
      <c r="C2728" t="s">
        <v>35597</v>
      </c>
      <c r="D2728" t="s">
        <v>19522</v>
      </c>
    </row>
    <row r="2729" spans="1:4">
      <c r="A2729" t="s">
        <v>27297</v>
      </c>
      <c r="B2729" t="s">
        <v>33213</v>
      </c>
      <c r="C2729" t="s">
        <v>35597</v>
      </c>
      <c r="D2729" t="s">
        <v>19522</v>
      </c>
    </row>
    <row r="2730" spans="1:4">
      <c r="A2730" t="s">
        <v>27298</v>
      </c>
      <c r="B2730" t="s">
        <v>33214</v>
      </c>
      <c r="C2730" t="s">
        <v>35597</v>
      </c>
      <c r="D2730" t="s">
        <v>19522</v>
      </c>
    </row>
    <row r="2731" spans="1:4">
      <c r="A2731" t="s">
        <v>27299</v>
      </c>
      <c r="B2731" t="s">
        <v>33215</v>
      </c>
      <c r="C2731" t="s">
        <v>35597</v>
      </c>
      <c r="D2731" t="s">
        <v>19522</v>
      </c>
    </row>
    <row r="2732" spans="1:4">
      <c r="A2732" t="s">
        <v>27300</v>
      </c>
      <c r="B2732" t="s">
        <v>33216</v>
      </c>
      <c r="C2732" t="s">
        <v>35597</v>
      </c>
      <c r="D2732" t="s">
        <v>19522</v>
      </c>
    </row>
    <row r="2733" spans="1:4">
      <c r="A2733" t="s">
        <v>27301</v>
      </c>
      <c r="B2733" t="s">
        <v>33217</v>
      </c>
      <c r="C2733" t="s">
        <v>35597</v>
      </c>
      <c r="D2733" t="s">
        <v>19522</v>
      </c>
    </row>
    <row r="2734" spans="1:4">
      <c r="A2734" t="s">
        <v>27302</v>
      </c>
      <c r="B2734" t="s">
        <v>33218</v>
      </c>
      <c r="C2734" t="s">
        <v>35597</v>
      </c>
      <c r="D2734" t="s">
        <v>19522</v>
      </c>
    </row>
    <row r="2735" spans="1:4">
      <c r="A2735" t="s">
        <v>27303</v>
      </c>
      <c r="B2735" t="s">
        <v>33219</v>
      </c>
      <c r="C2735" t="s">
        <v>35597</v>
      </c>
      <c r="D2735" t="s">
        <v>19522</v>
      </c>
    </row>
    <row r="2736" spans="1:4">
      <c r="A2736" t="s">
        <v>27304</v>
      </c>
      <c r="B2736" t="s">
        <v>33220</v>
      </c>
      <c r="C2736" t="s">
        <v>35597</v>
      </c>
      <c r="D2736" t="s">
        <v>19522</v>
      </c>
    </row>
    <row r="2737" spans="1:4">
      <c r="A2737" t="s">
        <v>27305</v>
      </c>
      <c r="B2737" t="s">
        <v>33221</v>
      </c>
      <c r="C2737" t="s">
        <v>35597</v>
      </c>
      <c r="D2737" t="s">
        <v>19522</v>
      </c>
    </row>
    <row r="2738" spans="1:4">
      <c r="A2738" t="s">
        <v>27306</v>
      </c>
      <c r="B2738" t="s">
        <v>33222</v>
      </c>
      <c r="C2738" t="s">
        <v>35597</v>
      </c>
      <c r="D2738" t="s">
        <v>19522</v>
      </c>
    </row>
    <row r="2739" spans="1:4">
      <c r="A2739" t="s">
        <v>27307</v>
      </c>
      <c r="B2739" t="s">
        <v>33223</v>
      </c>
      <c r="C2739" t="s">
        <v>35597</v>
      </c>
      <c r="D2739" t="s">
        <v>19522</v>
      </c>
    </row>
    <row r="2740" spans="1:4">
      <c r="A2740" t="s">
        <v>27308</v>
      </c>
      <c r="B2740" t="s">
        <v>33224</v>
      </c>
      <c r="C2740" t="s">
        <v>35597</v>
      </c>
      <c r="D2740" t="s">
        <v>19522</v>
      </c>
    </row>
    <row r="2741" spans="1:4">
      <c r="A2741" t="s">
        <v>27309</v>
      </c>
      <c r="B2741" t="s">
        <v>33225</v>
      </c>
      <c r="C2741" t="s">
        <v>35597</v>
      </c>
      <c r="D2741" t="s">
        <v>19522</v>
      </c>
    </row>
    <row r="2742" spans="1:4">
      <c r="A2742" t="s">
        <v>27310</v>
      </c>
      <c r="B2742" t="s">
        <v>33226</v>
      </c>
      <c r="C2742" t="s">
        <v>35597</v>
      </c>
      <c r="D2742" t="s">
        <v>19522</v>
      </c>
    </row>
    <row r="2743" spans="1:4">
      <c r="A2743" t="s">
        <v>27311</v>
      </c>
      <c r="B2743" t="s">
        <v>33227</v>
      </c>
      <c r="C2743" t="s">
        <v>35597</v>
      </c>
      <c r="D2743" t="s">
        <v>19522</v>
      </c>
    </row>
    <row r="2744" spans="1:4">
      <c r="A2744" t="s">
        <v>27312</v>
      </c>
      <c r="B2744" t="s">
        <v>33228</v>
      </c>
      <c r="C2744" t="s">
        <v>35597</v>
      </c>
      <c r="D2744" t="s">
        <v>19522</v>
      </c>
    </row>
    <row r="2745" spans="1:4">
      <c r="A2745" t="s">
        <v>27313</v>
      </c>
      <c r="B2745" t="s">
        <v>33229</v>
      </c>
      <c r="C2745" t="s">
        <v>35597</v>
      </c>
      <c r="D2745" t="s">
        <v>19522</v>
      </c>
    </row>
    <row r="2746" spans="1:4">
      <c r="A2746" t="s">
        <v>27314</v>
      </c>
      <c r="B2746" t="s">
        <v>33230</v>
      </c>
      <c r="C2746" t="s">
        <v>35597</v>
      </c>
      <c r="D2746" t="s">
        <v>19522</v>
      </c>
    </row>
    <row r="2747" spans="1:4">
      <c r="A2747" t="s">
        <v>27315</v>
      </c>
      <c r="B2747" t="s">
        <v>33231</v>
      </c>
      <c r="C2747" t="s">
        <v>35597</v>
      </c>
      <c r="D2747" t="s">
        <v>19522</v>
      </c>
    </row>
    <row r="2748" spans="1:4">
      <c r="A2748" t="s">
        <v>27316</v>
      </c>
      <c r="B2748" t="s">
        <v>33232</v>
      </c>
      <c r="C2748" t="s">
        <v>35597</v>
      </c>
      <c r="D2748" t="s">
        <v>19522</v>
      </c>
    </row>
    <row r="2749" spans="1:4">
      <c r="A2749" t="s">
        <v>27317</v>
      </c>
      <c r="B2749" t="s">
        <v>33233</v>
      </c>
      <c r="C2749" t="s">
        <v>35597</v>
      </c>
      <c r="D2749" t="s">
        <v>19522</v>
      </c>
    </row>
    <row r="2750" spans="1:4">
      <c r="A2750" t="s">
        <v>27318</v>
      </c>
      <c r="B2750" t="s">
        <v>33234</v>
      </c>
      <c r="C2750" t="s">
        <v>35597</v>
      </c>
      <c r="D2750" t="s">
        <v>19522</v>
      </c>
    </row>
    <row r="2751" spans="1:4">
      <c r="A2751" t="s">
        <v>27319</v>
      </c>
      <c r="B2751" t="s">
        <v>33235</v>
      </c>
      <c r="C2751" t="s">
        <v>35597</v>
      </c>
      <c r="D2751" t="s">
        <v>19522</v>
      </c>
    </row>
    <row r="2752" spans="1:4">
      <c r="A2752" t="s">
        <v>27320</v>
      </c>
      <c r="B2752" t="s">
        <v>33236</v>
      </c>
      <c r="C2752" t="s">
        <v>35597</v>
      </c>
      <c r="D2752" t="s">
        <v>19522</v>
      </c>
    </row>
    <row r="2753" spans="1:4">
      <c r="A2753" t="s">
        <v>27321</v>
      </c>
      <c r="B2753" t="s">
        <v>33237</v>
      </c>
      <c r="C2753" t="s">
        <v>35597</v>
      </c>
      <c r="D2753" t="s">
        <v>19522</v>
      </c>
    </row>
    <row r="2754" spans="1:4">
      <c r="A2754" t="s">
        <v>27322</v>
      </c>
      <c r="B2754" t="s">
        <v>33238</v>
      </c>
      <c r="C2754" t="s">
        <v>35597</v>
      </c>
      <c r="D2754" t="s">
        <v>19522</v>
      </c>
    </row>
    <row r="2755" spans="1:4">
      <c r="A2755" t="s">
        <v>27323</v>
      </c>
      <c r="B2755" t="s">
        <v>33239</v>
      </c>
      <c r="C2755" t="s">
        <v>35597</v>
      </c>
      <c r="D2755" t="s">
        <v>19522</v>
      </c>
    </row>
    <row r="2756" spans="1:4">
      <c r="A2756" t="s">
        <v>27324</v>
      </c>
      <c r="B2756" t="s">
        <v>33240</v>
      </c>
      <c r="C2756" t="s">
        <v>35597</v>
      </c>
      <c r="D2756" t="s">
        <v>19522</v>
      </c>
    </row>
    <row r="2757" spans="1:4">
      <c r="A2757" t="s">
        <v>27325</v>
      </c>
      <c r="B2757" t="s">
        <v>33241</v>
      </c>
      <c r="C2757" t="s">
        <v>35597</v>
      </c>
      <c r="D2757" t="s">
        <v>19522</v>
      </c>
    </row>
    <row r="2758" spans="1:4">
      <c r="A2758" t="s">
        <v>27326</v>
      </c>
      <c r="B2758" t="s">
        <v>33242</v>
      </c>
      <c r="C2758" t="s">
        <v>35597</v>
      </c>
      <c r="D2758" t="s">
        <v>19522</v>
      </c>
    </row>
    <row r="2759" spans="1:4">
      <c r="A2759" t="s">
        <v>27327</v>
      </c>
      <c r="B2759" t="s">
        <v>33243</v>
      </c>
      <c r="C2759" t="s">
        <v>35597</v>
      </c>
      <c r="D2759" t="s">
        <v>19522</v>
      </c>
    </row>
    <row r="2760" spans="1:4">
      <c r="A2760" t="s">
        <v>27328</v>
      </c>
      <c r="B2760" t="s">
        <v>33244</v>
      </c>
      <c r="C2760" t="s">
        <v>35597</v>
      </c>
      <c r="D2760" t="s">
        <v>19522</v>
      </c>
    </row>
    <row r="2761" spans="1:4">
      <c r="A2761" t="s">
        <v>27329</v>
      </c>
      <c r="B2761" t="s">
        <v>33245</v>
      </c>
      <c r="C2761" t="s">
        <v>35597</v>
      </c>
      <c r="D2761" t="s">
        <v>19522</v>
      </c>
    </row>
    <row r="2762" spans="1:4">
      <c r="A2762" t="s">
        <v>27330</v>
      </c>
      <c r="B2762" t="s">
        <v>33246</v>
      </c>
      <c r="C2762" t="s">
        <v>35597</v>
      </c>
      <c r="D2762" t="s">
        <v>19522</v>
      </c>
    </row>
    <row r="2763" spans="1:4">
      <c r="A2763" t="s">
        <v>27331</v>
      </c>
      <c r="B2763" t="s">
        <v>33247</v>
      </c>
      <c r="C2763" t="s">
        <v>35597</v>
      </c>
      <c r="D2763" t="s">
        <v>19522</v>
      </c>
    </row>
    <row r="2764" spans="1:4">
      <c r="A2764" t="s">
        <v>27332</v>
      </c>
      <c r="B2764" t="s">
        <v>33248</v>
      </c>
      <c r="C2764" t="s">
        <v>35597</v>
      </c>
      <c r="D2764" t="s">
        <v>19522</v>
      </c>
    </row>
    <row r="2765" spans="1:4">
      <c r="A2765" t="s">
        <v>27333</v>
      </c>
      <c r="B2765" t="s">
        <v>33249</v>
      </c>
      <c r="C2765" t="s">
        <v>35597</v>
      </c>
      <c r="D2765" t="s">
        <v>19522</v>
      </c>
    </row>
    <row r="2766" spans="1:4">
      <c r="A2766" t="s">
        <v>27334</v>
      </c>
      <c r="B2766" t="s">
        <v>33250</v>
      </c>
      <c r="C2766" t="s">
        <v>35597</v>
      </c>
      <c r="D2766" t="s">
        <v>19522</v>
      </c>
    </row>
    <row r="2767" spans="1:4">
      <c r="A2767" t="s">
        <v>27335</v>
      </c>
      <c r="B2767" t="s">
        <v>33251</v>
      </c>
      <c r="C2767" t="s">
        <v>35597</v>
      </c>
      <c r="D2767" t="s">
        <v>19522</v>
      </c>
    </row>
    <row r="2768" spans="1:4">
      <c r="A2768" t="s">
        <v>27336</v>
      </c>
      <c r="B2768" t="s">
        <v>33252</v>
      </c>
      <c r="C2768" t="s">
        <v>35597</v>
      </c>
      <c r="D2768" t="s">
        <v>19522</v>
      </c>
    </row>
    <row r="2769" spans="1:4">
      <c r="A2769" t="s">
        <v>27337</v>
      </c>
      <c r="B2769" t="s">
        <v>33253</v>
      </c>
      <c r="C2769" t="s">
        <v>35597</v>
      </c>
      <c r="D2769" t="s">
        <v>19522</v>
      </c>
    </row>
    <row r="2770" spans="1:4">
      <c r="A2770" t="s">
        <v>27338</v>
      </c>
      <c r="B2770" t="s">
        <v>33254</v>
      </c>
      <c r="C2770" t="s">
        <v>35597</v>
      </c>
      <c r="D2770" t="s">
        <v>19522</v>
      </c>
    </row>
    <row r="2771" spans="1:4">
      <c r="A2771" t="s">
        <v>27339</v>
      </c>
      <c r="B2771" t="s">
        <v>33255</v>
      </c>
      <c r="C2771" t="s">
        <v>35597</v>
      </c>
      <c r="D2771" t="s">
        <v>19522</v>
      </c>
    </row>
    <row r="2772" spans="1:4">
      <c r="A2772" t="s">
        <v>27340</v>
      </c>
      <c r="B2772" t="s">
        <v>33256</v>
      </c>
      <c r="C2772" t="s">
        <v>35597</v>
      </c>
      <c r="D2772" t="s">
        <v>19522</v>
      </c>
    </row>
    <row r="2773" spans="1:4">
      <c r="A2773" t="s">
        <v>27341</v>
      </c>
      <c r="B2773" t="s">
        <v>33257</v>
      </c>
      <c r="C2773" t="s">
        <v>35597</v>
      </c>
      <c r="D2773" t="s">
        <v>19522</v>
      </c>
    </row>
    <row r="2774" spans="1:4">
      <c r="A2774" t="s">
        <v>27342</v>
      </c>
      <c r="B2774" t="s">
        <v>33258</v>
      </c>
      <c r="C2774" t="s">
        <v>35597</v>
      </c>
      <c r="D2774" t="s">
        <v>19522</v>
      </c>
    </row>
    <row r="2775" spans="1:4">
      <c r="A2775" t="s">
        <v>27343</v>
      </c>
      <c r="B2775" t="s">
        <v>33259</v>
      </c>
      <c r="C2775" t="s">
        <v>35597</v>
      </c>
      <c r="D2775" t="s">
        <v>19522</v>
      </c>
    </row>
    <row r="2776" spans="1:4">
      <c r="A2776" t="s">
        <v>27344</v>
      </c>
      <c r="B2776" t="s">
        <v>33260</v>
      </c>
      <c r="C2776" t="s">
        <v>35597</v>
      </c>
      <c r="D2776" t="s">
        <v>19522</v>
      </c>
    </row>
    <row r="2777" spans="1:4">
      <c r="A2777" t="s">
        <v>27345</v>
      </c>
      <c r="B2777" t="s">
        <v>33261</v>
      </c>
      <c r="C2777" t="s">
        <v>35597</v>
      </c>
      <c r="D2777" t="s">
        <v>19522</v>
      </c>
    </row>
    <row r="2778" spans="1:4">
      <c r="A2778" t="s">
        <v>27346</v>
      </c>
      <c r="B2778" t="s">
        <v>33262</v>
      </c>
      <c r="C2778" t="s">
        <v>35597</v>
      </c>
      <c r="D2778" t="s">
        <v>19522</v>
      </c>
    </row>
    <row r="2779" spans="1:4">
      <c r="A2779" t="s">
        <v>27347</v>
      </c>
      <c r="B2779" t="s">
        <v>33263</v>
      </c>
      <c r="C2779" t="s">
        <v>35597</v>
      </c>
      <c r="D2779" t="s">
        <v>19522</v>
      </c>
    </row>
    <row r="2780" spans="1:4">
      <c r="A2780" t="s">
        <v>27348</v>
      </c>
      <c r="B2780" t="s">
        <v>33264</v>
      </c>
      <c r="C2780" t="s">
        <v>35597</v>
      </c>
      <c r="D2780" t="s">
        <v>19522</v>
      </c>
    </row>
    <row r="2781" spans="1:4">
      <c r="A2781" t="s">
        <v>27349</v>
      </c>
      <c r="B2781" t="s">
        <v>33265</v>
      </c>
      <c r="C2781" t="s">
        <v>35597</v>
      </c>
      <c r="D2781" t="s">
        <v>19522</v>
      </c>
    </row>
    <row r="2782" spans="1:4">
      <c r="A2782" t="s">
        <v>27350</v>
      </c>
      <c r="B2782" t="s">
        <v>33266</v>
      </c>
      <c r="C2782" t="s">
        <v>35597</v>
      </c>
      <c r="D2782" t="s">
        <v>19522</v>
      </c>
    </row>
    <row r="2783" spans="1:4">
      <c r="A2783" t="s">
        <v>27351</v>
      </c>
      <c r="B2783" t="s">
        <v>33267</v>
      </c>
      <c r="C2783" t="s">
        <v>35597</v>
      </c>
      <c r="D2783" t="s">
        <v>19522</v>
      </c>
    </row>
    <row r="2784" spans="1:4">
      <c r="A2784" t="s">
        <v>27352</v>
      </c>
      <c r="B2784" t="s">
        <v>33268</v>
      </c>
      <c r="C2784" t="s">
        <v>35597</v>
      </c>
      <c r="D2784" t="s">
        <v>19522</v>
      </c>
    </row>
    <row r="2785" spans="1:4">
      <c r="A2785" t="s">
        <v>27353</v>
      </c>
      <c r="B2785" t="s">
        <v>33269</v>
      </c>
      <c r="C2785" t="s">
        <v>35597</v>
      </c>
      <c r="D2785" t="s">
        <v>19522</v>
      </c>
    </row>
    <row r="2786" spans="1:4">
      <c r="A2786" t="s">
        <v>27354</v>
      </c>
      <c r="B2786" t="s">
        <v>33270</v>
      </c>
      <c r="C2786" t="s">
        <v>35597</v>
      </c>
      <c r="D2786" t="s">
        <v>19522</v>
      </c>
    </row>
    <row r="2787" spans="1:4">
      <c r="A2787" t="s">
        <v>27355</v>
      </c>
      <c r="B2787" t="s">
        <v>33271</v>
      </c>
      <c r="C2787" t="s">
        <v>35597</v>
      </c>
      <c r="D2787" t="s">
        <v>19522</v>
      </c>
    </row>
    <row r="2788" spans="1:4">
      <c r="A2788" t="s">
        <v>27356</v>
      </c>
      <c r="B2788" t="s">
        <v>33272</v>
      </c>
      <c r="C2788" t="s">
        <v>35597</v>
      </c>
      <c r="D2788" t="s">
        <v>19522</v>
      </c>
    </row>
    <row r="2789" spans="1:4">
      <c r="A2789" t="s">
        <v>27357</v>
      </c>
      <c r="B2789" t="s">
        <v>33273</v>
      </c>
      <c r="C2789" t="s">
        <v>35597</v>
      </c>
      <c r="D2789" t="s">
        <v>19522</v>
      </c>
    </row>
    <row r="2790" spans="1:4">
      <c r="A2790" t="s">
        <v>27358</v>
      </c>
      <c r="B2790" t="s">
        <v>33274</v>
      </c>
      <c r="C2790" t="s">
        <v>35597</v>
      </c>
      <c r="D2790" t="s">
        <v>19522</v>
      </c>
    </row>
    <row r="2791" spans="1:4">
      <c r="A2791" t="s">
        <v>27359</v>
      </c>
      <c r="B2791" t="s">
        <v>33275</v>
      </c>
      <c r="C2791" t="s">
        <v>35597</v>
      </c>
      <c r="D2791" t="s">
        <v>19522</v>
      </c>
    </row>
    <row r="2792" spans="1:4">
      <c r="A2792" t="s">
        <v>27360</v>
      </c>
      <c r="B2792" t="s">
        <v>33276</v>
      </c>
      <c r="C2792" t="s">
        <v>35597</v>
      </c>
      <c r="D2792" t="s">
        <v>19522</v>
      </c>
    </row>
    <row r="2793" spans="1:4">
      <c r="A2793" t="s">
        <v>27361</v>
      </c>
      <c r="B2793" t="s">
        <v>33277</v>
      </c>
      <c r="C2793" t="s">
        <v>35597</v>
      </c>
      <c r="D2793" t="s">
        <v>19522</v>
      </c>
    </row>
    <row r="2794" spans="1:4">
      <c r="A2794" t="s">
        <v>27362</v>
      </c>
      <c r="B2794" t="s">
        <v>33278</v>
      </c>
      <c r="C2794" t="s">
        <v>35597</v>
      </c>
      <c r="D2794" t="s">
        <v>19522</v>
      </c>
    </row>
    <row r="2795" spans="1:4">
      <c r="A2795" t="s">
        <v>27363</v>
      </c>
      <c r="B2795" t="s">
        <v>33279</v>
      </c>
      <c r="C2795" t="s">
        <v>35597</v>
      </c>
      <c r="D2795" t="s">
        <v>19522</v>
      </c>
    </row>
    <row r="2796" spans="1:4">
      <c r="A2796" t="s">
        <v>27364</v>
      </c>
      <c r="B2796" t="s">
        <v>33280</v>
      </c>
      <c r="C2796" t="s">
        <v>35597</v>
      </c>
      <c r="D2796" t="s">
        <v>19522</v>
      </c>
    </row>
    <row r="2797" spans="1:4">
      <c r="A2797" t="s">
        <v>27365</v>
      </c>
      <c r="B2797" t="s">
        <v>33281</v>
      </c>
      <c r="C2797" t="s">
        <v>35597</v>
      </c>
      <c r="D2797" t="s">
        <v>19522</v>
      </c>
    </row>
    <row r="2798" spans="1:4">
      <c r="A2798" t="s">
        <v>27366</v>
      </c>
      <c r="B2798" t="s">
        <v>33282</v>
      </c>
      <c r="C2798" t="s">
        <v>35597</v>
      </c>
      <c r="D2798" t="s">
        <v>19522</v>
      </c>
    </row>
    <row r="2799" spans="1:4">
      <c r="A2799" t="s">
        <v>27367</v>
      </c>
      <c r="B2799" t="s">
        <v>33283</v>
      </c>
      <c r="C2799" t="s">
        <v>35597</v>
      </c>
      <c r="D2799" t="s">
        <v>19522</v>
      </c>
    </row>
    <row r="2800" spans="1:4">
      <c r="A2800" t="s">
        <v>27368</v>
      </c>
      <c r="B2800" t="s">
        <v>33284</v>
      </c>
      <c r="C2800" t="s">
        <v>35597</v>
      </c>
      <c r="D2800" t="s">
        <v>19522</v>
      </c>
    </row>
    <row r="2801" spans="1:4">
      <c r="A2801" t="s">
        <v>27369</v>
      </c>
      <c r="B2801" t="s">
        <v>33285</v>
      </c>
      <c r="C2801" t="s">
        <v>35597</v>
      </c>
      <c r="D2801" t="s">
        <v>19522</v>
      </c>
    </row>
    <row r="2802" spans="1:4">
      <c r="A2802" t="s">
        <v>27370</v>
      </c>
      <c r="B2802" t="s">
        <v>33286</v>
      </c>
      <c r="C2802" t="s">
        <v>35597</v>
      </c>
      <c r="D2802" t="s">
        <v>19522</v>
      </c>
    </row>
    <row r="2803" spans="1:4">
      <c r="A2803" t="s">
        <v>27371</v>
      </c>
      <c r="B2803" t="s">
        <v>33287</v>
      </c>
      <c r="C2803" t="s">
        <v>35597</v>
      </c>
      <c r="D2803" t="s">
        <v>19522</v>
      </c>
    </row>
    <row r="2804" spans="1:4">
      <c r="A2804" t="s">
        <v>27372</v>
      </c>
      <c r="B2804" t="s">
        <v>33288</v>
      </c>
      <c r="C2804" t="s">
        <v>35597</v>
      </c>
      <c r="D2804" t="s">
        <v>19522</v>
      </c>
    </row>
    <row r="2805" spans="1:4">
      <c r="A2805" t="s">
        <v>27373</v>
      </c>
      <c r="B2805" t="s">
        <v>33289</v>
      </c>
      <c r="C2805" t="s">
        <v>35597</v>
      </c>
      <c r="D2805" t="s">
        <v>19522</v>
      </c>
    </row>
    <row r="2806" spans="1:4">
      <c r="A2806" t="s">
        <v>27374</v>
      </c>
      <c r="B2806" t="s">
        <v>33290</v>
      </c>
      <c r="C2806" t="s">
        <v>35597</v>
      </c>
      <c r="D2806" t="s">
        <v>19522</v>
      </c>
    </row>
    <row r="2807" spans="1:4">
      <c r="A2807" t="s">
        <v>27375</v>
      </c>
      <c r="B2807" t="s">
        <v>33291</v>
      </c>
      <c r="C2807" t="s">
        <v>35597</v>
      </c>
      <c r="D2807" t="s">
        <v>19522</v>
      </c>
    </row>
    <row r="2808" spans="1:4">
      <c r="A2808" t="s">
        <v>27376</v>
      </c>
      <c r="B2808" t="s">
        <v>33292</v>
      </c>
      <c r="C2808" t="s">
        <v>35597</v>
      </c>
      <c r="D2808" t="s">
        <v>19522</v>
      </c>
    </row>
    <row r="2809" spans="1:4">
      <c r="A2809" t="s">
        <v>27377</v>
      </c>
      <c r="B2809" t="s">
        <v>33293</v>
      </c>
      <c r="C2809" t="s">
        <v>35597</v>
      </c>
      <c r="D2809" t="s">
        <v>19522</v>
      </c>
    </row>
    <row r="2810" spans="1:4">
      <c r="A2810" t="s">
        <v>27378</v>
      </c>
      <c r="B2810" t="s">
        <v>33294</v>
      </c>
      <c r="C2810" t="s">
        <v>35597</v>
      </c>
      <c r="D2810" t="s">
        <v>19522</v>
      </c>
    </row>
    <row r="2811" spans="1:4">
      <c r="A2811" t="s">
        <v>27379</v>
      </c>
      <c r="B2811" t="s">
        <v>33295</v>
      </c>
      <c r="C2811" t="s">
        <v>35597</v>
      </c>
      <c r="D2811" t="s">
        <v>19522</v>
      </c>
    </row>
    <row r="2812" spans="1:4">
      <c r="A2812" t="s">
        <v>27380</v>
      </c>
      <c r="B2812" t="s">
        <v>33296</v>
      </c>
      <c r="C2812" t="s">
        <v>35597</v>
      </c>
      <c r="D2812" t="s">
        <v>19522</v>
      </c>
    </row>
    <row r="2813" spans="1:4">
      <c r="A2813" t="s">
        <v>27381</v>
      </c>
      <c r="B2813" t="s">
        <v>33297</v>
      </c>
      <c r="C2813" t="s">
        <v>35597</v>
      </c>
      <c r="D2813" t="s">
        <v>19522</v>
      </c>
    </row>
    <row r="2814" spans="1:4">
      <c r="A2814" t="s">
        <v>27382</v>
      </c>
      <c r="B2814" t="s">
        <v>33298</v>
      </c>
      <c r="C2814" t="s">
        <v>35597</v>
      </c>
      <c r="D2814" t="s">
        <v>19522</v>
      </c>
    </row>
    <row r="2815" spans="1:4">
      <c r="A2815" t="s">
        <v>27383</v>
      </c>
      <c r="B2815" t="s">
        <v>33299</v>
      </c>
      <c r="C2815" t="s">
        <v>35597</v>
      </c>
      <c r="D2815" t="s">
        <v>19522</v>
      </c>
    </row>
    <row r="2816" spans="1:4">
      <c r="A2816" t="s">
        <v>27384</v>
      </c>
      <c r="B2816" t="s">
        <v>33300</v>
      </c>
      <c r="C2816" t="s">
        <v>35597</v>
      </c>
      <c r="D2816" t="s">
        <v>19522</v>
      </c>
    </row>
    <row r="2817" spans="1:4">
      <c r="A2817" t="s">
        <v>27385</v>
      </c>
      <c r="B2817" t="s">
        <v>33301</v>
      </c>
      <c r="C2817" t="s">
        <v>35597</v>
      </c>
      <c r="D2817" t="s">
        <v>19522</v>
      </c>
    </row>
    <row r="2818" spans="1:4">
      <c r="A2818" t="s">
        <v>27386</v>
      </c>
      <c r="B2818" t="s">
        <v>33302</v>
      </c>
      <c r="C2818" t="s">
        <v>35597</v>
      </c>
      <c r="D2818" t="s">
        <v>19522</v>
      </c>
    </row>
    <row r="2819" spans="1:4">
      <c r="A2819" t="s">
        <v>27387</v>
      </c>
      <c r="B2819" t="s">
        <v>33303</v>
      </c>
      <c r="C2819" t="s">
        <v>35597</v>
      </c>
      <c r="D2819" t="s">
        <v>19522</v>
      </c>
    </row>
    <row r="2820" spans="1:4">
      <c r="A2820" t="s">
        <v>27388</v>
      </c>
      <c r="B2820" t="s">
        <v>33304</v>
      </c>
      <c r="C2820" t="s">
        <v>35597</v>
      </c>
      <c r="D2820" t="s">
        <v>19522</v>
      </c>
    </row>
    <row r="2821" spans="1:4">
      <c r="A2821" t="s">
        <v>27389</v>
      </c>
      <c r="B2821" t="s">
        <v>33305</v>
      </c>
      <c r="C2821" t="s">
        <v>35597</v>
      </c>
      <c r="D2821" t="s">
        <v>19522</v>
      </c>
    </row>
    <row r="2822" spans="1:4">
      <c r="A2822" t="s">
        <v>27390</v>
      </c>
      <c r="B2822" t="s">
        <v>33306</v>
      </c>
      <c r="C2822" t="s">
        <v>35597</v>
      </c>
      <c r="D2822" t="s">
        <v>19522</v>
      </c>
    </row>
    <row r="2823" spans="1:4">
      <c r="A2823" t="s">
        <v>27391</v>
      </c>
      <c r="B2823" t="s">
        <v>33307</v>
      </c>
      <c r="C2823" t="s">
        <v>35597</v>
      </c>
      <c r="D2823" t="s">
        <v>19522</v>
      </c>
    </row>
    <row r="2824" spans="1:4">
      <c r="A2824" t="s">
        <v>27392</v>
      </c>
      <c r="B2824" t="s">
        <v>33308</v>
      </c>
      <c r="C2824" t="s">
        <v>35597</v>
      </c>
      <c r="D2824" t="s">
        <v>19522</v>
      </c>
    </row>
    <row r="2825" spans="1:4">
      <c r="A2825" t="s">
        <v>27393</v>
      </c>
      <c r="B2825" t="s">
        <v>33309</v>
      </c>
      <c r="C2825" t="s">
        <v>35597</v>
      </c>
      <c r="D2825" t="s">
        <v>19522</v>
      </c>
    </row>
    <row r="2826" spans="1:4">
      <c r="A2826" t="s">
        <v>27394</v>
      </c>
      <c r="B2826" t="s">
        <v>33310</v>
      </c>
      <c r="C2826" t="s">
        <v>35597</v>
      </c>
      <c r="D2826" t="s">
        <v>19522</v>
      </c>
    </row>
    <row r="2827" spans="1:4">
      <c r="A2827" t="s">
        <v>27395</v>
      </c>
      <c r="B2827" t="s">
        <v>33311</v>
      </c>
      <c r="C2827" t="s">
        <v>35597</v>
      </c>
      <c r="D2827" t="s">
        <v>19522</v>
      </c>
    </row>
    <row r="2828" spans="1:4">
      <c r="A2828" t="s">
        <v>27396</v>
      </c>
      <c r="B2828" t="s">
        <v>33312</v>
      </c>
      <c r="C2828" t="s">
        <v>35597</v>
      </c>
      <c r="D2828" t="s">
        <v>19522</v>
      </c>
    </row>
    <row r="2829" spans="1:4">
      <c r="A2829" t="s">
        <v>27397</v>
      </c>
      <c r="B2829" t="s">
        <v>33313</v>
      </c>
      <c r="C2829" t="s">
        <v>35597</v>
      </c>
      <c r="D2829" t="s">
        <v>19522</v>
      </c>
    </row>
    <row r="2830" spans="1:4">
      <c r="A2830" t="s">
        <v>27398</v>
      </c>
      <c r="B2830" t="s">
        <v>33314</v>
      </c>
      <c r="C2830" t="s">
        <v>35597</v>
      </c>
      <c r="D2830" t="s">
        <v>19522</v>
      </c>
    </row>
    <row r="2831" spans="1:4">
      <c r="A2831" t="s">
        <v>27399</v>
      </c>
      <c r="B2831" t="s">
        <v>33315</v>
      </c>
      <c r="C2831" t="s">
        <v>35597</v>
      </c>
      <c r="D2831" t="s">
        <v>19522</v>
      </c>
    </row>
    <row r="2832" spans="1:4">
      <c r="A2832" t="s">
        <v>27400</v>
      </c>
      <c r="B2832" t="s">
        <v>33316</v>
      </c>
      <c r="C2832" t="s">
        <v>35597</v>
      </c>
      <c r="D2832" t="s">
        <v>19522</v>
      </c>
    </row>
    <row r="2833" spans="1:4">
      <c r="A2833" t="s">
        <v>27401</v>
      </c>
      <c r="B2833" t="s">
        <v>33317</v>
      </c>
      <c r="C2833" t="s">
        <v>35597</v>
      </c>
      <c r="D2833" t="s">
        <v>19522</v>
      </c>
    </row>
    <row r="2834" spans="1:4">
      <c r="A2834" t="s">
        <v>27402</v>
      </c>
      <c r="B2834" t="s">
        <v>33318</v>
      </c>
      <c r="C2834" t="s">
        <v>35597</v>
      </c>
      <c r="D2834" t="s">
        <v>19522</v>
      </c>
    </row>
    <row r="2835" spans="1:4">
      <c r="A2835" t="s">
        <v>27403</v>
      </c>
      <c r="B2835" t="s">
        <v>33319</v>
      </c>
      <c r="C2835" t="s">
        <v>35597</v>
      </c>
      <c r="D2835" t="s">
        <v>19522</v>
      </c>
    </row>
    <row r="2836" spans="1:4">
      <c r="A2836" t="s">
        <v>27404</v>
      </c>
      <c r="B2836" t="s">
        <v>33320</v>
      </c>
      <c r="C2836" t="s">
        <v>35597</v>
      </c>
      <c r="D2836" t="s">
        <v>19522</v>
      </c>
    </row>
    <row r="2837" spans="1:4">
      <c r="A2837" t="s">
        <v>27405</v>
      </c>
      <c r="B2837" t="s">
        <v>33321</v>
      </c>
      <c r="C2837" t="s">
        <v>35597</v>
      </c>
      <c r="D2837" t="s">
        <v>19522</v>
      </c>
    </row>
    <row r="2838" spans="1:4">
      <c r="A2838" t="s">
        <v>27406</v>
      </c>
      <c r="B2838" t="s">
        <v>33322</v>
      </c>
      <c r="C2838" t="s">
        <v>35597</v>
      </c>
      <c r="D2838" t="s">
        <v>19522</v>
      </c>
    </row>
    <row r="2839" spans="1:4">
      <c r="A2839" t="s">
        <v>27407</v>
      </c>
      <c r="B2839" t="s">
        <v>33323</v>
      </c>
      <c r="C2839" t="s">
        <v>35597</v>
      </c>
      <c r="D2839" t="s">
        <v>19522</v>
      </c>
    </row>
    <row r="2840" spans="1:4">
      <c r="A2840" t="s">
        <v>27408</v>
      </c>
      <c r="B2840" t="s">
        <v>33324</v>
      </c>
      <c r="C2840" t="s">
        <v>35597</v>
      </c>
      <c r="D2840" t="s">
        <v>19522</v>
      </c>
    </row>
    <row r="2841" spans="1:4">
      <c r="A2841" t="s">
        <v>27409</v>
      </c>
      <c r="B2841" t="s">
        <v>33325</v>
      </c>
      <c r="C2841" t="s">
        <v>35597</v>
      </c>
      <c r="D2841" t="s">
        <v>19522</v>
      </c>
    </row>
    <row r="2842" spans="1:4">
      <c r="A2842" t="s">
        <v>27410</v>
      </c>
      <c r="B2842" t="s">
        <v>33326</v>
      </c>
      <c r="C2842" t="s">
        <v>35597</v>
      </c>
      <c r="D2842" t="s">
        <v>19522</v>
      </c>
    </row>
    <row r="2843" spans="1:4">
      <c r="A2843" t="s">
        <v>27411</v>
      </c>
      <c r="B2843" t="s">
        <v>33327</v>
      </c>
      <c r="C2843" t="s">
        <v>35597</v>
      </c>
      <c r="D2843" t="s">
        <v>19522</v>
      </c>
    </row>
    <row r="2844" spans="1:4">
      <c r="A2844" t="s">
        <v>27412</v>
      </c>
      <c r="B2844" t="s">
        <v>33328</v>
      </c>
      <c r="C2844" t="s">
        <v>35597</v>
      </c>
      <c r="D2844" t="s">
        <v>19522</v>
      </c>
    </row>
    <row r="2845" spans="1:4">
      <c r="A2845" t="s">
        <v>27413</v>
      </c>
      <c r="B2845" t="s">
        <v>33329</v>
      </c>
      <c r="C2845" t="s">
        <v>35597</v>
      </c>
      <c r="D2845" t="s">
        <v>19522</v>
      </c>
    </row>
    <row r="2846" spans="1:4">
      <c r="A2846" t="s">
        <v>27414</v>
      </c>
      <c r="B2846" t="s">
        <v>33330</v>
      </c>
      <c r="C2846" t="s">
        <v>35597</v>
      </c>
      <c r="D2846" t="s">
        <v>19522</v>
      </c>
    </row>
    <row r="2847" spans="1:4">
      <c r="A2847" t="s">
        <v>27415</v>
      </c>
      <c r="B2847" t="s">
        <v>33331</v>
      </c>
      <c r="C2847" t="s">
        <v>35597</v>
      </c>
      <c r="D2847" t="s">
        <v>19522</v>
      </c>
    </row>
    <row r="2848" spans="1:4">
      <c r="A2848" t="s">
        <v>27416</v>
      </c>
      <c r="B2848" t="s">
        <v>33332</v>
      </c>
      <c r="C2848" t="s">
        <v>35597</v>
      </c>
      <c r="D2848" t="s">
        <v>19522</v>
      </c>
    </row>
    <row r="2849" spans="1:4">
      <c r="A2849" t="s">
        <v>27417</v>
      </c>
      <c r="B2849" t="s">
        <v>33333</v>
      </c>
      <c r="C2849" t="s">
        <v>35597</v>
      </c>
      <c r="D2849" t="s">
        <v>19522</v>
      </c>
    </row>
    <row r="2850" spans="1:4">
      <c r="A2850" t="s">
        <v>27418</v>
      </c>
      <c r="B2850" t="s">
        <v>33334</v>
      </c>
      <c r="C2850" t="s">
        <v>35597</v>
      </c>
      <c r="D2850" t="s">
        <v>19522</v>
      </c>
    </row>
    <row r="2851" spans="1:4">
      <c r="A2851" t="s">
        <v>27419</v>
      </c>
      <c r="B2851" t="s">
        <v>33335</v>
      </c>
      <c r="C2851" t="s">
        <v>35597</v>
      </c>
      <c r="D2851" t="s">
        <v>19522</v>
      </c>
    </row>
    <row r="2852" spans="1:4">
      <c r="A2852" t="s">
        <v>27420</v>
      </c>
      <c r="B2852" t="s">
        <v>33336</v>
      </c>
      <c r="C2852" t="s">
        <v>35597</v>
      </c>
      <c r="D2852" t="s">
        <v>19522</v>
      </c>
    </row>
    <row r="2853" spans="1:4">
      <c r="A2853" t="s">
        <v>27421</v>
      </c>
      <c r="B2853" t="s">
        <v>33337</v>
      </c>
      <c r="C2853" t="s">
        <v>35597</v>
      </c>
      <c r="D2853" t="s">
        <v>19522</v>
      </c>
    </row>
    <row r="2854" spans="1:4">
      <c r="A2854" t="s">
        <v>27422</v>
      </c>
      <c r="B2854" t="s">
        <v>33338</v>
      </c>
      <c r="C2854" t="s">
        <v>35597</v>
      </c>
      <c r="D2854" t="s">
        <v>19522</v>
      </c>
    </row>
    <row r="2855" spans="1:4">
      <c r="A2855" t="s">
        <v>27423</v>
      </c>
      <c r="B2855" t="s">
        <v>33339</v>
      </c>
      <c r="C2855" t="s">
        <v>35597</v>
      </c>
      <c r="D2855" t="s">
        <v>19522</v>
      </c>
    </row>
    <row r="2856" spans="1:4">
      <c r="A2856" t="s">
        <v>27424</v>
      </c>
      <c r="B2856" t="s">
        <v>33340</v>
      </c>
      <c r="C2856" t="s">
        <v>35597</v>
      </c>
      <c r="D2856" t="s">
        <v>19522</v>
      </c>
    </row>
    <row r="2857" spans="1:4">
      <c r="A2857" t="s">
        <v>27425</v>
      </c>
      <c r="B2857" t="s">
        <v>33341</v>
      </c>
      <c r="C2857" t="s">
        <v>35597</v>
      </c>
      <c r="D2857" t="s">
        <v>19522</v>
      </c>
    </row>
    <row r="2858" spans="1:4">
      <c r="A2858" t="s">
        <v>27426</v>
      </c>
      <c r="B2858" t="s">
        <v>33342</v>
      </c>
      <c r="C2858" t="s">
        <v>35597</v>
      </c>
      <c r="D2858" t="s">
        <v>19522</v>
      </c>
    </row>
    <row r="2859" spans="1:4">
      <c r="A2859" t="s">
        <v>27427</v>
      </c>
      <c r="B2859" t="s">
        <v>33343</v>
      </c>
      <c r="C2859" t="s">
        <v>35597</v>
      </c>
      <c r="D2859" t="s">
        <v>19522</v>
      </c>
    </row>
    <row r="2860" spans="1:4">
      <c r="A2860" t="s">
        <v>27428</v>
      </c>
      <c r="B2860" t="s">
        <v>33344</v>
      </c>
      <c r="C2860" t="s">
        <v>35597</v>
      </c>
      <c r="D2860" t="s">
        <v>19522</v>
      </c>
    </row>
    <row r="2861" spans="1:4">
      <c r="A2861" t="s">
        <v>27429</v>
      </c>
      <c r="B2861" t="s">
        <v>33345</v>
      </c>
      <c r="C2861" t="s">
        <v>35597</v>
      </c>
      <c r="D2861" t="s">
        <v>19522</v>
      </c>
    </row>
    <row r="2862" spans="1:4">
      <c r="A2862" t="s">
        <v>27430</v>
      </c>
      <c r="B2862" t="s">
        <v>33346</v>
      </c>
      <c r="C2862" t="s">
        <v>35597</v>
      </c>
      <c r="D2862" t="s">
        <v>19522</v>
      </c>
    </row>
    <row r="2863" spans="1:4">
      <c r="A2863" t="s">
        <v>27431</v>
      </c>
      <c r="B2863" t="s">
        <v>33347</v>
      </c>
      <c r="C2863" t="s">
        <v>35597</v>
      </c>
      <c r="D2863" t="s">
        <v>19522</v>
      </c>
    </row>
    <row r="2864" spans="1:4">
      <c r="A2864" t="s">
        <v>27432</v>
      </c>
      <c r="B2864" t="s">
        <v>33348</v>
      </c>
      <c r="C2864" t="s">
        <v>35597</v>
      </c>
      <c r="D2864" t="s">
        <v>19522</v>
      </c>
    </row>
    <row r="2865" spans="1:4">
      <c r="A2865" t="s">
        <v>27433</v>
      </c>
      <c r="B2865" t="s">
        <v>33349</v>
      </c>
      <c r="C2865" t="s">
        <v>35597</v>
      </c>
      <c r="D2865" t="s">
        <v>19522</v>
      </c>
    </row>
    <row r="2866" spans="1:4">
      <c r="A2866" t="s">
        <v>27434</v>
      </c>
      <c r="B2866" t="s">
        <v>33350</v>
      </c>
      <c r="C2866" t="s">
        <v>35597</v>
      </c>
      <c r="D2866" t="s">
        <v>19522</v>
      </c>
    </row>
    <row r="2867" spans="1:4">
      <c r="A2867" t="s">
        <v>27435</v>
      </c>
      <c r="B2867" t="s">
        <v>33351</v>
      </c>
      <c r="C2867" t="s">
        <v>35597</v>
      </c>
      <c r="D2867" t="s">
        <v>19522</v>
      </c>
    </row>
    <row r="2868" spans="1:4">
      <c r="A2868" t="s">
        <v>27436</v>
      </c>
      <c r="B2868" t="s">
        <v>33352</v>
      </c>
      <c r="C2868" t="s">
        <v>35597</v>
      </c>
      <c r="D2868" t="s">
        <v>19522</v>
      </c>
    </row>
    <row r="2869" spans="1:4">
      <c r="A2869" t="s">
        <v>27437</v>
      </c>
      <c r="B2869" t="s">
        <v>33353</v>
      </c>
      <c r="C2869" t="s">
        <v>35597</v>
      </c>
      <c r="D2869" t="s">
        <v>19522</v>
      </c>
    </row>
    <row r="2870" spans="1:4">
      <c r="A2870" t="s">
        <v>27438</v>
      </c>
      <c r="B2870" t="s">
        <v>33354</v>
      </c>
      <c r="C2870" t="s">
        <v>35597</v>
      </c>
      <c r="D2870" t="s">
        <v>19522</v>
      </c>
    </row>
    <row r="2871" spans="1:4">
      <c r="A2871" t="s">
        <v>27439</v>
      </c>
      <c r="B2871" t="s">
        <v>33355</v>
      </c>
      <c r="C2871" t="s">
        <v>35597</v>
      </c>
      <c r="D2871" t="s">
        <v>19522</v>
      </c>
    </row>
    <row r="2872" spans="1:4">
      <c r="A2872" t="s">
        <v>27440</v>
      </c>
      <c r="B2872" t="s">
        <v>33356</v>
      </c>
      <c r="C2872" t="s">
        <v>35597</v>
      </c>
      <c r="D2872" t="s">
        <v>19522</v>
      </c>
    </row>
    <row r="2873" spans="1:4">
      <c r="A2873" t="s">
        <v>27441</v>
      </c>
      <c r="B2873" t="s">
        <v>33357</v>
      </c>
      <c r="C2873" t="s">
        <v>35597</v>
      </c>
      <c r="D2873" t="s">
        <v>19522</v>
      </c>
    </row>
    <row r="2874" spans="1:4">
      <c r="A2874" t="s">
        <v>27442</v>
      </c>
      <c r="B2874" t="s">
        <v>33358</v>
      </c>
      <c r="C2874" t="s">
        <v>35597</v>
      </c>
      <c r="D2874" t="s">
        <v>19522</v>
      </c>
    </row>
    <row r="2875" spans="1:4">
      <c r="A2875" t="s">
        <v>27443</v>
      </c>
      <c r="B2875" t="s">
        <v>33359</v>
      </c>
      <c r="C2875" t="s">
        <v>35597</v>
      </c>
      <c r="D2875" t="s">
        <v>19522</v>
      </c>
    </row>
    <row r="2876" spans="1:4">
      <c r="A2876" t="s">
        <v>27444</v>
      </c>
      <c r="B2876" t="s">
        <v>33360</v>
      </c>
      <c r="C2876" t="s">
        <v>35597</v>
      </c>
      <c r="D2876" t="s">
        <v>19522</v>
      </c>
    </row>
    <row r="2877" spans="1:4">
      <c r="A2877" t="s">
        <v>27445</v>
      </c>
      <c r="B2877" t="s">
        <v>33361</v>
      </c>
      <c r="C2877" t="s">
        <v>35597</v>
      </c>
      <c r="D2877" t="s">
        <v>19522</v>
      </c>
    </row>
    <row r="2878" spans="1:4">
      <c r="A2878" t="s">
        <v>27446</v>
      </c>
      <c r="B2878" t="s">
        <v>33362</v>
      </c>
      <c r="C2878" t="s">
        <v>35597</v>
      </c>
      <c r="D2878" t="s">
        <v>19522</v>
      </c>
    </row>
    <row r="2879" spans="1:4">
      <c r="A2879" t="s">
        <v>27447</v>
      </c>
      <c r="B2879" t="s">
        <v>33363</v>
      </c>
      <c r="C2879" t="s">
        <v>35597</v>
      </c>
      <c r="D2879" t="s">
        <v>19522</v>
      </c>
    </row>
    <row r="2880" spans="1:4">
      <c r="A2880" t="s">
        <v>27448</v>
      </c>
      <c r="B2880" t="s">
        <v>33364</v>
      </c>
      <c r="C2880" t="s">
        <v>35597</v>
      </c>
      <c r="D2880" t="s">
        <v>19522</v>
      </c>
    </row>
    <row r="2881" spans="1:4">
      <c r="A2881" t="s">
        <v>27449</v>
      </c>
      <c r="B2881" t="s">
        <v>33365</v>
      </c>
      <c r="C2881" t="s">
        <v>35597</v>
      </c>
      <c r="D2881" t="s">
        <v>19522</v>
      </c>
    </row>
    <row r="2882" spans="1:4">
      <c r="A2882" t="s">
        <v>27450</v>
      </c>
      <c r="B2882" t="s">
        <v>33366</v>
      </c>
      <c r="C2882" t="s">
        <v>35597</v>
      </c>
      <c r="D2882" t="s">
        <v>19522</v>
      </c>
    </row>
    <row r="2883" spans="1:4">
      <c r="A2883" t="s">
        <v>27451</v>
      </c>
      <c r="B2883" t="s">
        <v>33367</v>
      </c>
      <c r="C2883" t="s">
        <v>35597</v>
      </c>
      <c r="D2883" t="s">
        <v>19522</v>
      </c>
    </row>
    <row r="2884" spans="1:4">
      <c r="A2884" t="s">
        <v>27452</v>
      </c>
      <c r="B2884" t="s">
        <v>33368</v>
      </c>
      <c r="C2884" t="s">
        <v>35597</v>
      </c>
      <c r="D2884" t="s">
        <v>19522</v>
      </c>
    </row>
    <row r="2885" spans="1:4">
      <c r="A2885" t="s">
        <v>27453</v>
      </c>
      <c r="B2885" t="s">
        <v>33369</v>
      </c>
      <c r="C2885" t="s">
        <v>35597</v>
      </c>
      <c r="D2885" t="s">
        <v>19522</v>
      </c>
    </row>
    <row r="2886" spans="1:4">
      <c r="A2886" t="s">
        <v>27454</v>
      </c>
      <c r="B2886" t="s">
        <v>33370</v>
      </c>
      <c r="C2886" t="s">
        <v>35597</v>
      </c>
      <c r="D2886" t="s">
        <v>19522</v>
      </c>
    </row>
    <row r="2887" spans="1:4">
      <c r="A2887" t="s">
        <v>27455</v>
      </c>
      <c r="B2887" t="s">
        <v>33371</v>
      </c>
      <c r="C2887" t="s">
        <v>35597</v>
      </c>
      <c r="D2887" t="s">
        <v>19522</v>
      </c>
    </row>
    <row r="2888" spans="1:4">
      <c r="A2888" t="s">
        <v>27456</v>
      </c>
      <c r="B2888" t="s">
        <v>33372</v>
      </c>
      <c r="C2888" t="s">
        <v>35597</v>
      </c>
      <c r="D2888" t="s">
        <v>19522</v>
      </c>
    </row>
    <row r="2889" spans="1:4">
      <c r="A2889" t="s">
        <v>27457</v>
      </c>
      <c r="B2889" t="s">
        <v>33373</v>
      </c>
      <c r="C2889" t="s">
        <v>35597</v>
      </c>
      <c r="D2889" t="s">
        <v>19522</v>
      </c>
    </row>
    <row r="2890" spans="1:4">
      <c r="A2890" t="s">
        <v>27458</v>
      </c>
      <c r="B2890" t="s">
        <v>33374</v>
      </c>
      <c r="C2890" t="s">
        <v>35597</v>
      </c>
      <c r="D2890" t="s">
        <v>19522</v>
      </c>
    </row>
    <row r="2891" spans="1:4">
      <c r="A2891" t="s">
        <v>27459</v>
      </c>
      <c r="B2891" t="s">
        <v>33375</v>
      </c>
      <c r="C2891" t="s">
        <v>35597</v>
      </c>
      <c r="D2891" t="s">
        <v>19522</v>
      </c>
    </row>
    <row r="2892" spans="1:4">
      <c r="A2892" t="s">
        <v>27460</v>
      </c>
      <c r="B2892" t="s">
        <v>33376</v>
      </c>
      <c r="C2892" t="s">
        <v>35597</v>
      </c>
      <c r="D2892" t="s">
        <v>19522</v>
      </c>
    </row>
    <row r="2893" spans="1:4">
      <c r="A2893" t="s">
        <v>27461</v>
      </c>
      <c r="B2893" t="s">
        <v>33377</v>
      </c>
      <c r="C2893" t="s">
        <v>35597</v>
      </c>
      <c r="D2893" t="s">
        <v>19522</v>
      </c>
    </row>
    <row r="2894" spans="1:4">
      <c r="A2894" t="s">
        <v>27462</v>
      </c>
      <c r="B2894" t="s">
        <v>33378</v>
      </c>
      <c r="C2894" t="s">
        <v>35597</v>
      </c>
      <c r="D2894" t="s">
        <v>19522</v>
      </c>
    </row>
    <row r="2895" spans="1:4">
      <c r="A2895" t="s">
        <v>27463</v>
      </c>
      <c r="B2895" t="s">
        <v>33379</v>
      </c>
      <c r="C2895" t="s">
        <v>35597</v>
      </c>
      <c r="D2895" t="s">
        <v>19522</v>
      </c>
    </row>
    <row r="2896" spans="1:4">
      <c r="A2896" t="s">
        <v>27464</v>
      </c>
      <c r="B2896" t="s">
        <v>33380</v>
      </c>
      <c r="C2896" t="s">
        <v>35597</v>
      </c>
      <c r="D2896" t="s">
        <v>19522</v>
      </c>
    </row>
    <row r="2897" spans="1:4">
      <c r="A2897" t="s">
        <v>27465</v>
      </c>
      <c r="B2897" t="s">
        <v>33381</v>
      </c>
      <c r="C2897" t="s">
        <v>35597</v>
      </c>
      <c r="D2897" t="s">
        <v>19522</v>
      </c>
    </row>
    <row r="2898" spans="1:4">
      <c r="A2898" t="s">
        <v>27466</v>
      </c>
      <c r="B2898" t="s">
        <v>33382</v>
      </c>
      <c r="C2898" t="s">
        <v>35597</v>
      </c>
      <c r="D2898" t="s">
        <v>19522</v>
      </c>
    </row>
    <row r="2899" spans="1:4">
      <c r="A2899" t="s">
        <v>27467</v>
      </c>
      <c r="B2899" t="s">
        <v>33383</v>
      </c>
      <c r="C2899" t="s">
        <v>35597</v>
      </c>
      <c r="D2899" t="s">
        <v>19522</v>
      </c>
    </row>
    <row r="2900" spans="1:4">
      <c r="A2900" t="s">
        <v>27468</v>
      </c>
      <c r="B2900" t="s">
        <v>33384</v>
      </c>
      <c r="C2900" t="s">
        <v>35597</v>
      </c>
      <c r="D2900" t="s">
        <v>19522</v>
      </c>
    </row>
    <row r="2901" spans="1:4">
      <c r="A2901" t="s">
        <v>27469</v>
      </c>
      <c r="B2901" t="s">
        <v>33385</v>
      </c>
      <c r="C2901" t="s">
        <v>35597</v>
      </c>
      <c r="D2901" t="s">
        <v>19522</v>
      </c>
    </row>
    <row r="2902" spans="1:4">
      <c r="A2902" t="s">
        <v>27470</v>
      </c>
      <c r="B2902" t="s">
        <v>33386</v>
      </c>
      <c r="C2902" t="s">
        <v>35597</v>
      </c>
      <c r="D2902" t="s">
        <v>19522</v>
      </c>
    </row>
    <row r="2903" spans="1:4">
      <c r="A2903" t="s">
        <v>27471</v>
      </c>
      <c r="B2903" t="s">
        <v>33387</v>
      </c>
      <c r="C2903" t="s">
        <v>35597</v>
      </c>
      <c r="D2903" t="s">
        <v>19522</v>
      </c>
    </row>
    <row r="2904" spans="1:4">
      <c r="A2904" t="s">
        <v>27472</v>
      </c>
      <c r="B2904" t="s">
        <v>33388</v>
      </c>
      <c r="C2904" t="s">
        <v>35597</v>
      </c>
      <c r="D2904" t="s">
        <v>19522</v>
      </c>
    </row>
    <row r="2905" spans="1:4">
      <c r="A2905" t="s">
        <v>27473</v>
      </c>
      <c r="B2905" t="s">
        <v>33389</v>
      </c>
      <c r="C2905" t="s">
        <v>35597</v>
      </c>
      <c r="D2905" t="s">
        <v>19522</v>
      </c>
    </row>
    <row r="2906" spans="1:4">
      <c r="A2906" t="s">
        <v>27474</v>
      </c>
      <c r="B2906" t="s">
        <v>33390</v>
      </c>
      <c r="C2906" t="s">
        <v>35597</v>
      </c>
      <c r="D2906" t="s">
        <v>19522</v>
      </c>
    </row>
    <row r="2907" spans="1:4">
      <c r="A2907" t="s">
        <v>27475</v>
      </c>
      <c r="B2907" t="s">
        <v>33391</v>
      </c>
      <c r="C2907" t="s">
        <v>35597</v>
      </c>
      <c r="D2907" t="s">
        <v>19522</v>
      </c>
    </row>
    <row r="2908" spans="1:4">
      <c r="A2908" t="s">
        <v>27476</v>
      </c>
      <c r="B2908" t="s">
        <v>33392</v>
      </c>
      <c r="C2908" t="s">
        <v>35597</v>
      </c>
      <c r="D2908" t="s">
        <v>19522</v>
      </c>
    </row>
    <row r="2909" spans="1:4">
      <c r="A2909" t="s">
        <v>27477</v>
      </c>
      <c r="B2909" t="s">
        <v>33393</v>
      </c>
      <c r="C2909" t="s">
        <v>35597</v>
      </c>
      <c r="D2909" t="s">
        <v>19522</v>
      </c>
    </row>
    <row r="2910" spans="1:4">
      <c r="A2910" t="s">
        <v>27478</v>
      </c>
      <c r="B2910" t="s">
        <v>33394</v>
      </c>
      <c r="C2910" t="s">
        <v>35597</v>
      </c>
      <c r="D2910" t="s">
        <v>19522</v>
      </c>
    </row>
    <row r="2911" spans="1:4">
      <c r="A2911" t="s">
        <v>27479</v>
      </c>
      <c r="B2911" t="s">
        <v>33395</v>
      </c>
      <c r="C2911" t="s">
        <v>35597</v>
      </c>
      <c r="D2911" t="s">
        <v>19522</v>
      </c>
    </row>
    <row r="2912" spans="1:4">
      <c r="A2912" t="s">
        <v>27480</v>
      </c>
      <c r="B2912" t="s">
        <v>33396</v>
      </c>
      <c r="C2912" t="s">
        <v>35597</v>
      </c>
      <c r="D2912" t="s">
        <v>19522</v>
      </c>
    </row>
    <row r="2913" spans="1:4">
      <c r="A2913" t="s">
        <v>27481</v>
      </c>
      <c r="B2913" t="s">
        <v>33397</v>
      </c>
      <c r="C2913" t="s">
        <v>35597</v>
      </c>
      <c r="D2913" t="s">
        <v>19522</v>
      </c>
    </row>
    <row r="2914" spans="1:4">
      <c r="A2914" t="s">
        <v>27482</v>
      </c>
      <c r="B2914" t="s">
        <v>33398</v>
      </c>
      <c r="C2914" t="s">
        <v>35597</v>
      </c>
      <c r="D2914" t="s">
        <v>19522</v>
      </c>
    </row>
    <row r="2915" spans="1:4">
      <c r="A2915" t="s">
        <v>27483</v>
      </c>
      <c r="B2915" t="s">
        <v>33399</v>
      </c>
      <c r="C2915" t="s">
        <v>35597</v>
      </c>
      <c r="D2915" t="s">
        <v>19522</v>
      </c>
    </row>
    <row r="2916" spans="1:4">
      <c r="A2916" t="s">
        <v>27484</v>
      </c>
      <c r="B2916" t="s">
        <v>33400</v>
      </c>
      <c r="C2916" t="s">
        <v>35597</v>
      </c>
      <c r="D2916" t="s">
        <v>19522</v>
      </c>
    </row>
    <row r="2917" spans="1:4">
      <c r="A2917" t="s">
        <v>27485</v>
      </c>
      <c r="B2917" t="s">
        <v>33401</v>
      </c>
      <c r="C2917" t="s">
        <v>35597</v>
      </c>
      <c r="D2917" t="s">
        <v>19522</v>
      </c>
    </row>
    <row r="2918" spans="1:4">
      <c r="A2918" t="s">
        <v>27486</v>
      </c>
      <c r="B2918" t="s">
        <v>33402</v>
      </c>
      <c r="C2918" t="s">
        <v>35597</v>
      </c>
      <c r="D2918" t="s">
        <v>19522</v>
      </c>
    </row>
    <row r="2919" spans="1:4">
      <c r="A2919" t="s">
        <v>27487</v>
      </c>
      <c r="B2919" t="s">
        <v>33403</v>
      </c>
      <c r="C2919" t="s">
        <v>35597</v>
      </c>
      <c r="D2919" t="s">
        <v>19522</v>
      </c>
    </row>
    <row r="2920" spans="1:4">
      <c r="A2920" t="s">
        <v>27488</v>
      </c>
      <c r="B2920" t="s">
        <v>33404</v>
      </c>
      <c r="C2920" t="s">
        <v>35597</v>
      </c>
      <c r="D2920" t="s">
        <v>19522</v>
      </c>
    </row>
    <row r="2921" spans="1:4">
      <c r="A2921" t="s">
        <v>27489</v>
      </c>
      <c r="B2921" t="s">
        <v>33405</v>
      </c>
      <c r="C2921" t="s">
        <v>35597</v>
      </c>
      <c r="D2921" t="s">
        <v>19522</v>
      </c>
    </row>
    <row r="2922" spans="1:4">
      <c r="A2922" t="s">
        <v>27490</v>
      </c>
      <c r="B2922" t="s">
        <v>33406</v>
      </c>
      <c r="C2922" t="s">
        <v>35597</v>
      </c>
      <c r="D2922" t="s">
        <v>19522</v>
      </c>
    </row>
    <row r="2923" spans="1:4">
      <c r="A2923" t="s">
        <v>27491</v>
      </c>
      <c r="B2923" t="s">
        <v>33407</v>
      </c>
      <c r="C2923" t="s">
        <v>35597</v>
      </c>
      <c r="D2923" t="s">
        <v>19522</v>
      </c>
    </row>
    <row r="2924" spans="1:4">
      <c r="A2924" t="s">
        <v>27492</v>
      </c>
      <c r="B2924" t="s">
        <v>33408</v>
      </c>
      <c r="C2924" t="s">
        <v>35597</v>
      </c>
      <c r="D2924" t="s">
        <v>19522</v>
      </c>
    </row>
    <row r="2925" spans="1:4">
      <c r="A2925" t="s">
        <v>27493</v>
      </c>
      <c r="B2925" t="s">
        <v>33409</v>
      </c>
      <c r="C2925" t="s">
        <v>35597</v>
      </c>
      <c r="D2925" t="s">
        <v>19522</v>
      </c>
    </row>
    <row r="2926" spans="1:4">
      <c r="A2926" t="s">
        <v>27494</v>
      </c>
      <c r="B2926" t="s">
        <v>33410</v>
      </c>
      <c r="C2926" t="s">
        <v>35597</v>
      </c>
      <c r="D2926" t="s">
        <v>19522</v>
      </c>
    </row>
    <row r="2927" spans="1:4">
      <c r="A2927" t="s">
        <v>27495</v>
      </c>
      <c r="B2927" t="s">
        <v>33411</v>
      </c>
      <c r="C2927" t="s">
        <v>35597</v>
      </c>
      <c r="D2927" t="s">
        <v>19522</v>
      </c>
    </row>
    <row r="2928" spans="1:4">
      <c r="A2928" t="s">
        <v>27496</v>
      </c>
      <c r="B2928" t="s">
        <v>33412</v>
      </c>
      <c r="C2928" t="s">
        <v>35597</v>
      </c>
      <c r="D2928" t="s">
        <v>19522</v>
      </c>
    </row>
    <row r="2929" spans="1:4">
      <c r="A2929" t="s">
        <v>27497</v>
      </c>
      <c r="B2929" t="s">
        <v>33413</v>
      </c>
      <c r="C2929" t="s">
        <v>35597</v>
      </c>
      <c r="D2929" t="s">
        <v>19522</v>
      </c>
    </row>
    <row r="2930" spans="1:4">
      <c r="A2930" t="s">
        <v>27498</v>
      </c>
      <c r="B2930" t="s">
        <v>33414</v>
      </c>
      <c r="C2930" t="s">
        <v>35597</v>
      </c>
      <c r="D2930" t="s">
        <v>19522</v>
      </c>
    </row>
    <row r="2931" spans="1:4">
      <c r="A2931" t="s">
        <v>27499</v>
      </c>
      <c r="B2931" t="s">
        <v>33415</v>
      </c>
      <c r="C2931" t="s">
        <v>35597</v>
      </c>
      <c r="D2931" t="s">
        <v>19522</v>
      </c>
    </row>
    <row r="2932" spans="1:4">
      <c r="A2932" t="s">
        <v>27500</v>
      </c>
      <c r="B2932" t="s">
        <v>33416</v>
      </c>
      <c r="C2932" t="s">
        <v>35597</v>
      </c>
      <c r="D2932" t="s">
        <v>19522</v>
      </c>
    </row>
    <row r="2933" spans="1:4">
      <c r="A2933" t="s">
        <v>27501</v>
      </c>
      <c r="B2933" t="s">
        <v>33417</v>
      </c>
      <c r="C2933" t="s">
        <v>35597</v>
      </c>
      <c r="D2933" t="s">
        <v>19522</v>
      </c>
    </row>
    <row r="2934" spans="1:4">
      <c r="A2934" t="s">
        <v>27502</v>
      </c>
      <c r="B2934" t="s">
        <v>33418</v>
      </c>
      <c r="C2934" t="s">
        <v>35597</v>
      </c>
      <c r="D2934" t="s">
        <v>19522</v>
      </c>
    </row>
    <row r="2935" spans="1:4">
      <c r="A2935" t="s">
        <v>27503</v>
      </c>
      <c r="B2935" t="s">
        <v>33419</v>
      </c>
      <c r="C2935" t="s">
        <v>35597</v>
      </c>
      <c r="D2935" t="s">
        <v>19522</v>
      </c>
    </row>
    <row r="2936" spans="1:4">
      <c r="A2936" t="s">
        <v>27504</v>
      </c>
      <c r="B2936" t="s">
        <v>33420</v>
      </c>
      <c r="C2936" t="s">
        <v>35597</v>
      </c>
      <c r="D2936" t="s">
        <v>19522</v>
      </c>
    </row>
    <row r="2937" spans="1:4">
      <c r="A2937" t="s">
        <v>27505</v>
      </c>
      <c r="B2937" t="s">
        <v>33421</v>
      </c>
      <c r="C2937" t="s">
        <v>35597</v>
      </c>
      <c r="D2937" t="s">
        <v>19522</v>
      </c>
    </row>
    <row r="2938" spans="1:4">
      <c r="A2938" t="s">
        <v>27506</v>
      </c>
      <c r="B2938" t="s">
        <v>33422</v>
      </c>
      <c r="C2938" t="s">
        <v>35597</v>
      </c>
      <c r="D2938" t="s">
        <v>19522</v>
      </c>
    </row>
    <row r="2939" spans="1:4">
      <c r="A2939" t="s">
        <v>27507</v>
      </c>
      <c r="B2939" t="s">
        <v>33423</v>
      </c>
      <c r="C2939" t="s">
        <v>35597</v>
      </c>
      <c r="D2939" t="s">
        <v>19522</v>
      </c>
    </row>
    <row r="2940" spans="1:4">
      <c r="A2940" t="s">
        <v>27508</v>
      </c>
      <c r="B2940" t="s">
        <v>33424</v>
      </c>
      <c r="C2940" t="s">
        <v>35597</v>
      </c>
      <c r="D2940" t="s">
        <v>19522</v>
      </c>
    </row>
    <row r="2941" spans="1:4">
      <c r="A2941" t="s">
        <v>27509</v>
      </c>
      <c r="B2941" t="s">
        <v>33425</v>
      </c>
      <c r="C2941" t="s">
        <v>35597</v>
      </c>
      <c r="D2941" t="s">
        <v>19522</v>
      </c>
    </row>
    <row r="2942" spans="1:4">
      <c r="A2942" t="s">
        <v>27510</v>
      </c>
      <c r="B2942" t="s">
        <v>33426</v>
      </c>
      <c r="C2942" t="s">
        <v>35597</v>
      </c>
      <c r="D2942" t="s">
        <v>19522</v>
      </c>
    </row>
    <row r="2943" spans="1:4">
      <c r="A2943" t="s">
        <v>27511</v>
      </c>
      <c r="B2943" t="s">
        <v>33427</v>
      </c>
      <c r="C2943" t="s">
        <v>35597</v>
      </c>
      <c r="D2943" t="s">
        <v>19522</v>
      </c>
    </row>
    <row r="2944" spans="1:4">
      <c r="A2944" t="s">
        <v>27512</v>
      </c>
      <c r="B2944" t="s">
        <v>33428</v>
      </c>
      <c r="C2944" t="s">
        <v>35597</v>
      </c>
      <c r="D2944" t="s">
        <v>19522</v>
      </c>
    </row>
    <row r="2945" spans="1:4">
      <c r="A2945" t="s">
        <v>27513</v>
      </c>
      <c r="B2945" t="s">
        <v>33429</v>
      </c>
      <c r="C2945" t="s">
        <v>35597</v>
      </c>
      <c r="D2945" t="s">
        <v>19522</v>
      </c>
    </row>
    <row r="2946" spans="1:4">
      <c r="A2946" t="s">
        <v>27514</v>
      </c>
      <c r="B2946" t="s">
        <v>33430</v>
      </c>
      <c r="C2946" t="s">
        <v>35597</v>
      </c>
      <c r="D2946" t="s">
        <v>19522</v>
      </c>
    </row>
    <row r="2947" spans="1:4">
      <c r="A2947" t="s">
        <v>27515</v>
      </c>
      <c r="B2947" t="s">
        <v>33431</v>
      </c>
      <c r="C2947" t="s">
        <v>35597</v>
      </c>
      <c r="D2947" t="s">
        <v>19522</v>
      </c>
    </row>
    <row r="2948" spans="1:4">
      <c r="A2948" t="s">
        <v>27516</v>
      </c>
      <c r="B2948" t="s">
        <v>33432</v>
      </c>
      <c r="C2948" t="s">
        <v>35597</v>
      </c>
      <c r="D2948" t="s">
        <v>19522</v>
      </c>
    </row>
    <row r="2949" spans="1:4">
      <c r="A2949" t="s">
        <v>27517</v>
      </c>
      <c r="B2949" t="s">
        <v>33433</v>
      </c>
      <c r="C2949" t="s">
        <v>35597</v>
      </c>
      <c r="D2949" t="s">
        <v>19522</v>
      </c>
    </row>
    <row r="2950" spans="1:4">
      <c r="A2950" t="s">
        <v>27518</v>
      </c>
      <c r="B2950" t="s">
        <v>33434</v>
      </c>
      <c r="C2950" t="s">
        <v>35597</v>
      </c>
      <c r="D2950" t="s">
        <v>19522</v>
      </c>
    </row>
    <row r="2951" spans="1:4">
      <c r="A2951" t="s">
        <v>27519</v>
      </c>
      <c r="B2951" t="s">
        <v>33435</v>
      </c>
      <c r="C2951" t="s">
        <v>35597</v>
      </c>
      <c r="D2951" t="s">
        <v>19522</v>
      </c>
    </row>
    <row r="2952" spans="1:4">
      <c r="A2952" t="s">
        <v>27520</v>
      </c>
      <c r="B2952" t="s">
        <v>33436</v>
      </c>
      <c r="C2952" t="s">
        <v>35597</v>
      </c>
      <c r="D2952" t="s">
        <v>19522</v>
      </c>
    </row>
    <row r="2953" spans="1:4">
      <c r="A2953" t="s">
        <v>27521</v>
      </c>
      <c r="B2953" t="s">
        <v>33437</v>
      </c>
      <c r="C2953" t="s">
        <v>35597</v>
      </c>
      <c r="D2953" t="s">
        <v>19522</v>
      </c>
    </row>
    <row r="2954" spans="1:4">
      <c r="A2954" t="s">
        <v>27522</v>
      </c>
      <c r="B2954" t="s">
        <v>33438</v>
      </c>
      <c r="C2954" t="s">
        <v>35597</v>
      </c>
      <c r="D2954" t="s">
        <v>19522</v>
      </c>
    </row>
    <row r="2955" spans="1:4">
      <c r="A2955" t="s">
        <v>27523</v>
      </c>
      <c r="B2955" t="s">
        <v>33439</v>
      </c>
      <c r="C2955" t="s">
        <v>35597</v>
      </c>
      <c r="D2955" t="s">
        <v>19522</v>
      </c>
    </row>
    <row r="2956" spans="1:4">
      <c r="A2956" t="s">
        <v>27524</v>
      </c>
      <c r="B2956" t="s">
        <v>33440</v>
      </c>
      <c r="C2956" t="s">
        <v>35597</v>
      </c>
      <c r="D2956" t="s">
        <v>19522</v>
      </c>
    </row>
    <row r="2957" spans="1:4">
      <c r="A2957" t="s">
        <v>27525</v>
      </c>
      <c r="B2957" t="s">
        <v>33441</v>
      </c>
      <c r="C2957" t="s">
        <v>35597</v>
      </c>
      <c r="D2957" t="s">
        <v>19522</v>
      </c>
    </row>
    <row r="2958" spans="1:4">
      <c r="A2958" t="s">
        <v>27526</v>
      </c>
      <c r="B2958" t="s">
        <v>33442</v>
      </c>
      <c r="C2958" t="s">
        <v>35597</v>
      </c>
      <c r="D2958" t="s">
        <v>19522</v>
      </c>
    </row>
    <row r="2959" spans="1:4">
      <c r="A2959" t="s">
        <v>27527</v>
      </c>
      <c r="B2959" t="s">
        <v>33443</v>
      </c>
      <c r="C2959" t="s">
        <v>35597</v>
      </c>
      <c r="D2959" t="s">
        <v>19522</v>
      </c>
    </row>
    <row r="2960" spans="1:4">
      <c r="A2960" t="s">
        <v>27528</v>
      </c>
      <c r="B2960" t="s">
        <v>33444</v>
      </c>
      <c r="C2960" t="s">
        <v>35597</v>
      </c>
      <c r="D2960" t="s">
        <v>19522</v>
      </c>
    </row>
    <row r="2961" spans="1:4">
      <c r="A2961" t="s">
        <v>27529</v>
      </c>
      <c r="B2961" t="s">
        <v>33445</v>
      </c>
      <c r="C2961" t="s">
        <v>35597</v>
      </c>
      <c r="D2961" t="s">
        <v>19522</v>
      </c>
    </row>
    <row r="2962" spans="1:4">
      <c r="A2962" t="s">
        <v>27530</v>
      </c>
      <c r="B2962" t="s">
        <v>33446</v>
      </c>
      <c r="C2962" t="s">
        <v>35597</v>
      </c>
      <c r="D2962" t="s">
        <v>19522</v>
      </c>
    </row>
    <row r="2963" spans="1:4">
      <c r="A2963" t="s">
        <v>27531</v>
      </c>
      <c r="B2963" t="s">
        <v>33447</v>
      </c>
      <c r="C2963" t="s">
        <v>35597</v>
      </c>
      <c r="D2963" t="s">
        <v>19522</v>
      </c>
    </row>
    <row r="2964" spans="1:4">
      <c r="A2964" t="s">
        <v>27532</v>
      </c>
      <c r="B2964" t="s">
        <v>33448</v>
      </c>
      <c r="C2964" t="s">
        <v>35597</v>
      </c>
      <c r="D2964" t="s">
        <v>19522</v>
      </c>
    </row>
    <row r="2965" spans="1:4">
      <c r="A2965" t="s">
        <v>27533</v>
      </c>
      <c r="B2965" t="s">
        <v>33449</v>
      </c>
      <c r="C2965" t="s">
        <v>35597</v>
      </c>
      <c r="D2965" t="s">
        <v>19522</v>
      </c>
    </row>
    <row r="2966" spans="1:4">
      <c r="A2966" t="s">
        <v>27534</v>
      </c>
      <c r="B2966" t="s">
        <v>33450</v>
      </c>
      <c r="C2966" t="s">
        <v>35597</v>
      </c>
      <c r="D2966" t="s">
        <v>19522</v>
      </c>
    </row>
    <row r="2967" spans="1:4">
      <c r="A2967" t="s">
        <v>27535</v>
      </c>
      <c r="B2967" t="s">
        <v>33451</v>
      </c>
      <c r="C2967" t="s">
        <v>35597</v>
      </c>
      <c r="D2967" t="s">
        <v>19522</v>
      </c>
    </row>
    <row r="2968" spans="1:4">
      <c r="A2968" t="s">
        <v>27536</v>
      </c>
      <c r="B2968" t="s">
        <v>33452</v>
      </c>
      <c r="C2968" t="s">
        <v>35597</v>
      </c>
      <c r="D2968" t="s">
        <v>19522</v>
      </c>
    </row>
    <row r="2969" spans="1:4">
      <c r="A2969" t="s">
        <v>27537</v>
      </c>
      <c r="B2969" t="s">
        <v>33453</v>
      </c>
      <c r="C2969" t="s">
        <v>35597</v>
      </c>
      <c r="D2969" t="s">
        <v>19522</v>
      </c>
    </row>
    <row r="2970" spans="1:4">
      <c r="A2970" t="s">
        <v>27538</v>
      </c>
      <c r="B2970" t="s">
        <v>33454</v>
      </c>
      <c r="C2970" t="s">
        <v>35597</v>
      </c>
      <c r="D2970" t="s">
        <v>19522</v>
      </c>
    </row>
    <row r="2971" spans="1:4">
      <c r="A2971" t="s">
        <v>27539</v>
      </c>
      <c r="B2971" t="s">
        <v>33455</v>
      </c>
      <c r="C2971" t="s">
        <v>35597</v>
      </c>
      <c r="D2971" t="s">
        <v>19522</v>
      </c>
    </row>
    <row r="2972" spans="1:4">
      <c r="A2972" t="s">
        <v>27540</v>
      </c>
      <c r="B2972" t="s">
        <v>33456</v>
      </c>
      <c r="C2972" t="s">
        <v>35597</v>
      </c>
      <c r="D2972" t="s">
        <v>19522</v>
      </c>
    </row>
    <row r="2973" spans="1:4">
      <c r="A2973" t="s">
        <v>27541</v>
      </c>
      <c r="B2973" t="s">
        <v>33457</v>
      </c>
      <c r="C2973" t="s">
        <v>35597</v>
      </c>
      <c r="D2973" t="s">
        <v>19522</v>
      </c>
    </row>
    <row r="2974" spans="1:4">
      <c r="A2974" t="s">
        <v>27542</v>
      </c>
      <c r="B2974" t="s">
        <v>33458</v>
      </c>
      <c r="C2974" t="s">
        <v>35597</v>
      </c>
      <c r="D2974" t="s">
        <v>19522</v>
      </c>
    </row>
    <row r="2975" spans="1:4">
      <c r="A2975" t="s">
        <v>27543</v>
      </c>
      <c r="B2975" t="s">
        <v>33459</v>
      </c>
      <c r="C2975" t="s">
        <v>35597</v>
      </c>
      <c r="D2975" t="s">
        <v>19522</v>
      </c>
    </row>
    <row r="2976" spans="1:4">
      <c r="A2976" t="s">
        <v>27544</v>
      </c>
      <c r="B2976" t="s">
        <v>33460</v>
      </c>
      <c r="C2976" t="s">
        <v>35597</v>
      </c>
      <c r="D2976" t="s">
        <v>19522</v>
      </c>
    </row>
    <row r="2977" spans="1:4">
      <c r="A2977" t="s">
        <v>27545</v>
      </c>
      <c r="B2977" t="s">
        <v>33461</v>
      </c>
      <c r="C2977" t="s">
        <v>35597</v>
      </c>
      <c r="D2977" t="s">
        <v>19522</v>
      </c>
    </row>
    <row r="2978" spans="1:4">
      <c r="A2978" t="s">
        <v>27546</v>
      </c>
      <c r="B2978" t="s">
        <v>33462</v>
      </c>
      <c r="C2978" t="s">
        <v>35597</v>
      </c>
      <c r="D2978" t="s">
        <v>19522</v>
      </c>
    </row>
    <row r="2979" spans="1:4">
      <c r="A2979" t="s">
        <v>27547</v>
      </c>
      <c r="B2979" t="s">
        <v>33463</v>
      </c>
      <c r="C2979" t="s">
        <v>35597</v>
      </c>
      <c r="D2979" t="s">
        <v>19522</v>
      </c>
    </row>
    <row r="2980" spans="1:4">
      <c r="A2980" t="s">
        <v>27548</v>
      </c>
      <c r="B2980" t="s">
        <v>33464</v>
      </c>
      <c r="C2980" t="s">
        <v>35597</v>
      </c>
      <c r="D2980" t="s">
        <v>19522</v>
      </c>
    </row>
    <row r="2981" spans="1:4">
      <c r="A2981" t="s">
        <v>27549</v>
      </c>
      <c r="B2981" t="s">
        <v>33465</v>
      </c>
      <c r="C2981" t="s">
        <v>35597</v>
      </c>
      <c r="D2981" t="s">
        <v>19522</v>
      </c>
    </row>
    <row r="2982" spans="1:4">
      <c r="A2982" t="s">
        <v>27550</v>
      </c>
      <c r="B2982" t="s">
        <v>33466</v>
      </c>
      <c r="C2982" t="s">
        <v>35597</v>
      </c>
      <c r="D2982" t="s">
        <v>19522</v>
      </c>
    </row>
    <row r="2983" spans="1:4">
      <c r="A2983" t="s">
        <v>27551</v>
      </c>
      <c r="B2983" t="s">
        <v>33467</v>
      </c>
      <c r="C2983" t="s">
        <v>35597</v>
      </c>
      <c r="D2983" t="s">
        <v>19522</v>
      </c>
    </row>
    <row r="2984" spans="1:4">
      <c r="A2984" t="s">
        <v>27552</v>
      </c>
      <c r="B2984" t="s">
        <v>33468</v>
      </c>
      <c r="C2984" t="s">
        <v>35597</v>
      </c>
      <c r="D2984" t="s">
        <v>19522</v>
      </c>
    </row>
    <row r="2985" spans="1:4">
      <c r="A2985" t="s">
        <v>27553</v>
      </c>
      <c r="B2985" t="s">
        <v>33469</v>
      </c>
      <c r="C2985" t="s">
        <v>35597</v>
      </c>
      <c r="D2985" t="s">
        <v>19522</v>
      </c>
    </row>
    <row r="2986" spans="1:4">
      <c r="A2986" t="s">
        <v>27554</v>
      </c>
      <c r="B2986" t="s">
        <v>33470</v>
      </c>
      <c r="C2986" t="s">
        <v>35597</v>
      </c>
      <c r="D2986" t="s">
        <v>19522</v>
      </c>
    </row>
    <row r="2987" spans="1:4">
      <c r="A2987" t="s">
        <v>27555</v>
      </c>
      <c r="B2987" t="s">
        <v>33471</v>
      </c>
      <c r="C2987" t="s">
        <v>35597</v>
      </c>
      <c r="D2987" t="s">
        <v>19522</v>
      </c>
    </row>
    <row r="2988" spans="1:4">
      <c r="A2988" t="s">
        <v>27556</v>
      </c>
      <c r="B2988" t="s">
        <v>33472</v>
      </c>
      <c r="C2988" t="s">
        <v>35597</v>
      </c>
      <c r="D2988" t="s">
        <v>19522</v>
      </c>
    </row>
    <row r="2989" spans="1:4">
      <c r="A2989" t="s">
        <v>27557</v>
      </c>
      <c r="B2989" t="s">
        <v>33473</v>
      </c>
      <c r="C2989" t="s">
        <v>35597</v>
      </c>
      <c r="D2989" t="s">
        <v>19522</v>
      </c>
    </row>
    <row r="2990" spans="1:4">
      <c r="A2990" t="s">
        <v>27558</v>
      </c>
      <c r="B2990" t="s">
        <v>33474</v>
      </c>
      <c r="C2990" t="s">
        <v>35597</v>
      </c>
      <c r="D2990" t="s">
        <v>19522</v>
      </c>
    </row>
    <row r="2991" spans="1:4">
      <c r="A2991" t="s">
        <v>27559</v>
      </c>
      <c r="B2991" t="s">
        <v>33475</v>
      </c>
      <c r="C2991" t="s">
        <v>35597</v>
      </c>
      <c r="D2991" t="s">
        <v>19522</v>
      </c>
    </row>
    <row r="2992" spans="1:4">
      <c r="A2992" t="s">
        <v>27560</v>
      </c>
      <c r="B2992" t="s">
        <v>33476</v>
      </c>
      <c r="C2992" t="s">
        <v>35597</v>
      </c>
      <c r="D2992" t="s">
        <v>19522</v>
      </c>
    </row>
    <row r="2993" spans="1:4">
      <c r="A2993" t="s">
        <v>27561</v>
      </c>
      <c r="B2993" t="s">
        <v>33477</v>
      </c>
      <c r="C2993" t="s">
        <v>35597</v>
      </c>
      <c r="D2993" t="s">
        <v>19522</v>
      </c>
    </row>
    <row r="2994" spans="1:4">
      <c r="A2994" t="s">
        <v>27562</v>
      </c>
      <c r="B2994" t="s">
        <v>33478</v>
      </c>
      <c r="C2994" t="s">
        <v>35597</v>
      </c>
      <c r="D2994" t="s">
        <v>19522</v>
      </c>
    </row>
    <row r="2995" spans="1:4">
      <c r="A2995" t="s">
        <v>27563</v>
      </c>
      <c r="B2995" t="s">
        <v>33479</v>
      </c>
      <c r="C2995" t="s">
        <v>35597</v>
      </c>
      <c r="D2995" t="s">
        <v>19522</v>
      </c>
    </row>
    <row r="2996" spans="1:4">
      <c r="A2996" t="s">
        <v>27564</v>
      </c>
      <c r="B2996" t="s">
        <v>33480</v>
      </c>
      <c r="C2996" t="s">
        <v>35597</v>
      </c>
      <c r="D2996" t="s">
        <v>19522</v>
      </c>
    </row>
    <row r="2997" spans="1:4">
      <c r="A2997" t="s">
        <v>27565</v>
      </c>
      <c r="B2997" t="s">
        <v>33481</v>
      </c>
      <c r="C2997" t="s">
        <v>35597</v>
      </c>
      <c r="D2997" t="s">
        <v>19522</v>
      </c>
    </row>
    <row r="2998" spans="1:4">
      <c r="A2998" t="s">
        <v>27566</v>
      </c>
      <c r="B2998" t="s">
        <v>33482</v>
      </c>
      <c r="C2998" t="s">
        <v>35597</v>
      </c>
      <c r="D2998" t="s">
        <v>19522</v>
      </c>
    </row>
    <row r="2999" spans="1:4">
      <c r="A2999" t="s">
        <v>27567</v>
      </c>
      <c r="B2999" t="s">
        <v>33483</v>
      </c>
      <c r="C2999" t="s">
        <v>35597</v>
      </c>
      <c r="D2999" t="s">
        <v>19522</v>
      </c>
    </row>
    <row r="3000" spans="1:4">
      <c r="A3000" t="s">
        <v>27568</v>
      </c>
      <c r="B3000" t="s">
        <v>33484</v>
      </c>
      <c r="C3000" t="s">
        <v>35597</v>
      </c>
      <c r="D3000" t="s">
        <v>19522</v>
      </c>
    </row>
    <row r="3001" spans="1:4">
      <c r="A3001" t="s">
        <v>27569</v>
      </c>
      <c r="B3001" t="s">
        <v>33485</v>
      </c>
      <c r="C3001" t="s">
        <v>35597</v>
      </c>
      <c r="D3001" t="s">
        <v>19522</v>
      </c>
    </row>
    <row r="3002" spans="1:4">
      <c r="A3002" t="s">
        <v>27570</v>
      </c>
      <c r="B3002" t="s">
        <v>33486</v>
      </c>
      <c r="C3002" t="s">
        <v>35597</v>
      </c>
      <c r="D3002" t="s">
        <v>19522</v>
      </c>
    </row>
    <row r="3003" spans="1:4">
      <c r="A3003" t="s">
        <v>27571</v>
      </c>
      <c r="B3003" t="s">
        <v>33487</v>
      </c>
      <c r="C3003" t="s">
        <v>35597</v>
      </c>
      <c r="D3003" t="s">
        <v>19522</v>
      </c>
    </row>
    <row r="3004" spans="1:4">
      <c r="A3004" t="s">
        <v>27572</v>
      </c>
      <c r="B3004" t="s">
        <v>33488</v>
      </c>
      <c r="C3004" t="s">
        <v>35597</v>
      </c>
      <c r="D3004" t="s">
        <v>19522</v>
      </c>
    </row>
    <row r="3005" spans="1:4">
      <c r="A3005" t="s">
        <v>27573</v>
      </c>
      <c r="B3005" t="s">
        <v>33489</v>
      </c>
      <c r="C3005" t="s">
        <v>35597</v>
      </c>
      <c r="D3005" t="s">
        <v>19522</v>
      </c>
    </row>
    <row r="3006" spans="1:4">
      <c r="A3006" t="s">
        <v>27574</v>
      </c>
      <c r="B3006" t="s">
        <v>15228</v>
      </c>
      <c r="C3006" t="s">
        <v>35597</v>
      </c>
      <c r="D3006" t="s">
        <v>19522</v>
      </c>
    </row>
    <row r="3007" spans="1:4">
      <c r="A3007" t="s">
        <v>27575</v>
      </c>
      <c r="B3007" t="s">
        <v>33490</v>
      </c>
      <c r="C3007" t="s">
        <v>35597</v>
      </c>
      <c r="D3007" t="s">
        <v>19522</v>
      </c>
    </row>
    <row r="3008" spans="1:4">
      <c r="A3008" t="s">
        <v>27576</v>
      </c>
      <c r="B3008" t="s">
        <v>33491</v>
      </c>
      <c r="C3008" t="s">
        <v>35597</v>
      </c>
      <c r="D3008" t="s">
        <v>19522</v>
      </c>
    </row>
    <row r="3009" spans="1:4">
      <c r="A3009" t="s">
        <v>27577</v>
      </c>
      <c r="B3009" t="s">
        <v>18669</v>
      </c>
      <c r="C3009" t="s">
        <v>35597</v>
      </c>
      <c r="D3009" t="s">
        <v>19522</v>
      </c>
    </row>
    <row r="3010" spans="1:4">
      <c r="A3010" t="s">
        <v>27578</v>
      </c>
      <c r="B3010" t="s">
        <v>18670</v>
      </c>
      <c r="C3010" t="s">
        <v>35597</v>
      </c>
      <c r="D3010" t="s">
        <v>19522</v>
      </c>
    </row>
    <row r="3011" spans="1:4">
      <c r="A3011" t="s">
        <v>27579</v>
      </c>
      <c r="B3011" t="s">
        <v>31518</v>
      </c>
      <c r="C3011" t="s">
        <v>35597</v>
      </c>
      <c r="D3011" t="s">
        <v>19522</v>
      </c>
    </row>
    <row r="3012" spans="1:4">
      <c r="A3012" t="s">
        <v>27580</v>
      </c>
      <c r="B3012" t="s">
        <v>33492</v>
      </c>
      <c r="C3012" t="s">
        <v>35597</v>
      </c>
      <c r="D3012" t="s">
        <v>19522</v>
      </c>
    </row>
    <row r="3013" spans="1:4">
      <c r="A3013" t="s">
        <v>27581</v>
      </c>
      <c r="B3013" t="s">
        <v>33493</v>
      </c>
      <c r="C3013" t="s">
        <v>35597</v>
      </c>
      <c r="D3013" t="s">
        <v>19522</v>
      </c>
    </row>
    <row r="3014" spans="1:4">
      <c r="A3014" t="s">
        <v>27582</v>
      </c>
      <c r="B3014" t="s">
        <v>33494</v>
      </c>
      <c r="C3014" t="s">
        <v>35597</v>
      </c>
      <c r="D3014" t="s">
        <v>19522</v>
      </c>
    </row>
    <row r="3015" spans="1:4">
      <c r="A3015" t="s">
        <v>27583</v>
      </c>
      <c r="B3015" t="s">
        <v>33495</v>
      </c>
      <c r="C3015" t="s">
        <v>35597</v>
      </c>
      <c r="D3015" t="s">
        <v>19522</v>
      </c>
    </row>
    <row r="3016" spans="1:4">
      <c r="A3016" t="s">
        <v>27584</v>
      </c>
      <c r="B3016" t="s">
        <v>33496</v>
      </c>
      <c r="C3016" t="s">
        <v>35597</v>
      </c>
      <c r="D3016" t="s">
        <v>19522</v>
      </c>
    </row>
    <row r="3017" spans="1:4">
      <c r="A3017" t="s">
        <v>27585</v>
      </c>
      <c r="B3017" t="s">
        <v>33497</v>
      </c>
      <c r="C3017" t="s">
        <v>35597</v>
      </c>
      <c r="D3017" t="s">
        <v>19522</v>
      </c>
    </row>
    <row r="3018" spans="1:4">
      <c r="A3018" t="s">
        <v>27586</v>
      </c>
      <c r="B3018" t="s">
        <v>33498</v>
      </c>
      <c r="C3018" t="s">
        <v>35597</v>
      </c>
      <c r="D3018" t="s">
        <v>19522</v>
      </c>
    </row>
    <row r="3019" spans="1:4">
      <c r="A3019" t="s">
        <v>27587</v>
      </c>
      <c r="B3019" t="s">
        <v>33499</v>
      </c>
      <c r="C3019" t="s">
        <v>35597</v>
      </c>
      <c r="D3019" t="s">
        <v>19522</v>
      </c>
    </row>
    <row r="3020" spans="1:4">
      <c r="A3020" t="s">
        <v>27588</v>
      </c>
      <c r="B3020" t="s">
        <v>33500</v>
      </c>
      <c r="C3020" t="s">
        <v>35597</v>
      </c>
      <c r="D3020" t="s">
        <v>19522</v>
      </c>
    </row>
    <row r="3021" spans="1:4">
      <c r="A3021" t="s">
        <v>27589</v>
      </c>
      <c r="B3021" t="s">
        <v>33501</v>
      </c>
      <c r="C3021" t="s">
        <v>35597</v>
      </c>
      <c r="D3021" t="s">
        <v>19522</v>
      </c>
    </row>
    <row r="3022" spans="1:4">
      <c r="A3022" t="s">
        <v>27590</v>
      </c>
      <c r="B3022" t="s">
        <v>33502</v>
      </c>
      <c r="C3022" t="s">
        <v>35597</v>
      </c>
      <c r="D3022" t="s">
        <v>19522</v>
      </c>
    </row>
    <row r="3023" spans="1:4">
      <c r="A3023" t="s">
        <v>27591</v>
      </c>
      <c r="B3023" t="s">
        <v>18671</v>
      </c>
      <c r="C3023" t="s">
        <v>35597</v>
      </c>
      <c r="D3023" t="s">
        <v>19522</v>
      </c>
    </row>
    <row r="3024" spans="1:4">
      <c r="A3024" t="s">
        <v>27592</v>
      </c>
      <c r="B3024" t="s">
        <v>33503</v>
      </c>
      <c r="C3024" t="s">
        <v>35597</v>
      </c>
      <c r="D3024" t="s">
        <v>19522</v>
      </c>
    </row>
    <row r="3025" spans="1:4">
      <c r="A3025" t="s">
        <v>27593</v>
      </c>
      <c r="B3025" t="s">
        <v>33504</v>
      </c>
      <c r="C3025" t="s">
        <v>35597</v>
      </c>
      <c r="D3025" t="s">
        <v>19522</v>
      </c>
    </row>
    <row r="3026" spans="1:4">
      <c r="A3026" t="s">
        <v>27594</v>
      </c>
      <c r="B3026" t="s">
        <v>33505</v>
      </c>
      <c r="C3026" t="s">
        <v>35597</v>
      </c>
      <c r="D3026" t="s">
        <v>19522</v>
      </c>
    </row>
    <row r="3027" spans="1:4">
      <c r="A3027" t="s">
        <v>27595</v>
      </c>
      <c r="B3027" t="s">
        <v>33506</v>
      </c>
      <c r="C3027" t="s">
        <v>35597</v>
      </c>
      <c r="D3027" t="s">
        <v>19522</v>
      </c>
    </row>
    <row r="3028" spans="1:4">
      <c r="A3028" t="s">
        <v>27596</v>
      </c>
      <c r="B3028" t="s">
        <v>33507</v>
      </c>
      <c r="C3028" t="s">
        <v>35597</v>
      </c>
      <c r="D3028" t="s">
        <v>19522</v>
      </c>
    </row>
    <row r="3029" spans="1:4">
      <c r="A3029" t="s">
        <v>27597</v>
      </c>
      <c r="B3029" t="s">
        <v>33508</v>
      </c>
      <c r="C3029" t="s">
        <v>35597</v>
      </c>
      <c r="D3029" t="s">
        <v>19522</v>
      </c>
    </row>
    <row r="3030" spans="1:4">
      <c r="A3030" t="s">
        <v>27598</v>
      </c>
      <c r="B3030" t="s">
        <v>33509</v>
      </c>
      <c r="C3030" t="s">
        <v>35597</v>
      </c>
      <c r="D3030" t="s">
        <v>19522</v>
      </c>
    </row>
    <row r="3031" spans="1:4">
      <c r="A3031" t="s">
        <v>27599</v>
      </c>
      <c r="B3031" t="s">
        <v>33510</v>
      </c>
      <c r="C3031" t="s">
        <v>35597</v>
      </c>
      <c r="D3031" t="s">
        <v>19522</v>
      </c>
    </row>
    <row r="3032" spans="1:4">
      <c r="A3032" t="s">
        <v>27600</v>
      </c>
      <c r="B3032" t="s">
        <v>33511</v>
      </c>
      <c r="C3032" t="s">
        <v>35597</v>
      </c>
      <c r="D3032" t="s">
        <v>19522</v>
      </c>
    </row>
    <row r="3033" spans="1:4">
      <c r="A3033" t="s">
        <v>27601</v>
      </c>
      <c r="B3033" t="s">
        <v>33512</v>
      </c>
      <c r="C3033" t="s">
        <v>35597</v>
      </c>
      <c r="D3033" t="s">
        <v>19522</v>
      </c>
    </row>
    <row r="3034" spans="1:4">
      <c r="A3034" t="s">
        <v>27602</v>
      </c>
      <c r="B3034" t="s">
        <v>33513</v>
      </c>
      <c r="C3034" t="s">
        <v>35597</v>
      </c>
      <c r="D3034" t="s">
        <v>19522</v>
      </c>
    </row>
    <row r="3035" spans="1:4">
      <c r="A3035" t="s">
        <v>27603</v>
      </c>
      <c r="B3035" t="s">
        <v>33514</v>
      </c>
      <c r="C3035" t="s">
        <v>35597</v>
      </c>
      <c r="D3035" t="s">
        <v>19522</v>
      </c>
    </row>
    <row r="3036" spans="1:4">
      <c r="A3036" t="s">
        <v>27604</v>
      </c>
      <c r="B3036" t="s">
        <v>33515</v>
      </c>
      <c r="C3036" t="s">
        <v>35597</v>
      </c>
      <c r="D3036" t="s">
        <v>19522</v>
      </c>
    </row>
    <row r="3037" spans="1:4">
      <c r="A3037" t="s">
        <v>27605</v>
      </c>
      <c r="B3037" t="s">
        <v>33516</v>
      </c>
      <c r="C3037" t="s">
        <v>35597</v>
      </c>
      <c r="D3037" t="s">
        <v>19522</v>
      </c>
    </row>
    <row r="3038" spans="1:4">
      <c r="A3038" t="s">
        <v>27606</v>
      </c>
      <c r="B3038" t="s">
        <v>33517</v>
      </c>
      <c r="C3038" t="s">
        <v>35597</v>
      </c>
      <c r="D3038" t="s">
        <v>19522</v>
      </c>
    </row>
    <row r="3039" spans="1:4">
      <c r="A3039" t="s">
        <v>27607</v>
      </c>
      <c r="B3039" t="s">
        <v>33518</v>
      </c>
      <c r="C3039" t="s">
        <v>35597</v>
      </c>
      <c r="D3039" t="s">
        <v>19522</v>
      </c>
    </row>
    <row r="3040" spans="1:4">
      <c r="A3040" t="s">
        <v>27608</v>
      </c>
      <c r="B3040" t="s">
        <v>33519</v>
      </c>
      <c r="C3040" t="s">
        <v>35597</v>
      </c>
      <c r="D3040" t="s">
        <v>19522</v>
      </c>
    </row>
    <row r="3041" spans="1:4">
      <c r="A3041" t="s">
        <v>27609</v>
      </c>
      <c r="B3041" t="s">
        <v>16250</v>
      </c>
      <c r="C3041" t="s">
        <v>35597</v>
      </c>
      <c r="D3041" t="s">
        <v>19522</v>
      </c>
    </row>
    <row r="3042" spans="1:4">
      <c r="A3042" t="s">
        <v>27610</v>
      </c>
      <c r="B3042" t="s">
        <v>33520</v>
      </c>
      <c r="C3042" t="s">
        <v>35597</v>
      </c>
      <c r="D3042" t="s">
        <v>19522</v>
      </c>
    </row>
    <row r="3043" spans="1:4">
      <c r="A3043" t="s">
        <v>27611</v>
      </c>
      <c r="B3043" t="s">
        <v>33521</v>
      </c>
      <c r="C3043" t="s">
        <v>35597</v>
      </c>
      <c r="D3043" t="s">
        <v>19522</v>
      </c>
    </row>
    <row r="3044" spans="1:4">
      <c r="A3044" t="s">
        <v>27612</v>
      </c>
      <c r="B3044" t="s">
        <v>33522</v>
      </c>
      <c r="C3044" t="s">
        <v>35597</v>
      </c>
      <c r="D3044" t="s">
        <v>19522</v>
      </c>
    </row>
    <row r="3045" spans="1:4">
      <c r="A3045" t="s">
        <v>27613</v>
      </c>
      <c r="B3045" t="s">
        <v>33523</v>
      </c>
      <c r="C3045" t="s">
        <v>35597</v>
      </c>
      <c r="D3045" t="s">
        <v>19522</v>
      </c>
    </row>
    <row r="3046" spans="1:4">
      <c r="A3046" t="s">
        <v>27614</v>
      </c>
      <c r="B3046" t="s">
        <v>33524</v>
      </c>
      <c r="C3046" t="s">
        <v>35597</v>
      </c>
      <c r="D3046" t="s">
        <v>19522</v>
      </c>
    </row>
    <row r="3047" spans="1:4">
      <c r="A3047" t="s">
        <v>27615</v>
      </c>
      <c r="B3047" t="s">
        <v>33525</v>
      </c>
      <c r="C3047" t="s">
        <v>35597</v>
      </c>
      <c r="D3047" t="s">
        <v>19522</v>
      </c>
    </row>
    <row r="3048" spans="1:4">
      <c r="A3048" t="s">
        <v>27616</v>
      </c>
      <c r="B3048" t="s">
        <v>33526</v>
      </c>
      <c r="C3048" t="s">
        <v>35597</v>
      </c>
      <c r="D3048" t="s">
        <v>19522</v>
      </c>
    </row>
    <row r="3049" spans="1:4">
      <c r="A3049" t="s">
        <v>27617</v>
      </c>
      <c r="B3049" t="s">
        <v>33527</v>
      </c>
      <c r="C3049" t="s">
        <v>35597</v>
      </c>
      <c r="D3049" t="s">
        <v>19522</v>
      </c>
    </row>
    <row r="3050" spans="1:4">
      <c r="A3050" t="s">
        <v>27618</v>
      </c>
      <c r="B3050" t="s">
        <v>33528</v>
      </c>
      <c r="C3050" t="s">
        <v>35597</v>
      </c>
      <c r="D3050" t="s">
        <v>19522</v>
      </c>
    </row>
    <row r="3051" spans="1:4">
      <c r="A3051" t="s">
        <v>27619</v>
      </c>
      <c r="B3051" t="s">
        <v>33529</v>
      </c>
      <c r="C3051" t="s">
        <v>35597</v>
      </c>
      <c r="D3051" t="s">
        <v>19522</v>
      </c>
    </row>
    <row r="3052" spans="1:4">
      <c r="A3052" t="s">
        <v>27620</v>
      </c>
      <c r="B3052" t="s">
        <v>33530</v>
      </c>
      <c r="C3052" t="s">
        <v>35597</v>
      </c>
      <c r="D3052" t="s">
        <v>19522</v>
      </c>
    </row>
    <row r="3053" spans="1:4">
      <c r="A3053" t="s">
        <v>27621</v>
      </c>
      <c r="B3053" t="s">
        <v>33531</v>
      </c>
      <c r="C3053" t="s">
        <v>35597</v>
      </c>
      <c r="D3053" t="s">
        <v>19522</v>
      </c>
    </row>
    <row r="3054" spans="1:4">
      <c r="A3054" t="s">
        <v>27622</v>
      </c>
      <c r="B3054" t="s">
        <v>33532</v>
      </c>
      <c r="C3054" t="s">
        <v>35597</v>
      </c>
      <c r="D3054" t="s">
        <v>19522</v>
      </c>
    </row>
    <row r="3055" spans="1:4">
      <c r="A3055" t="s">
        <v>27623</v>
      </c>
      <c r="B3055" t="s">
        <v>33533</v>
      </c>
      <c r="C3055" t="s">
        <v>35597</v>
      </c>
      <c r="D3055" t="s">
        <v>19522</v>
      </c>
    </row>
    <row r="3056" spans="1:4">
      <c r="A3056" t="s">
        <v>27624</v>
      </c>
      <c r="B3056" t="s">
        <v>33534</v>
      </c>
      <c r="C3056" t="s">
        <v>35597</v>
      </c>
      <c r="D3056" t="s">
        <v>19522</v>
      </c>
    </row>
    <row r="3057" spans="1:4">
      <c r="A3057" t="s">
        <v>27625</v>
      </c>
      <c r="B3057" t="s">
        <v>33535</v>
      </c>
      <c r="C3057" t="s">
        <v>35597</v>
      </c>
      <c r="D3057" t="s">
        <v>19522</v>
      </c>
    </row>
    <row r="3058" spans="1:4">
      <c r="A3058" t="s">
        <v>27626</v>
      </c>
      <c r="B3058" t="s">
        <v>33536</v>
      </c>
      <c r="C3058" t="s">
        <v>35597</v>
      </c>
      <c r="D3058" t="s">
        <v>19522</v>
      </c>
    </row>
    <row r="3059" spans="1:4">
      <c r="A3059" t="s">
        <v>27627</v>
      </c>
      <c r="B3059" t="s">
        <v>33537</v>
      </c>
      <c r="C3059" t="s">
        <v>35597</v>
      </c>
      <c r="D3059" t="s">
        <v>19522</v>
      </c>
    </row>
    <row r="3060" spans="1:4">
      <c r="A3060" t="s">
        <v>27628</v>
      </c>
      <c r="B3060" t="s">
        <v>33538</v>
      </c>
      <c r="C3060" t="s">
        <v>35597</v>
      </c>
      <c r="D3060" t="s">
        <v>19522</v>
      </c>
    </row>
    <row r="3061" spans="1:4">
      <c r="A3061" t="s">
        <v>27629</v>
      </c>
      <c r="B3061" t="s">
        <v>33539</v>
      </c>
      <c r="C3061" t="s">
        <v>35597</v>
      </c>
      <c r="D3061" t="s">
        <v>19522</v>
      </c>
    </row>
    <row r="3062" spans="1:4">
      <c r="A3062" t="s">
        <v>27630</v>
      </c>
      <c r="B3062" t="s">
        <v>33540</v>
      </c>
      <c r="C3062" t="s">
        <v>35597</v>
      </c>
      <c r="D3062" t="s">
        <v>19522</v>
      </c>
    </row>
    <row r="3063" spans="1:4">
      <c r="A3063" t="s">
        <v>27631</v>
      </c>
      <c r="B3063" t="s">
        <v>33541</v>
      </c>
      <c r="C3063" t="s">
        <v>35597</v>
      </c>
      <c r="D3063" t="s">
        <v>19522</v>
      </c>
    </row>
    <row r="3064" spans="1:4">
      <c r="A3064" t="s">
        <v>27632</v>
      </c>
      <c r="B3064" t="s">
        <v>33542</v>
      </c>
      <c r="C3064" t="s">
        <v>35597</v>
      </c>
      <c r="D3064" t="s">
        <v>19522</v>
      </c>
    </row>
    <row r="3065" spans="1:4">
      <c r="A3065" t="s">
        <v>27633</v>
      </c>
      <c r="B3065" t="s">
        <v>33543</v>
      </c>
      <c r="C3065" t="s">
        <v>35597</v>
      </c>
      <c r="D3065" t="s">
        <v>19522</v>
      </c>
    </row>
    <row r="3066" spans="1:4">
      <c r="A3066" t="s">
        <v>27634</v>
      </c>
      <c r="B3066" t="s">
        <v>33544</v>
      </c>
      <c r="C3066" t="s">
        <v>35597</v>
      </c>
      <c r="D3066" t="s">
        <v>19522</v>
      </c>
    </row>
    <row r="3067" spans="1:4">
      <c r="A3067" t="s">
        <v>27635</v>
      </c>
      <c r="B3067" t="s">
        <v>33545</v>
      </c>
      <c r="C3067" t="s">
        <v>35597</v>
      </c>
      <c r="D3067" t="s">
        <v>19522</v>
      </c>
    </row>
    <row r="3068" spans="1:4">
      <c r="A3068" t="s">
        <v>27636</v>
      </c>
      <c r="B3068" t="s">
        <v>33546</v>
      </c>
      <c r="C3068" t="s">
        <v>35597</v>
      </c>
      <c r="D3068" t="s">
        <v>19522</v>
      </c>
    </row>
    <row r="3069" spans="1:4">
      <c r="A3069" t="s">
        <v>27637</v>
      </c>
      <c r="B3069" t="s">
        <v>33547</v>
      </c>
      <c r="C3069" t="s">
        <v>35597</v>
      </c>
      <c r="D3069" t="s">
        <v>19522</v>
      </c>
    </row>
    <row r="3070" spans="1:4">
      <c r="A3070" t="s">
        <v>27638</v>
      </c>
      <c r="B3070" t="s">
        <v>33548</v>
      </c>
      <c r="C3070" t="s">
        <v>35597</v>
      </c>
      <c r="D3070" t="s">
        <v>19522</v>
      </c>
    </row>
    <row r="3071" spans="1:4">
      <c r="A3071" t="s">
        <v>27639</v>
      </c>
      <c r="B3071" t="s">
        <v>33549</v>
      </c>
      <c r="C3071" t="s">
        <v>35597</v>
      </c>
      <c r="D3071" t="s">
        <v>19522</v>
      </c>
    </row>
    <row r="3072" spans="1:4">
      <c r="A3072" t="s">
        <v>27640</v>
      </c>
      <c r="B3072" t="s">
        <v>33550</v>
      </c>
      <c r="C3072" t="s">
        <v>35597</v>
      </c>
      <c r="D3072" t="s">
        <v>19522</v>
      </c>
    </row>
    <row r="3073" spans="1:4">
      <c r="A3073" t="s">
        <v>27641</v>
      </c>
      <c r="B3073" t="s">
        <v>33551</v>
      </c>
      <c r="C3073" t="s">
        <v>35597</v>
      </c>
      <c r="D3073" t="s">
        <v>19522</v>
      </c>
    </row>
    <row r="3074" spans="1:4">
      <c r="A3074" t="s">
        <v>27642</v>
      </c>
      <c r="B3074" t="s">
        <v>33552</v>
      </c>
      <c r="C3074" t="s">
        <v>35597</v>
      </c>
      <c r="D3074" t="s">
        <v>19522</v>
      </c>
    </row>
    <row r="3075" spans="1:4">
      <c r="A3075" t="s">
        <v>27643</v>
      </c>
      <c r="B3075" t="s">
        <v>33553</v>
      </c>
      <c r="C3075" t="s">
        <v>35597</v>
      </c>
      <c r="D3075" t="s">
        <v>19522</v>
      </c>
    </row>
    <row r="3076" spans="1:4">
      <c r="A3076" t="s">
        <v>27644</v>
      </c>
      <c r="B3076" t="s">
        <v>33554</v>
      </c>
      <c r="C3076" t="s">
        <v>35597</v>
      </c>
      <c r="D3076" t="s">
        <v>19522</v>
      </c>
    </row>
    <row r="3077" spans="1:4">
      <c r="A3077" t="s">
        <v>27645</v>
      </c>
      <c r="B3077" t="s">
        <v>33555</v>
      </c>
      <c r="C3077" t="s">
        <v>35597</v>
      </c>
      <c r="D3077" t="s">
        <v>19522</v>
      </c>
    </row>
    <row r="3078" spans="1:4">
      <c r="A3078" t="s">
        <v>27646</v>
      </c>
      <c r="B3078" t="s">
        <v>33556</v>
      </c>
      <c r="C3078" t="s">
        <v>35597</v>
      </c>
      <c r="D3078" t="s">
        <v>19522</v>
      </c>
    </row>
    <row r="3079" spans="1:4">
      <c r="A3079" t="s">
        <v>27647</v>
      </c>
      <c r="B3079" t="s">
        <v>33557</v>
      </c>
      <c r="C3079" t="s">
        <v>35597</v>
      </c>
      <c r="D3079" t="s">
        <v>19522</v>
      </c>
    </row>
    <row r="3080" spans="1:4">
      <c r="A3080" t="s">
        <v>27648</v>
      </c>
      <c r="B3080" t="s">
        <v>33558</v>
      </c>
      <c r="C3080" t="s">
        <v>35597</v>
      </c>
      <c r="D3080" t="s">
        <v>19522</v>
      </c>
    </row>
    <row r="3081" spans="1:4">
      <c r="A3081" t="s">
        <v>27649</v>
      </c>
      <c r="B3081" t="s">
        <v>33559</v>
      </c>
      <c r="C3081" t="s">
        <v>35597</v>
      </c>
      <c r="D3081" t="s">
        <v>19522</v>
      </c>
    </row>
    <row r="3082" spans="1:4">
      <c r="A3082" t="s">
        <v>27650</v>
      </c>
      <c r="B3082" t="s">
        <v>33560</v>
      </c>
      <c r="C3082" t="s">
        <v>35597</v>
      </c>
      <c r="D3082" t="s">
        <v>19522</v>
      </c>
    </row>
    <row r="3083" spans="1:4">
      <c r="A3083" t="s">
        <v>27651</v>
      </c>
      <c r="B3083" t="s">
        <v>33561</v>
      </c>
      <c r="C3083" t="s">
        <v>35597</v>
      </c>
      <c r="D3083" t="s">
        <v>19522</v>
      </c>
    </row>
    <row r="3084" spans="1:4">
      <c r="A3084" t="s">
        <v>27652</v>
      </c>
      <c r="B3084" t="s">
        <v>33562</v>
      </c>
      <c r="C3084" t="s">
        <v>35597</v>
      </c>
      <c r="D3084" t="s">
        <v>19522</v>
      </c>
    </row>
    <row r="3085" spans="1:4">
      <c r="A3085" t="s">
        <v>27653</v>
      </c>
      <c r="B3085" t="s">
        <v>33563</v>
      </c>
      <c r="C3085" t="s">
        <v>35597</v>
      </c>
      <c r="D3085" t="s">
        <v>19522</v>
      </c>
    </row>
    <row r="3086" spans="1:4">
      <c r="A3086" t="s">
        <v>27654</v>
      </c>
      <c r="B3086" t="s">
        <v>33564</v>
      </c>
      <c r="C3086" t="s">
        <v>35597</v>
      </c>
      <c r="D3086" t="s">
        <v>19522</v>
      </c>
    </row>
    <row r="3087" spans="1:4">
      <c r="A3087" t="s">
        <v>27655</v>
      </c>
      <c r="B3087" t="s">
        <v>33565</v>
      </c>
      <c r="C3087" t="s">
        <v>35597</v>
      </c>
      <c r="D3087" t="s">
        <v>19522</v>
      </c>
    </row>
    <row r="3088" spans="1:4">
      <c r="A3088" t="s">
        <v>27656</v>
      </c>
      <c r="B3088" t="s">
        <v>33566</v>
      </c>
      <c r="C3088" t="s">
        <v>35597</v>
      </c>
      <c r="D3088" t="s">
        <v>19522</v>
      </c>
    </row>
    <row r="3089" spans="1:4">
      <c r="A3089" t="s">
        <v>27657</v>
      </c>
      <c r="B3089" t="s">
        <v>33567</v>
      </c>
      <c r="C3089" t="s">
        <v>35597</v>
      </c>
      <c r="D3089" t="s">
        <v>19522</v>
      </c>
    </row>
    <row r="3090" spans="1:4">
      <c r="A3090" t="s">
        <v>27658</v>
      </c>
      <c r="B3090" t="s">
        <v>33568</v>
      </c>
      <c r="C3090" t="s">
        <v>35597</v>
      </c>
      <c r="D3090" t="s">
        <v>19522</v>
      </c>
    </row>
    <row r="3091" spans="1:4">
      <c r="A3091" t="s">
        <v>27659</v>
      </c>
      <c r="B3091" t="s">
        <v>33569</v>
      </c>
      <c r="C3091" t="s">
        <v>35597</v>
      </c>
      <c r="D3091" t="s">
        <v>19522</v>
      </c>
    </row>
    <row r="3092" spans="1:4">
      <c r="A3092" t="s">
        <v>27660</v>
      </c>
      <c r="B3092" t="s">
        <v>33570</v>
      </c>
      <c r="C3092" t="s">
        <v>35597</v>
      </c>
      <c r="D3092" t="s">
        <v>19522</v>
      </c>
    </row>
    <row r="3093" spans="1:4">
      <c r="A3093" t="s">
        <v>27661</v>
      </c>
      <c r="B3093" t="s">
        <v>33571</v>
      </c>
      <c r="C3093" t="s">
        <v>35597</v>
      </c>
      <c r="D3093" t="s">
        <v>19522</v>
      </c>
    </row>
    <row r="3094" spans="1:4">
      <c r="A3094" t="s">
        <v>27662</v>
      </c>
      <c r="B3094" t="s">
        <v>17307</v>
      </c>
      <c r="C3094" t="s">
        <v>35597</v>
      </c>
      <c r="D3094" t="s">
        <v>19522</v>
      </c>
    </row>
    <row r="3095" spans="1:4">
      <c r="A3095" t="s">
        <v>27663</v>
      </c>
      <c r="B3095" t="s">
        <v>33572</v>
      </c>
      <c r="C3095" t="s">
        <v>35597</v>
      </c>
      <c r="D3095" t="s">
        <v>19522</v>
      </c>
    </row>
    <row r="3096" spans="1:4">
      <c r="A3096" t="s">
        <v>27664</v>
      </c>
      <c r="B3096" t="s">
        <v>33573</v>
      </c>
      <c r="C3096" t="s">
        <v>35597</v>
      </c>
      <c r="D3096" t="s">
        <v>19522</v>
      </c>
    </row>
    <row r="3097" spans="1:4">
      <c r="A3097" t="s">
        <v>27665</v>
      </c>
      <c r="B3097" t="s">
        <v>33574</v>
      </c>
      <c r="C3097" t="s">
        <v>35597</v>
      </c>
      <c r="D3097" t="s">
        <v>19522</v>
      </c>
    </row>
    <row r="3098" spans="1:4">
      <c r="A3098" t="s">
        <v>27666</v>
      </c>
      <c r="B3098" t="s">
        <v>33575</v>
      </c>
      <c r="C3098" t="s">
        <v>35597</v>
      </c>
      <c r="D3098" t="s">
        <v>19522</v>
      </c>
    </row>
    <row r="3099" spans="1:4">
      <c r="A3099" t="s">
        <v>27667</v>
      </c>
      <c r="B3099" t="s">
        <v>33576</v>
      </c>
      <c r="C3099" t="s">
        <v>35597</v>
      </c>
      <c r="D3099" t="s">
        <v>19522</v>
      </c>
    </row>
    <row r="3100" spans="1:4">
      <c r="A3100" t="s">
        <v>27668</v>
      </c>
      <c r="B3100" t="s">
        <v>33577</v>
      </c>
      <c r="C3100" t="s">
        <v>35597</v>
      </c>
      <c r="D3100" t="s">
        <v>19522</v>
      </c>
    </row>
    <row r="3101" spans="1:4">
      <c r="A3101" t="s">
        <v>27669</v>
      </c>
      <c r="B3101" t="s">
        <v>33578</v>
      </c>
      <c r="C3101" t="s">
        <v>35597</v>
      </c>
      <c r="D3101" t="s">
        <v>19522</v>
      </c>
    </row>
    <row r="3102" spans="1:4">
      <c r="A3102" t="s">
        <v>27670</v>
      </c>
      <c r="B3102" t="s">
        <v>33579</v>
      </c>
      <c r="C3102" t="s">
        <v>35597</v>
      </c>
      <c r="D3102" t="s">
        <v>19522</v>
      </c>
    </row>
    <row r="3103" spans="1:4">
      <c r="A3103" t="s">
        <v>27671</v>
      </c>
      <c r="B3103" t="s">
        <v>33580</v>
      </c>
      <c r="C3103" t="s">
        <v>35597</v>
      </c>
      <c r="D3103" t="s">
        <v>19522</v>
      </c>
    </row>
    <row r="3104" spans="1:4">
      <c r="A3104" t="s">
        <v>27672</v>
      </c>
      <c r="B3104" t="s">
        <v>33581</v>
      </c>
      <c r="C3104" t="s">
        <v>35597</v>
      </c>
      <c r="D3104" t="s">
        <v>19522</v>
      </c>
    </row>
    <row r="3105" spans="1:4">
      <c r="A3105" t="s">
        <v>27673</v>
      </c>
      <c r="B3105" t="s">
        <v>33582</v>
      </c>
      <c r="C3105" t="s">
        <v>35597</v>
      </c>
      <c r="D3105" t="s">
        <v>19522</v>
      </c>
    </row>
    <row r="3106" spans="1:4">
      <c r="A3106" t="s">
        <v>27674</v>
      </c>
      <c r="B3106" t="s">
        <v>33583</v>
      </c>
      <c r="C3106" t="s">
        <v>35597</v>
      </c>
      <c r="D3106" t="s">
        <v>19522</v>
      </c>
    </row>
    <row r="3107" spans="1:4">
      <c r="A3107" t="s">
        <v>27675</v>
      </c>
      <c r="B3107" t="s">
        <v>33584</v>
      </c>
      <c r="C3107" t="s">
        <v>35597</v>
      </c>
      <c r="D3107" t="s">
        <v>19522</v>
      </c>
    </row>
    <row r="3108" spans="1:4">
      <c r="A3108" t="s">
        <v>27676</v>
      </c>
      <c r="B3108" t="s">
        <v>33585</v>
      </c>
      <c r="C3108" t="s">
        <v>35597</v>
      </c>
      <c r="D3108" t="s">
        <v>19522</v>
      </c>
    </row>
    <row r="3109" spans="1:4">
      <c r="A3109" t="s">
        <v>27677</v>
      </c>
      <c r="B3109" t="s">
        <v>33586</v>
      </c>
      <c r="C3109" t="s">
        <v>35597</v>
      </c>
      <c r="D3109" t="s">
        <v>19522</v>
      </c>
    </row>
    <row r="3110" spans="1:4">
      <c r="A3110" t="s">
        <v>27678</v>
      </c>
      <c r="B3110" t="s">
        <v>33587</v>
      </c>
      <c r="C3110" t="s">
        <v>35597</v>
      </c>
      <c r="D3110" t="s">
        <v>19522</v>
      </c>
    </row>
    <row r="3111" spans="1:4">
      <c r="A3111" t="s">
        <v>27679</v>
      </c>
      <c r="B3111" t="s">
        <v>33588</v>
      </c>
      <c r="C3111" t="s">
        <v>35597</v>
      </c>
      <c r="D3111" t="s">
        <v>19522</v>
      </c>
    </row>
    <row r="3112" spans="1:4">
      <c r="A3112" t="s">
        <v>27680</v>
      </c>
      <c r="B3112" t="s">
        <v>33589</v>
      </c>
      <c r="C3112" t="s">
        <v>35597</v>
      </c>
      <c r="D3112" t="s">
        <v>19522</v>
      </c>
    </row>
    <row r="3113" spans="1:4">
      <c r="A3113" t="s">
        <v>27681</v>
      </c>
      <c r="B3113" t="s">
        <v>33590</v>
      </c>
      <c r="C3113" t="s">
        <v>35597</v>
      </c>
      <c r="D3113" t="s">
        <v>19522</v>
      </c>
    </row>
    <row r="3114" spans="1:4">
      <c r="A3114" t="s">
        <v>27682</v>
      </c>
      <c r="B3114" t="s">
        <v>33591</v>
      </c>
      <c r="C3114" t="s">
        <v>35597</v>
      </c>
      <c r="D3114" t="s">
        <v>19522</v>
      </c>
    </row>
    <row r="3115" spans="1:4">
      <c r="A3115" t="s">
        <v>27683</v>
      </c>
      <c r="B3115" t="s">
        <v>33592</v>
      </c>
      <c r="C3115" t="s">
        <v>35597</v>
      </c>
      <c r="D3115" t="s">
        <v>19522</v>
      </c>
    </row>
    <row r="3116" spans="1:4">
      <c r="A3116" t="s">
        <v>27684</v>
      </c>
      <c r="B3116" t="s">
        <v>33593</v>
      </c>
      <c r="C3116" t="s">
        <v>35597</v>
      </c>
      <c r="D3116" t="s">
        <v>19522</v>
      </c>
    </row>
    <row r="3117" spans="1:4">
      <c r="A3117" t="s">
        <v>27685</v>
      </c>
      <c r="B3117" t="s">
        <v>33594</v>
      </c>
      <c r="C3117" t="s">
        <v>35597</v>
      </c>
      <c r="D3117" t="s">
        <v>19522</v>
      </c>
    </row>
    <row r="3118" spans="1:4">
      <c r="A3118" t="s">
        <v>27686</v>
      </c>
      <c r="B3118" t="s">
        <v>33595</v>
      </c>
      <c r="C3118" t="s">
        <v>35597</v>
      </c>
      <c r="D3118" t="s">
        <v>19522</v>
      </c>
    </row>
    <row r="3119" spans="1:4">
      <c r="A3119" t="s">
        <v>27687</v>
      </c>
      <c r="B3119" t="s">
        <v>33596</v>
      </c>
      <c r="C3119" t="s">
        <v>35597</v>
      </c>
      <c r="D3119" t="s">
        <v>19522</v>
      </c>
    </row>
    <row r="3120" spans="1:4">
      <c r="A3120" t="s">
        <v>27688</v>
      </c>
      <c r="B3120" t="s">
        <v>33597</v>
      </c>
      <c r="C3120" t="s">
        <v>35597</v>
      </c>
      <c r="D3120" t="s">
        <v>19522</v>
      </c>
    </row>
    <row r="3121" spans="1:4">
      <c r="A3121" t="s">
        <v>27689</v>
      </c>
      <c r="B3121" t="s">
        <v>33598</v>
      </c>
      <c r="C3121" t="s">
        <v>35597</v>
      </c>
      <c r="D3121" t="s">
        <v>19522</v>
      </c>
    </row>
    <row r="3122" spans="1:4">
      <c r="A3122" t="s">
        <v>27690</v>
      </c>
      <c r="B3122" t="s">
        <v>33599</v>
      </c>
      <c r="C3122" t="s">
        <v>35597</v>
      </c>
      <c r="D3122" t="s">
        <v>19522</v>
      </c>
    </row>
    <row r="3123" spans="1:4">
      <c r="A3123" t="s">
        <v>27691</v>
      </c>
      <c r="B3123" t="s">
        <v>33600</v>
      </c>
      <c r="C3123" t="s">
        <v>35597</v>
      </c>
      <c r="D3123" t="s">
        <v>19522</v>
      </c>
    </row>
    <row r="3124" spans="1:4">
      <c r="A3124" t="s">
        <v>27692</v>
      </c>
      <c r="B3124" t="s">
        <v>33601</v>
      </c>
      <c r="C3124" t="s">
        <v>35597</v>
      </c>
      <c r="D3124" t="s">
        <v>19522</v>
      </c>
    </row>
    <row r="3125" spans="1:4">
      <c r="A3125" t="s">
        <v>27693</v>
      </c>
      <c r="B3125" t="s">
        <v>33602</v>
      </c>
      <c r="C3125" t="s">
        <v>35597</v>
      </c>
      <c r="D3125" t="s">
        <v>19522</v>
      </c>
    </row>
    <row r="3126" spans="1:4">
      <c r="A3126" t="s">
        <v>27694</v>
      </c>
      <c r="B3126" t="s">
        <v>33603</v>
      </c>
      <c r="C3126" t="s">
        <v>35597</v>
      </c>
      <c r="D3126" t="s">
        <v>19522</v>
      </c>
    </row>
    <row r="3127" spans="1:4">
      <c r="A3127" t="s">
        <v>27695</v>
      </c>
      <c r="B3127" t="s">
        <v>33604</v>
      </c>
      <c r="C3127" t="s">
        <v>35597</v>
      </c>
      <c r="D3127" t="s">
        <v>19522</v>
      </c>
    </row>
    <row r="3128" spans="1:4">
      <c r="A3128" t="s">
        <v>27696</v>
      </c>
      <c r="B3128" t="s">
        <v>33605</v>
      </c>
      <c r="C3128" t="s">
        <v>35597</v>
      </c>
      <c r="D3128" t="s">
        <v>19522</v>
      </c>
    </row>
    <row r="3129" spans="1:4">
      <c r="A3129" t="s">
        <v>27697</v>
      </c>
      <c r="B3129" t="s">
        <v>33606</v>
      </c>
      <c r="C3129" t="s">
        <v>35597</v>
      </c>
      <c r="D3129" t="s">
        <v>19522</v>
      </c>
    </row>
    <row r="3130" spans="1:4">
      <c r="A3130" t="s">
        <v>27698</v>
      </c>
      <c r="B3130" t="s">
        <v>33607</v>
      </c>
      <c r="C3130" t="s">
        <v>35597</v>
      </c>
      <c r="D3130" t="s">
        <v>19522</v>
      </c>
    </row>
    <row r="3131" spans="1:4">
      <c r="A3131" t="s">
        <v>27699</v>
      </c>
      <c r="B3131" t="s">
        <v>33608</v>
      </c>
      <c r="C3131" t="s">
        <v>35597</v>
      </c>
      <c r="D3131" t="s">
        <v>19522</v>
      </c>
    </row>
    <row r="3132" spans="1:4">
      <c r="A3132" t="s">
        <v>27700</v>
      </c>
      <c r="B3132" t="s">
        <v>33609</v>
      </c>
      <c r="C3132" t="s">
        <v>35597</v>
      </c>
      <c r="D3132" t="s">
        <v>19522</v>
      </c>
    </row>
    <row r="3133" spans="1:4">
      <c r="A3133" t="s">
        <v>27701</v>
      </c>
      <c r="B3133" t="s">
        <v>33610</v>
      </c>
      <c r="C3133" t="s">
        <v>35597</v>
      </c>
      <c r="D3133" t="s">
        <v>19522</v>
      </c>
    </row>
    <row r="3134" spans="1:4">
      <c r="A3134" t="s">
        <v>27702</v>
      </c>
      <c r="B3134" t="s">
        <v>33611</v>
      </c>
      <c r="C3134" t="s">
        <v>35597</v>
      </c>
      <c r="D3134" t="s">
        <v>19522</v>
      </c>
    </row>
    <row r="3135" spans="1:4">
      <c r="A3135" t="s">
        <v>27703</v>
      </c>
      <c r="B3135" t="s">
        <v>33612</v>
      </c>
      <c r="C3135" t="s">
        <v>35597</v>
      </c>
      <c r="D3135" t="s">
        <v>19522</v>
      </c>
    </row>
    <row r="3136" spans="1:4">
      <c r="A3136" t="s">
        <v>27704</v>
      </c>
      <c r="B3136" t="s">
        <v>33613</v>
      </c>
      <c r="C3136" t="s">
        <v>35597</v>
      </c>
      <c r="D3136" t="s">
        <v>19522</v>
      </c>
    </row>
    <row r="3137" spans="1:4">
      <c r="A3137" t="s">
        <v>27705</v>
      </c>
      <c r="B3137" t="s">
        <v>33614</v>
      </c>
      <c r="C3137" t="s">
        <v>35597</v>
      </c>
      <c r="D3137" t="s">
        <v>19522</v>
      </c>
    </row>
    <row r="3138" spans="1:4">
      <c r="A3138" t="s">
        <v>27706</v>
      </c>
      <c r="B3138" t="s">
        <v>33615</v>
      </c>
      <c r="C3138" t="s">
        <v>35597</v>
      </c>
      <c r="D3138" t="s">
        <v>19522</v>
      </c>
    </row>
    <row r="3139" spans="1:4">
      <c r="A3139" t="s">
        <v>27707</v>
      </c>
      <c r="B3139" t="s">
        <v>33616</v>
      </c>
      <c r="C3139" t="s">
        <v>35597</v>
      </c>
      <c r="D3139" t="s">
        <v>19522</v>
      </c>
    </row>
    <row r="3140" spans="1:4">
      <c r="A3140" t="s">
        <v>27708</v>
      </c>
      <c r="B3140" t="s">
        <v>33617</v>
      </c>
      <c r="C3140" t="s">
        <v>35597</v>
      </c>
      <c r="D3140" t="s">
        <v>19522</v>
      </c>
    </row>
    <row r="3141" spans="1:4">
      <c r="A3141" t="s">
        <v>27709</v>
      </c>
      <c r="B3141" t="s">
        <v>33618</v>
      </c>
      <c r="C3141" t="s">
        <v>35597</v>
      </c>
      <c r="D3141" t="s">
        <v>19522</v>
      </c>
    </row>
    <row r="3142" spans="1:4">
      <c r="A3142" t="s">
        <v>27710</v>
      </c>
      <c r="B3142" t="s">
        <v>33619</v>
      </c>
      <c r="C3142" t="s">
        <v>35597</v>
      </c>
      <c r="D3142" t="s">
        <v>19522</v>
      </c>
    </row>
    <row r="3143" spans="1:4">
      <c r="A3143" t="s">
        <v>27711</v>
      </c>
      <c r="B3143" t="s">
        <v>33620</v>
      </c>
      <c r="C3143" t="s">
        <v>35597</v>
      </c>
      <c r="D3143" t="s">
        <v>19522</v>
      </c>
    </row>
    <row r="3144" spans="1:4">
      <c r="A3144" t="s">
        <v>27712</v>
      </c>
      <c r="B3144" t="s">
        <v>33621</v>
      </c>
      <c r="C3144" t="s">
        <v>35597</v>
      </c>
      <c r="D3144" t="s">
        <v>19522</v>
      </c>
    </row>
    <row r="3145" spans="1:4">
      <c r="A3145" t="s">
        <v>27713</v>
      </c>
      <c r="B3145" t="s">
        <v>33622</v>
      </c>
      <c r="C3145" t="s">
        <v>35597</v>
      </c>
      <c r="D3145" t="s">
        <v>19522</v>
      </c>
    </row>
    <row r="3146" spans="1:4">
      <c r="A3146" t="s">
        <v>27714</v>
      </c>
      <c r="B3146" t="s">
        <v>33623</v>
      </c>
      <c r="C3146" t="s">
        <v>35597</v>
      </c>
      <c r="D3146" t="s">
        <v>19522</v>
      </c>
    </row>
    <row r="3147" spans="1:4">
      <c r="A3147" t="s">
        <v>27715</v>
      </c>
      <c r="B3147" t="s">
        <v>33624</v>
      </c>
      <c r="C3147" t="s">
        <v>35597</v>
      </c>
      <c r="D3147" t="s">
        <v>19522</v>
      </c>
    </row>
    <row r="3148" spans="1:4">
      <c r="A3148" t="s">
        <v>27716</v>
      </c>
      <c r="B3148" t="s">
        <v>33625</v>
      </c>
      <c r="C3148" t="s">
        <v>35597</v>
      </c>
      <c r="D3148" t="s">
        <v>19522</v>
      </c>
    </row>
    <row r="3149" spans="1:4">
      <c r="A3149" t="s">
        <v>27717</v>
      </c>
      <c r="B3149" t="s">
        <v>33626</v>
      </c>
      <c r="C3149" t="s">
        <v>35597</v>
      </c>
      <c r="D3149" t="s">
        <v>19522</v>
      </c>
    </row>
    <row r="3150" spans="1:4">
      <c r="A3150" t="s">
        <v>27718</v>
      </c>
      <c r="B3150" t="s">
        <v>33627</v>
      </c>
      <c r="C3150" t="s">
        <v>35597</v>
      </c>
      <c r="D3150" t="s">
        <v>19522</v>
      </c>
    </row>
    <row r="3151" spans="1:4">
      <c r="A3151" t="s">
        <v>27719</v>
      </c>
      <c r="B3151" t="s">
        <v>33628</v>
      </c>
      <c r="C3151" t="s">
        <v>35597</v>
      </c>
      <c r="D3151" t="s">
        <v>19522</v>
      </c>
    </row>
    <row r="3152" spans="1:4">
      <c r="A3152" t="s">
        <v>27720</v>
      </c>
      <c r="B3152" t="s">
        <v>33629</v>
      </c>
      <c r="C3152" t="s">
        <v>35597</v>
      </c>
      <c r="D3152" t="s">
        <v>19522</v>
      </c>
    </row>
    <row r="3153" spans="1:4">
      <c r="A3153" t="s">
        <v>27721</v>
      </c>
      <c r="B3153" t="s">
        <v>33630</v>
      </c>
      <c r="C3153" t="s">
        <v>35597</v>
      </c>
      <c r="D3153" t="s">
        <v>19522</v>
      </c>
    </row>
    <row r="3154" spans="1:4">
      <c r="A3154" t="s">
        <v>27722</v>
      </c>
      <c r="B3154" t="s">
        <v>33631</v>
      </c>
      <c r="C3154" t="s">
        <v>35597</v>
      </c>
      <c r="D3154" t="s">
        <v>19522</v>
      </c>
    </row>
    <row r="3155" spans="1:4">
      <c r="A3155" t="s">
        <v>27723</v>
      </c>
      <c r="B3155" t="s">
        <v>33632</v>
      </c>
      <c r="C3155" t="s">
        <v>35597</v>
      </c>
      <c r="D3155" t="s">
        <v>19522</v>
      </c>
    </row>
    <row r="3156" spans="1:4">
      <c r="A3156" t="s">
        <v>27724</v>
      </c>
      <c r="B3156" t="s">
        <v>33633</v>
      </c>
      <c r="C3156" t="s">
        <v>35597</v>
      </c>
      <c r="D3156" t="s">
        <v>19522</v>
      </c>
    </row>
    <row r="3157" spans="1:4">
      <c r="A3157" t="s">
        <v>27725</v>
      </c>
      <c r="B3157" t="s">
        <v>33634</v>
      </c>
      <c r="C3157" t="s">
        <v>35597</v>
      </c>
      <c r="D3157" t="s">
        <v>19522</v>
      </c>
    </row>
    <row r="3158" spans="1:4">
      <c r="A3158" t="s">
        <v>27726</v>
      </c>
      <c r="B3158" t="s">
        <v>33635</v>
      </c>
      <c r="C3158" t="s">
        <v>35597</v>
      </c>
      <c r="D3158" t="s">
        <v>19522</v>
      </c>
    </row>
    <row r="3159" spans="1:4">
      <c r="A3159" t="s">
        <v>27727</v>
      </c>
      <c r="B3159" t="s">
        <v>33636</v>
      </c>
      <c r="C3159" t="s">
        <v>35597</v>
      </c>
      <c r="D3159" t="s">
        <v>19522</v>
      </c>
    </row>
    <row r="3160" spans="1:4">
      <c r="A3160" t="s">
        <v>27728</v>
      </c>
      <c r="B3160" t="s">
        <v>33637</v>
      </c>
      <c r="C3160" t="s">
        <v>35597</v>
      </c>
      <c r="D3160" t="s">
        <v>19522</v>
      </c>
    </row>
    <row r="3161" spans="1:4">
      <c r="A3161" t="s">
        <v>27729</v>
      </c>
      <c r="B3161" t="s">
        <v>33638</v>
      </c>
      <c r="C3161" t="s">
        <v>35597</v>
      </c>
      <c r="D3161" t="s">
        <v>19522</v>
      </c>
    </row>
    <row r="3162" spans="1:4">
      <c r="A3162" t="s">
        <v>27730</v>
      </c>
      <c r="B3162" t="s">
        <v>33639</v>
      </c>
      <c r="C3162" t="s">
        <v>35597</v>
      </c>
      <c r="D3162" t="s">
        <v>19522</v>
      </c>
    </row>
    <row r="3163" spans="1:4">
      <c r="A3163" t="s">
        <v>27731</v>
      </c>
      <c r="B3163" t="s">
        <v>33640</v>
      </c>
      <c r="C3163" t="s">
        <v>35597</v>
      </c>
      <c r="D3163" t="s">
        <v>19522</v>
      </c>
    </row>
    <row r="3164" spans="1:4">
      <c r="A3164" t="s">
        <v>27732</v>
      </c>
      <c r="B3164" t="s">
        <v>33641</v>
      </c>
      <c r="C3164" t="s">
        <v>35597</v>
      </c>
      <c r="D3164" t="s">
        <v>19522</v>
      </c>
    </row>
    <row r="3165" spans="1:4">
      <c r="A3165" t="s">
        <v>27733</v>
      </c>
      <c r="B3165" t="s">
        <v>33642</v>
      </c>
      <c r="C3165" t="s">
        <v>35597</v>
      </c>
      <c r="D3165" t="s">
        <v>19522</v>
      </c>
    </row>
    <row r="3166" spans="1:4">
      <c r="A3166" t="s">
        <v>27734</v>
      </c>
      <c r="B3166" t="s">
        <v>33643</v>
      </c>
      <c r="C3166" t="s">
        <v>35597</v>
      </c>
      <c r="D3166" t="s">
        <v>19522</v>
      </c>
    </row>
    <row r="3167" spans="1:4">
      <c r="A3167" t="s">
        <v>27735</v>
      </c>
      <c r="B3167" t="s">
        <v>33644</v>
      </c>
      <c r="C3167" t="s">
        <v>35597</v>
      </c>
      <c r="D3167" t="s">
        <v>19522</v>
      </c>
    </row>
    <row r="3168" spans="1:4">
      <c r="A3168" t="s">
        <v>27736</v>
      </c>
      <c r="B3168" t="s">
        <v>33645</v>
      </c>
      <c r="C3168" t="s">
        <v>35597</v>
      </c>
      <c r="D3168" t="s">
        <v>19522</v>
      </c>
    </row>
    <row r="3169" spans="1:4">
      <c r="A3169" t="s">
        <v>27737</v>
      </c>
      <c r="B3169" t="s">
        <v>33646</v>
      </c>
      <c r="C3169" t="s">
        <v>35597</v>
      </c>
      <c r="D3169" t="s">
        <v>19522</v>
      </c>
    </row>
    <row r="3170" spans="1:4">
      <c r="A3170" t="s">
        <v>27738</v>
      </c>
      <c r="B3170" t="s">
        <v>33647</v>
      </c>
      <c r="C3170" t="s">
        <v>35597</v>
      </c>
      <c r="D3170" t="s">
        <v>19522</v>
      </c>
    </row>
    <row r="3171" spans="1:4">
      <c r="A3171" t="s">
        <v>27739</v>
      </c>
      <c r="B3171" t="s">
        <v>33648</v>
      </c>
      <c r="C3171" t="s">
        <v>35597</v>
      </c>
      <c r="D3171" t="s">
        <v>19522</v>
      </c>
    </row>
    <row r="3172" spans="1:4">
      <c r="A3172" t="s">
        <v>27740</v>
      </c>
      <c r="B3172" t="s">
        <v>33649</v>
      </c>
      <c r="C3172" t="s">
        <v>35597</v>
      </c>
      <c r="D3172" t="s">
        <v>19522</v>
      </c>
    </row>
    <row r="3173" spans="1:4">
      <c r="A3173" t="s">
        <v>27741</v>
      </c>
      <c r="B3173" t="s">
        <v>33650</v>
      </c>
      <c r="C3173" t="s">
        <v>35597</v>
      </c>
      <c r="D3173" t="s">
        <v>19522</v>
      </c>
    </row>
    <row r="3174" spans="1:4">
      <c r="A3174" t="s">
        <v>27742</v>
      </c>
      <c r="B3174" t="s">
        <v>33651</v>
      </c>
      <c r="C3174" t="s">
        <v>35597</v>
      </c>
      <c r="D3174" t="s">
        <v>19522</v>
      </c>
    </row>
    <row r="3175" spans="1:4">
      <c r="A3175" t="s">
        <v>27743</v>
      </c>
      <c r="B3175" t="s">
        <v>33652</v>
      </c>
      <c r="C3175" t="s">
        <v>35597</v>
      </c>
      <c r="D3175" t="s">
        <v>19522</v>
      </c>
    </row>
    <row r="3176" spans="1:4">
      <c r="A3176" t="s">
        <v>27744</v>
      </c>
      <c r="B3176" t="s">
        <v>33653</v>
      </c>
      <c r="C3176" t="s">
        <v>35597</v>
      </c>
      <c r="D3176" t="s">
        <v>19522</v>
      </c>
    </row>
    <row r="3177" spans="1:4">
      <c r="A3177" t="s">
        <v>27745</v>
      </c>
      <c r="B3177" t="s">
        <v>33654</v>
      </c>
      <c r="C3177" t="s">
        <v>35597</v>
      </c>
      <c r="D3177" t="s">
        <v>19522</v>
      </c>
    </row>
    <row r="3178" spans="1:4">
      <c r="A3178" t="s">
        <v>27746</v>
      </c>
      <c r="B3178" t="s">
        <v>33655</v>
      </c>
      <c r="C3178" t="s">
        <v>35597</v>
      </c>
      <c r="D3178" t="s">
        <v>19522</v>
      </c>
    </row>
    <row r="3179" spans="1:4">
      <c r="A3179" t="s">
        <v>27747</v>
      </c>
      <c r="B3179" t="s">
        <v>33656</v>
      </c>
      <c r="C3179" t="s">
        <v>35597</v>
      </c>
      <c r="D3179" t="s">
        <v>19522</v>
      </c>
    </row>
    <row r="3180" spans="1:4">
      <c r="A3180" t="s">
        <v>27748</v>
      </c>
      <c r="B3180" t="s">
        <v>33657</v>
      </c>
      <c r="C3180" t="s">
        <v>35597</v>
      </c>
      <c r="D3180" t="s">
        <v>19522</v>
      </c>
    </row>
    <row r="3181" spans="1:4">
      <c r="A3181" t="s">
        <v>27749</v>
      </c>
      <c r="B3181" t="s">
        <v>17308</v>
      </c>
      <c r="C3181" t="s">
        <v>35597</v>
      </c>
      <c r="D3181" t="s">
        <v>19522</v>
      </c>
    </row>
    <row r="3182" spans="1:4">
      <c r="A3182" t="s">
        <v>27750</v>
      </c>
      <c r="B3182" t="s">
        <v>33658</v>
      </c>
      <c r="C3182" t="s">
        <v>35597</v>
      </c>
      <c r="D3182" t="s">
        <v>19522</v>
      </c>
    </row>
    <row r="3183" spans="1:4">
      <c r="A3183" t="s">
        <v>27751</v>
      </c>
      <c r="B3183" t="s">
        <v>33659</v>
      </c>
      <c r="C3183" t="s">
        <v>35597</v>
      </c>
      <c r="D3183" t="s">
        <v>19522</v>
      </c>
    </row>
    <row r="3184" spans="1:4">
      <c r="A3184" t="s">
        <v>27752</v>
      </c>
      <c r="B3184" t="s">
        <v>33660</v>
      </c>
      <c r="C3184" t="s">
        <v>35597</v>
      </c>
      <c r="D3184" t="s">
        <v>19522</v>
      </c>
    </row>
    <row r="3185" spans="1:4">
      <c r="A3185" t="s">
        <v>27753</v>
      </c>
      <c r="B3185" t="s">
        <v>33661</v>
      </c>
      <c r="C3185" t="s">
        <v>35597</v>
      </c>
      <c r="D3185" t="s">
        <v>19522</v>
      </c>
    </row>
    <row r="3186" spans="1:4">
      <c r="A3186" t="s">
        <v>27754</v>
      </c>
      <c r="B3186" t="s">
        <v>33662</v>
      </c>
      <c r="C3186" t="s">
        <v>35597</v>
      </c>
      <c r="D3186" t="s">
        <v>19522</v>
      </c>
    </row>
    <row r="3187" spans="1:4">
      <c r="A3187" t="s">
        <v>27755</v>
      </c>
      <c r="B3187" t="s">
        <v>33663</v>
      </c>
      <c r="C3187" t="s">
        <v>35597</v>
      </c>
      <c r="D3187" t="s">
        <v>19522</v>
      </c>
    </row>
    <row r="3188" spans="1:4">
      <c r="A3188" t="s">
        <v>27756</v>
      </c>
      <c r="B3188" t="s">
        <v>33664</v>
      </c>
      <c r="C3188" t="s">
        <v>35597</v>
      </c>
      <c r="D3188" t="s">
        <v>19522</v>
      </c>
    </row>
    <row r="3189" spans="1:4">
      <c r="A3189" t="s">
        <v>27757</v>
      </c>
      <c r="B3189" t="s">
        <v>33665</v>
      </c>
      <c r="C3189" t="s">
        <v>35597</v>
      </c>
      <c r="D3189" t="s">
        <v>19522</v>
      </c>
    </row>
    <row r="3190" spans="1:4">
      <c r="A3190" t="s">
        <v>27758</v>
      </c>
      <c r="B3190" t="s">
        <v>33666</v>
      </c>
      <c r="C3190" t="s">
        <v>35597</v>
      </c>
      <c r="D3190" t="s">
        <v>19522</v>
      </c>
    </row>
    <row r="3191" spans="1:4">
      <c r="A3191" t="s">
        <v>27759</v>
      </c>
      <c r="B3191" t="s">
        <v>33667</v>
      </c>
      <c r="C3191" t="s">
        <v>35597</v>
      </c>
      <c r="D3191" t="s">
        <v>19522</v>
      </c>
    </row>
    <row r="3192" spans="1:4">
      <c r="A3192" t="s">
        <v>27760</v>
      </c>
      <c r="B3192" t="s">
        <v>33668</v>
      </c>
      <c r="C3192" t="s">
        <v>35597</v>
      </c>
      <c r="D3192" t="s">
        <v>19522</v>
      </c>
    </row>
    <row r="3193" spans="1:4">
      <c r="A3193" t="s">
        <v>27761</v>
      </c>
      <c r="B3193" t="s">
        <v>33669</v>
      </c>
      <c r="C3193" t="s">
        <v>35597</v>
      </c>
      <c r="D3193" t="s">
        <v>19522</v>
      </c>
    </row>
    <row r="3194" spans="1:4">
      <c r="A3194" t="s">
        <v>27762</v>
      </c>
      <c r="B3194" t="s">
        <v>33670</v>
      </c>
      <c r="C3194" t="s">
        <v>35597</v>
      </c>
      <c r="D3194" t="s">
        <v>19522</v>
      </c>
    </row>
    <row r="3195" spans="1:4">
      <c r="A3195" t="s">
        <v>27763</v>
      </c>
      <c r="B3195" t="s">
        <v>33671</v>
      </c>
      <c r="C3195" t="s">
        <v>35597</v>
      </c>
      <c r="D3195" t="s">
        <v>19522</v>
      </c>
    </row>
    <row r="3196" spans="1:4">
      <c r="A3196" t="s">
        <v>27764</v>
      </c>
      <c r="B3196" t="s">
        <v>33672</v>
      </c>
      <c r="C3196" t="s">
        <v>35597</v>
      </c>
      <c r="D3196" t="s">
        <v>19522</v>
      </c>
    </row>
    <row r="3197" spans="1:4">
      <c r="A3197" t="s">
        <v>27765</v>
      </c>
      <c r="B3197" t="s">
        <v>33673</v>
      </c>
      <c r="C3197" t="s">
        <v>35597</v>
      </c>
      <c r="D3197" t="s">
        <v>19522</v>
      </c>
    </row>
    <row r="3198" spans="1:4">
      <c r="A3198" t="s">
        <v>27766</v>
      </c>
      <c r="B3198" t="s">
        <v>33674</v>
      </c>
      <c r="C3198" t="s">
        <v>35597</v>
      </c>
      <c r="D3198" t="s">
        <v>19522</v>
      </c>
    </row>
    <row r="3199" spans="1:4">
      <c r="A3199" t="s">
        <v>27767</v>
      </c>
      <c r="B3199" t="s">
        <v>33675</v>
      </c>
      <c r="C3199" t="s">
        <v>35597</v>
      </c>
      <c r="D3199" t="s">
        <v>19522</v>
      </c>
    </row>
    <row r="3200" spans="1:4">
      <c r="A3200" t="s">
        <v>27768</v>
      </c>
      <c r="B3200" t="s">
        <v>33676</v>
      </c>
      <c r="C3200" t="s">
        <v>35597</v>
      </c>
      <c r="D3200" t="s">
        <v>19522</v>
      </c>
    </row>
    <row r="3201" spans="1:4">
      <c r="A3201" t="s">
        <v>27769</v>
      </c>
      <c r="B3201" t="s">
        <v>33677</v>
      </c>
      <c r="C3201" t="s">
        <v>35597</v>
      </c>
      <c r="D3201" t="s">
        <v>19522</v>
      </c>
    </row>
    <row r="3202" spans="1:4">
      <c r="A3202" t="s">
        <v>27770</v>
      </c>
      <c r="B3202" t="s">
        <v>33678</v>
      </c>
      <c r="C3202" t="s">
        <v>35597</v>
      </c>
      <c r="D3202" t="s">
        <v>19522</v>
      </c>
    </row>
    <row r="3203" spans="1:4">
      <c r="A3203" t="s">
        <v>27771</v>
      </c>
      <c r="B3203" t="s">
        <v>33679</v>
      </c>
      <c r="C3203" t="s">
        <v>35597</v>
      </c>
      <c r="D3203" t="s">
        <v>19522</v>
      </c>
    </row>
    <row r="3204" spans="1:4">
      <c r="A3204" t="s">
        <v>27772</v>
      </c>
      <c r="B3204" t="s">
        <v>33680</v>
      </c>
      <c r="C3204" t="s">
        <v>35597</v>
      </c>
      <c r="D3204" t="s">
        <v>19522</v>
      </c>
    </row>
    <row r="3205" spans="1:4">
      <c r="A3205" t="s">
        <v>27773</v>
      </c>
      <c r="B3205" t="s">
        <v>33681</v>
      </c>
      <c r="C3205" t="s">
        <v>35597</v>
      </c>
      <c r="D3205" t="s">
        <v>19522</v>
      </c>
    </row>
    <row r="3206" spans="1:4">
      <c r="A3206" t="s">
        <v>27774</v>
      </c>
      <c r="B3206" t="s">
        <v>33682</v>
      </c>
      <c r="C3206" t="s">
        <v>35597</v>
      </c>
      <c r="D3206" t="s">
        <v>19522</v>
      </c>
    </row>
    <row r="3207" spans="1:4">
      <c r="A3207" t="s">
        <v>27775</v>
      </c>
      <c r="B3207" t="s">
        <v>33683</v>
      </c>
      <c r="C3207" t="s">
        <v>35597</v>
      </c>
      <c r="D3207" t="s">
        <v>19522</v>
      </c>
    </row>
    <row r="3208" spans="1:4">
      <c r="A3208" t="s">
        <v>27776</v>
      </c>
      <c r="B3208" t="s">
        <v>33684</v>
      </c>
      <c r="C3208" t="s">
        <v>35597</v>
      </c>
      <c r="D3208" t="s">
        <v>19522</v>
      </c>
    </row>
    <row r="3209" spans="1:4">
      <c r="A3209" t="s">
        <v>27777</v>
      </c>
      <c r="B3209" t="s">
        <v>33685</v>
      </c>
      <c r="C3209" t="s">
        <v>35597</v>
      </c>
      <c r="D3209" t="s">
        <v>19522</v>
      </c>
    </row>
    <row r="3210" spans="1:4">
      <c r="A3210" t="s">
        <v>27778</v>
      </c>
      <c r="B3210" t="s">
        <v>33686</v>
      </c>
      <c r="C3210" t="s">
        <v>35597</v>
      </c>
      <c r="D3210" t="s">
        <v>19522</v>
      </c>
    </row>
    <row r="3211" spans="1:4">
      <c r="A3211" t="s">
        <v>27779</v>
      </c>
      <c r="B3211" t="s">
        <v>33687</v>
      </c>
      <c r="C3211" t="s">
        <v>35597</v>
      </c>
      <c r="D3211" t="s">
        <v>19522</v>
      </c>
    </row>
    <row r="3212" spans="1:4">
      <c r="A3212" t="s">
        <v>27780</v>
      </c>
      <c r="B3212" t="s">
        <v>33688</v>
      </c>
      <c r="C3212" t="s">
        <v>35597</v>
      </c>
      <c r="D3212" t="s">
        <v>19522</v>
      </c>
    </row>
    <row r="3213" spans="1:4">
      <c r="A3213" t="s">
        <v>27781</v>
      </c>
      <c r="B3213" t="s">
        <v>33689</v>
      </c>
      <c r="C3213" t="s">
        <v>35597</v>
      </c>
      <c r="D3213" t="s">
        <v>19522</v>
      </c>
    </row>
    <row r="3214" spans="1:4">
      <c r="A3214" t="s">
        <v>27782</v>
      </c>
      <c r="B3214" t="s">
        <v>33690</v>
      </c>
      <c r="C3214" t="s">
        <v>35597</v>
      </c>
      <c r="D3214" t="s">
        <v>19522</v>
      </c>
    </row>
    <row r="3215" spans="1:4">
      <c r="A3215" t="s">
        <v>27783</v>
      </c>
      <c r="B3215" t="s">
        <v>33691</v>
      </c>
      <c r="C3215" t="s">
        <v>35597</v>
      </c>
      <c r="D3215" t="s">
        <v>19522</v>
      </c>
    </row>
    <row r="3216" spans="1:4">
      <c r="A3216" t="s">
        <v>27784</v>
      </c>
      <c r="B3216" t="s">
        <v>33692</v>
      </c>
      <c r="C3216" t="s">
        <v>35597</v>
      </c>
      <c r="D3216" t="s">
        <v>19522</v>
      </c>
    </row>
    <row r="3217" spans="1:4">
      <c r="A3217" t="s">
        <v>27785</v>
      </c>
      <c r="B3217" t="s">
        <v>33693</v>
      </c>
      <c r="C3217" t="s">
        <v>35597</v>
      </c>
      <c r="D3217" t="s">
        <v>19522</v>
      </c>
    </row>
    <row r="3218" spans="1:4">
      <c r="A3218" t="s">
        <v>27786</v>
      </c>
      <c r="B3218" t="s">
        <v>33694</v>
      </c>
      <c r="C3218" t="s">
        <v>35597</v>
      </c>
      <c r="D3218" t="s">
        <v>19522</v>
      </c>
    </row>
    <row r="3219" spans="1:4">
      <c r="A3219" t="s">
        <v>27787</v>
      </c>
      <c r="B3219" t="s">
        <v>33695</v>
      </c>
      <c r="C3219" t="s">
        <v>35597</v>
      </c>
      <c r="D3219" t="s">
        <v>19522</v>
      </c>
    </row>
    <row r="3220" spans="1:4">
      <c r="A3220" t="s">
        <v>27788</v>
      </c>
      <c r="B3220" t="s">
        <v>33696</v>
      </c>
      <c r="C3220" t="s">
        <v>35597</v>
      </c>
      <c r="D3220" t="s">
        <v>19522</v>
      </c>
    </row>
    <row r="3221" spans="1:4">
      <c r="A3221" t="s">
        <v>27789</v>
      </c>
      <c r="B3221" t="s">
        <v>33697</v>
      </c>
      <c r="C3221" t="s">
        <v>35597</v>
      </c>
      <c r="D3221" t="s">
        <v>19522</v>
      </c>
    </row>
    <row r="3222" spans="1:4">
      <c r="A3222" t="s">
        <v>27790</v>
      </c>
      <c r="B3222" t="s">
        <v>33698</v>
      </c>
      <c r="C3222" t="s">
        <v>35597</v>
      </c>
      <c r="D3222" t="s">
        <v>19522</v>
      </c>
    </row>
    <row r="3223" spans="1:4">
      <c r="A3223" t="s">
        <v>27791</v>
      </c>
      <c r="B3223" t="s">
        <v>33699</v>
      </c>
      <c r="C3223" t="s">
        <v>35597</v>
      </c>
      <c r="D3223" t="s">
        <v>19522</v>
      </c>
    </row>
    <row r="3224" spans="1:4">
      <c r="A3224" t="s">
        <v>27792</v>
      </c>
      <c r="B3224" t="s">
        <v>33700</v>
      </c>
      <c r="C3224" t="s">
        <v>35597</v>
      </c>
      <c r="D3224" t="s">
        <v>19522</v>
      </c>
    </row>
    <row r="3225" spans="1:4">
      <c r="A3225" t="s">
        <v>27793</v>
      </c>
      <c r="B3225" t="s">
        <v>33701</v>
      </c>
      <c r="C3225" t="s">
        <v>35597</v>
      </c>
      <c r="D3225" t="s">
        <v>19522</v>
      </c>
    </row>
    <row r="3226" spans="1:4">
      <c r="A3226" t="s">
        <v>27794</v>
      </c>
      <c r="B3226" t="s">
        <v>33702</v>
      </c>
      <c r="C3226" t="s">
        <v>35597</v>
      </c>
      <c r="D3226" t="s">
        <v>19522</v>
      </c>
    </row>
    <row r="3227" spans="1:4">
      <c r="A3227" t="s">
        <v>27795</v>
      </c>
      <c r="B3227" t="s">
        <v>33703</v>
      </c>
      <c r="C3227" t="s">
        <v>35597</v>
      </c>
      <c r="D3227" t="s">
        <v>19522</v>
      </c>
    </row>
    <row r="3228" spans="1:4">
      <c r="A3228" t="s">
        <v>27796</v>
      </c>
      <c r="B3228" t="s">
        <v>33704</v>
      </c>
      <c r="C3228" t="s">
        <v>35597</v>
      </c>
      <c r="D3228" t="s">
        <v>19522</v>
      </c>
    </row>
    <row r="3229" spans="1:4">
      <c r="A3229" t="s">
        <v>27797</v>
      </c>
      <c r="B3229" t="s">
        <v>33705</v>
      </c>
      <c r="C3229" t="s">
        <v>35597</v>
      </c>
      <c r="D3229" t="s">
        <v>19522</v>
      </c>
    </row>
    <row r="3230" spans="1:4">
      <c r="A3230" t="s">
        <v>27798</v>
      </c>
      <c r="B3230" t="s">
        <v>33706</v>
      </c>
      <c r="C3230" t="s">
        <v>35597</v>
      </c>
      <c r="D3230" t="s">
        <v>19522</v>
      </c>
    </row>
    <row r="3231" spans="1:4">
      <c r="A3231" t="s">
        <v>27799</v>
      </c>
      <c r="B3231" t="s">
        <v>33707</v>
      </c>
      <c r="C3231" t="s">
        <v>35597</v>
      </c>
      <c r="D3231" t="s">
        <v>19522</v>
      </c>
    </row>
    <row r="3232" spans="1:4">
      <c r="A3232" t="s">
        <v>27800</v>
      </c>
      <c r="B3232" t="s">
        <v>33708</v>
      </c>
      <c r="C3232" t="s">
        <v>35597</v>
      </c>
      <c r="D3232" t="s">
        <v>19522</v>
      </c>
    </row>
    <row r="3233" spans="1:4">
      <c r="A3233" t="s">
        <v>27801</v>
      </c>
      <c r="B3233" t="s">
        <v>33709</v>
      </c>
      <c r="C3233" t="s">
        <v>35597</v>
      </c>
      <c r="D3233" t="s">
        <v>19522</v>
      </c>
    </row>
    <row r="3234" spans="1:4">
      <c r="A3234" t="s">
        <v>27802</v>
      </c>
      <c r="B3234" t="s">
        <v>33710</v>
      </c>
      <c r="C3234" t="s">
        <v>35597</v>
      </c>
      <c r="D3234" t="s">
        <v>19522</v>
      </c>
    </row>
    <row r="3235" spans="1:4">
      <c r="A3235" t="s">
        <v>27803</v>
      </c>
      <c r="B3235" t="s">
        <v>33711</v>
      </c>
      <c r="C3235" t="s">
        <v>35597</v>
      </c>
      <c r="D3235" t="s">
        <v>19522</v>
      </c>
    </row>
    <row r="3236" spans="1:4">
      <c r="A3236" t="s">
        <v>27804</v>
      </c>
      <c r="B3236" t="s">
        <v>33712</v>
      </c>
      <c r="C3236" t="s">
        <v>35597</v>
      </c>
      <c r="D3236" t="s">
        <v>19522</v>
      </c>
    </row>
    <row r="3237" spans="1:4">
      <c r="A3237" t="s">
        <v>27805</v>
      </c>
      <c r="B3237" t="s">
        <v>33713</v>
      </c>
      <c r="C3237" t="s">
        <v>35597</v>
      </c>
      <c r="D3237" t="s">
        <v>19522</v>
      </c>
    </row>
    <row r="3238" spans="1:4">
      <c r="A3238" t="s">
        <v>27806</v>
      </c>
      <c r="B3238" t="s">
        <v>33714</v>
      </c>
      <c r="C3238" t="s">
        <v>35597</v>
      </c>
      <c r="D3238" t="s">
        <v>19522</v>
      </c>
    </row>
    <row r="3239" spans="1:4">
      <c r="A3239" t="s">
        <v>27807</v>
      </c>
      <c r="B3239" t="s">
        <v>33715</v>
      </c>
      <c r="C3239" t="s">
        <v>35597</v>
      </c>
      <c r="D3239" t="s">
        <v>19522</v>
      </c>
    </row>
    <row r="3240" spans="1:4">
      <c r="A3240" t="s">
        <v>27808</v>
      </c>
      <c r="B3240" t="s">
        <v>33716</v>
      </c>
      <c r="C3240" t="s">
        <v>35597</v>
      </c>
      <c r="D3240" t="s">
        <v>19522</v>
      </c>
    </row>
    <row r="3241" spans="1:4">
      <c r="A3241" t="s">
        <v>27809</v>
      </c>
      <c r="B3241" t="s">
        <v>33717</v>
      </c>
      <c r="C3241" t="s">
        <v>35597</v>
      </c>
      <c r="D3241" t="s">
        <v>19522</v>
      </c>
    </row>
    <row r="3242" spans="1:4">
      <c r="A3242" t="s">
        <v>27810</v>
      </c>
      <c r="B3242" t="s">
        <v>33718</v>
      </c>
      <c r="C3242" t="s">
        <v>35597</v>
      </c>
      <c r="D3242" t="s">
        <v>19522</v>
      </c>
    </row>
    <row r="3243" spans="1:4">
      <c r="A3243" t="s">
        <v>27811</v>
      </c>
      <c r="B3243" t="s">
        <v>33719</v>
      </c>
      <c r="C3243" t="s">
        <v>35597</v>
      </c>
      <c r="D3243" t="s">
        <v>19522</v>
      </c>
    </row>
    <row r="3244" spans="1:4">
      <c r="A3244" t="s">
        <v>27812</v>
      </c>
      <c r="B3244" t="s">
        <v>33720</v>
      </c>
      <c r="C3244" t="s">
        <v>35597</v>
      </c>
      <c r="D3244" t="s">
        <v>19522</v>
      </c>
    </row>
    <row r="3245" spans="1:4">
      <c r="A3245" t="s">
        <v>27813</v>
      </c>
      <c r="B3245" t="s">
        <v>33721</v>
      </c>
      <c r="C3245" t="s">
        <v>35597</v>
      </c>
      <c r="D3245" t="s">
        <v>19522</v>
      </c>
    </row>
    <row r="3246" spans="1:4">
      <c r="A3246" t="s">
        <v>27814</v>
      </c>
      <c r="B3246" t="s">
        <v>33722</v>
      </c>
      <c r="C3246" t="s">
        <v>35597</v>
      </c>
      <c r="D3246" t="s">
        <v>19522</v>
      </c>
    </row>
    <row r="3247" spans="1:4">
      <c r="A3247" t="s">
        <v>27815</v>
      </c>
      <c r="B3247" t="s">
        <v>33723</v>
      </c>
      <c r="C3247" t="s">
        <v>35597</v>
      </c>
      <c r="D3247" t="s">
        <v>19522</v>
      </c>
    </row>
    <row r="3248" spans="1:4">
      <c r="A3248" t="s">
        <v>27816</v>
      </c>
      <c r="B3248" t="s">
        <v>33724</v>
      </c>
      <c r="C3248" t="s">
        <v>35597</v>
      </c>
      <c r="D3248" t="s">
        <v>19522</v>
      </c>
    </row>
    <row r="3249" spans="1:4">
      <c r="A3249" t="s">
        <v>27817</v>
      </c>
      <c r="B3249" t="s">
        <v>33725</v>
      </c>
      <c r="C3249" t="s">
        <v>35597</v>
      </c>
      <c r="D3249" t="s">
        <v>19522</v>
      </c>
    </row>
    <row r="3250" spans="1:4">
      <c r="A3250" t="s">
        <v>27818</v>
      </c>
      <c r="B3250" t="s">
        <v>33726</v>
      </c>
      <c r="C3250" t="s">
        <v>35597</v>
      </c>
      <c r="D3250" t="s">
        <v>19522</v>
      </c>
    </row>
    <row r="3251" spans="1:4">
      <c r="A3251" t="s">
        <v>27819</v>
      </c>
      <c r="B3251" t="s">
        <v>33727</v>
      </c>
      <c r="C3251" t="s">
        <v>35597</v>
      </c>
      <c r="D3251" t="s">
        <v>19522</v>
      </c>
    </row>
    <row r="3252" spans="1:4">
      <c r="A3252" t="s">
        <v>27820</v>
      </c>
      <c r="B3252" t="s">
        <v>33728</v>
      </c>
      <c r="C3252" t="s">
        <v>35597</v>
      </c>
      <c r="D3252" t="s">
        <v>19522</v>
      </c>
    </row>
    <row r="3253" spans="1:4">
      <c r="A3253" t="s">
        <v>27821</v>
      </c>
      <c r="B3253" t="s">
        <v>33729</v>
      </c>
      <c r="C3253" t="s">
        <v>35597</v>
      </c>
      <c r="D3253" t="s">
        <v>19522</v>
      </c>
    </row>
    <row r="3254" spans="1:4">
      <c r="A3254" t="s">
        <v>27822</v>
      </c>
      <c r="B3254" t="s">
        <v>33730</v>
      </c>
      <c r="C3254" t="s">
        <v>35597</v>
      </c>
      <c r="D3254" t="s">
        <v>19522</v>
      </c>
    </row>
    <row r="3255" spans="1:4">
      <c r="A3255" t="s">
        <v>27823</v>
      </c>
      <c r="B3255" t="s">
        <v>33731</v>
      </c>
      <c r="C3255" t="s">
        <v>35597</v>
      </c>
      <c r="D3255" t="s">
        <v>19522</v>
      </c>
    </row>
    <row r="3256" spans="1:4">
      <c r="A3256" t="s">
        <v>27824</v>
      </c>
      <c r="B3256" t="s">
        <v>33732</v>
      </c>
      <c r="C3256" t="s">
        <v>35597</v>
      </c>
      <c r="D3256" t="s">
        <v>19522</v>
      </c>
    </row>
    <row r="3257" spans="1:4">
      <c r="A3257" t="s">
        <v>27825</v>
      </c>
      <c r="B3257" t="s">
        <v>33733</v>
      </c>
      <c r="C3257" t="s">
        <v>35597</v>
      </c>
      <c r="D3257" t="s">
        <v>19522</v>
      </c>
    </row>
    <row r="3258" spans="1:4">
      <c r="A3258" t="s">
        <v>27826</v>
      </c>
      <c r="B3258" t="s">
        <v>33734</v>
      </c>
      <c r="C3258" t="s">
        <v>35597</v>
      </c>
      <c r="D3258" t="s">
        <v>19522</v>
      </c>
    </row>
    <row r="3259" spans="1:4">
      <c r="A3259" t="s">
        <v>27827</v>
      </c>
      <c r="B3259" t="s">
        <v>33735</v>
      </c>
      <c r="C3259" t="s">
        <v>35597</v>
      </c>
      <c r="D3259" t="s">
        <v>19522</v>
      </c>
    </row>
    <row r="3260" spans="1:4">
      <c r="A3260" t="s">
        <v>27828</v>
      </c>
      <c r="B3260" t="s">
        <v>33736</v>
      </c>
      <c r="C3260" t="s">
        <v>35597</v>
      </c>
      <c r="D3260" t="s">
        <v>19522</v>
      </c>
    </row>
    <row r="3261" spans="1:4">
      <c r="A3261" t="s">
        <v>27829</v>
      </c>
      <c r="B3261" t="s">
        <v>33737</v>
      </c>
      <c r="C3261" t="s">
        <v>35597</v>
      </c>
      <c r="D3261" t="s">
        <v>19522</v>
      </c>
    </row>
    <row r="3262" spans="1:4">
      <c r="A3262" t="s">
        <v>27830</v>
      </c>
      <c r="B3262" t="s">
        <v>33738</v>
      </c>
      <c r="C3262" t="s">
        <v>35597</v>
      </c>
      <c r="D3262" t="s">
        <v>19522</v>
      </c>
    </row>
    <row r="3263" spans="1:4">
      <c r="A3263" t="s">
        <v>27831</v>
      </c>
      <c r="B3263" t="s">
        <v>33739</v>
      </c>
      <c r="C3263" t="s">
        <v>35597</v>
      </c>
      <c r="D3263" t="s">
        <v>19522</v>
      </c>
    </row>
    <row r="3264" spans="1:4">
      <c r="A3264" t="s">
        <v>27832</v>
      </c>
      <c r="B3264" t="s">
        <v>33740</v>
      </c>
      <c r="C3264" t="s">
        <v>35597</v>
      </c>
      <c r="D3264" t="s">
        <v>19522</v>
      </c>
    </row>
    <row r="3265" spans="1:4">
      <c r="A3265" t="s">
        <v>27833</v>
      </c>
      <c r="B3265" t="s">
        <v>33741</v>
      </c>
      <c r="C3265" t="s">
        <v>35597</v>
      </c>
      <c r="D3265" t="s">
        <v>19522</v>
      </c>
    </row>
    <row r="3266" spans="1:4">
      <c r="A3266" t="s">
        <v>27834</v>
      </c>
      <c r="B3266" t="s">
        <v>33742</v>
      </c>
      <c r="C3266" t="s">
        <v>35597</v>
      </c>
      <c r="D3266" t="s">
        <v>19522</v>
      </c>
    </row>
    <row r="3267" spans="1:4">
      <c r="A3267" t="s">
        <v>27835</v>
      </c>
      <c r="B3267" t="s">
        <v>33743</v>
      </c>
      <c r="C3267" t="s">
        <v>35597</v>
      </c>
      <c r="D3267" t="s">
        <v>19522</v>
      </c>
    </row>
    <row r="3268" spans="1:4">
      <c r="A3268" t="s">
        <v>27836</v>
      </c>
      <c r="B3268" t="s">
        <v>33744</v>
      </c>
      <c r="C3268" t="s">
        <v>35597</v>
      </c>
      <c r="D3268" t="s">
        <v>19522</v>
      </c>
    </row>
    <row r="3269" spans="1:4">
      <c r="A3269" t="s">
        <v>27837</v>
      </c>
      <c r="B3269" t="s">
        <v>33745</v>
      </c>
      <c r="C3269" t="s">
        <v>35597</v>
      </c>
      <c r="D3269" t="s">
        <v>19522</v>
      </c>
    </row>
    <row r="3270" spans="1:4">
      <c r="A3270" t="s">
        <v>27838</v>
      </c>
      <c r="B3270" t="s">
        <v>33746</v>
      </c>
      <c r="C3270" t="s">
        <v>35597</v>
      </c>
      <c r="D3270" t="s">
        <v>19522</v>
      </c>
    </row>
    <row r="3271" spans="1:4">
      <c r="A3271" t="s">
        <v>27839</v>
      </c>
      <c r="B3271" t="s">
        <v>33747</v>
      </c>
      <c r="C3271" t="s">
        <v>35597</v>
      </c>
      <c r="D3271" t="s">
        <v>19522</v>
      </c>
    </row>
    <row r="3272" spans="1:4">
      <c r="A3272" t="s">
        <v>27840</v>
      </c>
      <c r="B3272" t="s">
        <v>33748</v>
      </c>
      <c r="C3272" t="s">
        <v>35597</v>
      </c>
      <c r="D3272" t="s">
        <v>19522</v>
      </c>
    </row>
    <row r="3273" spans="1:4">
      <c r="A3273" t="s">
        <v>27841</v>
      </c>
      <c r="B3273" t="s">
        <v>33749</v>
      </c>
      <c r="C3273" t="s">
        <v>35597</v>
      </c>
      <c r="D3273" t="s">
        <v>19522</v>
      </c>
    </row>
    <row r="3274" spans="1:4">
      <c r="A3274" t="s">
        <v>27842</v>
      </c>
      <c r="B3274" t="s">
        <v>33750</v>
      </c>
      <c r="C3274" t="s">
        <v>35597</v>
      </c>
      <c r="D3274" t="s">
        <v>19522</v>
      </c>
    </row>
    <row r="3275" spans="1:4">
      <c r="A3275" t="s">
        <v>27843</v>
      </c>
      <c r="B3275" t="s">
        <v>33751</v>
      </c>
      <c r="C3275" t="s">
        <v>35597</v>
      </c>
      <c r="D3275" t="s">
        <v>19522</v>
      </c>
    </row>
    <row r="3276" spans="1:4">
      <c r="A3276" t="s">
        <v>27844</v>
      </c>
      <c r="B3276" t="s">
        <v>33752</v>
      </c>
      <c r="C3276" t="s">
        <v>35597</v>
      </c>
      <c r="D3276" t="s">
        <v>19522</v>
      </c>
    </row>
    <row r="3277" spans="1:4">
      <c r="A3277" t="s">
        <v>27845</v>
      </c>
      <c r="B3277" t="s">
        <v>33753</v>
      </c>
      <c r="C3277" t="s">
        <v>35597</v>
      </c>
      <c r="D3277" t="s">
        <v>19522</v>
      </c>
    </row>
    <row r="3278" spans="1:4">
      <c r="A3278" t="s">
        <v>27846</v>
      </c>
      <c r="B3278" t="s">
        <v>33754</v>
      </c>
      <c r="C3278" t="s">
        <v>35597</v>
      </c>
      <c r="D3278" t="s">
        <v>19522</v>
      </c>
    </row>
    <row r="3279" spans="1:4">
      <c r="A3279" t="s">
        <v>27847</v>
      </c>
      <c r="B3279" t="s">
        <v>33755</v>
      </c>
      <c r="C3279" t="s">
        <v>35597</v>
      </c>
      <c r="D3279" t="s">
        <v>19522</v>
      </c>
    </row>
    <row r="3280" spans="1:4">
      <c r="A3280" t="s">
        <v>27848</v>
      </c>
      <c r="B3280" t="s">
        <v>33756</v>
      </c>
      <c r="C3280" t="s">
        <v>35597</v>
      </c>
      <c r="D3280" t="s">
        <v>19522</v>
      </c>
    </row>
    <row r="3281" spans="1:4">
      <c r="A3281" t="s">
        <v>27849</v>
      </c>
      <c r="B3281" t="s">
        <v>33757</v>
      </c>
      <c r="C3281" t="s">
        <v>35597</v>
      </c>
      <c r="D3281" t="s">
        <v>19522</v>
      </c>
    </row>
    <row r="3282" spans="1:4">
      <c r="A3282" t="s">
        <v>27850</v>
      </c>
      <c r="B3282" t="s">
        <v>33758</v>
      </c>
      <c r="C3282" t="s">
        <v>35597</v>
      </c>
      <c r="D3282" t="s">
        <v>19522</v>
      </c>
    </row>
    <row r="3283" spans="1:4">
      <c r="A3283" t="s">
        <v>27851</v>
      </c>
      <c r="B3283" t="s">
        <v>33759</v>
      </c>
      <c r="C3283" t="s">
        <v>35597</v>
      </c>
      <c r="D3283" t="s">
        <v>19522</v>
      </c>
    </row>
    <row r="3284" spans="1:4">
      <c r="A3284" t="s">
        <v>27852</v>
      </c>
      <c r="B3284" t="s">
        <v>33760</v>
      </c>
      <c r="C3284" t="s">
        <v>35597</v>
      </c>
      <c r="D3284" t="s">
        <v>19522</v>
      </c>
    </row>
    <row r="3285" spans="1:4">
      <c r="A3285" t="s">
        <v>27853</v>
      </c>
      <c r="B3285" t="s">
        <v>31987</v>
      </c>
      <c r="C3285" t="s">
        <v>35597</v>
      </c>
      <c r="D3285" t="s">
        <v>19522</v>
      </c>
    </row>
    <row r="3286" spans="1:4">
      <c r="A3286" t="s">
        <v>27854</v>
      </c>
      <c r="B3286" t="s">
        <v>33761</v>
      </c>
      <c r="C3286" t="s">
        <v>35597</v>
      </c>
      <c r="D3286" t="s">
        <v>19522</v>
      </c>
    </row>
    <row r="3287" spans="1:4">
      <c r="A3287" t="s">
        <v>27855</v>
      </c>
      <c r="B3287" t="s">
        <v>33762</v>
      </c>
      <c r="C3287" t="s">
        <v>35597</v>
      </c>
      <c r="D3287" t="s">
        <v>19522</v>
      </c>
    </row>
    <row r="3288" spans="1:4">
      <c r="A3288" t="s">
        <v>27856</v>
      </c>
      <c r="B3288" t="s">
        <v>33763</v>
      </c>
      <c r="C3288" t="s">
        <v>35597</v>
      </c>
      <c r="D3288" t="s">
        <v>19522</v>
      </c>
    </row>
    <row r="3289" spans="1:4">
      <c r="A3289" t="s">
        <v>27857</v>
      </c>
      <c r="B3289" t="s">
        <v>33764</v>
      </c>
      <c r="C3289" t="s">
        <v>35597</v>
      </c>
      <c r="D3289" t="s">
        <v>19522</v>
      </c>
    </row>
    <row r="3290" spans="1:4">
      <c r="A3290" t="s">
        <v>27858</v>
      </c>
      <c r="B3290" t="s">
        <v>33765</v>
      </c>
      <c r="C3290" t="s">
        <v>35597</v>
      </c>
      <c r="D3290" t="s">
        <v>19522</v>
      </c>
    </row>
    <row r="3291" spans="1:4">
      <c r="A3291" t="s">
        <v>27859</v>
      </c>
      <c r="B3291" t="s">
        <v>33766</v>
      </c>
      <c r="C3291" t="s">
        <v>35597</v>
      </c>
      <c r="D3291" t="s">
        <v>19522</v>
      </c>
    </row>
    <row r="3292" spans="1:4">
      <c r="A3292" t="s">
        <v>27860</v>
      </c>
      <c r="B3292" t="s">
        <v>33767</v>
      </c>
      <c r="C3292" t="s">
        <v>35597</v>
      </c>
      <c r="D3292" t="s">
        <v>19522</v>
      </c>
    </row>
    <row r="3293" spans="1:4">
      <c r="A3293" t="s">
        <v>27861</v>
      </c>
      <c r="B3293" t="s">
        <v>33768</v>
      </c>
      <c r="C3293" t="s">
        <v>35597</v>
      </c>
      <c r="D3293" t="s">
        <v>19522</v>
      </c>
    </row>
    <row r="3294" spans="1:4">
      <c r="A3294" t="s">
        <v>27862</v>
      </c>
      <c r="B3294" t="s">
        <v>33769</v>
      </c>
      <c r="C3294" t="s">
        <v>35597</v>
      </c>
      <c r="D3294" t="s">
        <v>19522</v>
      </c>
    </row>
    <row r="3295" spans="1:4">
      <c r="A3295" t="s">
        <v>27863</v>
      </c>
      <c r="B3295" t="s">
        <v>33770</v>
      </c>
      <c r="C3295" t="s">
        <v>35597</v>
      </c>
      <c r="D3295" t="s">
        <v>19522</v>
      </c>
    </row>
    <row r="3296" spans="1:4">
      <c r="A3296" t="s">
        <v>27864</v>
      </c>
      <c r="B3296" t="s">
        <v>33771</v>
      </c>
      <c r="C3296" t="s">
        <v>35597</v>
      </c>
      <c r="D3296" t="s">
        <v>19522</v>
      </c>
    </row>
    <row r="3297" spans="1:4">
      <c r="A3297" t="s">
        <v>27865</v>
      </c>
      <c r="B3297" t="s">
        <v>18683</v>
      </c>
      <c r="C3297" t="s">
        <v>35597</v>
      </c>
      <c r="D3297" t="s">
        <v>19522</v>
      </c>
    </row>
    <row r="3298" spans="1:4">
      <c r="A3298" t="s">
        <v>27866</v>
      </c>
      <c r="B3298" t="s">
        <v>33772</v>
      </c>
      <c r="C3298" t="s">
        <v>35597</v>
      </c>
      <c r="D3298" t="s">
        <v>19522</v>
      </c>
    </row>
    <row r="3299" spans="1:4">
      <c r="A3299" t="s">
        <v>27867</v>
      </c>
      <c r="B3299" t="s">
        <v>33773</v>
      </c>
      <c r="C3299" t="s">
        <v>35597</v>
      </c>
      <c r="D3299" t="s">
        <v>19522</v>
      </c>
    </row>
    <row r="3300" spans="1:4">
      <c r="A3300" t="s">
        <v>27868</v>
      </c>
      <c r="B3300" t="s">
        <v>33774</v>
      </c>
      <c r="C3300" t="s">
        <v>35597</v>
      </c>
      <c r="D3300" t="s">
        <v>19522</v>
      </c>
    </row>
    <row r="3301" spans="1:4">
      <c r="A3301" t="s">
        <v>27869</v>
      </c>
      <c r="B3301" t="s">
        <v>33775</v>
      </c>
      <c r="C3301" t="s">
        <v>35597</v>
      </c>
      <c r="D3301" t="s">
        <v>19522</v>
      </c>
    </row>
    <row r="3302" spans="1:4">
      <c r="A3302" t="s">
        <v>27870</v>
      </c>
      <c r="B3302" t="s">
        <v>33776</v>
      </c>
      <c r="C3302" t="s">
        <v>35597</v>
      </c>
      <c r="D3302" t="s">
        <v>19522</v>
      </c>
    </row>
    <row r="3303" spans="1:4">
      <c r="A3303" t="s">
        <v>27871</v>
      </c>
      <c r="B3303" t="s">
        <v>33777</v>
      </c>
      <c r="C3303" t="s">
        <v>35597</v>
      </c>
      <c r="D3303" t="s">
        <v>19522</v>
      </c>
    </row>
    <row r="3304" spans="1:4">
      <c r="A3304" t="s">
        <v>27872</v>
      </c>
      <c r="B3304" t="s">
        <v>33778</v>
      </c>
      <c r="C3304" t="s">
        <v>35597</v>
      </c>
      <c r="D3304" t="s">
        <v>19522</v>
      </c>
    </row>
    <row r="3305" spans="1:4">
      <c r="A3305" t="s">
        <v>27873</v>
      </c>
      <c r="B3305" t="s">
        <v>33779</v>
      </c>
      <c r="C3305" t="s">
        <v>35597</v>
      </c>
      <c r="D3305" t="s">
        <v>19522</v>
      </c>
    </row>
    <row r="3306" spans="1:4">
      <c r="A3306" t="s">
        <v>27874</v>
      </c>
      <c r="B3306" t="s">
        <v>33780</v>
      </c>
      <c r="C3306" t="s">
        <v>35597</v>
      </c>
      <c r="D3306" t="s">
        <v>19522</v>
      </c>
    </row>
    <row r="3307" spans="1:4">
      <c r="A3307" t="s">
        <v>27875</v>
      </c>
      <c r="B3307" t="s">
        <v>33781</v>
      </c>
      <c r="C3307" t="s">
        <v>35597</v>
      </c>
      <c r="D3307" t="s">
        <v>19522</v>
      </c>
    </row>
    <row r="3308" spans="1:4">
      <c r="A3308" t="s">
        <v>27876</v>
      </c>
      <c r="B3308" t="s">
        <v>33782</v>
      </c>
      <c r="C3308" t="s">
        <v>35597</v>
      </c>
      <c r="D3308" t="s">
        <v>19522</v>
      </c>
    </row>
    <row r="3309" spans="1:4">
      <c r="A3309" t="s">
        <v>27877</v>
      </c>
      <c r="B3309" t="s">
        <v>33783</v>
      </c>
      <c r="C3309" t="s">
        <v>35597</v>
      </c>
      <c r="D3309" t="s">
        <v>19522</v>
      </c>
    </row>
    <row r="3310" spans="1:4">
      <c r="A3310" t="s">
        <v>27878</v>
      </c>
      <c r="B3310" t="s">
        <v>33784</v>
      </c>
      <c r="C3310" t="s">
        <v>35597</v>
      </c>
      <c r="D3310" t="s">
        <v>19522</v>
      </c>
    </row>
    <row r="3311" spans="1:4">
      <c r="A3311" t="s">
        <v>27879</v>
      </c>
      <c r="B3311" t="s">
        <v>33785</v>
      </c>
      <c r="C3311" t="s">
        <v>35597</v>
      </c>
      <c r="D3311" t="s">
        <v>19522</v>
      </c>
    </row>
    <row r="3312" spans="1:4">
      <c r="A3312" t="s">
        <v>27880</v>
      </c>
      <c r="B3312" t="s">
        <v>33786</v>
      </c>
      <c r="C3312" t="s">
        <v>35597</v>
      </c>
      <c r="D3312" t="s">
        <v>19522</v>
      </c>
    </row>
    <row r="3313" spans="1:4">
      <c r="A3313" t="s">
        <v>27881</v>
      </c>
      <c r="B3313" t="s">
        <v>33787</v>
      </c>
      <c r="C3313" t="s">
        <v>35597</v>
      </c>
      <c r="D3313" t="s">
        <v>19522</v>
      </c>
    </row>
    <row r="3314" spans="1:4">
      <c r="A3314" t="s">
        <v>27882</v>
      </c>
      <c r="B3314" t="s">
        <v>33788</v>
      </c>
      <c r="C3314" t="s">
        <v>35597</v>
      </c>
      <c r="D3314" t="s">
        <v>19522</v>
      </c>
    </row>
    <row r="3315" spans="1:4">
      <c r="A3315" t="s">
        <v>27883</v>
      </c>
      <c r="B3315" t="s">
        <v>33789</v>
      </c>
      <c r="C3315" t="s">
        <v>35597</v>
      </c>
      <c r="D3315" t="s">
        <v>19522</v>
      </c>
    </row>
    <row r="3316" spans="1:4">
      <c r="A3316" t="s">
        <v>27884</v>
      </c>
      <c r="B3316" t="s">
        <v>33790</v>
      </c>
      <c r="C3316" t="s">
        <v>35597</v>
      </c>
      <c r="D3316" t="s">
        <v>19522</v>
      </c>
    </row>
    <row r="3317" spans="1:4">
      <c r="A3317" t="s">
        <v>27885</v>
      </c>
      <c r="B3317" t="s">
        <v>33791</v>
      </c>
      <c r="C3317" t="s">
        <v>35597</v>
      </c>
      <c r="D3317" t="s">
        <v>19522</v>
      </c>
    </row>
    <row r="3318" spans="1:4">
      <c r="A3318" t="s">
        <v>27886</v>
      </c>
      <c r="B3318" t="s">
        <v>33792</v>
      </c>
      <c r="C3318" t="s">
        <v>35597</v>
      </c>
      <c r="D3318" t="s">
        <v>19522</v>
      </c>
    </row>
    <row r="3319" spans="1:4">
      <c r="A3319" t="s">
        <v>27887</v>
      </c>
      <c r="B3319" t="s">
        <v>33793</v>
      </c>
      <c r="C3319" t="s">
        <v>35597</v>
      </c>
      <c r="D3319" t="s">
        <v>19522</v>
      </c>
    </row>
    <row r="3320" spans="1:4">
      <c r="A3320" t="s">
        <v>27888</v>
      </c>
      <c r="B3320" t="s">
        <v>33794</v>
      </c>
      <c r="C3320" t="s">
        <v>35597</v>
      </c>
      <c r="D3320" t="s">
        <v>19522</v>
      </c>
    </row>
    <row r="3321" spans="1:4">
      <c r="A3321" t="s">
        <v>27889</v>
      </c>
      <c r="B3321" t="s">
        <v>33795</v>
      </c>
      <c r="C3321" t="s">
        <v>35597</v>
      </c>
      <c r="D3321" t="s">
        <v>19522</v>
      </c>
    </row>
    <row r="3322" spans="1:4">
      <c r="A3322" t="s">
        <v>27890</v>
      </c>
      <c r="B3322" t="s">
        <v>33796</v>
      </c>
      <c r="C3322" t="s">
        <v>35597</v>
      </c>
      <c r="D3322" t="s">
        <v>19522</v>
      </c>
    </row>
    <row r="3323" spans="1:4">
      <c r="A3323" t="s">
        <v>27891</v>
      </c>
      <c r="B3323" t="s">
        <v>33797</v>
      </c>
      <c r="C3323" t="s">
        <v>35597</v>
      </c>
      <c r="D3323" t="s">
        <v>19522</v>
      </c>
    </row>
    <row r="3324" spans="1:4">
      <c r="A3324" t="s">
        <v>27892</v>
      </c>
      <c r="B3324" t="s">
        <v>33798</v>
      </c>
      <c r="C3324" t="s">
        <v>35597</v>
      </c>
      <c r="D3324" t="s">
        <v>19522</v>
      </c>
    </row>
    <row r="3325" spans="1:4">
      <c r="A3325" t="s">
        <v>27893</v>
      </c>
      <c r="B3325" t="s">
        <v>33799</v>
      </c>
      <c r="C3325" t="s">
        <v>35597</v>
      </c>
      <c r="D3325" t="s">
        <v>19522</v>
      </c>
    </row>
    <row r="3326" spans="1:4">
      <c r="A3326" t="s">
        <v>27894</v>
      </c>
      <c r="B3326" t="s">
        <v>33800</v>
      </c>
      <c r="C3326" t="s">
        <v>35597</v>
      </c>
      <c r="D3326" t="s">
        <v>19522</v>
      </c>
    </row>
    <row r="3327" spans="1:4">
      <c r="A3327" t="s">
        <v>27895</v>
      </c>
      <c r="B3327" t="s">
        <v>33801</v>
      </c>
      <c r="C3327" t="s">
        <v>35597</v>
      </c>
      <c r="D3327" t="s">
        <v>19522</v>
      </c>
    </row>
    <row r="3328" spans="1:4">
      <c r="A3328" t="s">
        <v>27896</v>
      </c>
      <c r="B3328" t="s">
        <v>33802</v>
      </c>
      <c r="C3328" t="s">
        <v>35597</v>
      </c>
      <c r="D3328" t="s">
        <v>19522</v>
      </c>
    </row>
    <row r="3329" spans="1:4">
      <c r="A3329" t="s">
        <v>27897</v>
      </c>
      <c r="B3329" t="s">
        <v>33803</v>
      </c>
      <c r="C3329" t="s">
        <v>35597</v>
      </c>
      <c r="D3329" t="s">
        <v>19522</v>
      </c>
    </row>
    <row r="3330" spans="1:4">
      <c r="A3330" t="s">
        <v>27898</v>
      </c>
      <c r="B3330" t="s">
        <v>33804</v>
      </c>
      <c r="C3330" t="s">
        <v>35597</v>
      </c>
      <c r="D3330" t="s">
        <v>19522</v>
      </c>
    </row>
    <row r="3331" spans="1:4">
      <c r="A3331" t="s">
        <v>27899</v>
      </c>
      <c r="B3331" t="s">
        <v>33805</v>
      </c>
      <c r="C3331" t="s">
        <v>35597</v>
      </c>
      <c r="D3331" t="s">
        <v>19522</v>
      </c>
    </row>
    <row r="3332" spans="1:4">
      <c r="A3332" t="s">
        <v>27900</v>
      </c>
      <c r="B3332" t="s">
        <v>33806</v>
      </c>
      <c r="C3332" t="s">
        <v>35597</v>
      </c>
      <c r="D3332" t="s">
        <v>19522</v>
      </c>
    </row>
    <row r="3333" spans="1:4">
      <c r="A3333" t="s">
        <v>27901</v>
      </c>
      <c r="B3333" t="s">
        <v>33807</v>
      </c>
      <c r="C3333" t="s">
        <v>35597</v>
      </c>
      <c r="D3333" t="s">
        <v>19522</v>
      </c>
    </row>
    <row r="3334" spans="1:4">
      <c r="A3334" t="s">
        <v>27902</v>
      </c>
      <c r="B3334" t="s">
        <v>33808</v>
      </c>
      <c r="C3334" t="s">
        <v>35597</v>
      </c>
      <c r="D3334" t="s">
        <v>19522</v>
      </c>
    </row>
    <row r="3335" spans="1:4">
      <c r="A3335" t="s">
        <v>27903</v>
      </c>
      <c r="B3335" t="s">
        <v>33809</v>
      </c>
      <c r="C3335" t="s">
        <v>35597</v>
      </c>
      <c r="D3335" t="s">
        <v>19522</v>
      </c>
    </row>
    <row r="3336" spans="1:4">
      <c r="A3336" t="s">
        <v>27904</v>
      </c>
      <c r="B3336" t="s">
        <v>33810</v>
      </c>
      <c r="C3336" t="s">
        <v>35597</v>
      </c>
      <c r="D3336" t="s">
        <v>19522</v>
      </c>
    </row>
    <row r="3337" spans="1:4">
      <c r="A3337" t="s">
        <v>27905</v>
      </c>
      <c r="B3337" t="s">
        <v>33811</v>
      </c>
      <c r="C3337" t="s">
        <v>35597</v>
      </c>
      <c r="D3337" t="s">
        <v>19522</v>
      </c>
    </row>
    <row r="3338" spans="1:4">
      <c r="A3338" t="s">
        <v>27906</v>
      </c>
      <c r="B3338" t="s">
        <v>33812</v>
      </c>
      <c r="C3338" t="s">
        <v>35597</v>
      </c>
      <c r="D3338" t="s">
        <v>19522</v>
      </c>
    </row>
    <row r="3339" spans="1:4">
      <c r="A3339" t="s">
        <v>27907</v>
      </c>
      <c r="B3339" t="s">
        <v>33813</v>
      </c>
      <c r="C3339" t="s">
        <v>35597</v>
      </c>
      <c r="D3339" t="s">
        <v>19522</v>
      </c>
    </row>
    <row r="3340" spans="1:4">
      <c r="A3340" t="s">
        <v>27908</v>
      </c>
      <c r="B3340" t="s">
        <v>33814</v>
      </c>
      <c r="C3340" t="s">
        <v>35597</v>
      </c>
      <c r="D3340" t="s">
        <v>19522</v>
      </c>
    </row>
    <row r="3341" spans="1:4">
      <c r="A3341" t="s">
        <v>27909</v>
      </c>
      <c r="B3341" t="s">
        <v>33815</v>
      </c>
      <c r="C3341" t="s">
        <v>35597</v>
      </c>
      <c r="D3341" t="s">
        <v>19522</v>
      </c>
    </row>
    <row r="3342" spans="1:4">
      <c r="A3342" t="s">
        <v>27910</v>
      </c>
      <c r="B3342" t="s">
        <v>33816</v>
      </c>
      <c r="C3342" t="s">
        <v>35597</v>
      </c>
      <c r="D3342" t="s">
        <v>19522</v>
      </c>
    </row>
    <row r="3343" spans="1:4">
      <c r="A3343" t="s">
        <v>27911</v>
      </c>
      <c r="B3343" t="s">
        <v>33817</v>
      </c>
      <c r="C3343" t="s">
        <v>35597</v>
      </c>
      <c r="D3343" t="s">
        <v>19522</v>
      </c>
    </row>
    <row r="3344" spans="1:4">
      <c r="A3344" t="s">
        <v>27912</v>
      </c>
      <c r="B3344" t="s">
        <v>33818</v>
      </c>
      <c r="C3344" t="s">
        <v>35597</v>
      </c>
      <c r="D3344" t="s">
        <v>19522</v>
      </c>
    </row>
    <row r="3345" spans="1:4">
      <c r="A3345" t="s">
        <v>27913</v>
      </c>
      <c r="B3345" t="s">
        <v>33819</v>
      </c>
      <c r="C3345" t="s">
        <v>35597</v>
      </c>
      <c r="D3345" t="s">
        <v>19522</v>
      </c>
    </row>
    <row r="3346" spans="1:4">
      <c r="A3346" t="s">
        <v>27914</v>
      </c>
      <c r="B3346" t="s">
        <v>33820</v>
      </c>
      <c r="C3346" t="s">
        <v>35597</v>
      </c>
      <c r="D3346" t="s">
        <v>19522</v>
      </c>
    </row>
    <row r="3347" spans="1:4">
      <c r="A3347" t="s">
        <v>27915</v>
      </c>
      <c r="B3347" t="s">
        <v>33821</v>
      </c>
      <c r="C3347" t="s">
        <v>35597</v>
      </c>
      <c r="D3347" t="s">
        <v>19522</v>
      </c>
    </row>
    <row r="3348" spans="1:4">
      <c r="A3348" t="s">
        <v>27916</v>
      </c>
      <c r="B3348" t="s">
        <v>18699</v>
      </c>
      <c r="C3348" t="s">
        <v>35597</v>
      </c>
      <c r="D3348" t="s">
        <v>19522</v>
      </c>
    </row>
    <row r="3349" spans="1:4">
      <c r="A3349" t="s">
        <v>27917</v>
      </c>
      <c r="B3349" t="s">
        <v>33822</v>
      </c>
      <c r="C3349" t="s">
        <v>35597</v>
      </c>
      <c r="D3349" t="s">
        <v>19522</v>
      </c>
    </row>
    <row r="3350" spans="1:4">
      <c r="A3350" t="s">
        <v>27918</v>
      </c>
      <c r="B3350" t="s">
        <v>33823</v>
      </c>
      <c r="C3350" t="s">
        <v>35597</v>
      </c>
      <c r="D3350" t="s">
        <v>19522</v>
      </c>
    </row>
    <row r="3351" spans="1:4">
      <c r="A3351" t="s">
        <v>27919</v>
      </c>
      <c r="B3351" t="s">
        <v>33824</v>
      </c>
      <c r="C3351" t="s">
        <v>35597</v>
      </c>
      <c r="D3351" t="s">
        <v>19522</v>
      </c>
    </row>
    <row r="3352" spans="1:4">
      <c r="A3352" t="s">
        <v>27920</v>
      </c>
      <c r="B3352" t="s">
        <v>33825</v>
      </c>
      <c r="C3352" t="s">
        <v>35597</v>
      </c>
      <c r="D3352" t="s">
        <v>19522</v>
      </c>
    </row>
    <row r="3353" spans="1:4">
      <c r="A3353" t="s">
        <v>27921</v>
      </c>
      <c r="B3353" t="s">
        <v>33826</v>
      </c>
      <c r="C3353" t="s">
        <v>35597</v>
      </c>
      <c r="D3353" t="s">
        <v>19522</v>
      </c>
    </row>
    <row r="3354" spans="1:4">
      <c r="A3354" t="s">
        <v>27922</v>
      </c>
      <c r="B3354" t="s">
        <v>33827</v>
      </c>
      <c r="C3354" t="s">
        <v>35597</v>
      </c>
      <c r="D3354" t="s">
        <v>19522</v>
      </c>
    </row>
    <row r="3355" spans="1:4">
      <c r="A3355" t="s">
        <v>27923</v>
      </c>
      <c r="B3355" t="s">
        <v>33828</v>
      </c>
      <c r="C3355" t="s">
        <v>35597</v>
      </c>
      <c r="D3355" t="s">
        <v>19522</v>
      </c>
    </row>
    <row r="3356" spans="1:4">
      <c r="A3356" t="s">
        <v>27924</v>
      </c>
      <c r="B3356" t="s">
        <v>33829</v>
      </c>
      <c r="C3356" t="s">
        <v>35597</v>
      </c>
      <c r="D3356" t="s">
        <v>19522</v>
      </c>
    </row>
    <row r="3357" spans="1:4">
      <c r="A3357" t="s">
        <v>27925</v>
      </c>
      <c r="B3357" t="s">
        <v>33830</v>
      </c>
      <c r="C3357" t="s">
        <v>35597</v>
      </c>
      <c r="D3357" t="s">
        <v>19522</v>
      </c>
    </row>
    <row r="3358" spans="1:4">
      <c r="A3358" t="s">
        <v>27926</v>
      </c>
      <c r="B3358" t="s">
        <v>33831</v>
      </c>
      <c r="C3358" t="s">
        <v>35597</v>
      </c>
      <c r="D3358" t="s">
        <v>19522</v>
      </c>
    </row>
    <row r="3359" spans="1:4">
      <c r="A3359" t="s">
        <v>27927</v>
      </c>
      <c r="B3359" t="s">
        <v>32857</v>
      </c>
      <c r="C3359" t="s">
        <v>35597</v>
      </c>
      <c r="D3359" t="s">
        <v>19522</v>
      </c>
    </row>
    <row r="3360" spans="1:4">
      <c r="A3360" t="s">
        <v>27928</v>
      </c>
      <c r="B3360" t="s">
        <v>33832</v>
      </c>
      <c r="C3360" t="s">
        <v>35597</v>
      </c>
      <c r="D3360" t="s">
        <v>19522</v>
      </c>
    </row>
    <row r="3361" spans="1:4">
      <c r="A3361" t="s">
        <v>27929</v>
      </c>
      <c r="B3361" t="s">
        <v>33833</v>
      </c>
      <c r="C3361" t="s">
        <v>35597</v>
      </c>
      <c r="D3361" t="s">
        <v>19522</v>
      </c>
    </row>
    <row r="3362" spans="1:4">
      <c r="A3362" t="s">
        <v>27930</v>
      </c>
      <c r="B3362" t="s">
        <v>33834</v>
      </c>
      <c r="C3362" t="s">
        <v>35597</v>
      </c>
      <c r="D3362" t="s">
        <v>19522</v>
      </c>
    </row>
    <row r="3363" spans="1:4">
      <c r="A3363" t="s">
        <v>27931</v>
      </c>
      <c r="B3363" t="s">
        <v>33835</v>
      </c>
      <c r="C3363" t="s">
        <v>35597</v>
      </c>
      <c r="D3363" t="s">
        <v>19522</v>
      </c>
    </row>
    <row r="3364" spans="1:4">
      <c r="A3364" t="s">
        <v>27932</v>
      </c>
      <c r="B3364" t="s">
        <v>33836</v>
      </c>
      <c r="C3364" t="s">
        <v>35597</v>
      </c>
      <c r="D3364" t="s">
        <v>19522</v>
      </c>
    </row>
    <row r="3365" spans="1:4">
      <c r="A3365" t="s">
        <v>27933</v>
      </c>
      <c r="B3365" t="s">
        <v>33837</v>
      </c>
      <c r="C3365" t="s">
        <v>35597</v>
      </c>
      <c r="D3365" t="s">
        <v>19522</v>
      </c>
    </row>
    <row r="3366" spans="1:4">
      <c r="A3366" t="s">
        <v>27934</v>
      </c>
      <c r="B3366" t="s">
        <v>33838</v>
      </c>
      <c r="C3366" t="s">
        <v>35597</v>
      </c>
      <c r="D3366" t="s">
        <v>19522</v>
      </c>
    </row>
    <row r="3367" spans="1:4">
      <c r="A3367" t="s">
        <v>27935</v>
      </c>
      <c r="B3367" t="s">
        <v>33839</v>
      </c>
      <c r="C3367" t="s">
        <v>35597</v>
      </c>
      <c r="D3367" t="s">
        <v>19522</v>
      </c>
    </row>
    <row r="3368" spans="1:4">
      <c r="A3368" t="s">
        <v>27936</v>
      </c>
      <c r="B3368" t="s">
        <v>33840</v>
      </c>
      <c r="C3368" t="s">
        <v>35597</v>
      </c>
      <c r="D3368" t="s">
        <v>19522</v>
      </c>
    </row>
    <row r="3369" spans="1:4">
      <c r="A3369" t="s">
        <v>27937</v>
      </c>
      <c r="B3369" t="s">
        <v>33841</v>
      </c>
      <c r="C3369" t="s">
        <v>35597</v>
      </c>
      <c r="D3369" t="s">
        <v>19522</v>
      </c>
    </row>
    <row r="3370" spans="1:4">
      <c r="A3370" t="s">
        <v>27938</v>
      </c>
      <c r="B3370" t="s">
        <v>33842</v>
      </c>
      <c r="C3370" t="s">
        <v>35597</v>
      </c>
      <c r="D3370" t="s">
        <v>19522</v>
      </c>
    </row>
    <row r="3371" spans="1:4">
      <c r="A3371" t="s">
        <v>27939</v>
      </c>
      <c r="B3371" t="s">
        <v>33843</v>
      </c>
      <c r="C3371" t="s">
        <v>35597</v>
      </c>
      <c r="D3371" t="s">
        <v>19522</v>
      </c>
    </row>
    <row r="3372" spans="1:4">
      <c r="A3372" t="s">
        <v>27940</v>
      </c>
      <c r="B3372" t="s">
        <v>33844</v>
      </c>
      <c r="C3372" t="s">
        <v>35597</v>
      </c>
      <c r="D3372" t="s">
        <v>19522</v>
      </c>
    </row>
    <row r="3373" spans="1:4">
      <c r="A3373" t="s">
        <v>27941</v>
      </c>
      <c r="B3373" t="s">
        <v>33845</v>
      </c>
      <c r="C3373" t="s">
        <v>35597</v>
      </c>
      <c r="D3373" t="s">
        <v>19522</v>
      </c>
    </row>
    <row r="3374" spans="1:4">
      <c r="A3374" t="s">
        <v>27942</v>
      </c>
      <c r="B3374" t="s">
        <v>33846</v>
      </c>
      <c r="C3374" t="s">
        <v>35597</v>
      </c>
      <c r="D3374" t="s">
        <v>19522</v>
      </c>
    </row>
    <row r="3375" spans="1:4">
      <c r="A3375" t="s">
        <v>27943</v>
      </c>
      <c r="B3375" t="s">
        <v>33847</v>
      </c>
      <c r="C3375" t="s">
        <v>35597</v>
      </c>
      <c r="D3375" t="s">
        <v>19522</v>
      </c>
    </row>
    <row r="3376" spans="1:4">
      <c r="A3376" t="s">
        <v>27944</v>
      </c>
      <c r="B3376" t="s">
        <v>33848</v>
      </c>
      <c r="C3376" t="s">
        <v>35597</v>
      </c>
      <c r="D3376" t="s">
        <v>19522</v>
      </c>
    </row>
    <row r="3377" spans="1:4">
      <c r="A3377" t="s">
        <v>27945</v>
      </c>
      <c r="B3377" t="s">
        <v>33849</v>
      </c>
      <c r="C3377" t="s">
        <v>35597</v>
      </c>
      <c r="D3377" t="s">
        <v>19522</v>
      </c>
    </row>
    <row r="3378" spans="1:4">
      <c r="A3378" t="s">
        <v>27946</v>
      </c>
      <c r="B3378" t="s">
        <v>33850</v>
      </c>
      <c r="C3378" t="s">
        <v>35597</v>
      </c>
      <c r="D3378" t="s">
        <v>19522</v>
      </c>
    </row>
    <row r="3379" spans="1:4">
      <c r="A3379" t="s">
        <v>27947</v>
      </c>
      <c r="B3379" t="s">
        <v>33851</v>
      </c>
      <c r="C3379" t="s">
        <v>35597</v>
      </c>
      <c r="D3379" t="s">
        <v>19522</v>
      </c>
    </row>
    <row r="3380" spans="1:4">
      <c r="A3380" t="s">
        <v>27948</v>
      </c>
      <c r="B3380" t="s">
        <v>33852</v>
      </c>
      <c r="C3380" t="s">
        <v>35597</v>
      </c>
      <c r="D3380" t="s">
        <v>19522</v>
      </c>
    </row>
    <row r="3381" spans="1:4">
      <c r="A3381" t="s">
        <v>27949</v>
      </c>
      <c r="B3381" t="s">
        <v>33853</v>
      </c>
      <c r="C3381" t="s">
        <v>35597</v>
      </c>
      <c r="D3381" t="s">
        <v>19522</v>
      </c>
    </row>
    <row r="3382" spans="1:4">
      <c r="A3382" t="s">
        <v>27950</v>
      </c>
      <c r="B3382" t="s">
        <v>33854</v>
      </c>
      <c r="C3382" t="s">
        <v>35597</v>
      </c>
      <c r="D3382" t="s">
        <v>19522</v>
      </c>
    </row>
    <row r="3383" spans="1:4">
      <c r="A3383" t="s">
        <v>27951</v>
      </c>
      <c r="B3383" t="s">
        <v>33855</v>
      </c>
      <c r="C3383" t="s">
        <v>35597</v>
      </c>
      <c r="D3383" t="s">
        <v>19522</v>
      </c>
    </row>
    <row r="3384" spans="1:4">
      <c r="A3384" t="s">
        <v>27952</v>
      </c>
      <c r="B3384" t="s">
        <v>33856</v>
      </c>
      <c r="C3384" t="s">
        <v>35597</v>
      </c>
      <c r="D3384" t="s">
        <v>19522</v>
      </c>
    </row>
    <row r="3385" spans="1:4">
      <c r="A3385" t="s">
        <v>27953</v>
      </c>
      <c r="B3385" t="s">
        <v>33857</v>
      </c>
      <c r="C3385" t="s">
        <v>35597</v>
      </c>
      <c r="D3385" t="s">
        <v>19522</v>
      </c>
    </row>
    <row r="3386" spans="1:4">
      <c r="A3386" t="s">
        <v>27954</v>
      </c>
      <c r="B3386" t="s">
        <v>33858</v>
      </c>
      <c r="C3386" t="s">
        <v>35597</v>
      </c>
      <c r="D3386" t="s">
        <v>19522</v>
      </c>
    </row>
    <row r="3387" spans="1:4">
      <c r="A3387" t="s">
        <v>27955</v>
      </c>
      <c r="B3387" t="s">
        <v>33859</v>
      </c>
      <c r="C3387" t="s">
        <v>35597</v>
      </c>
      <c r="D3387" t="s">
        <v>19522</v>
      </c>
    </row>
    <row r="3388" spans="1:4">
      <c r="A3388" t="s">
        <v>27956</v>
      </c>
      <c r="B3388" t="s">
        <v>33860</v>
      </c>
      <c r="C3388" t="s">
        <v>35597</v>
      </c>
      <c r="D3388" t="s">
        <v>19522</v>
      </c>
    </row>
    <row r="3389" spans="1:4">
      <c r="A3389" t="s">
        <v>27957</v>
      </c>
      <c r="B3389" t="s">
        <v>33861</v>
      </c>
      <c r="C3389" t="s">
        <v>35597</v>
      </c>
      <c r="D3389" t="s">
        <v>19522</v>
      </c>
    </row>
    <row r="3390" spans="1:4">
      <c r="A3390" t="s">
        <v>27958</v>
      </c>
      <c r="B3390" t="s">
        <v>33862</v>
      </c>
      <c r="C3390" t="s">
        <v>35597</v>
      </c>
      <c r="D3390" t="s">
        <v>19522</v>
      </c>
    </row>
    <row r="3391" spans="1:4">
      <c r="A3391" t="s">
        <v>27959</v>
      </c>
      <c r="B3391" t="s">
        <v>33863</v>
      </c>
      <c r="C3391" t="s">
        <v>35597</v>
      </c>
      <c r="D3391" t="s">
        <v>19522</v>
      </c>
    </row>
    <row r="3392" spans="1:4">
      <c r="A3392" t="s">
        <v>27960</v>
      </c>
      <c r="B3392" t="s">
        <v>33864</v>
      </c>
      <c r="C3392" t="s">
        <v>35597</v>
      </c>
      <c r="D3392" t="s">
        <v>19522</v>
      </c>
    </row>
    <row r="3393" spans="1:4">
      <c r="A3393" t="s">
        <v>27961</v>
      </c>
      <c r="B3393" t="s">
        <v>33865</v>
      </c>
      <c r="C3393" t="s">
        <v>35597</v>
      </c>
      <c r="D3393" t="s">
        <v>19522</v>
      </c>
    </row>
    <row r="3394" spans="1:4">
      <c r="A3394" t="s">
        <v>27962</v>
      </c>
      <c r="B3394" t="s">
        <v>33866</v>
      </c>
      <c r="C3394" t="s">
        <v>35597</v>
      </c>
      <c r="D3394" t="s">
        <v>19522</v>
      </c>
    </row>
    <row r="3395" spans="1:4">
      <c r="A3395" t="s">
        <v>27963</v>
      </c>
      <c r="B3395" t="s">
        <v>33867</v>
      </c>
      <c r="C3395" t="s">
        <v>35597</v>
      </c>
      <c r="D3395" t="s">
        <v>19522</v>
      </c>
    </row>
    <row r="3396" spans="1:4">
      <c r="A3396" t="s">
        <v>27964</v>
      </c>
      <c r="B3396" t="s">
        <v>33868</v>
      </c>
      <c r="C3396" t="s">
        <v>35597</v>
      </c>
      <c r="D3396" t="s">
        <v>19522</v>
      </c>
    </row>
    <row r="3397" spans="1:4">
      <c r="A3397" t="s">
        <v>27965</v>
      </c>
      <c r="B3397" t="s">
        <v>33869</v>
      </c>
      <c r="C3397" t="s">
        <v>35597</v>
      </c>
      <c r="D3397" t="s">
        <v>19522</v>
      </c>
    </row>
    <row r="3398" spans="1:4">
      <c r="A3398" t="s">
        <v>27966</v>
      </c>
      <c r="B3398" t="s">
        <v>33870</v>
      </c>
      <c r="C3398" t="s">
        <v>35597</v>
      </c>
      <c r="D3398" t="s">
        <v>19522</v>
      </c>
    </row>
    <row r="3399" spans="1:4">
      <c r="A3399" t="s">
        <v>27967</v>
      </c>
      <c r="B3399" t="s">
        <v>33871</v>
      </c>
      <c r="C3399" t="s">
        <v>35597</v>
      </c>
      <c r="D3399" t="s">
        <v>19522</v>
      </c>
    </row>
    <row r="3400" spans="1:4">
      <c r="A3400" t="s">
        <v>27968</v>
      </c>
      <c r="B3400" t="s">
        <v>33872</v>
      </c>
      <c r="C3400" t="s">
        <v>35597</v>
      </c>
      <c r="D3400" t="s">
        <v>19522</v>
      </c>
    </row>
    <row r="3401" spans="1:4">
      <c r="A3401" t="s">
        <v>27969</v>
      </c>
      <c r="B3401" t="s">
        <v>33873</v>
      </c>
      <c r="C3401" t="s">
        <v>35597</v>
      </c>
      <c r="D3401" t="s">
        <v>19522</v>
      </c>
    </row>
    <row r="3402" spans="1:4">
      <c r="A3402" t="s">
        <v>27970</v>
      </c>
      <c r="B3402" t="s">
        <v>33874</v>
      </c>
      <c r="C3402" t="s">
        <v>35597</v>
      </c>
      <c r="D3402" t="s">
        <v>19522</v>
      </c>
    </row>
    <row r="3403" spans="1:4">
      <c r="A3403" t="s">
        <v>27971</v>
      </c>
      <c r="B3403" t="s">
        <v>33875</v>
      </c>
      <c r="C3403" t="s">
        <v>35597</v>
      </c>
      <c r="D3403" t="s">
        <v>19522</v>
      </c>
    </row>
    <row r="3404" spans="1:4">
      <c r="A3404" t="s">
        <v>27972</v>
      </c>
      <c r="B3404" t="s">
        <v>33876</v>
      </c>
      <c r="C3404" t="s">
        <v>35597</v>
      </c>
      <c r="D3404" t="s">
        <v>19522</v>
      </c>
    </row>
    <row r="3405" spans="1:4">
      <c r="A3405" t="s">
        <v>27973</v>
      </c>
      <c r="B3405" t="s">
        <v>33877</v>
      </c>
      <c r="C3405" t="s">
        <v>35597</v>
      </c>
      <c r="D3405" t="s">
        <v>19522</v>
      </c>
    </row>
    <row r="3406" spans="1:4">
      <c r="A3406" t="s">
        <v>27974</v>
      </c>
      <c r="B3406" t="s">
        <v>33878</v>
      </c>
      <c r="C3406" t="s">
        <v>35597</v>
      </c>
      <c r="D3406" t="s">
        <v>19522</v>
      </c>
    </row>
    <row r="3407" spans="1:4">
      <c r="A3407" t="s">
        <v>27975</v>
      </c>
      <c r="B3407" t="s">
        <v>33879</v>
      </c>
      <c r="C3407" t="s">
        <v>35597</v>
      </c>
      <c r="D3407" t="s">
        <v>19522</v>
      </c>
    </row>
    <row r="3408" spans="1:4">
      <c r="A3408" t="s">
        <v>27976</v>
      </c>
      <c r="B3408" t="s">
        <v>33880</v>
      </c>
      <c r="C3408" t="s">
        <v>35597</v>
      </c>
      <c r="D3408" t="s">
        <v>19522</v>
      </c>
    </row>
    <row r="3409" spans="1:4">
      <c r="A3409" t="s">
        <v>27977</v>
      </c>
      <c r="B3409" t="s">
        <v>33881</v>
      </c>
      <c r="C3409" t="s">
        <v>35597</v>
      </c>
      <c r="D3409" t="s">
        <v>19522</v>
      </c>
    </row>
    <row r="3410" spans="1:4">
      <c r="A3410" t="s">
        <v>27978</v>
      </c>
      <c r="B3410" t="s">
        <v>19505</v>
      </c>
      <c r="C3410" t="s">
        <v>35597</v>
      </c>
      <c r="D3410" t="s">
        <v>19522</v>
      </c>
    </row>
    <row r="3411" spans="1:4">
      <c r="A3411" t="s">
        <v>27979</v>
      </c>
      <c r="B3411" t="s">
        <v>33882</v>
      </c>
      <c r="C3411" t="s">
        <v>35597</v>
      </c>
      <c r="D3411" t="s">
        <v>19522</v>
      </c>
    </row>
    <row r="3412" spans="1:4">
      <c r="A3412" t="s">
        <v>27980</v>
      </c>
      <c r="B3412" t="s">
        <v>33883</v>
      </c>
      <c r="C3412" t="s">
        <v>35597</v>
      </c>
      <c r="D3412" t="s">
        <v>19522</v>
      </c>
    </row>
    <row r="3413" spans="1:4">
      <c r="A3413" t="s">
        <v>27981</v>
      </c>
      <c r="B3413" t="s">
        <v>33884</v>
      </c>
      <c r="C3413" t="s">
        <v>35597</v>
      </c>
      <c r="D3413" t="s">
        <v>19522</v>
      </c>
    </row>
    <row r="3414" spans="1:4">
      <c r="A3414" t="s">
        <v>27982</v>
      </c>
      <c r="B3414" t="s">
        <v>33885</v>
      </c>
      <c r="C3414" t="s">
        <v>35597</v>
      </c>
      <c r="D3414" t="s">
        <v>19522</v>
      </c>
    </row>
    <row r="3415" spans="1:4">
      <c r="A3415" t="s">
        <v>27983</v>
      </c>
      <c r="B3415" t="s">
        <v>33886</v>
      </c>
      <c r="C3415" t="s">
        <v>35597</v>
      </c>
      <c r="D3415" t="s">
        <v>19522</v>
      </c>
    </row>
    <row r="3416" spans="1:4">
      <c r="A3416" t="s">
        <v>27984</v>
      </c>
      <c r="B3416" t="s">
        <v>33887</v>
      </c>
      <c r="C3416" t="s">
        <v>35597</v>
      </c>
      <c r="D3416" t="s">
        <v>19522</v>
      </c>
    </row>
    <row r="3417" spans="1:4">
      <c r="A3417" t="s">
        <v>27985</v>
      </c>
      <c r="B3417" t="s">
        <v>33888</v>
      </c>
      <c r="C3417" t="s">
        <v>35597</v>
      </c>
      <c r="D3417" t="s">
        <v>19522</v>
      </c>
    </row>
    <row r="3418" spans="1:4">
      <c r="A3418" t="s">
        <v>27986</v>
      </c>
      <c r="B3418" t="s">
        <v>33889</v>
      </c>
      <c r="C3418" t="s">
        <v>35597</v>
      </c>
      <c r="D3418" t="s">
        <v>19522</v>
      </c>
    </row>
    <row r="3419" spans="1:4">
      <c r="A3419" t="s">
        <v>27987</v>
      </c>
      <c r="B3419" t="s">
        <v>33890</v>
      </c>
      <c r="C3419" t="s">
        <v>35597</v>
      </c>
      <c r="D3419" t="s">
        <v>19522</v>
      </c>
    </row>
    <row r="3420" spans="1:4">
      <c r="A3420" t="s">
        <v>27988</v>
      </c>
      <c r="B3420" t="s">
        <v>33891</v>
      </c>
      <c r="C3420" t="s">
        <v>35597</v>
      </c>
      <c r="D3420" t="s">
        <v>19522</v>
      </c>
    </row>
    <row r="3421" spans="1:4">
      <c r="A3421" t="s">
        <v>27989</v>
      </c>
      <c r="B3421" t="s">
        <v>33892</v>
      </c>
      <c r="C3421" t="s">
        <v>35597</v>
      </c>
      <c r="D3421" t="s">
        <v>19522</v>
      </c>
    </row>
    <row r="3422" spans="1:4">
      <c r="A3422" t="s">
        <v>27990</v>
      </c>
      <c r="B3422" t="s">
        <v>33893</v>
      </c>
      <c r="C3422" t="s">
        <v>35597</v>
      </c>
      <c r="D3422" t="s">
        <v>19522</v>
      </c>
    </row>
    <row r="3423" spans="1:4">
      <c r="A3423" t="s">
        <v>27991</v>
      </c>
      <c r="B3423" t="s">
        <v>33894</v>
      </c>
      <c r="C3423" t="s">
        <v>35597</v>
      </c>
      <c r="D3423" t="s">
        <v>19522</v>
      </c>
    </row>
    <row r="3424" spans="1:4">
      <c r="A3424" t="s">
        <v>27992</v>
      </c>
      <c r="B3424" t="s">
        <v>33895</v>
      </c>
      <c r="C3424" t="s">
        <v>35597</v>
      </c>
      <c r="D3424" t="s">
        <v>19522</v>
      </c>
    </row>
    <row r="3425" spans="1:4">
      <c r="A3425" t="s">
        <v>27993</v>
      </c>
      <c r="B3425" t="s">
        <v>33896</v>
      </c>
      <c r="C3425" t="s">
        <v>35597</v>
      </c>
      <c r="D3425" t="s">
        <v>19522</v>
      </c>
    </row>
    <row r="3426" spans="1:4">
      <c r="A3426" t="s">
        <v>27994</v>
      </c>
      <c r="B3426" t="s">
        <v>33897</v>
      </c>
      <c r="C3426" t="s">
        <v>35597</v>
      </c>
      <c r="D3426" t="s">
        <v>19522</v>
      </c>
    </row>
    <row r="3427" spans="1:4">
      <c r="A3427" t="s">
        <v>27995</v>
      </c>
      <c r="B3427" t="s">
        <v>33898</v>
      </c>
      <c r="C3427" t="s">
        <v>35597</v>
      </c>
      <c r="D3427" t="s">
        <v>19522</v>
      </c>
    </row>
    <row r="3428" spans="1:4">
      <c r="A3428" t="s">
        <v>27996</v>
      </c>
      <c r="B3428" t="s">
        <v>33899</v>
      </c>
      <c r="C3428" t="s">
        <v>35597</v>
      </c>
      <c r="D3428" t="s">
        <v>19522</v>
      </c>
    </row>
    <row r="3429" spans="1:4">
      <c r="A3429" t="s">
        <v>27997</v>
      </c>
      <c r="B3429" t="s">
        <v>33900</v>
      </c>
      <c r="C3429" t="s">
        <v>35597</v>
      </c>
      <c r="D3429" t="s">
        <v>19522</v>
      </c>
    </row>
    <row r="3430" spans="1:4">
      <c r="A3430" t="s">
        <v>27998</v>
      </c>
      <c r="B3430" t="s">
        <v>33901</v>
      </c>
      <c r="C3430" t="s">
        <v>35597</v>
      </c>
      <c r="D3430" t="s">
        <v>19522</v>
      </c>
    </row>
    <row r="3431" spans="1:4">
      <c r="A3431" t="s">
        <v>27999</v>
      </c>
      <c r="B3431" t="s">
        <v>33902</v>
      </c>
      <c r="C3431" t="s">
        <v>35597</v>
      </c>
      <c r="D3431" t="s">
        <v>19522</v>
      </c>
    </row>
    <row r="3432" spans="1:4">
      <c r="A3432" t="s">
        <v>28000</v>
      </c>
      <c r="B3432" t="s">
        <v>33903</v>
      </c>
      <c r="C3432" t="s">
        <v>35597</v>
      </c>
      <c r="D3432" t="s">
        <v>19522</v>
      </c>
    </row>
    <row r="3433" spans="1:4">
      <c r="A3433" t="s">
        <v>28001</v>
      </c>
      <c r="B3433" t="s">
        <v>33904</v>
      </c>
      <c r="C3433" t="s">
        <v>35597</v>
      </c>
      <c r="D3433" t="s">
        <v>19522</v>
      </c>
    </row>
    <row r="3434" spans="1:4">
      <c r="A3434" t="s">
        <v>28002</v>
      </c>
      <c r="B3434" t="s">
        <v>33905</v>
      </c>
      <c r="C3434" t="s">
        <v>35597</v>
      </c>
      <c r="D3434" t="s">
        <v>19522</v>
      </c>
    </row>
    <row r="3435" spans="1:4">
      <c r="A3435" t="s">
        <v>28003</v>
      </c>
      <c r="B3435" t="s">
        <v>33906</v>
      </c>
      <c r="C3435" t="s">
        <v>35597</v>
      </c>
      <c r="D3435" t="s">
        <v>19522</v>
      </c>
    </row>
    <row r="3436" spans="1:4">
      <c r="A3436" t="s">
        <v>28004</v>
      </c>
      <c r="B3436" t="s">
        <v>33907</v>
      </c>
      <c r="C3436" t="s">
        <v>35597</v>
      </c>
      <c r="D3436" t="s">
        <v>19522</v>
      </c>
    </row>
    <row r="3437" spans="1:4">
      <c r="A3437" t="s">
        <v>28005</v>
      </c>
      <c r="B3437" t="s">
        <v>33908</v>
      </c>
      <c r="C3437" t="s">
        <v>35597</v>
      </c>
      <c r="D3437" t="s">
        <v>19522</v>
      </c>
    </row>
    <row r="3438" spans="1:4">
      <c r="A3438" t="s">
        <v>28006</v>
      </c>
      <c r="B3438" t="s">
        <v>33909</v>
      </c>
      <c r="C3438" t="s">
        <v>35597</v>
      </c>
      <c r="D3438" t="s">
        <v>19522</v>
      </c>
    </row>
    <row r="3439" spans="1:4">
      <c r="A3439" t="s">
        <v>28007</v>
      </c>
      <c r="B3439" t="s">
        <v>33910</v>
      </c>
      <c r="C3439" t="s">
        <v>35597</v>
      </c>
      <c r="D3439" t="s">
        <v>19522</v>
      </c>
    </row>
    <row r="3440" spans="1:4">
      <c r="A3440" t="s">
        <v>28008</v>
      </c>
      <c r="B3440" t="s">
        <v>33911</v>
      </c>
      <c r="C3440" t="s">
        <v>35597</v>
      </c>
      <c r="D3440" t="s">
        <v>19522</v>
      </c>
    </row>
    <row r="3441" spans="1:4">
      <c r="A3441" t="s">
        <v>28009</v>
      </c>
      <c r="B3441" t="s">
        <v>19483</v>
      </c>
      <c r="C3441" t="s">
        <v>35597</v>
      </c>
      <c r="D3441" t="s">
        <v>19522</v>
      </c>
    </row>
    <row r="3442" spans="1:4">
      <c r="A3442" t="s">
        <v>28010</v>
      </c>
      <c r="B3442" t="s">
        <v>33912</v>
      </c>
      <c r="C3442" t="s">
        <v>35597</v>
      </c>
      <c r="D3442" t="s">
        <v>19522</v>
      </c>
    </row>
    <row r="3443" spans="1:4">
      <c r="A3443" t="s">
        <v>28011</v>
      </c>
      <c r="B3443" t="s">
        <v>19484</v>
      </c>
      <c r="C3443" t="s">
        <v>35597</v>
      </c>
      <c r="D3443" t="s">
        <v>19522</v>
      </c>
    </row>
    <row r="3444" spans="1:4">
      <c r="A3444" t="s">
        <v>28012</v>
      </c>
      <c r="B3444" t="s">
        <v>15146</v>
      </c>
      <c r="C3444" t="s">
        <v>35597</v>
      </c>
      <c r="D3444" t="s">
        <v>19522</v>
      </c>
    </row>
    <row r="3445" spans="1:4">
      <c r="A3445" t="s">
        <v>28013</v>
      </c>
      <c r="B3445" t="s">
        <v>19346</v>
      </c>
      <c r="C3445" t="s">
        <v>35597</v>
      </c>
      <c r="D3445" t="s">
        <v>19522</v>
      </c>
    </row>
    <row r="3446" spans="1:4">
      <c r="A3446" t="s">
        <v>28014</v>
      </c>
      <c r="B3446" t="s">
        <v>33913</v>
      </c>
      <c r="C3446" t="s">
        <v>35597</v>
      </c>
      <c r="D3446" t="s">
        <v>19522</v>
      </c>
    </row>
    <row r="3447" spans="1:4">
      <c r="A3447" t="s">
        <v>28015</v>
      </c>
      <c r="B3447" t="s">
        <v>33914</v>
      </c>
      <c r="C3447" t="s">
        <v>35597</v>
      </c>
      <c r="D3447" t="s">
        <v>19522</v>
      </c>
    </row>
    <row r="3448" spans="1:4">
      <c r="A3448" t="s">
        <v>28016</v>
      </c>
      <c r="B3448" t="s">
        <v>19485</v>
      </c>
      <c r="C3448" t="s">
        <v>35597</v>
      </c>
      <c r="D3448" t="s">
        <v>19522</v>
      </c>
    </row>
    <row r="3449" spans="1:4">
      <c r="A3449" t="s">
        <v>28017</v>
      </c>
      <c r="B3449" t="s">
        <v>19486</v>
      </c>
      <c r="C3449" t="s">
        <v>35597</v>
      </c>
      <c r="D3449" t="s">
        <v>19522</v>
      </c>
    </row>
    <row r="3450" spans="1:4">
      <c r="A3450" t="s">
        <v>28018</v>
      </c>
      <c r="B3450" t="s">
        <v>19487</v>
      </c>
      <c r="C3450" t="s">
        <v>35597</v>
      </c>
      <c r="D3450" t="s">
        <v>19522</v>
      </c>
    </row>
    <row r="3451" spans="1:4">
      <c r="A3451" t="s">
        <v>28019</v>
      </c>
      <c r="B3451" t="s">
        <v>19488</v>
      </c>
      <c r="C3451" t="s">
        <v>35597</v>
      </c>
      <c r="D3451" t="s">
        <v>19522</v>
      </c>
    </row>
    <row r="3452" spans="1:4">
      <c r="A3452" t="s">
        <v>28020</v>
      </c>
      <c r="B3452" t="s">
        <v>33915</v>
      </c>
      <c r="C3452" t="s">
        <v>35597</v>
      </c>
      <c r="D3452" t="s">
        <v>19522</v>
      </c>
    </row>
    <row r="3453" spans="1:4">
      <c r="A3453" t="s">
        <v>28021</v>
      </c>
      <c r="B3453" t="s">
        <v>19489</v>
      </c>
      <c r="C3453" t="s">
        <v>35597</v>
      </c>
      <c r="D3453" t="s">
        <v>19522</v>
      </c>
    </row>
    <row r="3454" spans="1:4">
      <c r="A3454" t="s">
        <v>28022</v>
      </c>
      <c r="B3454" t="s">
        <v>5214</v>
      </c>
      <c r="C3454" t="s">
        <v>35597</v>
      </c>
      <c r="D3454" t="s">
        <v>19522</v>
      </c>
    </row>
    <row r="3455" spans="1:4">
      <c r="A3455" t="s">
        <v>28023</v>
      </c>
      <c r="B3455" t="s">
        <v>31519</v>
      </c>
      <c r="C3455" t="s">
        <v>35597</v>
      </c>
      <c r="D3455" t="s">
        <v>19522</v>
      </c>
    </row>
    <row r="3456" spans="1:4">
      <c r="A3456" t="s">
        <v>28024</v>
      </c>
      <c r="B3456" t="s">
        <v>31519</v>
      </c>
      <c r="C3456" t="s">
        <v>35597</v>
      </c>
      <c r="D3456" t="s">
        <v>19522</v>
      </c>
    </row>
    <row r="3457" spans="1:4">
      <c r="A3457" t="s">
        <v>28025</v>
      </c>
      <c r="B3457" t="s">
        <v>33916</v>
      </c>
      <c r="C3457" t="s">
        <v>35597</v>
      </c>
      <c r="D3457" t="s">
        <v>19522</v>
      </c>
    </row>
    <row r="3458" spans="1:4">
      <c r="A3458" t="s">
        <v>28026</v>
      </c>
      <c r="B3458" t="s">
        <v>18683</v>
      </c>
      <c r="C3458" t="s">
        <v>35597</v>
      </c>
      <c r="D3458" t="s">
        <v>19522</v>
      </c>
    </row>
    <row r="3459" spans="1:4">
      <c r="A3459" t="s">
        <v>28027</v>
      </c>
      <c r="B3459" t="s">
        <v>33917</v>
      </c>
      <c r="C3459" t="s">
        <v>35597</v>
      </c>
      <c r="D3459" t="s">
        <v>19522</v>
      </c>
    </row>
    <row r="3460" spans="1:4">
      <c r="A3460" t="s">
        <v>28028</v>
      </c>
      <c r="B3460" t="s">
        <v>19347</v>
      </c>
      <c r="C3460" t="s">
        <v>35597</v>
      </c>
      <c r="D3460" t="s">
        <v>19522</v>
      </c>
    </row>
    <row r="3461" spans="1:4">
      <c r="A3461" t="s">
        <v>28029</v>
      </c>
      <c r="B3461" t="s">
        <v>31415</v>
      </c>
      <c r="C3461" t="s">
        <v>35597</v>
      </c>
      <c r="D3461" t="s">
        <v>19522</v>
      </c>
    </row>
    <row r="3462" spans="1:4">
      <c r="A3462" t="s">
        <v>28030</v>
      </c>
      <c r="B3462" t="s">
        <v>33918</v>
      </c>
      <c r="C3462" t="s">
        <v>35597</v>
      </c>
      <c r="D3462" t="s">
        <v>19522</v>
      </c>
    </row>
    <row r="3463" spans="1:4">
      <c r="A3463" t="s">
        <v>28031</v>
      </c>
      <c r="B3463" t="s">
        <v>33919</v>
      </c>
      <c r="C3463" t="s">
        <v>35597</v>
      </c>
      <c r="D3463" t="s">
        <v>19522</v>
      </c>
    </row>
    <row r="3464" spans="1:4">
      <c r="A3464" t="s">
        <v>28032</v>
      </c>
      <c r="B3464" t="s">
        <v>33920</v>
      </c>
      <c r="C3464" t="s">
        <v>35597</v>
      </c>
      <c r="D3464" t="s">
        <v>19522</v>
      </c>
    </row>
    <row r="3465" spans="1:4">
      <c r="A3465" t="s">
        <v>28033</v>
      </c>
      <c r="B3465" t="s">
        <v>33921</v>
      </c>
      <c r="C3465" t="s">
        <v>35597</v>
      </c>
      <c r="D3465" t="s">
        <v>19522</v>
      </c>
    </row>
    <row r="3466" spans="1:4">
      <c r="A3466" t="s">
        <v>28034</v>
      </c>
      <c r="B3466" t="s">
        <v>33922</v>
      </c>
      <c r="C3466" t="s">
        <v>35597</v>
      </c>
      <c r="D3466" t="s">
        <v>19522</v>
      </c>
    </row>
    <row r="3467" spans="1:4">
      <c r="A3467" t="s">
        <v>28035</v>
      </c>
      <c r="B3467" t="s">
        <v>33923</v>
      </c>
      <c r="C3467" t="s">
        <v>35597</v>
      </c>
      <c r="D3467" t="s">
        <v>19522</v>
      </c>
    </row>
    <row r="3468" spans="1:4">
      <c r="A3468" t="s">
        <v>28036</v>
      </c>
      <c r="B3468" t="s">
        <v>33924</v>
      </c>
      <c r="C3468" t="s">
        <v>35597</v>
      </c>
      <c r="D3468" t="s">
        <v>19522</v>
      </c>
    </row>
    <row r="3469" spans="1:4">
      <c r="A3469" t="s">
        <v>28037</v>
      </c>
      <c r="B3469" t="s">
        <v>19348</v>
      </c>
      <c r="C3469" t="s">
        <v>35597</v>
      </c>
      <c r="D3469" t="s">
        <v>19522</v>
      </c>
    </row>
    <row r="3470" spans="1:4">
      <c r="A3470" t="s">
        <v>28038</v>
      </c>
      <c r="B3470" t="s">
        <v>19349</v>
      </c>
      <c r="C3470" t="s">
        <v>35597</v>
      </c>
      <c r="D3470" t="s">
        <v>19522</v>
      </c>
    </row>
    <row r="3471" spans="1:4">
      <c r="A3471" t="s">
        <v>28039</v>
      </c>
      <c r="B3471" t="s">
        <v>14339</v>
      </c>
      <c r="C3471" t="s">
        <v>35597</v>
      </c>
      <c r="D3471" t="s">
        <v>19522</v>
      </c>
    </row>
    <row r="3472" spans="1:4">
      <c r="A3472" t="s">
        <v>28040</v>
      </c>
      <c r="B3472" t="s">
        <v>14340</v>
      </c>
      <c r="C3472" t="s">
        <v>35597</v>
      </c>
      <c r="D3472" t="s">
        <v>19522</v>
      </c>
    </row>
    <row r="3473" spans="1:4">
      <c r="A3473" t="s">
        <v>28041</v>
      </c>
      <c r="B3473" t="s">
        <v>33925</v>
      </c>
      <c r="C3473" t="s">
        <v>35597</v>
      </c>
      <c r="D3473" t="s">
        <v>19522</v>
      </c>
    </row>
    <row r="3474" spans="1:4">
      <c r="A3474" t="s">
        <v>28042</v>
      </c>
      <c r="B3474" t="s">
        <v>31466</v>
      </c>
      <c r="C3474" t="s">
        <v>35597</v>
      </c>
      <c r="D3474" t="s">
        <v>19522</v>
      </c>
    </row>
    <row r="3475" spans="1:4">
      <c r="A3475" t="s">
        <v>28043</v>
      </c>
      <c r="B3475" t="s">
        <v>18233</v>
      </c>
      <c r="C3475" t="s">
        <v>35597</v>
      </c>
      <c r="D3475" t="s">
        <v>19522</v>
      </c>
    </row>
    <row r="3476" spans="1:4">
      <c r="A3476" t="s">
        <v>28044</v>
      </c>
      <c r="B3476" t="s">
        <v>33926</v>
      </c>
      <c r="C3476" t="s">
        <v>35597</v>
      </c>
      <c r="D3476" t="s">
        <v>19522</v>
      </c>
    </row>
    <row r="3477" spans="1:4">
      <c r="A3477" t="s">
        <v>28045</v>
      </c>
      <c r="B3477" t="s">
        <v>33927</v>
      </c>
      <c r="C3477" t="s">
        <v>35597</v>
      </c>
      <c r="D3477" t="s">
        <v>19522</v>
      </c>
    </row>
    <row r="3478" spans="1:4">
      <c r="A3478" t="s">
        <v>28046</v>
      </c>
      <c r="B3478" t="s">
        <v>19350</v>
      </c>
      <c r="C3478" t="s">
        <v>35597</v>
      </c>
      <c r="D3478" t="s">
        <v>19522</v>
      </c>
    </row>
    <row r="3479" spans="1:4">
      <c r="A3479" t="s">
        <v>28047</v>
      </c>
      <c r="B3479" t="s">
        <v>15704</v>
      </c>
      <c r="C3479" t="s">
        <v>35597</v>
      </c>
      <c r="D3479" t="s">
        <v>19522</v>
      </c>
    </row>
    <row r="3480" spans="1:4">
      <c r="A3480" t="s">
        <v>28048</v>
      </c>
      <c r="B3480" t="s">
        <v>19351</v>
      </c>
      <c r="C3480" t="s">
        <v>35597</v>
      </c>
      <c r="D3480" t="s">
        <v>19522</v>
      </c>
    </row>
    <row r="3481" spans="1:4">
      <c r="A3481" t="s">
        <v>2833</v>
      </c>
      <c r="B3481" t="s">
        <v>15704</v>
      </c>
      <c r="C3481" t="s">
        <v>35597</v>
      </c>
      <c r="D3481" t="s">
        <v>19522</v>
      </c>
    </row>
    <row r="3482" spans="1:4">
      <c r="A3482" t="s">
        <v>28049</v>
      </c>
      <c r="B3482" t="s">
        <v>19275</v>
      </c>
      <c r="C3482" t="s">
        <v>35597</v>
      </c>
      <c r="D3482" t="s">
        <v>19522</v>
      </c>
    </row>
    <row r="3483" spans="1:4">
      <c r="A3483" t="s">
        <v>28050</v>
      </c>
      <c r="B3483" t="s">
        <v>18531</v>
      </c>
      <c r="C3483" t="s">
        <v>35597</v>
      </c>
      <c r="D3483" t="s">
        <v>19522</v>
      </c>
    </row>
    <row r="3484" spans="1:4">
      <c r="A3484" t="s">
        <v>28051</v>
      </c>
      <c r="B3484" t="s">
        <v>19276</v>
      </c>
      <c r="C3484" t="s">
        <v>35597</v>
      </c>
      <c r="D3484" t="s">
        <v>19522</v>
      </c>
    </row>
    <row r="3485" spans="1:4">
      <c r="A3485" t="s">
        <v>28052</v>
      </c>
      <c r="B3485" t="s">
        <v>19277</v>
      </c>
      <c r="C3485" t="s">
        <v>35597</v>
      </c>
      <c r="D3485" t="s">
        <v>19522</v>
      </c>
    </row>
    <row r="3486" spans="1:4">
      <c r="A3486" t="s">
        <v>28053</v>
      </c>
      <c r="B3486" t="s">
        <v>19278</v>
      </c>
      <c r="C3486" t="s">
        <v>35597</v>
      </c>
      <c r="D3486" t="s">
        <v>19522</v>
      </c>
    </row>
    <row r="3487" spans="1:4">
      <c r="A3487" t="s">
        <v>28054</v>
      </c>
      <c r="B3487" t="s">
        <v>19279</v>
      </c>
      <c r="C3487" t="s">
        <v>35597</v>
      </c>
      <c r="D3487" t="s">
        <v>19522</v>
      </c>
    </row>
    <row r="3488" spans="1:4">
      <c r="A3488" t="s">
        <v>28055</v>
      </c>
      <c r="B3488" t="s">
        <v>19280</v>
      </c>
      <c r="C3488" t="s">
        <v>35597</v>
      </c>
      <c r="D3488" t="s">
        <v>19522</v>
      </c>
    </row>
    <row r="3489" spans="1:4">
      <c r="A3489" t="s">
        <v>28056</v>
      </c>
      <c r="B3489" t="s">
        <v>18532</v>
      </c>
      <c r="C3489" t="s">
        <v>35597</v>
      </c>
      <c r="D3489" t="s">
        <v>19522</v>
      </c>
    </row>
    <row r="3490" spans="1:4">
      <c r="A3490" t="s">
        <v>28057</v>
      </c>
      <c r="B3490" t="s">
        <v>19281</v>
      </c>
      <c r="C3490" t="s">
        <v>35597</v>
      </c>
      <c r="D3490" t="s">
        <v>19522</v>
      </c>
    </row>
    <row r="3491" spans="1:4">
      <c r="A3491" t="s">
        <v>28058</v>
      </c>
      <c r="B3491" t="s">
        <v>32067</v>
      </c>
      <c r="C3491" t="s">
        <v>35597</v>
      </c>
      <c r="D3491" t="s">
        <v>19522</v>
      </c>
    </row>
    <row r="3492" spans="1:4">
      <c r="A3492" t="s">
        <v>28059</v>
      </c>
      <c r="B3492" t="s">
        <v>19283</v>
      </c>
      <c r="C3492" t="s">
        <v>35597</v>
      </c>
      <c r="D3492" t="s">
        <v>19522</v>
      </c>
    </row>
    <row r="3493" spans="1:4">
      <c r="A3493" t="s">
        <v>28060</v>
      </c>
      <c r="B3493" t="s">
        <v>18533</v>
      </c>
      <c r="C3493" t="s">
        <v>35597</v>
      </c>
      <c r="D3493" t="s">
        <v>19522</v>
      </c>
    </row>
    <row r="3494" spans="1:4">
      <c r="A3494" t="s">
        <v>28061</v>
      </c>
      <c r="B3494" t="s">
        <v>19284</v>
      </c>
      <c r="C3494" t="s">
        <v>35597</v>
      </c>
      <c r="D3494" t="s">
        <v>19522</v>
      </c>
    </row>
    <row r="3495" spans="1:4">
      <c r="A3495" t="s">
        <v>28062</v>
      </c>
      <c r="B3495" t="s">
        <v>19285</v>
      </c>
      <c r="C3495" t="s">
        <v>35597</v>
      </c>
      <c r="D3495" t="s">
        <v>19522</v>
      </c>
    </row>
    <row r="3496" spans="1:4">
      <c r="A3496" t="s">
        <v>28063</v>
      </c>
      <c r="B3496" t="s">
        <v>19286</v>
      </c>
      <c r="C3496" t="s">
        <v>35597</v>
      </c>
      <c r="D3496" t="s">
        <v>19522</v>
      </c>
    </row>
    <row r="3497" spans="1:4">
      <c r="A3497" t="s">
        <v>28064</v>
      </c>
      <c r="B3497" t="s">
        <v>19287</v>
      </c>
      <c r="C3497" t="s">
        <v>35597</v>
      </c>
      <c r="D3497" t="s">
        <v>19522</v>
      </c>
    </row>
    <row r="3498" spans="1:4">
      <c r="A3498" t="s">
        <v>28065</v>
      </c>
      <c r="B3498" t="s">
        <v>19288</v>
      </c>
      <c r="C3498" t="s">
        <v>35597</v>
      </c>
      <c r="D3498" t="s">
        <v>19522</v>
      </c>
    </row>
    <row r="3499" spans="1:4">
      <c r="A3499" t="s">
        <v>28066</v>
      </c>
      <c r="B3499" t="s">
        <v>19289</v>
      </c>
      <c r="C3499" t="s">
        <v>35597</v>
      </c>
      <c r="D3499" t="s">
        <v>19522</v>
      </c>
    </row>
    <row r="3500" spans="1:4">
      <c r="A3500" t="s">
        <v>28067</v>
      </c>
      <c r="B3500" t="s">
        <v>19290</v>
      </c>
      <c r="C3500" t="s">
        <v>35597</v>
      </c>
      <c r="D3500" t="s">
        <v>19522</v>
      </c>
    </row>
    <row r="3501" spans="1:4">
      <c r="A3501" t="s">
        <v>28068</v>
      </c>
      <c r="B3501" t="s">
        <v>19291</v>
      </c>
      <c r="C3501" t="s">
        <v>35597</v>
      </c>
      <c r="D3501" t="s">
        <v>19522</v>
      </c>
    </row>
    <row r="3502" spans="1:4">
      <c r="A3502" t="s">
        <v>28069</v>
      </c>
      <c r="B3502" t="s">
        <v>18728</v>
      </c>
      <c r="C3502" t="s">
        <v>35597</v>
      </c>
      <c r="D3502" t="s">
        <v>19522</v>
      </c>
    </row>
    <row r="3503" spans="1:4">
      <c r="A3503" t="s">
        <v>28070</v>
      </c>
      <c r="B3503" t="s">
        <v>19292</v>
      </c>
      <c r="C3503" t="s">
        <v>35597</v>
      </c>
      <c r="D3503" t="s">
        <v>19522</v>
      </c>
    </row>
    <row r="3504" spans="1:4">
      <c r="A3504" t="s">
        <v>28071</v>
      </c>
      <c r="B3504" t="s">
        <v>19293</v>
      </c>
      <c r="C3504" t="s">
        <v>35597</v>
      </c>
      <c r="D3504" t="s">
        <v>19522</v>
      </c>
    </row>
    <row r="3505" spans="1:4">
      <c r="A3505" t="s">
        <v>28072</v>
      </c>
      <c r="B3505" t="s">
        <v>19294</v>
      </c>
      <c r="C3505" t="s">
        <v>35597</v>
      </c>
      <c r="D3505" t="s">
        <v>19522</v>
      </c>
    </row>
    <row r="3506" spans="1:4">
      <c r="A3506" t="s">
        <v>28073</v>
      </c>
      <c r="B3506" t="s">
        <v>19295</v>
      </c>
      <c r="C3506" t="s">
        <v>35597</v>
      </c>
      <c r="D3506" t="s">
        <v>19522</v>
      </c>
    </row>
    <row r="3507" spans="1:4">
      <c r="A3507" t="s">
        <v>28074</v>
      </c>
      <c r="B3507" t="s">
        <v>19296</v>
      </c>
      <c r="C3507" t="s">
        <v>35597</v>
      </c>
      <c r="D3507" t="s">
        <v>19522</v>
      </c>
    </row>
    <row r="3508" spans="1:4">
      <c r="A3508" t="s">
        <v>28075</v>
      </c>
      <c r="B3508" t="s">
        <v>19297</v>
      </c>
      <c r="C3508" t="s">
        <v>35597</v>
      </c>
      <c r="D3508" t="s">
        <v>19522</v>
      </c>
    </row>
    <row r="3509" spans="1:4">
      <c r="A3509" t="s">
        <v>28076</v>
      </c>
      <c r="B3509" t="s">
        <v>19298</v>
      </c>
      <c r="C3509" t="s">
        <v>35597</v>
      </c>
      <c r="D3509" t="s">
        <v>19522</v>
      </c>
    </row>
    <row r="3510" spans="1:4">
      <c r="A3510" t="s">
        <v>28077</v>
      </c>
      <c r="B3510" t="s">
        <v>19298</v>
      </c>
      <c r="C3510" t="s">
        <v>35597</v>
      </c>
      <c r="D3510" t="s">
        <v>19522</v>
      </c>
    </row>
    <row r="3511" spans="1:4">
      <c r="A3511" t="s">
        <v>28078</v>
      </c>
      <c r="B3511" t="s">
        <v>19299</v>
      </c>
      <c r="C3511" t="s">
        <v>35597</v>
      </c>
      <c r="D3511" t="s">
        <v>19522</v>
      </c>
    </row>
    <row r="3512" spans="1:4">
      <c r="A3512" t="s">
        <v>28079</v>
      </c>
      <c r="B3512" t="s">
        <v>19300</v>
      </c>
      <c r="C3512" t="s">
        <v>35597</v>
      </c>
      <c r="D3512" t="s">
        <v>19522</v>
      </c>
    </row>
    <row r="3513" spans="1:4">
      <c r="A3513" t="s">
        <v>28080</v>
      </c>
      <c r="B3513" t="s">
        <v>19301</v>
      </c>
      <c r="C3513" t="s">
        <v>35597</v>
      </c>
      <c r="D3513" t="s">
        <v>19522</v>
      </c>
    </row>
    <row r="3514" spans="1:4">
      <c r="A3514" t="s">
        <v>28081</v>
      </c>
      <c r="B3514" t="s">
        <v>19302</v>
      </c>
      <c r="C3514" t="s">
        <v>35597</v>
      </c>
      <c r="D3514" t="s">
        <v>19522</v>
      </c>
    </row>
    <row r="3515" spans="1:4">
      <c r="A3515" t="s">
        <v>28082</v>
      </c>
      <c r="B3515" t="s">
        <v>19303</v>
      </c>
      <c r="C3515" t="s">
        <v>35597</v>
      </c>
      <c r="D3515" t="s">
        <v>19522</v>
      </c>
    </row>
    <row r="3516" spans="1:4">
      <c r="A3516" t="s">
        <v>28083</v>
      </c>
      <c r="B3516" t="s">
        <v>19304</v>
      </c>
      <c r="C3516" t="s">
        <v>35597</v>
      </c>
      <c r="D3516" t="s">
        <v>19522</v>
      </c>
    </row>
    <row r="3517" spans="1:4">
      <c r="A3517" t="s">
        <v>28084</v>
      </c>
      <c r="B3517" t="s">
        <v>19305</v>
      </c>
      <c r="C3517" t="s">
        <v>35597</v>
      </c>
      <c r="D3517" t="s">
        <v>19522</v>
      </c>
    </row>
    <row r="3518" spans="1:4">
      <c r="A3518" t="s">
        <v>28085</v>
      </c>
      <c r="B3518" t="s">
        <v>19306</v>
      </c>
      <c r="C3518" t="s">
        <v>35597</v>
      </c>
      <c r="D3518" t="s">
        <v>19522</v>
      </c>
    </row>
    <row r="3519" spans="1:4">
      <c r="A3519" t="s">
        <v>28086</v>
      </c>
      <c r="B3519" t="s">
        <v>18539</v>
      </c>
      <c r="C3519" t="s">
        <v>35597</v>
      </c>
      <c r="D3519" t="s">
        <v>19522</v>
      </c>
    </row>
    <row r="3520" spans="1:4">
      <c r="A3520" t="s">
        <v>28087</v>
      </c>
      <c r="B3520" t="s">
        <v>19307</v>
      </c>
      <c r="C3520" t="s">
        <v>35597</v>
      </c>
      <c r="D3520" t="s">
        <v>19522</v>
      </c>
    </row>
    <row r="3521" spans="1:4">
      <c r="A3521" t="s">
        <v>28088</v>
      </c>
      <c r="B3521" t="s">
        <v>18542</v>
      </c>
      <c r="C3521" t="s">
        <v>35597</v>
      </c>
      <c r="D3521" t="s">
        <v>19522</v>
      </c>
    </row>
    <row r="3522" spans="1:4">
      <c r="A3522" t="s">
        <v>28089</v>
      </c>
      <c r="B3522" t="s">
        <v>18540</v>
      </c>
      <c r="C3522" t="s">
        <v>35597</v>
      </c>
      <c r="D3522" t="s">
        <v>19522</v>
      </c>
    </row>
    <row r="3523" spans="1:4">
      <c r="A3523" t="s">
        <v>28090</v>
      </c>
      <c r="B3523" t="s">
        <v>19308</v>
      </c>
      <c r="C3523" t="s">
        <v>35597</v>
      </c>
      <c r="D3523" t="s">
        <v>19522</v>
      </c>
    </row>
    <row r="3524" spans="1:4">
      <c r="A3524" t="s">
        <v>28091</v>
      </c>
      <c r="B3524" t="s">
        <v>19309</v>
      </c>
      <c r="C3524" t="s">
        <v>35597</v>
      </c>
      <c r="D3524" t="s">
        <v>19522</v>
      </c>
    </row>
    <row r="3525" spans="1:4">
      <c r="A3525" t="s">
        <v>28092</v>
      </c>
      <c r="B3525" t="s">
        <v>19310</v>
      </c>
      <c r="C3525" t="s">
        <v>35597</v>
      </c>
      <c r="D3525" t="s">
        <v>19522</v>
      </c>
    </row>
    <row r="3526" spans="1:4">
      <c r="A3526" t="s">
        <v>28093</v>
      </c>
      <c r="B3526" t="s">
        <v>19311</v>
      </c>
      <c r="C3526" t="s">
        <v>35597</v>
      </c>
      <c r="D3526" t="s">
        <v>19522</v>
      </c>
    </row>
    <row r="3527" spans="1:4">
      <c r="A3527" t="s">
        <v>28094</v>
      </c>
      <c r="B3527" t="s">
        <v>19312</v>
      </c>
      <c r="C3527" t="s">
        <v>35597</v>
      </c>
      <c r="D3527" t="s">
        <v>19522</v>
      </c>
    </row>
    <row r="3528" spans="1:4">
      <c r="A3528" t="s">
        <v>28095</v>
      </c>
      <c r="B3528" t="s">
        <v>18544</v>
      </c>
      <c r="C3528" t="s">
        <v>35597</v>
      </c>
      <c r="D3528" t="s">
        <v>19522</v>
      </c>
    </row>
    <row r="3529" spans="1:4">
      <c r="A3529" t="s">
        <v>28096</v>
      </c>
      <c r="B3529" t="s">
        <v>19313</v>
      </c>
      <c r="C3529" t="s">
        <v>35597</v>
      </c>
      <c r="D3529" t="s">
        <v>19522</v>
      </c>
    </row>
    <row r="3530" spans="1:4">
      <c r="A3530" t="s">
        <v>28097</v>
      </c>
      <c r="B3530" t="s">
        <v>19314</v>
      </c>
      <c r="C3530" t="s">
        <v>35597</v>
      </c>
      <c r="D3530" t="s">
        <v>19522</v>
      </c>
    </row>
    <row r="3531" spans="1:4">
      <c r="A3531" t="s">
        <v>28098</v>
      </c>
      <c r="B3531" t="s">
        <v>18545</v>
      </c>
      <c r="C3531" t="s">
        <v>35597</v>
      </c>
      <c r="D3531" t="s">
        <v>19522</v>
      </c>
    </row>
    <row r="3532" spans="1:4">
      <c r="A3532" t="s">
        <v>28099</v>
      </c>
      <c r="B3532" t="s">
        <v>19315</v>
      </c>
      <c r="C3532" t="s">
        <v>35597</v>
      </c>
      <c r="D3532" t="s">
        <v>19522</v>
      </c>
    </row>
    <row r="3533" spans="1:4">
      <c r="A3533" t="s">
        <v>28100</v>
      </c>
      <c r="B3533" t="s">
        <v>32447</v>
      </c>
      <c r="C3533" t="s">
        <v>35597</v>
      </c>
      <c r="D3533" t="s">
        <v>19522</v>
      </c>
    </row>
    <row r="3534" spans="1:4">
      <c r="A3534" t="s">
        <v>28101</v>
      </c>
      <c r="B3534" t="s">
        <v>19317</v>
      </c>
      <c r="C3534" t="s">
        <v>35597</v>
      </c>
      <c r="D3534" t="s">
        <v>19522</v>
      </c>
    </row>
    <row r="3535" spans="1:4">
      <c r="A3535" t="s">
        <v>28102</v>
      </c>
      <c r="B3535" t="s">
        <v>32506</v>
      </c>
      <c r="C3535" t="s">
        <v>35597</v>
      </c>
      <c r="D3535" t="s">
        <v>19522</v>
      </c>
    </row>
    <row r="3536" spans="1:4">
      <c r="A3536" t="s">
        <v>28103</v>
      </c>
      <c r="B3536" t="s">
        <v>19318</v>
      </c>
      <c r="C3536" t="s">
        <v>35597</v>
      </c>
      <c r="D3536" t="s">
        <v>19522</v>
      </c>
    </row>
    <row r="3537" spans="1:4">
      <c r="A3537" t="s">
        <v>28104</v>
      </c>
      <c r="B3537" t="s">
        <v>19319</v>
      </c>
      <c r="C3537" t="s">
        <v>35597</v>
      </c>
      <c r="D3537" t="s">
        <v>19522</v>
      </c>
    </row>
    <row r="3538" spans="1:4">
      <c r="A3538" t="s">
        <v>28105</v>
      </c>
      <c r="B3538" t="s">
        <v>19320</v>
      </c>
      <c r="C3538" t="s">
        <v>35597</v>
      </c>
      <c r="D3538" t="s">
        <v>19522</v>
      </c>
    </row>
    <row r="3539" spans="1:4">
      <c r="A3539" t="s">
        <v>28106</v>
      </c>
      <c r="B3539" t="s">
        <v>19321</v>
      </c>
      <c r="C3539" t="s">
        <v>35597</v>
      </c>
      <c r="D3539" t="s">
        <v>19522</v>
      </c>
    </row>
    <row r="3540" spans="1:4">
      <c r="A3540" t="s">
        <v>28107</v>
      </c>
      <c r="B3540" t="s">
        <v>19322</v>
      </c>
      <c r="C3540" t="s">
        <v>35597</v>
      </c>
      <c r="D3540" t="s">
        <v>19522</v>
      </c>
    </row>
    <row r="3541" spans="1:4">
      <c r="A3541" t="s">
        <v>28108</v>
      </c>
      <c r="B3541" t="s">
        <v>18548</v>
      </c>
      <c r="C3541" t="s">
        <v>35597</v>
      </c>
      <c r="D3541" t="s">
        <v>19522</v>
      </c>
    </row>
    <row r="3542" spans="1:4">
      <c r="A3542" t="s">
        <v>28109</v>
      </c>
      <c r="B3542" t="s">
        <v>19323</v>
      </c>
      <c r="C3542" t="s">
        <v>35597</v>
      </c>
      <c r="D3542" t="s">
        <v>19522</v>
      </c>
    </row>
    <row r="3543" spans="1:4">
      <c r="A3543" t="s">
        <v>28110</v>
      </c>
      <c r="B3543" t="s">
        <v>19324</v>
      </c>
      <c r="C3543" t="s">
        <v>35597</v>
      </c>
      <c r="D3543" t="s">
        <v>19522</v>
      </c>
    </row>
    <row r="3544" spans="1:4">
      <c r="A3544" t="s">
        <v>28111</v>
      </c>
      <c r="B3544" t="s">
        <v>19325</v>
      </c>
      <c r="C3544" t="s">
        <v>35597</v>
      </c>
      <c r="D3544" t="s">
        <v>19522</v>
      </c>
    </row>
    <row r="3545" spans="1:4">
      <c r="A3545" t="s">
        <v>28112</v>
      </c>
      <c r="B3545" t="s">
        <v>19326</v>
      </c>
      <c r="C3545" t="s">
        <v>35597</v>
      </c>
      <c r="D3545" t="s">
        <v>19522</v>
      </c>
    </row>
    <row r="3546" spans="1:4">
      <c r="A3546" t="s">
        <v>28113</v>
      </c>
      <c r="B3546" t="s">
        <v>19327</v>
      </c>
      <c r="C3546" t="s">
        <v>35597</v>
      </c>
      <c r="D3546" t="s">
        <v>19522</v>
      </c>
    </row>
    <row r="3547" spans="1:4">
      <c r="A3547" t="s">
        <v>28114</v>
      </c>
      <c r="B3547" t="s">
        <v>32598</v>
      </c>
      <c r="C3547" t="s">
        <v>35597</v>
      </c>
      <c r="D3547" t="s">
        <v>19522</v>
      </c>
    </row>
    <row r="3548" spans="1:4">
      <c r="A3548" t="s">
        <v>28115</v>
      </c>
      <c r="B3548" t="s">
        <v>19329</v>
      </c>
      <c r="C3548" t="s">
        <v>35597</v>
      </c>
      <c r="D3548" t="s">
        <v>19522</v>
      </c>
    </row>
    <row r="3549" spans="1:4">
      <c r="A3549" t="s">
        <v>28116</v>
      </c>
      <c r="B3549" t="s">
        <v>19330</v>
      </c>
      <c r="C3549" t="s">
        <v>35597</v>
      </c>
      <c r="D3549" t="s">
        <v>19522</v>
      </c>
    </row>
    <row r="3550" spans="1:4">
      <c r="A3550" t="s">
        <v>28117</v>
      </c>
      <c r="B3550" t="s">
        <v>19331</v>
      </c>
      <c r="C3550" t="s">
        <v>35597</v>
      </c>
      <c r="D3550" t="s">
        <v>19522</v>
      </c>
    </row>
    <row r="3551" spans="1:4">
      <c r="A3551" t="s">
        <v>28118</v>
      </c>
      <c r="B3551" t="s">
        <v>19332</v>
      </c>
      <c r="C3551" t="s">
        <v>35597</v>
      </c>
      <c r="D3551" t="s">
        <v>19522</v>
      </c>
    </row>
    <row r="3552" spans="1:4">
      <c r="A3552" t="s">
        <v>28119</v>
      </c>
      <c r="B3552" t="s">
        <v>19333</v>
      </c>
      <c r="C3552" t="s">
        <v>35597</v>
      </c>
      <c r="D3552" t="s">
        <v>19522</v>
      </c>
    </row>
    <row r="3553" spans="1:4">
      <c r="A3553" t="s">
        <v>28120</v>
      </c>
      <c r="B3553" t="s">
        <v>19334</v>
      </c>
      <c r="C3553" t="s">
        <v>35597</v>
      </c>
      <c r="D3553" t="s">
        <v>19522</v>
      </c>
    </row>
    <row r="3554" spans="1:4">
      <c r="A3554" t="s">
        <v>28121</v>
      </c>
      <c r="B3554" t="s">
        <v>19335</v>
      </c>
      <c r="C3554" t="s">
        <v>35597</v>
      </c>
      <c r="D3554" t="s">
        <v>19522</v>
      </c>
    </row>
    <row r="3555" spans="1:4">
      <c r="A3555" t="s">
        <v>28122</v>
      </c>
      <c r="B3555" t="s">
        <v>19336</v>
      </c>
      <c r="C3555" t="s">
        <v>35597</v>
      </c>
      <c r="D3555" t="s">
        <v>19522</v>
      </c>
    </row>
    <row r="3556" spans="1:4">
      <c r="A3556" t="s">
        <v>28123</v>
      </c>
      <c r="B3556" t="s">
        <v>19337</v>
      </c>
      <c r="C3556" t="s">
        <v>35597</v>
      </c>
      <c r="D3556" t="s">
        <v>19522</v>
      </c>
    </row>
    <row r="3557" spans="1:4">
      <c r="A3557" t="s">
        <v>28124</v>
      </c>
      <c r="B3557" t="s">
        <v>19338</v>
      </c>
      <c r="C3557" t="s">
        <v>35597</v>
      </c>
      <c r="D3557" t="s">
        <v>19522</v>
      </c>
    </row>
    <row r="3558" spans="1:4">
      <c r="A3558" t="s">
        <v>28125</v>
      </c>
      <c r="B3558" t="s">
        <v>19339</v>
      </c>
      <c r="C3558" t="s">
        <v>35597</v>
      </c>
      <c r="D3558" t="s">
        <v>19522</v>
      </c>
    </row>
    <row r="3559" spans="1:4">
      <c r="A3559" t="s">
        <v>28126</v>
      </c>
      <c r="B3559" t="s">
        <v>19339</v>
      </c>
      <c r="C3559" t="s">
        <v>35597</v>
      </c>
      <c r="D3559" t="s">
        <v>19522</v>
      </c>
    </row>
    <row r="3560" spans="1:4">
      <c r="A3560" t="s">
        <v>28127</v>
      </c>
      <c r="B3560" t="s">
        <v>19340</v>
      </c>
      <c r="C3560" t="s">
        <v>35597</v>
      </c>
      <c r="D3560" t="s">
        <v>19522</v>
      </c>
    </row>
    <row r="3561" spans="1:4">
      <c r="A3561" t="s">
        <v>28128</v>
      </c>
      <c r="B3561" t="s">
        <v>19341</v>
      </c>
      <c r="C3561" t="s">
        <v>35597</v>
      </c>
      <c r="D3561" t="s">
        <v>19522</v>
      </c>
    </row>
    <row r="3562" spans="1:4">
      <c r="A3562" t="s">
        <v>28129</v>
      </c>
      <c r="B3562" t="s">
        <v>18551</v>
      </c>
      <c r="C3562" t="s">
        <v>35597</v>
      </c>
      <c r="D3562" t="s">
        <v>19522</v>
      </c>
    </row>
    <row r="3563" spans="1:4">
      <c r="A3563" t="s">
        <v>28130</v>
      </c>
      <c r="B3563" t="s">
        <v>19342</v>
      </c>
      <c r="C3563" t="s">
        <v>35597</v>
      </c>
      <c r="D3563" t="s">
        <v>19522</v>
      </c>
    </row>
    <row r="3564" spans="1:4">
      <c r="A3564" t="s">
        <v>28131</v>
      </c>
      <c r="B3564" t="s">
        <v>19343</v>
      </c>
      <c r="C3564" t="s">
        <v>35597</v>
      </c>
      <c r="D3564" t="s">
        <v>19522</v>
      </c>
    </row>
    <row r="3565" spans="1:4">
      <c r="A3565" t="s">
        <v>28132</v>
      </c>
      <c r="B3565" t="s">
        <v>19344</v>
      </c>
      <c r="C3565" t="s">
        <v>35597</v>
      </c>
      <c r="D3565" t="s">
        <v>19522</v>
      </c>
    </row>
    <row r="3566" spans="1:4">
      <c r="A3566" t="s">
        <v>28133</v>
      </c>
      <c r="B3566" t="s">
        <v>19345</v>
      </c>
      <c r="C3566" t="s">
        <v>35597</v>
      </c>
      <c r="D3566" t="s">
        <v>19522</v>
      </c>
    </row>
    <row r="3567" spans="1:4">
      <c r="A3567" t="s">
        <v>28134</v>
      </c>
      <c r="B3567" t="s">
        <v>19346</v>
      </c>
      <c r="C3567" t="s">
        <v>35597</v>
      </c>
      <c r="D3567" t="s">
        <v>19522</v>
      </c>
    </row>
    <row r="3568" spans="1:4">
      <c r="A3568" t="s">
        <v>28135</v>
      </c>
      <c r="B3568" t="s">
        <v>19347</v>
      </c>
      <c r="C3568" t="s">
        <v>35597</v>
      </c>
      <c r="D3568" t="s">
        <v>19522</v>
      </c>
    </row>
    <row r="3569" spans="1:4">
      <c r="A3569" t="s">
        <v>28136</v>
      </c>
      <c r="B3569" t="s">
        <v>19348</v>
      </c>
      <c r="C3569" t="s">
        <v>35597</v>
      </c>
      <c r="D3569" t="s">
        <v>19522</v>
      </c>
    </row>
    <row r="3570" spans="1:4">
      <c r="A3570" t="s">
        <v>28137</v>
      </c>
      <c r="B3570" t="s">
        <v>19349</v>
      </c>
      <c r="C3570" t="s">
        <v>35597</v>
      </c>
      <c r="D3570" t="s">
        <v>19522</v>
      </c>
    </row>
    <row r="3571" spans="1:4">
      <c r="A3571" t="s">
        <v>28138</v>
      </c>
      <c r="B3571" t="s">
        <v>19350</v>
      </c>
      <c r="C3571" t="s">
        <v>35597</v>
      </c>
      <c r="D3571" t="s">
        <v>19522</v>
      </c>
    </row>
    <row r="3572" spans="1:4">
      <c r="A3572" t="s">
        <v>28139</v>
      </c>
      <c r="B3572" t="s">
        <v>19351</v>
      </c>
      <c r="C3572" t="s">
        <v>35597</v>
      </c>
      <c r="D3572" t="s">
        <v>19522</v>
      </c>
    </row>
    <row r="3573" spans="1:4">
      <c r="A3573" t="s">
        <v>28140</v>
      </c>
      <c r="B3573" t="s">
        <v>19352</v>
      </c>
      <c r="C3573" t="s">
        <v>35597</v>
      </c>
      <c r="D3573" t="s">
        <v>19522</v>
      </c>
    </row>
    <row r="3574" spans="1:4">
      <c r="A3574" t="s">
        <v>28141</v>
      </c>
      <c r="B3574" t="s">
        <v>19353</v>
      </c>
      <c r="C3574" t="s">
        <v>35597</v>
      </c>
      <c r="D3574" t="s">
        <v>19522</v>
      </c>
    </row>
    <row r="3575" spans="1:4">
      <c r="A3575" t="s">
        <v>28142</v>
      </c>
      <c r="B3575" t="s">
        <v>19354</v>
      </c>
      <c r="C3575" t="s">
        <v>35597</v>
      </c>
      <c r="D3575" t="s">
        <v>19522</v>
      </c>
    </row>
    <row r="3576" spans="1:4">
      <c r="A3576" t="s">
        <v>28143</v>
      </c>
      <c r="B3576" t="s">
        <v>19355</v>
      </c>
      <c r="C3576" t="s">
        <v>35597</v>
      </c>
      <c r="D3576" t="s">
        <v>19522</v>
      </c>
    </row>
    <row r="3577" spans="1:4">
      <c r="A3577" t="s">
        <v>28144</v>
      </c>
      <c r="B3577" t="s">
        <v>19356</v>
      </c>
      <c r="C3577" t="s">
        <v>35597</v>
      </c>
      <c r="D3577" t="s">
        <v>19522</v>
      </c>
    </row>
    <row r="3578" spans="1:4">
      <c r="A3578" t="s">
        <v>28145</v>
      </c>
      <c r="B3578" t="s">
        <v>19357</v>
      </c>
      <c r="C3578" t="s">
        <v>35597</v>
      </c>
      <c r="D3578" t="s">
        <v>19522</v>
      </c>
    </row>
    <row r="3579" spans="1:4">
      <c r="A3579" t="s">
        <v>28146</v>
      </c>
      <c r="B3579" t="s">
        <v>19358</v>
      </c>
      <c r="C3579" t="s">
        <v>35597</v>
      </c>
      <c r="D3579" t="s">
        <v>19522</v>
      </c>
    </row>
    <row r="3580" spans="1:4">
      <c r="A3580" t="s">
        <v>28147</v>
      </c>
      <c r="B3580" t="s">
        <v>19359</v>
      </c>
      <c r="C3580" t="s">
        <v>35597</v>
      </c>
      <c r="D3580" t="s">
        <v>19522</v>
      </c>
    </row>
    <row r="3581" spans="1:4">
      <c r="A3581" t="s">
        <v>28148</v>
      </c>
      <c r="B3581" t="s">
        <v>19360</v>
      </c>
      <c r="C3581" t="s">
        <v>35597</v>
      </c>
      <c r="D3581" t="s">
        <v>19522</v>
      </c>
    </row>
    <row r="3582" spans="1:4">
      <c r="A3582" t="s">
        <v>28149</v>
      </c>
      <c r="B3582" t="s">
        <v>18554</v>
      </c>
      <c r="C3582" t="s">
        <v>35597</v>
      </c>
      <c r="D3582" t="s">
        <v>19522</v>
      </c>
    </row>
    <row r="3583" spans="1:4">
      <c r="A3583" t="s">
        <v>28150</v>
      </c>
      <c r="B3583" t="s">
        <v>33928</v>
      </c>
      <c r="C3583" t="s">
        <v>35597</v>
      </c>
      <c r="D3583" t="s">
        <v>19522</v>
      </c>
    </row>
    <row r="3584" spans="1:4">
      <c r="A3584" t="s">
        <v>28151</v>
      </c>
      <c r="B3584" t="s">
        <v>19362</v>
      </c>
      <c r="C3584" t="s">
        <v>35597</v>
      </c>
      <c r="D3584" t="s">
        <v>19522</v>
      </c>
    </row>
    <row r="3585" spans="1:4">
      <c r="A3585" t="s">
        <v>28152</v>
      </c>
      <c r="B3585" t="s">
        <v>19363</v>
      </c>
      <c r="C3585" t="s">
        <v>35597</v>
      </c>
      <c r="D3585" t="s">
        <v>19522</v>
      </c>
    </row>
    <row r="3586" spans="1:4">
      <c r="A3586" t="s">
        <v>28153</v>
      </c>
      <c r="B3586" t="s">
        <v>18556</v>
      </c>
      <c r="C3586" t="s">
        <v>35597</v>
      </c>
      <c r="D3586" t="s">
        <v>19522</v>
      </c>
    </row>
    <row r="3587" spans="1:4">
      <c r="A3587" t="s">
        <v>28154</v>
      </c>
      <c r="B3587" t="s">
        <v>19364</v>
      </c>
      <c r="C3587" t="s">
        <v>35597</v>
      </c>
      <c r="D3587" t="s">
        <v>19522</v>
      </c>
    </row>
    <row r="3588" spans="1:4">
      <c r="A3588" t="s">
        <v>28155</v>
      </c>
      <c r="B3588" t="s">
        <v>19365</v>
      </c>
      <c r="C3588" t="s">
        <v>35597</v>
      </c>
      <c r="D3588" t="s">
        <v>19522</v>
      </c>
    </row>
    <row r="3589" spans="1:4">
      <c r="A3589" t="s">
        <v>28156</v>
      </c>
      <c r="B3589" t="s">
        <v>19366</v>
      </c>
      <c r="C3589" t="s">
        <v>35597</v>
      </c>
      <c r="D3589" t="s">
        <v>19522</v>
      </c>
    </row>
    <row r="3590" spans="1:4">
      <c r="A3590" t="s">
        <v>28157</v>
      </c>
      <c r="B3590" t="s">
        <v>19367</v>
      </c>
      <c r="C3590" t="s">
        <v>35597</v>
      </c>
      <c r="D3590" t="s">
        <v>19522</v>
      </c>
    </row>
    <row r="3591" spans="1:4">
      <c r="A3591" t="s">
        <v>28158</v>
      </c>
      <c r="B3591" t="s">
        <v>18557</v>
      </c>
      <c r="C3591" t="s">
        <v>35597</v>
      </c>
      <c r="D3591" t="s">
        <v>19522</v>
      </c>
    </row>
    <row r="3592" spans="1:4">
      <c r="A3592" t="s">
        <v>28159</v>
      </c>
      <c r="B3592" t="s">
        <v>19368</v>
      </c>
      <c r="C3592" t="s">
        <v>35597</v>
      </c>
      <c r="D3592" t="s">
        <v>19522</v>
      </c>
    </row>
    <row r="3593" spans="1:4">
      <c r="A3593" t="s">
        <v>28160</v>
      </c>
      <c r="B3593" t="s">
        <v>18559</v>
      </c>
      <c r="C3593" t="s">
        <v>35597</v>
      </c>
      <c r="D3593" t="s">
        <v>19522</v>
      </c>
    </row>
    <row r="3594" spans="1:4">
      <c r="A3594" t="s">
        <v>28161</v>
      </c>
      <c r="B3594" t="s">
        <v>19369</v>
      </c>
      <c r="C3594" t="s">
        <v>35597</v>
      </c>
      <c r="D3594" t="s">
        <v>19522</v>
      </c>
    </row>
    <row r="3595" spans="1:4">
      <c r="A3595" t="s">
        <v>28162</v>
      </c>
      <c r="B3595" t="s">
        <v>19370</v>
      </c>
      <c r="C3595" t="s">
        <v>35597</v>
      </c>
      <c r="D3595" t="s">
        <v>19522</v>
      </c>
    </row>
    <row r="3596" spans="1:4">
      <c r="A3596" t="s">
        <v>28163</v>
      </c>
      <c r="B3596" t="s">
        <v>19371</v>
      </c>
      <c r="C3596" t="s">
        <v>35597</v>
      </c>
      <c r="D3596" t="s">
        <v>19522</v>
      </c>
    </row>
    <row r="3597" spans="1:4">
      <c r="A3597" t="s">
        <v>28164</v>
      </c>
      <c r="B3597" t="s">
        <v>19372</v>
      </c>
      <c r="C3597" t="s">
        <v>35597</v>
      </c>
      <c r="D3597" t="s">
        <v>19522</v>
      </c>
    </row>
    <row r="3598" spans="1:4">
      <c r="A3598" t="s">
        <v>28165</v>
      </c>
      <c r="B3598" t="s">
        <v>18561</v>
      </c>
      <c r="C3598" t="s">
        <v>35597</v>
      </c>
      <c r="D3598" t="s">
        <v>19522</v>
      </c>
    </row>
    <row r="3599" spans="1:4">
      <c r="A3599" t="s">
        <v>28166</v>
      </c>
      <c r="B3599" t="s">
        <v>19373</v>
      </c>
      <c r="C3599" t="s">
        <v>35597</v>
      </c>
      <c r="D3599" t="s">
        <v>19522</v>
      </c>
    </row>
    <row r="3600" spans="1:4">
      <c r="A3600" t="s">
        <v>28167</v>
      </c>
      <c r="B3600" t="s">
        <v>18562</v>
      </c>
      <c r="C3600" t="s">
        <v>35597</v>
      </c>
      <c r="D3600" t="s">
        <v>19522</v>
      </c>
    </row>
    <row r="3601" spans="1:4">
      <c r="A3601" t="s">
        <v>28168</v>
      </c>
      <c r="B3601" t="s">
        <v>33929</v>
      </c>
      <c r="C3601" t="s">
        <v>35597</v>
      </c>
      <c r="D3601" t="s">
        <v>19522</v>
      </c>
    </row>
    <row r="3602" spans="1:4">
      <c r="A3602" t="s">
        <v>28169</v>
      </c>
      <c r="B3602" t="s">
        <v>19375</v>
      </c>
      <c r="C3602" t="s">
        <v>35597</v>
      </c>
      <c r="D3602" t="s">
        <v>19522</v>
      </c>
    </row>
    <row r="3603" spans="1:4">
      <c r="A3603" t="s">
        <v>28170</v>
      </c>
      <c r="B3603" t="s">
        <v>18722</v>
      </c>
      <c r="C3603" t="s">
        <v>35597</v>
      </c>
      <c r="D3603" t="s">
        <v>19522</v>
      </c>
    </row>
    <row r="3604" spans="1:4">
      <c r="A3604" t="s">
        <v>28171</v>
      </c>
      <c r="B3604" t="s">
        <v>19377</v>
      </c>
      <c r="C3604" t="s">
        <v>35597</v>
      </c>
      <c r="D3604" t="s">
        <v>19522</v>
      </c>
    </row>
    <row r="3605" spans="1:4">
      <c r="A3605" t="s">
        <v>28172</v>
      </c>
      <c r="B3605" t="s">
        <v>19378</v>
      </c>
      <c r="C3605" t="s">
        <v>35597</v>
      </c>
      <c r="D3605" t="s">
        <v>19522</v>
      </c>
    </row>
    <row r="3606" spans="1:4">
      <c r="A3606" t="s">
        <v>28173</v>
      </c>
      <c r="B3606" t="s">
        <v>19379</v>
      </c>
      <c r="C3606" t="s">
        <v>35597</v>
      </c>
      <c r="D3606" t="s">
        <v>19522</v>
      </c>
    </row>
    <row r="3607" spans="1:4">
      <c r="A3607" t="s">
        <v>28174</v>
      </c>
      <c r="B3607" t="s">
        <v>19380</v>
      </c>
      <c r="C3607" t="s">
        <v>35597</v>
      </c>
      <c r="D3607" t="s">
        <v>19522</v>
      </c>
    </row>
    <row r="3608" spans="1:4">
      <c r="A3608" t="s">
        <v>28175</v>
      </c>
      <c r="B3608" t="s">
        <v>18564</v>
      </c>
      <c r="C3608" t="s">
        <v>35597</v>
      </c>
      <c r="D3608" t="s">
        <v>19522</v>
      </c>
    </row>
    <row r="3609" spans="1:4">
      <c r="A3609" t="s">
        <v>28176</v>
      </c>
      <c r="B3609" t="s">
        <v>33930</v>
      </c>
      <c r="C3609" t="s">
        <v>35597</v>
      </c>
      <c r="D3609" t="s">
        <v>19522</v>
      </c>
    </row>
    <row r="3610" spans="1:4">
      <c r="A3610" t="s">
        <v>28177</v>
      </c>
      <c r="B3610" t="s">
        <v>33931</v>
      </c>
      <c r="C3610" t="s">
        <v>35597</v>
      </c>
      <c r="D3610" t="s">
        <v>19522</v>
      </c>
    </row>
    <row r="3611" spans="1:4">
      <c r="A3611" t="s">
        <v>28178</v>
      </c>
      <c r="B3611" t="s">
        <v>33932</v>
      </c>
      <c r="C3611" t="s">
        <v>35597</v>
      </c>
      <c r="D3611" t="s">
        <v>19522</v>
      </c>
    </row>
    <row r="3612" spans="1:4">
      <c r="A3612" t="s">
        <v>28179</v>
      </c>
      <c r="B3612" t="s">
        <v>33933</v>
      </c>
      <c r="C3612" t="s">
        <v>35597</v>
      </c>
      <c r="D3612" t="s">
        <v>19522</v>
      </c>
    </row>
    <row r="3613" spans="1:4">
      <c r="A3613" t="s">
        <v>28180</v>
      </c>
      <c r="B3613" t="s">
        <v>33934</v>
      </c>
      <c r="C3613" t="s">
        <v>35597</v>
      </c>
      <c r="D3613" t="s">
        <v>19522</v>
      </c>
    </row>
    <row r="3614" spans="1:4">
      <c r="A3614" t="s">
        <v>28181</v>
      </c>
      <c r="B3614" t="s">
        <v>14366</v>
      </c>
      <c r="C3614" t="s">
        <v>35597</v>
      </c>
      <c r="D3614" t="s">
        <v>19522</v>
      </c>
    </row>
    <row r="3615" spans="1:4">
      <c r="A3615" t="s">
        <v>28182</v>
      </c>
      <c r="B3615" t="s">
        <v>33935</v>
      </c>
      <c r="C3615" t="s">
        <v>35597</v>
      </c>
      <c r="D3615" t="s">
        <v>19522</v>
      </c>
    </row>
    <row r="3616" spans="1:4">
      <c r="A3616" t="s">
        <v>28183</v>
      </c>
      <c r="B3616" t="s">
        <v>33936</v>
      </c>
      <c r="C3616" t="s">
        <v>35597</v>
      </c>
      <c r="D3616" t="s">
        <v>19522</v>
      </c>
    </row>
    <row r="3617" spans="1:4">
      <c r="A3617" t="s">
        <v>28184</v>
      </c>
      <c r="B3617" t="s">
        <v>14026</v>
      </c>
      <c r="C3617" t="s">
        <v>35597</v>
      </c>
      <c r="D3617" t="s">
        <v>19522</v>
      </c>
    </row>
    <row r="3618" spans="1:4">
      <c r="A3618" t="s">
        <v>28185</v>
      </c>
      <c r="B3618" t="s">
        <v>15166</v>
      </c>
      <c r="C3618" t="s">
        <v>35597</v>
      </c>
      <c r="D3618" t="s">
        <v>19522</v>
      </c>
    </row>
    <row r="3619" spans="1:4">
      <c r="A3619" t="s">
        <v>28186</v>
      </c>
      <c r="B3619" t="s">
        <v>14923</v>
      </c>
      <c r="C3619" t="s">
        <v>35597</v>
      </c>
      <c r="D3619" t="s">
        <v>19522</v>
      </c>
    </row>
    <row r="3620" spans="1:4">
      <c r="A3620" t="s">
        <v>28187</v>
      </c>
      <c r="B3620" t="s">
        <v>33937</v>
      </c>
      <c r="C3620" t="s">
        <v>35597</v>
      </c>
      <c r="D3620" t="s">
        <v>19522</v>
      </c>
    </row>
    <row r="3621" spans="1:4">
      <c r="A3621" t="s">
        <v>28188</v>
      </c>
      <c r="B3621" t="s">
        <v>33938</v>
      </c>
      <c r="C3621" t="s">
        <v>35597</v>
      </c>
      <c r="D3621" t="s">
        <v>19522</v>
      </c>
    </row>
    <row r="3622" spans="1:4">
      <c r="A3622" t="s">
        <v>28189</v>
      </c>
      <c r="B3622" t="s">
        <v>33939</v>
      </c>
      <c r="C3622" t="s">
        <v>35597</v>
      </c>
      <c r="D3622" t="s">
        <v>19522</v>
      </c>
    </row>
    <row r="3623" spans="1:4">
      <c r="A3623" t="s">
        <v>28190</v>
      </c>
      <c r="B3623" t="s">
        <v>14263</v>
      </c>
      <c r="C3623" t="s">
        <v>35597</v>
      </c>
      <c r="D3623" t="s">
        <v>19522</v>
      </c>
    </row>
    <row r="3624" spans="1:4">
      <c r="A3624" t="s">
        <v>28191</v>
      </c>
      <c r="B3624" t="s">
        <v>33940</v>
      </c>
      <c r="C3624" t="s">
        <v>35597</v>
      </c>
      <c r="D3624" t="s">
        <v>19522</v>
      </c>
    </row>
    <row r="3625" spans="1:4">
      <c r="A3625" t="s">
        <v>28192</v>
      </c>
      <c r="B3625" t="s">
        <v>23140</v>
      </c>
      <c r="C3625" t="s">
        <v>35597</v>
      </c>
      <c r="D3625" t="s">
        <v>19522</v>
      </c>
    </row>
    <row r="3626" spans="1:4">
      <c r="A3626" t="s">
        <v>28193</v>
      </c>
      <c r="B3626" t="s">
        <v>33941</v>
      </c>
      <c r="C3626" t="s">
        <v>35597</v>
      </c>
      <c r="D3626" t="s">
        <v>19522</v>
      </c>
    </row>
    <row r="3627" spans="1:4">
      <c r="A3627" t="s">
        <v>28194</v>
      </c>
      <c r="B3627" t="s">
        <v>14392</v>
      </c>
      <c r="C3627" t="s">
        <v>35597</v>
      </c>
      <c r="D3627" t="s">
        <v>19522</v>
      </c>
    </row>
    <row r="3628" spans="1:4">
      <c r="A3628" t="s">
        <v>28195</v>
      </c>
      <c r="B3628" t="s">
        <v>19352</v>
      </c>
      <c r="C3628" t="s">
        <v>35597</v>
      </c>
      <c r="D3628" t="s">
        <v>19522</v>
      </c>
    </row>
    <row r="3629" spans="1:4">
      <c r="A3629" t="s">
        <v>28196</v>
      </c>
      <c r="B3629" t="s">
        <v>33942</v>
      </c>
      <c r="C3629" t="s">
        <v>35597</v>
      </c>
      <c r="D3629" t="s">
        <v>19522</v>
      </c>
    </row>
    <row r="3630" spans="1:4">
      <c r="A3630" t="s">
        <v>28197</v>
      </c>
      <c r="B3630" t="s">
        <v>17441</v>
      </c>
      <c r="C3630" t="s">
        <v>35597</v>
      </c>
      <c r="D3630" t="s">
        <v>19522</v>
      </c>
    </row>
    <row r="3631" spans="1:4">
      <c r="A3631" t="s">
        <v>28198</v>
      </c>
      <c r="B3631" t="s">
        <v>33943</v>
      </c>
      <c r="C3631" t="s">
        <v>35597</v>
      </c>
      <c r="D3631" t="s">
        <v>19522</v>
      </c>
    </row>
    <row r="3632" spans="1:4">
      <c r="A3632" t="s">
        <v>28199</v>
      </c>
      <c r="B3632" t="s">
        <v>33944</v>
      </c>
      <c r="C3632" t="s">
        <v>35597</v>
      </c>
      <c r="D3632" t="s">
        <v>19522</v>
      </c>
    </row>
    <row r="3633" spans="1:4">
      <c r="A3633" t="s">
        <v>28200</v>
      </c>
      <c r="B3633" t="s">
        <v>33945</v>
      </c>
      <c r="C3633" t="s">
        <v>35597</v>
      </c>
      <c r="D3633" t="s">
        <v>19522</v>
      </c>
    </row>
    <row r="3634" spans="1:4">
      <c r="A3634" t="s">
        <v>28201</v>
      </c>
      <c r="B3634" t="s">
        <v>33946</v>
      </c>
      <c r="C3634" t="s">
        <v>35597</v>
      </c>
      <c r="D3634" t="s">
        <v>19522</v>
      </c>
    </row>
    <row r="3635" spans="1:4">
      <c r="A3635" t="s">
        <v>28202</v>
      </c>
      <c r="B3635" t="s">
        <v>14468</v>
      </c>
      <c r="C3635" t="s">
        <v>35597</v>
      </c>
      <c r="D3635" t="s">
        <v>19522</v>
      </c>
    </row>
    <row r="3636" spans="1:4">
      <c r="A3636" t="s">
        <v>28203</v>
      </c>
      <c r="B3636" t="s">
        <v>19353</v>
      </c>
      <c r="C3636" t="s">
        <v>35597</v>
      </c>
      <c r="D3636" t="s">
        <v>19522</v>
      </c>
    </row>
    <row r="3637" spans="1:4">
      <c r="A3637" t="s">
        <v>28204</v>
      </c>
      <c r="B3637" t="s">
        <v>19354</v>
      </c>
      <c r="C3637" t="s">
        <v>35597</v>
      </c>
      <c r="D3637" t="s">
        <v>19522</v>
      </c>
    </row>
    <row r="3638" spans="1:4">
      <c r="A3638" t="s">
        <v>28205</v>
      </c>
      <c r="B3638" t="s">
        <v>19355</v>
      </c>
      <c r="C3638" t="s">
        <v>35597</v>
      </c>
      <c r="D3638" t="s">
        <v>19522</v>
      </c>
    </row>
    <row r="3639" spans="1:4">
      <c r="A3639" t="s">
        <v>28206</v>
      </c>
      <c r="B3639" t="s">
        <v>33947</v>
      </c>
      <c r="C3639" t="s">
        <v>35597</v>
      </c>
      <c r="D3639" t="s">
        <v>19522</v>
      </c>
    </row>
    <row r="3640" spans="1:4">
      <c r="A3640" t="s">
        <v>28207</v>
      </c>
      <c r="B3640" t="s">
        <v>33948</v>
      </c>
      <c r="C3640" t="s">
        <v>35597</v>
      </c>
      <c r="D3640" t="s">
        <v>19522</v>
      </c>
    </row>
    <row r="3641" spans="1:4">
      <c r="A3641" t="s">
        <v>28208</v>
      </c>
      <c r="B3641" t="s">
        <v>18686</v>
      </c>
      <c r="C3641" t="s">
        <v>35597</v>
      </c>
      <c r="D3641" t="s">
        <v>19522</v>
      </c>
    </row>
    <row r="3642" spans="1:4">
      <c r="A3642" t="s">
        <v>28209</v>
      </c>
      <c r="B3642" t="s">
        <v>33949</v>
      </c>
      <c r="C3642" t="s">
        <v>35597</v>
      </c>
      <c r="D3642" t="s">
        <v>19522</v>
      </c>
    </row>
    <row r="3643" spans="1:4">
      <c r="A3643" t="s">
        <v>28210</v>
      </c>
      <c r="B3643" t="s">
        <v>19356</v>
      </c>
      <c r="C3643" t="s">
        <v>35597</v>
      </c>
      <c r="D3643" t="s">
        <v>19522</v>
      </c>
    </row>
    <row r="3644" spans="1:4">
      <c r="A3644" t="s">
        <v>28211</v>
      </c>
      <c r="B3644" t="s">
        <v>18688</v>
      </c>
      <c r="C3644" t="s">
        <v>35597</v>
      </c>
      <c r="D3644" t="s">
        <v>19522</v>
      </c>
    </row>
    <row r="3645" spans="1:4">
      <c r="A3645" t="s">
        <v>28212</v>
      </c>
      <c r="B3645" t="s">
        <v>19357</v>
      </c>
      <c r="C3645" t="s">
        <v>35597</v>
      </c>
      <c r="D3645" t="s">
        <v>19522</v>
      </c>
    </row>
    <row r="3646" spans="1:4">
      <c r="A3646" t="s">
        <v>28213</v>
      </c>
      <c r="B3646" t="s">
        <v>33950</v>
      </c>
      <c r="C3646" t="s">
        <v>35597</v>
      </c>
      <c r="D3646" t="s">
        <v>19522</v>
      </c>
    </row>
    <row r="3647" spans="1:4">
      <c r="A3647" t="s">
        <v>28214</v>
      </c>
      <c r="B3647" t="s">
        <v>33951</v>
      </c>
      <c r="C3647" t="s">
        <v>35597</v>
      </c>
      <c r="D3647" t="s">
        <v>19522</v>
      </c>
    </row>
    <row r="3648" spans="1:4">
      <c r="A3648" t="s">
        <v>28215</v>
      </c>
      <c r="B3648" t="s">
        <v>19490</v>
      </c>
      <c r="C3648" t="s">
        <v>35597</v>
      </c>
      <c r="D3648" t="s">
        <v>19522</v>
      </c>
    </row>
    <row r="3649" spans="1:4">
      <c r="A3649" t="s">
        <v>28216</v>
      </c>
      <c r="B3649" t="s">
        <v>18565</v>
      </c>
      <c r="C3649" t="s">
        <v>35597</v>
      </c>
      <c r="D3649" t="s">
        <v>19522</v>
      </c>
    </row>
    <row r="3650" spans="1:4">
      <c r="A3650" t="s">
        <v>28217</v>
      </c>
      <c r="B3650" t="s">
        <v>18566</v>
      </c>
      <c r="C3650" t="s">
        <v>35597</v>
      </c>
      <c r="D3650" t="s">
        <v>19522</v>
      </c>
    </row>
    <row r="3651" spans="1:4">
      <c r="A3651" t="s">
        <v>28218</v>
      </c>
      <c r="B3651" t="s">
        <v>18567</v>
      </c>
      <c r="C3651" t="s">
        <v>35597</v>
      </c>
      <c r="D3651" t="s">
        <v>19522</v>
      </c>
    </row>
    <row r="3652" spans="1:4">
      <c r="A3652" t="s">
        <v>28219</v>
      </c>
      <c r="B3652" t="s">
        <v>18568</v>
      </c>
      <c r="C3652" t="s">
        <v>35597</v>
      </c>
      <c r="D3652" t="s">
        <v>19522</v>
      </c>
    </row>
    <row r="3653" spans="1:4">
      <c r="A3653" t="s">
        <v>28220</v>
      </c>
      <c r="B3653" t="s">
        <v>18569</v>
      </c>
      <c r="C3653" t="s">
        <v>35597</v>
      </c>
      <c r="D3653" t="s">
        <v>19522</v>
      </c>
    </row>
    <row r="3654" spans="1:4">
      <c r="A3654" t="s">
        <v>28221</v>
      </c>
      <c r="B3654" t="s">
        <v>18570</v>
      </c>
      <c r="C3654" t="s">
        <v>35597</v>
      </c>
      <c r="D3654" t="s">
        <v>19522</v>
      </c>
    </row>
    <row r="3655" spans="1:4">
      <c r="A3655" t="s">
        <v>28222</v>
      </c>
      <c r="B3655" t="s">
        <v>18571</v>
      </c>
      <c r="C3655" t="s">
        <v>35597</v>
      </c>
      <c r="D3655" t="s">
        <v>19522</v>
      </c>
    </row>
    <row r="3656" spans="1:4">
      <c r="A3656" t="s">
        <v>28223</v>
      </c>
      <c r="B3656" t="s">
        <v>856</v>
      </c>
      <c r="C3656" t="s">
        <v>35597</v>
      </c>
      <c r="D3656" t="s">
        <v>19522</v>
      </c>
    </row>
    <row r="3657" spans="1:4">
      <c r="A3657" t="s">
        <v>28224</v>
      </c>
      <c r="B3657" t="s">
        <v>33952</v>
      </c>
      <c r="C3657" t="s">
        <v>35597</v>
      </c>
      <c r="D3657" t="s">
        <v>19522</v>
      </c>
    </row>
    <row r="3658" spans="1:4">
      <c r="A3658" t="s">
        <v>28225</v>
      </c>
      <c r="B3658" t="s">
        <v>18573</v>
      </c>
      <c r="C3658" t="s">
        <v>35597</v>
      </c>
      <c r="D3658" t="s">
        <v>19522</v>
      </c>
    </row>
    <row r="3659" spans="1:4">
      <c r="A3659" t="s">
        <v>28226</v>
      </c>
      <c r="B3659" t="s">
        <v>33953</v>
      </c>
      <c r="C3659" t="s">
        <v>35597</v>
      </c>
      <c r="D3659" t="s">
        <v>19522</v>
      </c>
    </row>
    <row r="3660" spans="1:4">
      <c r="A3660" t="s">
        <v>28227</v>
      </c>
      <c r="B3660" t="s">
        <v>18574</v>
      </c>
      <c r="C3660" t="s">
        <v>35597</v>
      </c>
      <c r="D3660" t="s">
        <v>19522</v>
      </c>
    </row>
    <row r="3661" spans="1:4">
      <c r="A3661" t="s">
        <v>28228</v>
      </c>
      <c r="B3661" t="s">
        <v>18575</v>
      </c>
      <c r="C3661" t="s">
        <v>35597</v>
      </c>
      <c r="D3661" t="s">
        <v>19522</v>
      </c>
    </row>
    <row r="3662" spans="1:4">
      <c r="A3662" t="s">
        <v>28229</v>
      </c>
      <c r="B3662" t="s">
        <v>18576</v>
      </c>
      <c r="C3662" t="s">
        <v>35597</v>
      </c>
      <c r="D3662" t="s">
        <v>19522</v>
      </c>
    </row>
    <row r="3663" spans="1:4">
      <c r="A3663" t="s">
        <v>28230</v>
      </c>
      <c r="B3663" t="s">
        <v>18577</v>
      </c>
      <c r="C3663" t="s">
        <v>35597</v>
      </c>
      <c r="D3663" t="s">
        <v>19522</v>
      </c>
    </row>
    <row r="3664" spans="1:4">
      <c r="A3664" t="s">
        <v>28231</v>
      </c>
      <c r="B3664" t="s">
        <v>18578</v>
      </c>
      <c r="C3664" t="s">
        <v>35597</v>
      </c>
      <c r="D3664" t="s">
        <v>19522</v>
      </c>
    </row>
    <row r="3665" spans="1:4">
      <c r="A3665" t="s">
        <v>28232</v>
      </c>
      <c r="B3665" t="s">
        <v>18579</v>
      </c>
      <c r="C3665" t="s">
        <v>35597</v>
      </c>
      <c r="D3665" t="s">
        <v>19522</v>
      </c>
    </row>
    <row r="3666" spans="1:4">
      <c r="A3666" t="s">
        <v>28233</v>
      </c>
      <c r="B3666" t="s">
        <v>18580</v>
      </c>
      <c r="C3666" t="s">
        <v>35597</v>
      </c>
      <c r="D3666" t="s">
        <v>19522</v>
      </c>
    </row>
    <row r="3667" spans="1:4">
      <c r="A3667" t="s">
        <v>28234</v>
      </c>
      <c r="B3667" t="s">
        <v>18581</v>
      </c>
      <c r="C3667" t="s">
        <v>35597</v>
      </c>
      <c r="D3667" t="s">
        <v>19522</v>
      </c>
    </row>
    <row r="3668" spans="1:4">
      <c r="A3668" t="s">
        <v>28235</v>
      </c>
      <c r="B3668" t="s">
        <v>17473</v>
      </c>
      <c r="C3668" t="s">
        <v>35597</v>
      </c>
      <c r="D3668" t="s">
        <v>19522</v>
      </c>
    </row>
    <row r="3669" spans="1:4">
      <c r="A3669" t="s">
        <v>28236</v>
      </c>
      <c r="B3669" t="s">
        <v>18582</v>
      </c>
      <c r="C3669" t="s">
        <v>35597</v>
      </c>
      <c r="D3669" t="s">
        <v>19522</v>
      </c>
    </row>
    <row r="3670" spans="1:4">
      <c r="A3670" t="s">
        <v>28237</v>
      </c>
      <c r="B3670" t="s">
        <v>18583</v>
      </c>
      <c r="C3670" t="s">
        <v>35597</v>
      </c>
      <c r="D3670" t="s">
        <v>19522</v>
      </c>
    </row>
    <row r="3671" spans="1:4">
      <c r="A3671" t="s">
        <v>28238</v>
      </c>
      <c r="B3671" t="s">
        <v>18584</v>
      </c>
      <c r="C3671" t="s">
        <v>35597</v>
      </c>
      <c r="D3671" t="s">
        <v>19522</v>
      </c>
    </row>
    <row r="3672" spans="1:4">
      <c r="A3672" t="s">
        <v>28239</v>
      </c>
      <c r="B3672" t="s">
        <v>18585</v>
      </c>
      <c r="C3672" t="s">
        <v>35597</v>
      </c>
      <c r="D3672" t="s">
        <v>19522</v>
      </c>
    </row>
    <row r="3673" spans="1:4">
      <c r="A3673" t="s">
        <v>28240</v>
      </c>
      <c r="B3673" t="s">
        <v>18586</v>
      </c>
      <c r="C3673" t="s">
        <v>35597</v>
      </c>
      <c r="D3673" t="s">
        <v>19522</v>
      </c>
    </row>
    <row r="3674" spans="1:4">
      <c r="A3674" t="s">
        <v>28241</v>
      </c>
      <c r="B3674" t="s">
        <v>18587</v>
      </c>
      <c r="C3674" t="s">
        <v>35597</v>
      </c>
      <c r="D3674" t="s">
        <v>19522</v>
      </c>
    </row>
    <row r="3675" spans="1:4">
      <c r="A3675" t="s">
        <v>28242</v>
      </c>
      <c r="B3675" t="s">
        <v>18588</v>
      </c>
      <c r="C3675" t="s">
        <v>35597</v>
      </c>
      <c r="D3675" t="s">
        <v>19522</v>
      </c>
    </row>
    <row r="3676" spans="1:4">
      <c r="A3676" t="s">
        <v>28243</v>
      </c>
      <c r="B3676" t="s">
        <v>18589</v>
      </c>
      <c r="C3676" t="s">
        <v>35597</v>
      </c>
      <c r="D3676" t="s">
        <v>19522</v>
      </c>
    </row>
    <row r="3677" spans="1:4">
      <c r="A3677" t="s">
        <v>28244</v>
      </c>
      <c r="B3677" t="s">
        <v>18590</v>
      </c>
      <c r="C3677" t="s">
        <v>35597</v>
      </c>
      <c r="D3677" t="s">
        <v>19522</v>
      </c>
    </row>
    <row r="3678" spans="1:4">
      <c r="A3678" t="s">
        <v>28245</v>
      </c>
      <c r="B3678" t="s">
        <v>18591</v>
      </c>
      <c r="C3678" t="s">
        <v>35597</v>
      </c>
      <c r="D3678" t="s">
        <v>19522</v>
      </c>
    </row>
    <row r="3679" spans="1:4">
      <c r="A3679" t="s">
        <v>28246</v>
      </c>
      <c r="B3679" t="s">
        <v>18592</v>
      </c>
      <c r="C3679" t="s">
        <v>35597</v>
      </c>
      <c r="D3679" t="s">
        <v>19522</v>
      </c>
    </row>
    <row r="3680" spans="1:4">
      <c r="A3680" t="s">
        <v>28247</v>
      </c>
      <c r="B3680" t="s">
        <v>18593</v>
      </c>
      <c r="C3680" t="s">
        <v>35597</v>
      </c>
      <c r="D3680" t="s">
        <v>19522</v>
      </c>
    </row>
    <row r="3681" spans="1:4">
      <c r="A3681" t="s">
        <v>28248</v>
      </c>
      <c r="B3681" t="s">
        <v>18594</v>
      </c>
      <c r="C3681" t="s">
        <v>35597</v>
      </c>
      <c r="D3681" t="s">
        <v>19522</v>
      </c>
    </row>
    <row r="3682" spans="1:4">
      <c r="A3682" t="s">
        <v>28249</v>
      </c>
      <c r="B3682" t="s">
        <v>18595</v>
      </c>
      <c r="C3682" t="s">
        <v>35597</v>
      </c>
      <c r="D3682" t="s">
        <v>19522</v>
      </c>
    </row>
    <row r="3683" spans="1:4">
      <c r="A3683" t="s">
        <v>28250</v>
      </c>
      <c r="B3683" t="s">
        <v>18596</v>
      </c>
      <c r="C3683" t="s">
        <v>35597</v>
      </c>
      <c r="D3683" t="s">
        <v>19522</v>
      </c>
    </row>
    <row r="3684" spans="1:4">
      <c r="A3684" t="s">
        <v>28251</v>
      </c>
      <c r="B3684" t="s">
        <v>18597</v>
      </c>
      <c r="C3684" t="s">
        <v>35597</v>
      </c>
      <c r="D3684" t="s">
        <v>19522</v>
      </c>
    </row>
    <row r="3685" spans="1:4">
      <c r="A3685" t="s">
        <v>28252</v>
      </c>
      <c r="B3685" t="s">
        <v>18598</v>
      </c>
      <c r="C3685" t="s">
        <v>35597</v>
      </c>
      <c r="D3685" t="s">
        <v>19522</v>
      </c>
    </row>
    <row r="3686" spans="1:4">
      <c r="A3686" t="s">
        <v>28253</v>
      </c>
      <c r="B3686" t="s">
        <v>18599</v>
      </c>
      <c r="C3686" t="s">
        <v>35597</v>
      </c>
      <c r="D3686" t="s">
        <v>19522</v>
      </c>
    </row>
    <row r="3687" spans="1:4">
      <c r="A3687" t="s">
        <v>28254</v>
      </c>
      <c r="B3687" t="s">
        <v>18600</v>
      </c>
      <c r="C3687" t="s">
        <v>35597</v>
      </c>
      <c r="D3687" t="s">
        <v>19522</v>
      </c>
    </row>
    <row r="3688" spans="1:4">
      <c r="A3688" t="s">
        <v>28255</v>
      </c>
      <c r="B3688" t="s">
        <v>18601</v>
      </c>
      <c r="C3688" t="s">
        <v>35597</v>
      </c>
      <c r="D3688" t="s">
        <v>19522</v>
      </c>
    </row>
    <row r="3689" spans="1:4">
      <c r="A3689" t="s">
        <v>28256</v>
      </c>
      <c r="B3689" t="s">
        <v>18602</v>
      </c>
      <c r="C3689" t="s">
        <v>35597</v>
      </c>
      <c r="D3689" t="s">
        <v>19522</v>
      </c>
    </row>
    <row r="3690" spans="1:4">
      <c r="A3690" t="s">
        <v>28257</v>
      </c>
      <c r="B3690" t="s">
        <v>18603</v>
      </c>
      <c r="C3690" t="s">
        <v>35597</v>
      </c>
      <c r="D3690" t="s">
        <v>19522</v>
      </c>
    </row>
    <row r="3691" spans="1:4">
      <c r="A3691" t="s">
        <v>28258</v>
      </c>
      <c r="B3691" t="s">
        <v>18604</v>
      </c>
      <c r="C3691" t="s">
        <v>35597</v>
      </c>
      <c r="D3691" t="s">
        <v>19522</v>
      </c>
    </row>
    <row r="3692" spans="1:4">
      <c r="A3692" t="s">
        <v>28259</v>
      </c>
      <c r="B3692" t="s">
        <v>33954</v>
      </c>
      <c r="C3692" t="s">
        <v>35597</v>
      </c>
      <c r="D3692" t="s">
        <v>19522</v>
      </c>
    </row>
    <row r="3693" spans="1:4">
      <c r="A3693" t="s">
        <v>28260</v>
      </c>
      <c r="B3693" t="s">
        <v>17477</v>
      </c>
      <c r="C3693" t="s">
        <v>35597</v>
      </c>
      <c r="D3693" t="s">
        <v>19522</v>
      </c>
    </row>
    <row r="3694" spans="1:4">
      <c r="A3694" t="s">
        <v>28261</v>
      </c>
      <c r="B3694" t="s">
        <v>18605</v>
      </c>
      <c r="C3694" t="s">
        <v>35597</v>
      </c>
      <c r="D3694" t="s">
        <v>19522</v>
      </c>
    </row>
    <row r="3695" spans="1:4">
      <c r="A3695" t="s">
        <v>28262</v>
      </c>
      <c r="B3695" t="s">
        <v>18606</v>
      </c>
      <c r="C3695" t="s">
        <v>35597</v>
      </c>
      <c r="D3695" t="s">
        <v>19522</v>
      </c>
    </row>
    <row r="3696" spans="1:4">
      <c r="A3696" t="s">
        <v>28263</v>
      </c>
      <c r="B3696" t="s">
        <v>16364</v>
      </c>
      <c r="C3696" t="s">
        <v>35597</v>
      </c>
      <c r="D3696" t="s">
        <v>19522</v>
      </c>
    </row>
    <row r="3697" spans="1:4">
      <c r="A3697" t="s">
        <v>28264</v>
      </c>
      <c r="B3697" t="s">
        <v>18607</v>
      </c>
      <c r="C3697" t="s">
        <v>35597</v>
      </c>
      <c r="D3697" t="s">
        <v>19522</v>
      </c>
    </row>
    <row r="3698" spans="1:4">
      <c r="A3698" t="s">
        <v>28265</v>
      </c>
      <c r="B3698" t="s">
        <v>18608</v>
      </c>
      <c r="C3698" t="s">
        <v>35597</v>
      </c>
      <c r="D3698" t="s">
        <v>19522</v>
      </c>
    </row>
    <row r="3699" spans="1:4">
      <c r="A3699" t="s">
        <v>28266</v>
      </c>
      <c r="B3699" t="s">
        <v>18609</v>
      </c>
      <c r="C3699" t="s">
        <v>35597</v>
      </c>
      <c r="D3699" t="s">
        <v>19522</v>
      </c>
    </row>
    <row r="3700" spans="1:4">
      <c r="A3700" t="s">
        <v>28267</v>
      </c>
      <c r="B3700" t="s">
        <v>18610</v>
      </c>
      <c r="C3700" t="s">
        <v>35597</v>
      </c>
      <c r="D3700" t="s">
        <v>19522</v>
      </c>
    </row>
    <row r="3701" spans="1:4">
      <c r="A3701" t="s">
        <v>28268</v>
      </c>
      <c r="B3701" t="s">
        <v>18611</v>
      </c>
      <c r="C3701" t="s">
        <v>35597</v>
      </c>
      <c r="D3701" t="s">
        <v>19522</v>
      </c>
    </row>
    <row r="3702" spans="1:4">
      <c r="A3702" t="s">
        <v>28269</v>
      </c>
      <c r="B3702" t="s">
        <v>18612</v>
      </c>
      <c r="C3702" t="s">
        <v>35597</v>
      </c>
      <c r="D3702" t="s">
        <v>19522</v>
      </c>
    </row>
    <row r="3703" spans="1:4">
      <c r="A3703" t="s">
        <v>28270</v>
      </c>
      <c r="B3703" t="s">
        <v>18613</v>
      </c>
      <c r="C3703" t="s">
        <v>35597</v>
      </c>
      <c r="D3703" t="s">
        <v>19522</v>
      </c>
    </row>
    <row r="3704" spans="1:4">
      <c r="A3704" t="s">
        <v>28271</v>
      </c>
      <c r="B3704" t="s">
        <v>33955</v>
      </c>
      <c r="C3704" t="s">
        <v>35597</v>
      </c>
      <c r="D3704" t="s">
        <v>19522</v>
      </c>
    </row>
    <row r="3705" spans="1:4">
      <c r="A3705" t="s">
        <v>28272</v>
      </c>
      <c r="B3705" t="s">
        <v>18614</v>
      </c>
      <c r="C3705" t="s">
        <v>35597</v>
      </c>
      <c r="D3705" t="s">
        <v>19522</v>
      </c>
    </row>
    <row r="3706" spans="1:4">
      <c r="A3706" t="s">
        <v>28273</v>
      </c>
      <c r="B3706" t="s">
        <v>18615</v>
      </c>
      <c r="C3706" t="s">
        <v>35597</v>
      </c>
      <c r="D3706" t="s">
        <v>19522</v>
      </c>
    </row>
    <row r="3707" spans="1:4">
      <c r="A3707" t="s">
        <v>28274</v>
      </c>
      <c r="B3707" t="s">
        <v>18616</v>
      </c>
      <c r="C3707" t="s">
        <v>35597</v>
      </c>
      <c r="D3707" t="s">
        <v>19522</v>
      </c>
    </row>
    <row r="3708" spans="1:4">
      <c r="A3708" t="s">
        <v>28275</v>
      </c>
      <c r="B3708" t="s">
        <v>18617</v>
      </c>
      <c r="C3708" t="s">
        <v>35597</v>
      </c>
      <c r="D3708" t="s">
        <v>19522</v>
      </c>
    </row>
    <row r="3709" spans="1:4">
      <c r="A3709" t="s">
        <v>28276</v>
      </c>
      <c r="B3709" t="s">
        <v>18618</v>
      </c>
      <c r="C3709" t="s">
        <v>35597</v>
      </c>
      <c r="D3709" t="s">
        <v>19522</v>
      </c>
    </row>
    <row r="3710" spans="1:4">
      <c r="A3710" t="s">
        <v>28277</v>
      </c>
      <c r="B3710" t="s">
        <v>18619</v>
      </c>
      <c r="C3710" t="s">
        <v>35597</v>
      </c>
      <c r="D3710" t="s">
        <v>19522</v>
      </c>
    </row>
    <row r="3711" spans="1:4">
      <c r="A3711" t="s">
        <v>28278</v>
      </c>
      <c r="B3711" t="s">
        <v>33956</v>
      </c>
      <c r="C3711" t="s">
        <v>35597</v>
      </c>
      <c r="D3711" t="s">
        <v>19522</v>
      </c>
    </row>
    <row r="3712" spans="1:4">
      <c r="A3712" t="s">
        <v>28279</v>
      </c>
      <c r="B3712" t="s">
        <v>18620</v>
      </c>
      <c r="C3712" t="s">
        <v>35597</v>
      </c>
      <c r="D3712" t="s">
        <v>19522</v>
      </c>
    </row>
    <row r="3713" spans="1:4">
      <c r="A3713" t="s">
        <v>28280</v>
      </c>
      <c r="B3713" t="s">
        <v>18621</v>
      </c>
      <c r="C3713" t="s">
        <v>35597</v>
      </c>
      <c r="D3713" t="s">
        <v>19522</v>
      </c>
    </row>
    <row r="3714" spans="1:4">
      <c r="A3714" t="s">
        <v>28281</v>
      </c>
      <c r="B3714" t="s">
        <v>18622</v>
      </c>
      <c r="C3714" t="s">
        <v>35597</v>
      </c>
      <c r="D3714" t="s">
        <v>19522</v>
      </c>
    </row>
    <row r="3715" spans="1:4">
      <c r="A3715" t="s">
        <v>28282</v>
      </c>
      <c r="B3715" t="s">
        <v>18623</v>
      </c>
      <c r="C3715" t="s">
        <v>35597</v>
      </c>
      <c r="D3715" t="s">
        <v>19522</v>
      </c>
    </row>
    <row r="3716" spans="1:4">
      <c r="A3716" t="s">
        <v>28283</v>
      </c>
      <c r="B3716" t="s">
        <v>18624</v>
      </c>
      <c r="C3716" t="s">
        <v>35597</v>
      </c>
      <c r="D3716" t="s">
        <v>19522</v>
      </c>
    </row>
    <row r="3717" spans="1:4">
      <c r="A3717" t="s">
        <v>28284</v>
      </c>
      <c r="B3717" t="s">
        <v>18625</v>
      </c>
      <c r="C3717" t="s">
        <v>35597</v>
      </c>
      <c r="D3717" t="s">
        <v>19522</v>
      </c>
    </row>
    <row r="3718" spans="1:4">
      <c r="A3718" t="s">
        <v>28285</v>
      </c>
      <c r="B3718" t="s">
        <v>18626</v>
      </c>
      <c r="C3718" t="s">
        <v>35597</v>
      </c>
      <c r="D3718" t="s">
        <v>19522</v>
      </c>
    </row>
    <row r="3719" spans="1:4">
      <c r="A3719" t="s">
        <v>28286</v>
      </c>
      <c r="B3719" t="s">
        <v>18627</v>
      </c>
      <c r="C3719" t="s">
        <v>35597</v>
      </c>
      <c r="D3719" t="s">
        <v>19522</v>
      </c>
    </row>
    <row r="3720" spans="1:4">
      <c r="A3720" t="s">
        <v>28287</v>
      </c>
      <c r="B3720" t="s">
        <v>33957</v>
      </c>
      <c r="C3720" t="s">
        <v>35597</v>
      </c>
      <c r="D3720" t="s">
        <v>19522</v>
      </c>
    </row>
    <row r="3721" spans="1:4">
      <c r="A3721" t="s">
        <v>28288</v>
      </c>
      <c r="B3721" t="s">
        <v>18628</v>
      </c>
      <c r="C3721" t="s">
        <v>35597</v>
      </c>
      <c r="D3721" t="s">
        <v>19522</v>
      </c>
    </row>
    <row r="3722" spans="1:4">
      <c r="A3722" t="s">
        <v>28289</v>
      </c>
      <c r="B3722" t="s">
        <v>18629</v>
      </c>
      <c r="C3722" t="s">
        <v>35597</v>
      </c>
      <c r="D3722" t="s">
        <v>19522</v>
      </c>
    </row>
    <row r="3723" spans="1:4">
      <c r="A3723" t="s">
        <v>28290</v>
      </c>
      <c r="B3723" t="s">
        <v>18630</v>
      </c>
      <c r="C3723" t="s">
        <v>35597</v>
      </c>
      <c r="D3723" t="s">
        <v>19522</v>
      </c>
    </row>
    <row r="3724" spans="1:4">
      <c r="A3724" t="s">
        <v>28291</v>
      </c>
      <c r="B3724" t="s">
        <v>4800</v>
      </c>
      <c r="C3724" t="s">
        <v>35597</v>
      </c>
      <c r="D3724" t="s">
        <v>19522</v>
      </c>
    </row>
    <row r="3725" spans="1:4">
      <c r="A3725" t="s">
        <v>28292</v>
      </c>
      <c r="B3725" t="s">
        <v>18631</v>
      </c>
      <c r="C3725" t="s">
        <v>35597</v>
      </c>
      <c r="D3725" t="s">
        <v>19522</v>
      </c>
    </row>
    <row r="3726" spans="1:4">
      <c r="A3726" t="s">
        <v>28293</v>
      </c>
      <c r="B3726" t="s">
        <v>18632</v>
      </c>
      <c r="C3726" t="s">
        <v>35597</v>
      </c>
      <c r="D3726" t="s">
        <v>19522</v>
      </c>
    </row>
    <row r="3727" spans="1:4">
      <c r="A3727" t="s">
        <v>28294</v>
      </c>
      <c r="B3727" t="s">
        <v>18633</v>
      </c>
      <c r="C3727" t="s">
        <v>35597</v>
      </c>
      <c r="D3727" t="s">
        <v>19522</v>
      </c>
    </row>
    <row r="3728" spans="1:4">
      <c r="A3728" t="s">
        <v>28295</v>
      </c>
      <c r="B3728" t="s">
        <v>33958</v>
      </c>
      <c r="C3728" t="s">
        <v>35597</v>
      </c>
      <c r="D3728" t="s">
        <v>19522</v>
      </c>
    </row>
    <row r="3729" spans="1:4">
      <c r="A3729" t="s">
        <v>28296</v>
      </c>
      <c r="B3729" t="s">
        <v>18634</v>
      </c>
      <c r="C3729" t="s">
        <v>35597</v>
      </c>
      <c r="D3729" t="s">
        <v>19522</v>
      </c>
    </row>
    <row r="3730" spans="1:4">
      <c r="A3730" t="s">
        <v>28297</v>
      </c>
      <c r="B3730" t="s">
        <v>18635</v>
      </c>
      <c r="C3730" t="s">
        <v>35597</v>
      </c>
      <c r="D3730" t="s">
        <v>19522</v>
      </c>
    </row>
    <row r="3731" spans="1:4">
      <c r="A3731" t="s">
        <v>28298</v>
      </c>
      <c r="B3731" t="s">
        <v>18636</v>
      </c>
      <c r="C3731" t="s">
        <v>35597</v>
      </c>
      <c r="D3731" t="s">
        <v>19522</v>
      </c>
    </row>
    <row r="3732" spans="1:4">
      <c r="A3732" t="s">
        <v>28299</v>
      </c>
      <c r="B3732" t="s">
        <v>18637</v>
      </c>
      <c r="C3732" t="s">
        <v>35597</v>
      </c>
      <c r="D3732" t="s">
        <v>19522</v>
      </c>
    </row>
    <row r="3733" spans="1:4">
      <c r="A3733" t="s">
        <v>28300</v>
      </c>
      <c r="B3733" t="s">
        <v>18638</v>
      </c>
      <c r="C3733" t="s">
        <v>35597</v>
      </c>
      <c r="D3733" t="s">
        <v>19522</v>
      </c>
    </row>
    <row r="3734" spans="1:4">
      <c r="A3734" t="s">
        <v>28301</v>
      </c>
      <c r="B3734" t="s">
        <v>18639</v>
      </c>
      <c r="C3734" t="s">
        <v>35597</v>
      </c>
      <c r="D3734" t="s">
        <v>19522</v>
      </c>
    </row>
    <row r="3735" spans="1:4">
      <c r="A3735" t="s">
        <v>28302</v>
      </c>
      <c r="B3735" t="s">
        <v>18640</v>
      </c>
      <c r="C3735" t="s">
        <v>35597</v>
      </c>
      <c r="D3735" t="s">
        <v>19522</v>
      </c>
    </row>
    <row r="3736" spans="1:4">
      <c r="A3736" t="s">
        <v>28303</v>
      </c>
      <c r="B3736" t="s">
        <v>18641</v>
      </c>
      <c r="C3736" t="s">
        <v>35597</v>
      </c>
      <c r="D3736" t="s">
        <v>19522</v>
      </c>
    </row>
    <row r="3737" spans="1:4">
      <c r="A3737" t="s">
        <v>28304</v>
      </c>
      <c r="B3737" t="s">
        <v>18642</v>
      </c>
      <c r="C3737" t="s">
        <v>35597</v>
      </c>
      <c r="D3737" t="s">
        <v>19522</v>
      </c>
    </row>
    <row r="3738" spans="1:4">
      <c r="A3738" t="s">
        <v>28305</v>
      </c>
      <c r="B3738" t="s">
        <v>18643</v>
      </c>
      <c r="C3738" t="s">
        <v>35597</v>
      </c>
      <c r="D3738" t="s">
        <v>19522</v>
      </c>
    </row>
    <row r="3739" spans="1:4">
      <c r="A3739" t="s">
        <v>28306</v>
      </c>
      <c r="B3739" t="s">
        <v>18644</v>
      </c>
      <c r="C3739" t="s">
        <v>35597</v>
      </c>
      <c r="D3739" t="s">
        <v>19522</v>
      </c>
    </row>
    <row r="3740" spans="1:4">
      <c r="A3740" t="s">
        <v>28307</v>
      </c>
      <c r="B3740" t="s">
        <v>18645</v>
      </c>
      <c r="C3740" t="s">
        <v>35597</v>
      </c>
      <c r="D3740" t="s">
        <v>19522</v>
      </c>
    </row>
    <row r="3741" spans="1:4">
      <c r="A3741" t="s">
        <v>28308</v>
      </c>
      <c r="B3741" t="s">
        <v>18646</v>
      </c>
      <c r="C3741" t="s">
        <v>35597</v>
      </c>
      <c r="D3741" t="s">
        <v>19522</v>
      </c>
    </row>
    <row r="3742" spans="1:4">
      <c r="A3742" t="s">
        <v>28309</v>
      </c>
      <c r="B3742" t="s">
        <v>18647</v>
      </c>
      <c r="C3742" t="s">
        <v>35597</v>
      </c>
      <c r="D3742" t="s">
        <v>19522</v>
      </c>
    </row>
    <row r="3743" spans="1:4">
      <c r="A3743" t="s">
        <v>28310</v>
      </c>
      <c r="B3743" t="s">
        <v>18648</v>
      </c>
      <c r="C3743" t="s">
        <v>35597</v>
      </c>
      <c r="D3743" t="s">
        <v>19522</v>
      </c>
    </row>
    <row r="3744" spans="1:4">
      <c r="A3744" t="s">
        <v>28311</v>
      </c>
      <c r="B3744" t="s">
        <v>18649</v>
      </c>
      <c r="C3744" t="s">
        <v>35597</v>
      </c>
      <c r="D3744" t="s">
        <v>19522</v>
      </c>
    </row>
    <row r="3745" spans="1:4">
      <c r="A3745" t="s">
        <v>28312</v>
      </c>
      <c r="B3745" t="s">
        <v>18650</v>
      </c>
      <c r="C3745" t="s">
        <v>35597</v>
      </c>
      <c r="D3745" t="s">
        <v>19522</v>
      </c>
    </row>
    <row r="3746" spans="1:4">
      <c r="A3746" t="s">
        <v>28313</v>
      </c>
      <c r="B3746" t="s">
        <v>18651</v>
      </c>
      <c r="C3746" t="s">
        <v>35597</v>
      </c>
      <c r="D3746" t="s">
        <v>19522</v>
      </c>
    </row>
    <row r="3747" spans="1:4">
      <c r="A3747" t="s">
        <v>28314</v>
      </c>
      <c r="B3747" t="s">
        <v>18652</v>
      </c>
      <c r="C3747" t="s">
        <v>35597</v>
      </c>
      <c r="D3747" t="s">
        <v>19522</v>
      </c>
    </row>
    <row r="3748" spans="1:4">
      <c r="A3748" t="s">
        <v>28315</v>
      </c>
      <c r="B3748" t="s">
        <v>18653</v>
      </c>
      <c r="C3748" t="s">
        <v>35597</v>
      </c>
      <c r="D3748" t="s">
        <v>19522</v>
      </c>
    </row>
    <row r="3749" spans="1:4">
      <c r="A3749" t="s">
        <v>28316</v>
      </c>
      <c r="B3749" t="s">
        <v>18654</v>
      </c>
      <c r="C3749" t="s">
        <v>35597</v>
      </c>
      <c r="D3749" t="s">
        <v>19522</v>
      </c>
    </row>
    <row r="3750" spans="1:4">
      <c r="A3750" t="s">
        <v>28317</v>
      </c>
      <c r="B3750" t="s">
        <v>18655</v>
      </c>
      <c r="C3750" t="s">
        <v>35597</v>
      </c>
      <c r="D3750" t="s">
        <v>19522</v>
      </c>
    </row>
    <row r="3751" spans="1:4">
      <c r="A3751" t="s">
        <v>28318</v>
      </c>
      <c r="B3751" t="s">
        <v>18656</v>
      </c>
      <c r="C3751" t="s">
        <v>35597</v>
      </c>
      <c r="D3751" t="s">
        <v>19522</v>
      </c>
    </row>
    <row r="3752" spans="1:4">
      <c r="A3752" t="s">
        <v>28319</v>
      </c>
      <c r="B3752" t="s">
        <v>18657</v>
      </c>
      <c r="C3752" t="s">
        <v>35597</v>
      </c>
      <c r="D3752" t="s">
        <v>19522</v>
      </c>
    </row>
    <row r="3753" spans="1:4">
      <c r="A3753" t="s">
        <v>28320</v>
      </c>
      <c r="B3753" t="s">
        <v>18658</v>
      </c>
      <c r="C3753" t="s">
        <v>35597</v>
      </c>
      <c r="D3753" t="s">
        <v>19522</v>
      </c>
    </row>
    <row r="3754" spans="1:4">
      <c r="A3754" t="s">
        <v>28321</v>
      </c>
      <c r="B3754" t="s">
        <v>18659</v>
      </c>
      <c r="C3754" t="s">
        <v>35597</v>
      </c>
      <c r="D3754" t="s">
        <v>19522</v>
      </c>
    </row>
    <row r="3755" spans="1:4">
      <c r="A3755" t="s">
        <v>28322</v>
      </c>
      <c r="B3755" t="s">
        <v>18660</v>
      </c>
      <c r="C3755" t="s">
        <v>35597</v>
      </c>
      <c r="D3755" t="s">
        <v>19522</v>
      </c>
    </row>
    <row r="3756" spans="1:4">
      <c r="A3756" t="s">
        <v>28323</v>
      </c>
      <c r="B3756" t="s">
        <v>18661</v>
      </c>
      <c r="C3756" t="s">
        <v>35597</v>
      </c>
      <c r="D3756" t="s">
        <v>19522</v>
      </c>
    </row>
    <row r="3757" spans="1:4">
      <c r="A3757" t="s">
        <v>28324</v>
      </c>
      <c r="B3757" t="s">
        <v>18662</v>
      </c>
      <c r="C3757" t="s">
        <v>35597</v>
      </c>
      <c r="D3757" t="s">
        <v>19522</v>
      </c>
    </row>
    <row r="3758" spans="1:4">
      <c r="A3758" t="s">
        <v>28325</v>
      </c>
      <c r="B3758" t="s">
        <v>18663</v>
      </c>
      <c r="C3758" t="s">
        <v>35597</v>
      </c>
      <c r="D3758" t="s">
        <v>19522</v>
      </c>
    </row>
    <row r="3759" spans="1:4">
      <c r="A3759" t="s">
        <v>28326</v>
      </c>
      <c r="B3759" t="s">
        <v>18664</v>
      </c>
      <c r="C3759" t="s">
        <v>35597</v>
      </c>
      <c r="D3759" t="s">
        <v>19522</v>
      </c>
    </row>
    <row r="3760" spans="1:4">
      <c r="A3760" t="s">
        <v>28327</v>
      </c>
      <c r="B3760" t="s">
        <v>18665</v>
      </c>
      <c r="C3760" t="s">
        <v>35597</v>
      </c>
      <c r="D3760" t="s">
        <v>19522</v>
      </c>
    </row>
    <row r="3761" spans="1:4">
      <c r="A3761" t="s">
        <v>28328</v>
      </c>
      <c r="B3761" t="s">
        <v>18666</v>
      </c>
      <c r="C3761" t="s">
        <v>35597</v>
      </c>
      <c r="D3761" t="s">
        <v>19522</v>
      </c>
    </row>
    <row r="3762" spans="1:4">
      <c r="A3762" t="s">
        <v>28329</v>
      </c>
      <c r="B3762" t="s">
        <v>18667</v>
      </c>
      <c r="C3762" t="s">
        <v>35597</v>
      </c>
      <c r="D3762" t="s">
        <v>19522</v>
      </c>
    </row>
    <row r="3763" spans="1:4">
      <c r="A3763" t="s">
        <v>28330</v>
      </c>
      <c r="B3763" t="s">
        <v>18668</v>
      </c>
      <c r="C3763" t="s">
        <v>35597</v>
      </c>
      <c r="D3763" t="s">
        <v>19522</v>
      </c>
    </row>
    <row r="3764" spans="1:4">
      <c r="A3764" t="s">
        <v>28331</v>
      </c>
      <c r="B3764" t="s">
        <v>18669</v>
      </c>
      <c r="C3764" t="s">
        <v>35597</v>
      </c>
      <c r="D3764" t="s">
        <v>19522</v>
      </c>
    </row>
    <row r="3765" spans="1:4">
      <c r="A3765" t="s">
        <v>28332</v>
      </c>
      <c r="B3765" t="s">
        <v>18670</v>
      </c>
      <c r="C3765" t="s">
        <v>35597</v>
      </c>
      <c r="D3765" t="s">
        <v>19522</v>
      </c>
    </row>
    <row r="3766" spans="1:4">
      <c r="A3766" t="s">
        <v>28333</v>
      </c>
      <c r="B3766" t="s">
        <v>18671</v>
      </c>
      <c r="C3766" t="s">
        <v>35597</v>
      </c>
      <c r="D3766" t="s">
        <v>19522</v>
      </c>
    </row>
    <row r="3767" spans="1:4">
      <c r="A3767" t="s">
        <v>28334</v>
      </c>
      <c r="B3767" t="s">
        <v>18672</v>
      </c>
      <c r="C3767" t="s">
        <v>35597</v>
      </c>
      <c r="D3767" t="s">
        <v>19522</v>
      </c>
    </row>
    <row r="3768" spans="1:4">
      <c r="A3768" t="s">
        <v>28335</v>
      </c>
      <c r="B3768" t="s">
        <v>18673</v>
      </c>
      <c r="C3768" t="s">
        <v>35597</v>
      </c>
      <c r="D3768" t="s">
        <v>19522</v>
      </c>
    </row>
    <row r="3769" spans="1:4">
      <c r="A3769" t="s">
        <v>28336</v>
      </c>
      <c r="B3769" t="s">
        <v>18674</v>
      </c>
      <c r="C3769" t="s">
        <v>35597</v>
      </c>
      <c r="D3769" t="s">
        <v>19522</v>
      </c>
    </row>
    <row r="3770" spans="1:4">
      <c r="A3770" t="s">
        <v>28337</v>
      </c>
      <c r="B3770" t="s">
        <v>18675</v>
      </c>
      <c r="C3770" t="s">
        <v>35597</v>
      </c>
      <c r="D3770" t="s">
        <v>19522</v>
      </c>
    </row>
    <row r="3771" spans="1:4">
      <c r="A3771" t="s">
        <v>28338</v>
      </c>
      <c r="B3771" t="s">
        <v>18676</v>
      </c>
      <c r="C3771" t="s">
        <v>35597</v>
      </c>
      <c r="D3771" t="s">
        <v>19522</v>
      </c>
    </row>
    <row r="3772" spans="1:4">
      <c r="A3772" t="s">
        <v>28339</v>
      </c>
      <c r="B3772" t="s">
        <v>18677</v>
      </c>
      <c r="C3772" t="s">
        <v>35597</v>
      </c>
      <c r="D3772" t="s">
        <v>19522</v>
      </c>
    </row>
    <row r="3773" spans="1:4">
      <c r="A3773" t="s">
        <v>28340</v>
      </c>
      <c r="B3773" t="s">
        <v>18678</v>
      </c>
      <c r="C3773" t="s">
        <v>35597</v>
      </c>
      <c r="D3773" t="s">
        <v>19522</v>
      </c>
    </row>
    <row r="3774" spans="1:4">
      <c r="A3774" t="s">
        <v>28341</v>
      </c>
      <c r="B3774" t="s">
        <v>18679</v>
      </c>
      <c r="C3774" t="s">
        <v>35597</v>
      </c>
      <c r="D3774" t="s">
        <v>19522</v>
      </c>
    </row>
    <row r="3775" spans="1:4">
      <c r="A3775" t="s">
        <v>28342</v>
      </c>
      <c r="B3775" t="s">
        <v>18680</v>
      </c>
      <c r="C3775" t="s">
        <v>35597</v>
      </c>
      <c r="D3775" t="s">
        <v>19522</v>
      </c>
    </row>
    <row r="3776" spans="1:4">
      <c r="A3776" t="s">
        <v>28343</v>
      </c>
      <c r="B3776" t="s">
        <v>18681</v>
      </c>
      <c r="C3776" t="s">
        <v>35597</v>
      </c>
      <c r="D3776" t="s">
        <v>19522</v>
      </c>
    </row>
    <row r="3777" spans="1:4">
      <c r="A3777" t="s">
        <v>28344</v>
      </c>
      <c r="B3777" t="s">
        <v>18682</v>
      </c>
      <c r="C3777" t="s">
        <v>35597</v>
      </c>
      <c r="D3777" t="s">
        <v>19522</v>
      </c>
    </row>
    <row r="3778" spans="1:4">
      <c r="A3778" t="s">
        <v>28345</v>
      </c>
      <c r="B3778" t="s">
        <v>5214</v>
      </c>
      <c r="C3778" t="s">
        <v>35597</v>
      </c>
      <c r="D3778" t="s">
        <v>19522</v>
      </c>
    </row>
    <row r="3779" spans="1:4">
      <c r="A3779" t="s">
        <v>28346</v>
      </c>
      <c r="B3779" t="s">
        <v>31528</v>
      </c>
      <c r="C3779" t="s">
        <v>35597</v>
      </c>
      <c r="D3779" t="s">
        <v>19522</v>
      </c>
    </row>
    <row r="3780" spans="1:4">
      <c r="A3780" t="s">
        <v>28347</v>
      </c>
      <c r="B3780" t="s">
        <v>18683</v>
      </c>
      <c r="C3780" t="s">
        <v>35597</v>
      </c>
      <c r="D3780" t="s">
        <v>19522</v>
      </c>
    </row>
    <row r="3781" spans="1:4">
      <c r="A3781" t="s">
        <v>28348</v>
      </c>
      <c r="B3781" t="s">
        <v>18684</v>
      </c>
      <c r="C3781" t="s">
        <v>35597</v>
      </c>
      <c r="D3781" t="s">
        <v>19522</v>
      </c>
    </row>
    <row r="3782" spans="1:4">
      <c r="A3782" t="s">
        <v>28349</v>
      </c>
      <c r="B3782" t="s">
        <v>18685</v>
      </c>
      <c r="C3782" t="s">
        <v>35597</v>
      </c>
      <c r="D3782" t="s">
        <v>19522</v>
      </c>
    </row>
    <row r="3783" spans="1:4">
      <c r="A3783" t="s">
        <v>28350</v>
      </c>
      <c r="B3783" t="s">
        <v>33959</v>
      </c>
      <c r="C3783" t="s">
        <v>35597</v>
      </c>
      <c r="D3783" t="s">
        <v>19522</v>
      </c>
    </row>
    <row r="3784" spans="1:4">
      <c r="A3784" t="s">
        <v>28351</v>
      </c>
      <c r="B3784" t="s">
        <v>18686</v>
      </c>
      <c r="C3784" t="s">
        <v>35597</v>
      </c>
      <c r="D3784" t="s">
        <v>19522</v>
      </c>
    </row>
    <row r="3785" spans="1:4">
      <c r="A3785" t="s">
        <v>28352</v>
      </c>
      <c r="B3785" t="s">
        <v>18687</v>
      </c>
      <c r="C3785" t="s">
        <v>35597</v>
      </c>
      <c r="D3785" t="s">
        <v>19522</v>
      </c>
    </row>
    <row r="3786" spans="1:4">
      <c r="A3786" t="s">
        <v>28353</v>
      </c>
      <c r="B3786" t="s">
        <v>18688</v>
      </c>
      <c r="C3786" t="s">
        <v>35597</v>
      </c>
      <c r="D3786" t="s">
        <v>19522</v>
      </c>
    </row>
    <row r="3787" spans="1:4">
      <c r="A3787" t="s">
        <v>28354</v>
      </c>
      <c r="B3787" t="s">
        <v>18689</v>
      </c>
      <c r="C3787" t="s">
        <v>35597</v>
      </c>
      <c r="D3787" t="s">
        <v>19522</v>
      </c>
    </row>
    <row r="3788" spans="1:4">
      <c r="A3788" t="s">
        <v>28355</v>
      </c>
      <c r="B3788" t="s">
        <v>18690</v>
      </c>
      <c r="C3788" t="s">
        <v>35597</v>
      </c>
      <c r="D3788" t="s">
        <v>19522</v>
      </c>
    </row>
    <row r="3789" spans="1:4">
      <c r="A3789" t="s">
        <v>28356</v>
      </c>
      <c r="B3789" t="s">
        <v>10302</v>
      </c>
      <c r="C3789" t="s">
        <v>35597</v>
      </c>
      <c r="D3789" t="s">
        <v>19522</v>
      </c>
    </row>
    <row r="3790" spans="1:4">
      <c r="A3790" t="s">
        <v>28357</v>
      </c>
      <c r="B3790" t="s">
        <v>18691</v>
      </c>
      <c r="C3790" t="s">
        <v>35597</v>
      </c>
      <c r="D3790" t="s">
        <v>19522</v>
      </c>
    </row>
    <row r="3791" spans="1:4">
      <c r="A3791" t="s">
        <v>28358</v>
      </c>
      <c r="B3791" t="s">
        <v>14468</v>
      </c>
      <c r="C3791" t="s">
        <v>35597</v>
      </c>
      <c r="D3791" t="s">
        <v>19522</v>
      </c>
    </row>
    <row r="3792" spans="1:4">
      <c r="A3792" t="s">
        <v>28359</v>
      </c>
      <c r="B3792" t="s">
        <v>18692</v>
      </c>
      <c r="C3792" t="s">
        <v>35597</v>
      </c>
      <c r="D3792" t="s">
        <v>19522</v>
      </c>
    </row>
    <row r="3793" spans="1:4">
      <c r="A3793" t="s">
        <v>28360</v>
      </c>
      <c r="B3793" t="s">
        <v>18693</v>
      </c>
      <c r="C3793" t="s">
        <v>35597</v>
      </c>
      <c r="D3793" t="s">
        <v>19522</v>
      </c>
    </row>
    <row r="3794" spans="1:4">
      <c r="A3794" t="s">
        <v>28361</v>
      </c>
      <c r="B3794" t="s">
        <v>18694</v>
      </c>
      <c r="C3794" t="s">
        <v>35597</v>
      </c>
      <c r="D3794" t="s">
        <v>19522</v>
      </c>
    </row>
    <row r="3795" spans="1:4">
      <c r="A3795" t="s">
        <v>28362</v>
      </c>
      <c r="B3795" t="s">
        <v>18695</v>
      </c>
      <c r="C3795" t="s">
        <v>35597</v>
      </c>
      <c r="D3795" t="s">
        <v>19522</v>
      </c>
    </row>
    <row r="3796" spans="1:4">
      <c r="A3796" t="s">
        <v>28363</v>
      </c>
      <c r="B3796" t="s">
        <v>18696</v>
      </c>
      <c r="C3796" t="s">
        <v>35597</v>
      </c>
      <c r="D3796" t="s">
        <v>19522</v>
      </c>
    </row>
    <row r="3797" spans="1:4">
      <c r="A3797" t="s">
        <v>28364</v>
      </c>
      <c r="B3797" t="s">
        <v>18697</v>
      </c>
      <c r="C3797" t="s">
        <v>35597</v>
      </c>
      <c r="D3797" t="s">
        <v>19522</v>
      </c>
    </row>
    <row r="3798" spans="1:4">
      <c r="A3798" t="s">
        <v>28365</v>
      </c>
      <c r="B3798" t="s">
        <v>18698</v>
      </c>
      <c r="C3798" t="s">
        <v>35597</v>
      </c>
      <c r="D3798" t="s">
        <v>19522</v>
      </c>
    </row>
    <row r="3799" spans="1:4">
      <c r="A3799" t="s">
        <v>28366</v>
      </c>
      <c r="B3799" t="s">
        <v>18699</v>
      </c>
      <c r="C3799" t="s">
        <v>35597</v>
      </c>
      <c r="D3799" t="s">
        <v>19522</v>
      </c>
    </row>
    <row r="3800" spans="1:4">
      <c r="A3800" t="s">
        <v>28367</v>
      </c>
      <c r="B3800" t="s">
        <v>18700</v>
      </c>
      <c r="C3800" t="s">
        <v>35597</v>
      </c>
      <c r="D3800" t="s">
        <v>19522</v>
      </c>
    </row>
    <row r="3801" spans="1:4">
      <c r="A3801" t="s">
        <v>28368</v>
      </c>
      <c r="B3801" t="s">
        <v>18701</v>
      </c>
      <c r="C3801" t="s">
        <v>35597</v>
      </c>
      <c r="D3801" t="s">
        <v>19522</v>
      </c>
    </row>
    <row r="3802" spans="1:4">
      <c r="A3802" t="s">
        <v>28369</v>
      </c>
      <c r="B3802" t="s">
        <v>16546</v>
      </c>
      <c r="C3802" t="s">
        <v>35597</v>
      </c>
      <c r="D3802" t="s">
        <v>19522</v>
      </c>
    </row>
    <row r="3803" spans="1:4">
      <c r="A3803" t="s">
        <v>28370</v>
      </c>
      <c r="B3803" t="s">
        <v>18702</v>
      </c>
      <c r="C3803" t="s">
        <v>35597</v>
      </c>
      <c r="D3803" t="s">
        <v>19522</v>
      </c>
    </row>
    <row r="3804" spans="1:4">
      <c r="A3804" t="s">
        <v>28371</v>
      </c>
      <c r="B3804" t="s">
        <v>18703</v>
      </c>
      <c r="C3804" t="s">
        <v>35597</v>
      </c>
      <c r="D3804" t="s">
        <v>19522</v>
      </c>
    </row>
    <row r="3805" spans="1:4">
      <c r="A3805" t="s">
        <v>28372</v>
      </c>
      <c r="B3805" t="s">
        <v>18704</v>
      </c>
      <c r="C3805" t="s">
        <v>35597</v>
      </c>
      <c r="D3805" t="s">
        <v>19522</v>
      </c>
    </row>
    <row r="3806" spans="1:4">
      <c r="A3806" t="s">
        <v>28373</v>
      </c>
      <c r="B3806" t="s">
        <v>18705</v>
      </c>
      <c r="C3806" t="s">
        <v>35597</v>
      </c>
      <c r="D3806" t="s">
        <v>19522</v>
      </c>
    </row>
    <row r="3807" spans="1:4">
      <c r="A3807" t="s">
        <v>28374</v>
      </c>
      <c r="B3807" t="s">
        <v>18706</v>
      </c>
      <c r="C3807" t="s">
        <v>35597</v>
      </c>
      <c r="D3807" t="s">
        <v>19522</v>
      </c>
    </row>
    <row r="3808" spans="1:4">
      <c r="A3808" t="s">
        <v>28375</v>
      </c>
      <c r="B3808" t="s">
        <v>18707</v>
      </c>
      <c r="C3808" t="s">
        <v>35597</v>
      </c>
      <c r="D3808" t="s">
        <v>19522</v>
      </c>
    </row>
    <row r="3809" spans="1:4">
      <c r="A3809" t="s">
        <v>28376</v>
      </c>
      <c r="B3809" t="s">
        <v>18708</v>
      </c>
      <c r="C3809" t="s">
        <v>35597</v>
      </c>
      <c r="D3809" t="s">
        <v>19522</v>
      </c>
    </row>
    <row r="3810" spans="1:4">
      <c r="A3810" t="s">
        <v>28377</v>
      </c>
      <c r="B3810" t="s">
        <v>18709</v>
      </c>
      <c r="C3810" t="s">
        <v>35597</v>
      </c>
      <c r="D3810" t="s">
        <v>19522</v>
      </c>
    </row>
    <row r="3811" spans="1:4">
      <c r="A3811" t="s">
        <v>28378</v>
      </c>
      <c r="B3811" t="s">
        <v>18710</v>
      </c>
      <c r="C3811" t="s">
        <v>35597</v>
      </c>
      <c r="D3811" t="s">
        <v>19522</v>
      </c>
    </row>
    <row r="3812" spans="1:4">
      <c r="A3812" t="s">
        <v>28379</v>
      </c>
      <c r="B3812" t="s">
        <v>18711</v>
      </c>
      <c r="C3812" t="s">
        <v>35597</v>
      </c>
      <c r="D3812" t="s">
        <v>19522</v>
      </c>
    </row>
    <row r="3813" spans="1:4">
      <c r="A3813" t="s">
        <v>28380</v>
      </c>
      <c r="B3813" t="s">
        <v>18712</v>
      </c>
      <c r="C3813" t="s">
        <v>35597</v>
      </c>
      <c r="D3813" t="s">
        <v>19522</v>
      </c>
    </row>
    <row r="3814" spans="1:4">
      <c r="A3814" t="s">
        <v>28381</v>
      </c>
      <c r="B3814" t="s">
        <v>18713</v>
      </c>
      <c r="C3814" t="s">
        <v>35597</v>
      </c>
      <c r="D3814" t="s">
        <v>19522</v>
      </c>
    </row>
    <row r="3815" spans="1:4">
      <c r="A3815" t="s">
        <v>28382</v>
      </c>
      <c r="B3815" t="s">
        <v>18714</v>
      </c>
      <c r="C3815" t="s">
        <v>35597</v>
      </c>
      <c r="D3815" t="s">
        <v>19522</v>
      </c>
    </row>
    <row r="3816" spans="1:4">
      <c r="A3816" t="s">
        <v>28383</v>
      </c>
      <c r="B3816" t="s">
        <v>18715</v>
      </c>
      <c r="C3816" t="s">
        <v>35597</v>
      </c>
      <c r="D3816" t="s">
        <v>19522</v>
      </c>
    </row>
    <row r="3817" spans="1:4">
      <c r="A3817" t="s">
        <v>28384</v>
      </c>
      <c r="B3817" t="s">
        <v>18716</v>
      </c>
      <c r="C3817" t="s">
        <v>35597</v>
      </c>
      <c r="D3817" t="s">
        <v>19522</v>
      </c>
    </row>
    <row r="3818" spans="1:4">
      <c r="A3818" t="s">
        <v>28385</v>
      </c>
      <c r="B3818" t="s">
        <v>18717</v>
      </c>
      <c r="C3818" t="s">
        <v>35597</v>
      </c>
      <c r="D3818" t="s">
        <v>19522</v>
      </c>
    </row>
    <row r="3819" spans="1:4">
      <c r="A3819" t="s">
        <v>28386</v>
      </c>
      <c r="B3819" t="s">
        <v>18718</v>
      </c>
      <c r="C3819" t="s">
        <v>35597</v>
      </c>
      <c r="D3819" t="s">
        <v>19522</v>
      </c>
    </row>
    <row r="3820" spans="1:4">
      <c r="A3820" t="s">
        <v>28387</v>
      </c>
      <c r="B3820" t="s">
        <v>18719</v>
      </c>
      <c r="C3820" t="s">
        <v>35597</v>
      </c>
      <c r="D3820" t="s">
        <v>19522</v>
      </c>
    </row>
    <row r="3821" spans="1:4">
      <c r="A3821" t="s">
        <v>28388</v>
      </c>
      <c r="B3821" t="s">
        <v>18720</v>
      </c>
      <c r="C3821" t="s">
        <v>35597</v>
      </c>
      <c r="D3821" t="s">
        <v>19522</v>
      </c>
    </row>
    <row r="3822" spans="1:4">
      <c r="A3822" t="s">
        <v>28389</v>
      </c>
      <c r="B3822" t="s">
        <v>18721</v>
      </c>
      <c r="C3822" t="s">
        <v>35597</v>
      </c>
      <c r="D3822" t="s">
        <v>19522</v>
      </c>
    </row>
    <row r="3823" spans="1:4">
      <c r="A3823" t="s">
        <v>28390</v>
      </c>
      <c r="B3823" t="s">
        <v>18722</v>
      </c>
      <c r="C3823" t="s">
        <v>35597</v>
      </c>
      <c r="D3823" t="s">
        <v>19522</v>
      </c>
    </row>
    <row r="3824" spans="1:4">
      <c r="A3824" t="s">
        <v>28391</v>
      </c>
      <c r="B3824" t="s">
        <v>18723</v>
      </c>
      <c r="C3824" t="s">
        <v>35597</v>
      </c>
      <c r="D3824" t="s">
        <v>19522</v>
      </c>
    </row>
    <row r="3825" spans="1:4">
      <c r="A3825" t="s">
        <v>28392</v>
      </c>
      <c r="B3825" t="s">
        <v>18724</v>
      </c>
      <c r="C3825" t="s">
        <v>35597</v>
      </c>
      <c r="D3825" t="s">
        <v>19522</v>
      </c>
    </row>
    <row r="3826" spans="1:4">
      <c r="A3826" t="s">
        <v>28393</v>
      </c>
      <c r="B3826" t="s">
        <v>18725</v>
      </c>
      <c r="C3826" t="s">
        <v>35597</v>
      </c>
      <c r="D3826" t="s">
        <v>19522</v>
      </c>
    </row>
    <row r="3827" spans="1:4">
      <c r="A3827" t="s">
        <v>28394</v>
      </c>
      <c r="B3827" t="s">
        <v>33960</v>
      </c>
      <c r="C3827" t="s">
        <v>35597</v>
      </c>
      <c r="D3827" t="s">
        <v>19522</v>
      </c>
    </row>
    <row r="3828" spans="1:4">
      <c r="A3828" t="s">
        <v>28395</v>
      </c>
      <c r="B3828" t="s">
        <v>33961</v>
      </c>
      <c r="C3828" t="s">
        <v>35597</v>
      </c>
      <c r="D3828" t="s">
        <v>19522</v>
      </c>
    </row>
    <row r="3829" spans="1:4">
      <c r="A3829" t="s">
        <v>28396</v>
      </c>
      <c r="B3829" t="s">
        <v>17493</v>
      </c>
      <c r="C3829" t="s">
        <v>35597</v>
      </c>
      <c r="D3829" t="s">
        <v>19522</v>
      </c>
    </row>
    <row r="3830" spans="1:4">
      <c r="A3830" t="s">
        <v>28397</v>
      </c>
      <c r="B3830" t="s">
        <v>17820</v>
      </c>
      <c r="C3830" t="s">
        <v>35597</v>
      </c>
      <c r="D3830" t="s">
        <v>19522</v>
      </c>
    </row>
    <row r="3831" spans="1:4">
      <c r="A3831" t="s">
        <v>28398</v>
      </c>
      <c r="B3831" t="s">
        <v>14456</v>
      </c>
      <c r="C3831" t="s">
        <v>35597</v>
      </c>
      <c r="D3831" t="s">
        <v>19522</v>
      </c>
    </row>
    <row r="3832" spans="1:4">
      <c r="A3832" t="s">
        <v>28399</v>
      </c>
      <c r="B3832" t="s">
        <v>15631</v>
      </c>
      <c r="C3832" t="s">
        <v>35597</v>
      </c>
      <c r="D3832" t="s">
        <v>19522</v>
      </c>
    </row>
    <row r="3833" spans="1:4">
      <c r="A3833" t="s">
        <v>28400</v>
      </c>
      <c r="B3833" t="s">
        <v>15631</v>
      </c>
      <c r="C3833" t="s">
        <v>35597</v>
      </c>
      <c r="D3833" t="s">
        <v>19522</v>
      </c>
    </row>
    <row r="3834" spans="1:4">
      <c r="A3834" t="s">
        <v>28401</v>
      </c>
      <c r="B3834" t="s">
        <v>18521</v>
      </c>
      <c r="C3834" t="s">
        <v>35597</v>
      </c>
      <c r="D3834" t="s">
        <v>19522</v>
      </c>
    </row>
    <row r="3835" spans="1:4">
      <c r="A3835" t="s">
        <v>28402</v>
      </c>
      <c r="B3835" t="s">
        <v>18522</v>
      </c>
      <c r="C3835" t="s">
        <v>35597</v>
      </c>
      <c r="D3835" t="s">
        <v>19522</v>
      </c>
    </row>
    <row r="3836" spans="1:4">
      <c r="A3836" t="s">
        <v>28403</v>
      </c>
      <c r="B3836" t="s">
        <v>18730</v>
      </c>
      <c r="C3836" t="s">
        <v>35597</v>
      </c>
      <c r="D3836" t="s">
        <v>19522</v>
      </c>
    </row>
    <row r="3837" spans="1:4">
      <c r="A3837" t="s">
        <v>28404</v>
      </c>
      <c r="B3837" t="s">
        <v>18731</v>
      </c>
      <c r="C3837" t="s">
        <v>35597</v>
      </c>
      <c r="D3837" t="s">
        <v>19522</v>
      </c>
    </row>
    <row r="3838" spans="1:4">
      <c r="A3838" t="s">
        <v>28405</v>
      </c>
      <c r="B3838" t="s">
        <v>10302</v>
      </c>
      <c r="C3838" t="s">
        <v>35597</v>
      </c>
      <c r="D3838" t="s">
        <v>19522</v>
      </c>
    </row>
    <row r="3839" spans="1:4">
      <c r="A3839" t="s">
        <v>28406</v>
      </c>
      <c r="B3839" t="s">
        <v>33962</v>
      </c>
      <c r="C3839" t="s">
        <v>35597</v>
      </c>
      <c r="D3839" t="s">
        <v>19522</v>
      </c>
    </row>
    <row r="3840" spans="1:4">
      <c r="A3840" t="s">
        <v>28407</v>
      </c>
      <c r="B3840" t="s">
        <v>33963</v>
      </c>
      <c r="C3840" t="s">
        <v>35597</v>
      </c>
      <c r="D3840" t="s">
        <v>19522</v>
      </c>
    </row>
    <row r="3841" spans="1:4">
      <c r="A3841" t="s">
        <v>28408</v>
      </c>
      <c r="B3841" t="s">
        <v>19358</v>
      </c>
      <c r="C3841" t="s">
        <v>35597</v>
      </c>
      <c r="D3841" t="s">
        <v>19522</v>
      </c>
    </row>
    <row r="3842" spans="1:4">
      <c r="A3842" t="s">
        <v>28409</v>
      </c>
      <c r="B3842" t="s">
        <v>33964</v>
      </c>
      <c r="C3842" t="s">
        <v>35597</v>
      </c>
      <c r="D3842" t="s">
        <v>19522</v>
      </c>
    </row>
    <row r="3843" spans="1:4">
      <c r="A3843" t="s">
        <v>28410</v>
      </c>
      <c r="B3843" t="s">
        <v>33965</v>
      </c>
      <c r="C3843" t="s">
        <v>35597</v>
      </c>
      <c r="D3843" t="s">
        <v>19522</v>
      </c>
    </row>
    <row r="3844" spans="1:4">
      <c r="A3844" t="s">
        <v>28411</v>
      </c>
      <c r="B3844" t="s">
        <v>33966</v>
      </c>
      <c r="C3844" t="s">
        <v>35597</v>
      </c>
      <c r="D3844" t="s">
        <v>19522</v>
      </c>
    </row>
    <row r="3845" spans="1:4">
      <c r="A3845" t="s">
        <v>28412</v>
      </c>
      <c r="B3845" t="s">
        <v>19359</v>
      </c>
      <c r="C3845" t="s">
        <v>35597</v>
      </c>
      <c r="D3845" t="s">
        <v>19522</v>
      </c>
    </row>
    <row r="3846" spans="1:4">
      <c r="A3846" t="s">
        <v>28413</v>
      </c>
      <c r="B3846" t="s">
        <v>33967</v>
      </c>
      <c r="C3846" t="s">
        <v>35597</v>
      </c>
      <c r="D3846" t="s">
        <v>19522</v>
      </c>
    </row>
    <row r="3847" spans="1:4">
      <c r="A3847" t="s">
        <v>28414</v>
      </c>
      <c r="B3847" t="s">
        <v>19493</v>
      </c>
      <c r="C3847" t="s">
        <v>35597</v>
      </c>
      <c r="D3847" t="s">
        <v>19522</v>
      </c>
    </row>
    <row r="3848" spans="1:4">
      <c r="A3848" t="s">
        <v>28415</v>
      </c>
      <c r="B3848" t="s">
        <v>32055</v>
      </c>
      <c r="C3848" t="s">
        <v>35597</v>
      </c>
      <c r="D3848" t="s">
        <v>19522</v>
      </c>
    </row>
    <row r="3849" spans="1:4">
      <c r="A3849" t="s">
        <v>28416</v>
      </c>
      <c r="B3849" t="s">
        <v>19494</v>
      </c>
      <c r="C3849" t="s">
        <v>35597</v>
      </c>
      <c r="D3849" t="s">
        <v>19522</v>
      </c>
    </row>
    <row r="3850" spans="1:4">
      <c r="A3850" t="s">
        <v>28417</v>
      </c>
      <c r="B3850" t="s">
        <v>19360</v>
      </c>
      <c r="C3850" t="s">
        <v>35597</v>
      </c>
      <c r="D3850" t="s">
        <v>19522</v>
      </c>
    </row>
    <row r="3851" spans="1:4">
      <c r="A3851" t="s">
        <v>28418</v>
      </c>
      <c r="B3851" t="s">
        <v>33968</v>
      </c>
      <c r="C3851" t="s">
        <v>35597</v>
      </c>
      <c r="D3851" t="s">
        <v>19522</v>
      </c>
    </row>
    <row r="3852" spans="1:4">
      <c r="A3852" t="s">
        <v>28419</v>
      </c>
      <c r="B3852" t="s">
        <v>33969</v>
      </c>
      <c r="C3852" t="s">
        <v>35597</v>
      </c>
      <c r="D3852" t="s">
        <v>19522</v>
      </c>
    </row>
    <row r="3853" spans="1:4">
      <c r="A3853" t="s">
        <v>28420</v>
      </c>
      <c r="B3853" t="s">
        <v>33970</v>
      </c>
      <c r="C3853" t="s">
        <v>35597</v>
      </c>
      <c r="D3853" t="s">
        <v>19522</v>
      </c>
    </row>
    <row r="3854" spans="1:4">
      <c r="A3854" t="s">
        <v>28421</v>
      </c>
      <c r="B3854" t="s">
        <v>33971</v>
      </c>
      <c r="C3854" t="s">
        <v>35597</v>
      </c>
      <c r="D3854" t="s">
        <v>19522</v>
      </c>
    </row>
    <row r="3855" spans="1:4">
      <c r="A3855" t="s">
        <v>28422</v>
      </c>
      <c r="B3855" t="s">
        <v>33972</v>
      </c>
      <c r="C3855" t="s">
        <v>35597</v>
      </c>
      <c r="D3855" t="s">
        <v>19522</v>
      </c>
    </row>
    <row r="3856" spans="1:4">
      <c r="A3856" t="s">
        <v>28423</v>
      </c>
      <c r="B3856" t="s">
        <v>33973</v>
      </c>
      <c r="C3856" t="s">
        <v>35597</v>
      </c>
      <c r="D3856" t="s">
        <v>19522</v>
      </c>
    </row>
    <row r="3857" spans="1:4">
      <c r="A3857" t="s">
        <v>28424</v>
      </c>
      <c r="B3857" t="s">
        <v>33974</v>
      </c>
      <c r="C3857" t="s">
        <v>35597</v>
      </c>
      <c r="D3857" t="s">
        <v>19522</v>
      </c>
    </row>
    <row r="3858" spans="1:4">
      <c r="A3858" t="s">
        <v>28425</v>
      </c>
      <c r="B3858" t="s">
        <v>14916</v>
      </c>
      <c r="C3858" t="s">
        <v>35597</v>
      </c>
      <c r="D3858" t="s">
        <v>19522</v>
      </c>
    </row>
    <row r="3859" spans="1:4">
      <c r="A3859" t="s">
        <v>28426</v>
      </c>
      <c r="B3859" t="s">
        <v>31801</v>
      </c>
      <c r="C3859" t="s">
        <v>35597</v>
      </c>
      <c r="D3859" t="s">
        <v>19522</v>
      </c>
    </row>
    <row r="3860" spans="1:4">
      <c r="A3860" t="s">
        <v>28427</v>
      </c>
      <c r="B3860" t="s">
        <v>23980</v>
      </c>
      <c r="C3860" t="s">
        <v>35597</v>
      </c>
      <c r="D3860" t="s">
        <v>19522</v>
      </c>
    </row>
    <row r="3861" spans="1:4">
      <c r="A3861" t="s">
        <v>28428</v>
      </c>
      <c r="B3861" t="s">
        <v>31718</v>
      </c>
      <c r="C3861" t="s">
        <v>35597</v>
      </c>
      <c r="D3861" t="s">
        <v>19522</v>
      </c>
    </row>
    <row r="3862" spans="1:4">
      <c r="A3862" t="s">
        <v>28429</v>
      </c>
      <c r="B3862" t="s">
        <v>33975</v>
      </c>
      <c r="C3862" t="s">
        <v>35597</v>
      </c>
      <c r="D3862" t="s">
        <v>19522</v>
      </c>
    </row>
    <row r="3863" spans="1:4">
      <c r="A3863" t="s">
        <v>28430</v>
      </c>
      <c r="B3863" t="s">
        <v>33976</v>
      </c>
      <c r="C3863" t="s">
        <v>35597</v>
      </c>
      <c r="D3863" t="s">
        <v>19522</v>
      </c>
    </row>
    <row r="3864" spans="1:4">
      <c r="A3864" t="s">
        <v>28431</v>
      </c>
      <c r="B3864" t="s">
        <v>14468</v>
      </c>
      <c r="C3864" t="s">
        <v>35597</v>
      </c>
      <c r="D3864" t="s">
        <v>19522</v>
      </c>
    </row>
    <row r="3865" spans="1:4">
      <c r="A3865" t="s">
        <v>28432</v>
      </c>
      <c r="B3865" t="s">
        <v>33977</v>
      </c>
      <c r="C3865" t="s">
        <v>35597</v>
      </c>
      <c r="D3865" t="s">
        <v>19522</v>
      </c>
    </row>
    <row r="3866" spans="1:4">
      <c r="A3866" t="s">
        <v>28433</v>
      </c>
      <c r="B3866" t="s">
        <v>33978</v>
      </c>
      <c r="C3866" t="s">
        <v>35597</v>
      </c>
      <c r="D3866" t="s">
        <v>19522</v>
      </c>
    </row>
    <row r="3867" spans="1:4">
      <c r="A3867" t="s">
        <v>28434</v>
      </c>
      <c r="B3867" t="s">
        <v>33979</v>
      </c>
      <c r="C3867" t="s">
        <v>35597</v>
      </c>
      <c r="D3867" t="s">
        <v>19522</v>
      </c>
    </row>
    <row r="3868" spans="1:4">
      <c r="A3868" t="s">
        <v>28435</v>
      </c>
      <c r="B3868" t="s">
        <v>18554</v>
      </c>
      <c r="C3868" t="s">
        <v>35597</v>
      </c>
      <c r="D3868" t="s">
        <v>19522</v>
      </c>
    </row>
    <row r="3869" spans="1:4">
      <c r="A3869" t="s">
        <v>28436</v>
      </c>
      <c r="B3869" t="s">
        <v>33928</v>
      </c>
      <c r="C3869" t="s">
        <v>35597</v>
      </c>
      <c r="D3869" t="s">
        <v>19522</v>
      </c>
    </row>
    <row r="3870" spans="1:4">
      <c r="A3870" t="s">
        <v>28437</v>
      </c>
      <c r="B3870" t="s">
        <v>19495</v>
      </c>
      <c r="C3870" t="s">
        <v>35597</v>
      </c>
      <c r="D3870" t="s">
        <v>19522</v>
      </c>
    </row>
    <row r="3871" spans="1:4">
      <c r="A3871" t="s">
        <v>28438</v>
      </c>
      <c r="B3871" t="s">
        <v>19362</v>
      </c>
      <c r="C3871" t="s">
        <v>35597</v>
      </c>
      <c r="D3871" t="s">
        <v>19522</v>
      </c>
    </row>
    <row r="3872" spans="1:4">
      <c r="A3872" t="s">
        <v>28439</v>
      </c>
      <c r="B3872" t="s">
        <v>33980</v>
      </c>
      <c r="C3872" t="s">
        <v>35597</v>
      </c>
      <c r="D3872" t="s">
        <v>19522</v>
      </c>
    </row>
    <row r="3873" spans="1:4">
      <c r="A3873" t="s">
        <v>28440</v>
      </c>
      <c r="B3873" t="s">
        <v>33981</v>
      </c>
      <c r="C3873" t="s">
        <v>35597</v>
      </c>
      <c r="D3873" t="s">
        <v>19522</v>
      </c>
    </row>
    <row r="3874" spans="1:4">
      <c r="A3874" t="s">
        <v>28441</v>
      </c>
      <c r="B3874" t="s">
        <v>33982</v>
      </c>
      <c r="C3874" t="s">
        <v>35597</v>
      </c>
      <c r="D3874" t="s">
        <v>19522</v>
      </c>
    </row>
    <row r="3875" spans="1:4">
      <c r="A3875" t="s">
        <v>28442</v>
      </c>
      <c r="B3875" t="s">
        <v>33983</v>
      </c>
      <c r="C3875" t="s">
        <v>35597</v>
      </c>
      <c r="D3875" t="s">
        <v>19522</v>
      </c>
    </row>
    <row r="3876" spans="1:4">
      <c r="A3876" t="s">
        <v>28443</v>
      </c>
      <c r="B3876" t="s">
        <v>32850</v>
      </c>
      <c r="C3876" t="s">
        <v>35597</v>
      </c>
      <c r="D3876" t="s">
        <v>19522</v>
      </c>
    </row>
    <row r="3877" spans="1:4">
      <c r="A3877" t="s">
        <v>28444</v>
      </c>
      <c r="B3877" t="s">
        <v>18694</v>
      </c>
      <c r="C3877" t="s">
        <v>35597</v>
      </c>
      <c r="D3877" t="s">
        <v>19522</v>
      </c>
    </row>
    <row r="3878" spans="1:4">
      <c r="A3878" t="s">
        <v>28445</v>
      </c>
      <c r="B3878" t="s">
        <v>33984</v>
      </c>
      <c r="C3878" t="s">
        <v>35597</v>
      </c>
      <c r="D3878" t="s">
        <v>19522</v>
      </c>
    </row>
    <row r="3879" spans="1:4">
      <c r="A3879" t="s">
        <v>28446</v>
      </c>
      <c r="B3879" t="s">
        <v>33985</v>
      </c>
      <c r="C3879" t="s">
        <v>35597</v>
      </c>
      <c r="D3879" t="s">
        <v>19522</v>
      </c>
    </row>
    <row r="3880" spans="1:4">
      <c r="A3880" t="s">
        <v>28447</v>
      </c>
      <c r="B3880" t="s">
        <v>33986</v>
      </c>
      <c r="C3880" t="s">
        <v>35597</v>
      </c>
      <c r="D3880" t="s">
        <v>19522</v>
      </c>
    </row>
    <row r="3881" spans="1:4">
      <c r="A3881" t="s">
        <v>28448</v>
      </c>
      <c r="B3881" t="s">
        <v>33987</v>
      </c>
      <c r="C3881" t="s">
        <v>35597</v>
      </c>
      <c r="D3881" t="s">
        <v>19522</v>
      </c>
    </row>
    <row r="3882" spans="1:4">
      <c r="A3882" t="s">
        <v>28449</v>
      </c>
      <c r="B3882" t="s">
        <v>33988</v>
      </c>
      <c r="C3882" t="s">
        <v>35597</v>
      </c>
      <c r="D3882" t="s">
        <v>19522</v>
      </c>
    </row>
    <row r="3883" spans="1:4">
      <c r="A3883" t="s">
        <v>28450</v>
      </c>
      <c r="B3883" t="s">
        <v>33989</v>
      </c>
      <c r="C3883" t="s">
        <v>35597</v>
      </c>
      <c r="D3883" t="s">
        <v>19522</v>
      </c>
    </row>
    <row r="3884" spans="1:4">
      <c r="A3884" t="s">
        <v>28451</v>
      </c>
      <c r="B3884" t="s">
        <v>33990</v>
      </c>
      <c r="C3884" t="s">
        <v>35597</v>
      </c>
      <c r="D3884" t="s">
        <v>19522</v>
      </c>
    </row>
    <row r="3885" spans="1:4">
      <c r="A3885" t="s">
        <v>28452</v>
      </c>
      <c r="B3885" t="s">
        <v>19363</v>
      </c>
      <c r="C3885" t="s">
        <v>35597</v>
      </c>
      <c r="D3885" t="s">
        <v>19522</v>
      </c>
    </row>
    <row r="3886" spans="1:4">
      <c r="A3886" t="s">
        <v>28453</v>
      </c>
      <c r="B3886" t="s">
        <v>33991</v>
      </c>
      <c r="C3886" t="s">
        <v>35597</v>
      </c>
      <c r="D3886" t="s">
        <v>19522</v>
      </c>
    </row>
    <row r="3887" spans="1:4">
      <c r="A3887" t="s">
        <v>28454</v>
      </c>
      <c r="B3887" t="s">
        <v>33992</v>
      </c>
      <c r="C3887" t="s">
        <v>35597</v>
      </c>
      <c r="D3887" t="s">
        <v>19522</v>
      </c>
    </row>
    <row r="3888" spans="1:4">
      <c r="A3888" t="s">
        <v>28455</v>
      </c>
      <c r="B3888" t="s">
        <v>18556</v>
      </c>
      <c r="C3888" t="s">
        <v>35597</v>
      </c>
      <c r="D3888" t="s">
        <v>19522</v>
      </c>
    </row>
    <row r="3889" spans="1:4">
      <c r="A3889" t="s">
        <v>28456</v>
      </c>
      <c r="B3889" t="s">
        <v>33993</v>
      </c>
      <c r="C3889" t="s">
        <v>35597</v>
      </c>
      <c r="D3889" t="s">
        <v>19522</v>
      </c>
    </row>
    <row r="3890" spans="1:4">
      <c r="A3890" t="s">
        <v>28457</v>
      </c>
      <c r="B3890" t="s">
        <v>33994</v>
      </c>
      <c r="C3890" t="s">
        <v>35597</v>
      </c>
      <c r="D3890" t="s">
        <v>19522</v>
      </c>
    </row>
    <row r="3891" spans="1:4">
      <c r="A3891" t="s">
        <v>28458</v>
      </c>
      <c r="B3891" t="s">
        <v>33995</v>
      </c>
      <c r="C3891" t="s">
        <v>35597</v>
      </c>
      <c r="D3891" t="s">
        <v>19522</v>
      </c>
    </row>
    <row r="3892" spans="1:4">
      <c r="A3892" t="s">
        <v>28459</v>
      </c>
      <c r="B3892" t="s">
        <v>33996</v>
      </c>
      <c r="C3892" t="s">
        <v>35597</v>
      </c>
      <c r="D3892" t="s">
        <v>19522</v>
      </c>
    </row>
    <row r="3893" spans="1:4">
      <c r="A3893" t="s">
        <v>28460</v>
      </c>
      <c r="B3893" t="s">
        <v>33997</v>
      </c>
      <c r="C3893" t="s">
        <v>35597</v>
      </c>
      <c r="D3893" t="s">
        <v>19522</v>
      </c>
    </row>
    <row r="3894" spans="1:4">
      <c r="A3894" t="s">
        <v>28461</v>
      </c>
      <c r="B3894" t="s">
        <v>33998</v>
      </c>
      <c r="C3894" t="s">
        <v>35597</v>
      </c>
      <c r="D3894" t="s">
        <v>19522</v>
      </c>
    </row>
    <row r="3895" spans="1:4">
      <c r="A3895" t="s">
        <v>28462</v>
      </c>
      <c r="B3895" t="s">
        <v>33999</v>
      </c>
      <c r="C3895" t="s">
        <v>35597</v>
      </c>
      <c r="D3895" t="s">
        <v>19522</v>
      </c>
    </row>
    <row r="3896" spans="1:4">
      <c r="A3896" t="s">
        <v>28463</v>
      </c>
      <c r="B3896" t="s">
        <v>19364</v>
      </c>
      <c r="C3896" t="s">
        <v>35597</v>
      </c>
      <c r="D3896" t="s">
        <v>19522</v>
      </c>
    </row>
    <row r="3897" spans="1:4">
      <c r="A3897" t="s">
        <v>28464</v>
      </c>
      <c r="B3897" t="s">
        <v>34000</v>
      </c>
      <c r="C3897" t="s">
        <v>35597</v>
      </c>
      <c r="D3897" t="s">
        <v>19522</v>
      </c>
    </row>
    <row r="3898" spans="1:4">
      <c r="A3898" t="s">
        <v>28465</v>
      </c>
      <c r="B3898" t="s">
        <v>34001</v>
      </c>
      <c r="C3898" t="s">
        <v>35597</v>
      </c>
      <c r="D3898" t="s">
        <v>19522</v>
      </c>
    </row>
    <row r="3899" spans="1:4">
      <c r="A3899" t="s">
        <v>28466</v>
      </c>
      <c r="B3899" t="s">
        <v>19496</v>
      </c>
      <c r="C3899" t="s">
        <v>35597</v>
      </c>
      <c r="D3899" t="s">
        <v>19522</v>
      </c>
    </row>
    <row r="3900" spans="1:4">
      <c r="A3900" t="s">
        <v>28467</v>
      </c>
      <c r="B3900" t="s">
        <v>34002</v>
      </c>
      <c r="C3900" t="s">
        <v>35597</v>
      </c>
      <c r="D3900" t="s">
        <v>19522</v>
      </c>
    </row>
    <row r="3901" spans="1:4">
      <c r="A3901" t="s">
        <v>28468</v>
      </c>
      <c r="B3901" t="s">
        <v>16402</v>
      </c>
      <c r="C3901" t="s">
        <v>35597</v>
      </c>
      <c r="D3901" t="s">
        <v>19522</v>
      </c>
    </row>
    <row r="3902" spans="1:4">
      <c r="A3902" t="s">
        <v>28469</v>
      </c>
      <c r="B3902" t="s">
        <v>32585</v>
      </c>
      <c r="C3902" t="s">
        <v>35597</v>
      </c>
      <c r="D3902" t="s">
        <v>19522</v>
      </c>
    </row>
    <row r="3903" spans="1:4">
      <c r="A3903" t="s">
        <v>28470</v>
      </c>
      <c r="B3903" t="s">
        <v>34003</v>
      </c>
      <c r="C3903" t="s">
        <v>35597</v>
      </c>
      <c r="D3903" t="s">
        <v>19522</v>
      </c>
    </row>
    <row r="3904" spans="1:4">
      <c r="A3904" t="s">
        <v>28471</v>
      </c>
      <c r="B3904" t="s">
        <v>31863</v>
      </c>
      <c r="C3904" t="s">
        <v>35597</v>
      </c>
      <c r="D3904" t="s">
        <v>19522</v>
      </c>
    </row>
    <row r="3905" spans="1:4">
      <c r="A3905" t="s">
        <v>28472</v>
      </c>
      <c r="B3905" t="s">
        <v>31863</v>
      </c>
      <c r="C3905" t="s">
        <v>35597</v>
      </c>
      <c r="D3905" t="s">
        <v>19522</v>
      </c>
    </row>
    <row r="3906" spans="1:4">
      <c r="A3906" t="s">
        <v>28473</v>
      </c>
      <c r="B3906" t="s">
        <v>19365</v>
      </c>
      <c r="C3906" t="s">
        <v>35597</v>
      </c>
      <c r="D3906" t="s">
        <v>19522</v>
      </c>
    </row>
    <row r="3907" spans="1:4">
      <c r="A3907" t="s">
        <v>28474</v>
      </c>
      <c r="B3907" t="s">
        <v>34004</v>
      </c>
      <c r="C3907" t="s">
        <v>35597</v>
      </c>
      <c r="D3907" t="s">
        <v>19522</v>
      </c>
    </row>
    <row r="3908" spans="1:4">
      <c r="A3908" t="s">
        <v>28475</v>
      </c>
      <c r="B3908" t="s">
        <v>19366</v>
      </c>
      <c r="C3908" t="s">
        <v>35597</v>
      </c>
      <c r="D3908" t="s">
        <v>19522</v>
      </c>
    </row>
    <row r="3909" spans="1:4">
      <c r="A3909" t="s">
        <v>28476</v>
      </c>
      <c r="B3909" t="s">
        <v>17532</v>
      </c>
      <c r="C3909" t="s">
        <v>35597</v>
      </c>
      <c r="D3909" t="s">
        <v>19522</v>
      </c>
    </row>
    <row r="3910" spans="1:4">
      <c r="A3910" t="s">
        <v>28477</v>
      </c>
      <c r="B3910" t="s">
        <v>19367</v>
      </c>
      <c r="C3910" t="s">
        <v>35597</v>
      </c>
      <c r="D3910" t="s">
        <v>19522</v>
      </c>
    </row>
    <row r="3911" spans="1:4">
      <c r="A3911" t="s">
        <v>28478</v>
      </c>
      <c r="B3911" t="s">
        <v>34005</v>
      </c>
      <c r="C3911" t="s">
        <v>35597</v>
      </c>
      <c r="D3911" t="s">
        <v>19522</v>
      </c>
    </row>
    <row r="3912" spans="1:4">
      <c r="A3912" t="s">
        <v>28479</v>
      </c>
      <c r="B3912" t="s">
        <v>34006</v>
      </c>
      <c r="C3912" t="s">
        <v>35597</v>
      </c>
      <c r="D3912" t="s">
        <v>19522</v>
      </c>
    </row>
    <row r="3913" spans="1:4">
      <c r="A3913" t="s">
        <v>28480</v>
      </c>
      <c r="B3913" t="s">
        <v>31726</v>
      </c>
      <c r="C3913" t="s">
        <v>35597</v>
      </c>
      <c r="D3913" t="s">
        <v>19522</v>
      </c>
    </row>
    <row r="3914" spans="1:4">
      <c r="A3914" t="s">
        <v>28481</v>
      </c>
      <c r="B3914" t="s">
        <v>15457</v>
      </c>
      <c r="C3914" t="s">
        <v>35597</v>
      </c>
      <c r="D3914" t="s">
        <v>19522</v>
      </c>
    </row>
    <row r="3915" spans="1:4">
      <c r="A3915" t="s">
        <v>28482</v>
      </c>
      <c r="B3915" t="s">
        <v>31727</v>
      </c>
      <c r="C3915" t="s">
        <v>35597</v>
      </c>
      <c r="D3915" t="s">
        <v>19522</v>
      </c>
    </row>
    <row r="3916" spans="1:4">
      <c r="A3916" t="s">
        <v>28483</v>
      </c>
      <c r="B3916" t="s">
        <v>31727</v>
      </c>
      <c r="C3916" t="s">
        <v>35597</v>
      </c>
      <c r="D3916" t="s">
        <v>19522</v>
      </c>
    </row>
    <row r="3917" spans="1:4">
      <c r="A3917" t="s">
        <v>28484</v>
      </c>
      <c r="B3917" t="s">
        <v>14501</v>
      </c>
      <c r="C3917" t="s">
        <v>35597</v>
      </c>
      <c r="D3917" t="s">
        <v>19522</v>
      </c>
    </row>
    <row r="3918" spans="1:4">
      <c r="A3918" t="s">
        <v>28485</v>
      </c>
      <c r="B3918" t="s">
        <v>34007</v>
      </c>
      <c r="C3918" t="s">
        <v>35597</v>
      </c>
      <c r="D3918" t="s">
        <v>19522</v>
      </c>
    </row>
    <row r="3919" spans="1:4">
      <c r="A3919" t="s">
        <v>28486</v>
      </c>
      <c r="B3919" t="s">
        <v>34008</v>
      </c>
      <c r="C3919" t="s">
        <v>35597</v>
      </c>
      <c r="D3919" t="s">
        <v>19522</v>
      </c>
    </row>
    <row r="3920" spans="1:4">
      <c r="A3920" t="s">
        <v>28487</v>
      </c>
      <c r="B3920" t="s">
        <v>19497</v>
      </c>
      <c r="C3920" t="s">
        <v>35597</v>
      </c>
      <c r="D3920" t="s">
        <v>19522</v>
      </c>
    </row>
    <row r="3921" spans="1:4">
      <c r="A3921" t="s">
        <v>28488</v>
      </c>
      <c r="B3921" t="s">
        <v>34009</v>
      </c>
      <c r="C3921" t="s">
        <v>35597</v>
      </c>
      <c r="D3921" t="s">
        <v>19522</v>
      </c>
    </row>
    <row r="3922" spans="1:4">
      <c r="A3922" t="s">
        <v>28489</v>
      </c>
      <c r="B3922" t="s">
        <v>34010</v>
      </c>
      <c r="C3922" t="s">
        <v>35597</v>
      </c>
      <c r="D3922" t="s">
        <v>19522</v>
      </c>
    </row>
    <row r="3923" spans="1:4">
      <c r="A3923" t="s">
        <v>28490</v>
      </c>
      <c r="B3923" t="s">
        <v>34011</v>
      </c>
      <c r="C3923" t="s">
        <v>35597</v>
      </c>
      <c r="D3923" t="s">
        <v>19522</v>
      </c>
    </row>
    <row r="3924" spans="1:4">
      <c r="A3924" t="s">
        <v>28491</v>
      </c>
      <c r="B3924" t="s">
        <v>34012</v>
      </c>
      <c r="C3924" t="s">
        <v>35597</v>
      </c>
      <c r="D3924" t="s">
        <v>19522</v>
      </c>
    </row>
    <row r="3925" spans="1:4">
      <c r="A3925" t="s">
        <v>28492</v>
      </c>
      <c r="B3925" t="s">
        <v>34013</v>
      </c>
      <c r="C3925" t="s">
        <v>35597</v>
      </c>
      <c r="D3925" t="s">
        <v>19522</v>
      </c>
    </row>
    <row r="3926" spans="1:4">
      <c r="A3926" t="s">
        <v>28493</v>
      </c>
      <c r="B3926" t="s">
        <v>34014</v>
      </c>
      <c r="C3926" t="s">
        <v>35597</v>
      </c>
      <c r="D3926" t="s">
        <v>19522</v>
      </c>
    </row>
    <row r="3927" spans="1:4">
      <c r="A3927" t="s">
        <v>28494</v>
      </c>
      <c r="B3927" t="s">
        <v>34015</v>
      </c>
      <c r="C3927" t="s">
        <v>35597</v>
      </c>
      <c r="D3927" t="s">
        <v>19522</v>
      </c>
    </row>
    <row r="3928" spans="1:4">
      <c r="A3928" t="s">
        <v>28495</v>
      </c>
      <c r="B3928" t="s">
        <v>34016</v>
      </c>
      <c r="C3928" t="s">
        <v>35597</v>
      </c>
      <c r="D3928" t="s">
        <v>19522</v>
      </c>
    </row>
    <row r="3929" spans="1:4">
      <c r="A3929" t="s">
        <v>28496</v>
      </c>
      <c r="B3929" t="s">
        <v>34017</v>
      </c>
      <c r="C3929" t="s">
        <v>35597</v>
      </c>
      <c r="D3929" t="s">
        <v>19522</v>
      </c>
    </row>
    <row r="3930" spans="1:4">
      <c r="A3930" t="s">
        <v>28497</v>
      </c>
      <c r="B3930" t="s">
        <v>34018</v>
      </c>
      <c r="C3930" t="s">
        <v>35597</v>
      </c>
      <c r="D3930" t="s">
        <v>19522</v>
      </c>
    </row>
    <row r="3931" spans="1:4">
      <c r="A3931" t="s">
        <v>28498</v>
      </c>
      <c r="B3931" t="s">
        <v>34019</v>
      </c>
      <c r="C3931" t="s">
        <v>35597</v>
      </c>
      <c r="D3931" t="s">
        <v>19522</v>
      </c>
    </row>
    <row r="3932" spans="1:4">
      <c r="A3932" t="s">
        <v>28499</v>
      </c>
      <c r="B3932" t="s">
        <v>34020</v>
      </c>
      <c r="C3932" t="s">
        <v>35597</v>
      </c>
      <c r="D3932" t="s">
        <v>19522</v>
      </c>
    </row>
    <row r="3933" spans="1:4">
      <c r="A3933" t="s">
        <v>28500</v>
      </c>
      <c r="B3933" t="s">
        <v>34021</v>
      </c>
      <c r="C3933" t="s">
        <v>35597</v>
      </c>
      <c r="D3933" t="s">
        <v>19522</v>
      </c>
    </row>
    <row r="3934" spans="1:4">
      <c r="A3934" t="s">
        <v>28501</v>
      </c>
      <c r="B3934" t="s">
        <v>34022</v>
      </c>
      <c r="C3934" t="s">
        <v>35597</v>
      </c>
      <c r="D3934" t="s">
        <v>19522</v>
      </c>
    </row>
    <row r="3935" spans="1:4">
      <c r="A3935" t="s">
        <v>28502</v>
      </c>
      <c r="B3935" t="s">
        <v>34023</v>
      </c>
      <c r="C3935" t="s">
        <v>35597</v>
      </c>
      <c r="D3935" t="s">
        <v>19522</v>
      </c>
    </row>
    <row r="3936" spans="1:4">
      <c r="A3936" t="s">
        <v>28503</v>
      </c>
      <c r="B3936" t="s">
        <v>34024</v>
      </c>
      <c r="C3936" t="s">
        <v>35597</v>
      </c>
      <c r="D3936" t="s">
        <v>19522</v>
      </c>
    </row>
    <row r="3937" spans="1:4">
      <c r="A3937" t="s">
        <v>28504</v>
      </c>
      <c r="B3937" t="s">
        <v>34025</v>
      </c>
      <c r="C3937" t="s">
        <v>35597</v>
      </c>
      <c r="D3937" t="s">
        <v>19522</v>
      </c>
    </row>
    <row r="3938" spans="1:4">
      <c r="A3938" t="s">
        <v>28505</v>
      </c>
      <c r="B3938" t="s">
        <v>34026</v>
      </c>
      <c r="C3938" t="s">
        <v>35597</v>
      </c>
      <c r="D3938" t="s">
        <v>19522</v>
      </c>
    </row>
    <row r="3939" spans="1:4">
      <c r="A3939" t="s">
        <v>28506</v>
      </c>
      <c r="B3939" t="s">
        <v>34027</v>
      </c>
      <c r="C3939" t="s">
        <v>35597</v>
      </c>
      <c r="D3939" t="s">
        <v>19522</v>
      </c>
    </row>
    <row r="3940" spans="1:4">
      <c r="A3940" t="s">
        <v>28507</v>
      </c>
      <c r="B3940" t="s">
        <v>34028</v>
      </c>
      <c r="C3940" t="s">
        <v>35597</v>
      </c>
      <c r="D3940" t="s">
        <v>19522</v>
      </c>
    </row>
    <row r="3941" spans="1:4">
      <c r="A3941" t="s">
        <v>28508</v>
      </c>
      <c r="B3941" t="s">
        <v>34029</v>
      </c>
      <c r="C3941" t="s">
        <v>35597</v>
      </c>
      <c r="D3941" t="s">
        <v>19522</v>
      </c>
    </row>
    <row r="3942" spans="1:4">
      <c r="A3942" t="s">
        <v>28509</v>
      </c>
      <c r="B3942" t="s">
        <v>34030</v>
      </c>
      <c r="C3942" t="s">
        <v>35597</v>
      </c>
      <c r="D3942" t="s">
        <v>19522</v>
      </c>
    </row>
    <row r="3943" spans="1:4">
      <c r="A3943" t="s">
        <v>28510</v>
      </c>
      <c r="B3943" t="s">
        <v>34031</v>
      </c>
      <c r="C3943" t="s">
        <v>35597</v>
      </c>
      <c r="D3943" t="s">
        <v>19522</v>
      </c>
    </row>
    <row r="3944" spans="1:4">
      <c r="A3944" t="s">
        <v>28511</v>
      </c>
      <c r="B3944" t="s">
        <v>34032</v>
      </c>
      <c r="C3944" t="s">
        <v>35597</v>
      </c>
      <c r="D3944" t="s">
        <v>19522</v>
      </c>
    </row>
    <row r="3945" spans="1:4">
      <c r="A3945" t="s">
        <v>28512</v>
      </c>
      <c r="B3945" t="s">
        <v>34033</v>
      </c>
      <c r="C3945" t="s">
        <v>35597</v>
      </c>
      <c r="D3945" t="s">
        <v>19522</v>
      </c>
    </row>
    <row r="3946" spans="1:4">
      <c r="A3946" t="s">
        <v>28513</v>
      </c>
      <c r="B3946" t="s">
        <v>34034</v>
      </c>
      <c r="C3946" t="s">
        <v>35597</v>
      </c>
      <c r="D3946" t="s">
        <v>19522</v>
      </c>
    </row>
    <row r="3947" spans="1:4">
      <c r="A3947" t="s">
        <v>28514</v>
      </c>
      <c r="B3947" t="s">
        <v>34035</v>
      </c>
      <c r="C3947" t="s">
        <v>35597</v>
      </c>
      <c r="D3947" t="s">
        <v>19522</v>
      </c>
    </row>
    <row r="3948" spans="1:4">
      <c r="A3948" t="s">
        <v>28515</v>
      </c>
      <c r="B3948" t="s">
        <v>34035</v>
      </c>
      <c r="C3948" t="s">
        <v>35597</v>
      </c>
      <c r="D3948" t="s">
        <v>19522</v>
      </c>
    </row>
    <row r="3949" spans="1:4">
      <c r="A3949" t="s">
        <v>28516</v>
      </c>
      <c r="B3949" t="s">
        <v>34036</v>
      </c>
      <c r="C3949" t="s">
        <v>35597</v>
      </c>
      <c r="D3949" t="s">
        <v>19522</v>
      </c>
    </row>
    <row r="3950" spans="1:4">
      <c r="A3950" t="s">
        <v>28517</v>
      </c>
      <c r="B3950" t="s">
        <v>34037</v>
      </c>
      <c r="C3950" t="s">
        <v>35597</v>
      </c>
      <c r="D3950" t="s">
        <v>19522</v>
      </c>
    </row>
    <row r="3951" spans="1:4">
      <c r="A3951" t="s">
        <v>28518</v>
      </c>
      <c r="B3951" t="s">
        <v>34038</v>
      </c>
      <c r="C3951" t="s">
        <v>35597</v>
      </c>
      <c r="D3951" t="s">
        <v>19522</v>
      </c>
    </row>
    <row r="3952" spans="1:4">
      <c r="A3952" t="s">
        <v>28519</v>
      </c>
      <c r="B3952" t="s">
        <v>34039</v>
      </c>
      <c r="C3952" t="s">
        <v>35597</v>
      </c>
      <c r="D3952" t="s">
        <v>19522</v>
      </c>
    </row>
    <row r="3953" spans="1:4">
      <c r="A3953" t="s">
        <v>28520</v>
      </c>
      <c r="B3953" t="s">
        <v>34040</v>
      </c>
      <c r="C3953" t="s">
        <v>35597</v>
      </c>
      <c r="D3953" t="s">
        <v>19522</v>
      </c>
    </row>
    <row r="3954" spans="1:4">
      <c r="A3954" t="s">
        <v>28521</v>
      </c>
      <c r="B3954" t="s">
        <v>34041</v>
      </c>
      <c r="C3954" t="s">
        <v>35597</v>
      </c>
      <c r="D3954" t="s">
        <v>19522</v>
      </c>
    </row>
    <row r="3955" spans="1:4">
      <c r="A3955" t="s">
        <v>28522</v>
      </c>
      <c r="B3955" t="s">
        <v>34042</v>
      </c>
      <c r="C3955" t="s">
        <v>35597</v>
      </c>
      <c r="D3955" t="s">
        <v>19522</v>
      </c>
    </row>
    <row r="3956" spans="1:4">
      <c r="A3956" t="s">
        <v>28523</v>
      </c>
      <c r="B3956" t="s">
        <v>34043</v>
      </c>
      <c r="C3956" t="s">
        <v>35597</v>
      </c>
      <c r="D3956" t="s">
        <v>19522</v>
      </c>
    </row>
    <row r="3957" spans="1:4">
      <c r="A3957" t="s">
        <v>28524</v>
      </c>
      <c r="B3957" t="s">
        <v>34044</v>
      </c>
      <c r="C3957" t="s">
        <v>35597</v>
      </c>
      <c r="D3957" t="s">
        <v>19522</v>
      </c>
    </row>
    <row r="3958" spans="1:4">
      <c r="A3958" t="s">
        <v>28525</v>
      </c>
      <c r="B3958" t="s">
        <v>34045</v>
      </c>
      <c r="C3958" t="s">
        <v>35597</v>
      </c>
      <c r="D3958" t="s">
        <v>19522</v>
      </c>
    </row>
    <row r="3959" spans="1:4">
      <c r="A3959" t="s">
        <v>28526</v>
      </c>
      <c r="B3959" t="s">
        <v>34045</v>
      </c>
      <c r="C3959" t="s">
        <v>35597</v>
      </c>
      <c r="D3959" t="s">
        <v>19522</v>
      </c>
    </row>
    <row r="3960" spans="1:4">
      <c r="A3960" t="s">
        <v>28527</v>
      </c>
      <c r="B3960" t="s">
        <v>34046</v>
      </c>
      <c r="C3960" t="s">
        <v>35597</v>
      </c>
      <c r="D3960" t="s">
        <v>19522</v>
      </c>
    </row>
    <row r="3961" spans="1:4">
      <c r="A3961" t="s">
        <v>28528</v>
      </c>
      <c r="B3961" t="s">
        <v>34047</v>
      </c>
      <c r="C3961" t="s">
        <v>35597</v>
      </c>
      <c r="D3961" t="s">
        <v>19522</v>
      </c>
    </row>
    <row r="3962" spans="1:4">
      <c r="A3962" t="s">
        <v>28529</v>
      </c>
      <c r="B3962" t="s">
        <v>34048</v>
      </c>
      <c r="C3962" t="s">
        <v>35597</v>
      </c>
      <c r="D3962" t="s">
        <v>19522</v>
      </c>
    </row>
    <row r="3963" spans="1:4">
      <c r="A3963" t="s">
        <v>28530</v>
      </c>
      <c r="B3963" t="s">
        <v>34049</v>
      </c>
      <c r="C3963" t="s">
        <v>35597</v>
      </c>
      <c r="D3963" t="s">
        <v>19522</v>
      </c>
    </row>
    <row r="3964" spans="1:4">
      <c r="A3964" t="s">
        <v>28531</v>
      </c>
      <c r="B3964" t="s">
        <v>34050</v>
      </c>
      <c r="C3964" t="s">
        <v>35597</v>
      </c>
      <c r="D3964" t="s">
        <v>19522</v>
      </c>
    </row>
    <row r="3965" spans="1:4">
      <c r="A3965" t="s">
        <v>28532</v>
      </c>
      <c r="B3965" t="s">
        <v>34051</v>
      </c>
      <c r="C3965" t="s">
        <v>35597</v>
      </c>
      <c r="D3965" t="s">
        <v>19522</v>
      </c>
    </row>
    <row r="3966" spans="1:4">
      <c r="A3966" t="s">
        <v>28533</v>
      </c>
      <c r="B3966" t="s">
        <v>34052</v>
      </c>
      <c r="C3966" t="s">
        <v>35597</v>
      </c>
      <c r="D3966" t="s">
        <v>19522</v>
      </c>
    </row>
    <row r="3967" spans="1:4">
      <c r="A3967" t="s">
        <v>28534</v>
      </c>
      <c r="B3967" t="s">
        <v>34053</v>
      </c>
      <c r="C3967" t="s">
        <v>35597</v>
      </c>
      <c r="D3967" t="s">
        <v>19522</v>
      </c>
    </row>
    <row r="3968" spans="1:4">
      <c r="A3968" t="s">
        <v>28535</v>
      </c>
      <c r="B3968" t="s">
        <v>34054</v>
      </c>
      <c r="C3968" t="s">
        <v>35597</v>
      </c>
      <c r="D3968" t="s">
        <v>19522</v>
      </c>
    </row>
    <row r="3969" spans="1:4">
      <c r="A3969" t="s">
        <v>28536</v>
      </c>
      <c r="B3969" t="s">
        <v>34055</v>
      </c>
      <c r="C3969" t="s">
        <v>35597</v>
      </c>
      <c r="D3969" t="s">
        <v>19522</v>
      </c>
    </row>
    <row r="3970" spans="1:4">
      <c r="A3970" t="s">
        <v>28537</v>
      </c>
      <c r="B3970" t="s">
        <v>34056</v>
      </c>
      <c r="C3970" t="s">
        <v>35597</v>
      </c>
      <c r="D3970" t="s">
        <v>19522</v>
      </c>
    </row>
    <row r="3971" spans="1:4">
      <c r="A3971" t="s">
        <v>28538</v>
      </c>
      <c r="B3971" t="s">
        <v>34057</v>
      </c>
      <c r="C3971" t="s">
        <v>35597</v>
      </c>
      <c r="D3971" t="s">
        <v>19522</v>
      </c>
    </row>
    <row r="3972" spans="1:4">
      <c r="A3972" t="s">
        <v>28539</v>
      </c>
      <c r="B3972" t="s">
        <v>34058</v>
      </c>
      <c r="C3972" t="s">
        <v>35597</v>
      </c>
      <c r="D3972" t="s">
        <v>19522</v>
      </c>
    </row>
    <row r="3973" spans="1:4">
      <c r="A3973" t="s">
        <v>28540</v>
      </c>
      <c r="B3973" t="s">
        <v>34059</v>
      </c>
      <c r="C3973" t="s">
        <v>35597</v>
      </c>
      <c r="D3973" t="s">
        <v>19522</v>
      </c>
    </row>
    <row r="3974" spans="1:4">
      <c r="A3974" t="s">
        <v>28541</v>
      </c>
      <c r="B3974" t="s">
        <v>34060</v>
      </c>
      <c r="C3974" t="s">
        <v>35597</v>
      </c>
      <c r="D3974" t="s">
        <v>19522</v>
      </c>
    </row>
    <row r="3975" spans="1:4">
      <c r="A3975" t="s">
        <v>28542</v>
      </c>
      <c r="B3975" t="s">
        <v>34061</v>
      </c>
      <c r="C3975" t="s">
        <v>35597</v>
      </c>
      <c r="D3975" t="s">
        <v>19522</v>
      </c>
    </row>
    <row r="3976" spans="1:4">
      <c r="A3976" t="s">
        <v>28543</v>
      </c>
      <c r="B3976" t="s">
        <v>34062</v>
      </c>
      <c r="C3976" t="s">
        <v>35597</v>
      </c>
      <c r="D3976" t="s">
        <v>19522</v>
      </c>
    </row>
    <row r="3977" spans="1:4">
      <c r="A3977" t="s">
        <v>28544</v>
      </c>
      <c r="B3977" t="s">
        <v>34063</v>
      </c>
      <c r="C3977" t="s">
        <v>35597</v>
      </c>
      <c r="D3977" t="s">
        <v>19522</v>
      </c>
    </row>
    <row r="3978" spans="1:4">
      <c r="A3978" t="s">
        <v>28545</v>
      </c>
      <c r="B3978" t="s">
        <v>34064</v>
      </c>
      <c r="C3978" t="s">
        <v>35597</v>
      </c>
      <c r="D3978" t="s">
        <v>19522</v>
      </c>
    </row>
    <row r="3979" spans="1:4">
      <c r="A3979" t="s">
        <v>28546</v>
      </c>
      <c r="B3979" t="s">
        <v>34065</v>
      </c>
      <c r="C3979" t="s">
        <v>35597</v>
      </c>
      <c r="D3979" t="s">
        <v>19522</v>
      </c>
    </row>
    <row r="3980" spans="1:4">
      <c r="A3980" t="s">
        <v>28547</v>
      </c>
      <c r="B3980" t="s">
        <v>34066</v>
      </c>
      <c r="C3980" t="s">
        <v>35597</v>
      </c>
      <c r="D3980" t="s">
        <v>19522</v>
      </c>
    </row>
    <row r="3981" spans="1:4">
      <c r="A3981" t="s">
        <v>28548</v>
      </c>
      <c r="B3981" t="s">
        <v>34067</v>
      </c>
      <c r="C3981" t="s">
        <v>35597</v>
      </c>
      <c r="D3981" t="s">
        <v>19522</v>
      </c>
    </row>
    <row r="3982" spans="1:4">
      <c r="A3982" t="s">
        <v>28549</v>
      </c>
      <c r="B3982" t="s">
        <v>34068</v>
      </c>
      <c r="C3982" t="s">
        <v>35597</v>
      </c>
      <c r="D3982" t="s">
        <v>19522</v>
      </c>
    </row>
    <row r="3983" spans="1:4">
      <c r="A3983" t="s">
        <v>28550</v>
      </c>
      <c r="B3983" t="s">
        <v>34069</v>
      </c>
      <c r="C3983" t="s">
        <v>35597</v>
      </c>
      <c r="D3983" t="s">
        <v>19522</v>
      </c>
    </row>
    <row r="3984" spans="1:4">
      <c r="A3984" t="s">
        <v>28551</v>
      </c>
      <c r="B3984" t="s">
        <v>34070</v>
      </c>
      <c r="C3984" t="s">
        <v>35597</v>
      </c>
      <c r="D3984" t="s">
        <v>19522</v>
      </c>
    </row>
    <row r="3985" spans="1:4">
      <c r="A3985" t="s">
        <v>28552</v>
      </c>
      <c r="B3985" t="s">
        <v>34071</v>
      </c>
      <c r="C3985" t="s">
        <v>35597</v>
      </c>
      <c r="D3985" t="s">
        <v>19522</v>
      </c>
    </row>
    <row r="3986" spans="1:4">
      <c r="A3986" t="s">
        <v>28553</v>
      </c>
      <c r="B3986" t="s">
        <v>34072</v>
      </c>
      <c r="C3986" t="s">
        <v>35597</v>
      </c>
      <c r="D3986" t="s">
        <v>19522</v>
      </c>
    </row>
    <row r="3987" spans="1:4">
      <c r="A3987" t="s">
        <v>28554</v>
      </c>
      <c r="B3987" t="s">
        <v>34073</v>
      </c>
      <c r="C3987" t="s">
        <v>35597</v>
      </c>
      <c r="D3987" t="s">
        <v>19522</v>
      </c>
    </row>
    <row r="3988" spans="1:4">
      <c r="A3988" t="s">
        <v>28555</v>
      </c>
      <c r="B3988" t="s">
        <v>34074</v>
      </c>
      <c r="C3988" t="s">
        <v>35597</v>
      </c>
      <c r="D3988" t="s">
        <v>19522</v>
      </c>
    </row>
    <row r="3989" spans="1:4">
      <c r="A3989" t="s">
        <v>28556</v>
      </c>
      <c r="B3989" t="s">
        <v>34075</v>
      </c>
      <c r="C3989" t="s">
        <v>35597</v>
      </c>
      <c r="D3989" t="s">
        <v>19522</v>
      </c>
    </row>
    <row r="3990" spans="1:4">
      <c r="A3990" t="s">
        <v>28557</v>
      </c>
      <c r="B3990" t="s">
        <v>34076</v>
      </c>
      <c r="C3990" t="s">
        <v>35597</v>
      </c>
      <c r="D3990" t="s">
        <v>19522</v>
      </c>
    </row>
    <row r="3991" spans="1:4">
      <c r="A3991" t="s">
        <v>28558</v>
      </c>
      <c r="B3991" t="s">
        <v>34077</v>
      </c>
      <c r="C3991" t="s">
        <v>35597</v>
      </c>
      <c r="D3991" t="s">
        <v>19522</v>
      </c>
    </row>
    <row r="3992" spans="1:4">
      <c r="A3992" t="s">
        <v>28559</v>
      </c>
      <c r="B3992" t="s">
        <v>34078</v>
      </c>
      <c r="C3992" t="s">
        <v>35597</v>
      </c>
      <c r="D3992" t="s">
        <v>19522</v>
      </c>
    </row>
    <row r="3993" spans="1:4">
      <c r="A3993" t="s">
        <v>28560</v>
      </c>
      <c r="B3993" t="s">
        <v>34079</v>
      </c>
      <c r="C3993" t="s">
        <v>35597</v>
      </c>
      <c r="D3993" t="s">
        <v>19522</v>
      </c>
    </row>
    <row r="3994" spans="1:4">
      <c r="A3994" t="s">
        <v>28561</v>
      </c>
      <c r="B3994" t="s">
        <v>34080</v>
      </c>
      <c r="C3994" t="s">
        <v>35597</v>
      </c>
      <c r="D3994" t="s">
        <v>19522</v>
      </c>
    </row>
    <row r="3995" spans="1:4">
      <c r="A3995" t="s">
        <v>28562</v>
      </c>
      <c r="B3995" t="s">
        <v>34081</v>
      </c>
      <c r="C3995" t="s">
        <v>35597</v>
      </c>
      <c r="D3995" t="s">
        <v>19522</v>
      </c>
    </row>
    <row r="3996" spans="1:4">
      <c r="A3996" t="s">
        <v>28563</v>
      </c>
      <c r="B3996" t="s">
        <v>34082</v>
      </c>
      <c r="C3996" t="s">
        <v>35597</v>
      </c>
      <c r="D3996" t="s">
        <v>19522</v>
      </c>
    </row>
    <row r="3997" spans="1:4">
      <c r="A3997" t="s">
        <v>28564</v>
      </c>
      <c r="B3997" t="s">
        <v>34083</v>
      </c>
      <c r="C3997" t="s">
        <v>35597</v>
      </c>
      <c r="D3997" t="s">
        <v>19522</v>
      </c>
    </row>
    <row r="3998" spans="1:4">
      <c r="A3998" t="s">
        <v>28565</v>
      </c>
      <c r="B3998" t="s">
        <v>34084</v>
      </c>
      <c r="C3998" t="s">
        <v>35597</v>
      </c>
      <c r="D3998" t="s">
        <v>19522</v>
      </c>
    </row>
    <row r="3999" spans="1:4">
      <c r="A3999" t="s">
        <v>28566</v>
      </c>
      <c r="B3999" t="s">
        <v>34085</v>
      </c>
      <c r="C3999" t="s">
        <v>35597</v>
      </c>
      <c r="D3999" t="s">
        <v>19522</v>
      </c>
    </row>
    <row r="4000" spans="1:4">
      <c r="A4000" t="s">
        <v>28567</v>
      </c>
      <c r="B4000" t="s">
        <v>34086</v>
      </c>
      <c r="C4000" t="s">
        <v>35597</v>
      </c>
      <c r="D4000" t="s">
        <v>19522</v>
      </c>
    </row>
    <row r="4001" spans="1:4">
      <c r="A4001" t="s">
        <v>28568</v>
      </c>
      <c r="B4001" t="s">
        <v>34087</v>
      </c>
      <c r="C4001" t="s">
        <v>35597</v>
      </c>
      <c r="D4001" t="s">
        <v>19522</v>
      </c>
    </row>
    <row r="4002" spans="1:4">
      <c r="A4002" t="s">
        <v>28569</v>
      </c>
      <c r="B4002" t="s">
        <v>34088</v>
      </c>
      <c r="C4002" t="s">
        <v>35597</v>
      </c>
      <c r="D4002" t="s">
        <v>19522</v>
      </c>
    </row>
    <row r="4003" spans="1:4">
      <c r="A4003" t="s">
        <v>28570</v>
      </c>
      <c r="B4003" t="s">
        <v>34089</v>
      </c>
      <c r="C4003" t="s">
        <v>35597</v>
      </c>
      <c r="D4003" t="s">
        <v>19522</v>
      </c>
    </row>
    <row r="4004" spans="1:4">
      <c r="A4004" t="s">
        <v>28571</v>
      </c>
      <c r="B4004" t="s">
        <v>34090</v>
      </c>
      <c r="C4004" t="s">
        <v>35597</v>
      </c>
      <c r="D4004" t="s">
        <v>19522</v>
      </c>
    </row>
    <row r="4005" spans="1:4">
      <c r="A4005" t="s">
        <v>28572</v>
      </c>
      <c r="B4005" t="s">
        <v>34091</v>
      </c>
      <c r="C4005" t="s">
        <v>35597</v>
      </c>
      <c r="D4005" t="s">
        <v>19522</v>
      </c>
    </row>
    <row r="4006" spans="1:4">
      <c r="A4006" t="s">
        <v>28573</v>
      </c>
      <c r="B4006" t="s">
        <v>34092</v>
      </c>
      <c r="C4006" t="s">
        <v>35597</v>
      </c>
      <c r="D4006" t="s">
        <v>19522</v>
      </c>
    </row>
    <row r="4007" spans="1:4">
      <c r="A4007" t="s">
        <v>28574</v>
      </c>
      <c r="B4007" t="s">
        <v>34093</v>
      </c>
      <c r="C4007" t="s">
        <v>35597</v>
      </c>
      <c r="D4007" t="s">
        <v>19522</v>
      </c>
    </row>
    <row r="4008" spans="1:4">
      <c r="A4008" t="s">
        <v>28575</v>
      </c>
      <c r="B4008" t="s">
        <v>34094</v>
      </c>
      <c r="C4008" t="s">
        <v>35597</v>
      </c>
      <c r="D4008" t="s">
        <v>19522</v>
      </c>
    </row>
    <row r="4009" spans="1:4">
      <c r="A4009" t="s">
        <v>28576</v>
      </c>
      <c r="B4009" t="s">
        <v>34095</v>
      </c>
      <c r="C4009" t="s">
        <v>35597</v>
      </c>
      <c r="D4009" t="s">
        <v>19522</v>
      </c>
    </row>
    <row r="4010" spans="1:4">
      <c r="A4010" t="s">
        <v>28577</v>
      </c>
      <c r="B4010" t="s">
        <v>34096</v>
      </c>
      <c r="C4010" t="s">
        <v>35597</v>
      </c>
      <c r="D4010" t="s">
        <v>19522</v>
      </c>
    </row>
    <row r="4011" spans="1:4">
      <c r="A4011" t="s">
        <v>28578</v>
      </c>
      <c r="B4011" t="s">
        <v>34097</v>
      </c>
      <c r="C4011" t="s">
        <v>35597</v>
      </c>
      <c r="D4011" t="s">
        <v>19522</v>
      </c>
    </row>
    <row r="4012" spans="1:4">
      <c r="A4012" t="s">
        <v>28579</v>
      </c>
      <c r="B4012" t="s">
        <v>34098</v>
      </c>
      <c r="C4012" t="s">
        <v>35597</v>
      </c>
      <c r="D4012" t="s">
        <v>19522</v>
      </c>
    </row>
    <row r="4013" spans="1:4">
      <c r="A4013" t="s">
        <v>28580</v>
      </c>
      <c r="B4013" t="s">
        <v>34099</v>
      </c>
      <c r="C4013" t="s">
        <v>35597</v>
      </c>
      <c r="D4013" t="s">
        <v>19522</v>
      </c>
    </row>
    <row r="4014" spans="1:4">
      <c r="A4014" t="s">
        <v>28581</v>
      </c>
      <c r="B4014" t="s">
        <v>34100</v>
      </c>
      <c r="C4014" t="s">
        <v>35597</v>
      </c>
      <c r="D4014" t="s">
        <v>19522</v>
      </c>
    </row>
    <row r="4015" spans="1:4">
      <c r="A4015" t="s">
        <v>28582</v>
      </c>
      <c r="B4015" t="s">
        <v>34101</v>
      </c>
      <c r="C4015" t="s">
        <v>35597</v>
      </c>
      <c r="D4015" t="s">
        <v>19522</v>
      </c>
    </row>
    <row r="4016" spans="1:4">
      <c r="A4016" t="s">
        <v>28583</v>
      </c>
      <c r="B4016" t="s">
        <v>34102</v>
      </c>
      <c r="C4016" t="s">
        <v>35597</v>
      </c>
      <c r="D4016" t="s">
        <v>19522</v>
      </c>
    </row>
    <row r="4017" spans="1:4">
      <c r="A4017" t="s">
        <v>28584</v>
      </c>
      <c r="B4017" t="s">
        <v>34103</v>
      </c>
      <c r="C4017" t="s">
        <v>35597</v>
      </c>
      <c r="D4017" t="s">
        <v>19522</v>
      </c>
    </row>
    <row r="4018" spans="1:4">
      <c r="A4018" t="s">
        <v>28585</v>
      </c>
      <c r="B4018" t="s">
        <v>34104</v>
      </c>
      <c r="C4018" t="s">
        <v>35597</v>
      </c>
      <c r="D4018" t="s">
        <v>19522</v>
      </c>
    </row>
    <row r="4019" spans="1:4">
      <c r="A4019" t="s">
        <v>28586</v>
      </c>
      <c r="B4019" t="s">
        <v>34105</v>
      </c>
      <c r="C4019" t="s">
        <v>35597</v>
      </c>
      <c r="D4019" t="s">
        <v>19522</v>
      </c>
    </row>
    <row r="4020" spans="1:4">
      <c r="A4020" t="s">
        <v>28587</v>
      </c>
      <c r="B4020" t="s">
        <v>34106</v>
      </c>
      <c r="C4020" t="s">
        <v>35597</v>
      </c>
      <c r="D4020" t="s">
        <v>19522</v>
      </c>
    </row>
    <row r="4021" spans="1:4">
      <c r="A4021" t="s">
        <v>28588</v>
      </c>
      <c r="B4021" t="s">
        <v>34107</v>
      </c>
      <c r="C4021" t="s">
        <v>35597</v>
      </c>
      <c r="D4021" t="s">
        <v>19522</v>
      </c>
    </row>
    <row r="4022" spans="1:4">
      <c r="A4022" t="s">
        <v>28589</v>
      </c>
      <c r="B4022" t="s">
        <v>34108</v>
      </c>
      <c r="C4022" t="s">
        <v>35597</v>
      </c>
      <c r="D4022" t="s">
        <v>19522</v>
      </c>
    </row>
    <row r="4023" spans="1:4">
      <c r="A4023" t="s">
        <v>28590</v>
      </c>
      <c r="B4023" t="s">
        <v>34109</v>
      </c>
      <c r="C4023" t="s">
        <v>35597</v>
      </c>
      <c r="D4023" t="s">
        <v>19522</v>
      </c>
    </row>
    <row r="4024" spans="1:4">
      <c r="A4024" t="s">
        <v>28591</v>
      </c>
      <c r="B4024" t="s">
        <v>34110</v>
      </c>
      <c r="C4024" t="s">
        <v>35597</v>
      </c>
      <c r="D4024" t="s">
        <v>19522</v>
      </c>
    </row>
    <row r="4025" spans="1:4">
      <c r="A4025" t="s">
        <v>28592</v>
      </c>
      <c r="B4025" t="s">
        <v>34111</v>
      </c>
      <c r="C4025" t="s">
        <v>35597</v>
      </c>
      <c r="D4025" t="s">
        <v>19522</v>
      </c>
    </row>
    <row r="4026" spans="1:4">
      <c r="A4026" t="s">
        <v>28593</v>
      </c>
      <c r="B4026" t="s">
        <v>34112</v>
      </c>
      <c r="C4026" t="s">
        <v>35597</v>
      </c>
      <c r="D4026" t="s">
        <v>19522</v>
      </c>
    </row>
    <row r="4027" spans="1:4">
      <c r="A4027" t="s">
        <v>28594</v>
      </c>
      <c r="B4027" t="s">
        <v>34113</v>
      </c>
      <c r="C4027" t="s">
        <v>35597</v>
      </c>
      <c r="D4027" t="s">
        <v>19522</v>
      </c>
    </row>
    <row r="4028" spans="1:4">
      <c r="A4028" t="s">
        <v>28595</v>
      </c>
      <c r="B4028" t="s">
        <v>34114</v>
      </c>
      <c r="C4028" t="s">
        <v>35597</v>
      </c>
      <c r="D4028" t="s">
        <v>19522</v>
      </c>
    </row>
    <row r="4029" spans="1:4">
      <c r="A4029" t="s">
        <v>28596</v>
      </c>
      <c r="B4029" t="s">
        <v>34115</v>
      </c>
      <c r="C4029" t="s">
        <v>35597</v>
      </c>
      <c r="D4029" t="s">
        <v>19522</v>
      </c>
    </row>
    <row r="4030" spans="1:4">
      <c r="A4030" t="s">
        <v>28597</v>
      </c>
      <c r="B4030" t="s">
        <v>34116</v>
      </c>
      <c r="C4030" t="s">
        <v>35597</v>
      </c>
      <c r="D4030" t="s">
        <v>19522</v>
      </c>
    </row>
    <row r="4031" spans="1:4">
      <c r="A4031" t="s">
        <v>28598</v>
      </c>
      <c r="B4031" t="s">
        <v>34117</v>
      </c>
      <c r="C4031" t="s">
        <v>35597</v>
      </c>
      <c r="D4031" t="s">
        <v>19522</v>
      </c>
    </row>
    <row r="4032" spans="1:4">
      <c r="A4032" t="s">
        <v>28599</v>
      </c>
      <c r="B4032" t="s">
        <v>34118</v>
      </c>
      <c r="C4032" t="s">
        <v>35597</v>
      </c>
      <c r="D4032" t="s">
        <v>19522</v>
      </c>
    </row>
    <row r="4033" spans="1:4">
      <c r="A4033" t="s">
        <v>28600</v>
      </c>
      <c r="B4033" t="s">
        <v>34119</v>
      </c>
      <c r="C4033" t="s">
        <v>35597</v>
      </c>
      <c r="D4033" t="s">
        <v>19522</v>
      </c>
    </row>
    <row r="4034" spans="1:4">
      <c r="A4034" t="s">
        <v>28601</v>
      </c>
      <c r="B4034" t="s">
        <v>34120</v>
      </c>
      <c r="C4034" t="s">
        <v>35597</v>
      </c>
      <c r="D4034" t="s">
        <v>19522</v>
      </c>
    </row>
    <row r="4035" spans="1:4">
      <c r="A4035" t="s">
        <v>28602</v>
      </c>
      <c r="B4035" t="s">
        <v>34121</v>
      </c>
      <c r="C4035" t="s">
        <v>35597</v>
      </c>
      <c r="D4035" t="s">
        <v>19522</v>
      </c>
    </row>
    <row r="4036" spans="1:4">
      <c r="A4036" t="s">
        <v>28603</v>
      </c>
      <c r="B4036" t="s">
        <v>34122</v>
      </c>
      <c r="C4036" t="s">
        <v>35597</v>
      </c>
      <c r="D4036" t="s">
        <v>19522</v>
      </c>
    </row>
    <row r="4037" spans="1:4">
      <c r="A4037" t="s">
        <v>28604</v>
      </c>
      <c r="B4037" t="s">
        <v>34123</v>
      </c>
      <c r="C4037" t="s">
        <v>35597</v>
      </c>
      <c r="D4037" t="s">
        <v>19522</v>
      </c>
    </row>
    <row r="4038" spans="1:4">
      <c r="A4038" t="s">
        <v>28605</v>
      </c>
      <c r="B4038" t="s">
        <v>34124</v>
      </c>
      <c r="C4038" t="s">
        <v>35597</v>
      </c>
      <c r="D4038" t="s">
        <v>19522</v>
      </c>
    </row>
    <row r="4039" spans="1:4">
      <c r="A4039" t="s">
        <v>28606</v>
      </c>
      <c r="B4039" t="s">
        <v>34125</v>
      </c>
      <c r="C4039" t="s">
        <v>35597</v>
      </c>
      <c r="D4039" t="s">
        <v>19522</v>
      </c>
    </row>
    <row r="4040" spans="1:4">
      <c r="A4040" t="s">
        <v>28607</v>
      </c>
      <c r="B4040" t="s">
        <v>34126</v>
      </c>
      <c r="C4040" t="s">
        <v>35597</v>
      </c>
      <c r="D4040" t="s">
        <v>19522</v>
      </c>
    </row>
    <row r="4041" spans="1:4">
      <c r="A4041" t="s">
        <v>28608</v>
      </c>
      <c r="B4041" t="s">
        <v>34127</v>
      </c>
      <c r="C4041" t="s">
        <v>35597</v>
      </c>
      <c r="D4041" t="s">
        <v>19522</v>
      </c>
    </row>
    <row r="4042" spans="1:4">
      <c r="A4042" t="s">
        <v>28609</v>
      </c>
      <c r="B4042" t="s">
        <v>34128</v>
      </c>
      <c r="C4042" t="s">
        <v>35597</v>
      </c>
      <c r="D4042" t="s">
        <v>19522</v>
      </c>
    </row>
    <row r="4043" spans="1:4">
      <c r="A4043" t="s">
        <v>28610</v>
      </c>
      <c r="B4043" t="s">
        <v>34129</v>
      </c>
      <c r="C4043" t="s">
        <v>35597</v>
      </c>
      <c r="D4043" t="s">
        <v>19522</v>
      </c>
    </row>
    <row r="4044" spans="1:4">
      <c r="A4044" t="s">
        <v>28611</v>
      </c>
      <c r="B4044" t="s">
        <v>34130</v>
      </c>
      <c r="C4044" t="s">
        <v>35597</v>
      </c>
      <c r="D4044" t="s">
        <v>19522</v>
      </c>
    </row>
    <row r="4045" spans="1:4">
      <c r="A4045" t="s">
        <v>28612</v>
      </c>
      <c r="B4045" t="s">
        <v>34131</v>
      </c>
      <c r="C4045" t="s">
        <v>35597</v>
      </c>
      <c r="D4045" t="s">
        <v>19522</v>
      </c>
    </row>
    <row r="4046" spans="1:4">
      <c r="A4046" t="s">
        <v>28613</v>
      </c>
      <c r="B4046" t="s">
        <v>34132</v>
      </c>
      <c r="C4046" t="s">
        <v>35597</v>
      </c>
      <c r="D4046" t="s">
        <v>19522</v>
      </c>
    </row>
    <row r="4047" spans="1:4">
      <c r="A4047" t="s">
        <v>28614</v>
      </c>
      <c r="B4047" t="s">
        <v>34133</v>
      </c>
      <c r="C4047" t="s">
        <v>35597</v>
      </c>
      <c r="D4047" t="s">
        <v>19522</v>
      </c>
    </row>
    <row r="4048" spans="1:4">
      <c r="A4048" t="s">
        <v>28615</v>
      </c>
      <c r="B4048" t="s">
        <v>34134</v>
      </c>
      <c r="C4048" t="s">
        <v>35597</v>
      </c>
      <c r="D4048" t="s">
        <v>19522</v>
      </c>
    </row>
    <row r="4049" spans="1:4">
      <c r="A4049" t="s">
        <v>28616</v>
      </c>
      <c r="B4049" t="s">
        <v>34135</v>
      </c>
      <c r="C4049" t="s">
        <v>35597</v>
      </c>
      <c r="D4049" t="s">
        <v>19522</v>
      </c>
    </row>
    <row r="4050" spans="1:4">
      <c r="A4050" t="s">
        <v>28617</v>
      </c>
      <c r="B4050" t="s">
        <v>15747</v>
      </c>
      <c r="C4050" t="s">
        <v>35597</v>
      </c>
      <c r="D4050" t="s">
        <v>19522</v>
      </c>
    </row>
    <row r="4051" spans="1:4">
      <c r="A4051" t="s">
        <v>28618</v>
      </c>
      <c r="B4051" t="s">
        <v>34136</v>
      </c>
      <c r="C4051" t="s">
        <v>35597</v>
      </c>
      <c r="D4051" t="s">
        <v>19522</v>
      </c>
    </row>
    <row r="4052" spans="1:4">
      <c r="A4052" t="s">
        <v>28619</v>
      </c>
      <c r="B4052" t="s">
        <v>34137</v>
      </c>
      <c r="C4052" t="s">
        <v>35597</v>
      </c>
      <c r="D4052" t="s">
        <v>19522</v>
      </c>
    </row>
    <row r="4053" spans="1:4">
      <c r="A4053" t="s">
        <v>28620</v>
      </c>
      <c r="B4053" t="s">
        <v>34138</v>
      </c>
      <c r="C4053" t="s">
        <v>35597</v>
      </c>
      <c r="D4053" t="s">
        <v>19522</v>
      </c>
    </row>
    <row r="4054" spans="1:4">
      <c r="A4054" t="s">
        <v>28621</v>
      </c>
      <c r="B4054" t="s">
        <v>34139</v>
      </c>
      <c r="C4054" t="s">
        <v>35597</v>
      </c>
      <c r="D4054" t="s">
        <v>19522</v>
      </c>
    </row>
    <row r="4055" spans="1:4">
      <c r="A4055" t="s">
        <v>28622</v>
      </c>
      <c r="B4055" t="s">
        <v>34140</v>
      </c>
      <c r="C4055" t="s">
        <v>35597</v>
      </c>
      <c r="D4055" t="s">
        <v>19522</v>
      </c>
    </row>
    <row r="4056" spans="1:4">
      <c r="A4056" t="s">
        <v>28623</v>
      </c>
      <c r="B4056" t="s">
        <v>34141</v>
      </c>
      <c r="C4056" t="s">
        <v>35597</v>
      </c>
      <c r="D4056" t="s">
        <v>19522</v>
      </c>
    </row>
    <row r="4057" spans="1:4">
      <c r="A4057" t="s">
        <v>28624</v>
      </c>
      <c r="B4057" t="s">
        <v>34142</v>
      </c>
      <c r="C4057" t="s">
        <v>35597</v>
      </c>
      <c r="D4057" t="s">
        <v>19522</v>
      </c>
    </row>
    <row r="4058" spans="1:4">
      <c r="A4058" t="s">
        <v>28625</v>
      </c>
      <c r="B4058" t="s">
        <v>34143</v>
      </c>
      <c r="C4058" t="s">
        <v>35597</v>
      </c>
      <c r="D4058" t="s">
        <v>19522</v>
      </c>
    </row>
    <row r="4059" spans="1:4">
      <c r="A4059" t="s">
        <v>28626</v>
      </c>
      <c r="B4059" t="s">
        <v>34144</v>
      </c>
      <c r="C4059" t="s">
        <v>35597</v>
      </c>
      <c r="D4059" t="s">
        <v>19522</v>
      </c>
    </row>
    <row r="4060" spans="1:4">
      <c r="A4060" t="s">
        <v>28627</v>
      </c>
      <c r="B4060" t="s">
        <v>34145</v>
      </c>
      <c r="C4060" t="s">
        <v>35597</v>
      </c>
      <c r="D4060" t="s">
        <v>19522</v>
      </c>
    </row>
    <row r="4061" spans="1:4">
      <c r="A4061" t="s">
        <v>28628</v>
      </c>
      <c r="B4061" t="s">
        <v>34146</v>
      </c>
      <c r="C4061" t="s">
        <v>35597</v>
      </c>
      <c r="D4061" t="s">
        <v>19522</v>
      </c>
    </row>
    <row r="4062" spans="1:4">
      <c r="A4062" t="s">
        <v>28629</v>
      </c>
      <c r="B4062" t="s">
        <v>34147</v>
      </c>
      <c r="C4062" t="s">
        <v>35597</v>
      </c>
      <c r="D4062" t="s">
        <v>19522</v>
      </c>
    </row>
    <row r="4063" spans="1:4">
      <c r="A4063" t="s">
        <v>28630</v>
      </c>
      <c r="B4063" t="s">
        <v>34148</v>
      </c>
      <c r="C4063" t="s">
        <v>35597</v>
      </c>
      <c r="D4063" t="s">
        <v>19522</v>
      </c>
    </row>
    <row r="4064" spans="1:4">
      <c r="A4064" t="s">
        <v>28631</v>
      </c>
      <c r="B4064" t="s">
        <v>34149</v>
      </c>
      <c r="C4064" t="s">
        <v>35597</v>
      </c>
      <c r="D4064" t="s">
        <v>19522</v>
      </c>
    </row>
    <row r="4065" spans="1:4">
      <c r="A4065" t="s">
        <v>28632</v>
      </c>
      <c r="B4065" t="s">
        <v>34150</v>
      </c>
      <c r="C4065" t="s">
        <v>35597</v>
      </c>
      <c r="D4065" t="s">
        <v>19522</v>
      </c>
    </row>
    <row r="4066" spans="1:4">
      <c r="A4066" t="s">
        <v>28633</v>
      </c>
      <c r="B4066" t="s">
        <v>34151</v>
      </c>
      <c r="C4066" t="s">
        <v>35597</v>
      </c>
      <c r="D4066" t="s">
        <v>19522</v>
      </c>
    </row>
    <row r="4067" spans="1:4">
      <c r="A4067" t="s">
        <v>28634</v>
      </c>
      <c r="B4067" t="s">
        <v>34152</v>
      </c>
      <c r="C4067" t="s">
        <v>35597</v>
      </c>
      <c r="D4067" t="s">
        <v>19522</v>
      </c>
    </row>
    <row r="4068" spans="1:4">
      <c r="A4068" t="s">
        <v>28635</v>
      </c>
      <c r="B4068" t="s">
        <v>34153</v>
      </c>
      <c r="C4068" t="s">
        <v>35597</v>
      </c>
      <c r="D4068" t="s">
        <v>19522</v>
      </c>
    </row>
    <row r="4069" spans="1:4">
      <c r="A4069" t="s">
        <v>28636</v>
      </c>
      <c r="B4069" t="s">
        <v>34154</v>
      </c>
      <c r="C4069" t="s">
        <v>35597</v>
      </c>
      <c r="D4069" t="s">
        <v>19522</v>
      </c>
    </row>
    <row r="4070" spans="1:4">
      <c r="A4070" t="s">
        <v>28637</v>
      </c>
      <c r="B4070" t="s">
        <v>34155</v>
      </c>
      <c r="C4070" t="s">
        <v>35597</v>
      </c>
      <c r="D4070" t="s">
        <v>19522</v>
      </c>
    </row>
    <row r="4071" spans="1:4">
      <c r="A4071" t="s">
        <v>28638</v>
      </c>
      <c r="B4071" t="s">
        <v>34156</v>
      </c>
      <c r="C4071" t="s">
        <v>35597</v>
      </c>
      <c r="D4071" t="s">
        <v>19522</v>
      </c>
    </row>
    <row r="4072" spans="1:4">
      <c r="A4072" t="s">
        <v>28639</v>
      </c>
      <c r="B4072" t="s">
        <v>34157</v>
      </c>
      <c r="C4072" t="s">
        <v>35597</v>
      </c>
      <c r="D4072" t="s">
        <v>19522</v>
      </c>
    </row>
    <row r="4073" spans="1:4">
      <c r="A4073" t="s">
        <v>28640</v>
      </c>
      <c r="B4073" t="s">
        <v>34158</v>
      </c>
      <c r="C4073" t="s">
        <v>35597</v>
      </c>
      <c r="D4073" t="s">
        <v>19522</v>
      </c>
    </row>
    <row r="4074" spans="1:4">
      <c r="A4074" t="s">
        <v>28641</v>
      </c>
      <c r="B4074" t="s">
        <v>34159</v>
      </c>
      <c r="C4074" t="s">
        <v>35597</v>
      </c>
      <c r="D4074" t="s">
        <v>19522</v>
      </c>
    </row>
    <row r="4075" spans="1:4">
      <c r="A4075" t="s">
        <v>28642</v>
      </c>
      <c r="B4075" t="s">
        <v>34160</v>
      </c>
      <c r="C4075" t="s">
        <v>35597</v>
      </c>
      <c r="D4075" t="s">
        <v>19522</v>
      </c>
    </row>
    <row r="4076" spans="1:4">
      <c r="A4076" t="s">
        <v>28643</v>
      </c>
      <c r="B4076" t="s">
        <v>34161</v>
      </c>
      <c r="C4076" t="s">
        <v>35597</v>
      </c>
      <c r="D4076" t="s">
        <v>19522</v>
      </c>
    </row>
    <row r="4077" spans="1:4">
      <c r="A4077" t="s">
        <v>28644</v>
      </c>
      <c r="B4077" t="s">
        <v>34162</v>
      </c>
      <c r="C4077" t="s">
        <v>35597</v>
      </c>
      <c r="D4077" t="s">
        <v>19522</v>
      </c>
    </row>
    <row r="4078" spans="1:4">
      <c r="A4078" t="s">
        <v>28645</v>
      </c>
      <c r="B4078" t="s">
        <v>34163</v>
      </c>
      <c r="C4078" t="s">
        <v>35597</v>
      </c>
      <c r="D4078" t="s">
        <v>19522</v>
      </c>
    </row>
    <row r="4079" spans="1:4">
      <c r="A4079" t="s">
        <v>28646</v>
      </c>
      <c r="B4079" t="s">
        <v>34164</v>
      </c>
      <c r="C4079" t="s">
        <v>35597</v>
      </c>
      <c r="D4079" t="s">
        <v>19522</v>
      </c>
    </row>
    <row r="4080" spans="1:4">
      <c r="A4080" t="s">
        <v>28647</v>
      </c>
      <c r="B4080" t="s">
        <v>34165</v>
      </c>
      <c r="C4080" t="s">
        <v>35597</v>
      </c>
      <c r="D4080" t="s">
        <v>19522</v>
      </c>
    </row>
    <row r="4081" spans="1:4">
      <c r="A4081" t="s">
        <v>28648</v>
      </c>
      <c r="B4081" t="s">
        <v>34166</v>
      </c>
      <c r="C4081" t="s">
        <v>35597</v>
      </c>
      <c r="D4081" t="s">
        <v>19522</v>
      </c>
    </row>
    <row r="4082" spans="1:4">
      <c r="A4082" t="s">
        <v>28649</v>
      </c>
      <c r="B4082" t="s">
        <v>34167</v>
      </c>
      <c r="C4082" t="s">
        <v>35597</v>
      </c>
      <c r="D4082" t="s">
        <v>19522</v>
      </c>
    </row>
    <row r="4083" spans="1:4">
      <c r="A4083" t="s">
        <v>28650</v>
      </c>
      <c r="B4083" t="s">
        <v>34168</v>
      </c>
      <c r="C4083" t="s">
        <v>35597</v>
      </c>
      <c r="D4083" t="s">
        <v>19522</v>
      </c>
    </row>
    <row r="4084" spans="1:4">
      <c r="A4084" t="s">
        <v>28651</v>
      </c>
      <c r="B4084" t="s">
        <v>34169</v>
      </c>
      <c r="C4084" t="s">
        <v>35597</v>
      </c>
      <c r="D4084" t="s">
        <v>19522</v>
      </c>
    </row>
    <row r="4085" spans="1:4">
      <c r="A4085" t="s">
        <v>28652</v>
      </c>
      <c r="B4085" t="s">
        <v>34170</v>
      </c>
      <c r="C4085" t="s">
        <v>35597</v>
      </c>
      <c r="D4085" t="s">
        <v>19522</v>
      </c>
    </row>
    <row r="4086" spans="1:4">
      <c r="A4086" t="s">
        <v>28653</v>
      </c>
      <c r="B4086" t="s">
        <v>34171</v>
      </c>
      <c r="C4086" t="s">
        <v>35597</v>
      </c>
      <c r="D4086" t="s">
        <v>19522</v>
      </c>
    </row>
    <row r="4087" spans="1:4">
      <c r="A4087" t="s">
        <v>28654</v>
      </c>
      <c r="B4087" t="s">
        <v>34172</v>
      </c>
      <c r="C4087" t="s">
        <v>35597</v>
      </c>
      <c r="D4087" t="s">
        <v>19522</v>
      </c>
    </row>
    <row r="4088" spans="1:4">
      <c r="A4088" t="s">
        <v>28655</v>
      </c>
      <c r="B4088" t="s">
        <v>34173</v>
      </c>
      <c r="C4088" t="s">
        <v>35597</v>
      </c>
      <c r="D4088" t="s">
        <v>19522</v>
      </c>
    </row>
    <row r="4089" spans="1:4">
      <c r="A4089" t="s">
        <v>28656</v>
      </c>
      <c r="B4089" t="s">
        <v>34174</v>
      </c>
      <c r="C4089" t="s">
        <v>35597</v>
      </c>
      <c r="D4089" t="s">
        <v>19522</v>
      </c>
    </row>
    <row r="4090" spans="1:4">
      <c r="A4090" t="s">
        <v>28657</v>
      </c>
      <c r="B4090" t="s">
        <v>34175</v>
      </c>
      <c r="C4090" t="s">
        <v>35597</v>
      </c>
      <c r="D4090" t="s">
        <v>19522</v>
      </c>
    </row>
    <row r="4091" spans="1:4">
      <c r="A4091" t="s">
        <v>28658</v>
      </c>
      <c r="B4091" t="s">
        <v>34176</v>
      </c>
      <c r="C4091" t="s">
        <v>35597</v>
      </c>
      <c r="D4091" t="s">
        <v>19522</v>
      </c>
    </row>
    <row r="4092" spans="1:4">
      <c r="A4092" t="s">
        <v>28659</v>
      </c>
      <c r="B4092" t="s">
        <v>34177</v>
      </c>
      <c r="C4092" t="s">
        <v>35597</v>
      </c>
      <c r="D4092" t="s">
        <v>19522</v>
      </c>
    </row>
    <row r="4093" spans="1:4">
      <c r="A4093" t="s">
        <v>28660</v>
      </c>
      <c r="B4093" t="s">
        <v>34178</v>
      </c>
      <c r="C4093" t="s">
        <v>35597</v>
      </c>
      <c r="D4093" t="s">
        <v>19522</v>
      </c>
    </row>
    <row r="4094" spans="1:4">
      <c r="A4094" t="s">
        <v>28661</v>
      </c>
      <c r="B4094" t="s">
        <v>34179</v>
      </c>
      <c r="C4094" t="s">
        <v>35597</v>
      </c>
      <c r="D4094" t="s">
        <v>19522</v>
      </c>
    </row>
    <row r="4095" spans="1:4">
      <c r="A4095" t="s">
        <v>28662</v>
      </c>
      <c r="B4095" t="s">
        <v>34180</v>
      </c>
      <c r="C4095" t="s">
        <v>35597</v>
      </c>
      <c r="D4095" t="s">
        <v>19522</v>
      </c>
    </row>
    <row r="4096" spans="1:4">
      <c r="A4096" t="s">
        <v>28663</v>
      </c>
      <c r="B4096" t="s">
        <v>34181</v>
      </c>
      <c r="C4096" t="s">
        <v>35597</v>
      </c>
      <c r="D4096" t="s">
        <v>19522</v>
      </c>
    </row>
    <row r="4097" spans="1:4">
      <c r="A4097" t="s">
        <v>28664</v>
      </c>
      <c r="B4097" t="s">
        <v>34182</v>
      </c>
      <c r="C4097" t="s">
        <v>35597</v>
      </c>
      <c r="D4097" t="s">
        <v>19522</v>
      </c>
    </row>
    <row r="4098" spans="1:4">
      <c r="A4098" t="s">
        <v>28665</v>
      </c>
      <c r="B4098" t="s">
        <v>34183</v>
      </c>
      <c r="C4098" t="s">
        <v>35597</v>
      </c>
      <c r="D4098" t="s">
        <v>19522</v>
      </c>
    </row>
    <row r="4099" spans="1:4">
      <c r="A4099" t="s">
        <v>28666</v>
      </c>
      <c r="B4099" t="s">
        <v>34184</v>
      </c>
      <c r="C4099" t="s">
        <v>35597</v>
      </c>
      <c r="D4099" t="s">
        <v>19522</v>
      </c>
    </row>
    <row r="4100" spans="1:4">
      <c r="A4100" t="s">
        <v>28667</v>
      </c>
      <c r="B4100" t="s">
        <v>34185</v>
      </c>
      <c r="C4100" t="s">
        <v>35597</v>
      </c>
      <c r="D4100" t="s">
        <v>19522</v>
      </c>
    </row>
    <row r="4101" spans="1:4">
      <c r="A4101" t="s">
        <v>28668</v>
      </c>
      <c r="B4101" t="s">
        <v>34186</v>
      </c>
      <c r="C4101" t="s">
        <v>35597</v>
      </c>
      <c r="D4101" t="s">
        <v>19522</v>
      </c>
    </row>
    <row r="4102" spans="1:4">
      <c r="A4102" t="s">
        <v>28669</v>
      </c>
      <c r="B4102" t="s">
        <v>34187</v>
      </c>
      <c r="C4102" t="s">
        <v>35597</v>
      </c>
      <c r="D4102" t="s">
        <v>19522</v>
      </c>
    </row>
    <row r="4103" spans="1:4">
      <c r="A4103" t="s">
        <v>28670</v>
      </c>
      <c r="B4103" t="s">
        <v>34188</v>
      </c>
      <c r="C4103" t="s">
        <v>35597</v>
      </c>
      <c r="D4103" t="s">
        <v>19522</v>
      </c>
    </row>
    <row r="4104" spans="1:4">
      <c r="A4104" t="s">
        <v>28671</v>
      </c>
      <c r="B4104" t="s">
        <v>34189</v>
      </c>
      <c r="C4104" t="s">
        <v>35597</v>
      </c>
      <c r="D4104" t="s">
        <v>19522</v>
      </c>
    </row>
    <row r="4105" spans="1:4">
      <c r="A4105" t="s">
        <v>28672</v>
      </c>
      <c r="B4105" t="s">
        <v>34190</v>
      </c>
      <c r="C4105" t="s">
        <v>35597</v>
      </c>
      <c r="D4105" t="s">
        <v>19522</v>
      </c>
    </row>
    <row r="4106" spans="1:4">
      <c r="A4106" t="s">
        <v>28673</v>
      </c>
      <c r="B4106" t="s">
        <v>34191</v>
      </c>
      <c r="C4106" t="s">
        <v>35597</v>
      </c>
      <c r="D4106" t="s">
        <v>19522</v>
      </c>
    </row>
    <row r="4107" spans="1:4">
      <c r="A4107" t="s">
        <v>28674</v>
      </c>
      <c r="B4107" t="s">
        <v>34192</v>
      </c>
      <c r="C4107" t="s">
        <v>35597</v>
      </c>
      <c r="D4107" t="s">
        <v>19522</v>
      </c>
    </row>
    <row r="4108" spans="1:4">
      <c r="A4108" t="s">
        <v>28675</v>
      </c>
      <c r="B4108" t="s">
        <v>34193</v>
      </c>
      <c r="C4108" t="s">
        <v>35597</v>
      </c>
      <c r="D4108" t="s">
        <v>19522</v>
      </c>
    </row>
    <row r="4109" spans="1:4">
      <c r="A4109" t="s">
        <v>28676</v>
      </c>
      <c r="B4109" t="s">
        <v>34194</v>
      </c>
      <c r="C4109" t="s">
        <v>35597</v>
      </c>
      <c r="D4109" t="s">
        <v>19522</v>
      </c>
    </row>
    <row r="4110" spans="1:4">
      <c r="A4110" t="s">
        <v>28677</v>
      </c>
      <c r="B4110" t="s">
        <v>34195</v>
      </c>
      <c r="C4110" t="s">
        <v>35597</v>
      </c>
      <c r="D4110" t="s">
        <v>19522</v>
      </c>
    </row>
    <row r="4111" spans="1:4">
      <c r="A4111" t="s">
        <v>28678</v>
      </c>
      <c r="B4111" t="s">
        <v>32519</v>
      </c>
      <c r="C4111" t="s">
        <v>35597</v>
      </c>
      <c r="D4111" t="s">
        <v>19522</v>
      </c>
    </row>
    <row r="4112" spans="1:4">
      <c r="A4112" t="s">
        <v>28679</v>
      </c>
      <c r="B4112" t="s">
        <v>34196</v>
      </c>
      <c r="C4112" t="s">
        <v>35597</v>
      </c>
      <c r="D4112" t="s">
        <v>19522</v>
      </c>
    </row>
    <row r="4113" spans="1:4">
      <c r="A4113" t="s">
        <v>28680</v>
      </c>
      <c r="B4113" t="s">
        <v>34197</v>
      </c>
      <c r="C4113" t="s">
        <v>35597</v>
      </c>
      <c r="D4113" t="s">
        <v>19522</v>
      </c>
    </row>
    <row r="4114" spans="1:4">
      <c r="A4114" t="s">
        <v>28681</v>
      </c>
      <c r="B4114" t="s">
        <v>34198</v>
      </c>
      <c r="C4114" t="s">
        <v>35597</v>
      </c>
      <c r="D4114" t="s">
        <v>19522</v>
      </c>
    </row>
    <row r="4115" spans="1:4">
      <c r="A4115" t="s">
        <v>28682</v>
      </c>
      <c r="B4115" t="s">
        <v>34199</v>
      </c>
      <c r="C4115" t="s">
        <v>35597</v>
      </c>
      <c r="D4115" t="s">
        <v>19522</v>
      </c>
    </row>
    <row r="4116" spans="1:4">
      <c r="A4116" t="s">
        <v>28683</v>
      </c>
      <c r="B4116" t="s">
        <v>34200</v>
      </c>
      <c r="C4116" t="s">
        <v>35597</v>
      </c>
      <c r="D4116" t="s">
        <v>19522</v>
      </c>
    </row>
    <row r="4117" spans="1:4">
      <c r="A4117" t="s">
        <v>28684</v>
      </c>
      <c r="B4117" t="s">
        <v>34201</v>
      </c>
      <c r="C4117" t="s">
        <v>35597</v>
      </c>
      <c r="D4117" t="s">
        <v>19522</v>
      </c>
    </row>
    <row r="4118" spans="1:4">
      <c r="A4118" t="s">
        <v>28685</v>
      </c>
      <c r="B4118" t="s">
        <v>34202</v>
      </c>
      <c r="C4118" t="s">
        <v>35597</v>
      </c>
      <c r="D4118" t="s">
        <v>19522</v>
      </c>
    </row>
    <row r="4119" spans="1:4">
      <c r="A4119" t="s">
        <v>28686</v>
      </c>
      <c r="B4119" t="s">
        <v>34203</v>
      </c>
      <c r="C4119" t="s">
        <v>35597</v>
      </c>
      <c r="D4119" t="s">
        <v>19522</v>
      </c>
    </row>
    <row r="4120" spans="1:4">
      <c r="A4120" t="s">
        <v>28687</v>
      </c>
      <c r="B4120" t="s">
        <v>34204</v>
      </c>
      <c r="C4120" t="s">
        <v>35597</v>
      </c>
      <c r="D4120" t="s">
        <v>19522</v>
      </c>
    </row>
    <row r="4121" spans="1:4">
      <c r="A4121" t="s">
        <v>28688</v>
      </c>
      <c r="B4121" t="s">
        <v>34205</v>
      </c>
      <c r="C4121" t="s">
        <v>35597</v>
      </c>
      <c r="D4121" t="s">
        <v>19522</v>
      </c>
    </row>
    <row r="4122" spans="1:4">
      <c r="A4122" t="s">
        <v>28689</v>
      </c>
      <c r="B4122" t="s">
        <v>34206</v>
      </c>
      <c r="C4122" t="s">
        <v>35597</v>
      </c>
      <c r="D4122" t="s">
        <v>19522</v>
      </c>
    </row>
    <row r="4123" spans="1:4">
      <c r="A4123" t="s">
        <v>28690</v>
      </c>
      <c r="B4123" t="s">
        <v>34207</v>
      </c>
      <c r="C4123" t="s">
        <v>35597</v>
      </c>
      <c r="D4123" t="s">
        <v>19522</v>
      </c>
    </row>
    <row r="4124" spans="1:4">
      <c r="A4124" t="s">
        <v>28691</v>
      </c>
      <c r="B4124" t="s">
        <v>34208</v>
      </c>
      <c r="C4124" t="s">
        <v>35597</v>
      </c>
      <c r="D4124" t="s">
        <v>19522</v>
      </c>
    </row>
    <row r="4125" spans="1:4">
      <c r="A4125" t="s">
        <v>28692</v>
      </c>
      <c r="B4125" t="s">
        <v>34209</v>
      </c>
      <c r="C4125" t="s">
        <v>35597</v>
      </c>
      <c r="D4125" t="s">
        <v>19522</v>
      </c>
    </row>
    <row r="4126" spans="1:4">
      <c r="A4126" t="s">
        <v>28693</v>
      </c>
      <c r="B4126" t="s">
        <v>34210</v>
      </c>
      <c r="C4126" t="s">
        <v>35597</v>
      </c>
      <c r="D4126" t="s">
        <v>19522</v>
      </c>
    </row>
    <row r="4127" spans="1:4">
      <c r="A4127" t="s">
        <v>28694</v>
      </c>
      <c r="B4127" t="s">
        <v>34211</v>
      </c>
      <c r="C4127" t="s">
        <v>35597</v>
      </c>
      <c r="D4127" t="s">
        <v>19522</v>
      </c>
    </row>
    <row r="4128" spans="1:4">
      <c r="A4128" t="s">
        <v>28695</v>
      </c>
      <c r="B4128" t="s">
        <v>34212</v>
      </c>
      <c r="C4128" t="s">
        <v>35597</v>
      </c>
      <c r="D4128" t="s">
        <v>19522</v>
      </c>
    </row>
    <row r="4129" spans="1:4">
      <c r="A4129" t="s">
        <v>28696</v>
      </c>
      <c r="B4129" t="s">
        <v>34213</v>
      </c>
      <c r="C4129" t="s">
        <v>35597</v>
      </c>
      <c r="D4129" t="s">
        <v>19522</v>
      </c>
    </row>
    <row r="4130" spans="1:4">
      <c r="A4130" t="s">
        <v>28697</v>
      </c>
      <c r="B4130" t="s">
        <v>34214</v>
      </c>
      <c r="C4130" t="s">
        <v>35597</v>
      </c>
      <c r="D4130" t="s">
        <v>19522</v>
      </c>
    </row>
    <row r="4131" spans="1:4">
      <c r="A4131" t="s">
        <v>28698</v>
      </c>
      <c r="B4131" t="s">
        <v>34215</v>
      </c>
      <c r="C4131" t="s">
        <v>35597</v>
      </c>
      <c r="D4131" t="s">
        <v>19522</v>
      </c>
    </row>
    <row r="4132" spans="1:4">
      <c r="A4132" t="s">
        <v>28699</v>
      </c>
      <c r="B4132" t="s">
        <v>34216</v>
      </c>
      <c r="C4132" t="s">
        <v>35597</v>
      </c>
      <c r="D4132" t="s">
        <v>19522</v>
      </c>
    </row>
    <row r="4133" spans="1:4">
      <c r="A4133" t="s">
        <v>28700</v>
      </c>
      <c r="B4133" t="s">
        <v>34217</v>
      </c>
      <c r="C4133" t="s">
        <v>35597</v>
      </c>
      <c r="D4133" t="s">
        <v>19522</v>
      </c>
    </row>
    <row r="4134" spans="1:4">
      <c r="A4134" t="s">
        <v>28701</v>
      </c>
      <c r="B4134" t="s">
        <v>34218</v>
      </c>
      <c r="C4134" t="s">
        <v>35597</v>
      </c>
      <c r="D4134" t="s">
        <v>19522</v>
      </c>
    </row>
    <row r="4135" spans="1:4">
      <c r="A4135" t="s">
        <v>28702</v>
      </c>
      <c r="B4135" t="s">
        <v>34219</v>
      </c>
      <c r="C4135" t="s">
        <v>35597</v>
      </c>
      <c r="D4135" t="s">
        <v>19522</v>
      </c>
    </row>
    <row r="4136" spans="1:4">
      <c r="A4136" t="s">
        <v>28703</v>
      </c>
      <c r="B4136" t="s">
        <v>34218</v>
      </c>
      <c r="C4136" t="s">
        <v>35597</v>
      </c>
      <c r="D4136" t="s">
        <v>19522</v>
      </c>
    </row>
    <row r="4137" spans="1:4">
      <c r="A4137" t="s">
        <v>28704</v>
      </c>
      <c r="B4137" t="s">
        <v>34220</v>
      </c>
      <c r="C4137" t="s">
        <v>35597</v>
      </c>
      <c r="D4137" t="s">
        <v>19522</v>
      </c>
    </row>
    <row r="4138" spans="1:4">
      <c r="A4138" t="s">
        <v>28705</v>
      </c>
      <c r="B4138" t="s">
        <v>34221</v>
      </c>
      <c r="C4138" t="s">
        <v>35597</v>
      </c>
      <c r="D4138" t="s">
        <v>19522</v>
      </c>
    </row>
    <row r="4139" spans="1:4">
      <c r="A4139" t="s">
        <v>28706</v>
      </c>
      <c r="B4139" t="s">
        <v>34222</v>
      </c>
      <c r="C4139" t="s">
        <v>35597</v>
      </c>
      <c r="D4139" t="s">
        <v>19522</v>
      </c>
    </row>
    <row r="4140" spans="1:4">
      <c r="A4140" t="s">
        <v>28707</v>
      </c>
      <c r="B4140" t="s">
        <v>34223</v>
      </c>
      <c r="C4140" t="s">
        <v>35597</v>
      </c>
      <c r="D4140" t="s">
        <v>19522</v>
      </c>
    </row>
    <row r="4141" spans="1:4">
      <c r="A4141" t="s">
        <v>28708</v>
      </c>
      <c r="B4141" t="s">
        <v>34224</v>
      </c>
      <c r="C4141" t="s">
        <v>35597</v>
      </c>
      <c r="D4141" t="s">
        <v>19522</v>
      </c>
    </row>
    <row r="4142" spans="1:4">
      <c r="A4142" t="s">
        <v>28709</v>
      </c>
      <c r="B4142" t="s">
        <v>34225</v>
      </c>
      <c r="C4142" t="s">
        <v>35597</v>
      </c>
      <c r="D4142" t="s">
        <v>19522</v>
      </c>
    </row>
    <row r="4143" spans="1:4">
      <c r="A4143" t="s">
        <v>28710</v>
      </c>
      <c r="B4143" t="s">
        <v>34226</v>
      </c>
      <c r="C4143" t="s">
        <v>35597</v>
      </c>
      <c r="D4143" t="s">
        <v>19522</v>
      </c>
    </row>
    <row r="4144" spans="1:4">
      <c r="A4144" t="s">
        <v>28711</v>
      </c>
      <c r="B4144" t="s">
        <v>34227</v>
      </c>
      <c r="C4144" t="s">
        <v>35597</v>
      </c>
      <c r="D4144" t="s">
        <v>19522</v>
      </c>
    </row>
    <row r="4145" spans="1:4">
      <c r="A4145" t="s">
        <v>28712</v>
      </c>
      <c r="B4145" t="s">
        <v>34228</v>
      </c>
      <c r="C4145" t="s">
        <v>35597</v>
      </c>
      <c r="D4145" t="s">
        <v>19522</v>
      </c>
    </row>
    <row r="4146" spans="1:4">
      <c r="A4146" t="s">
        <v>28713</v>
      </c>
      <c r="B4146" t="s">
        <v>34229</v>
      </c>
      <c r="C4146" t="s">
        <v>35597</v>
      </c>
      <c r="D4146" t="s">
        <v>19522</v>
      </c>
    </row>
    <row r="4147" spans="1:4">
      <c r="A4147" t="s">
        <v>28714</v>
      </c>
      <c r="B4147" t="s">
        <v>34230</v>
      </c>
      <c r="C4147" t="s">
        <v>35597</v>
      </c>
      <c r="D4147" t="s">
        <v>19522</v>
      </c>
    </row>
    <row r="4148" spans="1:4">
      <c r="A4148" t="s">
        <v>28715</v>
      </c>
      <c r="B4148" t="s">
        <v>34231</v>
      </c>
      <c r="C4148" t="s">
        <v>35597</v>
      </c>
      <c r="D4148" t="s">
        <v>19522</v>
      </c>
    </row>
    <row r="4149" spans="1:4">
      <c r="A4149" t="s">
        <v>28716</v>
      </c>
      <c r="B4149" t="s">
        <v>34232</v>
      </c>
      <c r="C4149" t="s">
        <v>35597</v>
      </c>
      <c r="D4149" t="s">
        <v>19522</v>
      </c>
    </row>
    <row r="4150" spans="1:4">
      <c r="A4150" t="s">
        <v>28717</v>
      </c>
      <c r="B4150" t="s">
        <v>34233</v>
      </c>
      <c r="C4150" t="s">
        <v>35597</v>
      </c>
      <c r="D4150" t="s">
        <v>19522</v>
      </c>
    </row>
    <row r="4151" spans="1:4">
      <c r="A4151" t="s">
        <v>28718</v>
      </c>
      <c r="B4151" t="s">
        <v>34234</v>
      </c>
      <c r="C4151" t="s">
        <v>35597</v>
      </c>
      <c r="D4151" t="s">
        <v>19522</v>
      </c>
    </row>
    <row r="4152" spans="1:4">
      <c r="A4152" t="s">
        <v>28719</v>
      </c>
      <c r="B4152" t="s">
        <v>34235</v>
      </c>
      <c r="C4152" t="s">
        <v>35597</v>
      </c>
      <c r="D4152" t="s">
        <v>19522</v>
      </c>
    </row>
    <row r="4153" spans="1:4">
      <c r="A4153" t="s">
        <v>28720</v>
      </c>
      <c r="B4153" t="s">
        <v>34236</v>
      </c>
      <c r="C4153" t="s">
        <v>35597</v>
      </c>
      <c r="D4153" t="s">
        <v>19522</v>
      </c>
    </row>
    <row r="4154" spans="1:4">
      <c r="A4154" t="s">
        <v>28721</v>
      </c>
      <c r="B4154" t="s">
        <v>34237</v>
      </c>
      <c r="C4154" t="s">
        <v>35597</v>
      </c>
      <c r="D4154" t="s">
        <v>19522</v>
      </c>
    </row>
    <row r="4155" spans="1:4">
      <c r="A4155" t="s">
        <v>28722</v>
      </c>
      <c r="B4155" t="s">
        <v>34238</v>
      </c>
      <c r="C4155" t="s">
        <v>35597</v>
      </c>
      <c r="D4155" t="s">
        <v>19522</v>
      </c>
    </row>
    <row r="4156" spans="1:4">
      <c r="A4156" t="s">
        <v>28723</v>
      </c>
      <c r="B4156" t="s">
        <v>34239</v>
      </c>
      <c r="C4156" t="s">
        <v>35597</v>
      </c>
      <c r="D4156" t="s">
        <v>19522</v>
      </c>
    </row>
    <row r="4157" spans="1:4">
      <c r="A4157" t="s">
        <v>28724</v>
      </c>
      <c r="B4157" t="s">
        <v>34240</v>
      </c>
      <c r="C4157" t="s">
        <v>35597</v>
      </c>
      <c r="D4157" t="s">
        <v>19522</v>
      </c>
    </row>
    <row r="4158" spans="1:4">
      <c r="A4158" t="s">
        <v>28725</v>
      </c>
      <c r="B4158" t="s">
        <v>34241</v>
      </c>
      <c r="C4158" t="s">
        <v>35597</v>
      </c>
      <c r="D4158" t="s">
        <v>19522</v>
      </c>
    </row>
    <row r="4159" spans="1:4">
      <c r="A4159" t="s">
        <v>28726</v>
      </c>
      <c r="B4159" t="s">
        <v>34242</v>
      </c>
      <c r="C4159" t="s">
        <v>35597</v>
      </c>
      <c r="D4159" t="s">
        <v>19522</v>
      </c>
    </row>
    <row r="4160" spans="1:4">
      <c r="A4160" t="s">
        <v>28727</v>
      </c>
      <c r="B4160" t="s">
        <v>34243</v>
      </c>
      <c r="C4160" t="s">
        <v>35597</v>
      </c>
      <c r="D4160" t="s">
        <v>19522</v>
      </c>
    </row>
    <row r="4161" spans="1:4">
      <c r="A4161" t="s">
        <v>28728</v>
      </c>
      <c r="B4161" t="s">
        <v>34244</v>
      </c>
      <c r="C4161" t="s">
        <v>35597</v>
      </c>
      <c r="D4161" t="s">
        <v>19522</v>
      </c>
    </row>
    <row r="4162" spans="1:4">
      <c r="A4162" t="s">
        <v>28729</v>
      </c>
      <c r="B4162" t="s">
        <v>34245</v>
      </c>
      <c r="C4162" t="s">
        <v>35597</v>
      </c>
      <c r="D4162" t="s">
        <v>19522</v>
      </c>
    </row>
    <row r="4163" spans="1:4">
      <c r="A4163" t="s">
        <v>28730</v>
      </c>
      <c r="B4163" t="s">
        <v>34246</v>
      </c>
      <c r="C4163" t="s">
        <v>35597</v>
      </c>
      <c r="D4163" t="s">
        <v>19522</v>
      </c>
    </row>
    <row r="4164" spans="1:4">
      <c r="A4164" t="s">
        <v>28731</v>
      </c>
      <c r="B4164" t="s">
        <v>34247</v>
      </c>
      <c r="C4164" t="s">
        <v>35597</v>
      </c>
      <c r="D4164" t="s">
        <v>19522</v>
      </c>
    </row>
    <row r="4165" spans="1:4">
      <c r="A4165" t="s">
        <v>28732</v>
      </c>
      <c r="B4165" t="s">
        <v>34248</v>
      </c>
      <c r="C4165" t="s">
        <v>35597</v>
      </c>
      <c r="D4165" t="s">
        <v>19522</v>
      </c>
    </row>
    <row r="4166" spans="1:4">
      <c r="A4166" t="s">
        <v>28733</v>
      </c>
      <c r="B4166" t="s">
        <v>34249</v>
      </c>
      <c r="C4166" t="s">
        <v>35597</v>
      </c>
      <c r="D4166" t="s">
        <v>19522</v>
      </c>
    </row>
    <row r="4167" spans="1:4">
      <c r="A4167" t="s">
        <v>28734</v>
      </c>
      <c r="B4167" t="s">
        <v>34250</v>
      </c>
      <c r="C4167" t="s">
        <v>35597</v>
      </c>
      <c r="D4167" t="s">
        <v>19522</v>
      </c>
    </row>
    <row r="4168" spans="1:4">
      <c r="A4168" t="s">
        <v>28735</v>
      </c>
      <c r="B4168" t="s">
        <v>34251</v>
      </c>
      <c r="C4168" t="s">
        <v>35597</v>
      </c>
      <c r="D4168" t="s">
        <v>19522</v>
      </c>
    </row>
    <row r="4169" spans="1:4">
      <c r="A4169" t="s">
        <v>28736</v>
      </c>
      <c r="B4169" t="s">
        <v>34252</v>
      </c>
      <c r="C4169" t="s">
        <v>35597</v>
      </c>
      <c r="D4169" t="s">
        <v>19522</v>
      </c>
    </row>
    <row r="4170" spans="1:4">
      <c r="A4170" t="s">
        <v>28737</v>
      </c>
      <c r="B4170" t="s">
        <v>34253</v>
      </c>
      <c r="C4170" t="s">
        <v>35597</v>
      </c>
      <c r="D4170" t="s">
        <v>19522</v>
      </c>
    </row>
    <row r="4171" spans="1:4">
      <c r="A4171" t="s">
        <v>28738</v>
      </c>
      <c r="B4171" t="s">
        <v>34254</v>
      </c>
      <c r="C4171" t="s">
        <v>35597</v>
      </c>
      <c r="D4171" t="s">
        <v>19522</v>
      </c>
    </row>
    <row r="4172" spans="1:4">
      <c r="A4172" t="s">
        <v>28739</v>
      </c>
      <c r="B4172" t="s">
        <v>34255</v>
      </c>
      <c r="C4172" t="s">
        <v>35597</v>
      </c>
      <c r="D4172" t="s">
        <v>19522</v>
      </c>
    </row>
    <row r="4173" spans="1:4">
      <c r="A4173" t="s">
        <v>28740</v>
      </c>
      <c r="B4173" t="s">
        <v>34256</v>
      </c>
      <c r="C4173" t="s">
        <v>35597</v>
      </c>
      <c r="D4173" t="s">
        <v>19522</v>
      </c>
    </row>
    <row r="4174" spans="1:4">
      <c r="A4174" t="s">
        <v>28741</v>
      </c>
      <c r="B4174" t="s">
        <v>34257</v>
      </c>
      <c r="C4174" t="s">
        <v>35597</v>
      </c>
      <c r="D4174" t="s">
        <v>19522</v>
      </c>
    </row>
    <row r="4175" spans="1:4">
      <c r="A4175" t="s">
        <v>28742</v>
      </c>
      <c r="B4175" t="s">
        <v>34258</v>
      </c>
      <c r="C4175" t="s">
        <v>35597</v>
      </c>
      <c r="D4175" t="s">
        <v>19522</v>
      </c>
    </row>
    <row r="4176" spans="1:4">
      <c r="A4176" t="s">
        <v>28743</v>
      </c>
      <c r="B4176" t="s">
        <v>34259</v>
      </c>
      <c r="C4176" t="s">
        <v>35597</v>
      </c>
      <c r="D4176" t="s">
        <v>19522</v>
      </c>
    </row>
    <row r="4177" spans="1:4">
      <c r="A4177" t="s">
        <v>28744</v>
      </c>
      <c r="B4177" t="s">
        <v>34260</v>
      </c>
      <c r="C4177" t="s">
        <v>35597</v>
      </c>
      <c r="D4177" t="s">
        <v>19522</v>
      </c>
    </row>
    <row r="4178" spans="1:4">
      <c r="A4178" t="s">
        <v>28745</v>
      </c>
      <c r="B4178" t="s">
        <v>34261</v>
      </c>
      <c r="C4178" t="s">
        <v>35597</v>
      </c>
      <c r="D4178" t="s">
        <v>19522</v>
      </c>
    </row>
    <row r="4179" spans="1:4">
      <c r="A4179" t="s">
        <v>28746</v>
      </c>
      <c r="B4179" t="s">
        <v>34262</v>
      </c>
      <c r="C4179" t="s">
        <v>35597</v>
      </c>
      <c r="D4179" t="s">
        <v>19522</v>
      </c>
    </row>
    <row r="4180" spans="1:4">
      <c r="A4180" t="s">
        <v>28747</v>
      </c>
      <c r="B4180" t="s">
        <v>34263</v>
      </c>
      <c r="C4180" t="s">
        <v>35597</v>
      </c>
      <c r="D4180" t="s">
        <v>19522</v>
      </c>
    </row>
    <row r="4181" spans="1:4">
      <c r="A4181" t="s">
        <v>28748</v>
      </c>
      <c r="B4181" t="s">
        <v>34264</v>
      </c>
      <c r="C4181" t="s">
        <v>35597</v>
      </c>
      <c r="D4181" t="s">
        <v>19522</v>
      </c>
    </row>
    <row r="4182" spans="1:4">
      <c r="A4182" t="s">
        <v>28749</v>
      </c>
      <c r="B4182" t="s">
        <v>34265</v>
      </c>
      <c r="C4182" t="s">
        <v>35597</v>
      </c>
      <c r="D4182" t="s">
        <v>19522</v>
      </c>
    </row>
    <row r="4183" spans="1:4">
      <c r="A4183" t="s">
        <v>28750</v>
      </c>
      <c r="B4183" t="s">
        <v>34266</v>
      </c>
      <c r="C4183" t="s">
        <v>35597</v>
      </c>
      <c r="D4183" t="s">
        <v>19522</v>
      </c>
    </row>
    <row r="4184" spans="1:4">
      <c r="A4184" t="s">
        <v>28751</v>
      </c>
      <c r="B4184" t="s">
        <v>34267</v>
      </c>
      <c r="C4184" t="s">
        <v>35597</v>
      </c>
      <c r="D4184" t="s">
        <v>19522</v>
      </c>
    </row>
    <row r="4185" spans="1:4">
      <c r="A4185" t="s">
        <v>28752</v>
      </c>
      <c r="B4185" t="s">
        <v>34268</v>
      </c>
      <c r="C4185" t="s">
        <v>35597</v>
      </c>
      <c r="D4185" t="s">
        <v>19522</v>
      </c>
    </row>
    <row r="4186" spans="1:4">
      <c r="A4186" t="s">
        <v>28753</v>
      </c>
      <c r="B4186" t="s">
        <v>34269</v>
      </c>
      <c r="C4186" t="s">
        <v>35597</v>
      </c>
      <c r="D4186" t="s">
        <v>19522</v>
      </c>
    </row>
    <row r="4187" spans="1:4">
      <c r="A4187" t="s">
        <v>28754</v>
      </c>
      <c r="B4187" t="s">
        <v>34270</v>
      </c>
      <c r="C4187" t="s">
        <v>35597</v>
      </c>
      <c r="D4187" t="s">
        <v>19522</v>
      </c>
    </row>
    <row r="4188" spans="1:4">
      <c r="A4188" t="s">
        <v>28755</v>
      </c>
      <c r="B4188" t="s">
        <v>34271</v>
      </c>
      <c r="C4188" t="s">
        <v>35597</v>
      </c>
      <c r="D4188" t="s">
        <v>19522</v>
      </c>
    </row>
    <row r="4189" spans="1:4">
      <c r="A4189" t="s">
        <v>28756</v>
      </c>
      <c r="B4189" t="s">
        <v>34272</v>
      </c>
      <c r="C4189" t="s">
        <v>35597</v>
      </c>
      <c r="D4189" t="s">
        <v>19522</v>
      </c>
    </row>
    <row r="4190" spans="1:4">
      <c r="A4190" t="s">
        <v>28757</v>
      </c>
      <c r="B4190" t="s">
        <v>34273</v>
      </c>
      <c r="C4190" t="s">
        <v>35597</v>
      </c>
      <c r="D4190" t="s">
        <v>19522</v>
      </c>
    </row>
    <row r="4191" spans="1:4">
      <c r="A4191" t="s">
        <v>28758</v>
      </c>
      <c r="B4191" t="s">
        <v>34274</v>
      </c>
      <c r="C4191" t="s">
        <v>35597</v>
      </c>
      <c r="D4191" t="s">
        <v>19522</v>
      </c>
    </row>
    <row r="4192" spans="1:4">
      <c r="A4192" t="s">
        <v>28759</v>
      </c>
      <c r="B4192" t="s">
        <v>34275</v>
      </c>
      <c r="C4192" t="s">
        <v>35597</v>
      </c>
      <c r="D4192" t="s">
        <v>19522</v>
      </c>
    </row>
    <row r="4193" spans="1:4">
      <c r="A4193" t="s">
        <v>28760</v>
      </c>
      <c r="B4193" t="s">
        <v>34276</v>
      </c>
      <c r="C4193" t="s">
        <v>35597</v>
      </c>
      <c r="D4193" t="s">
        <v>19522</v>
      </c>
    </row>
    <row r="4194" spans="1:4">
      <c r="A4194" t="s">
        <v>28761</v>
      </c>
      <c r="B4194" t="s">
        <v>34277</v>
      </c>
      <c r="C4194" t="s">
        <v>35597</v>
      </c>
      <c r="D4194" t="s">
        <v>19522</v>
      </c>
    </row>
    <row r="4195" spans="1:4">
      <c r="A4195" t="s">
        <v>28762</v>
      </c>
      <c r="B4195" t="s">
        <v>34278</v>
      </c>
      <c r="C4195" t="s">
        <v>35597</v>
      </c>
      <c r="D4195" t="s">
        <v>19522</v>
      </c>
    </row>
    <row r="4196" spans="1:4">
      <c r="A4196" t="s">
        <v>28763</v>
      </c>
      <c r="B4196" t="s">
        <v>34279</v>
      </c>
      <c r="C4196" t="s">
        <v>35597</v>
      </c>
      <c r="D4196" t="s">
        <v>19522</v>
      </c>
    </row>
    <row r="4197" spans="1:4">
      <c r="A4197" t="s">
        <v>28764</v>
      </c>
      <c r="B4197" t="s">
        <v>34280</v>
      </c>
      <c r="C4197" t="s">
        <v>35597</v>
      </c>
      <c r="D4197" t="s">
        <v>19522</v>
      </c>
    </row>
    <row r="4198" spans="1:4">
      <c r="A4198" t="s">
        <v>28765</v>
      </c>
      <c r="B4198" t="s">
        <v>34281</v>
      </c>
      <c r="C4198" t="s">
        <v>35597</v>
      </c>
      <c r="D4198" t="s">
        <v>19522</v>
      </c>
    </row>
    <row r="4199" spans="1:4">
      <c r="A4199" t="s">
        <v>28766</v>
      </c>
      <c r="B4199" t="s">
        <v>34282</v>
      </c>
      <c r="C4199" t="s">
        <v>35597</v>
      </c>
      <c r="D4199" t="s">
        <v>19522</v>
      </c>
    </row>
    <row r="4200" spans="1:4">
      <c r="A4200" t="s">
        <v>28767</v>
      </c>
      <c r="B4200" t="s">
        <v>34283</v>
      </c>
      <c r="C4200" t="s">
        <v>35597</v>
      </c>
      <c r="D4200" t="s">
        <v>19522</v>
      </c>
    </row>
    <row r="4201" spans="1:4">
      <c r="A4201" t="s">
        <v>28768</v>
      </c>
      <c r="B4201" t="s">
        <v>34284</v>
      </c>
      <c r="C4201" t="s">
        <v>35597</v>
      </c>
      <c r="D4201" t="s">
        <v>19522</v>
      </c>
    </row>
    <row r="4202" spans="1:4">
      <c r="A4202" t="s">
        <v>28769</v>
      </c>
      <c r="B4202" t="s">
        <v>34285</v>
      </c>
      <c r="C4202" t="s">
        <v>35597</v>
      </c>
      <c r="D4202" t="s">
        <v>19522</v>
      </c>
    </row>
    <row r="4203" spans="1:4">
      <c r="A4203" t="s">
        <v>28770</v>
      </c>
      <c r="B4203" t="s">
        <v>34286</v>
      </c>
      <c r="C4203" t="s">
        <v>35597</v>
      </c>
      <c r="D4203" t="s">
        <v>19522</v>
      </c>
    </row>
    <row r="4204" spans="1:4">
      <c r="A4204" t="s">
        <v>28771</v>
      </c>
      <c r="B4204" t="s">
        <v>34287</v>
      </c>
      <c r="C4204" t="s">
        <v>35597</v>
      </c>
      <c r="D4204" t="s">
        <v>19522</v>
      </c>
    </row>
    <row r="4205" spans="1:4">
      <c r="A4205" t="s">
        <v>28772</v>
      </c>
      <c r="B4205" t="s">
        <v>34286</v>
      </c>
      <c r="C4205" t="s">
        <v>35597</v>
      </c>
      <c r="D4205" t="s">
        <v>19522</v>
      </c>
    </row>
    <row r="4206" spans="1:4">
      <c r="A4206" t="s">
        <v>28773</v>
      </c>
      <c r="B4206" t="s">
        <v>34288</v>
      </c>
      <c r="C4206" t="s">
        <v>35597</v>
      </c>
      <c r="D4206" t="s">
        <v>19522</v>
      </c>
    </row>
    <row r="4207" spans="1:4">
      <c r="A4207" t="s">
        <v>28774</v>
      </c>
      <c r="B4207" t="s">
        <v>34289</v>
      </c>
      <c r="C4207" t="s">
        <v>35597</v>
      </c>
      <c r="D4207" t="s">
        <v>19522</v>
      </c>
    </row>
    <row r="4208" spans="1:4">
      <c r="A4208" t="s">
        <v>28775</v>
      </c>
      <c r="B4208" t="s">
        <v>34290</v>
      </c>
      <c r="C4208" t="s">
        <v>35597</v>
      </c>
      <c r="D4208" t="s">
        <v>19522</v>
      </c>
    </row>
    <row r="4209" spans="1:4">
      <c r="A4209" t="s">
        <v>28776</v>
      </c>
      <c r="B4209" t="s">
        <v>34291</v>
      </c>
      <c r="C4209" t="s">
        <v>35597</v>
      </c>
      <c r="D4209" t="s">
        <v>19522</v>
      </c>
    </row>
    <row r="4210" spans="1:4">
      <c r="A4210" t="s">
        <v>28777</v>
      </c>
      <c r="B4210" t="s">
        <v>34292</v>
      </c>
      <c r="C4210" t="s">
        <v>35597</v>
      </c>
      <c r="D4210" t="s">
        <v>19522</v>
      </c>
    </row>
    <row r="4211" spans="1:4">
      <c r="A4211" t="s">
        <v>28778</v>
      </c>
      <c r="B4211" t="s">
        <v>34293</v>
      </c>
      <c r="C4211" t="s">
        <v>35597</v>
      </c>
      <c r="D4211" t="s">
        <v>19522</v>
      </c>
    </row>
    <row r="4212" spans="1:4">
      <c r="A4212" t="s">
        <v>28779</v>
      </c>
      <c r="B4212" t="s">
        <v>34294</v>
      </c>
      <c r="C4212" t="s">
        <v>35597</v>
      </c>
      <c r="D4212" t="s">
        <v>19522</v>
      </c>
    </row>
    <row r="4213" spans="1:4">
      <c r="A4213" t="s">
        <v>28780</v>
      </c>
      <c r="B4213" t="s">
        <v>34295</v>
      </c>
      <c r="C4213" t="s">
        <v>35597</v>
      </c>
      <c r="D4213" t="s">
        <v>19522</v>
      </c>
    </row>
    <row r="4214" spans="1:4">
      <c r="A4214" t="s">
        <v>28781</v>
      </c>
      <c r="B4214" t="s">
        <v>34296</v>
      </c>
      <c r="C4214" t="s">
        <v>35597</v>
      </c>
      <c r="D4214" t="s">
        <v>19522</v>
      </c>
    </row>
    <row r="4215" spans="1:4">
      <c r="A4215" t="s">
        <v>28782</v>
      </c>
      <c r="B4215" t="s">
        <v>34297</v>
      </c>
      <c r="C4215" t="s">
        <v>35597</v>
      </c>
      <c r="D4215" t="s">
        <v>19522</v>
      </c>
    </row>
    <row r="4216" spans="1:4">
      <c r="A4216" t="s">
        <v>28783</v>
      </c>
      <c r="B4216" t="s">
        <v>34298</v>
      </c>
      <c r="C4216" t="s">
        <v>35597</v>
      </c>
      <c r="D4216" t="s">
        <v>19522</v>
      </c>
    </row>
    <row r="4217" spans="1:4">
      <c r="A4217" t="s">
        <v>28784</v>
      </c>
      <c r="B4217" t="s">
        <v>34299</v>
      </c>
      <c r="C4217" t="s">
        <v>35597</v>
      </c>
      <c r="D4217" t="s">
        <v>19522</v>
      </c>
    </row>
    <row r="4218" spans="1:4">
      <c r="A4218" t="s">
        <v>28785</v>
      </c>
      <c r="B4218" t="s">
        <v>34300</v>
      </c>
      <c r="C4218" t="s">
        <v>35597</v>
      </c>
      <c r="D4218" t="s">
        <v>19522</v>
      </c>
    </row>
    <row r="4219" spans="1:4">
      <c r="A4219" t="s">
        <v>28786</v>
      </c>
      <c r="B4219" t="s">
        <v>34301</v>
      </c>
      <c r="C4219" t="s">
        <v>35597</v>
      </c>
      <c r="D4219" t="s">
        <v>19522</v>
      </c>
    </row>
    <row r="4220" spans="1:4">
      <c r="A4220" t="s">
        <v>28787</v>
      </c>
      <c r="B4220" t="s">
        <v>34302</v>
      </c>
      <c r="C4220" t="s">
        <v>35597</v>
      </c>
      <c r="D4220" t="s">
        <v>19522</v>
      </c>
    </row>
    <row r="4221" spans="1:4">
      <c r="A4221" t="s">
        <v>28788</v>
      </c>
      <c r="B4221" t="s">
        <v>34303</v>
      </c>
      <c r="C4221" t="s">
        <v>35597</v>
      </c>
      <c r="D4221" t="s">
        <v>19522</v>
      </c>
    </row>
    <row r="4222" spans="1:4">
      <c r="A4222" t="s">
        <v>28789</v>
      </c>
      <c r="B4222" t="s">
        <v>34304</v>
      </c>
      <c r="C4222" t="s">
        <v>35597</v>
      </c>
      <c r="D4222" t="s">
        <v>19522</v>
      </c>
    </row>
    <row r="4223" spans="1:4">
      <c r="A4223" t="s">
        <v>28790</v>
      </c>
      <c r="B4223" t="s">
        <v>34305</v>
      </c>
      <c r="C4223" t="s">
        <v>35597</v>
      </c>
      <c r="D4223" t="s">
        <v>19522</v>
      </c>
    </row>
    <row r="4224" spans="1:4">
      <c r="A4224" t="s">
        <v>28791</v>
      </c>
      <c r="B4224" t="s">
        <v>34306</v>
      </c>
      <c r="C4224" t="s">
        <v>35597</v>
      </c>
      <c r="D4224" t="s">
        <v>19522</v>
      </c>
    </row>
    <row r="4225" spans="1:4">
      <c r="A4225" t="s">
        <v>28792</v>
      </c>
      <c r="B4225" t="s">
        <v>34307</v>
      </c>
      <c r="C4225" t="s">
        <v>35597</v>
      </c>
      <c r="D4225" t="s">
        <v>19522</v>
      </c>
    </row>
    <row r="4226" spans="1:4">
      <c r="A4226" t="s">
        <v>28793</v>
      </c>
      <c r="B4226" t="s">
        <v>34308</v>
      </c>
      <c r="C4226" t="s">
        <v>35597</v>
      </c>
      <c r="D4226" t="s">
        <v>19522</v>
      </c>
    </row>
    <row r="4227" spans="1:4">
      <c r="A4227" t="s">
        <v>28794</v>
      </c>
      <c r="B4227" t="s">
        <v>34309</v>
      </c>
      <c r="C4227" t="s">
        <v>35597</v>
      </c>
      <c r="D4227" t="s">
        <v>19522</v>
      </c>
    </row>
    <row r="4228" spans="1:4">
      <c r="A4228" t="s">
        <v>28795</v>
      </c>
      <c r="B4228" t="s">
        <v>34310</v>
      </c>
      <c r="C4228" t="s">
        <v>35597</v>
      </c>
      <c r="D4228" t="s">
        <v>19522</v>
      </c>
    </row>
    <row r="4229" spans="1:4">
      <c r="A4229" t="s">
        <v>28796</v>
      </c>
      <c r="B4229" t="s">
        <v>34311</v>
      </c>
      <c r="C4229" t="s">
        <v>35597</v>
      </c>
      <c r="D4229" t="s">
        <v>19522</v>
      </c>
    </row>
    <row r="4230" spans="1:4">
      <c r="A4230" t="s">
        <v>28797</v>
      </c>
      <c r="B4230" t="s">
        <v>34312</v>
      </c>
      <c r="C4230" t="s">
        <v>35597</v>
      </c>
      <c r="D4230" t="s">
        <v>19522</v>
      </c>
    </row>
    <row r="4231" spans="1:4">
      <c r="A4231" t="s">
        <v>28798</v>
      </c>
      <c r="B4231" t="s">
        <v>34313</v>
      </c>
      <c r="C4231" t="s">
        <v>35597</v>
      </c>
      <c r="D4231" t="s">
        <v>19522</v>
      </c>
    </row>
    <row r="4232" spans="1:4">
      <c r="A4232" t="s">
        <v>28799</v>
      </c>
      <c r="B4232" t="s">
        <v>34314</v>
      </c>
      <c r="C4232" t="s">
        <v>35597</v>
      </c>
      <c r="D4232" t="s">
        <v>19522</v>
      </c>
    </row>
    <row r="4233" spans="1:4">
      <c r="A4233" t="s">
        <v>28800</v>
      </c>
      <c r="B4233" t="s">
        <v>34315</v>
      </c>
      <c r="C4233" t="s">
        <v>35597</v>
      </c>
      <c r="D4233" t="s">
        <v>19522</v>
      </c>
    </row>
    <row r="4234" spans="1:4">
      <c r="A4234" t="s">
        <v>28801</v>
      </c>
      <c r="B4234" t="s">
        <v>34316</v>
      </c>
      <c r="C4234" t="s">
        <v>35597</v>
      </c>
      <c r="D4234" t="s">
        <v>19522</v>
      </c>
    </row>
    <row r="4235" spans="1:4">
      <c r="A4235" t="s">
        <v>28802</v>
      </c>
      <c r="B4235" t="s">
        <v>34317</v>
      </c>
      <c r="C4235" t="s">
        <v>35597</v>
      </c>
      <c r="D4235" t="s">
        <v>19522</v>
      </c>
    </row>
    <row r="4236" spans="1:4">
      <c r="A4236" t="s">
        <v>28803</v>
      </c>
      <c r="B4236" t="s">
        <v>34318</v>
      </c>
      <c r="C4236" t="s">
        <v>35597</v>
      </c>
      <c r="D4236" t="s">
        <v>19522</v>
      </c>
    </row>
    <row r="4237" spans="1:4">
      <c r="A4237" t="s">
        <v>28804</v>
      </c>
      <c r="B4237" t="s">
        <v>34319</v>
      </c>
      <c r="C4237" t="s">
        <v>35597</v>
      </c>
      <c r="D4237" t="s">
        <v>19522</v>
      </c>
    </row>
    <row r="4238" spans="1:4">
      <c r="A4238" t="s">
        <v>28805</v>
      </c>
      <c r="B4238" t="s">
        <v>34320</v>
      </c>
      <c r="C4238" t="s">
        <v>35597</v>
      </c>
      <c r="D4238" t="s">
        <v>19522</v>
      </c>
    </row>
    <row r="4239" spans="1:4">
      <c r="A4239" t="s">
        <v>28806</v>
      </c>
      <c r="B4239" t="s">
        <v>34321</v>
      </c>
      <c r="C4239" t="s">
        <v>35597</v>
      </c>
      <c r="D4239" t="s">
        <v>19522</v>
      </c>
    </row>
    <row r="4240" spans="1:4">
      <c r="A4240" t="s">
        <v>28807</v>
      </c>
      <c r="B4240" t="s">
        <v>34322</v>
      </c>
      <c r="C4240" t="s">
        <v>35597</v>
      </c>
      <c r="D4240" t="s">
        <v>19522</v>
      </c>
    </row>
    <row r="4241" spans="1:4">
      <c r="A4241" t="s">
        <v>28808</v>
      </c>
      <c r="B4241" t="s">
        <v>34323</v>
      </c>
      <c r="C4241" t="s">
        <v>35597</v>
      </c>
      <c r="D4241" t="s">
        <v>19522</v>
      </c>
    </row>
    <row r="4242" spans="1:4">
      <c r="A4242" t="s">
        <v>28809</v>
      </c>
      <c r="B4242" t="s">
        <v>34324</v>
      </c>
      <c r="C4242" t="s">
        <v>35597</v>
      </c>
      <c r="D4242" t="s">
        <v>19522</v>
      </c>
    </row>
    <row r="4243" spans="1:4">
      <c r="A4243" t="s">
        <v>28810</v>
      </c>
      <c r="B4243" t="s">
        <v>34325</v>
      </c>
      <c r="C4243" t="s">
        <v>35597</v>
      </c>
      <c r="D4243" t="s">
        <v>19522</v>
      </c>
    </row>
    <row r="4244" spans="1:4">
      <c r="A4244" t="s">
        <v>28811</v>
      </c>
      <c r="B4244" t="s">
        <v>34326</v>
      </c>
      <c r="C4244" t="s">
        <v>35597</v>
      </c>
      <c r="D4244" t="s">
        <v>19522</v>
      </c>
    </row>
    <row r="4245" spans="1:4">
      <c r="A4245" t="s">
        <v>28812</v>
      </c>
      <c r="B4245" t="s">
        <v>34327</v>
      </c>
      <c r="C4245" t="s">
        <v>35597</v>
      </c>
      <c r="D4245" t="s">
        <v>19522</v>
      </c>
    </row>
    <row r="4246" spans="1:4">
      <c r="A4246" t="s">
        <v>28813</v>
      </c>
      <c r="B4246" t="s">
        <v>34328</v>
      </c>
      <c r="C4246" t="s">
        <v>35597</v>
      </c>
      <c r="D4246" t="s">
        <v>19522</v>
      </c>
    </row>
    <row r="4247" spans="1:4">
      <c r="A4247" t="s">
        <v>28814</v>
      </c>
      <c r="B4247" t="s">
        <v>34329</v>
      </c>
      <c r="C4247" t="s">
        <v>35597</v>
      </c>
      <c r="D4247" t="s">
        <v>19522</v>
      </c>
    </row>
    <row r="4248" spans="1:4">
      <c r="A4248" t="s">
        <v>28815</v>
      </c>
      <c r="B4248" t="s">
        <v>34330</v>
      </c>
      <c r="C4248" t="s">
        <v>35597</v>
      </c>
      <c r="D4248" t="s">
        <v>19522</v>
      </c>
    </row>
    <row r="4249" spans="1:4">
      <c r="A4249" t="s">
        <v>28816</v>
      </c>
      <c r="B4249" t="s">
        <v>34331</v>
      </c>
      <c r="C4249" t="s">
        <v>35597</v>
      </c>
      <c r="D4249" t="s">
        <v>19522</v>
      </c>
    </row>
    <row r="4250" spans="1:4">
      <c r="A4250" t="s">
        <v>28817</v>
      </c>
      <c r="B4250" t="s">
        <v>34332</v>
      </c>
      <c r="C4250" t="s">
        <v>35597</v>
      </c>
      <c r="D4250" t="s">
        <v>19522</v>
      </c>
    </row>
    <row r="4251" spans="1:4">
      <c r="A4251" t="s">
        <v>28818</v>
      </c>
      <c r="B4251" t="s">
        <v>34333</v>
      </c>
      <c r="C4251" t="s">
        <v>35597</v>
      </c>
      <c r="D4251" t="s">
        <v>19522</v>
      </c>
    </row>
    <row r="4252" spans="1:4">
      <c r="A4252" t="s">
        <v>28819</v>
      </c>
      <c r="B4252" t="s">
        <v>34334</v>
      </c>
      <c r="C4252" t="s">
        <v>35597</v>
      </c>
      <c r="D4252" t="s">
        <v>19522</v>
      </c>
    </row>
    <row r="4253" spans="1:4">
      <c r="A4253" t="s">
        <v>28820</v>
      </c>
      <c r="B4253" t="s">
        <v>34335</v>
      </c>
      <c r="C4253" t="s">
        <v>35597</v>
      </c>
      <c r="D4253" t="s">
        <v>19522</v>
      </c>
    </row>
    <row r="4254" spans="1:4">
      <c r="A4254" t="s">
        <v>28821</v>
      </c>
      <c r="B4254" t="s">
        <v>34336</v>
      </c>
      <c r="C4254" t="s">
        <v>35597</v>
      </c>
      <c r="D4254" t="s">
        <v>19522</v>
      </c>
    </row>
    <row r="4255" spans="1:4">
      <c r="A4255" t="s">
        <v>28822</v>
      </c>
      <c r="B4255" t="s">
        <v>34337</v>
      </c>
      <c r="C4255" t="s">
        <v>35597</v>
      </c>
      <c r="D4255" t="s">
        <v>19522</v>
      </c>
    </row>
    <row r="4256" spans="1:4">
      <c r="A4256" t="s">
        <v>28823</v>
      </c>
      <c r="B4256" t="s">
        <v>34338</v>
      </c>
      <c r="C4256" t="s">
        <v>35597</v>
      </c>
      <c r="D4256" t="s">
        <v>19522</v>
      </c>
    </row>
    <row r="4257" spans="1:4">
      <c r="A4257" t="s">
        <v>28824</v>
      </c>
      <c r="B4257" t="s">
        <v>34339</v>
      </c>
      <c r="C4257" t="s">
        <v>35597</v>
      </c>
      <c r="D4257" t="s">
        <v>19522</v>
      </c>
    </row>
    <row r="4258" spans="1:4">
      <c r="A4258" t="s">
        <v>28825</v>
      </c>
      <c r="B4258" t="s">
        <v>34340</v>
      </c>
      <c r="C4258" t="s">
        <v>35597</v>
      </c>
      <c r="D4258" t="s">
        <v>19522</v>
      </c>
    </row>
    <row r="4259" spans="1:4">
      <c r="A4259" t="s">
        <v>28826</v>
      </c>
      <c r="B4259" t="s">
        <v>34341</v>
      </c>
      <c r="C4259" t="s">
        <v>35597</v>
      </c>
      <c r="D4259" t="s">
        <v>19522</v>
      </c>
    </row>
    <row r="4260" spans="1:4">
      <c r="A4260" t="s">
        <v>28827</v>
      </c>
      <c r="B4260" t="s">
        <v>34342</v>
      </c>
      <c r="C4260" t="s">
        <v>35597</v>
      </c>
      <c r="D4260" t="s">
        <v>19522</v>
      </c>
    </row>
    <row r="4261" spans="1:4">
      <c r="A4261" t="s">
        <v>28828</v>
      </c>
      <c r="B4261" t="s">
        <v>34343</v>
      </c>
      <c r="C4261" t="s">
        <v>35597</v>
      </c>
      <c r="D4261" t="s">
        <v>19522</v>
      </c>
    </row>
    <row r="4262" spans="1:4">
      <c r="A4262" t="s">
        <v>28829</v>
      </c>
      <c r="B4262" t="s">
        <v>34344</v>
      </c>
      <c r="C4262" t="s">
        <v>35597</v>
      </c>
      <c r="D4262" t="s">
        <v>19522</v>
      </c>
    </row>
    <row r="4263" spans="1:4">
      <c r="A4263" t="s">
        <v>28830</v>
      </c>
      <c r="B4263" t="s">
        <v>34345</v>
      </c>
      <c r="C4263" t="s">
        <v>35597</v>
      </c>
      <c r="D4263" t="s">
        <v>19522</v>
      </c>
    </row>
    <row r="4264" spans="1:4">
      <c r="A4264" t="s">
        <v>28831</v>
      </c>
      <c r="B4264" t="s">
        <v>34346</v>
      </c>
      <c r="C4264" t="s">
        <v>35597</v>
      </c>
      <c r="D4264" t="s">
        <v>19522</v>
      </c>
    </row>
    <row r="4265" spans="1:4">
      <c r="A4265" t="s">
        <v>28832</v>
      </c>
      <c r="B4265" t="s">
        <v>34347</v>
      </c>
      <c r="C4265" t="s">
        <v>35597</v>
      </c>
      <c r="D4265" t="s">
        <v>19522</v>
      </c>
    </row>
    <row r="4266" spans="1:4">
      <c r="A4266" t="s">
        <v>28833</v>
      </c>
      <c r="B4266" t="s">
        <v>34348</v>
      </c>
      <c r="C4266" t="s">
        <v>35597</v>
      </c>
      <c r="D4266" t="s">
        <v>19522</v>
      </c>
    </row>
    <row r="4267" spans="1:4">
      <c r="A4267" t="s">
        <v>28834</v>
      </c>
      <c r="B4267" t="s">
        <v>34349</v>
      </c>
      <c r="C4267" t="s">
        <v>35597</v>
      </c>
      <c r="D4267" t="s">
        <v>19522</v>
      </c>
    </row>
    <row r="4268" spans="1:4">
      <c r="A4268" t="s">
        <v>28835</v>
      </c>
      <c r="B4268" t="s">
        <v>34350</v>
      </c>
      <c r="C4268" t="s">
        <v>35597</v>
      </c>
      <c r="D4268" t="s">
        <v>19522</v>
      </c>
    </row>
    <row r="4269" spans="1:4">
      <c r="A4269" t="s">
        <v>28836</v>
      </c>
      <c r="B4269" t="s">
        <v>34351</v>
      </c>
      <c r="C4269" t="s">
        <v>35597</v>
      </c>
      <c r="D4269" t="s">
        <v>19522</v>
      </c>
    </row>
    <row r="4270" spans="1:4">
      <c r="A4270" t="s">
        <v>28837</v>
      </c>
      <c r="B4270" t="s">
        <v>34352</v>
      </c>
      <c r="C4270" t="s">
        <v>35597</v>
      </c>
      <c r="D4270" t="s">
        <v>19522</v>
      </c>
    </row>
    <row r="4271" spans="1:4">
      <c r="A4271" t="s">
        <v>28838</v>
      </c>
      <c r="B4271" t="s">
        <v>34353</v>
      </c>
      <c r="C4271" t="s">
        <v>35597</v>
      </c>
      <c r="D4271" t="s">
        <v>19522</v>
      </c>
    </row>
    <row r="4272" spans="1:4">
      <c r="A4272" t="s">
        <v>28839</v>
      </c>
      <c r="B4272" t="s">
        <v>34354</v>
      </c>
      <c r="C4272" t="s">
        <v>35597</v>
      </c>
      <c r="D4272" t="s">
        <v>19522</v>
      </c>
    </row>
    <row r="4273" spans="1:4">
      <c r="A4273" t="s">
        <v>28840</v>
      </c>
      <c r="B4273" t="s">
        <v>34355</v>
      </c>
      <c r="C4273" t="s">
        <v>35597</v>
      </c>
      <c r="D4273" t="s">
        <v>19522</v>
      </c>
    </row>
    <row r="4274" spans="1:4">
      <c r="A4274" t="s">
        <v>28841</v>
      </c>
      <c r="B4274" t="s">
        <v>34356</v>
      </c>
      <c r="C4274" t="s">
        <v>35597</v>
      </c>
      <c r="D4274" t="s">
        <v>19522</v>
      </c>
    </row>
    <row r="4275" spans="1:4">
      <c r="A4275" t="s">
        <v>28842</v>
      </c>
      <c r="B4275" t="s">
        <v>34357</v>
      </c>
      <c r="C4275" t="s">
        <v>35597</v>
      </c>
      <c r="D4275" t="s">
        <v>19522</v>
      </c>
    </row>
    <row r="4276" spans="1:4">
      <c r="A4276" t="s">
        <v>28843</v>
      </c>
      <c r="B4276" t="s">
        <v>34358</v>
      </c>
      <c r="C4276" t="s">
        <v>35597</v>
      </c>
      <c r="D4276" t="s">
        <v>19522</v>
      </c>
    </row>
    <row r="4277" spans="1:4">
      <c r="A4277" t="s">
        <v>28844</v>
      </c>
      <c r="B4277" t="s">
        <v>34359</v>
      </c>
      <c r="C4277" t="s">
        <v>35597</v>
      </c>
      <c r="D4277" t="s">
        <v>19522</v>
      </c>
    </row>
    <row r="4278" spans="1:4">
      <c r="A4278" t="s">
        <v>28845</v>
      </c>
      <c r="B4278" t="s">
        <v>34360</v>
      </c>
      <c r="C4278" t="s">
        <v>35597</v>
      </c>
      <c r="D4278" t="s">
        <v>19522</v>
      </c>
    </row>
    <row r="4279" spans="1:4">
      <c r="A4279" t="s">
        <v>28846</v>
      </c>
      <c r="B4279" t="s">
        <v>34361</v>
      </c>
      <c r="C4279" t="s">
        <v>35597</v>
      </c>
      <c r="D4279" t="s">
        <v>19522</v>
      </c>
    </row>
    <row r="4280" spans="1:4">
      <c r="A4280" t="s">
        <v>28847</v>
      </c>
      <c r="B4280" t="s">
        <v>34362</v>
      </c>
      <c r="C4280" t="s">
        <v>35597</v>
      </c>
      <c r="D4280" t="s">
        <v>19522</v>
      </c>
    </row>
    <row r="4281" spans="1:4">
      <c r="A4281" t="s">
        <v>28848</v>
      </c>
      <c r="B4281" t="s">
        <v>34363</v>
      </c>
      <c r="C4281" t="s">
        <v>35597</v>
      </c>
      <c r="D4281" t="s">
        <v>19522</v>
      </c>
    </row>
    <row r="4282" spans="1:4">
      <c r="A4282" t="s">
        <v>28849</v>
      </c>
      <c r="B4282" t="s">
        <v>34364</v>
      </c>
      <c r="C4282" t="s">
        <v>35597</v>
      </c>
      <c r="D4282" t="s">
        <v>19522</v>
      </c>
    </row>
    <row r="4283" spans="1:4">
      <c r="A4283" t="s">
        <v>28850</v>
      </c>
      <c r="B4283" t="s">
        <v>34365</v>
      </c>
      <c r="C4283" t="s">
        <v>35597</v>
      </c>
      <c r="D4283" t="s">
        <v>19522</v>
      </c>
    </row>
    <row r="4284" spans="1:4">
      <c r="A4284" t="s">
        <v>28851</v>
      </c>
      <c r="B4284" t="s">
        <v>34366</v>
      </c>
      <c r="C4284" t="s">
        <v>35597</v>
      </c>
      <c r="D4284" t="s">
        <v>19522</v>
      </c>
    </row>
    <row r="4285" spans="1:4">
      <c r="A4285" t="s">
        <v>28852</v>
      </c>
      <c r="B4285" t="s">
        <v>34367</v>
      </c>
      <c r="C4285" t="s">
        <v>35597</v>
      </c>
      <c r="D4285" t="s">
        <v>19522</v>
      </c>
    </row>
    <row r="4286" spans="1:4">
      <c r="A4286" t="s">
        <v>28853</v>
      </c>
      <c r="B4286" t="s">
        <v>34368</v>
      </c>
      <c r="C4286" t="s">
        <v>35597</v>
      </c>
      <c r="D4286" t="s">
        <v>19522</v>
      </c>
    </row>
    <row r="4287" spans="1:4">
      <c r="A4287" t="s">
        <v>28854</v>
      </c>
      <c r="B4287" t="s">
        <v>34369</v>
      </c>
      <c r="C4287" t="s">
        <v>35597</v>
      </c>
      <c r="D4287" t="s">
        <v>19522</v>
      </c>
    </row>
    <row r="4288" spans="1:4">
      <c r="A4288" t="s">
        <v>28855</v>
      </c>
      <c r="B4288" t="s">
        <v>34370</v>
      </c>
      <c r="C4288" t="s">
        <v>35597</v>
      </c>
      <c r="D4288" t="s">
        <v>19522</v>
      </c>
    </row>
    <row r="4289" spans="1:4">
      <c r="A4289" t="s">
        <v>28856</v>
      </c>
      <c r="B4289" t="s">
        <v>34371</v>
      </c>
      <c r="C4289" t="s">
        <v>35597</v>
      </c>
      <c r="D4289" t="s">
        <v>19522</v>
      </c>
    </row>
    <row r="4290" spans="1:4">
      <c r="A4290" t="s">
        <v>28857</v>
      </c>
      <c r="B4290" t="s">
        <v>34372</v>
      </c>
      <c r="C4290" t="s">
        <v>35597</v>
      </c>
      <c r="D4290" t="s">
        <v>19522</v>
      </c>
    </row>
    <row r="4291" spans="1:4">
      <c r="A4291" t="s">
        <v>28858</v>
      </c>
      <c r="B4291" t="s">
        <v>34373</v>
      </c>
      <c r="C4291" t="s">
        <v>35597</v>
      </c>
      <c r="D4291" t="s">
        <v>19522</v>
      </c>
    </row>
    <row r="4292" spans="1:4">
      <c r="A4292" t="s">
        <v>28859</v>
      </c>
      <c r="B4292" t="s">
        <v>34374</v>
      </c>
      <c r="C4292" t="s">
        <v>35597</v>
      </c>
      <c r="D4292" t="s">
        <v>19522</v>
      </c>
    </row>
    <row r="4293" spans="1:4">
      <c r="A4293" t="s">
        <v>28860</v>
      </c>
      <c r="B4293" t="s">
        <v>34375</v>
      </c>
      <c r="C4293" t="s">
        <v>35597</v>
      </c>
      <c r="D4293" t="s">
        <v>19522</v>
      </c>
    </row>
    <row r="4294" spans="1:4">
      <c r="A4294" t="s">
        <v>28861</v>
      </c>
      <c r="B4294" t="s">
        <v>34376</v>
      </c>
      <c r="C4294" t="s">
        <v>35597</v>
      </c>
      <c r="D4294" t="s">
        <v>19522</v>
      </c>
    </row>
    <row r="4295" spans="1:4">
      <c r="A4295" t="s">
        <v>28862</v>
      </c>
      <c r="B4295" t="s">
        <v>34377</v>
      </c>
      <c r="C4295" t="s">
        <v>35597</v>
      </c>
      <c r="D4295" t="s">
        <v>19522</v>
      </c>
    </row>
    <row r="4296" spans="1:4">
      <c r="A4296" t="s">
        <v>28863</v>
      </c>
      <c r="B4296" t="s">
        <v>34378</v>
      </c>
      <c r="C4296" t="s">
        <v>35597</v>
      </c>
      <c r="D4296" t="s">
        <v>19522</v>
      </c>
    </row>
    <row r="4297" spans="1:4">
      <c r="A4297" t="s">
        <v>28864</v>
      </c>
      <c r="B4297" t="s">
        <v>34379</v>
      </c>
      <c r="C4297" t="s">
        <v>35597</v>
      </c>
      <c r="D4297" t="s">
        <v>19522</v>
      </c>
    </row>
    <row r="4298" spans="1:4">
      <c r="A4298" t="s">
        <v>28865</v>
      </c>
      <c r="B4298" t="s">
        <v>34380</v>
      </c>
      <c r="C4298" t="s">
        <v>35597</v>
      </c>
      <c r="D4298" t="s">
        <v>19522</v>
      </c>
    </row>
    <row r="4299" spans="1:4">
      <c r="A4299" t="s">
        <v>28866</v>
      </c>
      <c r="B4299" t="s">
        <v>34381</v>
      </c>
      <c r="C4299" t="s">
        <v>35597</v>
      </c>
      <c r="D4299" t="s">
        <v>19522</v>
      </c>
    </row>
    <row r="4300" spans="1:4">
      <c r="A4300" t="s">
        <v>28867</v>
      </c>
      <c r="B4300" t="s">
        <v>34382</v>
      </c>
      <c r="C4300" t="s">
        <v>35597</v>
      </c>
      <c r="D4300" t="s">
        <v>19522</v>
      </c>
    </row>
    <row r="4301" spans="1:4">
      <c r="A4301" t="s">
        <v>28868</v>
      </c>
      <c r="B4301" t="s">
        <v>34383</v>
      </c>
      <c r="C4301" t="s">
        <v>35597</v>
      </c>
      <c r="D4301" t="s">
        <v>19522</v>
      </c>
    </row>
    <row r="4302" spans="1:4">
      <c r="A4302" t="s">
        <v>28869</v>
      </c>
      <c r="B4302" t="s">
        <v>34384</v>
      </c>
      <c r="C4302" t="s">
        <v>35597</v>
      </c>
      <c r="D4302" t="s">
        <v>19522</v>
      </c>
    </row>
    <row r="4303" spans="1:4">
      <c r="A4303" t="s">
        <v>28870</v>
      </c>
      <c r="B4303" t="s">
        <v>34385</v>
      </c>
      <c r="C4303" t="s">
        <v>35597</v>
      </c>
      <c r="D4303" t="s">
        <v>19522</v>
      </c>
    </row>
    <row r="4304" spans="1:4">
      <c r="A4304" t="s">
        <v>28871</v>
      </c>
      <c r="B4304" t="s">
        <v>34386</v>
      </c>
      <c r="C4304" t="s">
        <v>35597</v>
      </c>
      <c r="D4304" t="s">
        <v>19522</v>
      </c>
    </row>
    <row r="4305" spans="1:4">
      <c r="A4305" t="s">
        <v>28872</v>
      </c>
      <c r="B4305" t="s">
        <v>34387</v>
      </c>
      <c r="C4305" t="s">
        <v>35597</v>
      </c>
      <c r="D4305" t="s">
        <v>19522</v>
      </c>
    </row>
    <row r="4306" spans="1:4">
      <c r="A4306" t="s">
        <v>28873</v>
      </c>
      <c r="B4306" t="s">
        <v>34388</v>
      </c>
      <c r="C4306" t="s">
        <v>35597</v>
      </c>
      <c r="D4306" t="s">
        <v>19522</v>
      </c>
    </row>
    <row r="4307" spans="1:4">
      <c r="A4307" t="s">
        <v>28874</v>
      </c>
      <c r="B4307" t="s">
        <v>34389</v>
      </c>
      <c r="C4307" t="s">
        <v>35597</v>
      </c>
      <c r="D4307" t="s">
        <v>19522</v>
      </c>
    </row>
    <row r="4308" spans="1:4">
      <c r="A4308" t="s">
        <v>28875</v>
      </c>
      <c r="B4308" t="s">
        <v>34390</v>
      </c>
      <c r="C4308" t="s">
        <v>35597</v>
      </c>
      <c r="D4308" t="s">
        <v>19522</v>
      </c>
    </row>
    <row r="4309" spans="1:4">
      <c r="A4309" t="s">
        <v>28876</v>
      </c>
      <c r="B4309" t="s">
        <v>34391</v>
      </c>
      <c r="C4309" t="s">
        <v>35597</v>
      </c>
      <c r="D4309" t="s">
        <v>19522</v>
      </c>
    </row>
    <row r="4310" spans="1:4">
      <c r="A4310" t="s">
        <v>28877</v>
      </c>
      <c r="B4310" t="s">
        <v>34392</v>
      </c>
      <c r="C4310" t="s">
        <v>35597</v>
      </c>
      <c r="D4310" t="s">
        <v>19522</v>
      </c>
    </row>
    <row r="4311" spans="1:4">
      <c r="A4311" t="s">
        <v>28878</v>
      </c>
      <c r="B4311" t="s">
        <v>34393</v>
      </c>
      <c r="C4311" t="s">
        <v>35597</v>
      </c>
      <c r="D4311" t="s">
        <v>19522</v>
      </c>
    </row>
    <row r="4312" spans="1:4">
      <c r="A4312" t="s">
        <v>28879</v>
      </c>
      <c r="B4312" t="s">
        <v>34394</v>
      </c>
      <c r="C4312" t="s">
        <v>35597</v>
      </c>
      <c r="D4312" t="s">
        <v>19522</v>
      </c>
    </row>
    <row r="4313" spans="1:4">
      <c r="A4313" t="s">
        <v>28880</v>
      </c>
      <c r="B4313" t="s">
        <v>34395</v>
      </c>
      <c r="C4313" t="s">
        <v>35597</v>
      </c>
      <c r="D4313" t="s">
        <v>19522</v>
      </c>
    </row>
    <row r="4314" spans="1:4">
      <c r="A4314" t="s">
        <v>28881</v>
      </c>
      <c r="B4314" t="s">
        <v>34396</v>
      </c>
      <c r="C4314" t="s">
        <v>35597</v>
      </c>
      <c r="D4314" t="s">
        <v>19522</v>
      </c>
    </row>
    <row r="4315" spans="1:4">
      <c r="A4315" t="s">
        <v>28882</v>
      </c>
      <c r="B4315" t="s">
        <v>34397</v>
      </c>
      <c r="C4315" t="s">
        <v>35597</v>
      </c>
      <c r="D4315" t="s">
        <v>19522</v>
      </c>
    </row>
    <row r="4316" spans="1:4">
      <c r="A4316" t="s">
        <v>28883</v>
      </c>
      <c r="B4316" t="s">
        <v>34398</v>
      </c>
      <c r="C4316" t="s">
        <v>35597</v>
      </c>
      <c r="D4316" t="s">
        <v>19522</v>
      </c>
    </row>
    <row r="4317" spans="1:4">
      <c r="A4317" t="s">
        <v>28884</v>
      </c>
      <c r="B4317" t="s">
        <v>34399</v>
      </c>
      <c r="C4317" t="s">
        <v>35597</v>
      </c>
      <c r="D4317" t="s">
        <v>19522</v>
      </c>
    </row>
    <row r="4318" spans="1:4">
      <c r="A4318" t="s">
        <v>28885</v>
      </c>
      <c r="B4318" t="s">
        <v>34400</v>
      </c>
      <c r="C4318" t="s">
        <v>35597</v>
      </c>
      <c r="D4318" t="s">
        <v>19522</v>
      </c>
    </row>
    <row r="4319" spans="1:4">
      <c r="A4319" t="s">
        <v>28886</v>
      </c>
      <c r="B4319" t="s">
        <v>34401</v>
      </c>
      <c r="C4319" t="s">
        <v>35597</v>
      </c>
      <c r="D4319" t="s">
        <v>19522</v>
      </c>
    </row>
    <row r="4320" spans="1:4">
      <c r="A4320" t="s">
        <v>28887</v>
      </c>
      <c r="B4320" t="s">
        <v>34402</v>
      </c>
      <c r="C4320" t="s">
        <v>35597</v>
      </c>
      <c r="D4320" t="s">
        <v>19522</v>
      </c>
    </row>
    <row r="4321" spans="1:4">
      <c r="A4321" t="s">
        <v>28888</v>
      </c>
      <c r="B4321" t="s">
        <v>34403</v>
      </c>
      <c r="C4321" t="s">
        <v>35597</v>
      </c>
      <c r="D4321" t="s">
        <v>19522</v>
      </c>
    </row>
    <row r="4322" spans="1:4">
      <c r="A4322" t="s">
        <v>28889</v>
      </c>
      <c r="B4322" t="s">
        <v>34404</v>
      </c>
      <c r="C4322" t="s">
        <v>35597</v>
      </c>
      <c r="D4322" t="s">
        <v>19522</v>
      </c>
    </row>
    <row r="4323" spans="1:4">
      <c r="A4323" t="s">
        <v>28890</v>
      </c>
      <c r="B4323" t="s">
        <v>34405</v>
      </c>
      <c r="C4323" t="s">
        <v>35597</v>
      </c>
      <c r="D4323" t="s">
        <v>19522</v>
      </c>
    </row>
    <row r="4324" spans="1:4">
      <c r="A4324" t="s">
        <v>28891</v>
      </c>
      <c r="B4324" t="s">
        <v>34406</v>
      </c>
      <c r="C4324" t="s">
        <v>35597</v>
      </c>
      <c r="D4324" t="s">
        <v>19522</v>
      </c>
    </row>
    <row r="4325" spans="1:4">
      <c r="A4325" t="s">
        <v>28892</v>
      </c>
      <c r="B4325" t="s">
        <v>34407</v>
      </c>
      <c r="C4325" t="s">
        <v>35597</v>
      </c>
      <c r="D4325" t="s">
        <v>19522</v>
      </c>
    </row>
    <row r="4326" spans="1:4">
      <c r="A4326" t="s">
        <v>28893</v>
      </c>
      <c r="B4326" t="s">
        <v>34406</v>
      </c>
      <c r="C4326" t="s">
        <v>35597</v>
      </c>
      <c r="D4326" t="s">
        <v>19522</v>
      </c>
    </row>
    <row r="4327" spans="1:4">
      <c r="A4327" t="s">
        <v>28894</v>
      </c>
      <c r="B4327" t="s">
        <v>34408</v>
      </c>
      <c r="C4327" t="s">
        <v>35597</v>
      </c>
      <c r="D4327" t="s">
        <v>19522</v>
      </c>
    </row>
    <row r="4328" spans="1:4">
      <c r="A4328" t="s">
        <v>28895</v>
      </c>
      <c r="B4328" t="s">
        <v>34409</v>
      </c>
      <c r="C4328" t="s">
        <v>35597</v>
      </c>
      <c r="D4328" t="s">
        <v>19522</v>
      </c>
    </row>
    <row r="4329" spans="1:4">
      <c r="A4329" t="s">
        <v>28896</v>
      </c>
      <c r="B4329" t="s">
        <v>34410</v>
      </c>
      <c r="C4329" t="s">
        <v>35597</v>
      </c>
      <c r="D4329" t="s">
        <v>19522</v>
      </c>
    </row>
    <row r="4330" spans="1:4">
      <c r="A4330" t="s">
        <v>28897</v>
      </c>
      <c r="B4330" t="s">
        <v>34411</v>
      </c>
      <c r="C4330" t="s">
        <v>35597</v>
      </c>
      <c r="D4330" t="s">
        <v>19522</v>
      </c>
    </row>
    <row r="4331" spans="1:4">
      <c r="A4331" t="s">
        <v>28898</v>
      </c>
      <c r="B4331" t="s">
        <v>34412</v>
      </c>
      <c r="C4331" t="s">
        <v>35597</v>
      </c>
      <c r="D4331" t="s">
        <v>19522</v>
      </c>
    </row>
    <row r="4332" spans="1:4">
      <c r="A4332" t="s">
        <v>28899</v>
      </c>
      <c r="B4332" t="s">
        <v>34413</v>
      </c>
      <c r="C4332" t="s">
        <v>35597</v>
      </c>
      <c r="D4332" t="s">
        <v>19522</v>
      </c>
    </row>
    <row r="4333" spans="1:4">
      <c r="A4333" t="s">
        <v>28900</v>
      </c>
      <c r="B4333" t="s">
        <v>34414</v>
      </c>
      <c r="C4333" t="s">
        <v>35597</v>
      </c>
      <c r="D4333" t="s">
        <v>19522</v>
      </c>
    </row>
    <row r="4334" spans="1:4">
      <c r="A4334" t="s">
        <v>28901</v>
      </c>
      <c r="B4334" t="s">
        <v>34415</v>
      </c>
      <c r="C4334" t="s">
        <v>35597</v>
      </c>
      <c r="D4334" t="s">
        <v>19522</v>
      </c>
    </row>
    <row r="4335" spans="1:4">
      <c r="A4335" t="s">
        <v>28902</v>
      </c>
      <c r="B4335" t="s">
        <v>34416</v>
      </c>
      <c r="C4335" t="s">
        <v>35597</v>
      </c>
      <c r="D4335" t="s">
        <v>19522</v>
      </c>
    </row>
    <row r="4336" spans="1:4">
      <c r="A4336" t="s">
        <v>28903</v>
      </c>
      <c r="B4336" t="s">
        <v>34417</v>
      </c>
      <c r="C4336" t="s">
        <v>35597</v>
      </c>
      <c r="D4336" t="s">
        <v>19522</v>
      </c>
    </row>
    <row r="4337" spans="1:4">
      <c r="A4337" t="s">
        <v>28904</v>
      </c>
      <c r="B4337" t="s">
        <v>34418</v>
      </c>
      <c r="C4337" t="s">
        <v>35597</v>
      </c>
      <c r="D4337" t="s">
        <v>19522</v>
      </c>
    </row>
    <row r="4338" spans="1:4">
      <c r="A4338" t="s">
        <v>28905</v>
      </c>
      <c r="B4338" t="s">
        <v>34419</v>
      </c>
      <c r="C4338" t="s">
        <v>35597</v>
      </c>
      <c r="D4338" t="s">
        <v>19522</v>
      </c>
    </row>
    <row r="4339" spans="1:4">
      <c r="A4339" t="s">
        <v>28906</v>
      </c>
      <c r="B4339" t="s">
        <v>34420</v>
      </c>
      <c r="C4339" t="s">
        <v>35597</v>
      </c>
      <c r="D4339" t="s">
        <v>19522</v>
      </c>
    </row>
    <row r="4340" spans="1:4">
      <c r="A4340" t="s">
        <v>28907</v>
      </c>
      <c r="B4340" t="s">
        <v>34421</v>
      </c>
      <c r="C4340" t="s">
        <v>35597</v>
      </c>
      <c r="D4340" t="s">
        <v>19522</v>
      </c>
    </row>
    <row r="4341" spans="1:4">
      <c r="A4341" t="s">
        <v>28908</v>
      </c>
      <c r="B4341" t="s">
        <v>34422</v>
      </c>
      <c r="C4341" t="s">
        <v>35597</v>
      </c>
      <c r="D4341" t="s">
        <v>19522</v>
      </c>
    </row>
    <row r="4342" spans="1:4">
      <c r="A4342" t="s">
        <v>28909</v>
      </c>
      <c r="B4342" t="s">
        <v>34423</v>
      </c>
      <c r="C4342" t="s">
        <v>35597</v>
      </c>
      <c r="D4342" t="s">
        <v>19522</v>
      </c>
    </row>
    <row r="4343" spans="1:4">
      <c r="A4343" t="s">
        <v>28910</v>
      </c>
      <c r="B4343" t="s">
        <v>34424</v>
      </c>
      <c r="C4343" t="s">
        <v>35597</v>
      </c>
      <c r="D4343" t="s">
        <v>19522</v>
      </c>
    </row>
    <row r="4344" spans="1:4">
      <c r="A4344" t="s">
        <v>28911</v>
      </c>
      <c r="B4344" t="s">
        <v>34425</v>
      </c>
      <c r="C4344" t="s">
        <v>35597</v>
      </c>
      <c r="D4344" t="s">
        <v>19522</v>
      </c>
    </row>
    <row r="4345" spans="1:4">
      <c r="A4345" t="s">
        <v>28912</v>
      </c>
      <c r="B4345" t="s">
        <v>34426</v>
      </c>
      <c r="C4345" t="s">
        <v>35597</v>
      </c>
      <c r="D4345" t="s">
        <v>19522</v>
      </c>
    </row>
    <row r="4346" spans="1:4">
      <c r="A4346" t="s">
        <v>28913</v>
      </c>
      <c r="B4346" t="s">
        <v>34427</v>
      </c>
      <c r="C4346" t="s">
        <v>35597</v>
      </c>
      <c r="D4346" t="s">
        <v>19522</v>
      </c>
    </row>
    <row r="4347" spans="1:4">
      <c r="A4347" t="s">
        <v>28914</v>
      </c>
      <c r="B4347" t="s">
        <v>34428</v>
      </c>
      <c r="C4347" t="s">
        <v>35597</v>
      </c>
      <c r="D4347" t="s">
        <v>19522</v>
      </c>
    </row>
    <row r="4348" spans="1:4">
      <c r="A4348" t="s">
        <v>28915</v>
      </c>
      <c r="B4348" t="s">
        <v>34429</v>
      </c>
      <c r="C4348" t="s">
        <v>35597</v>
      </c>
      <c r="D4348" t="s">
        <v>19522</v>
      </c>
    </row>
    <row r="4349" spans="1:4">
      <c r="A4349" t="s">
        <v>28916</v>
      </c>
      <c r="B4349" t="s">
        <v>34430</v>
      </c>
      <c r="C4349" t="s">
        <v>35597</v>
      </c>
      <c r="D4349" t="s">
        <v>19522</v>
      </c>
    </row>
    <row r="4350" spans="1:4">
      <c r="A4350" t="s">
        <v>28917</v>
      </c>
      <c r="B4350" t="s">
        <v>34431</v>
      </c>
      <c r="C4350" t="s">
        <v>35597</v>
      </c>
      <c r="D4350" t="s">
        <v>19522</v>
      </c>
    </row>
    <row r="4351" spans="1:4">
      <c r="A4351" t="s">
        <v>28918</v>
      </c>
      <c r="B4351" t="s">
        <v>34432</v>
      </c>
      <c r="C4351" t="s">
        <v>35597</v>
      </c>
      <c r="D4351" t="s">
        <v>19522</v>
      </c>
    </row>
    <row r="4352" spans="1:4">
      <c r="A4352" t="s">
        <v>28919</v>
      </c>
      <c r="B4352" t="s">
        <v>34433</v>
      </c>
      <c r="C4352" t="s">
        <v>35597</v>
      </c>
      <c r="D4352" t="s">
        <v>19522</v>
      </c>
    </row>
    <row r="4353" spans="1:4">
      <c r="A4353" t="s">
        <v>28920</v>
      </c>
      <c r="B4353" t="s">
        <v>34434</v>
      </c>
      <c r="C4353" t="s">
        <v>35597</v>
      </c>
      <c r="D4353" t="s">
        <v>19522</v>
      </c>
    </row>
    <row r="4354" spans="1:4">
      <c r="A4354" t="s">
        <v>28921</v>
      </c>
      <c r="B4354" t="s">
        <v>34435</v>
      </c>
      <c r="C4354" t="s">
        <v>35597</v>
      </c>
      <c r="D4354" t="s">
        <v>19522</v>
      </c>
    </row>
    <row r="4355" spans="1:4">
      <c r="A4355" t="s">
        <v>28922</v>
      </c>
      <c r="B4355" t="s">
        <v>34436</v>
      </c>
      <c r="C4355" t="s">
        <v>35597</v>
      </c>
      <c r="D4355" t="s">
        <v>19522</v>
      </c>
    </row>
    <row r="4356" spans="1:4">
      <c r="A4356" t="s">
        <v>28923</v>
      </c>
      <c r="B4356" t="s">
        <v>34437</v>
      </c>
      <c r="C4356" t="s">
        <v>35597</v>
      </c>
      <c r="D4356" t="s">
        <v>19522</v>
      </c>
    </row>
    <row r="4357" spans="1:4">
      <c r="A4357" t="s">
        <v>28924</v>
      </c>
      <c r="B4357" t="s">
        <v>34438</v>
      </c>
      <c r="C4357" t="s">
        <v>35597</v>
      </c>
      <c r="D4357" t="s">
        <v>19522</v>
      </c>
    </row>
    <row r="4358" spans="1:4">
      <c r="A4358" t="s">
        <v>28925</v>
      </c>
      <c r="B4358" t="s">
        <v>34439</v>
      </c>
      <c r="C4358" t="s">
        <v>35597</v>
      </c>
      <c r="D4358" t="s">
        <v>19522</v>
      </c>
    </row>
    <row r="4359" spans="1:4">
      <c r="A4359" t="s">
        <v>28926</v>
      </c>
      <c r="B4359" t="s">
        <v>34440</v>
      </c>
      <c r="C4359" t="s">
        <v>35597</v>
      </c>
      <c r="D4359" t="s">
        <v>19522</v>
      </c>
    </row>
    <row r="4360" spans="1:4">
      <c r="A4360" t="s">
        <v>28927</v>
      </c>
      <c r="B4360" t="s">
        <v>34441</v>
      </c>
      <c r="C4360" t="s">
        <v>35597</v>
      </c>
      <c r="D4360" t="s">
        <v>19522</v>
      </c>
    </row>
    <row r="4361" spans="1:4">
      <c r="A4361" t="s">
        <v>28928</v>
      </c>
      <c r="B4361" t="s">
        <v>34442</v>
      </c>
      <c r="C4361" t="s">
        <v>35597</v>
      </c>
      <c r="D4361" t="s">
        <v>19522</v>
      </c>
    </row>
    <row r="4362" spans="1:4">
      <c r="A4362" t="s">
        <v>28929</v>
      </c>
      <c r="B4362" t="s">
        <v>34443</v>
      </c>
      <c r="C4362" t="s">
        <v>35597</v>
      </c>
      <c r="D4362" t="s">
        <v>19522</v>
      </c>
    </row>
    <row r="4363" spans="1:4">
      <c r="A4363" t="s">
        <v>28930</v>
      </c>
      <c r="B4363" t="s">
        <v>34444</v>
      </c>
      <c r="C4363" t="s">
        <v>35597</v>
      </c>
      <c r="D4363" t="s">
        <v>19522</v>
      </c>
    </row>
    <row r="4364" spans="1:4">
      <c r="A4364" t="s">
        <v>28931</v>
      </c>
      <c r="B4364" t="s">
        <v>34445</v>
      </c>
      <c r="C4364" t="s">
        <v>35597</v>
      </c>
      <c r="D4364" t="s">
        <v>19522</v>
      </c>
    </row>
    <row r="4365" spans="1:4">
      <c r="A4365" t="s">
        <v>28932</v>
      </c>
      <c r="B4365" t="s">
        <v>34446</v>
      </c>
      <c r="C4365" t="s">
        <v>35597</v>
      </c>
      <c r="D4365" t="s">
        <v>19522</v>
      </c>
    </row>
    <row r="4366" spans="1:4">
      <c r="A4366" t="s">
        <v>28933</v>
      </c>
      <c r="B4366" t="s">
        <v>34447</v>
      </c>
      <c r="C4366" t="s">
        <v>35597</v>
      </c>
      <c r="D4366" t="s">
        <v>19522</v>
      </c>
    </row>
    <row r="4367" spans="1:4">
      <c r="A4367" t="s">
        <v>28934</v>
      </c>
      <c r="B4367" t="s">
        <v>34448</v>
      </c>
      <c r="C4367" t="s">
        <v>35597</v>
      </c>
      <c r="D4367" t="s">
        <v>19522</v>
      </c>
    </row>
    <row r="4368" spans="1:4">
      <c r="A4368" t="s">
        <v>28935</v>
      </c>
      <c r="B4368" t="s">
        <v>34449</v>
      </c>
      <c r="C4368" t="s">
        <v>35597</v>
      </c>
      <c r="D4368" t="s">
        <v>19522</v>
      </c>
    </row>
    <row r="4369" spans="1:4">
      <c r="A4369" t="s">
        <v>28936</v>
      </c>
      <c r="B4369" t="s">
        <v>34450</v>
      </c>
      <c r="C4369" t="s">
        <v>35597</v>
      </c>
      <c r="D4369" t="s">
        <v>19522</v>
      </c>
    </row>
    <row r="4370" spans="1:4">
      <c r="A4370" t="s">
        <v>28937</v>
      </c>
      <c r="B4370" t="s">
        <v>34451</v>
      </c>
      <c r="C4370" t="s">
        <v>35597</v>
      </c>
      <c r="D4370" t="s">
        <v>19522</v>
      </c>
    </row>
    <row r="4371" spans="1:4">
      <c r="A4371" t="s">
        <v>28938</v>
      </c>
      <c r="B4371" t="s">
        <v>34452</v>
      </c>
      <c r="C4371" t="s">
        <v>35597</v>
      </c>
      <c r="D4371" t="s">
        <v>19522</v>
      </c>
    </row>
    <row r="4372" spans="1:4">
      <c r="A4372" t="s">
        <v>28939</v>
      </c>
      <c r="B4372" t="s">
        <v>34453</v>
      </c>
      <c r="C4372" t="s">
        <v>35597</v>
      </c>
      <c r="D4372" t="s">
        <v>19522</v>
      </c>
    </row>
    <row r="4373" spans="1:4">
      <c r="A4373" t="s">
        <v>28940</v>
      </c>
      <c r="B4373" t="s">
        <v>34454</v>
      </c>
      <c r="C4373" t="s">
        <v>35597</v>
      </c>
      <c r="D4373" t="s">
        <v>19522</v>
      </c>
    </row>
    <row r="4374" spans="1:4">
      <c r="A4374" t="s">
        <v>28941</v>
      </c>
      <c r="B4374" t="s">
        <v>34455</v>
      </c>
      <c r="C4374" t="s">
        <v>35597</v>
      </c>
      <c r="D4374" t="s">
        <v>19522</v>
      </c>
    </row>
    <row r="4375" spans="1:4">
      <c r="A4375" t="s">
        <v>28942</v>
      </c>
      <c r="B4375" t="s">
        <v>34456</v>
      </c>
      <c r="C4375" t="s">
        <v>35597</v>
      </c>
      <c r="D4375" t="s">
        <v>19522</v>
      </c>
    </row>
    <row r="4376" spans="1:4">
      <c r="A4376" t="s">
        <v>28943</v>
      </c>
      <c r="B4376" t="s">
        <v>34457</v>
      </c>
      <c r="C4376" t="s">
        <v>35597</v>
      </c>
      <c r="D4376" t="s">
        <v>19522</v>
      </c>
    </row>
    <row r="4377" spans="1:4">
      <c r="A4377" t="s">
        <v>28944</v>
      </c>
      <c r="B4377" t="s">
        <v>34458</v>
      </c>
      <c r="C4377" t="s">
        <v>35597</v>
      </c>
      <c r="D4377" t="s">
        <v>19522</v>
      </c>
    </row>
    <row r="4378" spans="1:4">
      <c r="A4378" t="s">
        <v>28945</v>
      </c>
      <c r="B4378" t="s">
        <v>34459</v>
      </c>
      <c r="C4378" t="s">
        <v>35597</v>
      </c>
      <c r="D4378" t="s">
        <v>19522</v>
      </c>
    </row>
    <row r="4379" spans="1:4">
      <c r="A4379" t="s">
        <v>28946</v>
      </c>
      <c r="B4379" t="s">
        <v>34460</v>
      </c>
      <c r="C4379" t="s">
        <v>35597</v>
      </c>
      <c r="D4379" t="s">
        <v>19522</v>
      </c>
    </row>
    <row r="4380" spans="1:4">
      <c r="A4380" t="s">
        <v>28947</v>
      </c>
      <c r="B4380" t="s">
        <v>34461</v>
      </c>
      <c r="C4380" t="s">
        <v>35597</v>
      </c>
      <c r="D4380" t="s">
        <v>19522</v>
      </c>
    </row>
    <row r="4381" spans="1:4">
      <c r="A4381" t="s">
        <v>28948</v>
      </c>
      <c r="B4381" t="s">
        <v>34462</v>
      </c>
      <c r="C4381" t="s">
        <v>35597</v>
      </c>
      <c r="D4381" t="s">
        <v>19522</v>
      </c>
    </row>
    <row r="4382" spans="1:4">
      <c r="A4382" t="s">
        <v>28949</v>
      </c>
      <c r="B4382" t="s">
        <v>34463</v>
      </c>
      <c r="C4382" t="s">
        <v>35597</v>
      </c>
      <c r="D4382" t="s">
        <v>19522</v>
      </c>
    </row>
    <row r="4383" spans="1:4">
      <c r="A4383" t="s">
        <v>28950</v>
      </c>
      <c r="B4383" t="s">
        <v>34464</v>
      </c>
      <c r="C4383" t="s">
        <v>35597</v>
      </c>
      <c r="D4383" t="s">
        <v>19522</v>
      </c>
    </row>
    <row r="4384" spans="1:4">
      <c r="A4384" t="s">
        <v>28951</v>
      </c>
      <c r="B4384" t="s">
        <v>34465</v>
      </c>
      <c r="C4384" t="s">
        <v>35597</v>
      </c>
      <c r="D4384" t="s">
        <v>19522</v>
      </c>
    </row>
    <row r="4385" spans="1:4">
      <c r="A4385" t="s">
        <v>28952</v>
      </c>
      <c r="B4385" t="s">
        <v>34466</v>
      </c>
      <c r="C4385" t="s">
        <v>35597</v>
      </c>
      <c r="D4385" t="s">
        <v>19522</v>
      </c>
    </row>
    <row r="4386" spans="1:4">
      <c r="A4386" t="s">
        <v>28953</v>
      </c>
      <c r="B4386" t="s">
        <v>34467</v>
      </c>
      <c r="C4386" t="s">
        <v>35597</v>
      </c>
      <c r="D4386" t="s">
        <v>19522</v>
      </c>
    </row>
    <row r="4387" spans="1:4">
      <c r="A4387" t="s">
        <v>28954</v>
      </c>
      <c r="B4387" t="s">
        <v>34468</v>
      </c>
      <c r="C4387" t="s">
        <v>35597</v>
      </c>
      <c r="D4387" t="s">
        <v>19522</v>
      </c>
    </row>
    <row r="4388" spans="1:4">
      <c r="A4388" t="s">
        <v>28955</v>
      </c>
      <c r="B4388" t="s">
        <v>34469</v>
      </c>
      <c r="C4388" t="s">
        <v>35597</v>
      </c>
      <c r="D4388" t="s">
        <v>19522</v>
      </c>
    </row>
    <row r="4389" spans="1:4">
      <c r="A4389" t="s">
        <v>28956</v>
      </c>
      <c r="B4389" t="s">
        <v>34470</v>
      </c>
      <c r="C4389" t="s">
        <v>35597</v>
      </c>
      <c r="D4389" t="s">
        <v>19522</v>
      </c>
    </row>
    <row r="4390" spans="1:4">
      <c r="A4390" t="s">
        <v>28957</v>
      </c>
      <c r="B4390" t="s">
        <v>34471</v>
      </c>
      <c r="C4390" t="s">
        <v>35597</v>
      </c>
      <c r="D4390" t="s">
        <v>19522</v>
      </c>
    </row>
    <row r="4391" spans="1:4">
      <c r="A4391" t="s">
        <v>28958</v>
      </c>
      <c r="B4391" t="s">
        <v>34472</v>
      </c>
      <c r="C4391" t="s">
        <v>35597</v>
      </c>
      <c r="D4391" t="s">
        <v>19522</v>
      </c>
    </row>
    <row r="4392" spans="1:4">
      <c r="A4392" t="s">
        <v>28959</v>
      </c>
      <c r="B4392" t="s">
        <v>34473</v>
      </c>
      <c r="C4392" t="s">
        <v>35597</v>
      </c>
      <c r="D4392" t="s">
        <v>19522</v>
      </c>
    </row>
    <row r="4393" spans="1:4">
      <c r="A4393" t="s">
        <v>28960</v>
      </c>
      <c r="B4393" t="s">
        <v>34474</v>
      </c>
      <c r="C4393" t="s">
        <v>35597</v>
      </c>
      <c r="D4393" t="s">
        <v>19522</v>
      </c>
    </row>
    <row r="4394" spans="1:4">
      <c r="A4394" t="s">
        <v>28961</v>
      </c>
      <c r="B4394" t="s">
        <v>34475</v>
      </c>
      <c r="C4394" t="s">
        <v>35597</v>
      </c>
      <c r="D4394" t="s">
        <v>19522</v>
      </c>
    </row>
    <row r="4395" spans="1:4">
      <c r="A4395" t="s">
        <v>28962</v>
      </c>
      <c r="B4395" t="s">
        <v>34476</v>
      </c>
      <c r="C4395" t="s">
        <v>35597</v>
      </c>
      <c r="D4395" t="s">
        <v>19522</v>
      </c>
    </row>
    <row r="4396" spans="1:4">
      <c r="A4396" t="s">
        <v>28963</v>
      </c>
      <c r="B4396" t="s">
        <v>34477</v>
      </c>
      <c r="C4396" t="s">
        <v>35597</v>
      </c>
      <c r="D4396" t="s">
        <v>19522</v>
      </c>
    </row>
    <row r="4397" spans="1:4">
      <c r="A4397" t="s">
        <v>28964</v>
      </c>
      <c r="B4397" t="s">
        <v>34478</v>
      </c>
      <c r="C4397" t="s">
        <v>35597</v>
      </c>
      <c r="D4397" t="s">
        <v>19522</v>
      </c>
    </row>
    <row r="4398" spans="1:4">
      <c r="A4398" t="s">
        <v>28965</v>
      </c>
      <c r="B4398" t="s">
        <v>34479</v>
      </c>
      <c r="C4398" t="s">
        <v>35597</v>
      </c>
      <c r="D4398" t="s">
        <v>19522</v>
      </c>
    </row>
    <row r="4399" spans="1:4">
      <c r="A4399" t="s">
        <v>28966</v>
      </c>
      <c r="B4399" t="s">
        <v>34480</v>
      </c>
      <c r="C4399" t="s">
        <v>35597</v>
      </c>
      <c r="D4399" t="s">
        <v>19522</v>
      </c>
    </row>
    <row r="4400" spans="1:4">
      <c r="A4400" t="s">
        <v>28967</v>
      </c>
      <c r="B4400" t="s">
        <v>34481</v>
      </c>
      <c r="C4400" t="s">
        <v>35597</v>
      </c>
      <c r="D4400" t="s">
        <v>19522</v>
      </c>
    </row>
    <row r="4401" spans="1:4">
      <c r="A4401" t="s">
        <v>28968</v>
      </c>
      <c r="B4401" t="s">
        <v>34482</v>
      </c>
      <c r="C4401" t="s">
        <v>35597</v>
      </c>
      <c r="D4401" t="s">
        <v>19522</v>
      </c>
    </row>
    <row r="4402" spans="1:4">
      <c r="A4402" t="s">
        <v>28969</v>
      </c>
      <c r="B4402" t="s">
        <v>34483</v>
      </c>
      <c r="C4402" t="s">
        <v>35597</v>
      </c>
      <c r="D4402" t="s">
        <v>19522</v>
      </c>
    </row>
    <row r="4403" spans="1:4">
      <c r="A4403" t="s">
        <v>28970</v>
      </c>
      <c r="B4403" t="s">
        <v>34484</v>
      </c>
      <c r="C4403" t="s">
        <v>35597</v>
      </c>
      <c r="D4403" t="s">
        <v>19522</v>
      </c>
    </row>
    <row r="4404" spans="1:4">
      <c r="A4404" t="s">
        <v>28971</v>
      </c>
      <c r="B4404" t="s">
        <v>34485</v>
      </c>
      <c r="C4404" t="s">
        <v>35597</v>
      </c>
      <c r="D4404" t="s">
        <v>19522</v>
      </c>
    </row>
    <row r="4405" spans="1:4">
      <c r="A4405" t="s">
        <v>28972</v>
      </c>
      <c r="B4405" t="s">
        <v>34486</v>
      </c>
      <c r="C4405" t="s">
        <v>35597</v>
      </c>
      <c r="D4405" t="s">
        <v>19522</v>
      </c>
    </row>
    <row r="4406" spans="1:4">
      <c r="A4406" t="s">
        <v>28973</v>
      </c>
      <c r="B4406" t="s">
        <v>34487</v>
      </c>
      <c r="C4406" t="s">
        <v>35597</v>
      </c>
      <c r="D4406" t="s">
        <v>19522</v>
      </c>
    </row>
    <row r="4407" spans="1:4">
      <c r="A4407" t="s">
        <v>28974</v>
      </c>
      <c r="B4407" t="s">
        <v>34488</v>
      </c>
      <c r="C4407" t="s">
        <v>35597</v>
      </c>
      <c r="D4407" t="s">
        <v>19522</v>
      </c>
    </row>
    <row r="4408" spans="1:4">
      <c r="A4408" t="s">
        <v>28975</v>
      </c>
      <c r="B4408" t="s">
        <v>34489</v>
      </c>
      <c r="C4408" t="s">
        <v>35597</v>
      </c>
      <c r="D4408" t="s">
        <v>19522</v>
      </c>
    </row>
    <row r="4409" spans="1:4">
      <c r="A4409" t="s">
        <v>28976</v>
      </c>
      <c r="B4409" t="s">
        <v>34490</v>
      </c>
      <c r="C4409" t="s">
        <v>35597</v>
      </c>
      <c r="D4409" t="s">
        <v>19522</v>
      </c>
    </row>
    <row r="4410" spans="1:4">
      <c r="A4410" t="s">
        <v>28977</v>
      </c>
      <c r="B4410" t="s">
        <v>34491</v>
      </c>
      <c r="C4410" t="s">
        <v>35597</v>
      </c>
      <c r="D4410" t="s">
        <v>19522</v>
      </c>
    </row>
    <row r="4411" spans="1:4">
      <c r="A4411" t="s">
        <v>28978</v>
      </c>
      <c r="B4411" t="s">
        <v>34492</v>
      </c>
      <c r="C4411" t="s">
        <v>35597</v>
      </c>
      <c r="D4411" t="s">
        <v>19522</v>
      </c>
    </row>
    <row r="4412" spans="1:4">
      <c r="A4412" t="s">
        <v>28979</v>
      </c>
      <c r="B4412" t="s">
        <v>34493</v>
      </c>
      <c r="C4412" t="s">
        <v>35597</v>
      </c>
      <c r="D4412" t="s">
        <v>19522</v>
      </c>
    </row>
    <row r="4413" spans="1:4">
      <c r="A4413" t="s">
        <v>28980</v>
      </c>
      <c r="B4413" t="s">
        <v>34494</v>
      </c>
      <c r="C4413" t="s">
        <v>35597</v>
      </c>
      <c r="D4413" t="s">
        <v>19522</v>
      </c>
    </row>
    <row r="4414" spans="1:4">
      <c r="A4414" t="s">
        <v>28981</v>
      </c>
      <c r="B4414" t="s">
        <v>34495</v>
      </c>
      <c r="C4414" t="s">
        <v>35597</v>
      </c>
      <c r="D4414" t="s">
        <v>19522</v>
      </c>
    </row>
    <row r="4415" spans="1:4">
      <c r="A4415" t="s">
        <v>28982</v>
      </c>
      <c r="B4415" t="s">
        <v>34496</v>
      </c>
      <c r="C4415" t="s">
        <v>35597</v>
      </c>
      <c r="D4415" t="s">
        <v>19522</v>
      </c>
    </row>
    <row r="4416" spans="1:4">
      <c r="A4416" t="s">
        <v>28983</v>
      </c>
      <c r="B4416" t="s">
        <v>34497</v>
      </c>
      <c r="C4416" t="s">
        <v>35597</v>
      </c>
      <c r="D4416" t="s">
        <v>19522</v>
      </c>
    </row>
    <row r="4417" spans="1:4">
      <c r="A4417" t="s">
        <v>28984</v>
      </c>
      <c r="B4417" t="s">
        <v>34498</v>
      </c>
      <c r="C4417" t="s">
        <v>35597</v>
      </c>
      <c r="D4417" t="s">
        <v>19522</v>
      </c>
    </row>
    <row r="4418" spans="1:4">
      <c r="A4418" t="s">
        <v>28985</v>
      </c>
      <c r="B4418" t="s">
        <v>34499</v>
      </c>
      <c r="C4418" t="s">
        <v>35597</v>
      </c>
      <c r="D4418" t="s">
        <v>19522</v>
      </c>
    </row>
    <row r="4419" spans="1:4">
      <c r="A4419" t="s">
        <v>28986</v>
      </c>
      <c r="B4419" t="s">
        <v>34500</v>
      </c>
      <c r="C4419" t="s">
        <v>35597</v>
      </c>
      <c r="D4419" t="s">
        <v>19522</v>
      </c>
    </row>
    <row r="4420" spans="1:4">
      <c r="A4420" t="s">
        <v>28987</v>
      </c>
      <c r="B4420" t="s">
        <v>34501</v>
      </c>
      <c r="C4420" t="s">
        <v>35597</v>
      </c>
      <c r="D4420" t="s">
        <v>19522</v>
      </c>
    </row>
    <row r="4421" spans="1:4">
      <c r="A4421" t="s">
        <v>28988</v>
      </c>
      <c r="B4421" t="s">
        <v>34502</v>
      </c>
      <c r="C4421" t="s">
        <v>35597</v>
      </c>
      <c r="D4421" t="s">
        <v>19522</v>
      </c>
    </row>
    <row r="4422" spans="1:4">
      <c r="A4422" t="s">
        <v>28989</v>
      </c>
      <c r="B4422" t="s">
        <v>34503</v>
      </c>
      <c r="C4422" t="s">
        <v>35597</v>
      </c>
      <c r="D4422" t="s">
        <v>19522</v>
      </c>
    </row>
    <row r="4423" spans="1:4">
      <c r="A4423" t="s">
        <v>28990</v>
      </c>
      <c r="B4423" t="s">
        <v>34504</v>
      </c>
      <c r="C4423" t="s">
        <v>35597</v>
      </c>
      <c r="D4423" t="s">
        <v>19522</v>
      </c>
    </row>
    <row r="4424" spans="1:4">
      <c r="A4424" t="s">
        <v>28991</v>
      </c>
      <c r="B4424" t="s">
        <v>34505</v>
      </c>
      <c r="C4424" t="s">
        <v>35597</v>
      </c>
      <c r="D4424" t="s">
        <v>19522</v>
      </c>
    </row>
    <row r="4425" spans="1:4">
      <c r="A4425" t="s">
        <v>28992</v>
      </c>
      <c r="B4425" t="s">
        <v>34506</v>
      </c>
      <c r="C4425" t="s">
        <v>35597</v>
      </c>
      <c r="D4425" t="s">
        <v>19522</v>
      </c>
    </row>
    <row r="4426" spans="1:4">
      <c r="A4426" t="s">
        <v>28993</v>
      </c>
      <c r="B4426" t="s">
        <v>34507</v>
      </c>
      <c r="C4426" t="s">
        <v>35597</v>
      </c>
      <c r="D4426" t="s">
        <v>19522</v>
      </c>
    </row>
    <row r="4427" spans="1:4">
      <c r="A4427" t="s">
        <v>28994</v>
      </c>
      <c r="B4427" t="s">
        <v>34508</v>
      </c>
      <c r="C4427" t="s">
        <v>35597</v>
      </c>
      <c r="D4427" t="s">
        <v>19522</v>
      </c>
    </row>
    <row r="4428" spans="1:4">
      <c r="A4428" t="s">
        <v>28995</v>
      </c>
      <c r="B4428" t="s">
        <v>34509</v>
      </c>
      <c r="C4428" t="s">
        <v>35597</v>
      </c>
      <c r="D4428" t="s">
        <v>19522</v>
      </c>
    </row>
    <row r="4429" spans="1:4">
      <c r="A4429" t="s">
        <v>28996</v>
      </c>
      <c r="B4429" t="s">
        <v>34510</v>
      </c>
      <c r="C4429" t="s">
        <v>35597</v>
      </c>
      <c r="D4429" t="s">
        <v>19522</v>
      </c>
    </row>
    <row r="4430" spans="1:4">
      <c r="A4430" t="s">
        <v>28997</v>
      </c>
      <c r="B4430" t="s">
        <v>34511</v>
      </c>
      <c r="C4430" t="s">
        <v>35597</v>
      </c>
      <c r="D4430" t="s">
        <v>19522</v>
      </c>
    </row>
    <row r="4431" spans="1:4">
      <c r="A4431" t="s">
        <v>28998</v>
      </c>
      <c r="B4431" t="s">
        <v>34512</v>
      </c>
      <c r="C4431" t="s">
        <v>35597</v>
      </c>
      <c r="D4431" t="s">
        <v>19522</v>
      </c>
    </row>
    <row r="4432" spans="1:4">
      <c r="A4432" t="s">
        <v>28999</v>
      </c>
      <c r="B4432" t="s">
        <v>34513</v>
      </c>
      <c r="C4432" t="s">
        <v>35597</v>
      </c>
      <c r="D4432" t="s">
        <v>19522</v>
      </c>
    </row>
    <row r="4433" spans="1:4">
      <c r="A4433" t="s">
        <v>29000</v>
      </c>
      <c r="B4433" t="s">
        <v>34514</v>
      </c>
      <c r="C4433" t="s">
        <v>35597</v>
      </c>
      <c r="D4433" t="s">
        <v>19522</v>
      </c>
    </row>
    <row r="4434" spans="1:4">
      <c r="A4434" t="s">
        <v>29001</v>
      </c>
      <c r="B4434" t="s">
        <v>34515</v>
      </c>
      <c r="C4434" t="s">
        <v>35597</v>
      </c>
      <c r="D4434" t="s">
        <v>19522</v>
      </c>
    </row>
    <row r="4435" spans="1:4">
      <c r="A4435" t="s">
        <v>29002</v>
      </c>
      <c r="B4435" t="s">
        <v>34516</v>
      </c>
      <c r="C4435" t="s">
        <v>35597</v>
      </c>
      <c r="D4435" t="s">
        <v>19522</v>
      </c>
    </row>
    <row r="4436" spans="1:4">
      <c r="A4436" t="s">
        <v>29003</v>
      </c>
      <c r="B4436" t="s">
        <v>34517</v>
      </c>
      <c r="C4436" t="s">
        <v>35597</v>
      </c>
      <c r="D4436" t="s">
        <v>19522</v>
      </c>
    </row>
    <row r="4437" spans="1:4">
      <c r="A4437" t="s">
        <v>29004</v>
      </c>
      <c r="B4437" t="s">
        <v>34518</v>
      </c>
      <c r="C4437" t="s">
        <v>35597</v>
      </c>
      <c r="D4437" t="s">
        <v>19522</v>
      </c>
    </row>
    <row r="4438" spans="1:4">
      <c r="A4438" t="s">
        <v>29005</v>
      </c>
      <c r="B4438" t="s">
        <v>34519</v>
      </c>
      <c r="C4438" t="s">
        <v>35597</v>
      </c>
      <c r="D4438" t="s">
        <v>19522</v>
      </c>
    </row>
    <row r="4439" spans="1:4">
      <c r="A4439" t="s">
        <v>29006</v>
      </c>
      <c r="B4439" t="s">
        <v>34520</v>
      </c>
      <c r="C4439" t="s">
        <v>35597</v>
      </c>
      <c r="D4439" t="s">
        <v>19522</v>
      </c>
    </row>
    <row r="4440" spans="1:4">
      <c r="A4440" t="s">
        <v>29007</v>
      </c>
      <c r="B4440" t="s">
        <v>34521</v>
      </c>
      <c r="C4440" t="s">
        <v>35597</v>
      </c>
      <c r="D4440" t="s">
        <v>19522</v>
      </c>
    </row>
    <row r="4441" spans="1:4">
      <c r="A4441" t="s">
        <v>29008</v>
      </c>
      <c r="B4441" t="s">
        <v>34522</v>
      </c>
      <c r="C4441" t="s">
        <v>35597</v>
      </c>
      <c r="D4441" t="s">
        <v>19522</v>
      </c>
    </row>
    <row r="4442" spans="1:4">
      <c r="A4442" t="s">
        <v>29009</v>
      </c>
      <c r="B4442" t="s">
        <v>34523</v>
      </c>
      <c r="C4442" t="s">
        <v>35597</v>
      </c>
      <c r="D4442" t="s">
        <v>19522</v>
      </c>
    </row>
    <row r="4443" spans="1:4">
      <c r="A4443" t="s">
        <v>29010</v>
      </c>
      <c r="B4443" t="s">
        <v>34524</v>
      </c>
      <c r="C4443" t="s">
        <v>35597</v>
      </c>
      <c r="D4443" t="s">
        <v>19522</v>
      </c>
    </row>
    <row r="4444" spans="1:4">
      <c r="A4444" t="s">
        <v>29011</v>
      </c>
      <c r="B4444" t="s">
        <v>34525</v>
      </c>
      <c r="C4444" t="s">
        <v>35597</v>
      </c>
      <c r="D4444" t="s">
        <v>19522</v>
      </c>
    </row>
    <row r="4445" spans="1:4">
      <c r="A4445" t="s">
        <v>29012</v>
      </c>
      <c r="B4445" t="s">
        <v>34526</v>
      </c>
      <c r="C4445" t="s">
        <v>35597</v>
      </c>
      <c r="D4445" t="s">
        <v>19522</v>
      </c>
    </row>
    <row r="4446" spans="1:4">
      <c r="A4446" t="s">
        <v>29013</v>
      </c>
      <c r="B4446" t="s">
        <v>34527</v>
      </c>
      <c r="C4446" t="s">
        <v>35597</v>
      </c>
      <c r="D4446" t="s">
        <v>19522</v>
      </c>
    </row>
    <row r="4447" spans="1:4">
      <c r="A4447" t="s">
        <v>29014</v>
      </c>
      <c r="B4447" t="s">
        <v>34528</v>
      </c>
      <c r="C4447" t="s">
        <v>35597</v>
      </c>
      <c r="D4447" t="s">
        <v>19522</v>
      </c>
    </row>
    <row r="4448" spans="1:4">
      <c r="A4448" t="s">
        <v>29015</v>
      </c>
      <c r="B4448" t="s">
        <v>34529</v>
      </c>
      <c r="C4448" t="s">
        <v>35597</v>
      </c>
      <c r="D4448" t="s">
        <v>19522</v>
      </c>
    </row>
    <row r="4449" spans="1:4">
      <c r="A4449" t="s">
        <v>29016</v>
      </c>
      <c r="B4449" t="s">
        <v>34530</v>
      </c>
      <c r="C4449" t="s">
        <v>35597</v>
      </c>
      <c r="D4449" t="s">
        <v>19522</v>
      </c>
    </row>
    <row r="4450" spans="1:4">
      <c r="A4450" t="s">
        <v>29017</v>
      </c>
      <c r="B4450" t="s">
        <v>34531</v>
      </c>
      <c r="C4450" t="s">
        <v>35597</v>
      </c>
      <c r="D4450" t="s">
        <v>19522</v>
      </c>
    </row>
    <row r="4451" spans="1:4">
      <c r="A4451" t="s">
        <v>29018</v>
      </c>
      <c r="B4451" t="s">
        <v>34532</v>
      </c>
      <c r="C4451" t="s">
        <v>35597</v>
      </c>
      <c r="D4451" t="s">
        <v>19522</v>
      </c>
    </row>
    <row r="4452" spans="1:4">
      <c r="A4452" t="s">
        <v>29019</v>
      </c>
      <c r="B4452" t="s">
        <v>34533</v>
      </c>
      <c r="C4452" t="s">
        <v>35597</v>
      </c>
      <c r="D4452" t="s">
        <v>19522</v>
      </c>
    </row>
    <row r="4453" spans="1:4">
      <c r="A4453" t="s">
        <v>29020</v>
      </c>
      <c r="B4453" t="s">
        <v>34533</v>
      </c>
      <c r="C4453" t="s">
        <v>35597</v>
      </c>
      <c r="D4453" t="s">
        <v>19522</v>
      </c>
    </row>
    <row r="4454" spans="1:4">
      <c r="A4454" t="s">
        <v>29021</v>
      </c>
      <c r="B4454" t="s">
        <v>34534</v>
      </c>
      <c r="C4454" t="s">
        <v>35597</v>
      </c>
      <c r="D4454" t="s">
        <v>19522</v>
      </c>
    </row>
    <row r="4455" spans="1:4">
      <c r="A4455" t="s">
        <v>29022</v>
      </c>
      <c r="B4455" t="s">
        <v>34535</v>
      </c>
      <c r="C4455" t="s">
        <v>35597</v>
      </c>
      <c r="D4455" t="s">
        <v>19522</v>
      </c>
    </row>
    <row r="4456" spans="1:4">
      <c r="A4456" t="s">
        <v>29023</v>
      </c>
      <c r="B4456" t="s">
        <v>34536</v>
      </c>
      <c r="C4456" t="s">
        <v>35597</v>
      </c>
      <c r="D4456" t="s">
        <v>19522</v>
      </c>
    </row>
    <row r="4457" spans="1:4">
      <c r="A4457" t="s">
        <v>29024</v>
      </c>
      <c r="B4457" t="s">
        <v>34537</v>
      </c>
      <c r="C4457" t="s">
        <v>35597</v>
      </c>
      <c r="D4457" t="s">
        <v>19522</v>
      </c>
    </row>
    <row r="4458" spans="1:4">
      <c r="A4458" t="s">
        <v>29025</v>
      </c>
      <c r="B4458" t="s">
        <v>34538</v>
      </c>
      <c r="C4458" t="s">
        <v>35597</v>
      </c>
      <c r="D4458" t="s">
        <v>19522</v>
      </c>
    </row>
    <row r="4459" spans="1:4">
      <c r="A4459" t="s">
        <v>29026</v>
      </c>
      <c r="B4459" t="s">
        <v>34539</v>
      </c>
      <c r="C4459" t="s">
        <v>35597</v>
      </c>
      <c r="D4459" t="s">
        <v>19522</v>
      </c>
    </row>
    <row r="4460" spans="1:4">
      <c r="A4460" t="s">
        <v>29027</v>
      </c>
      <c r="B4460" t="s">
        <v>34540</v>
      </c>
      <c r="C4460" t="s">
        <v>35597</v>
      </c>
      <c r="D4460" t="s">
        <v>19522</v>
      </c>
    </row>
    <row r="4461" spans="1:4">
      <c r="A4461" t="s">
        <v>29028</v>
      </c>
      <c r="B4461" t="s">
        <v>34541</v>
      </c>
      <c r="C4461" t="s">
        <v>35597</v>
      </c>
      <c r="D4461" t="s">
        <v>19522</v>
      </c>
    </row>
    <row r="4462" spans="1:4">
      <c r="A4462" t="s">
        <v>29029</v>
      </c>
      <c r="B4462" t="s">
        <v>34542</v>
      </c>
      <c r="C4462" t="s">
        <v>35597</v>
      </c>
      <c r="D4462" t="s">
        <v>19522</v>
      </c>
    </row>
    <row r="4463" spans="1:4">
      <c r="A4463" t="s">
        <v>29030</v>
      </c>
      <c r="B4463" t="s">
        <v>34543</v>
      </c>
      <c r="C4463" t="s">
        <v>35597</v>
      </c>
      <c r="D4463" t="s">
        <v>19522</v>
      </c>
    </row>
    <row r="4464" spans="1:4">
      <c r="A4464" t="s">
        <v>29031</v>
      </c>
      <c r="B4464" t="s">
        <v>34544</v>
      </c>
      <c r="C4464" t="s">
        <v>35597</v>
      </c>
      <c r="D4464" t="s">
        <v>19522</v>
      </c>
    </row>
    <row r="4465" spans="1:4">
      <c r="A4465" t="s">
        <v>29032</v>
      </c>
      <c r="B4465" t="s">
        <v>34545</v>
      </c>
      <c r="C4465" t="s">
        <v>35597</v>
      </c>
      <c r="D4465" t="s">
        <v>19522</v>
      </c>
    </row>
    <row r="4466" spans="1:4">
      <c r="A4466" t="s">
        <v>29033</v>
      </c>
      <c r="B4466" t="s">
        <v>34546</v>
      </c>
      <c r="C4466" t="s">
        <v>35597</v>
      </c>
      <c r="D4466" t="s">
        <v>19522</v>
      </c>
    </row>
    <row r="4467" spans="1:4">
      <c r="A4467" t="s">
        <v>29034</v>
      </c>
      <c r="B4467" t="s">
        <v>34547</v>
      </c>
      <c r="C4467" t="s">
        <v>35597</v>
      </c>
      <c r="D4467" t="s">
        <v>19522</v>
      </c>
    </row>
    <row r="4468" spans="1:4">
      <c r="A4468" t="s">
        <v>29035</v>
      </c>
      <c r="B4468" t="s">
        <v>34548</v>
      </c>
      <c r="C4468" t="s">
        <v>35597</v>
      </c>
      <c r="D4468" t="s">
        <v>19522</v>
      </c>
    </row>
    <row r="4469" spans="1:4">
      <c r="A4469" t="s">
        <v>29036</v>
      </c>
      <c r="B4469" t="s">
        <v>34549</v>
      </c>
      <c r="C4469" t="s">
        <v>35597</v>
      </c>
      <c r="D4469" t="s">
        <v>19522</v>
      </c>
    </row>
    <row r="4470" spans="1:4">
      <c r="A4470" t="s">
        <v>29037</v>
      </c>
      <c r="B4470" t="s">
        <v>34550</v>
      </c>
      <c r="C4470" t="s">
        <v>35597</v>
      </c>
      <c r="D4470" t="s">
        <v>19522</v>
      </c>
    </row>
    <row r="4471" spans="1:4">
      <c r="A4471" t="s">
        <v>29038</v>
      </c>
      <c r="B4471" t="s">
        <v>34551</v>
      </c>
      <c r="C4471" t="s">
        <v>35597</v>
      </c>
      <c r="D4471" t="s">
        <v>19522</v>
      </c>
    </row>
    <row r="4472" spans="1:4">
      <c r="A4472" t="s">
        <v>29039</v>
      </c>
      <c r="B4472" t="s">
        <v>34552</v>
      </c>
      <c r="C4472" t="s">
        <v>35597</v>
      </c>
      <c r="D4472" t="s">
        <v>19522</v>
      </c>
    </row>
    <row r="4473" spans="1:4">
      <c r="A4473" t="s">
        <v>29040</v>
      </c>
      <c r="B4473" t="s">
        <v>34553</v>
      </c>
      <c r="C4473" t="s">
        <v>35597</v>
      </c>
      <c r="D4473" t="s">
        <v>19522</v>
      </c>
    </row>
    <row r="4474" spans="1:4">
      <c r="A4474" t="s">
        <v>29041</v>
      </c>
      <c r="B4474" t="s">
        <v>34554</v>
      </c>
      <c r="C4474" t="s">
        <v>35597</v>
      </c>
      <c r="D4474" t="s">
        <v>19522</v>
      </c>
    </row>
    <row r="4475" spans="1:4">
      <c r="A4475" t="s">
        <v>29042</v>
      </c>
      <c r="B4475" t="s">
        <v>34555</v>
      </c>
      <c r="C4475" t="s">
        <v>35597</v>
      </c>
      <c r="D4475" t="s">
        <v>19522</v>
      </c>
    </row>
    <row r="4476" spans="1:4">
      <c r="A4476" t="s">
        <v>29043</v>
      </c>
      <c r="B4476" t="s">
        <v>34556</v>
      </c>
      <c r="C4476" t="s">
        <v>35597</v>
      </c>
      <c r="D4476" t="s">
        <v>19522</v>
      </c>
    </row>
    <row r="4477" spans="1:4">
      <c r="A4477" t="s">
        <v>29044</v>
      </c>
      <c r="B4477" t="s">
        <v>34557</v>
      </c>
      <c r="C4477" t="s">
        <v>35597</v>
      </c>
      <c r="D4477" t="s">
        <v>19522</v>
      </c>
    </row>
    <row r="4478" spans="1:4">
      <c r="A4478" t="s">
        <v>29045</v>
      </c>
      <c r="B4478" t="s">
        <v>34558</v>
      </c>
      <c r="C4478" t="s">
        <v>35597</v>
      </c>
      <c r="D4478" t="s">
        <v>19522</v>
      </c>
    </row>
    <row r="4479" spans="1:4">
      <c r="A4479" t="s">
        <v>29046</v>
      </c>
      <c r="B4479" t="s">
        <v>19498</v>
      </c>
      <c r="C4479" t="s">
        <v>35597</v>
      </c>
      <c r="D4479" t="s">
        <v>19522</v>
      </c>
    </row>
    <row r="4480" spans="1:4">
      <c r="A4480" t="s">
        <v>29047</v>
      </c>
      <c r="B4480" t="s">
        <v>18702</v>
      </c>
      <c r="C4480" t="s">
        <v>35597</v>
      </c>
      <c r="D4480" t="s">
        <v>19522</v>
      </c>
    </row>
    <row r="4481" spans="1:4">
      <c r="A4481" t="s">
        <v>29048</v>
      </c>
      <c r="B4481" t="s">
        <v>34559</v>
      </c>
      <c r="C4481" t="s">
        <v>35597</v>
      </c>
      <c r="D4481" t="s">
        <v>19522</v>
      </c>
    </row>
    <row r="4482" spans="1:4">
      <c r="A4482" t="s">
        <v>29049</v>
      </c>
      <c r="B4482" t="s">
        <v>17754</v>
      </c>
      <c r="C4482" t="s">
        <v>35597</v>
      </c>
      <c r="D4482" t="s">
        <v>19522</v>
      </c>
    </row>
    <row r="4483" spans="1:4">
      <c r="A4483" t="s">
        <v>29050</v>
      </c>
      <c r="B4483" t="s">
        <v>18557</v>
      </c>
      <c r="C4483" t="s">
        <v>35597</v>
      </c>
      <c r="D4483" t="s">
        <v>19522</v>
      </c>
    </row>
    <row r="4484" spans="1:4">
      <c r="A4484" t="s">
        <v>29051</v>
      </c>
      <c r="B4484" t="s">
        <v>19368</v>
      </c>
      <c r="C4484" t="s">
        <v>35597</v>
      </c>
      <c r="D4484" t="s">
        <v>19522</v>
      </c>
    </row>
    <row r="4485" spans="1:4">
      <c r="A4485" t="s">
        <v>29052</v>
      </c>
      <c r="B4485" t="s">
        <v>34560</v>
      </c>
      <c r="C4485" t="s">
        <v>35597</v>
      </c>
      <c r="D4485" t="s">
        <v>19522</v>
      </c>
    </row>
    <row r="4486" spans="1:4">
      <c r="A4486" t="s">
        <v>29053</v>
      </c>
      <c r="B4486" t="s">
        <v>14397</v>
      </c>
      <c r="C4486" t="s">
        <v>35597</v>
      </c>
      <c r="D4486" t="s">
        <v>19522</v>
      </c>
    </row>
    <row r="4487" spans="1:4">
      <c r="A4487" t="s">
        <v>29054</v>
      </c>
      <c r="B4487" t="s">
        <v>14400</v>
      </c>
      <c r="C4487" t="s">
        <v>35597</v>
      </c>
      <c r="D4487" t="s">
        <v>19522</v>
      </c>
    </row>
    <row r="4488" spans="1:4">
      <c r="A4488" t="s">
        <v>29055</v>
      </c>
      <c r="B4488" t="s">
        <v>14402</v>
      </c>
      <c r="C4488" t="s">
        <v>35597</v>
      </c>
      <c r="D4488" t="s">
        <v>19522</v>
      </c>
    </row>
    <row r="4489" spans="1:4">
      <c r="A4489" t="s">
        <v>29056</v>
      </c>
      <c r="B4489" t="s">
        <v>19499</v>
      </c>
      <c r="C4489" t="s">
        <v>35597</v>
      </c>
      <c r="D4489" t="s">
        <v>19522</v>
      </c>
    </row>
    <row r="4490" spans="1:4">
      <c r="A4490" t="s">
        <v>29057</v>
      </c>
      <c r="B4490" t="s">
        <v>19500</v>
      </c>
      <c r="C4490" t="s">
        <v>35597</v>
      </c>
      <c r="D4490" t="s">
        <v>19522</v>
      </c>
    </row>
    <row r="4491" spans="1:4">
      <c r="A4491" t="s">
        <v>29058</v>
      </c>
      <c r="B4491" t="s">
        <v>34561</v>
      </c>
      <c r="C4491" t="s">
        <v>35597</v>
      </c>
      <c r="D4491" t="s">
        <v>19522</v>
      </c>
    </row>
    <row r="4492" spans="1:4">
      <c r="A4492" t="s">
        <v>29059</v>
      </c>
      <c r="B4492" t="s">
        <v>34562</v>
      </c>
      <c r="C4492" t="s">
        <v>35597</v>
      </c>
      <c r="D4492" t="s">
        <v>19522</v>
      </c>
    </row>
    <row r="4493" spans="1:4">
      <c r="A4493" t="s">
        <v>29060</v>
      </c>
      <c r="B4493" t="s">
        <v>34563</v>
      </c>
      <c r="C4493" t="s">
        <v>35597</v>
      </c>
      <c r="D4493" t="s">
        <v>19522</v>
      </c>
    </row>
    <row r="4494" spans="1:4">
      <c r="A4494" t="s">
        <v>29061</v>
      </c>
      <c r="B4494" t="s">
        <v>34564</v>
      </c>
      <c r="C4494" t="s">
        <v>35597</v>
      </c>
      <c r="D4494" t="s">
        <v>19522</v>
      </c>
    </row>
    <row r="4495" spans="1:4">
      <c r="A4495" t="s">
        <v>29062</v>
      </c>
      <c r="B4495" t="s">
        <v>34565</v>
      </c>
      <c r="C4495" t="s">
        <v>35597</v>
      </c>
      <c r="D4495" t="s">
        <v>19522</v>
      </c>
    </row>
    <row r="4496" spans="1:4">
      <c r="A4496" t="s">
        <v>29063</v>
      </c>
      <c r="B4496" t="s">
        <v>34566</v>
      </c>
      <c r="C4496" t="s">
        <v>35597</v>
      </c>
      <c r="D4496" t="s">
        <v>19522</v>
      </c>
    </row>
    <row r="4497" spans="1:4">
      <c r="A4497" t="s">
        <v>29064</v>
      </c>
      <c r="B4497" t="s">
        <v>34567</v>
      </c>
      <c r="C4497" t="s">
        <v>35597</v>
      </c>
      <c r="D4497" t="s">
        <v>19522</v>
      </c>
    </row>
    <row r="4498" spans="1:4">
      <c r="A4498" t="s">
        <v>29065</v>
      </c>
      <c r="B4498" t="s">
        <v>34568</v>
      </c>
      <c r="C4498" t="s">
        <v>35597</v>
      </c>
      <c r="D4498" t="s">
        <v>19522</v>
      </c>
    </row>
    <row r="4499" spans="1:4">
      <c r="A4499" t="s">
        <v>29066</v>
      </c>
      <c r="B4499" t="s">
        <v>18559</v>
      </c>
      <c r="C4499" t="s">
        <v>35597</v>
      </c>
      <c r="D4499" t="s">
        <v>19522</v>
      </c>
    </row>
    <row r="4500" spans="1:4">
      <c r="A4500" t="s">
        <v>29067</v>
      </c>
      <c r="B4500" t="s">
        <v>19369</v>
      </c>
      <c r="C4500" t="s">
        <v>35597</v>
      </c>
      <c r="D4500" t="s">
        <v>19522</v>
      </c>
    </row>
    <row r="4501" spans="1:4">
      <c r="A4501" t="s">
        <v>29068</v>
      </c>
      <c r="B4501" t="s">
        <v>34569</v>
      </c>
      <c r="C4501" t="s">
        <v>35597</v>
      </c>
      <c r="D4501" t="s">
        <v>19522</v>
      </c>
    </row>
    <row r="4502" spans="1:4">
      <c r="A4502" t="s">
        <v>29069</v>
      </c>
      <c r="B4502" t="s">
        <v>18706</v>
      </c>
      <c r="C4502" t="s">
        <v>35597</v>
      </c>
      <c r="D4502" t="s">
        <v>19522</v>
      </c>
    </row>
    <row r="4503" spans="1:4">
      <c r="A4503" t="s">
        <v>29070</v>
      </c>
      <c r="B4503" t="s">
        <v>34570</v>
      </c>
      <c r="C4503" t="s">
        <v>35597</v>
      </c>
      <c r="D4503" t="s">
        <v>19522</v>
      </c>
    </row>
    <row r="4504" spans="1:4">
      <c r="A4504" t="s">
        <v>29071</v>
      </c>
      <c r="B4504" t="s">
        <v>34571</v>
      </c>
      <c r="C4504" t="s">
        <v>35597</v>
      </c>
      <c r="D4504" t="s">
        <v>19522</v>
      </c>
    </row>
    <row r="4505" spans="1:4">
      <c r="A4505" t="s">
        <v>29072</v>
      </c>
      <c r="B4505" t="s">
        <v>18708</v>
      </c>
      <c r="C4505" t="s">
        <v>35597</v>
      </c>
      <c r="D4505" t="s">
        <v>19522</v>
      </c>
    </row>
    <row r="4506" spans="1:4">
      <c r="A4506" t="s">
        <v>29073</v>
      </c>
      <c r="B4506" t="s">
        <v>34572</v>
      </c>
      <c r="C4506" t="s">
        <v>35597</v>
      </c>
      <c r="D4506" t="s">
        <v>19522</v>
      </c>
    </row>
    <row r="4507" spans="1:4">
      <c r="A4507" t="s">
        <v>29074</v>
      </c>
      <c r="B4507" t="s">
        <v>34573</v>
      </c>
      <c r="C4507" t="s">
        <v>35597</v>
      </c>
      <c r="D4507" t="s">
        <v>19522</v>
      </c>
    </row>
    <row r="4508" spans="1:4">
      <c r="A4508" t="s">
        <v>29075</v>
      </c>
      <c r="B4508" t="s">
        <v>34574</v>
      </c>
      <c r="C4508" t="s">
        <v>35597</v>
      </c>
      <c r="D4508" t="s">
        <v>19522</v>
      </c>
    </row>
    <row r="4509" spans="1:4">
      <c r="A4509" t="s">
        <v>29076</v>
      </c>
      <c r="B4509" t="s">
        <v>34575</v>
      </c>
      <c r="C4509" t="s">
        <v>35597</v>
      </c>
      <c r="D4509" t="s">
        <v>19522</v>
      </c>
    </row>
    <row r="4510" spans="1:4">
      <c r="A4510" t="s">
        <v>29077</v>
      </c>
      <c r="B4510" t="s">
        <v>34576</v>
      </c>
      <c r="C4510" t="s">
        <v>35597</v>
      </c>
      <c r="D4510" t="s">
        <v>19522</v>
      </c>
    </row>
    <row r="4511" spans="1:4">
      <c r="A4511" t="s">
        <v>29078</v>
      </c>
      <c r="B4511" t="s">
        <v>34577</v>
      </c>
      <c r="C4511" t="s">
        <v>35597</v>
      </c>
      <c r="D4511" t="s">
        <v>19522</v>
      </c>
    </row>
    <row r="4512" spans="1:4">
      <c r="A4512" t="s">
        <v>29079</v>
      </c>
      <c r="B4512" t="s">
        <v>34578</v>
      </c>
      <c r="C4512" t="s">
        <v>35597</v>
      </c>
      <c r="D4512" t="s">
        <v>19522</v>
      </c>
    </row>
    <row r="4513" spans="1:4">
      <c r="A4513" t="s">
        <v>29080</v>
      </c>
      <c r="B4513" t="s">
        <v>19501</v>
      </c>
      <c r="C4513" t="s">
        <v>35597</v>
      </c>
      <c r="D4513" t="s">
        <v>19522</v>
      </c>
    </row>
    <row r="4514" spans="1:4">
      <c r="A4514" t="s">
        <v>29081</v>
      </c>
      <c r="B4514" t="s">
        <v>34579</v>
      </c>
      <c r="C4514" t="s">
        <v>35597</v>
      </c>
      <c r="D4514" t="s">
        <v>19522</v>
      </c>
    </row>
    <row r="4515" spans="1:4">
      <c r="A4515" t="s">
        <v>29082</v>
      </c>
      <c r="B4515" t="s">
        <v>14937</v>
      </c>
      <c r="C4515" t="s">
        <v>35597</v>
      </c>
      <c r="D4515" t="s">
        <v>19522</v>
      </c>
    </row>
    <row r="4516" spans="1:4">
      <c r="A4516" t="s">
        <v>29083</v>
      </c>
      <c r="B4516" t="s">
        <v>34580</v>
      </c>
      <c r="C4516" t="s">
        <v>35597</v>
      </c>
      <c r="D4516" t="s">
        <v>19522</v>
      </c>
    </row>
    <row r="4517" spans="1:4">
      <c r="A4517" t="s">
        <v>29084</v>
      </c>
      <c r="B4517" t="s">
        <v>34581</v>
      </c>
      <c r="C4517" t="s">
        <v>35597</v>
      </c>
      <c r="D4517" t="s">
        <v>19522</v>
      </c>
    </row>
    <row r="4518" spans="1:4">
      <c r="A4518" t="s">
        <v>29085</v>
      </c>
      <c r="B4518" t="s">
        <v>34582</v>
      </c>
      <c r="C4518" t="s">
        <v>35597</v>
      </c>
      <c r="D4518" t="s">
        <v>19522</v>
      </c>
    </row>
    <row r="4519" spans="1:4">
      <c r="A4519" t="s">
        <v>29086</v>
      </c>
      <c r="B4519" t="s">
        <v>34583</v>
      </c>
      <c r="C4519" t="s">
        <v>35597</v>
      </c>
      <c r="D4519" t="s">
        <v>19522</v>
      </c>
    </row>
    <row r="4520" spans="1:4">
      <c r="A4520" t="s">
        <v>29087</v>
      </c>
      <c r="B4520" t="s">
        <v>34584</v>
      </c>
      <c r="C4520" t="s">
        <v>35597</v>
      </c>
      <c r="D4520" t="s">
        <v>19522</v>
      </c>
    </row>
    <row r="4521" spans="1:4">
      <c r="A4521" t="s">
        <v>29088</v>
      </c>
      <c r="B4521" t="s">
        <v>34585</v>
      </c>
      <c r="C4521" t="s">
        <v>35597</v>
      </c>
      <c r="D4521" t="s">
        <v>19522</v>
      </c>
    </row>
    <row r="4522" spans="1:4">
      <c r="A4522" t="s">
        <v>29089</v>
      </c>
      <c r="B4522" t="s">
        <v>34586</v>
      </c>
      <c r="C4522" t="s">
        <v>35597</v>
      </c>
      <c r="D4522" t="s">
        <v>19522</v>
      </c>
    </row>
    <row r="4523" spans="1:4">
      <c r="A4523" t="s">
        <v>29090</v>
      </c>
      <c r="B4523" t="s">
        <v>34587</v>
      </c>
      <c r="C4523" t="s">
        <v>35597</v>
      </c>
      <c r="D4523" t="s">
        <v>19522</v>
      </c>
    </row>
    <row r="4524" spans="1:4">
      <c r="A4524" t="s">
        <v>29091</v>
      </c>
      <c r="B4524" t="s">
        <v>34588</v>
      </c>
      <c r="C4524" t="s">
        <v>35597</v>
      </c>
      <c r="D4524" t="s">
        <v>19522</v>
      </c>
    </row>
    <row r="4525" spans="1:4">
      <c r="A4525" t="s">
        <v>29092</v>
      </c>
      <c r="B4525" t="s">
        <v>34589</v>
      </c>
      <c r="C4525" t="s">
        <v>35597</v>
      </c>
      <c r="D4525" t="s">
        <v>19522</v>
      </c>
    </row>
    <row r="4526" spans="1:4">
      <c r="A4526" t="s">
        <v>29093</v>
      </c>
      <c r="B4526" t="s">
        <v>34590</v>
      </c>
      <c r="C4526" t="s">
        <v>35597</v>
      </c>
      <c r="D4526" t="s">
        <v>19522</v>
      </c>
    </row>
    <row r="4527" spans="1:4">
      <c r="A4527" t="s">
        <v>29094</v>
      </c>
      <c r="B4527" t="s">
        <v>34591</v>
      </c>
      <c r="C4527" t="s">
        <v>35597</v>
      </c>
      <c r="D4527" t="s">
        <v>19522</v>
      </c>
    </row>
    <row r="4528" spans="1:4">
      <c r="A4528" t="s">
        <v>29095</v>
      </c>
      <c r="B4528" t="s">
        <v>34592</v>
      </c>
      <c r="C4528" t="s">
        <v>35597</v>
      </c>
      <c r="D4528" t="s">
        <v>19522</v>
      </c>
    </row>
    <row r="4529" spans="1:4">
      <c r="A4529" t="s">
        <v>29096</v>
      </c>
      <c r="B4529" t="s">
        <v>34593</v>
      </c>
      <c r="C4529" t="s">
        <v>35597</v>
      </c>
      <c r="D4529" t="s">
        <v>19522</v>
      </c>
    </row>
    <row r="4530" spans="1:4">
      <c r="A4530" t="s">
        <v>29097</v>
      </c>
      <c r="B4530" t="s">
        <v>34594</v>
      </c>
      <c r="C4530" t="s">
        <v>35597</v>
      </c>
      <c r="D4530" t="s">
        <v>19522</v>
      </c>
    </row>
    <row r="4531" spans="1:4">
      <c r="A4531" t="s">
        <v>29098</v>
      </c>
      <c r="B4531" t="s">
        <v>34595</v>
      </c>
      <c r="C4531" t="s">
        <v>35597</v>
      </c>
      <c r="D4531" t="s">
        <v>19522</v>
      </c>
    </row>
    <row r="4532" spans="1:4">
      <c r="A4532" t="s">
        <v>29099</v>
      </c>
      <c r="B4532" t="s">
        <v>34596</v>
      </c>
      <c r="C4532" t="s">
        <v>35597</v>
      </c>
      <c r="D4532" t="s">
        <v>19522</v>
      </c>
    </row>
    <row r="4533" spans="1:4">
      <c r="A4533" t="s">
        <v>29100</v>
      </c>
      <c r="B4533" t="s">
        <v>34597</v>
      </c>
      <c r="C4533" t="s">
        <v>35597</v>
      </c>
      <c r="D4533" t="s">
        <v>19522</v>
      </c>
    </row>
    <row r="4534" spans="1:4">
      <c r="A4534" t="s">
        <v>29101</v>
      </c>
      <c r="B4534" t="s">
        <v>34598</v>
      </c>
      <c r="C4534" t="s">
        <v>35597</v>
      </c>
      <c r="D4534" t="s">
        <v>19522</v>
      </c>
    </row>
    <row r="4535" spans="1:4">
      <c r="A4535" t="s">
        <v>29102</v>
      </c>
      <c r="B4535" t="s">
        <v>34599</v>
      </c>
      <c r="C4535" t="s">
        <v>35597</v>
      </c>
      <c r="D4535" t="s">
        <v>19522</v>
      </c>
    </row>
    <row r="4536" spans="1:4">
      <c r="A4536" t="s">
        <v>29103</v>
      </c>
      <c r="B4536" t="s">
        <v>34600</v>
      </c>
      <c r="C4536" t="s">
        <v>35597</v>
      </c>
      <c r="D4536" t="s">
        <v>19522</v>
      </c>
    </row>
    <row r="4537" spans="1:4">
      <c r="A4537" t="s">
        <v>29104</v>
      </c>
      <c r="B4537" t="s">
        <v>34601</v>
      </c>
      <c r="C4537" t="s">
        <v>35597</v>
      </c>
      <c r="D4537" t="s">
        <v>19522</v>
      </c>
    </row>
    <row r="4538" spans="1:4">
      <c r="A4538" t="s">
        <v>29105</v>
      </c>
      <c r="B4538" t="s">
        <v>34602</v>
      </c>
      <c r="C4538" t="s">
        <v>35597</v>
      </c>
      <c r="D4538" t="s">
        <v>19522</v>
      </c>
    </row>
    <row r="4539" spans="1:4">
      <c r="A4539" t="s">
        <v>29106</v>
      </c>
      <c r="B4539" t="s">
        <v>34603</v>
      </c>
      <c r="C4539" t="s">
        <v>35597</v>
      </c>
      <c r="D4539" t="s">
        <v>19522</v>
      </c>
    </row>
    <row r="4540" spans="1:4">
      <c r="A4540" t="s">
        <v>29107</v>
      </c>
      <c r="B4540" t="s">
        <v>34604</v>
      </c>
      <c r="C4540" t="s">
        <v>35597</v>
      </c>
      <c r="D4540" t="s">
        <v>19522</v>
      </c>
    </row>
    <row r="4541" spans="1:4">
      <c r="A4541" t="s">
        <v>29108</v>
      </c>
      <c r="B4541" t="s">
        <v>19502</v>
      </c>
      <c r="C4541" t="s">
        <v>35597</v>
      </c>
      <c r="D4541" t="s">
        <v>19522</v>
      </c>
    </row>
    <row r="4542" spans="1:4">
      <c r="A4542" t="s">
        <v>29109</v>
      </c>
      <c r="B4542" t="s">
        <v>34605</v>
      </c>
      <c r="C4542" t="s">
        <v>35597</v>
      </c>
      <c r="D4542" t="s">
        <v>19522</v>
      </c>
    </row>
    <row r="4543" spans="1:4">
      <c r="A4543" t="s">
        <v>29110</v>
      </c>
      <c r="B4543" t="s">
        <v>34606</v>
      </c>
      <c r="C4543" t="s">
        <v>35597</v>
      </c>
      <c r="D4543" t="s">
        <v>19522</v>
      </c>
    </row>
    <row r="4544" spans="1:4">
      <c r="A4544" t="s">
        <v>29111</v>
      </c>
      <c r="B4544" t="s">
        <v>34607</v>
      </c>
      <c r="C4544" t="s">
        <v>35597</v>
      </c>
      <c r="D4544" t="s">
        <v>19522</v>
      </c>
    </row>
    <row r="4545" spans="1:4">
      <c r="A4545" t="s">
        <v>29112</v>
      </c>
      <c r="B4545" t="s">
        <v>15226</v>
      </c>
      <c r="C4545" t="s">
        <v>35597</v>
      </c>
      <c r="D4545" t="s">
        <v>19522</v>
      </c>
    </row>
    <row r="4546" spans="1:4">
      <c r="A4546" t="s">
        <v>29113</v>
      </c>
      <c r="B4546" t="s">
        <v>32600</v>
      </c>
      <c r="C4546" t="s">
        <v>35597</v>
      </c>
      <c r="D4546" t="s">
        <v>19522</v>
      </c>
    </row>
    <row r="4547" spans="1:4">
      <c r="A4547" t="s">
        <v>29114</v>
      </c>
      <c r="B4547" t="s">
        <v>34608</v>
      </c>
      <c r="C4547" t="s">
        <v>35597</v>
      </c>
      <c r="D4547" t="s">
        <v>19522</v>
      </c>
    </row>
    <row r="4548" spans="1:4">
      <c r="A4548" t="s">
        <v>29115</v>
      </c>
      <c r="B4548" t="s">
        <v>34609</v>
      </c>
      <c r="C4548" t="s">
        <v>35597</v>
      </c>
      <c r="D4548" t="s">
        <v>19522</v>
      </c>
    </row>
    <row r="4549" spans="1:4">
      <c r="A4549" t="s">
        <v>29116</v>
      </c>
      <c r="B4549" t="s">
        <v>34610</v>
      </c>
      <c r="C4549" t="s">
        <v>35597</v>
      </c>
      <c r="D4549" t="s">
        <v>19522</v>
      </c>
    </row>
    <row r="4550" spans="1:4">
      <c r="A4550" t="s">
        <v>29117</v>
      </c>
      <c r="B4550" t="s">
        <v>34611</v>
      </c>
      <c r="C4550" t="s">
        <v>35597</v>
      </c>
      <c r="D4550" t="s">
        <v>19522</v>
      </c>
    </row>
    <row r="4551" spans="1:4">
      <c r="A4551" t="s">
        <v>29118</v>
      </c>
      <c r="B4551" t="s">
        <v>18712</v>
      </c>
      <c r="C4551" t="s">
        <v>35597</v>
      </c>
      <c r="D4551" t="s">
        <v>19522</v>
      </c>
    </row>
    <row r="4552" spans="1:4">
      <c r="A4552" t="s">
        <v>29119</v>
      </c>
      <c r="B4552" t="s">
        <v>19503</v>
      </c>
      <c r="C4552" t="s">
        <v>35597</v>
      </c>
      <c r="D4552" t="s">
        <v>19522</v>
      </c>
    </row>
    <row r="4553" spans="1:4">
      <c r="A4553" t="s">
        <v>29120</v>
      </c>
      <c r="B4553" t="s">
        <v>15694</v>
      </c>
      <c r="C4553" t="s">
        <v>35597</v>
      </c>
      <c r="D4553" t="s">
        <v>19522</v>
      </c>
    </row>
    <row r="4554" spans="1:4">
      <c r="A4554" t="s">
        <v>29121</v>
      </c>
      <c r="B4554" t="s">
        <v>15687</v>
      </c>
      <c r="C4554" t="s">
        <v>35597</v>
      </c>
      <c r="D4554" t="s">
        <v>19522</v>
      </c>
    </row>
    <row r="4555" spans="1:4">
      <c r="A4555" t="s">
        <v>29122</v>
      </c>
      <c r="B4555" t="s">
        <v>31803</v>
      </c>
      <c r="C4555" t="s">
        <v>35597</v>
      </c>
      <c r="D4555" t="s">
        <v>19522</v>
      </c>
    </row>
    <row r="4556" spans="1:4">
      <c r="A4556" t="s">
        <v>29123</v>
      </c>
      <c r="B4556" t="s">
        <v>31804</v>
      </c>
      <c r="C4556" t="s">
        <v>35597</v>
      </c>
      <c r="D4556" t="s">
        <v>19522</v>
      </c>
    </row>
    <row r="4557" spans="1:4">
      <c r="A4557" t="s">
        <v>29124</v>
      </c>
      <c r="B4557" t="s">
        <v>14411</v>
      </c>
      <c r="C4557" t="s">
        <v>35597</v>
      </c>
      <c r="D4557" t="s">
        <v>19522</v>
      </c>
    </row>
    <row r="4558" spans="1:4">
      <c r="A4558" t="s">
        <v>29125</v>
      </c>
      <c r="B4558" t="s">
        <v>19370</v>
      </c>
      <c r="C4558" t="s">
        <v>35597</v>
      </c>
      <c r="D4558" t="s">
        <v>19522</v>
      </c>
    </row>
    <row r="4559" spans="1:4">
      <c r="A4559" t="s">
        <v>29126</v>
      </c>
      <c r="B4559" t="s">
        <v>19371</v>
      </c>
      <c r="C4559" t="s">
        <v>35597</v>
      </c>
      <c r="D4559" t="s">
        <v>19522</v>
      </c>
    </row>
    <row r="4560" spans="1:4">
      <c r="A4560" t="s">
        <v>29127</v>
      </c>
      <c r="B4560" t="s">
        <v>19504</v>
      </c>
      <c r="C4560" t="s">
        <v>35597</v>
      </c>
      <c r="D4560" t="s">
        <v>19522</v>
      </c>
    </row>
    <row r="4561" spans="1:4">
      <c r="A4561" t="s">
        <v>29128</v>
      </c>
      <c r="B4561" t="s">
        <v>34612</v>
      </c>
      <c r="C4561" t="s">
        <v>35597</v>
      </c>
      <c r="D4561" t="s">
        <v>19522</v>
      </c>
    </row>
    <row r="4562" spans="1:4">
      <c r="A4562" t="s">
        <v>29129</v>
      </c>
      <c r="B4562" t="s">
        <v>34613</v>
      </c>
      <c r="C4562" t="s">
        <v>35597</v>
      </c>
      <c r="D4562" t="s">
        <v>19522</v>
      </c>
    </row>
    <row r="4563" spans="1:4">
      <c r="A4563" t="s">
        <v>29130</v>
      </c>
      <c r="B4563" t="s">
        <v>34614</v>
      </c>
      <c r="C4563" t="s">
        <v>35597</v>
      </c>
      <c r="D4563" t="s">
        <v>19522</v>
      </c>
    </row>
    <row r="4564" spans="1:4">
      <c r="A4564" t="s">
        <v>29131</v>
      </c>
      <c r="B4564" t="s">
        <v>17323</v>
      </c>
      <c r="C4564" t="s">
        <v>35597</v>
      </c>
      <c r="D4564" t="s">
        <v>19522</v>
      </c>
    </row>
    <row r="4565" spans="1:4">
      <c r="A4565" t="s">
        <v>29132</v>
      </c>
      <c r="B4565" t="s">
        <v>34615</v>
      </c>
      <c r="C4565" t="s">
        <v>35597</v>
      </c>
      <c r="D4565" t="s">
        <v>19522</v>
      </c>
    </row>
    <row r="4566" spans="1:4">
      <c r="A4566" t="s">
        <v>29133</v>
      </c>
      <c r="B4566" t="s">
        <v>34616</v>
      </c>
      <c r="C4566" t="s">
        <v>35597</v>
      </c>
      <c r="D4566" t="s">
        <v>19522</v>
      </c>
    </row>
    <row r="4567" spans="1:4">
      <c r="A4567" t="s">
        <v>29134</v>
      </c>
      <c r="B4567" t="s">
        <v>13548</v>
      </c>
      <c r="C4567" t="s">
        <v>35597</v>
      </c>
      <c r="D4567" t="s">
        <v>19522</v>
      </c>
    </row>
    <row r="4568" spans="1:4">
      <c r="A4568" t="s">
        <v>29135</v>
      </c>
      <c r="B4568" t="s">
        <v>13548</v>
      </c>
      <c r="C4568" t="s">
        <v>35597</v>
      </c>
      <c r="D4568" t="s">
        <v>19522</v>
      </c>
    </row>
    <row r="4569" spans="1:4">
      <c r="A4569" t="s">
        <v>29136</v>
      </c>
      <c r="B4569" t="s">
        <v>34617</v>
      </c>
      <c r="C4569" t="s">
        <v>35597</v>
      </c>
      <c r="D4569" t="s">
        <v>19522</v>
      </c>
    </row>
    <row r="4570" spans="1:4">
      <c r="A4570" t="s">
        <v>29137</v>
      </c>
      <c r="B4570" t="s">
        <v>14890</v>
      </c>
      <c r="C4570" t="s">
        <v>35597</v>
      </c>
      <c r="D4570" t="s">
        <v>19522</v>
      </c>
    </row>
    <row r="4571" spans="1:4">
      <c r="A4571" t="s">
        <v>29138</v>
      </c>
      <c r="B4571" t="s">
        <v>34618</v>
      </c>
      <c r="C4571" t="s">
        <v>35597</v>
      </c>
      <c r="D4571" t="s">
        <v>19522</v>
      </c>
    </row>
    <row r="4572" spans="1:4">
      <c r="A4572" t="s">
        <v>29139</v>
      </c>
      <c r="B4572" t="s">
        <v>34619</v>
      </c>
      <c r="C4572" t="s">
        <v>35597</v>
      </c>
      <c r="D4572" t="s">
        <v>19522</v>
      </c>
    </row>
    <row r="4573" spans="1:4">
      <c r="A4573" t="s">
        <v>29140</v>
      </c>
      <c r="B4573" t="s">
        <v>34620</v>
      </c>
      <c r="C4573" t="s">
        <v>35597</v>
      </c>
      <c r="D4573" t="s">
        <v>19522</v>
      </c>
    </row>
    <row r="4574" spans="1:4">
      <c r="A4574" t="s">
        <v>29141</v>
      </c>
      <c r="B4574" t="s">
        <v>34621</v>
      </c>
      <c r="C4574" t="s">
        <v>35597</v>
      </c>
      <c r="D4574" t="s">
        <v>19522</v>
      </c>
    </row>
    <row r="4575" spans="1:4">
      <c r="A4575" t="s">
        <v>29142</v>
      </c>
      <c r="B4575" t="s">
        <v>34622</v>
      </c>
      <c r="C4575" t="s">
        <v>35597</v>
      </c>
      <c r="D4575" t="s">
        <v>19522</v>
      </c>
    </row>
    <row r="4576" spans="1:4">
      <c r="A4576" t="s">
        <v>29143</v>
      </c>
      <c r="B4576" t="s">
        <v>19505</v>
      </c>
      <c r="C4576" t="s">
        <v>35597</v>
      </c>
      <c r="D4576" t="s">
        <v>19522</v>
      </c>
    </row>
    <row r="4577" spans="1:4">
      <c r="A4577" t="s">
        <v>29144</v>
      </c>
      <c r="B4577" t="s">
        <v>34623</v>
      </c>
      <c r="C4577" t="s">
        <v>35597</v>
      </c>
      <c r="D4577" t="s">
        <v>19522</v>
      </c>
    </row>
    <row r="4578" spans="1:4">
      <c r="A4578" t="s">
        <v>29145</v>
      </c>
      <c r="B4578" t="s">
        <v>34624</v>
      </c>
      <c r="C4578" t="s">
        <v>35597</v>
      </c>
      <c r="D4578" t="s">
        <v>19522</v>
      </c>
    </row>
    <row r="4579" spans="1:4">
      <c r="A4579" t="s">
        <v>29146</v>
      </c>
      <c r="B4579" t="s">
        <v>19372</v>
      </c>
      <c r="C4579" t="s">
        <v>35597</v>
      </c>
      <c r="D4579" t="s">
        <v>19522</v>
      </c>
    </row>
    <row r="4580" spans="1:4">
      <c r="A4580" t="s">
        <v>29147</v>
      </c>
      <c r="B4580" t="s">
        <v>18561</v>
      </c>
      <c r="C4580" t="s">
        <v>35597</v>
      </c>
      <c r="D4580" t="s">
        <v>19522</v>
      </c>
    </row>
    <row r="4581" spans="1:4">
      <c r="A4581" t="s">
        <v>29148</v>
      </c>
      <c r="B4581" t="s">
        <v>34625</v>
      </c>
      <c r="C4581" t="s">
        <v>35597</v>
      </c>
      <c r="D4581" t="s">
        <v>19522</v>
      </c>
    </row>
    <row r="4582" spans="1:4">
      <c r="A4582" t="s">
        <v>29149</v>
      </c>
      <c r="B4582" t="s">
        <v>19373</v>
      </c>
      <c r="C4582" t="s">
        <v>35597</v>
      </c>
      <c r="D4582" t="s">
        <v>19522</v>
      </c>
    </row>
    <row r="4583" spans="1:4">
      <c r="A4583" t="s">
        <v>29150</v>
      </c>
      <c r="B4583" t="s">
        <v>34626</v>
      </c>
      <c r="C4583" t="s">
        <v>35597</v>
      </c>
      <c r="D4583" t="s">
        <v>19522</v>
      </c>
    </row>
    <row r="4584" spans="1:4">
      <c r="A4584" t="s">
        <v>29151</v>
      </c>
      <c r="B4584" t="s">
        <v>34627</v>
      </c>
      <c r="C4584" t="s">
        <v>35597</v>
      </c>
      <c r="D4584" t="s">
        <v>19522</v>
      </c>
    </row>
    <row r="4585" spans="1:4">
      <c r="A4585" t="s">
        <v>29152</v>
      </c>
      <c r="B4585" t="s">
        <v>34628</v>
      </c>
      <c r="C4585" t="s">
        <v>35597</v>
      </c>
      <c r="D4585" t="s">
        <v>19522</v>
      </c>
    </row>
    <row r="4586" spans="1:4">
      <c r="A4586" t="s">
        <v>29153</v>
      </c>
      <c r="B4586" t="s">
        <v>34629</v>
      </c>
      <c r="C4586" t="s">
        <v>35597</v>
      </c>
      <c r="D4586" t="s">
        <v>19522</v>
      </c>
    </row>
    <row r="4587" spans="1:4">
      <c r="A4587" t="s">
        <v>29154</v>
      </c>
      <c r="B4587" t="s">
        <v>17719</v>
      </c>
      <c r="C4587" t="s">
        <v>35597</v>
      </c>
      <c r="D4587" t="s">
        <v>19522</v>
      </c>
    </row>
    <row r="4588" spans="1:4">
      <c r="A4588" t="s">
        <v>29155</v>
      </c>
      <c r="B4588" t="s">
        <v>18562</v>
      </c>
      <c r="C4588" t="s">
        <v>35597</v>
      </c>
      <c r="D4588" t="s">
        <v>19522</v>
      </c>
    </row>
    <row r="4589" spans="1:4">
      <c r="A4589" t="s">
        <v>29156</v>
      </c>
      <c r="B4589" t="s">
        <v>33929</v>
      </c>
      <c r="C4589" t="s">
        <v>35597</v>
      </c>
      <c r="D4589" t="s">
        <v>19522</v>
      </c>
    </row>
    <row r="4590" spans="1:4">
      <c r="A4590" t="s">
        <v>29157</v>
      </c>
      <c r="B4590" t="s">
        <v>18717</v>
      </c>
      <c r="C4590" t="s">
        <v>35597</v>
      </c>
      <c r="D4590" t="s">
        <v>19522</v>
      </c>
    </row>
    <row r="4591" spans="1:4">
      <c r="A4591" t="s">
        <v>29158</v>
      </c>
      <c r="B4591" t="s">
        <v>34630</v>
      </c>
      <c r="C4591" t="s">
        <v>35597</v>
      </c>
      <c r="D4591" t="s">
        <v>19522</v>
      </c>
    </row>
    <row r="4592" spans="1:4">
      <c r="A4592" t="s">
        <v>29159</v>
      </c>
      <c r="B4592" t="s">
        <v>34631</v>
      </c>
      <c r="C4592" t="s">
        <v>35597</v>
      </c>
      <c r="D4592" t="s">
        <v>19522</v>
      </c>
    </row>
    <row r="4593" spans="1:4">
      <c r="A4593" t="s">
        <v>29160</v>
      </c>
      <c r="B4593" t="s">
        <v>34632</v>
      </c>
      <c r="C4593" t="s">
        <v>35597</v>
      </c>
      <c r="D4593" t="s">
        <v>19522</v>
      </c>
    </row>
    <row r="4594" spans="1:4">
      <c r="A4594" t="s">
        <v>29161</v>
      </c>
      <c r="B4594" t="s">
        <v>19507</v>
      </c>
      <c r="C4594" t="s">
        <v>35597</v>
      </c>
      <c r="D4594" t="s">
        <v>19522</v>
      </c>
    </row>
    <row r="4595" spans="1:4">
      <c r="A4595" t="s">
        <v>29162</v>
      </c>
      <c r="B4595" t="s">
        <v>19375</v>
      </c>
      <c r="C4595" t="s">
        <v>35597</v>
      </c>
      <c r="D4595" t="s">
        <v>19522</v>
      </c>
    </row>
    <row r="4596" spans="1:4">
      <c r="A4596" t="s">
        <v>29163</v>
      </c>
      <c r="B4596" t="s">
        <v>15708</v>
      </c>
      <c r="C4596" t="s">
        <v>35597</v>
      </c>
      <c r="D4596" t="s">
        <v>19522</v>
      </c>
    </row>
    <row r="4597" spans="1:4">
      <c r="A4597" t="s">
        <v>2838</v>
      </c>
      <c r="B4597" t="s">
        <v>15708</v>
      </c>
      <c r="C4597" t="s">
        <v>35597</v>
      </c>
      <c r="D4597" t="s">
        <v>19522</v>
      </c>
    </row>
    <row r="4598" spans="1:4">
      <c r="A4598" t="s">
        <v>29164</v>
      </c>
      <c r="B4598" t="s">
        <v>15695</v>
      </c>
      <c r="C4598" t="s">
        <v>35597</v>
      </c>
      <c r="D4598" t="s">
        <v>19522</v>
      </c>
    </row>
    <row r="4599" spans="1:4">
      <c r="A4599" t="s">
        <v>29165</v>
      </c>
      <c r="B4599" t="s">
        <v>31723</v>
      </c>
      <c r="C4599" t="s">
        <v>35597</v>
      </c>
      <c r="D4599" t="s">
        <v>19522</v>
      </c>
    </row>
    <row r="4600" spans="1:4">
      <c r="A4600" t="s">
        <v>29166</v>
      </c>
      <c r="B4600" t="s">
        <v>34633</v>
      </c>
      <c r="C4600" t="s">
        <v>35597</v>
      </c>
      <c r="D4600" t="s">
        <v>19522</v>
      </c>
    </row>
    <row r="4601" spans="1:4">
      <c r="A4601" t="s">
        <v>29167</v>
      </c>
      <c r="B4601" t="s">
        <v>14894</v>
      </c>
      <c r="C4601" t="s">
        <v>35597</v>
      </c>
      <c r="D4601" t="s">
        <v>19522</v>
      </c>
    </row>
    <row r="4602" spans="1:4">
      <c r="A4602" t="s">
        <v>29168</v>
      </c>
      <c r="B4602" t="s">
        <v>14302</v>
      </c>
      <c r="C4602" t="s">
        <v>35597</v>
      </c>
      <c r="D4602" t="s">
        <v>19522</v>
      </c>
    </row>
    <row r="4603" spans="1:4">
      <c r="A4603" t="s">
        <v>29169</v>
      </c>
      <c r="B4603" t="s">
        <v>17302</v>
      </c>
      <c r="C4603" t="s">
        <v>35597</v>
      </c>
      <c r="D4603" t="s">
        <v>19522</v>
      </c>
    </row>
    <row r="4604" spans="1:4">
      <c r="A4604" t="s">
        <v>29170</v>
      </c>
      <c r="B4604" t="s">
        <v>34634</v>
      </c>
      <c r="C4604" t="s">
        <v>35597</v>
      </c>
      <c r="D4604" t="s">
        <v>19522</v>
      </c>
    </row>
    <row r="4605" spans="1:4">
      <c r="A4605" t="s">
        <v>29171</v>
      </c>
      <c r="B4605" t="s">
        <v>19508</v>
      </c>
      <c r="C4605" t="s">
        <v>35597</v>
      </c>
      <c r="D4605" t="s">
        <v>19522</v>
      </c>
    </row>
    <row r="4606" spans="1:4">
      <c r="A4606" t="s">
        <v>29172</v>
      </c>
      <c r="B4606" t="s">
        <v>34635</v>
      </c>
      <c r="C4606" t="s">
        <v>35597</v>
      </c>
      <c r="D4606" t="s">
        <v>19522</v>
      </c>
    </row>
    <row r="4607" spans="1:4">
      <c r="A4607" t="s">
        <v>29173</v>
      </c>
      <c r="B4607" t="s">
        <v>34636</v>
      </c>
      <c r="C4607" t="s">
        <v>35597</v>
      </c>
      <c r="D4607" t="s">
        <v>19522</v>
      </c>
    </row>
    <row r="4608" spans="1:4">
      <c r="A4608" t="s">
        <v>29174</v>
      </c>
      <c r="B4608" t="s">
        <v>34637</v>
      </c>
      <c r="C4608" t="s">
        <v>35597</v>
      </c>
      <c r="D4608" t="s">
        <v>19522</v>
      </c>
    </row>
    <row r="4609" spans="1:4">
      <c r="A4609" t="s">
        <v>29175</v>
      </c>
      <c r="B4609" t="s">
        <v>34638</v>
      </c>
      <c r="C4609" t="s">
        <v>35597</v>
      </c>
      <c r="D4609" t="s">
        <v>19522</v>
      </c>
    </row>
    <row r="4610" spans="1:4">
      <c r="A4610" t="s">
        <v>29176</v>
      </c>
      <c r="B4610" t="s">
        <v>18722</v>
      </c>
      <c r="C4610" t="s">
        <v>35597</v>
      </c>
      <c r="D4610" t="s">
        <v>19522</v>
      </c>
    </row>
    <row r="4611" spans="1:4">
      <c r="A4611" t="s">
        <v>29177</v>
      </c>
      <c r="B4611" t="s">
        <v>34639</v>
      </c>
      <c r="C4611" t="s">
        <v>35597</v>
      </c>
      <c r="D4611" t="s">
        <v>19522</v>
      </c>
    </row>
    <row r="4612" spans="1:4">
      <c r="A4612" t="s">
        <v>29178</v>
      </c>
      <c r="B4612" t="s">
        <v>19509</v>
      </c>
      <c r="C4612" t="s">
        <v>35597</v>
      </c>
      <c r="D4612" t="s">
        <v>19522</v>
      </c>
    </row>
    <row r="4613" spans="1:4">
      <c r="A4613" t="s">
        <v>29179</v>
      </c>
      <c r="B4613" t="s">
        <v>19510</v>
      </c>
      <c r="C4613" t="s">
        <v>35597</v>
      </c>
      <c r="D4613" t="s">
        <v>19522</v>
      </c>
    </row>
    <row r="4614" spans="1:4">
      <c r="A4614" t="s">
        <v>29180</v>
      </c>
      <c r="B4614" t="s">
        <v>17537</v>
      </c>
      <c r="C4614" t="s">
        <v>35597</v>
      </c>
      <c r="D4614" t="s">
        <v>19522</v>
      </c>
    </row>
    <row r="4615" spans="1:4">
      <c r="A4615" t="s">
        <v>29181</v>
      </c>
      <c r="B4615" t="s">
        <v>19377</v>
      </c>
      <c r="C4615" t="s">
        <v>35597</v>
      </c>
      <c r="D4615" t="s">
        <v>19522</v>
      </c>
    </row>
    <row r="4616" spans="1:4">
      <c r="A4616" t="s">
        <v>29182</v>
      </c>
      <c r="B4616" t="s">
        <v>34640</v>
      </c>
      <c r="C4616" t="s">
        <v>35597</v>
      </c>
      <c r="D4616" t="s">
        <v>19522</v>
      </c>
    </row>
    <row r="4617" spans="1:4">
      <c r="A4617" t="s">
        <v>29183</v>
      </c>
      <c r="B4617" t="s">
        <v>34641</v>
      </c>
      <c r="C4617" t="s">
        <v>35597</v>
      </c>
      <c r="D4617" t="s">
        <v>19522</v>
      </c>
    </row>
    <row r="4618" spans="1:4">
      <c r="A4618" t="s">
        <v>29184</v>
      </c>
      <c r="B4618" t="s">
        <v>34642</v>
      </c>
      <c r="C4618" t="s">
        <v>35597</v>
      </c>
      <c r="D4618" t="s">
        <v>19522</v>
      </c>
    </row>
    <row r="4619" spans="1:4">
      <c r="A4619" t="s">
        <v>29185</v>
      </c>
      <c r="B4619" t="s">
        <v>34643</v>
      </c>
      <c r="C4619" t="s">
        <v>35597</v>
      </c>
      <c r="D4619" t="s">
        <v>19522</v>
      </c>
    </row>
    <row r="4620" spans="1:4">
      <c r="A4620" t="s">
        <v>29186</v>
      </c>
      <c r="B4620" t="s">
        <v>34644</v>
      </c>
      <c r="C4620" t="s">
        <v>35597</v>
      </c>
      <c r="D4620" t="s">
        <v>19522</v>
      </c>
    </row>
    <row r="4621" spans="1:4">
      <c r="A4621" t="s">
        <v>29187</v>
      </c>
      <c r="B4621" t="s">
        <v>34645</v>
      </c>
      <c r="C4621" t="s">
        <v>35597</v>
      </c>
      <c r="D4621" t="s">
        <v>19522</v>
      </c>
    </row>
    <row r="4622" spans="1:4">
      <c r="A4622" t="s">
        <v>29188</v>
      </c>
      <c r="B4622" t="s">
        <v>34646</v>
      </c>
      <c r="C4622" t="s">
        <v>35597</v>
      </c>
      <c r="D4622" t="s">
        <v>19522</v>
      </c>
    </row>
    <row r="4623" spans="1:4">
      <c r="A4623" t="s">
        <v>29189</v>
      </c>
      <c r="B4623" t="s">
        <v>34647</v>
      </c>
      <c r="C4623" t="s">
        <v>35597</v>
      </c>
      <c r="D4623" t="s">
        <v>19522</v>
      </c>
    </row>
    <row r="4624" spans="1:4">
      <c r="A4624" t="s">
        <v>29190</v>
      </c>
      <c r="B4624" t="s">
        <v>34648</v>
      </c>
      <c r="C4624" t="s">
        <v>35597</v>
      </c>
      <c r="D4624" t="s">
        <v>19522</v>
      </c>
    </row>
    <row r="4625" spans="1:4">
      <c r="A4625" t="s">
        <v>29191</v>
      </c>
      <c r="B4625" t="s">
        <v>34649</v>
      </c>
      <c r="C4625" t="s">
        <v>35597</v>
      </c>
      <c r="D4625" t="s">
        <v>19522</v>
      </c>
    </row>
    <row r="4626" spans="1:4">
      <c r="A4626" t="s">
        <v>29192</v>
      </c>
      <c r="B4626" t="s">
        <v>34650</v>
      </c>
      <c r="C4626" t="s">
        <v>35597</v>
      </c>
      <c r="D4626" t="s">
        <v>19522</v>
      </c>
    </row>
    <row r="4627" spans="1:4">
      <c r="A4627" t="s">
        <v>29193</v>
      </c>
      <c r="B4627" t="s">
        <v>34651</v>
      </c>
      <c r="C4627" t="s">
        <v>35597</v>
      </c>
      <c r="D4627" t="s">
        <v>19522</v>
      </c>
    </row>
    <row r="4628" spans="1:4">
      <c r="A4628" t="s">
        <v>29194</v>
      </c>
      <c r="B4628" t="s">
        <v>34652</v>
      </c>
      <c r="C4628" t="s">
        <v>35597</v>
      </c>
      <c r="D4628" t="s">
        <v>19522</v>
      </c>
    </row>
    <row r="4629" spans="1:4">
      <c r="A4629" t="s">
        <v>29195</v>
      </c>
      <c r="B4629" t="s">
        <v>34653</v>
      </c>
      <c r="C4629" t="s">
        <v>35597</v>
      </c>
      <c r="D4629" t="s">
        <v>19522</v>
      </c>
    </row>
    <row r="4630" spans="1:4">
      <c r="A4630" t="s">
        <v>29196</v>
      </c>
      <c r="B4630" t="s">
        <v>34654</v>
      </c>
      <c r="C4630" t="s">
        <v>35597</v>
      </c>
      <c r="D4630" t="s">
        <v>19522</v>
      </c>
    </row>
    <row r="4631" spans="1:4">
      <c r="A4631" t="s">
        <v>29197</v>
      </c>
      <c r="B4631" t="s">
        <v>34655</v>
      </c>
      <c r="C4631" t="s">
        <v>35597</v>
      </c>
      <c r="D4631" t="s">
        <v>19522</v>
      </c>
    </row>
    <row r="4632" spans="1:4">
      <c r="A4632" t="s">
        <v>29198</v>
      </c>
      <c r="B4632" t="s">
        <v>34656</v>
      </c>
      <c r="C4632" t="s">
        <v>35597</v>
      </c>
      <c r="D4632" t="s">
        <v>19522</v>
      </c>
    </row>
    <row r="4633" spans="1:4">
      <c r="A4633" t="s">
        <v>29199</v>
      </c>
      <c r="B4633" t="s">
        <v>34657</v>
      </c>
      <c r="C4633" t="s">
        <v>35597</v>
      </c>
      <c r="D4633" t="s">
        <v>19522</v>
      </c>
    </row>
    <row r="4634" spans="1:4">
      <c r="A4634" t="s">
        <v>29200</v>
      </c>
      <c r="B4634" t="s">
        <v>34658</v>
      </c>
      <c r="C4634" t="s">
        <v>35597</v>
      </c>
      <c r="D4634" t="s">
        <v>19522</v>
      </c>
    </row>
    <row r="4635" spans="1:4">
      <c r="A4635" t="s">
        <v>29201</v>
      </c>
      <c r="B4635" t="s">
        <v>34659</v>
      </c>
      <c r="C4635" t="s">
        <v>35597</v>
      </c>
      <c r="D4635" t="s">
        <v>19522</v>
      </c>
    </row>
    <row r="4636" spans="1:4">
      <c r="A4636" t="s">
        <v>29202</v>
      </c>
      <c r="B4636" t="s">
        <v>34660</v>
      </c>
      <c r="C4636" t="s">
        <v>35597</v>
      </c>
      <c r="D4636" t="s">
        <v>19522</v>
      </c>
    </row>
    <row r="4637" spans="1:4">
      <c r="A4637" t="s">
        <v>29203</v>
      </c>
      <c r="B4637" t="s">
        <v>34661</v>
      </c>
      <c r="C4637" t="s">
        <v>35597</v>
      </c>
      <c r="D4637" t="s">
        <v>19522</v>
      </c>
    </row>
    <row r="4638" spans="1:4">
      <c r="A4638" t="s">
        <v>29204</v>
      </c>
      <c r="B4638" t="s">
        <v>34662</v>
      </c>
      <c r="C4638" t="s">
        <v>35597</v>
      </c>
      <c r="D4638" t="s">
        <v>19522</v>
      </c>
    </row>
    <row r="4639" spans="1:4">
      <c r="A4639" t="s">
        <v>29205</v>
      </c>
      <c r="B4639" t="s">
        <v>34663</v>
      </c>
      <c r="C4639" t="s">
        <v>35597</v>
      </c>
      <c r="D4639" t="s">
        <v>19522</v>
      </c>
    </row>
    <row r="4640" spans="1:4">
      <c r="A4640" t="s">
        <v>29206</v>
      </c>
      <c r="B4640" t="s">
        <v>34664</v>
      </c>
      <c r="C4640" t="s">
        <v>35597</v>
      </c>
      <c r="D4640" t="s">
        <v>19522</v>
      </c>
    </row>
    <row r="4641" spans="1:4">
      <c r="A4641" t="s">
        <v>29207</v>
      </c>
      <c r="B4641" t="s">
        <v>34665</v>
      </c>
      <c r="C4641" t="s">
        <v>35597</v>
      </c>
      <c r="D4641" t="s">
        <v>19522</v>
      </c>
    </row>
    <row r="4642" spans="1:4">
      <c r="A4642" t="s">
        <v>29208</v>
      </c>
      <c r="B4642" t="s">
        <v>34666</v>
      </c>
      <c r="C4642" t="s">
        <v>35597</v>
      </c>
      <c r="D4642" t="s">
        <v>19522</v>
      </c>
    </row>
    <row r="4643" spans="1:4">
      <c r="A4643" t="s">
        <v>29209</v>
      </c>
      <c r="B4643" t="s">
        <v>34667</v>
      </c>
      <c r="C4643" t="s">
        <v>35597</v>
      </c>
      <c r="D4643" t="s">
        <v>19522</v>
      </c>
    </row>
    <row r="4644" spans="1:4">
      <c r="A4644" t="s">
        <v>29210</v>
      </c>
      <c r="B4644" t="s">
        <v>34668</v>
      </c>
      <c r="C4644" t="s">
        <v>35597</v>
      </c>
      <c r="D4644" t="s">
        <v>19522</v>
      </c>
    </row>
    <row r="4645" spans="1:4">
      <c r="A4645" t="s">
        <v>29211</v>
      </c>
      <c r="B4645" t="s">
        <v>34669</v>
      </c>
      <c r="C4645" t="s">
        <v>35597</v>
      </c>
      <c r="D4645" t="s">
        <v>19522</v>
      </c>
    </row>
    <row r="4646" spans="1:4">
      <c r="A4646" t="s">
        <v>29212</v>
      </c>
      <c r="B4646" t="s">
        <v>34670</v>
      </c>
      <c r="C4646" t="s">
        <v>35597</v>
      </c>
      <c r="D4646" t="s">
        <v>19522</v>
      </c>
    </row>
    <row r="4647" spans="1:4">
      <c r="A4647" t="s">
        <v>29213</v>
      </c>
      <c r="B4647" t="s">
        <v>34671</v>
      </c>
      <c r="C4647" t="s">
        <v>35597</v>
      </c>
      <c r="D4647" t="s">
        <v>19522</v>
      </c>
    </row>
    <row r="4648" spans="1:4">
      <c r="A4648" t="s">
        <v>29214</v>
      </c>
      <c r="B4648" t="s">
        <v>34672</v>
      </c>
      <c r="C4648" t="s">
        <v>35597</v>
      </c>
      <c r="D4648" t="s">
        <v>19522</v>
      </c>
    </row>
    <row r="4649" spans="1:4">
      <c r="A4649" t="s">
        <v>29215</v>
      </c>
      <c r="B4649" t="s">
        <v>34673</v>
      </c>
      <c r="C4649" t="s">
        <v>35597</v>
      </c>
      <c r="D4649" t="s">
        <v>19522</v>
      </c>
    </row>
    <row r="4650" spans="1:4">
      <c r="A4650" t="s">
        <v>29216</v>
      </c>
      <c r="B4650" t="s">
        <v>34674</v>
      </c>
      <c r="C4650" t="s">
        <v>35597</v>
      </c>
      <c r="D4650" t="s">
        <v>19522</v>
      </c>
    </row>
    <row r="4651" spans="1:4">
      <c r="A4651" t="s">
        <v>29217</v>
      </c>
      <c r="B4651" t="s">
        <v>34675</v>
      </c>
      <c r="C4651" t="s">
        <v>35597</v>
      </c>
      <c r="D4651" t="s">
        <v>19522</v>
      </c>
    </row>
    <row r="4652" spans="1:4">
      <c r="A4652" t="s">
        <v>29218</v>
      </c>
      <c r="B4652" t="s">
        <v>34676</v>
      </c>
      <c r="C4652" t="s">
        <v>35597</v>
      </c>
      <c r="D4652" t="s">
        <v>19522</v>
      </c>
    </row>
    <row r="4653" spans="1:4">
      <c r="A4653" t="s">
        <v>29219</v>
      </c>
      <c r="B4653" t="s">
        <v>34677</v>
      </c>
      <c r="C4653" t="s">
        <v>35597</v>
      </c>
      <c r="D4653" t="s">
        <v>19522</v>
      </c>
    </row>
    <row r="4654" spans="1:4">
      <c r="A4654" t="s">
        <v>29220</v>
      </c>
      <c r="B4654" t="s">
        <v>34678</v>
      </c>
      <c r="C4654" t="s">
        <v>35597</v>
      </c>
      <c r="D4654" t="s">
        <v>19522</v>
      </c>
    </row>
    <row r="4655" spans="1:4">
      <c r="A4655" t="s">
        <v>29221</v>
      </c>
      <c r="B4655" t="s">
        <v>34679</v>
      </c>
      <c r="C4655" t="s">
        <v>35597</v>
      </c>
      <c r="D4655" t="s">
        <v>19522</v>
      </c>
    </row>
    <row r="4656" spans="1:4">
      <c r="A4656" t="s">
        <v>29222</v>
      </c>
      <c r="B4656" t="s">
        <v>34680</v>
      </c>
      <c r="C4656" t="s">
        <v>35597</v>
      </c>
      <c r="D4656" t="s">
        <v>19522</v>
      </c>
    </row>
    <row r="4657" spans="1:4">
      <c r="A4657" t="s">
        <v>29223</v>
      </c>
      <c r="B4657" t="s">
        <v>34681</v>
      </c>
      <c r="C4657" t="s">
        <v>35597</v>
      </c>
      <c r="D4657" t="s">
        <v>19522</v>
      </c>
    </row>
    <row r="4658" spans="1:4">
      <c r="A4658" t="s">
        <v>29224</v>
      </c>
      <c r="B4658" t="s">
        <v>34682</v>
      </c>
      <c r="C4658" t="s">
        <v>35597</v>
      </c>
      <c r="D4658" t="s">
        <v>19522</v>
      </c>
    </row>
    <row r="4659" spans="1:4">
      <c r="A4659" t="s">
        <v>29225</v>
      </c>
      <c r="B4659" t="s">
        <v>34683</v>
      </c>
      <c r="C4659" t="s">
        <v>35597</v>
      </c>
      <c r="D4659" t="s">
        <v>19522</v>
      </c>
    </row>
    <row r="4660" spans="1:4">
      <c r="A4660" t="s">
        <v>29226</v>
      </c>
      <c r="B4660" t="s">
        <v>34684</v>
      </c>
      <c r="C4660" t="s">
        <v>35597</v>
      </c>
      <c r="D4660" t="s">
        <v>19522</v>
      </c>
    </row>
    <row r="4661" spans="1:4">
      <c r="A4661" t="s">
        <v>29227</v>
      </c>
      <c r="B4661" t="s">
        <v>34685</v>
      </c>
      <c r="C4661" t="s">
        <v>35597</v>
      </c>
      <c r="D4661" t="s">
        <v>19522</v>
      </c>
    </row>
    <row r="4662" spans="1:4">
      <c r="A4662" t="s">
        <v>29228</v>
      </c>
      <c r="B4662" t="s">
        <v>34686</v>
      </c>
      <c r="C4662" t="s">
        <v>35597</v>
      </c>
      <c r="D4662" t="s">
        <v>19522</v>
      </c>
    </row>
    <row r="4663" spans="1:4">
      <c r="A4663" t="s">
        <v>29229</v>
      </c>
      <c r="B4663" t="s">
        <v>34687</v>
      </c>
      <c r="C4663" t="s">
        <v>35597</v>
      </c>
      <c r="D4663" t="s">
        <v>19522</v>
      </c>
    </row>
    <row r="4664" spans="1:4">
      <c r="A4664" t="s">
        <v>29230</v>
      </c>
      <c r="B4664" t="s">
        <v>34688</v>
      </c>
      <c r="C4664" t="s">
        <v>35597</v>
      </c>
      <c r="D4664" t="s">
        <v>19522</v>
      </c>
    </row>
    <row r="4665" spans="1:4">
      <c r="A4665" t="s">
        <v>29231</v>
      </c>
      <c r="B4665" t="s">
        <v>34689</v>
      </c>
      <c r="C4665" t="s">
        <v>35597</v>
      </c>
      <c r="D4665" t="s">
        <v>19522</v>
      </c>
    </row>
    <row r="4666" spans="1:4">
      <c r="A4666" t="s">
        <v>29232</v>
      </c>
      <c r="B4666" t="s">
        <v>34690</v>
      </c>
      <c r="C4666" t="s">
        <v>35597</v>
      </c>
      <c r="D4666" t="s">
        <v>19522</v>
      </c>
    </row>
    <row r="4667" spans="1:4">
      <c r="A4667" t="s">
        <v>29233</v>
      </c>
      <c r="B4667" t="s">
        <v>34691</v>
      </c>
      <c r="C4667" t="s">
        <v>35597</v>
      </c>
      <c r="D4667" t="s">
        <v>19522</v>
      </c>
    </row>
    <row r="4668" spans="1:4">
      <c r="A4668" t="s">
        <v>29234</v>
      </c>
      <c r="B4668" t="s">
        <v>34692</v>
      </c>
      <c r="C4668" t="s">
        <v>35597</v>
      </c>
      <c r="D4668" t="s">
        <v>19522</v>
      </c>
    </row>
    <row r="4669" spans="1:4">
      <c r="A4669" t="s">
        <v>29235</v>
      </c>
      <c r="B4669" t="s">
        <v>34693</v>
      </c>
      <c r="C4669" t="s">
        <v>35597</v>
      </c>
      <c r="D4669" t="s">
        <v>19522</v>
      </c>
    </row>
    <row r="4670" spans="1:4">
      <c r="A4670" t="s">
        <v>29236</v>
      </c>
      <c r="B4670" t="s">
        <v>34694</v>
      </c>
      <c r="C4670" t="s">
        <v>35597</v>
      </c>
      <c r="D4670" t="s">
        <v>19522</v>
      </c>
    </row>
    <row r="4671" spans="1:4">
      <c r="A4671" t="s">
        <v>29237</v>
      </c>
      <c r="B4671" t="s">
        <v>34695</v>
      </c>
      <c r="C4671" t="s">
        <v>35597</v>
      </c>
      <c r="D4671" t="s">
        <v>19522</v>
      </c>
    </row>
    <row r="4672" spans="1:4">
      <c r="A4672" t="s">
        <v>29238</v>
      </c>
      <c r="B4672" t="s">
        <v>34696</v>
      </c>
      <c r="C4672" t="s">
        <v>35597</v>
      </c>
      <c r="D4672" t="s">
        <v>19522</v>
      </c>
    </row>
    <row r="4673" spans="1:4">
      <c r="A4673" t="s">
        <v>29239</v>
      </c>
      <c r="B4673" t="s">
        <v>34697</v>
      </c>
      <c r="C4673" t="s">
        <v>35597</v>
      </c>
      <c r="D4673" t="s">
        <v>19522</v>
      </c>
    </row>
    <row r="4674" spans="1:4">
      <c r="A4674" t="s">
        <v>29240</v>
      </c>
      <c r="B4674" t="s">
        <v>34698</v>
      </c>
      <c r="C4674" t="s">
        <v>35597</v>
      </c>
      <c r="D4674" t="s">
        <v>19522</v>
      </c>
    </row>
    <row r="4675" spans="1:4">
      <c r="A4675" t="s">
        <v>29241</v>
      </c>
      <c r="B4675" t="s">
        <v>34699</v>
      </c>
      <c r="C4675" t="s">
        <v>35597</v>
      </c>
      <c r="D4675" t="s">
        <v>19522</v>
      </c>
    </row>
    <row r="4676" spans="1:4">
      <c r="A4676" t="s">
        <v>29242</v>
      </c>
      <c r="B4676" t="s">
        <v>34700</v>
      </c>
      <c r="C4676" t="s">
        <v>35597</v>
      </c>
      <c r="D4676" t="s">
        <v>19522</v>
      </c>
    </row>
    <row r="4677" spans="1:4">
      <c r="A4677" t="s">
        <v>29243</v>
      </c>
      <c r="B4677" t="s">
        <v>34701</v>
      </c>
      <c r="C4677" t="s">
        <v>35597</v>
      </c>
      <c r="D4677" t="s">
        <v>19522</v>
      </c>
    </row>
    <row r="4678" spans="1:4">
      <c r="A4678" t="s">
        <v>29244</v>
      </c>
      <c r="B4678" t="s">
        <v>34702</v>
      </c>
      <c r="C4678" t="s">
        <v>35597</v>
      </c>
      <c r="D4678" t="s">
        <v>19522</v>
      </c>
    </row>
    <row r="4679" spans="1:4">
      <c r="A4679" t="s">
        <v>29245</v>
      </c>
      <c r="B4679" t="s">
        <v>34703</v>
      </c>
      <c r="C4679" t="s">
        <v>35597</v>
      </c>
      <c r="D4679" t="s">
        <v>19522</v>
      </c>
    </row>
    <row r="4680" spans="1:4">
      <c r="A4680" t="s">
        <v>29246</v>
      </c>
      <c r="B4680" t="s">
        <v>34704</v>
      </c>
      <c r="C4680" t="s">
        <v>35597</v>
      </c>
      <c r="D4680" t="s">
        <v>19522</v>
      </c>
    </row>
    <row r="4681" spans="1:4">
      <c r="A4681" t="s">
        <v>29247</v>
      </c>
      <c r="B4681" t="s">
        <v>34705</v>
      </c>
      <c r="C4681" t="s">
        <v>35597</v>
      </c>
      <c r="D4681" t="s">
        <v>19522</v>
      </c>
    </row>
    <row r="4682" spans="1:4">
      <c r="A4682" t="s">
        <v>29248</v>
      </c>
      <c r="B4682" t="s">
        <v>34706</v>
      </c>
      <c r="C4682" t="s">
        <v>35597</v>
      </c>
      <c r="D4682" t="s">
        <v>19522</v>
      </c>
    </row>
    <row r="4683" spans="1:4">
      <c r="A4683" t="s">
        <v>29249</v>
      </c>
      <c r="B4683" t="s">
        <v>34707</v>
      </c>
      <c r="C4683" t="s">
        <v>35597</v>
      </c>
      <c r="D4683" t="s">
        <v>19522</v>
      </c>
    </row>
    <row r="4684" spans="1:4">
      <c r="A4684" t="s">
        <v>29250</v>
      </c>
      <c r="B4684" t="s">
        <v>34708</v>
      </c>
      <c r="C4684" t="s">
        <v>35597</v>
      </c>
      <c r="D4684" t="s">
        <v>19522</v>
      </c>
    </row>
    <row r="4685" spans="1:4">
      <c r="A4685" t="s">
        <v>29251</v>
      </c>
      <c r="B4685" t="s">
        <v>34709</v>
      </c>
      <c r="C4685" t="s">
        <v>35597</v>
      </c>
      <c r="D4685" t="s">
        <v>19522</v>
      </c>
    </row>
    <row r="4686" spans="1:4">
      <c r="A4686" t="s">
        <v>29252</v>
      </c>
      <c r="B4686" t="s">
        <v>34710</v>
      </c>
      <c r="C4686" t="s">
        <v>35597</v>
      </c>
      <c r="D4686" t="s">
        <v>19522</v>
      </c>
    </row>
    <row r="4687" spans="1:4">
      <c r="A4687" t="s">
        <v>29253</v>
      </c>
      <c r="B4687" t="s">
        <v>34711</v>
      </c>
      <c r="C4687" t="s">
        <v>35597</v>
      </c>
      <c r="D4687" t="s">
        <v>19522</v>
      </c>
    </row>
    <row r="4688" spans="1:4">
      <c r="A4688" t="s">
        <v>29254</v>
      </c>
      <c r="B4688" t="s">
        <v>34712</v>
      </c>
      <c r="C4688" t="s">
        <v>35597</v>
      </c>
      <c r="D4688" t="s">
        <v>19522</v>
      </c>
    </row>
    <row r="4689" spans="1:4">
      <c r="A4689" t="s">
        <v>29255</v>
      </c>
      <c r="B4689" t="s">
        <v>34713</v>
      </c>
      <c r="C4689" t="s">
        <v>35597</v>
      </c>
      <c r="D4689" t="s">
        <v>19522</v>
      </c>
    </row>
    <row r="4690" spans="1:4">
      <c r="A4690" t="s">
        <v>29256</v>
      </c>
      <c r="B4690" t="s">
        <v>34714</v>
      </c>
      <c r="C4690" t="s">
        <v>35597</v>
      </c>
      <c r="D4690" t="s">
        <v>19522</v>
      </c>
    </row>
    <row r="4691" spans="1:4">
      <c r="A4691" t="s">
        <v>29257</v>
      </c>
      <c r="B4691" t="s">
        <v>34715</v>
      </c>
      <c r="C4691" t="s">
        <v>35597</v>
      </c>
      <c r="D4691" t="s">
        <v>19522</v>
      </c>
    </row>
    <row r="4692" spans="1:4">
      <c r="A4692" t="s">
        <v>29258</v>
      </c>
      <c r="B4692" t="s">
        <v>34716</v>
      </c>
      <c r="C4692" t="s">
        <v>35597</v>
      </c>
      <c r="D4692" t="s">
        <v>19522</v>
      </c>
    </row>
    <row r="4693" spans="1:4">
      <c r="A4693" t="s">
        <v>29259</v>
      </c>
      <c r="B4693" t="s">
        <v>34717</v>
      </c>
      <c r="C4693" t="s">
        <v>35597</v>
      </c>
      <c r="D4693" t="s">
        <v>19522</v>
      </c>
    </row>
    <row r="4694" spans="1:4">
      <c r="A4694" t="s">
        <v>29260</v>
      </c>
      <c r="B4694" t="s">
        <v>34718</v>
      </c>
      <c r="C4694" t="s">
        <v>35597</v>
      </c>
      <c r="D4694" t="s">
        <v>19522</v>
      </c>
    </row>
    <row r="4695" spans="1:4">
      <c r="A4695" t="s">
        <v>29261</v>
      </c>
      <c r="B4695" t="s">
        <v>34719</v>
      </c>
      <c r="C4695" t="s">
        <v>35597</v>
      </c>
      <c r="D4695" t="s">
        <v>19522</v>
      </c>
    </row>
    <row r="4696" spans="1:4">
      <c r="A4696" t="s">
        <v>29262</v>
      </c>
      <c r="B4696" t="s">
        <v>34720</v>
      </c>
      <c r="C4696" t="s">
        <v>35597</v>
      </c>
      <c r="D4696" t="s">
        <v>19522</v>
      </c>
    </row>
    <row r="4697" spans="1:4">
      <c r="A4697" t="s">
        <v>29263</v>
      </c>
      <c r="B4697" t="s">
        <v>34721</v>
      </c>
      <c r="C4697" t="s">
        <v>35597</v>
      </c>
      <c r="D4697" t="s">
        <v>19522</v>
      </c>
    </row>
    <row r="4698" spans="1:4">
      <c r="A4698" t="s">
        <v>29264</v>
      </c>
      <c r="B4698" t="s">
        <v>34722</v>
      </c>
      <c r="C4698" t="s">
        <v>35597</v>
      </c>
      <c r="D4698" t="s">
        <v>19522</v>
      </c>
    </row>
    <row r="4699" spans="1:4">
      <c r="A4699" t="s">
        <v>29265</v>
      </c>
      <c r="B4699" t="s">
        <v>34723</v>
      </c>
      <c r="C4699" t="s">
        <v>35597</v>
      </c>
      <c r="D4699" t="s">
        <v>19522</v>
      </c>
    </row>
    <row r="4700" spans="1:4">
      <c r="A4700" t="s">
        <v>29266</v>
      </c>
      <c r="B4700" t="s">
        <v>34724</v>
      </c>
      <c r="C4700" t="s">
        <v>35597</v>
      </c>
      <c r="D4700" t="s">
        <v>19522</v>
      </c>
    </row>
    <row r="4701" spans="1:4">
      <c r="A4701" t="s">
        <v>29267</v>
      </c>
      <c r="B4701" t="s">
        <v>34725</v>
      </c>
      <c r="C4701" t="s">
        <v>35597</v>
      </c>
      <c r="D4701" t="s">
        <v>19522</v>
      </c>
    </row>
    <row r="4702" spans="1:4">
      <c r="A4702" t="s">
        <v>29268</v>
      </c>
      <c r="B4702" t="s">
        <v>34726</v>
      </c>
      <c r="C4702" t="s">
        <v>35597</v>
      </c>
      <c r="D4702" t="s">
        <v>19522</v>
      </c>
    </row>
    <row r="4703" spans="1:4">
      <c r="A4703" t="s">
        <v>29269</v>
      </c>
      <c r="B4703" t="s">
        <v>34727</v>
      </c>
      <c r="C4703" t="s">
        <v>35597</v>
      </c>
      <c r="D4703" t="s">
        <v>19522</v>
      </c>
    </row>
    <row r="4704" spans="1:4">
      <c r="A4704" t="s">
        <v>29270</v>
      </c>
      <c r="B4704" t="s">
        <v>34728</v>
      </c>
      <c r="C4704" t="s">
        <v>35597</v>
      </c>
      <c r="D4704" t="s">
        <v>19522</v>
      </c>
    </row>
    <row r="4705" spans="1:4">
      <c r="A4705" t="s">
        <v>29271</v>
      </c>
      <c r="B4705" t="s">
        <v>34729</v>
      </c>
      <c r="C4705" t="s">
        <v>35597</v>
      </c>
      <c r="D4705" t="s">
        <v>19522</v>
      </c>
    </row>
    <row r="4706" spans="1:4">
      <c r="A4706" t="s">
        <v>29272</v>
      </c>
      <c r="B4706" t="s">
        <v>34730</v>
      </c>
      <c r="C4706" t="s">
        <v>35597</v>
      </c>
      <c r="D4706" t="s">
        <v>19522</v>
      </c>
    </row>
    <row r="4707" spans="1:4">
      <c r="A4707" t="s">
        <v>29273</v>
      </c>
      <c r="B4707" t="s">
        <v>34731</v>
      </c>
      <c r="C4707" t="s">
        <v>35597</v>
      </c>
      <c r="D4707" t="s">
        <v>19522</v>
      </c>
    </row>
    <row r="4708" spans="1:4">
      <c r="A4708" t="s">
        <v>29274</v>
      </c>
      <c r="B4708" t="s">
        <v>34732</v>
      </c>
      <c r="C4708" t="s">
        <v>35597</v>
      </c>
      <c r="D4708" t="s">
        <v>19522</v>
      </c>
    </row>
    <row r="4709" spans="1:4">
      <c r="A4709" t="s">
        <v>29275</v>
      </c>
      <c r="B4709" t="s">
        <v>34733</v>
      </c>
      <c r="C4709" t="s">
        <v>35597</v>
      </c>
      <c r="D4709" t="s">
        <v>19522</v>
      </c>
    </row>
    <row r="4710" spans="1:4">
      <c r="A4710" t="s">
        <v>29276</v>
      </c>
      <c r="B4710" t="s">
        <v>34734</v>
      </c>
      <c r="C4710" t="s">
        <v>35597</v>
      </c>
      <c r="D4710" t="s">
        <v>19522</v>
      </c>
    </row>
    <row r="4711" spans="1:4">
      <c r="A4711" t="s">
        <v>29277</v>
      </c>
      <c r="B4711" t="s">
        <v>34735</v>
      </c>
      <c r="C4711" t="s">
        <v>35597</v>
      </c>
      <c r="D4711" t="s">
        <v>19522</v>
      </c>
    </row>
    <row r="4712" spans="1:4">
      <c r="A4712" t="s">
        <v>29278</v>
      </c>
      <c r="B4712" t="s">
        <v>34736</v>
      </c>
      <c r="C4712" t="s">
        <v>35597</v>
      </c>
      <c r="D4712" t="s">
        <v>19522</v>
      </c>
    </row>
    <row r="4713" spans="1:4">
      <c r="A4713" t="s">
        <v>29279</v>
      </c>
      <c r="B4713" t="s">
        <v>34737</v>
      </c>
      <c r="C4713" t="s">
        <v>35597</v>
      </c>
      <c r="D4713" t="s">
        <v>19522</v>
      </c>
    </row>
    <row r="4714" spans="1:4">
      <c r="A4714" t="s">
        <v>29280</v>
      </c>
      <c r="B4714" t="s">
        <v>34738</v>
      </c>
      <c r="C4714" t="s">
        <v>35597</v>
      </c>
      <c r="D4714" t="s">
        <v>19522</v>
      </c>
    </row>
    <row r="4715" spans="1:4">
      <c r="A4715" t="s">
        <v>29281</v>
      </c>
      <c r="B4715" t="s">
        <v>34739</v>
      </c>
      <c r="C4715" t="s">
        <v>35597</v>
      </c>
      <c r="D4715" t="s">
        <v>19522</v>
      </c>
    </row>
    <row r="4716" spans="1:4">
      <c r="A4716" t="s">
        <v>29282</v>
      </c>
      <c r="B4716" t="s">
        <v>34740</v>
      </c>
      <c r="C4716" t="s">
        <v>35597</v>
      </c>
      <c r="D4716" t="s">
        <v>19522</v>
      </c>
    </row>
    <row r="4717" spans="1:4">
      <c r="A4717" t="s">
        <v>29283</v>
      </c>
      <c r="B4717" t="s">
        <v>34741</v>
      </c>
      <c r="C4717" t="s">
        <v>35597</v>
      </c>
      <c r="D4717" t="s">
        <v>19522</v>
      </c>
    </row>
    <row r="4718" spans="1:4">
      <c r="A4718" t="s">
        <v>29284</v>
      </c>
      <c r="B4718" t="s">
        <v>34742</v>
      </c>
      <c r="C4718" t="s">
        <v>35597</v>
      </c>
      <c r="D4718" t="s">
        <v>19522</v>
      </c>
    </row>
    <row r="4719" spans="1:4">
      <c r="A4719" t="s">
        <v>29285</v>
      </c>
      <c r="B4719" t="s">
        <v>34743</v>
      </c>
      <c r="C4719" t="s">
        <v>35597</v>
      </c>
      <c r="D4719" t="s">
        <v>19522</v>
      </c>
    </row>
    <row r="4720" spans="1:4">
      <c r="A4720" t="s">
        <v>29286</v>
      </c>
      <c r="B4720" t="s">
        <v>34744</v>
      </c>
      <c r="C4720" t="s">
        <v>35597</v>
      </c>
      <c r="D4720" t="s">
        <v>19522</v>
      </c>
    </row>
    <row r="4721" spans="1:4">
      <c r="A4721" t="s">
        <v>29287</v>
      </c>
      <c r="B4721" t="s">
        <v>34745</v>
      </c>
      <c r="C4721" t="s">
        <v>35597</v>
      </c>
      <c r="D4721" t="s">
        <v>19522</v>
      </c>
    </row>
    <row r="4722" spans="1:4">
      <c r="A4722" t="s">
        <v>29288</v>
      </c>
      <c r="B4722" t="s">
        <v>34746</v>
      </c>
      <c r="C4722" t="s">
        <v>35597</v>
      </c>
      <c r="D4722" t="s">
        <v>19522</v>
      </c>
    </row>
    <row r="4723" spans="1:4">
      <c r="A4723" t="s">
        <v>29289</v>
      </c>
      <c r="B4723" t="s">
        <v>34747</v>
      </c>
      <c r="C4723" t="s">
        <v>35597</v>
      </c>
      <c r="D4723" t="s">
        <v>19522</v>
      </c>
    </row>
    <row r="4724" spans="1:4">
      <c r="A4724" t="s">
        <v>29290</v>
      </c>
      <c r="B4724" t="s">
        <v>34748</v>
      </c>
      <c r="C4724" t="s">
        <v>35597</v>
      </c>
      <c r="D4724" t="s">
        <v>19522</v>
      </c>
    </row>
    <row r="4725" spans="1:4">
      <c r="A4725" t="s">
        <v>29291</v>
      </c>
      <c r="B4725" t="s">
        <v>34749</v>
      </c>
      <c r="C4725" t="s">
        <v>35597</v>
      </c>
      <c r="D4725" t="s">
        <v>19522</v>
      </c>
    </row>
    <row r="4726" spans="1:4">
      <c r="A4726" t="s">
        <v>29292</v>
      </c>
      <c r="B4726" t="s">
        <v>34750</v>
      </c>
      <c r="C4726" t="s">
        <v>35597</v>
      </c>
      <c r="D4726" t="s">
        <v>19522</v>
      </c>
    </row>
    <row r="4727" spans="1:4">
      <c r="A4727" t="s">
        <v>29293</v>
      </c>
      <c r="B4727" t="s">
        <v>34751</v>
      </c>
      <c r="C4727" t="s">
        <v>35597</v>
      </c>
      <c r="D4727" t="s">
        <v>19522</v>
      </c>
    </row>
    <row r="4728" spans="1:4">
      <c r="A4728" t="s">
        <v>29294</v>
      </c>
      <c r="B4728" t="s">
        <v>34752</v>
      </c>
      <c r="C4728" t="s">
        <v>35597</v>
      </c>
      <c r="D4728" t="s">
        <v>19522</v>
      </c>
    </row>
    <row r="4729" spans="1:4">
      <c r="A4729" t="s">
        <v>29295</v>
      </c>
      <c r="B4729" t="s">
        <v>34753</v>
      </c>
      <c r="C4729" t="s">
        <v>35597</v>
      </c>
      <c r="D4729" t="s">
        <v>19522</v>
      </c>
    </row>
    <row r="4730" spans="1:4">
      <c r="A4730" t="s">
        <v>29296</v>
      </c>
      <c r="B4730" t="s">
        <v>34754</v>
      </c>
      <c r="C4730" t="s">
        <v>35597</v>
      </c>
      <c r="D4730" t="s">
        <v>19522</v>
      </c>
    </row>
    <row r="4731" spans="1:4">
      <c r="A4731" t="s">
        <v>29297</v>
      </c>
      <c r="B4731" t="s">
        <v>34755</v>
      </c>
      <c r="C4731" t="s">
        <v>35597</v>
      </c>
      <c r="D4731" t="s">
        <v>19522</v>
      </c>
    </row>
    <row r="4732" spans="1:4">
      <c r="A4732" t="s">
        <v>29298</v>
      </c>
      <c r="B4732" t="s">
        <v>34756</v>
      </c>
      <c r="C4732" t="s">
        <v>35597</v>
      </c>
      <c r="D4732" t="s">
        <v>19522</v>
      </c>
    </row>
    <row r="4733" spans="1:4">
      <c r="A4733" t="s">
        <v>29299</v>
      </c>
      <c r="B4733" t="s">
        <v>34757</v>
      </c>
      <c r="C4733" t="s">
        <v>35597</v>
      </c>
      <c r="D4733" t="s">
        <v>19522</v>
      </c>
    </row>
    <row r="4734" spans="1:4">
      <c r="A4734" t="s">
        <v>29300</v>
      </c>
      <c r="B4734" t="s">
        <v>34758</v>
      </c>
      <c r="C4734" t="s">
        <v>35597</v>
      </c>
      <c r="D4734" t="s">
        <v>19522</v>
      </c>
    </row>
    <row r="4735" spans="1:4">
      <c r="A4735" t="s">
        <v>29301</v>
      </c>
      <c r="B4735" t="s">
        <v>34759</v>
      </c>
      <c r="C4735" t="s">
        <v>35597</v>
      </c>
      <c r="D4735" t="s">
        <v>19522</v>
      </c>
    </row>
    <row r="4736" spans="1:4">
      <c r="A4736" t="s">
        <v>29302</v>
      </c>
      <c r="B4736" t="s">
        <v>34760</v>
      </c>
      <c r="C4736" t="s">
        <v>35597</v>
      </c>
      <c r="D4736" t="s">
        <v>19522</v>
      </c>
    </row>
    <row r="4737" spans="1:4">
      <c r="A4737" t="s">
        <v>29303</v>
      </c>
      <c r="B4737" t="s">
        <v>34761</v>
      </c>
      <c r="C4737" t="s">
        <v>35597</v>
      </c>
      <c r="D4737" t="s">
        <v>19522</v>
      </c>
    </row>
    <row r="4738" spans="1:4">
      <c r="A4738" t="s">
        <v>29304</v>
      </c>
      <c r="B4738" t="s">
        <v>34762</v>
      </c>
      <c r="C4738" t="s">
        <v>35597</v>
      </c>
      <c r="D4738" t="s">
        <v>19522</v>
      </c>
    </row>
    <row r="4739" spans="1:4">
      <c r="A4739" t="s">
        <v>29305</v>
      </c>
      <c r="B4739" t="s">
        <v>34763</v>
      </c>
      <c r="C4739" t="s">
        <v>35597</v>
      </c>
      <c r="D4739" t="s">
        <v>19522</v>
      </c>
    </row>
    <row r="4740" spans="1:4">
      <c r="A4740" t="s">
        <v>29306</v>
      </c>
      <c r="B4740" t="s">
        <v>31735</v>
      </c>
      <c r="C4740" t="s">
        <v>35597</v>
      </c>
      <c r="D4740" t="s">
        <v>19522</v>
      </c>
    </row>
    <row r="4741" spans="1:4">
      <c r="A4741" t="s">
        <v>29307</v>
      </c>
      <c r="B4741" t="s">
        <v>34764</v>
      </c>
      <c r="C4741" t="s">
        <v>35597</v>
      </c>
      <c r="D4741" t="s">
        <v>19522</v>
      </c>
    </row>
    <row r="4742" spans="1:4">
      <c r="A4742" t="s">
        <v>29308</v>
      </c>
      <c r="B4742" t="s">
        <v>34765</v>
      </c>
      <c r="C4742" t="s">
        <v>35597</v>
      </c>
      <c r="D4742" t="s">
        <v>19522</v>
      </c>
    </row>
    <row r="4743" spans="1:4">
      <c r="A4743" t="s">
        <v>29309</v>
      </c>
      <c r="B4743" t="s">
        <v>34766</v>
      </c>
      <c r="C4743" t="s">
        <v>35597</v>
      </c>
      <c r="D4743" t="s">
        <v>19522</v>
      </c>
    </row>
    <row r="4744" spans="1:4">
      <c r="A4744" t="s">
        <v>29310</v>
      </c>
      <c r="B4744" t="s">
        <v>34767</v>
      </c>
      <c r="C4744" t="s">
        <v>35597</v>
      </c>
      <c r="D4744" t="s">
        <v>19522</v>
      </c>
    </row>
    <row r="4745" spans="1:4">
      <c r="A4745" t="s">
        <v>29311</v>
      </c>
      <c r="B4745" t="s">
        <v>34768</v>
      </c>
      <c r="C4745" t="s">
        <v>35597</v>
      </c>
      <c r="D4745" t="s">
        <v>19522</v>
      </c>
    </row>
    <row r="4746" spans="1:4">
      <c r="A4746" t="s">
        <v>29312</v>
      </c>
      <c r="B4746" t="s">
        <v>34769</v>
      </c>
      <c r="C4746" t="s">
        <v>35597</v>
      </c>
      <c r="D4746" t="s">
        <v>19522</v>
      </c>
    </row>
    <row r="4747" spans="1:4">
      <c r="A4747" t="s">
        <v>29313</v>
      </c>
      <c r="B4747" t="s">
        <v>34770</v>
      </c>
      <c r="C4747" t="s">
        <v>35597</v>
      </c>
      <c r="D4747" t="s">
        <v>19522</v>
      </c>
    </row>
    <row r="4748" spans="1:4">
      <c r="A4748" t="s">
        <v>29314</v>
      </c>
      <c r="B4748" t="s">
        <v>34771</v>
      </c>
      <c r="C4748" t="s">
        <v>35597</v>
      </c>
      <c r="D4748" t="s">
        <v>19522</v>
      </c>
    </row>
    <row r="4749" spans="1:4">
      <c r="A4749" t="s">
        <v>29315</v>
      </c>
      <c r="B4749" t="s">
        <v>34772</v>
      </c>
      <c r="C4749" t="s">
        <v>35597</v>
      </c>
      <c r="D4749" t="s">
        <v>19522</v>
      </c>
    </row>
    <row r="4750" spans="1:4">
      <c r="A4750" t="s">
        <v>29316</v>
      </c>
      <c r="B4750" t="s">
        <v>34773</v>
      </c>
      <c r="C4750" t="s">
        <v>35597</v>
      </c>
      <c r="D4750" t="s">
        <v>19522</v>
      </c>
    </row>
    <row r="4751" spans="1:4">
      <c r="A4751" t="s">
        <v>29317</v>
      </c>
      <c r="B4751" t="s">
        <v>34774</v>
      </c>
      <c r="C4751" t="s">
        <v>35597</v>
      </c>
      <c r="D4751" t="s">
        <v>19522</v>
      </c>
    </row>
    <row r="4752" spans="1:4">
      <c r="A4752" t="s">
        <v>29318</v>
      </c>
      <c r="B4752" t="s">
        <v>34775</v>
      </c>
      <c r="C4752" t="s">
        <v>35597</v>
      </c>
      <c r="D4752" t="s">
        <v>19522</v>
      </c>
    </row>
    <row r="4753" spans="1:4">
      <c r="A4753" t="s">
        <v>29319</v>
      </c>
      <c r="B4753" t="s">
        <v>34776</v>
      </c>
      <c r="C4753" t="s">
        <v>35597</v>
      </c>
      <c r="D4753" t="s">
        <v>19522</v>
      </c>
    </row>
    <row r="4754" spans="1:4">
      <c r="A4754" t="s">
        <v>29320</v>
      </c>
      <c r="B4754" t="s">
        <v>34777</v>
      </c>
      <c r="C4754" t="s">
        <v>35597</v>
      </c>
      <c r="D4754" t="s">
        <v>19522</v>
      </c>
    </row>
    <row r="4755" spans="1:4">
      <c r="A4755" t="s">
        <v>29321</v>
      </c>
      <c r="B4755" t="s">
        <v>34778</v>
      </c>
      <c r="C4755" t="s">
        <v>35597</v>
      </c>
      <c r="D4755" t="s">
        <v>19522</v>
      </c>
    </row>
    <row r="4756" spans="1:4">
      <c r="A4756" t="s">
        <v>29322</v>
      </c>
      <c r="B4756" t="s">
        <v>34779</v>
      </c>
      <c r="C4756" t="s">
        <v>35597</v>
      </c>
      <c r="D4756" t="s">
        <v>19522</v>
      </c>
    </row>
    <row r="4757" spans="1:4">
      <c r="A4757" t="s">
        <v>29323</v>
      </c>
      <c r="B4757" t="s">
        <v>34780</v>
      </c>
      <c r="C4757" t="s">
        <v>35597</v>
      </c>
      <c r="D4757" t="s">
        <v>19522</v>
      </c>
    </row>
    <row r="4758" spans="1:4">
      <c r="A4758" t="s">
        <v>29324</v>
      </c>
      <c r="B4758" t="s">
        <v>34781</v>
      </c>
      <c r="C4758" t="s">
        <v>35597</v>
      </c>
      <c r="D4758" t="s">
        <v>19522</v>
      </c>
    </row>
    <row r="4759" spans="1:4">
      <c r="A4759" t="s">
        <v>29325</v>
      </c>
      <c r="B4759" t="s">
        <v>34782</v>
      </c>
      <c r="C4759" t="s">
        <v>35597</v>
      </c>
      <c r="D4759" t="s">
        <v>19522</v>
      </c>
    </row>
    <row r="4760" spans="1:4">
      <c r="A4760" t="s">
        <v>29326</v>
      </c>
      <c r="B4760" t="s">
        <v>34783</v>
      </c>
      <c r="C4760" t="s">
        <v>35597</v>
      </c>
      <c r="D4760" t="s">
        <v>19522</v>
      </c>
    </row>
    <row r="4761" spans="1:4">
      <c r="A4761" t="s">
        <v>29327</v>
      </c>
      <c r="B4761" t="s">
        <v>34784</v>
      </c>
      <c r="C4761" t="s">
        <v>35597</v>
      </c>
      <c r="D4761" t="s">
        <v>19522</v>
      </c>
    </row>
    <row r="4762" spans="1:4">
      <c r="A4762" t="s">
        <v>29328</v>
      </c>
      <c r="B4762" t="s">
        <v>34785</v>
      </c>
      <c r="C4762" t="s">
        <v>35597</v>
      </c>
      <c r="D4762" t="s">
        <v>19522</v>
      </c>
    </row>
    <row r="4763" spans="1:4">
      <c r="A4763" t="s">
        <v>29329</v>
      </c>
      <c r="B4763" t="s">
        <v>34786</v>
      </c>
      <c r="C4763" t="s">
        <v>35597</v>
      </c>
      <c r="D4763" t="s">
        <v>19522</v>
      </c>
    </row>
    <row r="4764" spans="1:4">
      <c r="A4764" t="s">
        <v>29330</v>
      </c>
      <c r="B4764" t="s">
        <v>34787</v>
      </c>
      <c r="C4764" t="s">
        <v>35597</v>
      </c>
      <c r="D4764" t="s">
        <v>19522</v>
      </c>
    </row>
    <row r="4765" spans="1:4">
      <c r="A4765" t="s">
        <v>29331</v>
      </c>
      <c r="B4765" t="s">
        <v>34788</v>
      </c>
      <c r="C4765" t="s">
        <v>35597</v>
      </c>
      <c r="D4765" t="s">
        <v>19522</v>
      </c>
    </row>
    <row r="4766" spans="1:4">
      <c r="A4766" t="s">
        <v>29332</v>
      </c>
      <c r="B4766" t="s">
        <v>34789</v>
      </c>
      <c r="C4766" t="s">
        <v>35597</v>
      </c>
      <c r="D4766" t="s">
        <v>19522</v>
      </c>
    </row>
    <row r="4767" spans="1:4">
      <c r="A4767" t="s">
        <v>29333</v>
      </c>
      <c r="B4767" t="s">
        <v>34790</v>
      </c>
      <c r="C4767" t="s">
        <v>35597</v>
      </c>
      <c r="D4767" t="s">
        <v>19522</v>
      </c>
    </row>
    <row r="4768" spans="1:4">
      <c r="A4768" t="s">
        <v>29334</v>
      </c>
      <c r="B4768" t="s">
        <v>34791</v>
      </c>
      <c r="C4768" t="s">
        <v>35597</v>
      </c>
      <c r="D4768" t="s">
        <v>19522</v>
      </c>
    </row>
    <row r="4769" spans="1:4">
      <c r="A4769" t="s">
        <v>29335</v>
      </c>
      <c r="B4769" t="s">
        <v>34792</v>
      </c>
      <c r="C4769" t="s">
        <v>35597</v>
      </c>
      <c r="D4769" t="s">
        <v>19522</v>
      </c>
    </row>
    <row r="4770" spans="1:4">
      <c r="A4770" t="s">
        <v>29336</v>
      </c>
      <c r="B4770" t="s">
        <v>34793</v>
      </c>
      <c r="C4770" t="s">
        <v>35597</v>
      </c>
      <c r="D4770" t="s">
        <v>19522</v>
      </c>
    </row>
    <row r="4771" spans="1:4">
      <c r="A4771" t="s">
        <v>29337</v>
      </c>
      <c r="B4771" t="s">
        <v>34794</v>
      </c>
      <c r="C4771" t="s">
        <v>35597</v>
      </c>
      <c r="D4771" t="s">
        <v>19522</v>
      </c>
    </row>
    <row r="4772" spans="1:4">
      <c r="A4772" t="s">
        <v>29338</v>
      </c>
      <c r="B4772" t="s">
        <v>34795</v>
      </c>
      <c r="C4772" t="s">
        <v>35597</v>
      </c>
      <c r="D4772" t="s">
        <v>19522</v>
      </c>
    </row>
    <row r="4773" spans="1:4">
      <c r="A4773" t="s">
        <v>29339</v>
      </c>
      <c r="B4773" t="s">
        <v>34796</v>
      </c>
      <c r="C4773" t="s">
        <v>35597</v>
      </c>
      <c r="D4773" t="s">
        <v>19522</v>
      </c>
    </row>
    <row r="4774" spans="1:4">
      <c r="A4774" t="s">
        <v>29340</v>
      </c>
      <c r="B4774" t="s">
        <v>34797</v>
      </c>
      <c r="C4774" t="s">
        <v>35597</v>
      </c>
      <c r="D4774" t="s">
        <v>19522</v>
      </c>
    </row>
    <row r="4775" spans="1:4">
      <c r="A4775" t="s">
        <v>29341</v>
      </c>
      <c r="B4775" t="s">
        <v>34798</v>
      </c>
      <c r="C4775" t="s">
        <v>35597</v>
      </c>
      <c r="D4775" t="s">
        <v>19522</v>
      </c>
    </row>
    <row r="4776" spans="1:4">
      <c r="A4776" t="s">
        <v>29342</v>
      </c>
      <c r="B4776" t="s">
        <v>34799</v>
      </c>
      <c r="C4776" t="s">
        <v>35597</v>
      </c>
      <c r="D4776" t="s">
        <v>19522</v>
      </c>
    </row>
    <row r="4777" spans="1:4">
      <c r="A4777" t="s">
        <v>29343</v>
      </c>
      <c r="B4777" t="s">
        <v>34800</v>
      </c>
      <c r="C4777" t="s">
        <v>35597</v>
      </c>
      <c r="D4777" t="s">
        <v>19522</v>
      </c>
    </row>
    <row r="4778" spans="1:4">
      <c r="A4778" t="s">
        <v>29344</v>
      </c>
      <c r="B4778" t="s">
        <v>34801</v>
      </c>
      <c r="C4778" t="s">
        <v>35597</v>
      </c>
      <c r="D4778" t="s">
        <v>19522</v>
      </c>
    </row>
    <row r="4779" spans="1:4">
      <c r="A4779" t="s">
        <v>29345</v>
      </c>
      <c r="B4779" t="s">
        <v>34802</v>
      </c>
      <c r="C4779" t="s">
        <v>35597</v>
      </c>
      <c r="D4779" t="s">
        <v>19522</v>
      </c>
    </row>
    <row r="4780" spans="1:4">
      <c r="A4780" t="s">
        <v>29346</v>
      </c>
      <c r="B4780" t="s">
        <v>34803</v>
      </c>
      <c r="C4780" t="s">
        <v>35597</v>
      </c>
      <c r="D4780" t="s">
        <v>19522</v>
      </c>
    </row>
    <row r="4781" spans="1:4">
      <c r="A4781" t="s">
        <v>29347</v>
      </c>
      <c r="B4781" t="s">
        <v>34804</v>
      </c>
      <c r="C4781" t="s">
        <v>35597</v>
      </c>
      <c r="D4781" t="s">
        <v>19522</v>
      </c>
    </row>
    <row r="4782" spans="1:4">
      <c r="A4782" t="s">
        <v>29348</v>
      </c>
      <c r="B4782" t="s">
        <v>34805</v>
      </c>
      <c r="C4782" t="s">
        <v>35597</v>
      </c>
      <c r="D4782" t="s">
        <v>19522</v>
      </c>
    </row>
    <row r="4783" spans="1:4">
      <c r="A4783" t="s">
        <v>29349</v>
      </c>
      <c r="B4783" t="s">
        <v>34806</v>
      </c>
      <c r="C4783" t="s">
        <v>35597</v>
      </c>
      <c r="D4783" t="s">
        <v>19522</v>
      </c>
    </row>
    <row r="4784" spans="1:4">
      <c r="A4784" t="s">
        <v>29350</v>
      </c>
      <c r="B4784" t="s">
        <v>34807</v>
      </c>
      <c r="C4784" t="s">
        <v>35597</v>
      </c>
      <c r="D4784" t="s">
        <v>19522</v>
      </c>
    </row>
    <row r="4785" spans="1:4">
      <c r="A4785" t="s">
        <v>29351</v>
      </c>
      <c r="B4785" t="s">
        <v>34808</v>
      </c>
      <c r="C4785" t="s">
        <v>35597</v>
      </c>
      <c r="D4785" t="s">
        <v>19522</v>
      </c>
    </row>
    <row r="4786" spans="1:4">
      <c r="A4786" t="s">
        <v>29352</v>
      </c>
      <c r="B4786" t="s">
        <v>34809</v>
      </c>
      <c r="C4786" t="s">
        <v>35597</v>
      </c>
      <c r="D4786" t="s">
        <v>19522</v>
      </c>
    </row>
    <row r="4787" spans="1:4">
      <c r="A4787" t="s">
        <v>29353</v>
      </c>
      <c r="B4787" t="s">
        <v>34810</v>
      </c>
      <c r="C4787" t="s">
        <v>35597</v>
      </c>
      <c r="D4787" t="s">
        <v>19522</v>
      </c>
    </row>
    <row r="4788" spans="1:4">
      <c r="A4788" t="s">
        <v>29354</v>
      </c>
      <c r="B4788" t="s">
        <v>34811</v>
      </c>
      <c r="C4788" t="s">
        <v>35597</v>
      </c>
      <c r="D4788" t="s">
        <v>19522</v>
      </c>
    </row>
    <row r="4789" spans="1:4">
      <c r="A4789" t="s">
        <v>29355</v>
      </c>
      <c r="B4789" t="s">
        <v>34812</v>
      </c>
      <c r="C4789" t="s">
        <v>35597</v>
      </c>
      <c r="D4789" t="s">
        <v>19522</v>
      </c>
    </row>
    <row r="4790" spans="1:4">
      <c r="A4790" t="s">
        <v>29356</v>
      </c>
      <c r="B4790" t="s">
        <v>34813</v>
      </c>
      <c r="C4790" t="s">
        <v>35597</v>
      </c>
      <c r="D4790" t="s">
        <v>19522</v>
      </c>
    </row>
    <row r="4791" spans="1:4">
      <c r="A4791" t="s">
        <v>29357</v>
      </c>
      <c r="B4791" t="s">
        <v>34814</v>
      </c>
      <c r="C4791" t="s">
        <v>35597</v>
      </c>
      <c r="D4791" t="s">
        <v>19522</v>
      </c>
    </row>
    <row r="4792" spans="1:4">
      <c r="A4792" t="s">
        <v>29358</v>
      </c>
      <c r="B4792" t="s">
        <v>34815</v>
      </c>
      <c r="C4792" t="s">
        <v>35597</v>
      </c>
      <c r="D4792" t="s">
        <v>19522</v>
      </c>
    </row>
    <row r="4793" spans="1:4">
      <c r="A4793" t="s">
        <v>29359</v>
      </c>
      <c r="B4793" t="s">
        <v>34816</v>
      </c>
      <c r="C4793" t="s">
        <v>35597</v>
      </c>
      <c r="D4793" t="s">
        <v>19522</v>
      </c>
    </row>
    <row r="4794" spans="1:4">
      <c r="A4794" t="s">
        <v>29360</v>
      </c>
      <c r="B4794" t="s">
        <v>34817</v>
      </c>
      <c r="C4794" t="s">
        <v>35597</v>
      </c>
      <c r="D4794" t="s">
        <v>19522</v>
      </c>
    </row>
    <row r="4795" spans="1:4">
      <c r="A4795" t="s">
        <v>29361</v>
      </c>
      <c r="B4795" t="s">
        <v>34818</v>
      </c>
      <c r="C4795" t="s">
        <v>35597</v>
      </c>
      <c r="D4795" t="s">
        <v>19522</v>
      </c>
    </row>
    <row r="4796" spans="1:4">
      <c r="A4796" t="s">
        <v>29362</v>
      </c>
      <c r="B4796" t="s">
        <v>34819</v>
      </c>
      <c r="C4796" t="s">
        <v>35597</v>
      </c>
      <c r="D4796" t="s">
        <v>19522</v>
      </c>
    </row>
    <row r="4797" spans="1:4">
      <c r="A4797" t="s">
        <v>29363</v>
      </c>
      <c r="B4797" t="s">
        <v>34820</v>
      </c>
      <c r="C4797" t="s">
        <v>35597</v>
      </c>
      <c r="D4797" t="s">
        <v>19522</v>
      </c>
    </row>
    <row r="4798" spans="1:4">
      <c r="A4798" t="s">
        <v>29364</v>
      </c>
      <c r="B4798" t="s">
        <v>34821</v>
      </c>
      <c r="C4798" t="s">
        <v>35597</v>
      </c>
      <c r="D4798" t="s">
        <v>19522</v>
      </c>
    </row>
    <row r="4799" spans="1:4">
      <c r="A4799" t="s">
        <v>29365</v>
      </c>
      <c r="B4799" t="s">
        <v>34822</v>
      </c>
      <c r="C4799" t="s">
        <v>35597</v>
      </c>
      <c r="D4799" t="s">
        <v>19522</v>
      </c>
    </row>
    <row r="4800" spans="1:4">
      <c r="A4800" t="s">
        <v>29366</v>
      </c>
      <c r="B4800" t="s">
        <v>34823</v>
      </c>
      <c r="C4800" t="s">
        <v>35597</v>
      </c>
      <c r="D4800" t="s">
        <v>19522</v>
      </c>
    </row>
    <row r="4801" spans="1:4">
      <c r="A4801" t="s">
        <v>29367</v>
      </c>
      <c r="B4801" t="s">
        <v>34824</v>
      </c>
      <c r="C4801" t="s">
        <v>35597</v>
      </c>
      <c r="D4801" t="s">
        <v>19522</v>
      </c>
    </row>
    <row r="4802" spans="1:4">
      <c r="A4802" t="s">
        <v>29368</v>
      </c>
      <c r="B4802" t="s">
        <v>34825</v>
      </c>
      <c r="C4802" t="s">
        <v>35597</v>
      </c>
      <c r="D4802" t="s">
        <v>19522</v>
      </c>
    </row>
    <row r="4803" spans="1:4">
      <c r="A4803" t="s">
        <v>29369</v>
      </c>
      <c r="B4803" t="s">
        <v>34826</v>
      </c>
      <c r="C4803" t="s">
        <v>35597</v>
      </c>
      <c r="D4803" t="s">
        <v>19522</v>
      </c>
    </row>
    <row r="4804" spans="1:4">
      <c r="A4804" t="s">
        <v>29370</v>
      </c>
      <c r="B4804" t="s">
        <v>34827</v>
      </c>
      <c r="C4804" t="s">
        <v>35597</v>
      </c>
      <c r="D4804" t="s">
        <v>19522</v>
      </c>
    </row>
    <row r="4805" spans="1:4">
      <c r="A4805" t="s">
        <v>29371</v>
      </c>
      <c r="B4805" t="s">
        <v>34828</v>
      </c>
      <c r="C4805" t="s">
        <v>35597</v>
      </c>
      <c r="D4805" t="s">
        <v>19522</v>
      </c>
    </row>
    <row r="4806" spans="1:4">
      <c r="A4806" t="s">
        <v>29372</v>
      </c>
      <c r="B4806" t="s">
        <v>34829</v>
      </c>
      <c r="C4806" t="s">
        <v>35597</v>
      </c>
      <c r="D4806" t="s">
        <v>19522</v>
      </c>
    </row>
    <row r="4807" spans="1:4">
      <c r="A4807" t="s">
        <v>29373</v>
      </c>
      <c r="B4807" t="s">
        <v>34830</v>
      </c>
      <c r="C4807" t="s">
        <v>35597</v>
      </c>
      <c r="D4807" t="s">
        <v>19522</v>
      </c>
    </row>
    <row r="4808" spans="1:4">
      <c r="A4808" t="s">
        <v>29374</v>
      </c>
      <c r="B4808" t="s">
        <v>34831</v>
      </c>
      <c r="C4808" t="s">
        <v>35597</v>
      </c>
      <c r="D4808" t="s">
        <v>19522</v>
      </c>
    </row>
    <row r="4809" spans="1:4">
      <c r="A4809" t="s">
        <v>29375</v>
      </c>
      <c r="B4809" t="s">
        <v>34832</v>
      </c>
      <c r="C4809" t="s">
        <v>35597</v>
      </c>
      <c r="D4809" t="s">
        <v>19522</v>
      </c>
    </row>
    <row r="4810" spans="1:4">
      <c r="A4810" t="s">
        <v>29376</v>
      </c>
      <c r="B4810" t="s">
        <v>34833</v>
      </c>
      <c r="C4810" t="s">
        <v>35597</v>
      </c>
      <c r="D4810" t="s">
        <v>19522</v>
      </c>
    </row>
    <row r="4811" spans="1:4">
      <c r="A4811" t="s">
        <v>29377</v>
      </c>
      <c r="B4811" t="s">
        <v>34834</v>
      </c>
      <c r="C4811" t="s">
        <v>35597</v>
      </c>
      <c r="D4811" t="s">
        <v>19522</v>
      </c>
    </row>
    <row r="4812" spans="1:4">
      <c r="A4812" t="s">
        <v>29378</v>
      </c>
      <c r="B4812" t="s">
        <v>34835</v>
      </c>
      <c r="C4812" t="s">
        <v>35597</v>
      </c>
      <c r="D4812" t="s">
        <v>19522</v>
      </c>
    </row>
    <row r="4813" spans="1:4">
      <c r="A4813" t="s">
        <v>29379</v>
      </c>
      <c r="B4813" t="s">
        <v>34836</v>
      </c>
      <c r="C4813" t="s">
        <v>35597</v>
      </c>
      <c r="D4813" t="s">
        <v>19522</v>
      </c>
    </row>
    <row r="4814" spans="1:4">
      <c r="A4814" t="s">
        <v>29380</v>
      </c>
      <c r="B4814" t="s">
        <v>34837</v>
      </c>
      <c r="C4814" t="s">
        <v>35597</v>
      </c>
      <c r="D4814" t="s">
        <v>19522</v>
      </c>
    </row>
    <row r="4815" spans="1:4">
      <c r="A4815" t="s">
        <v>29381</v>
      </c>
      <c r="B4815" t="s">
        <v>34838</v>
      </c>
      <c r="C4815" t="s">
        <v>35597</v>
      </c>
      <c r="D4815" t="s">
        <v>19522</v>
      </c>
    </row>
    <row r="4816" spans="1:4">
      <c r="A4816" t="s">
        <v>29382</v>
      </c>
      <c r="B4816" t="s">
        <v>34839</v>
      </c>
      <c r="C4816" t="s">
        <v>35597</v>
      </c>
      <c r="D4816" t="s">
        <v>19522</v>
      </c>
    </row>
    <row r="4817" spans="1:4">
      <c r="A4817" t="s">
        <v>29383</v>
      </c>
      <c r="B4817" t="s">
        <v>34840</v>
      </c>
      <c r="C4817" t="s">
        <v>35597</v>
      </c>
      <c r="D4817" t="s">
        <v>19522</v>
      </c>
    </row>
    <row r="4818" spans="1:4">
      <c r="A4818" t="s">
        <v>29384</v>
      </c>
      <c r="B4818" t="s">
        <v>34841</v>
      </c>
      <c r="C4818" t="s">
        <v>35597</v>
      </c>
      <c r="D4818" t="s">
        <v>19522</v>
      </c>
    </row>
    <row r="4819" spans="1:4">
      <c r="A4819" t="s">
        <v>29385</v>
      </c>
      <c r="B4819" t="s">
        <v>34842</v>
      </c>
      <c r="C4819" t="s">
        <v>35597</v>
      </c>
      <c r="D4819" t="s">
        <v>19522</v>
      </c>
    </row>
    <row r="4820" spans="1:4">
      <c r="A4820" t="s">
        <v>29386</v>
      </c>
      <c r="B4820" t="s">
        <v>34843</v>
      </c>
      <c r="C4820" t="s">
        <v>35597</v>
      </c>
      <c r="D4820" t="s">
        <v>19522</v>
      </c>
    </row>
    <row r="4821" spans="1:4">
      <c r="A4821" t="s">
        <v>29387</v>
      </c>
      <c r="B4821" t="s">
        <v>34844</v>
      </c>
      <c r="C4821" t="s">
        <v>35597</v>
      </c>
      <c r="D4821" t="s">
        <v>19522</v>
      </c>
    </row>
    <row r="4822" spans="1:4">
      <c r="A4822" t="s">
        <v>29388</v>
      </c>
      <c r="B4822" t="s">
        <v>34845</v>
      </c>
      <c r="C4822" t="s">
        <v>35597</v>
      </c>
      <c r="D4822" t="s">
        <v>19522</v>
      </c>
    </row>
    <row r="4823" spans="1:4">
      <c r="A4823" t="s">
        <v>29389</v>
      </c>
      <c r="B4823" t="s">
        <v>34846</v>
      </c>
      <c r="C4823" t="s">
        <v>35597</v>
      </c>
      <c r="D4823" t="s">
        <v>19522</v>
      </c>
    </row>
    <row r="4824" spans="1:4">
      <c r="A4824" t="s">
        <v>29390</v>
      </c>
      <c r="B4824" t="s">
        <v>34847</v>
      </c>
      <c r="C4824" t="s">
        <v>35597</v>
      </c>
      <c r="D4824" t="s">
        <v>19522</v>
      </c>
    </row>
    <row r="4825" spans="1:4">
      <c r="A4825" t="s">
        <v>29391</v>
      </c>
      <c r="B4825" t="s">
        <v>34848</v>
      </c>
      <c r="C4825" t="s">
        <v>35597</v>
      </c>
      <c r="D4825" t="s">
        <v>19522</v>
      </c>
    </row>
    <row r="4826" spans="1:4">
      <c r="A4826" t="s">
        <v>29392</v>
      </c>
      <c r="B4826" t="s">
        <v>34849</v>
      </c>
      <c r="C4826" t="s">
        <v>35597</v>
      </c>
      <c r="D4826" t="s">
        <v>19522</v>
      </c>
    </row>
    <row r="4827" spans="1:4">
      <c r="A4827" t="s">
        <v>29393</v>
      </c>
      <c r="B4827" t="s">
        <v>34850</v>
      </c>
      <c r="C4827" t="s">
        <v>35597</v>
      </c>
      <c r="D4827" t="s">
        <v>19522</v>
      </c>
    </row>
    <row r="4828" spans="1:4">
      <c r="A4828" t="s">
        <v>29394</v>
      </c>
      <c r="B4828" t="s">
        <v>34851</v>
      </c>
      <c r="C4828" t="s">
        <v>35597</v>
      </c>
      <c r="D4828" t="s">
        <v>19522</v>
      </c>
    </row>
    <row r="4829" spans="1:4">
      <c r="A4829" t="s">
        <v>29395</v>
      </c>
      <c r="B4829" t="s">
        <v>34852</v>
      </c>
      <c r="C4829" t="s">
        <v>35597</v>
      </c>
      <c r="D4829" t="s">
        <v>19522</v>
      </c>
    </row>
    <row r="4830" spans="1:4">
      <c r="A4830" t="s">
        <v>29396</v>
      </c>
      <c r="B4830" t="s">
        <v>34853</v>
      </c>
      <c r="C4830" t="s">
        <v>35597</v>
      </c>
      <c r="D4830" t="s">
        <v>19522</v>
      </c>
    </row>
    <row r="4831" spans="1:4">
      <c r="A4831" t="s">
        <v>29397</v>
      </c>
      <c r="B4831" t="s">
        <v>34854</v>
      </c>
      <c r="C4831" t="s">
        <v>35597</v>
      </c>
      <c r="D4831" t="s">
        <v>19522</v>
      </c>
    </row>
    <row r="4832" spans="1:4">
      <c r="A4832" t="s">
        <v>29398</v>
      </c>
      <c r="B4832" t="s">
        <v>34855</v>
      </c>
      <c r="C4832" t="s">
        <v>35597</v>
      </c>
      <c r="D4832" t="s">
        <v>19522</v>
      </c>
    </row>
    <row r="4833" spans="1:4">
      <c r="A4833" t="s">
        <v>29399</v>
      </c>
      <c r="B4833" t="s">
        <v>34856</v>
      </c>
      <c r="C4833" t="s">
        <v>35597</v>
      </c>
      <c r="D4833" t="s">
        <v>19522</v>
      </c>
    </row>
    <row r="4834" spans="1:4">
      <c r="A4834" t="s">
        <v>29400</v>
      </c>
      <c r="B4834" t="s">
        <v>34857</v>
      </c>
      <c r="C4834" t="s">
        <v>35597</v>
      </c>
      <c r="D4834" t="s">
        <v>19522</v>
      </c>
    </row>
    <row r="4835" spans="1:4">
      <c r="A4835" t="s">
        <v>29401</v>
      </c>
      <c r="B4835" t="s">
        <v>34858</v>
      </c>
      <c r="C4835" t="s">
        <v>35597</v>
      </c>
      <c r="D4835" t="s">
        <v>19522</v>
      </c>
    </row>
    <row r="4836" spans="1:4">
      <c r="A4836" t="s">
        <v>29402</v>
      </c>
      <c r="B4836" t="s">
        <v>34859</v>
      </c>
      <c r="C4836" t="s">
        <v>35597</v>
      </c>
      <c r="D4836" t="s">
        <v>19522</v>
      </c>
    </row>
    <row r="4837" spans="1:4">
      <c r="A4837" t="s">
        <v>29403</v>
      </c>
      <c r="B4837" t="s">
        <v>34860</v>
      </c>
      <c r="C4837" t="s">
        <v>35597</v>
      </c>
      <c r="D4837" t="s">
        <v>19522</v>
      </c>
    </row>
    <row r="4838" spans="1:4">
      <c r="A4838" t="s">
        <v>29404</v>
      </c>
      <c r="B4838" t="s">
        <v>34861</v>
      </c>
      <c r="C4838" t="s">
        <v>35597</v>
      </c>
      <c r="D4838" t="s">
        <v>19522</v>
      </c>
    </row>
    <row r="4839" spans="1:4">
      <c r="A4839" t="s">
        <v>29405</v>
      </c>
      <c r="B4839" t="s">
        <v>34862</v>
      </c>
      <c r="C4839" t="s">
        <v>35597</v>
      </c>
      <c r="D4839" t="s">
        <v>19522</v>
      </c>
    </row>
    <row r="4840" spans="1:4">
      <c r="A4840" t="s">
        <v>29406</v>
      </c>
      <c r="B4840" t="s">
        <v>34863</v>
      </c>
      <c r="C4840" t="s">
        <v>35597</v>
      </c>
      <c r="D4840" t="s">
        <v>19522</v>
      </c>
    </row>
    <row r="4841" spans="1:4">
      <c r="A4841" t="s">
        <v>29407</v>
      </c>
      <c r="B4841" t="s">
        <v>34864</v>
      </c>
      <c r="C4841" t="s">
        <v>35597</v>
      </c>
      <c r="D4841" t="s">
        <v>19522</v>
      </c>
    </row>
    <row r="4842" spans="1:4">
      <c r="A4842" t="s">
        <v>29408</v>
      </c>
      <c r="B4842" t="s">
        <v>34865</v>
      </c>
      <c r="C4842" t="s">
        <v>35597</v>
      </c>
      <c r="D4842" t="s">
        <v>19522</v>
      </c>
    </row>
    <row r="4843" spans="1:4">
      <c r="A4843" t="s">
        <v>29409</v>
      </c>
      <c r="B4843" t="s">
        <v>34866</v>
      </c>
      <c r="C4843" t="s">
        <v>35597</v>
      </c>
      <c r="D4843" t="s">
        <v>19522</v>
      </c>
    </row>
    <row r="4844" spans="1:4">
      <c r="A4844" t="s">
        <v>29410</v>
      </c>
      <c r="B4844" t="s">
        <v>34867</v>
      </c>
      <c r="C4844" t="s">
        <v>35597</v>
      </c>
      <c r="D4844" t="s">
        <v>19522</v>
      </c>
    </row>
    <row r="4845" spans="1:4">
      <c r="A4845" t="s">
        <v>29411</v>
      </c>
      <c r="B4845" t="s">
        <v>34868</v>
      </c>
      <c r="C4845" t="s">
        <v>35597</v>
      </c>
      <c r="D4845" t="s">
        <v>19522</v>
      </c>
    </row>
    <row r="4846" spans="1:4">
      <c r="A4846" t="s">
        <v>29412</v>
      </c>
      <c r="B4846" t="s">
        <v>34869</v>
      </c>
      <c r="C4846" t="s">
        <v>35597</v>
      </c>
      <c r="D4846" t="s">
        <v>19522</v>
      </c>
    </row>
    <row r="4847" spans="1:4">
      <c r="A4847" t="s">
        <v>29413</v>
      </c>
      <c r="B4847" t="s">
        <v>34870</v>
      </c>
      <c r="C4847" t="s">
        <v>35597</v>
      </c>
      <c r="D4847" t="s">
        <v>19522</v>
      </c>
    </row>
    <row r="4848" spans="1:4">
      <c r="A4848" t="s">
        <v>29414</v>
      </c>
      <c r="B4848" t="s">
        <v>34871</v>
      </c>
      <c r="C4848" t="s">
        <v>35597</v>
      </c>
      <c r="D4848" t="s">
        <v>19522</v>
      </c>
    </row>
    <row r="4849" spans="1:4">
      <c r="A4849" t="s">
        <v>29415</v>
      </c>
      <c r="B4849" t="s">
        <v>34872</v>
      </c>
      <c r="C4849" t="s">
        <v>35597</v>
      </c>
      <c r="D4849" t="s">
        <v>19522</v>
      </c>
    </row>
    <row r="4850" spans="1:4">
      <c r="A4850" t="s">
        <v>29416</v>
      </c>
      <c r="B4850" t="s">
        <v>34873</v>
      </c>
      <c r="C4850" t="s">
        <v>35597</v>
      </c>
      <c r="D4850" t="s">
        <v>19522</v>
      </c>
    </row>
    <row r="4851" spans="1:4">
      <c r="A4851" t="s">
        <v>29417</v>
      </c>
      <c r="B4851" t="s">
        <v>34874</v>
      </c>
      <c r="C4851" t="s">
        <v>35597</v>
      </c>
      <c r="D4851" t="s">
        <v>19522</v>
      </c>
    </row>
    <row r="4852" spans="1:4">
      <c r="A4852" t="s">
        <v>29418</v>
      </c>
      <c r="B4852" t="s">
        <v>34875</v>
      </c>
      <c r="C4852" t="s">
        <v>35597</v>
      </c>
      <c r="D4852" t="s">
        <v>19522</v>
      </c>
    </row>
    <row r="4853" spans="1:4">
      <c r="A4853" t="s">
        <v>29419</v>
      </c>
      <c r="B4853" t="s">
        <v>34876</v>
      </c>
      <c r="C4853" t="s">
        <v>35597</v>
      </c>
      <c r="D4853" t="s">
        <v>19522</v>
      </c>
    </row>
    <row r="4854" spans="1:4">
      <c r="A4854" t="s">
        <v>29420</v>
      </c>
      <c r="B4854" t="s">
        <v>34877</v>
      </c>
      <c r="C4854" t="s">
        <v>35597</v>
      </c>
      <c r="D4854" t="s">
        <v>19522</v>
      </c>
    </row>
    <row r="4855" spans="1:4">
      <c r="A4855" t="s">
        <v>29421</v>
      </c>
      <c r="B4855" t="s">
        <v>34878</v>
      </c>
      <c r="C4855" t="s">
        <v>35597</v>
      </c>
      <c r="D4855" t="s">
        <v>19522</v>
      </c>
    </row>
    <row r="4856" spans="1:4">
      <c r="A4856" t="s">
        <v>29422</v>
      </c>
      <c r="B4856" t="s">
        <v>34879</v>
      </c>
      <c r="C4856" t="s">
        <v>35597</v>
      </c>
      <c r="D4856" t="s">
        <v>19522</v>
      </c>
    </row>
    <row r="4857" spans="1:4">
      <c r="A4857" t="s">
        <v>29423</v>
      </c>
      <c r="B4857" t="s">
        <v>34880</v>
      </c>
      <c r="C4857" t="s">
        <v>35597</v>
      </c>
      <c r="D4857" t="s">
        <v>19522</v>
      </c>
    </row>
    <row r="4858" spans="1:4">
      <c r="A4858" t="s">
        <v>29424</v>
      </c>
      <c r="B4858" t="s">
        <v>34881</v>
      </c>
      <c r="C4858" t="s">
        <v>35597</v>
      </c>
      <c r="D4858" t="s">
        <v>19522</v>
      </c>
    </row>
    <row r="4859" spans="1:4">
      <c r="A4859" t="s">
        <v>29425</v>
      </c>
      <c r="B4859" t="s">
        <v>34882</v>
      </c>
      <c r="C4859" t="s">
        <v>35597</v>
      </c>
      <c r="D4859" t="s">
        <v>19522</v>
      </c>
    </row>
    <row r="4860" spans="1:4">
      <c r="A4860" t="s">
        <v>29426</v>
      </c>
      <c r="B4860" t="s">
        <v>34883</v>
      </c>
      <c r="C4860" t="s">
        <v>35597</v>
      </c>
      <c r="D4860" t="s">
        <v>19522</v>
      </c>
    </row>
    <row r="4861" spans="1:4">
      <c r="A4861" t="s">
        <v>29427</v>
      </c>
      <c r="B4861" t="s">
        <v>34884</v>
      </c>
      <c r="C4861" t="s">
        <v>35597</v>
      </c>
      <c r="D4861" t="s">
        <v>19522</v>
      </c>
    </row>
    <row r="4862" spans="1:4">
      <c r="A4862" t="s">
        <v>29428</v>
      </c>
      <c r="B4862" t="s">
        <v>34885</v>
      </c>
      <c r="C4862" t="s">
        <v>35597</v>
      </c>
      <c r="D4862" t="s">
        <v>19522</v>
      </c>
    </row>
    <row r="4863" spans="1:4">
      <c r="A4863" t="s">
        <v>29429</v>
      </c>
      <c r="B4863" t="s">
        <v>34886</v>
      </c>
      <c r="C4863" t="s">
        <v>35597</v>
      </c>
      <c r="D4863" t="s">
        <v>19522</v>
      </c>
    </row>
    <row r="4864" spans="1:4">
      <c r="A4864" t="s">
        <v>29430</v>
      </c>
      <c r="B4864" t="s">
        <v>34887</v>
      </c>
      <c r="C4864" t="s">
        <v>35597</v>
      </c>
      <c r="D4864" t="s">
        <v>19522</v>
      </c>
    </row>
    <row r="4865" spans="1:4">
      <c r="A4865" t="s">
        <v>29431</v>
      </c>
      <c r="B4865" t="s">
        <v>34888</v>
      </c>
      <c r="C4865" t="s">
        <v>35597</v>
      </c>
      <c r="D4865" t="s">
        <v>19522</v>
      </c>
    </row>
    <row r="4866" spans="1:4">
      <c r="A4866" t="s">
        <v>29432</v>
      </c>
      <c r="B4866" t="s">
        <v>34889</v>
      </c>
      <c r="C4866" t="s">
        <v>35597</v>
      </c>
      <c r="D4866" t="s">
        <v>19522</v>
      </c>
    </row>
    <row r="4867" spans="1:4">
      <c r="A4867" t="s">
        <v>29433</v>
      </c>
      <c r="B4867" t="s">
        <v>34890</v>
      </c>
      <c r="C4867" t="s">
        <v>35597</v>
      </c>
      <c r="D4867" t="s">
        <v>19522</v>
      </c>
    </row>
    <row r="4868" spans="1:4">
      <c r="A4868" t="s">
        <v>29434</v>
      </c>
      <c r="B4868" t="s">
        <v>34891</v>
      </c>
      <c r="C4868" t="s">
        <v>35597</v>
      </c>
      <c r="D4868" t="s">
        <v>19522</v>
      </c>
    </row>
    <row r="4869" spans="1:4">
      <c r="A4869" t="s">
        <v>29435</v>
      </c>
      <c r="B4869" t="s">
        <v>34892</v>
      </c>
      <c r="C4869" t="s">
        <v>35597</v>
      </c>
      <c r="D4869" t="s">
        <v>19522</v>
      </c>
    </row>
    <row r="4870" spans="1:4">
      <c r="A4870" t="s">
        <v>29436</v>
      </c>
      <c r="B4870" t="s">
        <v>34893</v>
      </c>
      <c r="C4870" t="s">
        <v>35597</v>
      </c>
      <c r="D4870" t="s">
        <v>19522</v>
      </c>
    </row>
    <row r="4871" spans="1:4">
      <c r="A4871" t="s">
        <v>29437</v>
      </c>
      <c r="B4871" t="s">
        <v>34894</v>
      </c>
      <c r="C4871" t="s">
        <v>35597</v>
      </c>
      <c r="D4871" t="s">
        <v>19522</v>
      </c>
    </row>
    <row r="4872" spans="1:4">
      <c r="A4872" t="s">
        <v>29438</v>
      </c>
      <c r="B4872" t="s">
        <v>34895</v>
      </c>
      <c r="C4872" t="s">
        <v>35597</v>
      </c>
      <c r="D4872" t="s">
        <v>19522</v>
      </c>
    </row>
    <row r="4873" spans="1:4">
      <c r="A4873" t="s">
        <v>29439</v>
      </c>
      <c r="B4873" t="s">
        <v>34896</v>
      </c>
      <c r="C4873" t="s">
        <v>35597</v>
      </c>
      <c r="D4873" t="s">
        <v>19522</v>
      </c>
    </row>
    <row r="4874" spans="1:4">
      <c r="A4874" t="s">
        <v>29440</v>
      </c>
      <c r="B4874" t="s">
        <v>34897</v>
      </c>
      <c r="C4874" t="s">
        <v>35597</v>
      </c>
      <c r="D4874" t="s">
        <v>19522</v>
      </c>
    </row>
    <row r="4875" spans="1:4">
      <c r="A4875" t="s">
        <v>29441</v>
      </c>
      <c r="B4875" t="s">
        <v>34898</v>
      </c>
      <c r="C4875" t="s">
        <v>35597</v>
      </c>
      <c r="D4875" t="s">
        <v>19522</v>
      </c>
    </row>
    <row r="4876" spans="1:4">
      <c r="A4876" t="s">
        <v>29442</v>
      </c>
      <c r="B4876" t="s">
        <v>34899</v>
      </c>
      <c r="C4876" t="s">
        <v>35597</v>
      </c>
      <c r="D4876" t="s">
        <v>19522</v>
      </c>
    </row>
    <row r="4877" spans="1:4">
      <c r="A4877" t="s">
        <v>29443</v>
      </c>
      <c r="B4877" t="s">
        <v>34900</v>
      </c>
      <c r="C4877" t="s">
        <v>35597</v>
      </c>
      <c r="D4877" t="s">
        <v>19522</v>
      </c>
    </row>
    <row r="4878" spans="1:4">
      <c r="A4878" t="s">
        <v>29444</v>
      </c>
      <c r="B4878" t="s">
        <v>34901</v>
      </c>
      <c r="C4878" t="s">
        <v>35597</v>
      </c>
      <c r="D4878" t="s">
        <v>19522</v>
      </c>
    </row>
    <row r="4879" spans="1:4">
      <c r="A4879" t="s">
        <v>29445</v>
      </c>
      <c r="B4879" t="s">
        <v>34902</v>
      </c>
      <c r="C4879" t="s">
        <v>35597</v>
      </c>
      <c r="D4879" t="s">
        <v>19522</v>
      </c>
    </row>
    <row r="4880" spans="1:4">
      <c r="A4880" t="s">
        <v>29446</v>
      </c>
      <c r="B4880" t="s">
        <v>34903</v>
      </c>
      <c r="C4880" t="s">
        <v>35597</v>
      </c>
      <c r="D4880" t="s">
        <v>19522</v>
      </c>
    </row>
    <row r="4881" spans="1:4">
      <c r="A4881" t="s">
        <v>29447</v>
      </c>
      <c r="B4881" t="s">
        <v>34904</v>
      </c>
      <c r="C4881" t="s">
        <v>35597</v>
      </c>
      <c r="D4881" t="s">
        <v>19522</v>
      </c>
    </row>
    <row r="4882" spans="1:4">
      <c r="A4882" t="s">
        <v>29448</v>
      </c>
      <c r="B4882" t="s">
        <v>34905</v>
      </c>
      <c r="C4882" t="s">
        <v>35597</v>
      </c>
      <c r="D4882" t="s">
        <v>19522</v>
      </c>
    </row>
    <row r="4883" spans="1:4">
      <c r="A4883" t="s">
        <v>29449</v>
      </c>
      <c r="B4883" t="s">
        <v>34906</v>
      </c>
      <c r="C4883" t="s">
        <v>35597</v>
      </c>
      <c r="D4883" t="s">
        <v>19522</v>
      </c>
    </row>
    <row r="4884" spans="1:4">
      <c r="A4884" t="s">
        <v>29450</v>
      </c>
      <c r="B4884" t="s">
        <v>34907</v>
      </c>
      <c r="C4884" t="s">
        <v>35597</v>
      </c>
      <c r="D4884" t="s">
        <v>19522</v>
      </c>
    </row>
    <row r="4885" spans="1:4">
      <c r="A4885" t="s">
        <v>29451</v>
      </c>
      <c r="B4885" t="s">
        <v>34908</v>
      </c>
      <c r="C4885" t="s">
        <v>35597</v>
      </c>
      <c r="D4885" t="s">
        <v>19522</v>
      </c>
    </row>
    <row r="4886" spans="1:4">
      <c r="A4886" t="s">
        <v>29452</v>
      </c>
      <c r="B4886" t="s">
        <v>34909</v>
      </c>
      <c r="C4886" t="s">
        <v>35597</v>
      </c>
      <c r="D4886" t="s">
        <v>19522</v>
      </c>
    </row>
    <row r="4887" spans="1:4">
      <c r="A4887" t="s">
        <v>29453</v>
      </c>
      <c r="B4887" t="s">
        <v>34910</v>
      </c>
      <c r="C4887" t="s">
        <v>35597</v>
      </c>
      <c r="D4887" t="s">
        <v>19522</v>
      </c>
    </row>
    <row r="4888" spans="1:4">
      <c r="A4888" t="s">
        <v>29454</v>
      </c>
      <c r="B4888" t="s">
        <v>34911</v>
      </c>
      <c r="C4888" t="s">
        <v>35597</v>
      </c>
      <c r="D4888" t="s">
        <v>19522</v>
      </c>
    </row>
    <row r="4889" spans="1:4">
      <c r="A4889" t="s">
        <v>29455</v>
      </c>
      <c r="B4889" t="s">
        <v>34912</v>
      </c>
      <c r="C4889" t="s">
        <v>35597</v>
      </c>
      <c r="D4889" t="s">
        <v>19522</v>
      </c>
    </row>
    <row r="4890" spans="1:4">
      <c r="A4890" t="s">
        <v>29456</v>
      </c>
      <c r="B4890" t="s">
        <v>34913</v>
      </c>
      <c r="C4890" t="s">
        <v>35597</v>
      </c>
      <c r="D4890" t="s">
        <v>19522</v>
      </c>
    </row>
    <row r="4891" spans="1:4">
      <c r="A4891" t="s">
        <v>29457</v>
      </c>
      <c r="B4891" t="s">
        <v>34914</v>
      </c>
      <c r="C4891" t="s">
        <v>35597</v>
      </c>
      <c r="D4891" t="s">
        <v>19522</v>
      </c>
    </row>
    <row r="4892" spans="1:4">
      <c r="A4892" t="s">
        <v>29458</v>
      </c>
      <c r="B4892" t="s">
        <v>34915</v>
      </c>
      <c r="C4892" t="s">
        <v>35597</v>
      </c>
      <c r="D4892" t="s">
        <v>19522</v>
      </c>
    </row>
    <row r="4893" spans="1:4">
      <c r="A4893" t="s">
        <v>29459</v>
      </c>
      <c r="B4893" t="s">
        <v>34916</v>
      </c>
      <c r="C4893" t="s">
        <v>35597</v>
      </c>
      <c r="D4893" t="s">
        <v>19522</v>
      </c>
    </row>
    <row r="4894" spans="1:4">
      <c r="A4894" t="s">
        <v>29460</v>
      </c>
      <c r="B4894" t="s">
        <v>34917</v>
      </c>
      <c r="C4894" t="s">
        <v>35597</v>
      </c>
      <c r="D4894" t="s">
        <v>19522</v>
      </c>
    </row>
    <row r="4895" spans="1:4">
      <c r="A4895" t="s">
        <v>29461</v>
      </c>
      <c r="B4895" t="s">
        <v>34918</v>
      </c>
      <c r="C4895" t="s">
        <v>35597</v>
      </c>
      <c r="D4895" t="s">
        <v>19522</v>
      </c>
    </row>
    <row r="4896" spans="1:4">
      <c r="A4896" t="s">
        <v>29462</v>
      </c>
      <c r="B4896" t="s">
        <v>34919</v>
      </c>
      <c r="C4896" t="s">
        <v>35597</v>
      </c>
      <c r="D4896" t="s">
        <v>19522</v>
      </c>
    </row>
    <row r="4897" spans="1:4">
      <c r="A4897" t="s">
        <v>29463</v>
      </c>
      <c r="B4897" t="s">
        <v>34920</v>
      </c>
      <c r="C4897" t="s">
        <v>35597</v>
      </c>
      <c r="D4897" t="s">
        <v>19522</v>
      </c>
    </row>
    <row r="4898" spans="1:4">
      <c r="A4898" t="s">
        <v>29464</v>
      </c>
      <c r="B4898" t="s">
        <v>34921</v>
      </c>
      <c r="C4898" t="s">
        <v>35597</v>
      </c>
      <c r="D4898" t="s">
        <v>19522</v>
      </c>
    </row>
    <row r="4899" spans="1:4">
      <c r="A4899" t="s">
        <v>29465</v>
      </c>
      <c r="B4899" t="s">
        <v>34922</v>
      </c>
      <c r="C4899" t="s">
        <v>35597</v>
      </c>
      <c r="D4899" t="s">
        <v>19522</v>
      </c>
    </row>
    <row r="4900" spans="1:4">
      <c r="A4900" t="s">
        <v>29466</v>
      </c>
      <c r="B4900" t="s">
        <v>34923</v>
      </c>
      <c r="C4900" t="s">
        <v>35597</v>
      </c>
      <c r="D4900" t="s">
        <v>19522</v>
      </c>
    </row>
    <row r="4901" spans="1:4">
      <c r="A4901" t="s">
        <v>29467</v>
      </c>
      <c r="B4901" t="s">
        <v>34924</v>
      </c>
      <c r="C4901" t="s">
        <v>35597</v>
      </c>
      <c r="D4901" t="s">
        <v>19522</v>
      </c>
    </row>
    <row r="4902" spans="1:4">
      <c r="A4902" t="s">
        <v>29468</v>
      </c>
      <c r="B4902" t="s">
        <v>34925</v>
      </c>
      <c r="C4902" t="s">
        <v>35597</v>
      </c>
      <c r="D4902" t="s">
        <v>19522</v>
      </c>
    </row>
    <row r="4903" spans="1:4">
      <c r="A4903" t="s">
        <v>29469</v>
      </c>
      <c r="B4903" t="s">
        <v>34926</v>
      </c>
      <c r="C4903" t="s">
        <v>35597</v>
      </c>
      <c r="D4903" t="s">
        <v>19522</v>
      </c>
    </row>
    <row r="4904" spans="1:4">
      <c r="A4904" t="s">
        <v>29470</v>
      </c>
      <c r="B4904" t="s">
        <v>34927</v>
      </c>
      <c r="C4904" t="s">
        <v>35597</v>
      </c>
      <c r="D4904" t="s">
        <v>19522</v>
      </c>
    </row>
    <row r="4905" spans="1:4">
      <c r="A4905" t="s">
        <v>29471</v>
      </c>
      <c r="B4905" t="s">
        <v>34928</v>
      </c>
      <c r="C4905" t="s">
        <v>35597</v>
      </c>
      <c r="D4905" t="s">
        <v>19522</v>
      </c>
    </row>
    <row r="4906" spans="1:4">
      <c r="A4906" t="s">
        <v>29472</v>
      </c>
      <c r="B4906" t="s">
        <v>34929</v>
      </c>
      <c r="C4906" t="s">
        <v>35597</v>
      </c>
      <c r="D4906" t="s">
        <v>19522</v>
      </c>
    </row>
    <row r="4907" spans="1:4">
      <c r="A4907" t="s">
        <v>29473</v>
      </c>
      <c r="B4907" t="s">
        <v>34930</v>
      </c>
      <c r="C4907" t="s">
        <v>35597</v>
      </c>
      <c r="D4907" t="s">
        <v>19522</v>
      </c>
    </row>
    <row r="4908" spans="1:4">
      <c r="A4908" t="s">
        <v>29474</v>
      </c>
      <c r="B4908" t="s">
        <v>34931</v>
      </c>
      <c r="C4908" t="s">
        <v>35597</v>
      </c>
      <c r="D4908" t="s">
        <v>19522</v>
      </c>
    </row>
    <row r="4909" spans="1:4">
      <c r="A4909" t="s">
        <v>29475</v>
      </c>
      <c r="B4909" t="s">
        <v>34932</v>
      </c>
      <c r="C4909" t="s">
        <v>35597</v>
      </c>
      <c r="D4909" t="s">
        <v>19522</v>
      </c>
    </row>
    <row r="4910" spans="1:4">
      <c r="A4910" t="s">
        <v>29476</v>
      </c>
      <c r="B4910" t="s">
        <v>34933</v>
      </c>
      <c r="C4910" t="s">
        <v>35597</v>
      </c>
      <c r="D4910" t="s">
        <v>19522</v>
      </c>
    </row>
    <row r="4911" spans="1:4">
      <c r="A4911" t="s">
        <v>29477</v>
      </c>
      <c r="B4911" t="s">
        <v>34934</v>
      </c>
      <c r="C4911" t="s">
        <v>35597</v>
      </c>
      <c r="D4911" t="s">
        <v>19522</v>
      </c>
    </row>
    <row r="4912" spans="1:4">
      <c r="A4912" t="s">
        <v>29478</v>
      </c>
      <c r="B4912" t="s">
        <v>34935</v>
      </c>
      <c r="C4912" t="s">
        <v>35597</v>
      </c>
      <c r="D4912" t="s">
        <v>19522</v>
      </c>
    </row>
    <row r="4913" spans="1:4">
      <c r="A4913" t="s">
        <v>29479</v>
      </c>
      <c r="B4913" t="s">
        <v>34936</v>
      </c>
      <c r="C4913" t="s">
        <v>35597</v>
      </c>
      <c r="D4913" t="s">
        <v>19522</v>
      </c>
    </row>
    <row r="4914" spans="1:4">
      <c r="A4914" t="s">
        <v>29480</v>
      </c>
      <c r="B4914" t="s">
        <v>15257</v>
      </c>
      <c r="C4914" t="s">
        <v>35597</v>
      </c>
      <c r="D4914" t="s">
        <v>19522</v>
      </c>
    </row>
    <row r="4915" spans="1:4">
      <c r="A4915" t="s">
        <v>29481</v>
      </c>
      <c r="B4915" t="s">
        <v>14457</v>
      </c>
      <c r="C4915" t="s">
        <v>35597</v>
      </c>
      <c r="D4915" t="s">
        <v>19522</v>
      </c>
    </row>
    <row r="4916" spans="1:4">
      <c r="A4916" t="s">
        <v>29482</v>
      </c>
      <c r="B4916" t="s">
        <v>34937</v>
      </c>
      <c r="C4916" t="s">
        <v>35597</v>
      </c>
      <c r="D4916" t="s">
        <v>19522</v>
      </c>
    </row>
    <row r="4917" spans="1:4">
      <c r="A4917" t="s">
        <v>29483</v>
      </c>
      <c r="B4917" t="s">
        <v>31640</v>
      </c>
      <c r="C4917" t="s">
        <v>35597</v>
      </c>
      <c r="D4917" t="s">
        <v>19522</v>
      </c>
    </row>
    <row r="4918" spans="1:4">
      <c r="A4918" t="s">
        <v>29484</v>
      </c>
      <c r="B4918" t="s">
        <v>31781</v>
      </c>
      <c r="C4918" t="s">
        <v>35597</v>
      </c>
      <c r="D4918" t="s">
        <v>19522</v>
      </c>
    </row>
    <row r="4919" spans="1:4">
      <c r="A4919" t="s">
        <v>29485</v>
      </c>
      <c r="B4919" t="s">
        <v>13824</v>
      </c>
      <c r="C4919" t="s">
        <v>35597</v>
      </c>
      <c r="D4919" t="s">
        <v>19522</v>
      </c>
    </row>
    <row r="4920" spans="1:4">
      <c r="A4920" t="s">
        <v>29486</v>
      </c>
      <c r="B4920" t="s">
        <v>15726</v>
      </c>
      <c r="C4920" t="s">
        <v>35597</v>
      </c>
      <c r="D4920" t="s">
        <v>19522</v>
      </c>
    </row>
    <row r="4921" spans="1:4">
      <c r="A4921" t="s">
        <v>29487</v>
      </c>
      <c r="B4921" t="s">
        <v>24648</v>
      </c>
      <c r="C4921" t="s">
        <v>35597</v>
      </c>
      <c r="D4921" t="s">
        <v>19522</v>
      </c>
    </row>
    <row r="4922" spans="1:4">
      <c r="A4922" t="s">
        <v>29488</v>
      </c>
      <c r="B4922" t="s">
        <v>31684</v>
      </c>
      <c r="C4922" t="s">
        <v>35597</v>
      </c>
      <c r="D4922" t="s">
        <v>19522</v>
      </c>
    </row>
    <row r="4923" spans="1:4">
      <c r="A4923" t="s">
        <v>29489</v>
      </c>
      <c r="B4923" t="s">
        <v>31685</v>
      </c>
      <c r="C4923" t="s">
        <v>35597</v>
      </c>
      <c r="D4923" t="s">
        <v>19522</v>
      </c>
    </row>
    <row r="4924" spans="1:4">
      <c r="A4924" t="s">
        <v>29490</v>
      </c>
      <c r="B4924" t="s">
        <v>31686</v>
      </c>
      <c r="C4924" t="s">
        <v>35597</v>
      </c>
      <c r="D4924" t="s">
        <v>19522</v>
      </c>
    </row>
    <row r="4925" spans="1:4">
      <c r="A4925" t="s">
        <v>29491</v>
      </c>
      <c r="B4925" t="s">
        <v>15721</v>
      </c>
      <c r="C4925" t="s">
        <v>35597</v>
      </c>
      <c r="D4925" t="s">
        <v>19522</v>
      </c>
    </row>
    <row r="4926" spans="1:4">
      <c r="A4926" t="s">
        <v>29492</v>
      </c>
      <c r="B4926" t="s">
        <v>15409</v>
      </c>
      <c r="C4926" t="s">
        <v>35597</v>
      </c>
      <c r="D4926" t="s">
        <v>19522</v>
      </c>
    </row>
    <row r="4927" spans="1:4">
      <c r="A4927" t="s">
        <v>29493</v>
      </c>
      <c r="B4927" t="s">
        <v>34938</v>
      </c>
      <c r="C4927" t="s">
        <v>35597</v>
      </c>
      <c r="D4927" t="s">
        <v>19522</v>
      </c>
    </row>
    <row r="4928" spans="1:4">
      <c r="A4928" t="s">
        <v>29494</v>
      </c>
      <c r="B4928" t="s">
        <v>34939</v>
      </c>
      <c r="C4928" t="s">
        <v>35597</v>
      </c>
      <c r="D4928" t="s">
        <v>19522</v>
      </c>
    </row>
    <row r="4929" spans="1:4">
      <c r="A4929" t="s">
        <v>29495</v>
      </c>
      <c r="B4929" t="s">
        <v>14939</v>
      </c>
      <c r="C4929" t="s">
        <v>35597</v>
      </c>
      <c r="D4929" t="s">
        <v>19522</v>
      </c>
    </row>
    <row r="4930" spans="1:4">
      <c r="A4930" t="s">
        <v>29496</v>
      </c>
      <c r="B4930" t="s">
        <v>14122</v>
      </c>
      <c r="C4930" t="s">
        <v>35597</v>
      </c>
      <c r="D4930" t="s">
        <v>19522</v>
      </c>
    </row>
    <row r="4931" spans="1:4">
      <c r="A4931" t="s">
        <v>29497</v>
      </c>
      <c r="B4931" t="s">
        <v>34940</v>
      </c>
      <c r="C4931" t="s">
        <v>35597</v>
      </c>
      <c r="D4931" t="s">
        <v>19522</v>
      </c>
    </row>
    <row r="4932" spans="1:4">
      <c r="A4932" t="s">
        <v>29498</v>
      </c>
      <c r="B4932" t="s">
        <v>34941</v>
      </c>
      <c r="C4932" t="s">
        <v>35597</v>
      </c>
      <c r="D4932" t="s">
        <v>19522</v>
      </c>
    </row>
    <row r="4933" spans="1:4">
      <c r="A4933" t="s">
        <v>29499</v>
      </c>
      <c r="B4933" t="s">
        <v>19378</v>
      </c>
      <c r="C4933" t="s">
        <v>35597</v>
      </c>
      <c r="D4933" t="s">
        <v>19522</v>
      </c>
    </row>
    <row r="4934" spans="1:4">
      <c r="A4934" t="s">
        <v>29500</v>
      </c>
      <c r="B4934" t="s">
        <v>14423</v>
      </c>
      <c r="C4934" t="s">
        <v>35597</v>
      </c>
      <c r="D4934" t="s">
        <v>19522</v>
      </c>
    </row>
    <row r="4935" spans="1:4">
      <c r="A4935" t="s">
        <v>29501</v>
      </c>
      <c r="B4935" t="s">
        <v>14424</v>
      </c>
      <c r="C4935" t="s">
        <v>35597</v>
      </c>
      <c r="D4935" t="s">
        <v>19522</v>
      </c>
    </row>
    <row r="4936" spans="1:4">
      <c r="A4936" t="s">
        <v>29502</v>
      </c>
      <c r="B4936" t="s">
        <v>14278</v>
      </c>
      <c r="C4936" t="s">
        <v>35597</v>
      </c>
      <c r="D4936" t="s">
        <v>19522</v>
      </c>
    </row>
    <row r="4937" spans="1:4">
      <c r="A4937" t="s">
        <v>29503</v>
      </c>
      <c r="B4937" t="s">
        <v>14427</v>
      </c>
      <c r="C4937" t="s">
        <v>35597</v>
      </c>
      <c r="D4937" t="s">
        <v>19522</v>
      </c>
    </row>
    <row r="4938" spans="1:4">
      <c r="A4938" t="s">
        <v>29504</v>
      </c>
      <c r="B4938" t="s">
        <v>34942</v>
      </c>
      <c r="C4938" t="s">
        <v>35597</v>
      </c>
      <c r="D4938" t="s">
        <v>19522</v>
      </c>
    </row>
    <row r="4939" spans="1:4">
      <c r="A4939" t="s">
        <v>29505</v>
      </c>
      <c r="B4939" t="s">
        <v>34943</v>
      </c>
      <c r="C4939" t="s">
        <v>35597</v>
      </c>
      <c r="D4939" t="s">
        <v>19522</v>
      </c>
    </row>
    <row r="4940" spans="1:4">
      <c r="A4940" t="s">
        <v>29506</v>
      </c>
      <c r="B4940" t="s">
        <v>34944</v>
      </c>
      <c r="C4940" t="s">
        <v>35597</v>
      </c>
      <c r="D4940" t="s">
        <v>19522</v>
      </c>
    </row>
    <row r="4941" spans="1:4">
      <c r="A4941" t="s">
        <v>29507</v>
      </c>
      <c r="B4941" t="s">
        <v>19379</v>
      </c>
      <c r="C4941" t="s">
        <v>35597</v>
      </c>
      <c r="D4941" t="s">
        <v>19522</v>
      </c>
    </row>
    <row r="4942" spans="1:4">
      <c r="A4942" t="s">
        <v>29508</v>
      </c>
      <c r="B4942" t="s">
        <v>34945</v>
      </c>
      <c r="C4942" t="s">
        <v>35597</v>
      </c>
      <c r="D4942" t="s">
        <v>19522</v>
      </c>
    </row>
    <row r="4943" spans="1:4">
      <c r="A4943" t="s">
        <v>29509</v>
      </c>
      <c r="B4943" t="s">
        <v>19511</v>
      </c>
      <c r="C4943" t="s">
        <v>35597</v>
      </c>
      <c r="D4943" t="s">
        <v>19522</v>
      </c>
    </row>
    <row r="4944" spans="1:4">
      <c r="A4944" t="s">
        <v>29510</v>
      </c>
      <c r="B4944" t="s">
        <v>19429</v>
      </c>
      <c r="C4944" t="s">
        <v>35597</v>
      </c>
      <c r="D4944" t="s">
        <v>19522</v>
      </c>
    </row>
    <row r="4945" spans="1:4">
      <c r="A4945" t="s">
        <v>29511</v>
      </c>
      <c r="B4945" t="s">
        <v>19430</v>
      </c>
      <c r="C4945" t="s">
        <v>35597</v>
      </c>
      <c r="D4945" t="s">
        <v>19522</v>
      </c>
    </row>
    <row r="4946" spans="1:4">
      <c r="A4946" t="s">
        <v>29512</v>
      </c>
      <c r="B4946" t="s">
        <v>19431</v>
      </c>
      <c r="C4946" t="s">
        <v>35597</v>
      </c>
      <c r="D4946" t="s">
        <v>19522</v>
      </c>
    </row>
    <row r="4947" spans="1:4">
      <c r="A4947" t="s">
        <v>29513</v>
      </c>
      <c r="B4947" t="s">
        <v>19432</v>
      </c>
      <c r="C4947" t="s">
        <v>35597</v>
      </c>
      <c r="D4947" t="s">
        <v>19522</v>
      </c>
    </row>
    <row r="4948" spans="1:4">
      <c r="A4948" t="s">
        <v>29514</v>
      </c>
      <c r="B4948" t="s">
        <v>34946</v>
      </c>
      <c r="C4948" t="s">
        <v>35597</v>
      </c>
      <c r="D4948" t="s">
        <v>19522</v>
      </c>
    </row>
    <row r="4949" spans="1:4">
      <c r="A4949" t="s">
        <v>29515</v>
      </c>
      <c r="B4949" t="s">
        <v>19433</v>
      </c>
      <c r="C4949" t="s">
        <v>35597</v>
      </c>
      <c r="D4949" t="s">
        <v>19522</v>
      </c>
    </row>
    <row r="4950" spans="1:4">
      <c r="A4950" t="s">
        <v>29516</v>
      </c>
      <c r="B4950" t="s">
        <v>19434</v>
      </c>
      <c r="C4950" t="s">
        <v>35597</v>
      </c>
      <c r="D4950" t="s">
        <v>19522</v>
      </c>
    </row>
    <row r="4951" spans="1:4">
      <c r="A4951" t="s">
        <v>29517</v>
      </c>
      <c r="B4951" t="s">
        <v>19435</v>
      </c>
      <c r="C4951" t="s">
        <v>35597</v>
      </c>
      <c r="D4951" t="s">
        <v>19522</v>
      </c>
    </row>
    <row r="4952" spans="1:4">
      <c r="A4952" t="s">
        <v>29518</v>
      </c>
      <c r="B4952" t="s">
        <v>19436</v>
      </c>
      <c r="C4952" t="s">
        <v>35597</v>
      </c>
      <c r="D4952" t="s">
        <v>19522</v>
      </c>
    </row>
    <row r="4953" spans="1:4">
      <c r="A4953" t="s">
        <v>29519</v>
      </c>
      <c r="B4953" t="s">
        <v>19437</v>
      </c>
      <c r="C4953" t="s">
        <v>35597</v>
      </c>
      <c r="D4953" t="s">
        <v>19522</v>
      </c>
    </row>
    <row r="4954" spans="1:4">
      <c r="A4954" t="s">
        <v>29520</v>
      </c>
      <c r="B4954" t="s">
        <v>19438</v>
      </c>
      <c r="C4954" t="s">
        <v>35597</v>
      </c>
      <c r="D4954" t="s">
        <v>19522</v>
      </c>
    </row>
    <row r="4955" spans="1:4">
      <c r="A4955" t="s">
        <v>29521</v>
      </c>
      <c r="B4955" t="s">
        <v>34947</v>
      </c>
      <c r="C4955" t="s">
        <v>35597</v>
      </c>
      <c r="D4955" t="s">
        <v>19522</v>
      </c>
    </row>
    <row r="4956" spans="1:4">
      <c r="A4956" t="s">
        <v>29522</v>
      </c>
      <c r="B4956" t="s">
        <v>19439</v>
      </c>
      <c r="C4956" t="s">
        <v>35597</v>
      </c>
      <c r="D4956" t="s">
        <v>19522</v>
      </c>
    </row>
    <row r="4957" spans="1:4">
      <c r="A4957" t="s">
        <v>29523</v>
      </c>
      <c r="B4957" t="s">
        <v>19440</v>
      </c>
      <c r="C4957" t="s">
        <v>35597</v>
      </c>
      <c r="D4957" t="s">
        <v>19522</v>
      </c>
    </row>
    <row r="4958" spans="1:4">
      <c r="A4958" t="s">
        <v>29524</v>
      </c>
      <c r="B4958" t="s">
        <v>19441</v>
      </c>
      <c r="C4958" t="s">
        <v>35597</v>
      </c>
      <c r="D4958" t="s">
        <v>19522</v>
      </c>
    </row>
    <row r="4959" spans="1:4">
      <c r="A4959" t="s">
        <v>29525</v>
      </c>
      <c r="B4959" t="s">
        <v>19442</v>
      </c>
      <c r="C4959" t="s">
        <v>35597</v>
      </c>
      <c r="D4959" t="s">
        <v>19522</v>
      </c>
    </row>
    <row r="4960" spans="1:4">
      <c r="A4960" t="s">
        <v>29526</v>
      </c>
      <c r="B4960" t="s">
        <v>19443</v>
      </c>
      <c r="C4960" t="s">
        <v>35597</v>
      </c>
      <c r="D4960" t="s">
        <v>19522</v>
      </c>
    </row>
    <row r="4961" spans="1:4">
      <c r="A4961" t="s">
        <v>29527</v>
      </c>
      <c r="B4961" t="s">
        <v>19443</v>
      </c>
      <c r="C4961" t="s">
        <v>35597</v>
      </c>
      <c r="D4961" t="s">
        <v>19522</v>
      </c>
    </row>
    <row r="4962" spans="1:4">
      <c r="A4962" t="s">
        <v>29528</v>
      </c>
      <c r="B4962" t="s">
        <v>19444</v>
      </c>
      <c r="C4962" t="s">
        <v>35597</v>
      </c>
      <c r="D4962" t="s">
        <v>19522</v>
      </c>
    </row>
    <row r="4963" spans="1:4">
      <c r="A4963" t="s">
        <v>29529</v>
      </c>
      <c r="B4963" t="s">
        <v>34948</v>
      </c>
      <c r="C4963" t="s">
        <v>35597</v>
      </c>
      <c r="D4963" t="s">
        <v>19522</v>
      </c>
    </row>
    <row r="4964" spans="1:4">
      <c r="A4964" t="s">
        <v>29530</v>
      </c>
      <c r="B4964" t="s">
        <v>19445</v>
      </c>
      <c r="C4964" t="s">
        <v>35597</v>
      </c>
      <c r="D4964" t="s">
        <v>19522</v>
      </c>
    </row>
    <row r="4965" spans="1:4">
      <c r="A4965" t="s">
        <v>29531</v>
      </c>
      <c r="B4965" t="s">
        <v>18543</v>
      </c>
      <c r="C4965" t="s">
        <v>35597</v>
      </c>
      <c r="D4965" t="s">
        <v>19522</v>
      </c>
    </row>
    <row r="4966" spans="1:4">
      <c r="A4966" t="s">
        <v>29532</v>
      </c>
      <c r="B4966" t="s">
        <v>19446</v>
      </c>
      <c r="C4966" t="s">
        <v>35597</v>
      </c>
      <c r="D4966" t="s">
        <v>19522</v>
      </c>
    </row>
    <row r="4967" spans="1:4">
      <c r="A4967" t="s">
        <v>29533</v>
      </c>
      <c r="B4967" t="s">
        <v>34949</v>
      </c>
      <c r="C4967" t="s">
        <v>35597</v>
      </c>
      <c r="D4967" t="s">
        <v>19522</v>
      </c>
    </row>
    <row r="4968" spans="1:4">
      <c r="A4968" t="s">
        <v>29534</v>
      </c>
      <c r="B4968" t="s">
        <v>34950</v>
      </c>
      <c r="C4968" t="s">
        <v>35597</v>
      </c>
      <c r="D4968" t="s">
        <v>19522</v>
      </c>
    </row>
    <row r="4969" spans="1:4">
      <c r="A4969" t="s">
        <v>29535</v>
      </c>
      <c r="B4969" t="s">
        <v>32416</v>
      </c>
      <c r="C4969" t="s">
        <v>35597</v>
      </c>
      <c r="D4969" t="s">
        <v>19522</v>
      </c>
    </row>
    <row r="4970" spans="1:4">
      <c r="A4970" t="s">
        <v>29536</v>
      </c>
      <c r="B4970" t="s">
        <v>19448</v>
      </c>
      <c r="C4970" t="s">
        <v>35597</v>
      </c>
      <c r="D4970" t="s">
        <v>19522</v>
      </c>
    </row>
    <row r="4971" spans="1:4">
      <c r="A4971" t="s">
        <v>29537</v>
      </c>
      <c r="B4971" t="s">
        <v>19449</v>
      </c>
      <c r="C4971" t="s">
        <v>35597</v>
      </c>
      <c r="D4971" t="s">
        <v>19522</v>
      </c>
    </row>
    <row r="4972" spans="1:4">
      <c r="A4972" t="s">
        <v>29538</v>
      </c>
      <c r="B4972" t="s">
        <v>19450</v>
      </c>
      <c r="C4972" t="s">
        <v>35597</v>
      </c>
      <c r="D4972" t="s">
        <v>19522</v>
      </c>
    </row>
    <row r="4973" spans="1:4">
      <c r="A4973" t="s">
        <v>29539</v>
      </c>
      <c r="B4973" t="s">
        <v>19451</v>
      </c>
      <c r="C4973" t="s">
        <v>35597</v>
      </c>
      <c r="D4973" t="s">
        <v>19522</v>
      </c>
    </row>
    <row r="4974" spans="1:4">
      <c r="A4974" t="s">
        <v>29540</v>
      </c>
      <c r="B4974" t="s">
        <v>19452</v>
      </c>
      <c r="C4974" t="s">
        <v>35597</v>
      </c>
      <c r="D4974" t="s">
        <v>19522</v>
      </c>
    </row>
    <row r="4975" spans="1:4">
      <c r="A4975" t="s">
        <v>29541</v>
      </c>
      <c r="B4975" t="s">
        <v>19453</v>
      </c>
      <c r="C4975" t="s">
        <v>35597</v>
      </c>
      <c r="D4975" t="s">
        <v>19522</v>
      </c>
    </row>
    <row r="4976" spans="1:4">
      <c r="A4976" t="s">
        <v>29542</v>
      </c>
      <c r="B4976" t="s">
        <v>19454</v>
      </c>
      <c r="C4976" t="s">
        <v>35597</v>
      </c>
      <c r="D4976" t="s">
        <v>19522</v>
      </c>
    </row>
    <row r="4977" spans="1:4">
      <c r="A4977" t="s">
        <v>29543</v>
      </c>
      <c r="B4977" t="s">
        <v>34951</v>
      </c>
      <c r="C4977" t="s">
        <v>35597</v>
      </c>
      <c r="D4977" t="s">
        <v>19522</v>
      </c>
    </row>
    <row r="4978" spans="1:4">
      <c r="A4978" t="s">
        <v>29544</v>
      </c>
      <c r="B4978" t="s">
        <v>19455</v>
      </c>
      <c r="C4978" t="s">
        <v>35597</v>
      </c>
      <c r="D4978" t="s">
        <v>19522</v>
      </c>
    </row>
    <row r="4979" spans="1:4">
      <c r="A4979" t="s">
        <v>29545</v>
      </c>
      <c r="B4979" t="s">
        <v>19456</v>
      </c>
      <c r="C4979" t="s">
        <v>35597</v>
      </c>
      <c r="D4979" t="s">
        <v>19522</v>
      </c>
    </row>
    <row r="4980" spans="1:4">
      <c r="A4980" t="s">
        <v>29546</v>
      </c>
      <c r="B4980" t="s">
        <v>19457</v>
      </c>
      <c r="C4980" t="s">
        <v>35597</v>
      </c>
      <c r="D4980" t="s">
        <v>19522</v>
      </c>
    </row>
    <row r="4981" spans="1:4">
      <c r="A4981" t="s">
        <v>29547</v>
      </c>
      <c r="B4981" t="s">
        <v>34952</v>
      </c>
      <c r="C4981" t="s">
        <v>35597</v>
      </c>
      <c r="D4981" t="s">
        <v>19522</v>
      </c>
    </row>
    <row r="4982" spans="1:4">
      <c r="A4982" t="s">
        <v>29548</v>
      </c>
      <c r="B4982" t="s">
        <v>19458</v>
      </c>
      <c r="C4982" t="s">
        <v>35597</v>
      </c>
      <c r="D4982" t="s">
        <v>19522</v>
      </c>
    </row>
    <row r="4983" spans="1:4">
      <c r="A4983" t="s">
        <v>29549</v>
      </c>
      <c r="B4983" t="s">
        <v>19459</v>
      </c>
      <c r="C4983" t="s">
        <v>35597</v>
      </c>
      <c r="D4983" t="s">
        <v>19522</v>
      </c>
    </row>
    <row r="4984" spans="1:4">
      <c r="A4984" t="s">
        <v>29550</v>
      </c>
      <c r="B4984" t="s">
        <v>19460</v>
      </c>
      <c r="C4984" t="s">
        <v>35597</v>
      </c>
      <c r="D4984" t="s">
        <v>19522</v>
      </c>
    </row>
    <row r="4985" spans="1:4">
      <c r="A4985" t="s">
        <v>29551</v>
      </c>
      <c r="B4985" t="s">
        <v>19461</v>
      </c>
      <c r="C4985" t="s">
        <v>35597</v>
      </c>
      <c r="D4985" t="s">
        <v>19522</v>
      </c>
    </row>
    <row r="4986" spans="1:4">
      <c r="A4986" t="s">
        <v>29552</v>
      </c>
      <c r="B4986" t="s">
        <v>18546</v>
      </c>
      <c r="C4986" t="s">
        <v>35597</v>
      </c>
      <c r="D4986" t="s">
        <v>19522</v>
      </c>
    </row>
    <row r="4987" spans="1:4">
      <c r="A4987" t="s">
        <v>29553</v>
      </c>
      <c r="B4987" t="s">
        <v>19462</v>
      </c>
      <c r="C4987" t="s">
        <v>35597</v>
      </c>
      <c r="D4987" t="s">
        <v>19522</v>
      </c>
    </row>
    <row r="4988" spans="1:4">
      <c r="A4988" t="s">
        <v>29554</v>
      </c>
      <c r="B4988" t="s">
        <v>34953</v>
      </c>
      <c r="C4988" t="s">
        <v>35597</v>
      </c>
      <c r="D4988" t="s">
        <v>19522</v>
      </c>
    </row>
    <row r="4989" spans="1:4">
      <c r="A4989" t="s">
        <v>29555</v>
      </c>
      <c r="B4989" t="s">
        <v>19463</v>
      </c>
      <c r="C4989" t="s">
        <v>35597</v>
      </c>
      <c r="D4989" t="s">
        <v>19522</v>
      </c>
    </row>
    <row r="4990" spans="1:4">
      <c r="A4990" t="s">
        <v>29556</v>
      </c>
      <c r="B4990" t="s">
        <v>34954</v>
      </c>
      <c r="C4990" t="s">
        <v>35597</v>
      </c>
      <c r="D4990" t="s">
        <v>19522</v>
      </c>
    </row>
    <row r="4991" spans="1:4">
      <c r="A4991" t="s">
        <v>29557</v>
      </c>
      <c r="B4991" t="s">
        <v>19464</v>
      </c>
      <c r="C4991" t="s">
        <v>35597</v>
      </c>
      <c r="D4991" t="s">
        <v>19522</v>
      </c>
    </row>
    <row r="4992" spans="1:4">
      <c r="A4992" t="s">
        <v>29558</v>
      </c>
      <c r="B4992" t="s">
        <v>19465</v>
      </c>
      <c r="C4992" t="s">
        <v>35597</v>
      </c>
      <c r="D4992" t="s">
        <v>19522</v>
      </c>
    </row>
    <row r="4993" spans="1:4">
      <c r="A4993" t="s">
        <v>29559</v>
      </c>
      <c r="B4993" t="s">
        <v>19466</v>
      </c>
      <c r="C4993" t="s">
        <v>35597</v>
      </c>
      <c r="D4993" t="s">
        <v>19522</v>
      </c>
    </row>
    <row r="4994" spans="1:4">
      <c r="A4994" t="s">
        <v>29560</v>
      </c>
      <c r="B4994" t="s">
        <v>19467</v>
      </c>
      <c r="C4994" t="s">
        <v>35597</v>
      </c>
      <c r="D4994" t="s">
        <v>19522</v>
      </c>
    </row>
    <row r="4995" spans="1:4">
      <c r="A4995" t="s">
        <v>29561</v>
      </c>
      <c r="B4995" t="s">
        <v>34955</v>
      </c>
      <c r="C4995" t="s">
        <v>35597</v>
      </c>
      <c r="D4995" t="s">
        <v>19522</v>
      </c>
    </row>
    <row r="4996" spans="1:4">
      <c r="A4996" t="s">
        <v>29562</v>
      </c>
      <c r="B4996" t="s">
        <v>19468</v>
      </c>
      <c r="C4996" t="s">
        <v>35597</v>
      </c>
      <c r="D4996" t="s">
        <v>19522</v>
      </c>
    </row>
    <row r="4997" spans="1:4">
      <c r="A4997" t="s">
        <v>29563</v>
      </c>
      <c r="B4997" t="s">
        <v>19469</v>
      </c>
      <c r="C4997" t="s">
        <v>35597</v>
      </c>
      <c r="D4997" t="s">
        <v>19522</v>
      </c>
    </row>
    <row r="4998" spans="1:4">
      <c r="A4998" t="s">
        <v>29564</v>
      </c>
      <c r="B4998" t="s">
        <v>19470</v>
      </c>
      <c r="C4998" t="s">
        <v>35597</v>
      </c>
      <c r="D4998" t="s">
        <v>19522</v>
      </c>
    </row>
    <row r="4999" spans="1:4">
      <c r="A4999" t="s">
        <v>29565</v>
      </c>
      <c r="B4999" t="s">
        <v>34956</v>
      </c>
      <c r="C4999" t="s">
        <v>35597</v>
      </c>
      <c r="D4999" t="s">
        <v>19522</v>
      </c>
    </row>
    <row r="5000" spans="1:4">
      <c r="A5000" t="s">
        <v>29566</v>
      </c>
      <c r="B5000" t="s">
        <v>19471</v>
      </c>
      <c r="C5000" t="s">
        <v>35597</v>
      </c>
      <c r="D5000" t="s">
        <v>19522</v>
      </c>
    </row>
    <row r="5001" spans="1:4">
      <c r="A5001" t="s">
        <v>29567</v>
      </c>
      <c r="B5001" t="s">
        <v>19472</v>
      </c>
      <c r="C5001" t="s">
        <v>35597</v>
      </c>
      <c r="D5001" t="s">
        <v>19522</v>
      </c>
    </row>
    <row r="5002" spans="1:4">
      <c r="A5002" t="s">
        <v>29568</v>
      </c>
      <c r="B5002" t="s">
        <v>19473</v>
      </c>
      <c r="C5002" t="s">
        <v>35597</v>
      </c>
      <c r="D5002" t="s">
        <v>19522</v>
      </c>
    </row>
    <row r="5003" spans="1:4">
      <c r="A5003" t="s">
        <v>29569</v>
      </c>
      <c r="B5003" t="s">
        <v>19474</v>
      </c>
      <c r="C5003" t="s">
        <v>35597</v>
      </c>
      <c r="D5003" t="s">
        <v>19522</v>
      </c>
    </row>
    <row r="5004" spans="1:4">
      <c r="A5004" t="s">
        <v>29570</v>
      </c>
      <c r="B5004" t="s">
        <v>19475</v>
      </c>
      <c r="C5004" t="s">
        <v>35597</v>
      </c>
      <c r="D5004" t="s">
        <v>19522</v>
      </c>
    </row>
    <row r="5005" spans="1:4">
      <c r="A5005" t="s">
        <v>29571</v>
      </c>
      <c r="B5005" t="s">
        <v>33040</v>
      </c>
      <c r="C5005" t="s">
        <v>35597</v>
      </c>
      <c r="D5005" t="s">
        <v>19522</v>
      </c>
    </row>
    <row r="5006" spans="1:4">
      <c r="A5006" t="s">
        <v>29572</v>
      </c>
      <c r="B5006" t="s">
        <v>34957</v>
      </c>
      <c r="C5006" t="s">
        <v>35597</v>
      </c>
      <c r="D5006" t="s">
        <v>19522</v>
      </c>
    </row>
    <row r="5007" spans="1:4">
      <c r="A5007" t="s">
        <v>29573</v>
      </c>
      <c r="B5007" t="s">
        <v>19477</v>
      </c>
      <c r="C5007" t="s">
        <v>35597</v>
      </c>
      <c r="D5007" t="s">
        <v>19522</v>
      </c>
    </row>
    <row r="5008" spans="1:4">
      <c r="A5008" t="s">
        <v>29574</v>
      </c>
      <c r="B5008" t="s">
        <v>19478</v>
      </c>
      <c r="C5008" t="s">
        <v>35597</v>
      </c>
      <c r="D5008" t="s">
        <v>19522</v>
      </c>
    </row>
    <row r="5009" spans="1:4">
      <c r="A5009" t="s">
        <v>29575</v>
      </c>
      <c r="B5009" t="s">
        <v>34958</v>
      </c>
      <c r="C5009" t="s">
        <v>35597</v>
      </c>
      <c r="D5009" t="s">
        <v>19522</v>
      </c>
    </row>
    <row r="5010" spans="1:4">
      <c r="A5010" t="s">
        <v>29576</v>
      </c>
      <c r="B5010" t="s">
        <v>19479</v>
      </c>
      <c r="C5010" t="s">
        <v>35597</v>
      </c>
      <c r="D5010" t="s">
        <v>19522</v>
      </c>
    </row>
    <row r="5011" spans="1:4">
      <c r="A5011" t="s">
        <v>29577</v>
      </c>
      <c r="B5011" t="s">
        <v>34959</v>
      </c>
      <c r="C5011" t="s">
        <v>35597</v>
      </c>
      <c r="D5011" t="s">
        <v>19522</v>
      </c>
    </row>
    <row r="5012" spans="1:4">
      <c r="A5012" t="s">
        <v>29578</v>
      </c>
      <c r="B5012" t="s">
        <v>19480</v>
      </c>
      <c r="C5012" t="s">
        <v>35597</v>
      </c>
      <c r="D5012" t="s">
        <v>19522</v>
      </c>
    </row>
    <row r="5013" spans="1:4">
      <c r="A5013" t="s">
        <v>29579</v>
      </c>
      <c r="B5013" t="s">
        <v>19481</v>
      </c>
      <c r="C5013" t="s">
        <v>35597</v>
      </c>
      <c r="D5013" t="s">
        <v>19522</v>
      </c>
    </row>
    <row r="5014" spans="1:4">
      <c r="A5014" t="s">
        <v>29580</v>
      </c>
      <c r="B5014" t="s">
        <v>33066</v>
      </c>
      <c r="C5014" t="s">
        <v>35597</v>
      </c>
      <c r="D5014" t="s">
        <v>19522</v>
      </c>
    </row>
    <row r="5015" spans="1:4">
      <c r="A5015" t="s">
        <v>29581</v>
      </c>
      <c r="B5015" t="s">
        <v>19483</v>
      </c>
      <c r="C5015" t="s">
        <v>35597</v>
      </c>
      <c r="D5015" t="s">
        <v>19522</v>
      </c>
    </row>
    <row r="5016" spans="1:4">
      <c r="A5016" t="s">
        <v>29582</v>
      </c>
      <c r="B5016" t="s">
        <v>34960</v>
      </c>
      <c r="C5016" t="s">
        <v>35597</v>
      </c>
      <c r="D5016" t="s">
        <v>19522</v>
      </c>
    </row>
    <row r="5017" spans="1:4">
      <c r="A5017" t="s">
        <v>29583</v>
      </c>
      <c r="B5017" t="s">
        <v>19484</v>
      </c>
      <c r="C5017" t="s">
        <v>35597</v>
      </c>
      <c r="D5017" t="s">
        <v>19522</v>
      </c>
    </row>
    <row r="5018" spans="1:4">
      <c r="A5018" t="s">
        <v>29584</v>
      </c>
      <c r="B5018" t="s">
        <v>34961</v>
      </c>
      <c r="C5018" t="s">
        <v>35597</v>
      </c>
      <c r="D5018" t="s">
        <v>19522</v>
      </c>
    </row>
    <row r="5019" spans="1:4">
      <c r="A5019" t="s">
        <v>29585</v>
      </c>
      <c r="B5019" t="s">
        <v>19485</v>
      </c>
      <c r="C5019" t="s">
        <v>35597</v>
      </c>
      <c r="D5019" t="s">
        <v>19522</v>
      </c>
    </row>
    <row r="5020" spans="1:4">
      <c r="A5020" t="s">
        <v>29586</v>
      </c>
      <c r="B5020" t="s">
        <v>19486</v>
      </c>
      <c r="C5020" t="s">
        <v>35597</v>
      </c>
      <c r="D5020" t="s">
        <v>19522</v>
      </c>
    </row>
    <row r="5021" spans="1:4">
      <c r="A5021" t="s">
        <v>29587</v>
      </c>
      <c r="B5021" t="s">
        <v>19487</v>
      </c>
      <c r="C5021" t="s">
        <v>35597</v>
      </c>
      <c r="D5021" t="s">
        <v>19522</v>
      </c>
    </row>
    <row r="5022" spans="1:4">
      <c r="A5022" t="s">
        <v>29588</v>
      </c>
      <c r="B5022" t="s">
        <v>19488</v>
      </c>
      <c r="C5022" t="s">
        <v>35597</v>
      </c>
      <c r="D5022" t="s">
        <v>19522</v>
      </c>
    </row>
    <row r="5023" spans="1:4">
      <c r="A5023" t="s">
        <v>29589</v>
      </c>
      <c r="B5023" t="s">
        <v>19489</v>
      </c>
      <c r="C5023" t="s">
        <v>35597</v>
      </c>
      <c r="D5023" t="s">
        <v>19522</v>
      </c>
    </row>
    <row r="5024" spans="1:4">
      <c r="A5024" t="s">
        <v>29590</v>
      </c>
      <c r="B5024" t="s">
        <v>34962</v>
      </c>
      <c r="C5024" t="s">
        <v>35597</v>
      </c>
      <c r="D5024" t="s">
        <v>19522</v>
      </c>
    </row>
    <row r="5025" spans="1:4">
      <c r="A5025" t="s">
        <v>29591</v>
      </c>
      <c r="B5025" t="s">
        <v>19490</v>
      </c>
      <c r="C5025" t="s">
        <v>35597</v>
      </c>
      <c r="D5025" t="s">
        <v>19522</v>
      </c>
    </row>
    <row r="5026" spans="1:4">
      <c r="A5026" t="s">
        <v>29592</v>
      </c>
      <c r="B5026" t="s">
        <v>33965</v>
      </c>
      <c r="C5026" t="s">
        <v>35597</v>
      </c>
      <c r="D5026" t="s">
        <v>19522</v>
      </c>
    </row>
    <row r="5027" spans="1:4">
      <c r="A5027" t="s">
        <v>29593</v>
      </c>
      <c r="B5027" t="s">
        <v>33967</v>
      </c>
      <c r="C5027" t="s">
        <v>35597</v>
      </c>
      <c r="D5027" t="s">
        <v>19522</v>
      </c>
    </row>
    <row r="5028" spans="1:4">
      <c r="A5028" t="s">
        <v>29594</v>
      </c>
      <c r="B5028" t="s">
        <v>33967</v>
      </c>
      <c r="C5028" t="s">
        <v>35597</v>
      </c>
      <c r="D5028" t="s">
        <v>19522</v>
      </c>
    </row>
    <row r="5029" spans="1:4">
      <c r="A5029" t="s">
        <v>29595</v>
      </c>
      <c r="B5029" t="s">
        <v>19493</v>
      </c>
      <c r="C5029" t="s">
        <v>35597</v>
      </c>
      <c r="D5029" t="s">
        <v>19522</v>
      </c>
    </row>
    <row r="5030" spans="1:4">
      <c r="A5030" t="s">
        <v>29596</v>
      </c>
      <c r="B5030" t="s">
        <v>19494</v>
      </c>
      <c r="C5030" t="s">
        <v>35597</v>
      </c>
      <c r="D5030" t="s">
        <v>19522</v>
      </c>
    </row>
    <row r="5031" spans="1:4">
      <c r="A5031" t="s">
        <v>29597</v>
      </c>
      <c r="B5031" t="s">
        <v>19495</v>
      </c>
      <c r="C5031" t="s">
        <v>35597</v>
      </c>
      <c r="D5031" t="s">
        <v>19522</v>
      </c>
    </row>
    <row r="5032" spans="1:4">
      <c r="A5032" t="s">
        <v>29598</v>
      </c>
      <c r="B5032" t="s">
        <v>19496</v>
      </c>
      <c r="C5032" t="s">
        <v>35597</v>
      </c>
      <c r="D5032" t="s">
        <v>19522</v>
      </c>
    </row>
    <row r="5033" spans="1:4">
      <c r="A5033" t="s">
        <v>29599</v>
      </c>
      <c r="B5033" t="s">
        <v>34963</v>
      </c>
      <c r="C5033" t="s">
        <v>35597</v>
      </c>
      <c r="D5033" t="s">
        <v>19522</v>
      </c>
    </row>
    <row r="5034" spans="1:4">
      <c r="A5034" t="s">
        <v>29600</v>
      </c>
      <c r="B5034" t="s">
        <v>34964</v>
      </c>
      <c r="C5034" t="s">
        <v>35597</v>
      </c>
      <c r="D5034" t="s">
        <v>19522</v>
      </c>
    </row>
    <row r="5035" spans="1:4">
      <c r="A5035" t="s">
        <v>29601</v>
      </c>
      <c r="B5035" t="s">
        <v>19497</v>
      </c>
      <c r="C5035" t="s">
        <v>35597</v>
      </c>
      <c r="D5035" t="s">
        <v>19522</v>
      </c>
    </row>
    <row r="5036" spans="1:4">
      <c r="A5036" t="s">
        <v>29602</v>
      </c>
      <c r="B5036" t="s">
        <v>19498</v>
      </c>
      <c r="C5036" t="s">
        <v>35597</v>
      </c>
      <c r="D5036" t="s">
        <v>19522</v>
      </c>
    </row>
    <row r="5037" spans="1:4">
      <c r="A5037" t="s">
        <v>29603</v>
      </c>
      <c r="B5037" t="s">
        <v>19499</v>
      </c>
      <c r="C5037" t="s">
        <v>35597</v>
      </c>
      <c r="D5037" t="s">
        <v>19522</v>
      </c>
    </row>
    <row r="5038" spans="1:4">
      <c r="A5038" t="s">
        <v>29604</v>
      </c>
      <c r="B5038" t="s">
        <v>19500</v>
      </c>
      <c r="C5038" t="s">
        <v>35597</v>
      </c>
      <c r="D5038" t="s">
        <v>19522</v>
      </c>
    </row>
    <row r="5039" spans="1:4">
      <c r="A5039" t="s">
        <v>29605</v>
      </c>
      <c r="B5039" t="s">
        <v>19501</v>
      </c>
      <c r="C5039" t="s">
        <v>35597</v>
      </c>
      <c r="D5039" t="s">
        <v>19522</v>
      </c>
    </row>
    <row r="5040" spans="1:4">
      <c r="A5040" t="s">
        <v>29606</v>
      </c>
      <c r="B5040" t="s">
        <v>34965</v>
      </c>
      <c r="C5040" t="s">
        <v>35597</v>
      </c>
      <c r="D5040" t="s">
        <v>19522</v>
      </c>
    </row>
    <row r="5041" spans="1:4">
      <c r="A5041" t="s">
        <v>29607</v>
      </c>
      <c r="B5041" t="s">
        <v>19502</v>
      </c>
      <c r="C5041" t="s">
        <v>35597</v>
      </c>
      <c r="D5041" t="s">
        <v>19522</v>
      </c>
    </row>
    <row r="5042" spans="1:4">
      <c r="A5042" t="s">
        <v>29608</v>
      </c>
      <c r="B5042" t="s">
        <v>34966</v>
      </c>
      <c r="C5042" t="s">
        <v>35597</v>
      </c>
      <c r="D5042" t="s">
        <v>19522</v>
      </c>
    </row>
    <row r="5043" spans="1:4">
      <c r="A5043" t="s">
        <v>29609</v>
      </c>
      <c r="B5043" t="s">
        <v>34967</v>
      </c>
      <c r="C5043" t="s">
        <v>35597</v>
      </c>
      <c r="D5043" t="s">
        <v>19522</v>
      </c>
    </row>
    <row r="5044" spans="1:4">
      <c r="A5044" t="s">
        <v>29610</v>
      </c>
      <c r="B5044" t="s">
        <v>19503</v>
      </c>
      <c r="C5044" t="s">
        <v>35597</v>
      </c>
      <c r="D5044" t="s">
        <v>19522</v>
      </c>
    </row>
    <row r="5045" spans="1:4">
      <c r="A5045" t="s">
        <v>29611</v>
      </c>
      <c r="B5045" t="s">
        <v>19504</v>
      </c>
      <c r="C5045" t="s">
        <v>35597</v>
      </c>
      <c r="D5045" t="s">
        <v>19522</v>
      </c>
    </row>
    <row r="5046" spans="1:4">
      <c r="A5046" t="s">
        <v>29612</v>
      </c>
      <c r="B5046" t="s">
        <v>19505</v>
      </c>
      <c r="C5046" t="s">
        <v>35597</v>
      </c>
      <c r="D5046" t="s">
        <v>19522</v>
      </c>
    </row>
    <row r="5047" spans="1:4">
      <c r="A5047" t="s">
        <v>29613</v>
      </c>
      <c r="B5047" t="s">
        <v>34968</v>
      </c>
      <c r="C5047" t="s">
        <v>35597</v>
      </c>
      <c r="D5047" t="s">
        <v>19522</v>
      </c>
    </row>
    <row r="5048" spans="1:4">
      <c r="A5048" t="s">
        <v>29614</v>
      </c>
      <c r="B5048" t="s">
        <v>34629</v>
      </c>
      <c r="C5048" t="s">
        <v>35597</v>
      </c>
      <c r="D5048" t="s">
        <v>19522</v>
      </c>
    </row>
    <row r="5049" spans="1:4">
      <c r="A5049" t="s">
        <v>29615</v>
      </c>
      <c r="B5049" t="s">
        <v>34629</v>
      </c>
      <c r="C5049" t="s">
        <v>35597</v>
      </c>
      <c r="D5049" t="s">
        <v>19522</v>
      </c>
    </row>
    <row r="5050" spans="1:4">
      <c r="A5050" t="s">
        <v>29616</v>
      </c>
      <c r="B5050" t="s">
        <v>19507</v>
      </c>
      <c r="C5050" t="s">
        <v>35597</v>
      </c>
      <c r="D5050" t="s">
        <v>19522</v>
      </c>
    </row>
    <row r="5051" spans="1:4">
      <c r="A5051" t="s">
        <v>29617</v>
      </c>
      <c r="B5051" t="s">
        <v>34969</v>
      </c>
      <c r="C5051" t="s">
        <v>35597</v>
      </c>
      <c r="D5051" t="s">
        <v>19522</v>
      </c>
    </row>
    <row r="5052" spans="1:4">
      <c r="A5052" t="s">
        <v>29618</v>
      </c>
      <c r="B5052" t="s">
        <v>19508</v>
      </c>
      <c r="C5052" t="s">
        <v>35597</v>
      </c>
      <c r="D5052" t="s">
        <v>19522</v>
      </c>
    </row>
    <row r="5053" spans="1:4">
      <c r="A5053" t="s">
        <v>29619</v>
      </c>
      <c r="B5053" t="s">
        <v>18722</v>
      </c>
      <c r="C5053" t="s">
        <v>35597</v>
      </c>
      <c r="D5053" t="s">
        <v>19522</v>
      </c>
    </row>
    <row r="5054" spans="1:4">
      <c r="A5054" t="s">
        <v>29620</v>
      </c>
      <c r="B5054" t="s">
        <v>34970</v>
      </c>
      <c r="C5054" t="s">
        <v>35597</v>
      </c>
      <c r="D5054" t="s">
        <v>19522</v>
      </c>
    </row>
    <row r="5055" spans="1:4">
      <c r="A5055" t="s">
        <v>29621</v>
      </c>
      <c r="B5055" t="s">
        <v>19509</v>
      </c>
      <c r="C5055" t="s">
        <v>35597</v>
      </c>
      <c r="D5055" t="s">
        <v>19522</v>
      </c>
    </row>
    <row r="5056" spans="1:4">
      <c r="A5056" t="s">
        <v>29622</v>
      </c>
      <c r="B5056" t="s">
        <v>19510</v>
      </c>
      <c r="C5056" t="s">
        <v>35597</v>
      </c>
      <c r="D5056" t="s">
        <v>19522</v>
      </c>
    </row>
    <row r="5057" spans="1:4">
      <c r="A5057" t="s">
        <v>29623</v>
      </c>
      <c r="B5057" t="s">
        <v>19511</v>
      </c>
      <c r="C5057" t="s">
        <v>35597</v>
      </c>
      <c r="D5057" t="s">
        <v>19522</v>
      </c>
    </row>
    <row r="5058" spans="1:4">
      <c r="A5058" t="s">
        <v>29624</v>
      </c>
      <c r="B5058" t="s">
        <v>19512</v>
      </c>
      <c r="C5058" t="s">
        <v>35597</v>
      </c>
      <c r="D5058" t="s">
        <v>19522</v>
      </c>
    </row>
    <row r="5059" spans="1:4">
      <c r="A5059" t="s">
        <v>29625</v>
      </c>
      <c r="B5059" t="s">
        <v>19513</v>
      </c>
      <c r="C5059" t="s">
        <v>35597</v>
      </c>
      <c r="D5059" t="s">
        <v>19522</v>
      </c>
    </row>
    <row r="5060" spans="1:4">
      <c r="A5060" t="s">
        <v>29626</v>
      </c>
      <c r="B5060" t="s">
        <v>19514</v>
      </c>
      <c r="C5060" t="s">
        <v>35597</v>
      </c>
      <c r="D5060" t="s">
        <v>19522</v>
      </c>
    </row>
    <row r="5061" spans="1:4">
      <c r="A5061" t="s">
        <v>29627</v>
      </c>
      <c r="B5061" t="s">
        <v>12545</v>
      </c>
      <c r="C5061" t="s">
        <v>35597</v>
      </c>
      <c r="D5061" t="s">
        <v>19522</v>
      </c>
    </row>
    <row r="5062" spans="1:4">
      <c r="A5062" t="s">
        <v>29628</v>
      </c>
      <c r="B5062" t="s">
        <v>31734</v>
      </c>
      <c r="C5062" t="s">
        <v>35597</v>
      </c>
      <c r="D5062" t="s">
        <v>19522</v>
      </c>
    </row>
    <row r="5063" spans="1:4">
      <c r="A5063" t="s">
        <v>29629</v>
      </c>
      <c r="B5063" t="s">
        <v>34971</v>
      </c>
      <c r="C5063" t="s">
        <v>35597</v>
      </c>
      <c r="D5063" t="s">
        <v>19522</v>
      </c>
    </row>
    <row r="5064" spans="1:4">
      <c r="A5064" t="s">
        <v>29630</v>
      </c>
      <c r="B5064" t="s">
        <v>19380</v>
      </c>
      <c r="C5064" t="s">
        <v>35597</v>
      </c>
      <c r="D5064" t="s">
        <v>19522</v>
      </c>
    </row>
    <row r="5065" spans="1:4">
      <c r="A5065" t="s">
        <v>29631</v>
      </c>
      <c r="B5065" t="s">
        <v>19515</v>
      </c>
      <c r="C5065" t="s">
        <v>35597</v>
      </c>
      <c r="D5065" t="s">
        <v>19522</v>
      </c>
    </row>
    <row r="5066" spans="1:4">
      <c r="A5066" t="s">
        <v>29632</v>
      </c>
      <c r="B5066" t="s">
        <v>19516</v>
      </c>
      <c r="C5066" t="s">
        <v>35597</v>
      </c>
      <c r="D5066" t="s">
        <v>19522</v>
      </c>
    </row>
    <row r="5067" spans="1:4">
      <c r="A5067" t="s">
        <v>29633</v>
      </c>
      <c r="B5067" t="s">
        <v>19517</v>
      </c>
      <c r="C5067" t="s">
        <v>35597</v>
      </c>
      <c r="D5067" t="s">
        <v>19522</v>
      </c>
    </row>
    <row r="5068" spans="1:4">
      <c r="A5068" t="s">
        <v>29634</v>
      </c>
      <c r="B5068" t="s">
        <v>19518</v>
      </c>
      <c r="C5068" t="s">
        <v>35597</v>
      </c>
      <c r="D5068" t="s">
        <v>19522</v>
      </c>
    </row>
    <row r="5069" spans="1:4">
      <c r="A5069" t="s">
        <v>29635</v>
      </c>
      <c r="B5069" t="s">
        <v>19519</v>
      </c>
      <c r="C5069" t="s">
        <v>35597</v>
      </c>
      <c r="D5069" t="s">
        <v>19522</v>
      </c>
    </row>
    <row r="5070" spans="1:4">
      <c r="A5070" t="s">
        <v>29636</v>
      </c>
      <c r="B5070" t="s">
        <v>19520</v>
      </c>
      <c r="C5070" t="s">
        <v>35597</v>
      </c>
      <c r="D5070" t="s">
        <v>19522</v>
      </c>
    </row>
    <row r="5071" spans="1:4">
      <c r="A5071" t="s">
        <v>29637</v>
      </c>
      <c r="B5071" t="s">
        <v>34972</v>
      </c>
      <c r="C5071" t="s">
        <v>35597</v>
      </c>
      <c r="D5071" t="s">
        <v>19522</v>
      </c>
    </row>
    <row r="5072" spans="1:4">
      <c r="A5072" t="s">
        <v>29638</v>
      </c>
      <c r="B5072" t="s">
        <v>15685</v>
      </c>
      <c r="C5072" t="s">
        <v>35597</v>
      </c>
      <c r="D5072" t="s">
        <v>19522</v>
      </c>
    </row>
    <row r="5073" spans="1:4">
      <c r="A5073" t="s">
        <v>2842</v>
      </c>
      <c r="B5073" t="s">
        <v>15712</v>
      </c>
      <c r="C5073" t="s">
        <v>35597</v>
      </c>
      <c r="D5073" t="s">
        <v>19522</v>
      </c>
    </row>
    <row r="5074" spans="1:4">
      <c r="A5074" t="s">
        <v>29639</v>
      </c>
      <c r="B5074" t="s">
        <v>19512</v>
      </c>
      <c r="C5074" t="s">
        <v>35597</v>
      </c>
      <c r="D5074" t="s">
        <v>19522</v>
      </c>
    </row>
    <row r="5075" spans="1:4">
      <c r="A5075" t="s">
        <v>29640</v>
      </c>
      <c r="B5075" t="s">
        <v>19513</v>
      </c>
      <c r="C5075" t="s">
        <v>35597</v>
      </c>
      <c r="D5075" t="s">
        <v>19522</v>
      </c>
    </row>
    <row r="5076" spans="1:4">
      <c r="A5076" t="s">
        <v>29641</v>
      </c>
      <c r="B5076" t="s">
        <v>34973</v>
      </c>
      <c r="C5076" t="s">
        <v>35597</v>
      </c>
      <c r="D5076" t="s">
        <v>19522</v>
      </c>
    </row>
    <row r="5077" spans="1:4">
      <c r="A5077" t="s">
        <v>29642</v>
      </c>
      <c r="B5077" t="s">
        <v>14694</v>
      </c>
      <c r="C5077" t="s">
        <v>35597</v>
      </c>
      <c r="D5077" t="s">
        <v>19522</v>
      </c>
    </row>
    <row r="5078" spans="1:4">
      <c r="A5078" t="s">
        <v>29643</v>
      </c>
      <c r="B5078" t="s">
        <v>19520</v>
      </c>
      <c r="C5078" t="s">
        <v>35597</v>
      </c>
      <c r="D5078" t="s">
        <v>19522</v>
      </c>
    </row>
    <row r="5079" spans="1:4">
      <c r="A5079" t="s">
        <v>29644</v>
      </c>
      <c r="B5079" t="s">
        <v>34974</v>
      </c>
      <c r="C5079" t="s">
        <v>35597</v>
      </c>
      <c r="D5079" t="s">
        <v>19522</v>
      </c>
    </row>
    <row r="5080" spans="1:4">
      <c r="A5080" t="s">
        <v>29645</v>
      </c>
      <c r="B5080" t="s">
        <v>19514</v>
      </c>
      <c r="C5080" t="s">
        <v>35597</v>
      </c>
      <c r="D5080" t="s">
        <v>19522</v>
      </c>
    </row>
    <row r="5081" spans="1:4">
      <c r="A5081" t="s">
        <v>29646</v>
      </c>
      <c r="B5081" t="s">
        <v>34975</v>
      </c>
      <c r="C5081" t="s">
        <v>35597</v>
      </c>
      <c r="D5081" t="s">
        <v>19522</v>
      </c>
    </row>
    <row r="5082" spans="1:4">
      <c r="A5082" t="s">
        <v>29647</v>
      </c>
      <c r="B5082" t="s">
        <v>18564</v>
      </c>
      <c r="C5082" t="s">
        <v>35597</v>
      </c>
      <c r="D5082" t="s">
        <v>19522</v>
      </c>
    </row>
    <row r="5083" spans="1:4">
      <c r="A5083" t="s">
        <v>29648</v>
      </c>
      <c r="B5083" t="s">
        <v>15261</v>
      </c>
      <c r="C5083" t="s">
        <v>35597</v>
      </c>
      <c r="D5083" t="s">
        <v>19522</v>
      </c>
    </row>
    <row r="5084" spans="1:4">
      <c r="A5084" t="s">
        <v>29649</v>
      </c>
      <c r="B5084" t="s">
        <v>32507</v>
      </c>
      <c r="C5084" t="s">
        <v>35597</v>
      </c>
      <c r="D5084" t="s">
        <v>19522</v>
      </c>
    </row>
    <row r="5085" spans="1:4">
      <c r="A5085" t="s">
        <v>29650</v>
      </c>
      <c r="B5085" t="s">
        <v>34976</v>
      </c>
      <c r="C5085" t="s">
        <v>35597</v>
      </c>
      <c r="D5085" t="s">
        <v>19522</v>
      </c>
    </row>
    <row r="5086" spans="1:4">
      <c r="A5086" t="s">
        <v>29651</v>
      </c>
      <c r="B5086" t="s">
        <v>34977</v>
      </c>
      <c r="C5086" t="s">
        <v>35597</v>
      </c>
      <c r="D5086" t="s">
        <v>19522</v>
      </c>
    </row>
    <row r="5087" spans="1:4">
      <c r="A5087" t="s">
        <v>29652</v>
      </c>
      <c r="B5087" t="s">
        <v>34978</v>
      </c>
      <c r="C5087" t="s">
        <v>35597</v>
      </c>
      <c r="D5087" t="s">
        <v>19522</v>
      </c>
    </row>
    <row r="5088" spans="1:4">
      <c r="A5088" t="s">
        <v>29653</v>
      </c>
      <c r="B5088" t="s">
        <v>34979</v>
      </c>
      <c r="C5088" t="s">
        <v>35597</v>
      </c>
      <c r="D5088" t="s">
        <v>19522</v>
      </c>
    </row>
    <row r="5089" spans="1:4">
      <c r="A5089" t="s">
        <v>29654</v>
      </c>
      <c r="B5089" t="s">
        <v>34980</v>
      </c>
      <c r="C5089" t="s">
        <v>35597</v>
      </c>
      <c r="D5089" t="s">
        <v>19522</v>
      </c>
    </row>
    <row r="5090" spans="1:4">
      <c r="A5090" t="s">
        <v>29655</v>
      </c>
      <c r="B5090" t="s">
        <v>34981</v>
      </c>
      <c r="C5090" t="s">
        <v>35597</v>
      </c>
      <c r="D5090" t="s">
        <v>19522</v>
      </c>
    </row>
    <row r="5091" spans="1:4">
      <c r="A5091" t="s">
        <v>29656</v>
      </c>
      <c r="B5091" t="s">
        <v>34982</v>
      </c>
      <c r="C5091" t="s">
        <v>35597</v>
      </c>
      <c r="D5091" t="s">
        <v>19522</v>
      </c>
    </row>
    <row r="5092" spans="1:4">
      <c r="A5092" t="s">
        <v>29657</v>
      </c>
      <c r="B5092" t="s">
        <v>34983</v>
      </c>
      <c r="C5092" t="s">
        <v>35597</v>
      </c>
      <c r="D5092" t="s">
        <v>19522</v>
      </c>
    </row>
    <row r="5093" spans="1:4">
      <c r="A5093" t="s">
        <v>29658</v>
      </c>
      <c r="B5093" t="s">
        <v>34984</v>
      </c>
      <c r="C5093" t="s">
        <v>35597</v>
      </c>
      <c r="D5093" t="s">
        <v>19522</v>
      </c>
    </row>
    <row r="5094" spans="1:4">
      <c r="A5094" t="s">
        <v>29659</v>
      </c>
      <c r="B5094" t="s">
        <v>32507</v>
      </c>
      <c r="C5094" t="s">
        <v>35597</v>
      </c>
      <c r="D5094" t="s">
        <v>19522</v>
      </c>
    </row>
    <row r="5095" spans="1:4">
      <c r="A5095" t="s">
        <v>29660</v>
      </c>
      <c r="B5095" t="s">
        <v>34985</v>
      </c>
      <c r="C5095" t="s">
        <v>35597</v>
      </c>
      <c r="D5095" t="s">
        <v>19522</v>
      </c>
    </row>
    <row r="5096" spans="1:4">
      <c r="A5096" t="s">
        <v>29661</v>
      </c>
      <c r="B5096" t="s">
        <v>34986</v>
      </c>
      <c r="C5096" t="s">
        <v>35597</v>
      </c>
      <c r="D5096" t="s">
        <v>19522</v>
      </c>
    </row>
    <row r="5097" spans="1:4">
      <c r="A5097" t="s">
        <v>29662</v>
      </c>
      <c r="B5097" t="s">
        <v>34987</v>
      </c>
      <c r="C5097" t="s">
        <v>35597</v>
      </c>
      <c r="D5097" t="s">
        <v>19522</v>
      </c>
    </row>
    <row r="5098" spans="1:4">
      <c r="A5098" t="s">
        <v>29663</v>
      </c>
      <c r="B5098" t="s">
        <v>34988</v>
      </c>
      <c r="C5098" t="s">
        <v>35597</v>
      </c>
      <c r="D5098" t="s">
        <v>19522</v>
      </c>
    </row>
    <row r="5099" spans="1:4">
      <c r="A5099" t="s">
        <v>29664</v>
      </c>
      <c r="B5099" t="s">
        <v>34989</v>
      </c>
      <c r="C5099" t="s">
        <v>35597</v>
      </c>
      <c r="D5099" t="s">
        <v>19522</v>
      </c>
    </row>
    <row r="5100" spans="1:4">
      <c r="A5100" t="s">
        <v>29665</v>
      </c>
      <c r="B5100" t="s">
        <v>34990</v>
      </c>
      <c r="C5100" t="s">
        <v>35597</v>
      </c>
      <c r="D5100" t="s">
        <v>19522</v>
      </c>
    </row>
    <row r="5101" spans="1:4">
      <c r="A5101" t="s">
        <v>29666</v>
      </c>
      <c r="B5101" t="s">
        <v>34991</v>
      </c>
      <c r="C5101" t="s">
        <v>35597</v>
      </c>
      <c r="D5101" t="s">
        <v>19522</v>
      </c>
    </row>
    <row r="5102" spans="1:4">
      <c r="A5102" t="s">
        <v>29667</v>
      </c>
      <c r="B5102" t="s">
        <v>34992</v>
      </c>
      <c r="C5102" t="s">
        <v>35597</v>
      </c>
      <c r="D5102" t="s">
        <v>19522</v>
      </c>
    </row>
    <row r="5103" spans="1:4">
      <c r="A5103" t="s">
        <v>29668</v>
      </c>
      <c r="B5103" t="s">
        <v>34993</v>
      </c>
      <c r="C5103" t="s">
        <v>35597</v>
      </c>
      <c r="D5103" t="s">
        <v>19522</v>
      </c>
    </row>
    <row r="5104" spans="1:4">
      <c r="A5104" t="s">
        <v>29669</v>
      </c>
      <c r="B5104" t="s">
        <v>34994</v>
      </c>
      <c r="C5104" t="s">
        <v>35597</v>
      </c>
      <c r="D5104" t="s">
        <v>19522</v>
      </c>
    </row>
    <row r="5105" spans="1:4">
      <c r="A5105" t="s">
        <v>29670</v>
      </c>
      <c r="B5105" t="s">
        <v>34995</v>
      </c>
      <c r="C5105" t="s">
        <v>35597</v>
      </c>
      <c r="D5105" t="s">
        <v>19522</v>
      </c>
    </row>
    <row r="5106" spans="1:4">
      <c r="A5106" t="s">
        <v>29671</v>
      </c>
      <c r="B5106" t="s">
        <v>34996</v>
      </c>
      <c r="C5106" t="s">
        <v>35597</v>
      </c>
      <c r="D5106" t="s">
        <v>19522</v>
      </c>
    </row>
    <row r="5107" spans="1:4">
      <c r="A5107" t="s">
        <v>29672</v>
      </c>
      <c r="B5107" t="s">
        <v>34997</v>
      </c>
      <c r="C5107" t="s">
        <v>35597</v>
      </c>
      <c r="D5107" t="s">
        <v>19522</v>
      </c>
    </row>
    <row r="5108" spans="1:4">
      <c r="A5108" t="s">
        <v>29673</v>
      </c>
      <c r="B5108" t="s">
        <v>34998</v>
      </c>
      <c r="C5108" t="s">
        <v>35597</v>
      </c>
      <c r="D5108" t="s">
        <v>19522</v>
      </c>
    </row>
    <row r="5109" spans="1:4">
      <c r="A5109" t="s">
        <v>29674</v>
      </c>
      <c r="B5109" t="s">
        <v>34999</v>
      </c>
      <c r="C5109" t="s">
        <v>35597</v>
      </c>
      <c r="D5109" t="s">
        <v>19522</v>
      </c>
    </row>
    <row r="5110" spans="1:4">
      <c r="A5110" t="s">
        <v>29675</v>
      </c>
      <c r="B5110" t="s">
        <v>35000</v>
      </c>
      <c r="C5110" t="s">
        <v>35597</v>
      </c>
      <c r="D5110" t="s">
        <v>19522</v>
      </c>
    </row>
    <row r="5111" spans="1:4">
      <c r="A5111" t="s">
        <v>29676</v>
      </c>
      <c r="B5111" t="s">
        <v>35001</v>
      </c>
      <c r="C5111" t="s">
        <v>35597</v>
      </c>
      <c r="D5111" t="s">
        <v>19522</v>
      </c>
    </row>
    <row r="5112" spans="1:4">
      <c r="A5112" t="s">
        <v>29677</v>
      </c>
      <c r="B5112" t="s">
        <v>35002</v>
      </c>
      <c r="C5112" t="s">
        <v>35597</v>
      </c>
      <c r="D5112" t="s">
        <v>19522</v>
      </c>
    </row>
    <row r="5113" spans="1:4">
      <c r="A5113" t="s">
        <v>29678</v>
      </c>
      <c r="B5113" t="s">
        <v>34978</v>
      </c>
      <c r="C5113" t="s">
        <v>35597</v>
      </c>
      <c r="D5113" t="s">
        <v>19522</v>
      </c>
    </row>
    <row r="5114" spans="1:4">
      <c r="A5114" t="s">
        <v>29679</v>
      </c>
      <c r="B5114" t="s">
        <v>35003</v>
      </c>
      <c r="C5114" t="s">
        <v>35597</v>
      </c>
      <c r="D5114" t="s">
        <v>19522</v>
      </c>
    </row>
    <row r="5115" spans="1:4">
      <c r="A5115" t="s">
        <v>29680</v>
      </c>
      <c r="B5115" t="s">
        <v>35004</v>
      </c>
      <c r="C5115" t="s">
        <v>35597</v>
      </c>
      <c r="D5115" t="s">
        <v>19522</v>
      </c>
    </row>
    <row r="5116" spans="1:4">
      <c r="A5116" t="s">
        <v>29681</v>
      </c>
      <c r="B5116" t="s">
        <v>35005</v>
      </c>
      <c r="C5116" t="s">
        <v>35597</v>
      </c>
      <c r="D5116" t="s">
        <v>19522</v>
      </c>
    </row>
    <row r="5117" spans="1:4">
      <c r="A5117" t="s">
        <v>29682</v>
      </c>
      <c r="B5117" t="s">
        <v>35006</v>
      </c>
      <c r="C5117" t="s">
        <v>35597</v>
      </c>
      <c r="D5117" t="s">
        <v>19522</v>
      </c>
    </row>
    <row r="5118" spans="1:4">
      <c r="A5118" t="s">
        <v>29683</v>
      </c>
      <c r="B5118" t="s">
        <v>35007</v>
      </c>
      <c r="C5118" t="s">
        <v>35597</v>
      </c>
      <c r="D5118" t="s">
        <v>19522</v>
      </c>
    </row>
    <row r="5119" spans="1:4">
      <c r="A5119" t="s">
        <v>29684</v>
      </c>
      <c r="B5119" t="s">
        <v>35008</v>
      </c>
      <c r="C5119" t="s">
        <v>35597</v>
      </c>
      <c r="D5119" t="s">
        <v>19522</v>
      </c>
    </row>
    <row r="5120" spans="1:4">
      <c r="A5120" t="s">
        <v>29685</v>
      </c>
      <c r="B5120" t="s">
        <v>35009</v>
      </c>
      <c r="C5120" t="s">
        <v>35597</v>
      </c>
      <c r="D5120" t="s">
        <v>19522</v>
      </c>
    </row>
    <row r="5121" spans="1:4">
      <c r="A5121" t="s">
        <v>29686</v>
      </c>
      <c r="B5121" t="s">
        <v>35010</v>
      </c>
      <c r="C5121" t="s">
        <v>35597</v>
      </c>
      <c r="D5121" t="s">
        <v>19522</v>
      </c>
    </row>
    <row r="5122" spans="1:4">
      <c r="A5122" t="s">
        <v>29687</v>
      </c>
      <c r="B5122" t="s">
        <v>35011</v>
      </c>
      <c r="C5122" t="s">
        <v>35597</v>
      </c>
      <c r="D5122" t="s">
        <v>19522</v>
      </c>
    </row>
    <row r="5123" spans="1:4">
      <c r="A5123" t="s">
        <v>29688</v>
      </c>
      <c r="B5123" t="s">
        <v>35012</v>
      </c>
      <c r="C5123" t="s">
        <v>35597</v>
      </c>
      <c r="D5123" t="s">
        <v>19522</v>
      </c>
    </row>
    <row r="5124" spans="1:4">
      <c r="A5124" t="s">
        <v>29689</v>
      </c>
      <c r="B5124" t="s">
        <v>34979</v>
      </c>
      <c r="C5124" t="s">
        <v>35597</v>
      </c>
      <c r="D5124" t="s">
        <v>19522</v>
      </c>
    </row>
    <row r="5125" spans="1:4">
      <c r="A5125" t="s">
        <v>29690</v>
      </c>
      <c r="B5125" t="s">
        <v>35013</v>
      </c>
      <c r="C5125" t="s">
        <v>35597</v>
      </c>
      <c r="D5125" t="s">
        <v>19522</v>
      </c>
    </row>
    <row r="5126" spans="1:4">
      <c r="A5126" t="s">
        <v>29691</v>
      </c>
      <c r="B5126" t="s">
        <v>35014</v>
      </c>
      <c r="C5126" t="s">
        <v>35597</v>
      </c>
      <c r="D5126" t="s">
        <v>19522</v>
      </c>
    </row>
    <row r="5127" spans="1:4">
      <c r="A5127" t="s">
        <v>29692</v>
      </c>
      <c r="B5127" t="s">
        <v>35015</v>
      </c>
      <c r="C5127" t="s">
        <v>35597</v>
      </c>
      <c r="D5127" t="s">
        <v>19522</v>
      </c>
    </row>
    <row r="5128" spans="1:4">
      <c r="A5128" t="s">
        <v>29693</v>
      </c>
      <c r="B5128" t="s">
        <v>35016</v>
      </c>
      <c r="C5128" t="s">
        <v>35597</v>
      </c>
      <c r="D5128" t="s">
        <v>19522</v>
      </c>
    </row>
    <row r="5129" spans="1:4">
      <c r="A5129" t="s">
        <v>29694</v>
      </c>
      <c r="B5129" t="s">
        <v>35017</v>
      </c>
      <c r="C5129" t="s">
        <v>35597</v>
      </c>
      <c r="D5129" t="s">
        <v>19522</v>
      </c>
    </row>
    <row r="5130" spans="1:4">
      <c r="A5130" t="s">
        <v>29695</v>
      </c>
      <c r="B5130" t="s">
        <v>35018</v>
      </c>
      <c r="C5130" t="s">
        <v>35597</v>
      </c>
      <c r="D5130" t="s">
        <v>19522</v>
      </c>
    </row>
    <row r="5131" spans="1:4">
      <c r="A5131" t="s">
        <v>29696</v>
      </c>
      <c r="B5131" t="s">
        <v>35019</v>
      </c>
      <c r="C5131" t="s">
        <v>35597</v>
      </c>
      <c r="D5131" t="s">
        <v>19522</v>
      </c>
    </row>
    <row r="5132" spans="1:4">
      <c r="A5132" t="s">
        <v>29697</v>
      </c>
      <c r="B5132" t="s">
        <v>35020</v>
      </c>
      <c r="C5132" t="s">
        <v>35597</v>
      </c>
      <c r="D5132" t="s">
        <v>19522</v>
      </c>
    </row>
    <row r="5133" spans="1:4">
      <c r="A5133" t="s">
        <v>29698</v>
      </c>
      <c r="B5133" t="s">
        <v>35021</v>
      </c>
      <c r="C5133" t="s">
        <v>35597</v>
      </c>
      <c r="D5133" t="s">
        <v>19522</v>
      </c>
    </row>
    <row r="5134" spans="1:4">
      <c r="A5134" t="s">
        <v>29699</v>
      </c>
      <c r="B5134" t="s">
        <v>35022</v>
      </c>
      <c r="C5134" t="s">
        <v>35597</v>
      </c>
      <c r="D5134" t="s">
        <v>19522</v>
      </c>
    </row>
    <row r="5135" spans="1:4">
      <c r="A5135" t="s">
        <v>29700</v>
      </c>
      <c r="B5135" t="s">
        <v>34980</v>
      </c>
      <c r="C5135" t="s">
        <v>35597</v>
      </c>
      <c r="D5135" t="s">
        <v>19522</v>
      </c>
    </row>
    <row r="5136" spans="1:4">
      <c r="A5136" t="s">
        <v>29701</v>
      </c>
      <c r="B5136" t="s">
        <v>35023</v>
      </c>
      <c r="C5136" t="s">
        <v>35597</v>
      </c>
      <c r="D5136" t="s">
        <v>19522</v>
      </c>
    </row>
    <row r="5137" spans="1:4">
      <c r="A5137" t="s">
        <v>29702</v>
      </c>
      <c r="B5137" t="s">
        <v>35024</v>
      </c>
      <c r="C5137" t="s">
        <v>35597</v>
      </c>
      <c r="D5137" t="s">
        <v>19522</v>
      </c>
    </row>
    <row r="5138" spans="1:4">
      <c r="A5138" t="s">
        <v>29703</v>
      </c>
      <c r="B5138" t="s">
        <v>35025</v>
      </c>
      <c r="C5138" t="s">
        <v>35597</v>
      </c>
      <c r="D5138" t="s">
        <v>19522</v>
      </c>
    </row>
    <row r="5139" spans="1:4">
      <c r="A5139" t="s">
        <v>29704</v>
      </c>
      <c r="B5139" t="s">
        <v>35026</v>
      </c>
      <c r="C5139" t="s">
        <v>35597</v>
      </c>
      <c r="D5139" t="s">
        <v>19522</v>
      </c>
    </row>
    <row r="5140" spans="1:4">
      <c r="A5140" t="s">
        <v>29705</v>
      </c>
      <c r="B5140" t="s">
        <v>35027</v>
      </c>
      <c r="C5140" t="s">
        <v>35597</v>
      </c>
      <c r="D5140" t="s">
        <v>19522</v>
      </c>
    </row>
    <row r="5141" spans="1:4">
      <c r="A5141" t="s">
        <v>29706</v>
      </c>
      <c r="B5141" t="s">
        <v>34981</v>
      </c>
      <c r="C5141" t="s">
        <v>35597</v>
      </c>
      <c r="D5141" t="s">
        <v>19522</v>
      </c>
    </row>
    <row r="5142" spans="1:4">
      <c r="A5142" t="s">
        <v>29707</v>
      </c>
      <c r="B5142" t="s">
        <v>35028</v>
      </c>
      <c r="C5142" t="s">
        <v>35597</v>
      </c>
      <c r="D5142" t="s">
        <v>19522</v>
      </c>
    </row>
    <row r="5143" spans="1:4">
      <c r="A5143" t="s">
        <v>29708</v>
      </c>
      <c r="B5143" t="s">
        <v>35029</v>
      </c>
      <c r="C5143" t="s">
        <v>35597</v>
      </c>
      <c r="D5143" t="s">
        <v>19522</v>
      </c>
    </row>
    <row r="5144" spans="1:4">
      <c r="A5144" t="s">
        <v>29709</v>
      </c>
      <c r="B5144" t="s">
        <v>35030</v>
      </c>
      <c r="C5144" t="s">
        <v>35597</v>
      </c>
      <c r="D5144" t="s">
        <v>19522</v>
      </c>
    </row>
    <row r="5145" spans="1:4">
      <c r="A5145" t="s">
        <v>29710</v>
      </c>
      <c r="B5145" t="s">
        <v>35031</v>
      </c>
      <c r="C5145" t="s">
        <v>35597</v>
      </c>
      <c r="D5145" t="s">
        <v>19522</v>
      </c>
    </row>
    <row r="5146" spans="1:4">
      <c r="A5146" t="s">
        <v>29711</v>
      </c>
      <c r="B5146" t="s">
        <v>35032</v>
      </c>
      <c r="C5146" t="s">
        <v>35597</v>
      </c>
      <c r="D5146" t="s">
        <v>19522</v>
      </c>
    </row>
    <row r="5147" spans="1:4">
      <c r="A5147" t="s">
        <v>29712</v>
      </c>
      <c r="B5147" t="s">
        <v>35033</v>
      </c>
      <c r="C5147" t="s">
        <v>35597</v>
      </c>
      <c r="D5147" t="s">
        <v>19522</v>
      </c>
    </row>
    <row r="5148" spans="1:4">
      <c r="A5148" t="s">
        <v>29713</v>
      </c>
      <c r="B5148" t="s">
        <v>34976</v>
      </c>
      <c r="C5148" t="s">
        <v>35597</v>
      </c>
      <c r="D5148" t="s">
        <v>19522</v>
      </c>
    </row>
    <row r="5149" spans="1:4">
      <c r="A5149" t="s">
        <v>29714</v>
      </c>
      <c r="B5149" t="s">
        <v>35034</v>
      </c>
      <c r="C5149" t="s">
        <v>35597</v>
      </c>
      <c r="D5149" t="s">
        <v>19522</v>
      </c>
    </row>
    <row r="5150" spans="1:4">
      <c r="A5150" t="s">
        <v>29715</v>
      </c>
      <c r="B5150" t="s">
        <v>35035</v>
      </c>
      <c r="C5150" t="s">
        <v>35597</v>
      </c>
      <c r="D5150" t="s">
        <v>19522</v>
      </c>
    </row>
    <row r="5151" spans="1:4">
      <c r="A5151" t="s">
        <v>29716</v>
      </c>
      <c r="B5151" t="s">
        <v>35036</v>
      </c>
      <c r="C5151" t="s">
        <v>35597</v>
      </c>
      <c r="D5151" t="s">
        <v>19522</v>
      </c>
    </row>
    <row r="5152" spans="1:4">
      <c r="A5152" t="s">
        <v>29717</v>
      </c>
      <c r="B5152" t="s">
        <v>35037</v>
      </c>
      <c r="C5152" t="s">
        <v>35597</v>
      </c>
      <c r="D5152" t="s">
        <v>19522</v>
      </c>
    </row>
    <row r="5153" spans="1:4">
      <c r="A5153" t="s">
        <v>29718</v>
      </c>
      <c r="B5153" t="s">
        <v>35038</v>
      </c>
      <c r="C5153" t="s">
        <v>35597</v>
      </c>
      <c r="D5153" t="s">
        <v>19522</v>
      </c>
    </row>
    <row r="5154" spans="1:4">
      <c r="A5154" t="s">
        <v>29719</v>
      </c>
      <c r="B5154" t="s">
        <v>35039</v>
      </c>
      <c r="C5154" t="s">
        <v>35597</v>
      </c>
      <c r="D5154" t="s">
        <v>19522</v>
      </c>
    </row>
    <row r="5155" spans="1:4">
      <c r="A5155" t="s">
        <v>29720</v>
      </c>
      <c r="B5155" t="s">
        <v>35040</v>
      </c>
      <c r="C5155" t="s">
        <v>35597</v>
      </c>
      <c r="D5155" t="s">
        <v>19522</v>
      </c>
    </row>
    <row r="5156" spans="1:4">
      <c r="A5156" t="s">
        <v>29721</v>
      </c>
      <c r="B5156" t="s">
        <v>35041</v>
      </c>
      <c r="C5156" t="s">
        <v>35597</v>
      </c>
      <c r="D5156" t="s">
        <v>19522</v>
      </c>
    </row>
    <row r="5157" spans="1:4">
      <c r="A5157" t="s">
        <v>29722</v>
      </c>
      <c r="B5157" t="s">
        <v>35042</v>
      </c>
      <c r="C5157" t="s">
        <v>35597</v>
      </c>
      <c r="D5157" t="s">
        <v>19522</v>
      </c>
    </row>
    <row r="5158" spans="1:4">
      <c r="A5158" t="s">
        <v>29723</v>
      </c>
      <c r="B5158" t="s">
        <v>35043</v>
      </c>
      <c r="C5158" t="s">
        <v>35597</v>
      </c>
      <c r="D5158" t="s">
        <v>19522</v>
      </c>
    </row>
    <row r="5159" spans="1:4">
      <c r="A5159" t="s">
        <v>29724</v>
      </c>
      <c r="B5159" t="s">
        <v>34992</v>
      </c>
      <c r="C5159" t="s">
        <v>35597</v>
      </c>
      <c r="D5159" t="s">
        <v>19522</v>
      </c>
    </row>
    <row r="5160" spans="1:4">
      <c r="A5160" t="s">
        <v>29725</v>
      </c>
      <c r="B5160" t="s">
        <v>34978</v>
      </c>
      <c r="C5160" t="s">
        <v>35597</v>
      </c>
      <c r="D5160" t="s">
        <v>19522</v>
      </c>
    </row>
    <row r="5161" spans="1:4">
      <c r="A5161" t="s">
        <v>29726</v>
      </c>
      <c r="B5161" t="s">
        <v>34979</v>
      </c>
      <c r="C5161" t="s">
        <v>35597</v>
      </c>
      <c r="D5161" t="s">
        <v>19522</v>
      </c>
    </row>
    <row r="5162" spans="1:4">
      <c r="A5162" t="s">
        <v>29727</v>
      </c>
      <c r="B5162" t="s">
        <v>34980</v>
      </c>
      <c r="C5162" t="s">
        <v>35597</v>
      </c>
      <c r="D5162" t="s">
        <v>19522</v>
      </c>
    </row>
    <row r="5163" spans="1:4">
      <c r="A5163" t="s">
        <v>29728</v>
      </c>
      <c r="B5163" t="s">
        <v>34981</v>
      </c>
      <c r="C5163" t="s">
        <v>35597</v>
      </c>
      <c r="D5163" t="s">
        <v>19522</v>
      </c>
    </row>
    <row r="5164" spans="1:4">
      <c r="A5164" t="s">
        <v>29729</v>
      </c>
      <c r="B5164" t="s">
        <v>34976</v>
      </c>
      <c r="C5164" t="s">
        <v>35597</v>
      </c>
      <c r="D5164" t="s">
        <v>19522</v>
      </c>
    </row>
    <row r="5165" spans="1:4">
      <c r="A5165" t="s">
        <v>29730</v>
      </c>
      <c r="B5165" t="s">
        <v>35040</v>
      </c>
      <c r="C5165" t="s">
        <v>35597</v>
      </c>
      <c r="D5165" t="s">
        <v>19522</v>
      </c>
    </row>
    <row r="5166" spans="1:4">
      <c r="A5166" t="s">
        <v>29731</v>
      </c>
      <c r="B5166" t="s">
        <v>35042</v>
      </c>
      <c r="C5166" t="s">
        <v>35597</v>
      </c>
      <c r="D5166" t="s">
        <v>19522</v>
      </c>
    </row>
    <row r="5167" spans="1:4">
      <c r="A5167" t="s">
        <v>29732</v>
      </c>
      <c r="B5167" t="s">
        <v>34982</v>
      </c>
      <c r="C5167" t="s">
        <v>35597</v>
      </c>
      <c r="D5167" t="s">
        <v>19522</v>
      </c>
    </row>
    <row r="5168" spans="1:4">
      <c r="A5168" t="s">
        <v>29733</v>
      </c>
      <c r="B5168" t="s">
        <v>34983</v>
      </c>
      <c r="C5168" t="s">
        <v>35597</v>
      </c>
      <c r="D5168" t="s">
        <v>19522</v>
      </c>
    </row>
    <row r="5169" spans="1:4">
      <c r="A5169" t="s">
        <v>29734</v>
      </c>
      <c r="B5169" t="s">
        <v>35044</v>
      </c>
      <c r="C5169" t="s">
        <v>35597</v>
      </c>
      <c r="D5169" t="s">
        <v>19522</v>
      </c>
    </row>
    <row r="5170" spans="1:4">
      <c r="A5170" t="s">
        <v>29735</v>
      </c>
      <c r="B5170" t="s">
        <v>34984</v>
      </c>
      <c r="C5170" t="s">
        <v>35597</v>
      </c>
      <c r="D5170" t="s">
        <v>19522</v>
      </c>
    </row>
    <row r="5171" spans="1:4">
      <c r="A5171" t="s">
        <v>29736</v>
      </c>
      <c r="B5171" t="s">
        <v>32507</v>
      </c>
      <c r="C5171" t="s">
        <v>35597</v>
      </c>
      <c r="D5171" t="s">
        <v>19522</v>
      </c>
    </row>
    <row r="5172" spans="1:4">
      <c r="A5172" t="s">
        <v>29737</v>
      </c>
      <c r="B5172" t="s">
        <v>34985</v>
      </c>
      <c r="C5172" t="s">
        <v>35597</v>
      </c>
      <c r="D5172" t="s">
        <v>19522</v>
      </c>
    </row>
    <row r="5173" spans="1:4">
      <c r="A5173" t="s">
        <v>29738</v>
      </c>
      <c r="B5173" t="s">
        <v>34986</v>
      </c>
      <c r="C5173" t="s">
        <v>35597</v>
      </c>
      <c r="D5173" t="s">
        <v>19522</v>
      </c>
    </row>
    <row r="5174" spans="1:4">
      <c r="A5174" t="s">
        <v>29739</v>
      </c>
      <c r="B5174" t="s">
        <v>34987</v>
      </c>
      <c r="C5174" t="s">
        <v>35597</v>
      </c>
      <c r="D5174" t="s">
        <v>19522</v>
      </c>
    </row>
    <row r="5175" spans="1:4">
      <c r="A5175" t="s">
        <v>29740</v>
      </c>
      <c r="B5175" t="s">
        <v>34988</v>
      </c>
      <c r="C5175" t="s">
        <v>35597</v>
      </c>
      <c r="D5175" t="s">
        <v>19522</v>
      </c>
    </row>
    <row r="5176" spans="1:4">
      <c r="A5176" t="s">
        <v>29741</v>
      </c>
      <c r="B5176" t="s">
        <v>34989</v>
      </c>
      <c r="C5176" t="s">
        <v>35597</v>
      </c>
      <c r="D5176" t="s">
        <v>19522</v>
      </c>
    </row>
    <row r="5177" spans="1:4">
      <c r="A5177" t="s">
        <v>29742</v>
      </c>
      <c r="B5177" t="s">
        <v>34990</v>
      </c>
      <c r="C5177" t="s">
        <v>35597</v>
      </c>
      <c r="D5177" t="s">
        <v>19522</v>
      </c>
    </row>
    <row r="5178" spans="1:4">
      <c r="A5178" t="s">
        <v>29743</v>
      </c>
      <c r="B5178" t="s">
        <v>34991</v>
      </c>
      <c r="C5178" t="s">
        <v>35597</v>
      </c>
      <c r="D5178" t="s">
        <v>19522</v>
      </c>
    </row>
    <row r="5179" spans="1:4">
      <c r="A5179" t="s">
        <v>29744</v>
      </c>
      <c r="B5179" t="s">
        <v>34992</v>
      </c>
      <c r="C5179" t="s">
        <v>35597</v>
      </c>
      <c r="D5179" t="s">
        <v>19522</v>
      </c>
    </row>
    <row r="5180" spans="1:4">
      <c r="A5180" t="s">
        <v>29745</v>
      </c>
      <c r="B5180" t="s">
        <v>35045</v>
      </c>
      <c r="C5180" t="s">
        <v>35597</v>
      </c>
      <c r="D5180" t="s">
        <v>19522</v>
      </c>
    </row>
    <row r="5181" spans="1:4">
      <c r="A5181" t="s">
        <v>29746</v>
      </c>
      <c r="B5181" t="s">
        <v>34978</v>
      </c>
      <c r="C5181" t="s">
        <v>35597</v>
      </c>
      <c r="D5181" t="s">
        <v>19522</v>
      </c>
    </row>
    <row r="5182" spans="1:4">
      <c r="A5182" t="s">
        <v>29747</v>
      </c>
      <c r="B5182" t="s">
        <v>34983</v>
      </c>
      <c r="C5182" t="s">
        <v>35597</v>
      </c>
      <c r="D5182" t="s">
        <v>19522</v>
      </c>
    </row>
    <row r="5183" spans="1:4">
      <c r="A5183" t="s">
        <v>29748</v>
      </c>
      <c r="B5183" t="s">
        <v>35004</v>
      </c>
      <c r="C5183" t="s">
        <v>35597</v>
      </c>
      <c r="D5183" t="s">
        <v>19522</v>
      </c>
    </row>
    <row r="5184" spans="1:4">
      <c r="A5184" t="s">
        <v>29749</v>
      </c>
      <c r="B5184" t="s">
        <v>34979</v>
      </c>
      <c r="C5184" t="s">
        <v>35597</v>
      </c>
      <c r="D5184" t="s">
        <v>19522</v>
      </c>
    </row>
    <row r="5185" spans="1:4">
      <c r="A5185" t="s">
        <v>29750</v>
      </c>
      <c r="B5185" t="s">
        <v>34980</v>
      </c>
      <c r="C5185" t="s">
        <v>35597</v>
      </c>
      <c r="D5185" t="s">
        <v>19522</v>
      </c>
    </row>
    <row r="5186" spans="1:4">
      <c r="A5186" t="s">
        <v>29751</v>
      </c>
      <c r="B5186" t="s">
        <v>34981</v>
      </c>
      <c r="C5186" t="s">
        <v>35597</v>
      </c>
      <c r="D5186" t="s">
        <v>19522</v>
      </c>
    </row>
    <row r="5187" spans="1:4">
      <c r="A5187" t="s">
        <v>29752</v>
      </c>
      <c r="B5187" t="s">
        <v>34976</v>
      </c>
      <c r="C5187" t="s">
        <v>35597</v>
      </c>
      <c r="D5187" t="s">
        <v>19522</v>
      </c>
    </row>
    <row r="5188" spans="1:4">
      <c r="A5188" t="s">
        <v>29753</v>
      </c>
      <c r="B5188" t="s">
        <v>35040</v>
      </c>
      <c r="C5188" t="s">
        <v>35597</v>
      </c>
      <c r="D5188" t="s">
        <v>19522</v>
      </c>
    </row>
    <row r="5189" spans="1:4">
      <c r="A5189" t="s">
        <v>29754</v>
      </c>
      <c r="B5189" t="s">
        <v>35042</v>
      </c>
      <c r="C5189" t="s">
        <v>35597</v>
      </c>
      <c r="D5189" t="s">
        <v>19522</v>
      </c>
    </row>
    <row r="5190" spans="1:4">
      <c r="A5190" t="s">
        <v>29755</v>
      </c>
      <c r="B5190" t="s">
        <v>34982</v>
      </c>
      <c r="C5190" t="s">
        <v>35597</v>
      </c>
      <c r="D5190" t="s">
        <v>19522</v>
      </c>
    </row>
    <row r="5191" spans="1:4">
      <c r="A5191" t="s">
        <v>29756</v>
      </c>
      <c r="B5191" t="s">
        <v>34992</v>
      </c>
      <c r="C5191" t="s">
        <v>35597</v>
      </c>
      <c r="D5191" t="s">
        <v>19522</v>
      </c>
    </row>
    <row r="5192" spans="1:4">
      <c r="A5192" t="s">
        <v>29757</v>
      </c>
      <c r="B5192" t="s">
        <v>34993</v>
      </c>
      <c r="C5192" t="s">
        <v>35597</v>
      </c>
      <c r="D5192" t="s">
        <v>19522</v>
      </c>
    </row>
    <row r="5193" spans="1:4">
      <c r="A5193" t="s">
        <v>29758</v>
      </c>
      <c r="B5193" t="s">
        <v>34978</v>
      </c>
      <c r="C5193" t="s">
        <v>35597</v>
      </c>
      <c r="D5193" t="s">
        <v>19522</v>
      </c>
    </row>
    <row r="5194" spans="1:4">
      <c r="A5194" t="s">
        <v>29759</v>
      </c>
      <c r="B5194" t="s">
        <v>34979</v>
      </c>
      <c r="C5194" t="s">
        <v>35597</v>
      </c>
      <c r="D5194" t="s">
        <v>19522</v>
      </c>
    </row>
    <row r="5195" spans="1:4">
      <c r="A5195" t="s">
        <v>29760</v>
      </c>
      <c r="B5195" t="s">
        <v>34980</v>
      </c>
      <c r="C5195" t="s">
        <v>35597</v>
      </c>
      <c r="D5195" t="s">
        <v>19522</v>
      </c>
    </row>
    <row r="5196" spans="1:4">
      <c r="A5196" t="s">
        <v>29761</v>
      </c>
      <c r="B5196" t="s">
        <v>34981</v>
      </c>
      <c r="C5196" t="s">
        <v>35597</v>
      </c>
      <c r="D5196" t="s">
        <v>19522</v>
      </c>
    </row>
    <row r="5197" spans="1:4">
      <c r="A5197" t="s">
        <v>29762</v>
      </c>
      <c r="B5197" t="s">
        <v>34976</v>
      </c>
      <c r="C5197" t="s">
        <v>35597</v>
      </c>
      <c r="D5197" t="s">
        <v>19522</v>
      </c>
    </row>
    <row r="5198" spans="1:4">
      <c r="A5198" t="s">
        <v>29763</v>
      </c>
      <c r="B5198" t="s">
        <v>35040</v>
      </c>
      <c r="C5198" t="s">
        <v>35597</v>
      </c>
      <c r="D5198" t="s">
        <v>19522</v>
      </c>
    </row>
    <row r="5199" spans="1:4">
      <c r="A5199" t="s">
        <v>29764</v>
      </c>
      <c r="B5199" t="s">
        <v>35042</v>
      </c>
      <c r="C5199" t="s">
        <v>35597</v>
      </c>
      <c r="D5199" t="s">
        <v>19522</v>
      </c>
    </row>
    <row r="5200" spans="1:4">
      <c r="A5200" t="s">
        <v>29765</v>
      </c>
      <c r="B5200" t="s">
        <v>35046</v>
      </c>
      <c r="C5200" t="s">
        <v>35597</v>
      </c>
      <c r="D5200" t="s">
        <v>19522</v>
      </c>
    </row>
    <row r="5201" spans="1:4">
      <c r="A5201" t="s">
        <v>29766</v>
      </c>
      <c r="B5201" t="s">
        <v>14433</v>
      </c>
      <c r="C5201" t="s">
        <v>35597</v>
      </c>
      <c r="D5201" t="s">
        <v>19522</v>
      </c>
    </row>
    <row r="5202" spans="1:4">
      <c r="A5202" t="s">
        <v>29767</v>
      </c>
      <c r="B5202" t="s">
        <v>35047</v>
      </c>
      <c r="C5202" t="s">
        <v>35597</v>
      </c>
      <c r="D5202" t="s">
        <v>19522</v>
      </c>
    </row>
    <row r="5203" spans="1:4">
      <c r="A5203" t="s">
        <v>29768</v>
      </c>
      <c r="B5203" t="s">
        <v>35048</v>
      </c>
      <c r="C5203" t="s">
        <v>35597</v>
      </c>
      <c r="D5203" t="s">
        <v>19522</v>
      </c>
    </row>
    <row r="5204" spans="1:4">
      <c r="A5204" t="s">
        <v>29769</v>
      </c>
      <c r="B5204" t="s">
        <v>32919</v>
      </c>
      <c r="C5204" t="s">
        <v>35597</v>
      </c>
      <c r="D5204" t="s">
        <v>19522</v>
      </c>
    </row>
    <row r="5205" spans="1:4">
      <c r="A5205" t="s">
        <v>29770</v>
      </c>
      <c r="B5205" t="s">
        <v>35049</v>
      </c>
      <c r="C5205" t="s">
        <v>35597</v>
      </c>
      <c r="D5205" t="s">
        <v>19522</v>
      </c>
    </row>
    <row r="5206" spans="1:4">
      <c r="A5206" t="s">
        <v>29771</v>
      </c>
      <c r="B5206" t="s">
        <v>35050</v>
      </c>
      <c r="C5206" t="s">
        <v>35597</v>
      </c>
      <c r="D5206" t="s">
        <v>19522</v>
      </c>
    </row>
    <row r="5207" spans="1:4">
      <c r="A5207" t="s">
        <v>29772</v>
      </c>
      <c r="B5207" t="s">
        <v>34556</v>
      </c>
      <c r="C5207" t="s">
        <v>35597</v>
      </c>
      <c r="D5207" t="s">
        <v>19522</v>
      </c>
    </row>
    <row r="5208" spans="1:4">
      <c r="A5208" t="s">
        <v>29773</v>
      </c>
      <c r="B5208" t="s">
        <v>34557</v>
      </c>
      <c r="C5208" t="s">
        <v>35597</v>
      </c>
      <c r="D5208" t="s">
        <v>19522</v>
      </c>
    </row>
    <row r="5209" spans="1:4">
      <c r="A5209" t="s">
        <v>29774</v>
      </c>
      <c r="B5209" t="s">
        <v>35051</v>
      </c>
      <c r="C5209" t="s">
        <v>35597</v>
      </c>
      <c r="D5209" t="s">
        <v>19522</v>
      </c>
    </row>
    <row r="5210" spans="1:4">
      <c r="A5210" t="s">
        <v>29775</v>
      </c>
      <c r="B5210" t="s">
        <v>15709</v>
      </c>
      <c r="C5210" t="s">
        <v>35597</v>
      </c>
      <c r="D5210" t="s">
        <v>19522</v>
      </c>
    </row>
    <row r="5211" spans="1:4">
      <c r="A5211" t="s">
        <v>29776</v>
      </c>
      <c r="B5211" t="s">
        <v>15710</v>
      </c>
      <c r="C5211" t="s">
        <v>35597</v>
      </c>
      <c r="D5211" t="s">
        <v>19522</v>
      </c>
    </row>
    <row r="5212" spans="1:4">
      <c r="A5212" t="s">
        <v>29777</v>
      </c>
      <c r="B5212" t="s">
        <v>15711</v>
      </c>
      <c r="C5212" t="s">
        <v>35597</v>
      </c>
      <c r="D5212" t="s">
        <v>19522</v>
      </c>
    </row>
    <row r="5213" spans="1:4">
      <c r="A5213" t="s">
        <v>2844</v>
      </c>
      <c r="B5213" t="s">
        <v>15713</v>
      </c>
      <c r="C5213" t="s">
        <v>35597</v>
      </c>
      <c r="D5213" t="s">
        <v>19522</v>
      </c>
    </row>
    <row r="5214" spans="1:4">
      <c r="A5214" t="s">
        <v>2845</v>
      </c>
      <c r="B5214" t="s">
        <v>15714</v>
      </c>
      <c r="C5214" t="s">
        <v>35597</v>
      </c>
      <c r="D5214" t="s">
        <v>19522</v>
      </c>
    </row>
    <row r="5215" spans="1:4">
      <c r="A5215" t="s">
        <v>2846</v>
      </c>
      <c r="B5215" t="s">
        <v>15715</v>
      </c>
      <c r="C5215" t="s">
        <v>35597</v>
      </c>
      <c r="D5215" t="s">
        <v>19522</v>
      </c>
    </row>
    <row r="5216" spans="1:4">
      <c r="A5216" t="s">
        <v>2847</v>
      </c>
      <c r="B5216" t="s">
        <v>15716</v>
      </c>
      <c r="C5216" t="s">
        <v>35597</v>
      </c>
      <c r="D5216" t="s">
        <v>19522</v>
      </c>
    </row>
    <row r="5217" spans="1:4">
      <c r="A5217" t="s">
        <v>2848</v>
      </c>
      <c r="B5217" t="s">
        <v>15717</v>
      </c>
      <c r="C5217" t="s">
        <v>35597</v>
      </c>
      <c r="D5217" t="s">
        <v>19522</v>
      </c>
    </row>
    <row r="5218" spans="1:4">
      <c r="A5218" t="s">
        <v>29778</v>
      </c>
      <c r="B5218" t="s">
        <v>14107</v>
      </c>
      <c r="C5218" t="s">
        <v>35597</v>
      </c>
      <c r="D5218" t="s">
        <v>19522</v>
      </c>
    </row>
    <row r="5219" spans="1:4">
      <c r="A5219" t="s">
        <v>29779</v>
      </c>
      <c r="B5219" t="s">
        <v>31595</v>
      </c>
      <c r="C5219" t="s">
        <v>35597</v>
      </c>
      <c r="D5219" t="s">
        <v>19522</v>
      </c>
    </row>
    <row r="5220" spans="1:4">
      <c r="A5220" t="s">
        <v>29780</v>
      </c>
      <c r="B5220" t="s">
        <v>15727</v>
      </c>
      <c r="C5220" t="s">
        <v>35597</v>
      </c>
      <c r="D5220" t="s">
        <v>19522</v>
      </c>
    </row>
    <row r="5221" spans="1:4">
      <c r="A5221" t="s">
        <v>29781</v>
      </c>
      <c r="B5221" t="s">
        <v>15664</v>
      </c>
      <c r="C5221" t="s">
        <v>35597</v>
      </c>
      <c r="D5221" t="s">
        <v>19522</v>
      </c>
    </row>
    <row r="5222" spans="1:4">
      <c r="A5222" t="s">
        <v>2849</v>
      </c>
      <c r="B5222" t="s">
        <v>35052</v>
      </c>
      <c r="C5222" t="s">
        <v>35597</v>
      </c>
      <c r="D5222" t="s">
        <v>19522</v>
      </c>
    </row>
    <row r="5223" spans="1:4">
      <c r="A5223" t="s">
        <v>29782</v>
      </c>
      <c r="B5223" t="s">
        <v>35053</v>
      </c>
      <c r="C5223" t="s">
        <v>35597</v>
      </c>
      <c r="D5223" t="s">
        <v>19522</v>
      </c>
    </row>
    <row r="5224" spans="1:4">
      <c r="A5224" t="s">
        <v>29783</v>
      </c>
      <c r="B5224" t="s">
        <v>35054</v>
      </c>
      <c r="C5224" t="s">
        <v>35597</v>
      </c>
      <c r="D5224" t="s">
        <v>19522</v>
      </c>
    </row>
    <row r="5225" spans="1:4">
      <c r="A5225" t="s">
        <v>29784</v>
      </c>
      <c r="B5225" t="s">
        <v>35055</v>
      </c>
      <c r="C5225" t="s">
        <v>35597</v>
      </c>
      <c r="D5225" t="s">
        <v>19522</v>
      </c>
    </row>
    <row r="5226" spans="1:4">
      <c r="A5226" t="s">
        <v>29785</v>
      </c>
      <c r="B5226" t="s">
        <v>35056</v>
      </c>
      <c r="C5226" t="s">
        <v>35597</v>
      </c>
      <c r="D5226" t="s">
        <v>19522</v>
      </c>
    </row>
    <row r="5227" spans="1:4">
      <c r="A5227" t="s">
        <v>29786</v>
      </c>
      <c r="B5227" t="s">
        <v>31850</v>
      </c>
      <c r="C5227" t="s">
        <v>35597</v>
      </c>
      <c r="D5227" t="s">
        <v>19522</v>
      </c>
    </row>
    <row r="5228" spans="1:4">
      <c r="A5228" t="s">
        <v>2850</v>
      </c>
      <c r="B5228" t="s">
        <v>15719</v>
      </c>
      <c r="C5228" t="s">
        <v>35597</v>
      </c>
      <c r="D5228" t="s">
        <v>19522</v>
      </c>
    </row>
    <row r="5229" spans="1:4">
      <c r="A5229" t="s">
        <v>29787</v>
      </c>
      <c r="B5229" t="s">
        <v>35057</v>
      </c>
      <c r="C5229" t="s">
        <v>35597</v>
      </c>
      <c r="D5229" t="s">
        <v>19522</v>
      </c>
    </row>
    <row r="5230" spans="1:4">
      <c r="A5230" t="s">
        <v>29788</v>
      </c>
      <c r="B5230" t="s">
        <v>31364</v>
      </c>
      <c r="C5230" t="s">
        <v>35597</v>
      </c>
      <c r="D5230" t="s">
        <v>19522</v>
      </c>
    </row>
    <row r="5231" spans="1:4">
      <c r="A5231" t="s">
        <v>29789</v>
      </c>
      <c r="B5231" t="s">
        <v>31364</v>
      </c>
      <c r="C5231" t="s">
        <v>35597</v>
      </c>
      <c r="D5231" t="s">
        <v>19522</v>
      </c>
    </row>
    <row r="5232" spans="1:4">
      <c r="A5232" t="s">
        <v>29790</v>
      </c>
      <c r="B5232" t="s">
        <v>31399</v>
      </c>
      <c r="C5232" t="s">
        <v>35597</v>
      </c>
      <c r="D5232" t="s">
        <v>19522</v>
      </c>
    </row>
    <row r="5233" spans="1:4">
      <c r="A5233" t="s">
        <v>29791</v>
      </c>
      <c r="B5233" t="s">
        <v>35058</v>
      </c>
      <c r="C5233" t="s">
        <v>35597</v>
      </c>
      <c r="D5233" t="s">
        <v>19522</v>
      </c>
    </row>
    <row r="5234" spans="1:4">
      <c r="A5234" t="s">
        <v>29792</v>
      </c>
      <c r="B5234" t="s">
        <v>35059</v>
      </c>
      <c r="C5234" t="s">
        <v>35597</v>
      </c>
      <c r="D5234" t="s">
        <v>19522</v>
      </c>
    </row>
    <row r="5235" spans="1:4">
      <c r="A5235" t="s">
        <v>29793</v>
      </c>
      <c r="B5235" t="s">
        <v>31374</v>
      </c>
      <c r="C5235" t="s">
        <v>35597</v>
      </c>
      <c r="D5235" t="s">
        <v>19522</v>
      </c>
    </row>
    <row r="5236" spans="1:4">
      <c r="A5236" t="s">
        <v>29794</v>
      </c>
      <c r="B5236" t="s">
        <v>35060</v>
      </c>
      <c r="C5236" t="s">
        <v>35597</v>
      </c>
      <c r="D5236" t="s">
        <v>19522</v>
      </c>
    </row>
    <row r="5237" spans="1:4">
      <c r="A5237" t="s">
        <v>29795</v>
      </c>
      <c r="B5237" t="s">
        <v>31430</v>
      </c>
      <c r="C5237" t="s">
        <v>35597</v>
      </c>
      <c r="D5237" t="s">
        <v>19522</v>
      </c>
    </row>
    <row r="5238" spans="1:4">
      <c r="A5238" t="s">
        <v>29796</v>
      </c>
      <c r="B5238" t="s">
        <v>35061</v>
      </c>
      <c r="C5238" t="s">
        <v>35597</v>
      </c>
      <c r="D5238" t="s">
        <v>19522</v>
      </c>
    </row>
    <row r="5239" spans="1:4">
      <c r="A5239" t="s">
        <v>29797</v>
      </c>
      <c r="B5239" t="s">
        <v>35062</v>
      </c>
      <c r="C5239" t="s">
        <v>35597</v>
      </c>
      <c r="D5239" t="s">
        <v>19522</v>
      </c>
    </row>
    <row r="5240" spans="1:4">
      <c r="A5240" t="s">
        <v>29798</v>
      </c>
      <c r="B5240" t="s">
        <v>31478</v>
      </c>
      <c r="C5240" t="s">
        <v>35597</v>
      </c>
      <c r="D5240" t="s">
        <v>19522</v>
      </c>
    </row>
    <row r="5241" spans="1:4">
      <c r="A5241" t="s">
        <v>2851</v>
      </c>
      <c r="B5241" t="s">
        <v>35063</v>
      </c>
      <c r="C5241" t="s">
        <v>35597</v>
      </c>
      <c r="D5241" t="s">
        <v>19522</v>
      </c>
    </row>
    <row r="5242" spans="1:4">
      <c r="A5242" t="s">
        <v>2852</v>
      </c>
      <c r="B5242" t="s">
        <v>15721</v>
      </c>
      <c r="C5242" t="s">
        <v>35597</v>
      </c>
      <c r="D5242" t="s">
        <v>19522</v>
      </c>
    </row>
    <row r="5243" spans="1:4">
      <c r="A5243" t="s">
        <v>29799</v>
      </c>
      <c r="B5243" t="s">
        <v>35064</v>
      </c>
      <c r="C5243" t="s">
        <v>35597</v>
      </c>
      <c r="D5243" t="s">
        <v>19522</v>
      </c>
    </row>
    <row r="5244" spans="1:4">
      <c r="A5244" t="s">
        <v>29800</v>
      </c>
      <c r="B5244" t="s">
        <v>35065</v>
      </c>
      <c r="C5244" t="s">
        <v>35597</v>
      </c>
      <c r="D5244" t="s">
        <v>19522</v>
      </c>
    </row>
    <row r="5245" spans="1:4">
      <c r="A5245" t="s">
        <v>29801</v>
      </c>
      <c r="B5245" t="s">
        <v>31723</v>
      </c>
      <c r="C5245" t="s">
        <v>35597</v>
      </c>
      <c r="D5245" t="s">
        <v>19522</v>
      </c>
    </row>
    <row r="5246" spans="1:4">
      <c r="A5246" t="s">
        <v>29802</v>
      </c>
      <c r="B5246" t="s">
        <v>31855</v>
      </c>
      <c r="C5246" t="s">
        <v>35597</v>
      </c>
      <c r="D5246" t="s">
        <v>19522</v>
      </c>
    </row>
    <row r="5247" spans="1:4">
      <c r="A5247" t="s">
        <v>29803</v>
      </c>
      <c r="B5247" t="s">
        <v>15723</v>
      </c>
      <c r="C5247" t="s">
        <v>35597</v>
      </c>
      <c r="D5247" t="s">
        <v>19522</v>
      </c>
    </row>
    <row r="5248" spans="1:4">
      <c r="A5248" t="s">
        <v>29804</v>
      </c>
      <c r="B5248" t="s">
        <v>35066</v>
      </c>
      <c r="C5248" t="s">
        <v>35597</v>
      </c>
      <c r="D5248" t="s">
        <v>19522</v>
      </c>
    </row>
    <row r="5249" spans="1:4">
      <c r="A5249" t="s">
        <v>29805</v>
      </c>
      <c r="B5249" t="s">
        <v>31640</v>
      </c>
      <c r="C5249" t="s">
        <v>35597</v>
      </c>
      <c r="D5249" t="s">
        <v>19522</v>
      </c>
    </row>
    <row r="5250" spans="1:4">
      <c r="A5250" t="s">
        <v>29806</v>
      </c>
      <c r="B5250" t="s">
        <v>35067</v>
      </c>
      <c r="C5250" t="s">
        <v>35597</v>
      </c>
      <c r="D5250" t="s">
        <v>19522</v>
      </c>
    </row>
    <row r="5251" spans="1:4">
      <c r="A5251" t="s">
        <v>29807</v>
      </c>
      <c r="B5251" t="s">
        <v>35068</v>
      </c>
      <c r="C5251" t="s">
        <v>35597</v>
      </c>
      <c r="D5251" t="s">
        <v>19522</v>
      </c>
    </row>
    <row r="5252" spans="1:4">
      <c r="A5252" t="s">
        <v>29808</v>
      </c>
      <c r="B5252" t="s">
        <v>15625</v>
      </c>
      <c r="C5252" t="s">
        <v>35597</v>
      </c>
      <c r="D5252" t="s">
        <v>19522</v>
      </c>
    </row>
    <row r="5253" spans="1:4">
      <c r="A5253" t="s">
        <v>2853</v>
      </c>
      <c r="B5253" t="s">
        <v>15722</v>
      </c>
      <c r="C5253" t="s">
        <v>35597</v>
      </c>
      <c r="D5253" t="s">
        <v>19522</v>
      </c>
    </row>
    <row r="5254" spans="1:4">
      <c r="A5254" t="s">
        <v>29809</v>
      </c>
      <c r="B5254" t="s">
        <v>35069</v>
      </c>
      <c r="C5254" t="s">
        <v>35597</v>
      </c>
      <c r="D5254" t="s">
        <v>19522</v>
      </c>
    </row>
    <row r="5255" spans="1:4">
      <c r="A5255" t="s">
        <v>2854</v>
      </c>
      <c r="B5255" t="s">
        <v>15723</v>
      </c>
      <c r="C5255" t="s">
        <v>35597</v>
      </c>
      <c r="D5255" t="s">
        <v>19522</v>
      </c>
    </row>
    <row r="5256" spans="1:4">
      <c r="A5256" t="s">
        <v>29810</v>
      </c>
      <c r="B5256" t="s">
        <v>15726</v>
      </c>
      <c r="C5256" t="s">
        <v>35597</v>
      </c>
      <c r="D5256" t="s">
        <v>19522</v>
      </c>
    </row>
    <row r="5257" spans="1:4">
      <c r="A5257" t="s">
        <v>29811</v>
      </c>
      <c r="B5257" t="s">
        <v>15451</v>
      </c>
      <c r="C5257" t="s">
        <v>35597</v>
      </c>
      <c r="D5257" t="s">
        <v>19522</v>
      </c>
    </row>
    <row r="5258" spans="1:4">
      <c r="A5258" t="s">
        <v>29812</v>
      </c>
      <c r="B5258" t="s">
        <v>35070</v>
      </c>
      <c r="C5258" t="s">
        <v>35597</v>
      </c>
      <c r="D5258" t="s">
        <v>19522</v>
      </c>
    </row>
    <row r="5259" spans="1:4">
      <c r="A5259" t="s">
        <v>29813</v>
      </c>
      <c r="B5259" t="s">
        <v>31640</v>
      </c>
      <c r="C5259" t="s">
        <v>35597</v>
      </c>
      <c r="D5259" t="s">
        <v>19522</v>
      </c>
    </row>
    <row r="5260" spans="1:4">
      <c r="A5260" t="s">
        <v>2855</v>
      </c>
      <c r="B5260" t="s">
        <v>15724</v>
      </c>
      <c r="C5260" t="s">
        <v>35597</v>
      </c>
      <c r="D5260" t="s">
        <v>19522</v>
      </c>
    </row>
    <row r="5261" spans="1:4">
      <c r="A5261" t="s">
        <v>29814</v>
      </c>
      <c r="B5261" t="s">
        <v>35071</v>
      </c>
      <c r="C5261" t="s">
        <v>35597</v>
      </c>
      <c r="D5261" t="s">
        <v>19522</v>
      </c>
    </row>
    <row r="5262" spans="1:4">
      <c r="A5262" t="s">
        <v>2856</v>
      </c>
      <c r="B5262" t="s">
        <v>35072</v>
      </c>
      <c r="C5262" t="s">
        <v>35597</v>
      </c>
      <c r="D5262" t="s">
        <v>19522</v>
      </c>
    </row>
    <row r="5263" spans="1:4">
      <c r="A5263" t="s">
        <v>29815</v>
      </c>
      <c r="B5263" t="s">
        <v>31640</v>
      </c>
      <c r="C5263" t="s">
        <v>35597</v>
      </c>
      <c r="D5263" t="s">
        <v>19522</v>
      </c>
    </row>
    <row r="5264" spans="1:4">
      <c r="A5264" t="s">
        <v>29816</v>
      </c>
      <c r="B5264" t="s">
        <v>31780</v>
      </c>
      <c r="C5264" t="s">
        <v>35597</v>
      </c>
      <c r="D5264" t="s">
        <v>19522</v>
      </c>
    </row>
    <row r="5265" spans="1:4">
      <c r="A5265" t="s">
        <v>29817</v>
      </c>
      <c r="B5265" t="s">
        <v>31781</v>
      </c>
      <c r="C5265" t="s">
        <v>35597</v>
      </c>
      <c r="D5265" t="s">
        <v>19522</v>
      </c>
    </row>
    <row r="5266" spans="1:4">
      <c r="A5266" t="s">
        <v>2857</v>
      </c>
      <c r="B5266" t="s">
        <v>15726</v>
      </c>
      <c r="C5266" t="s">
        <v>35597</v>
      </c>
      <c r="D5266" t="s">
        <v>19522</v>
      </c>
    </row>
    <row r="5267" spans="1:4">
      <c r="A5267" t="s">
        <v>29818</v>
      </c>
      <c r="B5267" t="s">
        <v>35073</v>
      </c>
      <c r="C5267" t="s">
        <v>35597</v>
      </c>
      <c r="D5267" t="s">
        <v>19522</v>
      </c>
    </row>
    <row r="5268" spans="1:4">
      <c r="A5268" t="s">
        <v>29819</v>
      </c>
      <c r="B5268" t="s">
        <v>31642</v>
      </c>
      <c r="C5268" t="s">
        <v>35597</v>
      </c>
      <c r="D5268" t="s">
        <v>19522</v>
      </c>
    </row>
    <row r="5269" spans="1:4">
      <c r="A5269" t="s">
        <v>29820</v>
      </c>
      <c r="B5269" t="s">
        <v>35074</v>
      </c>
      <c r="C5269" t="s">
        <v>35597</v>
      </c>
      <c r="D5269" t="s">
        <v>19522</v>
      </c>
    </row>
    <row r="5270" spans="1:4">
      <c r="A5270" t="s">
        <v>29821</v>
      </c>
      <c r="B5270" t="s">
        <v>13827</v>
      </c>
      <c r="C5270" t="s">
        <v>35597</v>
      </c>
      <c r="D5270" t="s">
        <v>19522</v>
      </c>
    </row>
    <row r="5271" spans="1:4">
      <c r="A5271" t="s">
        <v>29822</v>
      </c>
      <c r="B5271" t="s">
        <v>15726</v>
      </c>
      <c r="C5271" t="s">
        <v>35597</v>
      </c>
      <c r="D5271" t="s">
        <v>19522</v>
      </c>
    </row>
    <row r="5272" spans="1:4">
      <c r="A5272" t="s">
        <v>29823</v>
      </c>
      <c r="B5272" t="s">
        <v>35068</v>
      </c>
      <c r="C5272" t="s">
        <v>35597</v>
      </c>
      <c r="D5272" t="s">
        <v>19522</v>
      </c>
    </row>
    <row r="5273" spans="1:4">
      <c r="A5273" t="s">
        <v>29824</v>
      </c>
      <c r="B5273" t="s">
        <v>35075</v>
      </c>
      <c r="C5273" t="s">
        <v>35597</v>
      </c>
      <c r="D5273" t="s">
        <v>19522</v>
      </c>
    </row>
    <row r="5274" spans="1:4">
      <c r="A5274" t="s">
        <v>29825</v>
      </c>
      <c r="B5274" t="s">
        <v>24648</v>
      </c>
      <c r="C5274" t="s">
        <v>35597</v>
      </c>
      <c r="D5274" t="s">
        <v>19522</v>
      </c>
    </row>
    <row r="5275" spans="1:4">
      <c r="A5275" t="s">
        <v>29826</v>
      </c>
      <c r="B5275" t="s">
        <v>35076</v>
      </c>
      <c r="C5275" t="s">
        <v>35597</v>
      </c>
      <c r="D5275" t="s">
        <v>19522</v>
      </c>
    </row>
    <row r="5276" spans="1:4">
      <c r="A5276" t="s">
        <v>29827</v>
      </c>
      <c r="B5276" t="s">
        <v>35077</v>
      </c>
      <c r="C5276" t="s">
        <v>35597</v>
      </c>
      <c r="D5276" t="s">
        <v>19522</v>
      </c>
    </row>
    <row r="5277" spans="1:4">
      <c r="A5277" t="s">
        <v>29828</v>
      </c>
      <c r="B5277" t="s">
        <v>35078</v>
      </c>
      <c r="C5277" t="s">
        <v>35597</v>
      </c>
      <c r="D5277" t="s">
        <v>19522</v>
      </c>
    </row>
    <row r="5278" spans="1:4">
      <c r="A5278" t="s">
        <v>2858</v>
      </c>
      <c r="B5278" t="s">
        <v>15727</v>
      </c>
      <c r="C5278" t="s">
        <v>35597</v>
      </c>
      <c r="D5278" t="s">
        <v>19522</v>
      </c>
    </row>
    <row r="5279" spans="1:4">
      <c r="A5279" t="s">
        <v>2859</v>
      </c>
      <c r="B5279" t="s">
        <v>15728</v>
      </c>
      <c r="C5279" t="s">
        <v>35597</v>
      </c>
      <c r="D5279" t="s">
        <v>19522</v>
      </c>
    </row>
    <row r="5280" spans="1:4">
      <c r="A5280" t="s">
        <v>29829</v>
      </c>
      <c r="B5280" t="s">
        <v>35079</v>
      </c>
      <c r="C5280" t="s">
        <v>35597</v>
      </c>
      <c r="D5280" t="s">
        <v>19522</v>
      </c>
    </row>
    <row r="5281" spans="1:4">
      <c r="A5281" t="s">
        <v>29830</v>
      </c>
      <c r="B5281" t="s">
        <v>31751</v>
      </c>
      <c r="C5281" t="s">
        <v>35597</v>
      </c>
      <c r="D5281" t="s">
        <v>19522</v>
      </c>
    </row>
    <row r="5282" spans="1:4">
      <c r="A5282" t="s">
        <v>29831</v>
      </c>
      <c r="B5282" t="s">
        <v>35080</v>
      </c>
      <c r="C5282" t="s">
        <v>35597</v>
      </c>
      <c r="D5282" t="s">
        <v>19522</v>
      </c>
    </row>
    <row r="5283" spans="1:4">
      <c r="A5283" t="s">
        <v>29832</v>
      </c>
      <c r="B5283" t="s">
        <v>35081</v>
      </c>
      <c r="C5283" t="s">
        <v>35597</v>
      </c>
      <c r="D5283" t="s">
        <v>19522</v>
      </c>
    </row>
    <row r="5284" spans="1:4">
      <c r="A5284" t="s">
        <v>29833</v>
      </c>
      <c r="B5284" t="s">
        <v>35082</v>
      </c>
      <c r="C5284" t="s">
        <v>35597</v>
      </c>
      <c r="D5284" t="s">
        <v>19522</v>
      </c>
    </row>
    <row r="5285" spans="1:4">
      <c r="A5285" t="s">
        <v>29834</v>
      </c>
      <c r="B5285" t="s">
        <v>35082</v>
      </c>
      <c r="C5285" t="s">
        <v>35597</v>
      </c>
      <c r="D5285" t="s">
        <v>19522</v>
      </c>
    </row>
    <row r="5286" spans="1:4">
      <c r="A5286" t="s">
        <v>29835</v>
      </c>
      <c r="B5286" t="s">
        <v>15409</v>
      </c>
      <c r="C5286" t="s">
        <v>35597</v>
      </c>
      <c r="D5286" t="s">
        <v>19522</v>
      </c>
    </row>
    <row r="5287" spans="1:4">
      <c r="A5287" t="s">
        <v>29836</v>
      </c>
      <c r="B5287" t="s">
        <v>35083</v>
      </c>
      <c r="C5287" t="s">
        <v>35597</v>
      </c>
      <c r="D5287" t="s">
        <v>19522</v>
      </c>
    </row>
    <row r="5288" spans="1:4">
      <c r="A5288" t="s">
        <v>29837</v>
      </c>
      <c r="B5288" t="s">
        <v>35084</v>
      </c>
      <c r="C5288" t="s">
        <v>35597</v>
      </c>
      <c r="D5288" t="s">
        <v>19522</v>
      </c>
    </row>
    <row r="5289" spans="1:4">
      <c r="A5289" t="s">
        <v>29838</v>
      </c>
      <c r="B5289" t="s">
        <v>35085</v>
      </c>
      <c r="C5289" t="s">
        <v>35597</v>
      </c>
      <c r="D5289" t="s">
        <v>19522</v>
      </c>
    </row>
    <row r="5290" spans="1:4">
      <c r="A5290" t="s">
        <v>29839</v>
      </c>
      <c r="B5290" t="s">
        <v>35086</v>
      </c>
      <c r="C5290" t="s">
        <v>35597</v>
      </c>
      <c r="D5290" t="s">
        <v>19522</v>
      </c>
    </row>
    <row r="5291" spans="1:4">
      <c r="A5291" t="s">
        <v>29840</v>
      </c>
      <c r="B5291" t="s">
        <v>31353</v>
      </c>
      <c r="C5291" t="s">
        <v>35597</v>
      </c>
      <c r="D5291" t="s">
        <v>19522</v>
      </c>
    </row>
    <row r="5292" spans="1:4">
      <c r="A5292" t="s">
        <v>2860</v>
      </c>
      <c r="B5292" t="s">
        <v>15729</v>
      </c>
      <c r="C5292" t="s">
        <v>35597</v>
      </c>
      <c r="D5292" t="s">
        <v>19522</v>
      </c>
    </row>
    <row r="5293" spans="1:4">
      <c r="A5293" t="s">
        <v>29841</v>
      </c>
      <c r="B5293" t="s">
        <v>35087</v>
      </c>
      <c r="C5293" t="s">
        <v>35597</v>
      </c>
      <c r="D5293" t="s">
        <v>19522</v>
      </c>
    </row>
    <row r="5294" spans="1:4">
      <c r="A5294" t="s">
        <v>29842</v>
      </c>
      <c r="B5294" t="s">
        <v>15721</v>
      </c>
      <c r="C5294" t="s">
        <v>35597</v>
      </c>
      <c r="D5294" t="s">
        <v>19522</v>
      </c>
    </row>
    <row r="5295" spans="1:4">
      <c r="A5295" t="s">
        <v>29843</v>
      </c>
      <c r="B5295" t="s">
        <v>35088</v>
      </c>
      <c r="C5295" t="s">
        <v>35597</v>
      </c>
      <c r="D5295" t="s">
        <v>19522</v>
      </c>
    </row>
    <row r="5296" spans="1:4">
      <c r="A5296" t="s">
        <v>29844</v>
      </c>
      <c r="B5296" t="s">
        <v>35089</v>
      </c>
      <c r="C5296" t="s">
        <v>35597</v>
      </c>
      <c r="D5296" t="s">
        <v>19522</v>
      </c>
    </row>
    <row r="5297" spans="1:4">
      <c r="A5297" t="s">
        <v>29845</v>
      </c>
      <c r="B5297" t="s">
        <v>35090</v>
      </c>
      <c r="C5297" t="s">
        <v>35597</v>
      </c>
      <c r="D5297" t="s">
        <v>19522</v>
      </c>
    </row>
    <row r="5298" spans="1:4">
      <c r="A5298" t="s">
        <v>29846</v>
      </c>
      <c r="B5298" t="s">
        <v>35091</v>
      </c>
      <c r="C5298" t="s">
        <v>35597</v>
      </c>
      <c r="D5298" t="s">
        <v>19522</v>
      </c>
    </row>
    <row r="5299" spans="1:4">
      <c r="A5299" t="s">
        <v>29847</v>
      </c>
      <c r="B5299" t="s">
        <v>35092</v>
      </c>
      <c r="C5299" t="s">
        <v>35597</v>
      </c>
      <c r="D5299" t="s">
        <v>19522</v>
      </c>
    </row>
    <row r="5300" spans="1:4">
      <c r="A5300" t="s">
        <v>29848</v>
      </c>
      <c r="B5300" t="s">
        <v>35093</v>
      </c>
      <c r="C5300" t="s">
        <v>35597</v>
      </c>
      <c r="D5300" t="s">
        <v>19522</v>
      </c>
    </row>
    <row r="5301" spans="1:4">
      <c r="A5301" t="s">
        <v>29849</v>
      </c>
      <c r="B5301" t="s">
        <v>35094</v>
      </c>
      <c r="C5301" t="s">
        <v>35597</v>
      </c>
      <c r="D5301" t="s">
        <v>19522</v>
      </c>
    </row>
    <row r="5302" spans="1:4">
      <c r="A5302" t="s">
        <v>29850</v>
      </c>
      <c r="B5302" t="s">
        <v>15189</v>
      </c>
      <c r="C5302" t="s">
        <v>35597</v>
      </c>
      <c r="D5302" t="s">
        <v>19522</v>
      </c>
    </row>
    <row r="5303" spans="1:4">
      <c r="A5303" t="s">
        <v>29851</v>
      </c>
      <c r="B5303" t="s">
        <v>35095</v>
      </c>
      <c r="C5303" t="s">
        <v>35597</v>
      </c>
      <c r="D5303" t="s">
        <v>19522</v>
      </c>
    </row>
    <row r="5304" spans="1:4">
      <c r="A5304" t="s">
        <v>29852</v>
      </c>
      <c r="B5304" t="s">
        <v>15635</v>
      </c>
      <c r="C5304" t="s">
        <v>35597</v>
      </c>
      <c r="D5304" t="s">
        <v>19522</v>
      </c>
    </row>
    <row r="5305" spans="1:4">
      <c r="A5305" t="s">
        <v>2861</v>
      </c>
      <c r="B5305" t="s">
        <v>14129</v>
      </c>
      <c r="C5305" t="s">
        <v>35597</v>
      </c>
      <c r="D5305" t="s">
        <v>19522</v>
      </c>
    </row>
    <row r="5306" spans="1:4">
      <c r="A5306" t="s">
        <v>29853</v>
      </c>
      <c r="B5306" t="s">
        <v>31748</v>
      </c>
      <c r="C5306" t="s">
        <v>35597</v>
      </c>
      <c r="D5306" t="s">
        <v>19522</v>
      </c>
    </row>
    <row r="5307" spans="1:4">
      <c r="A5307" t="s">
        <v>29854</v>
      </c>
      <c r="B5307" t="s">
        <v>35096</v>
      </c>
      <c r="C5307" t="s">
        <v>35597</v>
      </c>
      <c r="D5307" t="s">
        <v>19522</v>
      </c>
    </row>
    <row r="5308" spans="1:4">
      <c r="A5308" t="s">
        <v>29855</v>
      </c>
      <c r="B5308" t="s">
        <v>35097</v>
      </c>
      <c r="C5308" t="s">
        <v>35597</v>
      </c>
      <c r="D5308" t="s">
        <v>19522</v>
      </c>
    </row>
    <row r="5309" spans="1:4">
      <c r="A5309" t="s">
        <v>29856</v>
      </c>
      <c r="B5309" t="s">
        <v>31870</v>
      </c>
      <c r="C5309" t="s">
        <v>35597</v>
      </c>
      <c r="D5309" t="s">
        <v>19522</v>
      </c>
    </row>
    <row r="5310" spans="1:4">
      <c r="A5310" t="s">
        <v>29857</v>
      </c>
      <c r="B5310" t="s">
        <v>35098</v>
      </c>
      <c r="C5310" t="s">
        <v>35597</v>
      </c>
      <c r="D5310" t="s">
        <v>19522</v>
      </c>
    </row>
    <row r="5311" spans="1:4">
      <c r="A5311" t="s">
        <v>29858</v>
      </c>
      <c r="B5311" t="s">
        <v>35099</v>
      </c>
      <c r="C5311" t="s">
        <v>35597</v>
      </c>
      <c r="D5311" t="s">
        <v>19522</v>
      </c>
    </row>
    <row r="5312" spans="1:4">
      <c r="A5312" t="s">
        <v>29859</v>
      </c>
      <c r="B5312" t="s">
        <v>15664</v>
      </c>
      <c r="C5312" t="s">
        <v>35597</v>
      </c>
      <c r="D5312" t="s">
        <v>19522</v>
      </c>
    </row>
    <row r="5313" spans="1:4">
      <c r="A5313" t="s">
        <v>29860</v>
      </c>
      <c r="B5313" t="s">
        <v>35100</v>
      </c>
      <c r="C5313" t="s">
        <v>35597</v>
      </c>
      <c r="D5313" t="s">
        <v>19522</v>
      </c>
    </row>
    <row r="5314" spans="1:4">
      <c r="A5314" t="s">
        <v>29861</v>
      </c>
      <c r="B5314" t="s">
        <v>15681</v>
      </c>
      <c r="C5314" t="s">
        <v>35597</v>
      </c>
      <c r="D5314" t="s">
        <v>19522</v>
      </c>
    </row>
    <row r="5315" spans="1:4">
      <c r="A5315" t="s">
        <v>29862</v>
      </c>
      <c r="B5315" t="s">
        <v>35101</v>
      </c>
      <c r="C5315" t="s">
        <v>35597</v>
      </c>
      <c r="D5315" t="s">
        <v>19522</v>
      </c>
    </row>
    <row r="5316" spans="1:4">
      <c r="A5316" t="s">
        <v>29863</v>
      </c>
      <c r="B5316" t="s">
        <v>35102</v>
      </c>
      <c r="C5316" t="s">
        <v>35597</v>
      </c>
      <c r="D5316" t="s">
        <v>19522</v>
      </c>
    </row>
    <row r="5317" spans="1:4">
      <c r="A5317" t="s">
        <v>29864</v>
      </c>
      <c r="B5317" t="s">
        <v>35103</v>
      </c>
      <c r="C5317" t="s">
        <v>35597</v>
      </c>
      <c r="D5317" t="s">
        <v>19522</v>
      </c>
    </row>
    <row r="5318" spans="1:4">
      <c r="A5318" t="s">
        <v>29865</v>
      </c>
      <c r="B5318" t="s">
        <v>35104</v>
      </c>
      <c r="C5318" t="s">
        <v>35597</v>
      </c>
      <c r="D5318" t="s">
        <v>19522</v>
      </c>
    </row>
    <row r="5319" spans="1:4">
      <c r="A5319" t="s">
        <v>29866</v>
      </c>
      <c r="B5319" t="s">
        <v>31595</v>
      </c>
      <c r="C5319" t="s">
        <v>35597</v>
      </c>
      <c r="D5319" t="s">
        <v>19522</v>
      </c>
    </row>
    <row r="5320" spans="1:4">
      <c r="A5320" t="s">
        <v>29867</v>
      </c>
      <c r="B5320" t="s">
        <v>35105</v>
      </c>
      <c r="C5320" t="s">
        <v>35597</v>
      </c>
      <c r="D5320" t="s">
        <v>19522</v>
      </c>
    </row>
    <row r="5321" spans="1:4">
      <c r="A5321" t="s">
        <v>29868</v>
      </c>
      <c r="B5321" t="s">
        <v>35106</v>
      </c>
      <c r="C5321" t="s">
        <v>35597</v>
      </c>
      <c r="D5321" t="s">
        <v>19522</v>
      </c>
    </row>
    <row r="5322" spans="1:4">
      <c r="A5322" t="s">
        <v>29869</v>
      </c>
      <c r="B5322" t="s">
        <v>35107</v>
      </c>
      <c r="C5322" t="s">
        <v>35597</v>
      </c>
      <c r="D5322" t="s">
        <v>19522</v>
      </c>
    </row>
    <row r="5323" spans="1:4">
      <c r="A5323" t="s">
        <v>29870</v>
      </c>
      <c r="B5323" t="s">
        <v>35108</v>
      </c>
      <c r="C5323" t="s">
        <v>35597</v>
      </c>
      <c r="D5323" t="s">
        <v>19522</v>
      </c>
    </row>
    <row r="5324" spans="1:4">
      <c r="A5324" t="s">
        <v>2862</v>
      </c>
      <c r="B5324" t="s">
        <v>35109</v>
      </c>
      <c r="C5324" t="s">
        <v>35597</v>
      </c>
      <c r="D5324" t="s">
        <v>19522</v>
      </c>
    </row>
    <row r="5325" spans="1:4">
      <c r="A5325" t="s">
        <v>29871</v>
      </c>
      <c r="B5325" t="s">
        <v>35110</v>
      </c>
      <c r="C5325" t="s">
        <v>35597</v>
      </c>
      <c r="D5325" t="s">
        <v>19522</v>
      </c>
    </row>
    <row r="5326" spans="1:4">
      <c r="A5326" t="s">
        <v>29872</v>
      </c>
      <c r="B5326" t="s">
        <v>31870</v>
      </c>
      <c r="C5326" t="s">
        <v>35597</v>
      </c>
      <c r="D5326" t="s">
        <v>19522</v>
      </c>
    </row>
    <row r="5327" spans="1:4">
      <c r="A5327" t="s">
        <v>29873</v>
      </c>
      <c r="B5327" t="s">
        <v>35111</v>
      </c>
      <c r="C5327" t="s">
        <v>35597</v>
      </c>
      <c r="D5327" t="s">
        <v>19522</v>
      </c>
    </row>
    <row r="5328" spans="1:4">
      <c r="A5328" t="s">
        <v>29874</v>
      </c>
      <c r="B5328" t="s">
        <v>15695</v>
      </c>
      <c r="C5328" t="s">
        <v>35597</v>
      </c>
      <c r="D5328" t="s">
        <v>19522</v>
      </c>
    </row>
    <row r="5329" spans="1:4">
      <c r="A5329" t="s">
        <v>29875</v>
      </c>
      <c r="B5329" t="s">
        <v>31723</v>
      </c>
      <c r="C5329" t="s">
        <v>35597</v>
      </c>
      <c r="D5329" t="s">
        <v>19522</v>
      </c>
    </row>
    <row r="5330" spans="1:4">
      <c r="A5330" t="s">
        <v>29876</v>
      </c>
      <c r="B5330" t="s">
        <v>35112</v>
      </c>
      <c r="C5330" t="s">
        <v>35597</v>
      </c>
      <c r="D5330" t="s">
        <v>19522</v>
      </c>
    </row>
    <row r="5331" spans="1:4">
      <c r="A5331" t="s">
        <v>29877</v>
      </c>
      <c r="B5331" t="s">
        <v>35068</v>
      </c>
      <c r="C5331" t="s">
        <v>35597</v>
      </c>
      <c r="D5331" t="s">
        <v>19522</v>
      </c>
    </row>
    <row r="5332" spans="1:4">
      <c r="A5332" t="s">
        <v>29878</v>
      </c>
      <c r="B5332" t="s">
        <v>15723</v>
      </c>
      <c r="C5332" t="s">
        <v>35597</v>
      </c>
      <c r="D5332" t="s">
        <v>19522</v>
      </c>
    </row>
    <row r="5333" spans="1:4">
      <c r="A5333" t="s">
        <v>29879</v>
      </c>
      <c r="B5333" t="s">
        <v>15726</v>
      </c>
      <c r="C5333" t="s">
        <v>35597</v>
      </c>
      <c r="D5333" t="s">
        <v>19522</v>
      </c>
    </row>
    <row r="5334" spans="1:4">
      <c r="A5334" t="s">
        <v>29880</v>
      </c>
      <c r="B5334" t="s">
        <v>15727</v>
      </c>
      <c r="C5334" t="s">
        <v>35597</v>
      </c>
      <c r="D5334" t="s">
        <v>19522</v>
      </c>
    </row>
    <row r="5335" spans="1:4">
      <c r="A5335" t="s">
        <v>29881</v>
      </c>
      <c r="B5335" t="s">
        <v>31570</v>
      </c>
      <c r="C5335" t="s">
        <v>35597</v>
      </c>
      <c r="D5335" t="s">
        <v>19522</v>
      </c>
    </row>
    <row r="5336" spans="1:4">
      <c r="A5336" t="s">
        <v>29882</v>
      </c>
      <c r="B5336" t="s">
        <v>31571</v>
      </c>
      <c r="C5336" t="s">
        <v>35597</v>
      </c>
      <c r="D5336" t="s">
        <v>19522</v>
      </c>
    </row>
    <row r="5337" spans="1:4">
      <c r="A5337" t="s">
        <v>29883</v>
      </c>
      <c r="B5337" t="s">
        <v>31572</v>
      </c>
      <c r="C5337" t="s">
        <v>35597</v>
      </c>
      <c r="D5337" t="s">
        <v>19522</v>
      </c>
    </row>
    <row r="5338" spans="1:4">
      <c r="A5338" t="s">
        <v>29884</v>
      </c>
      <c r="B5338" t="s">
        <v>35113</v>
      </c>
      <c r="C5338" t="s">
        <v>35597</v>
      </c>
      <c r="D5338" t="s">
        <v>19522</v>
      </c>
    </row>
    <row r="5339" spans="1:4">
      <c r="A5339" t="s">
        <v>29885</v>
      </c>
      <c r="B5339" t="s">
        <v>35114</v>
      </c>
      <c r="C5339" t="s">
        <v>35597</v>
      </c>
      <c r="D5339" t="s">
        <v>19522</v>
      </c>
    </row>
    <row r="5340" spans="1:4">
      <c r="A5340" t="s">
        <v>29886</v>
      </c>
      <c r="B5340" t="s">
        <v>35115</v>
      </c>
      <c r="C5340" t="s">
        <v>35597</v>
      </c>
      <c r="D5340" t="s">
        <v>19522</v>
      </c>
    </row>
    <row r="5341" spans="1:4">
      <c r="A5341" t="s">
        <v>29887</v>
      </c>
      <c r="B5341" t="s">
        <v>35116</v>
      </c>
      <c r="C5341" t="s">
        <v>35597</v>
      </c>
      <c r="D5341" t="s">
        <v>19522</v>
      </c>
    </row>
    <row r="5342" spans="1:4">
      <c r="A5342" t="s">
        <v>29888</v>
      </c>
      <c r="B5342" t="s">
        <v>35117</v>
      </c>
      <c r="C5342" t="s">
        <v>35597</v>
      </c>
      <c r="D5342" t="s">
        <v>19522</v>
      </c>
    </row>
    <row r="5343" spans="1:4">
      <c r="A5343" t="s">
        <v>29889</v>
      </c>
      <c r="B5343" t="s">
        <v>35118</v>
      </c>
      <c r="C5343" t="s">
        <v>35597</v>
      </c>
      <c r="D5343" t="s">
        <v>19522</v>
      </c>
    </row>
    <row r="5344" spans="1:4">
      <c r="A5344" t="s">
        <v>29890</v>
      </c>
      <c r="B5344" t="s">
        <v>35119</v>
      </c>
      <c r="C5344" t="s">
        <v>35597</v>
      </c>
      <c r="D5344" t="s">
        <v>19522</v>
      </c>
    </row>
    <row r="5345" spans="1:4">
      <c r="A5345" t="s">
        <v>29891</v>
      </c>
      <c r="B5345" t="s">
        <v>35120</v>
      </c>
      <c r="C5345" t="s">
        <v>35597</v>
      </c>
      <c r="D5345" t="s">
        <v>19522</v>
      </c>
    </row>
    <row r="5346" spans="1:4">
      <c r="A5346" t="s">
        <v>29892</v>
      </c>
      <c r="B5346" t="s">
        <v>35121</v>
      </c>
      <c r="C5346" t="s">
        <v>35597</v>
      </c>
      <c r="D5346" t="s">
        <v>19522</v>
      </c>
    </row>
    <row r="5347" spans="1:4">
      <c r="A5347" t="s">
        <v>29893</v>
      </c>
      <c r="B5347" t="s">
        <v>35121</v>
      </c>
      <c r="C5347" t="s">
        <v>35597</v>
      </c>
      <c r="D5347" t="s">
        <v>19522</v>
      </c>
    </row>
    <row r="5348" spans="1:4">
      <c r="A5348" t="s">
        <v>29894</v>
      </c>
      <c r="B5348" t="s">
        <v>35113</v>
      </c>
      <c r="C5348" t="s">
        <v>35597</v>
      </c>
      <c r="D5348" t="s">
        <v>19522</v>
      </c>
    </row>
    <row r="5349" spans="1:4">
      <c r="A5349" t="s">
        <v>29895</v>
      </c>
      <c r="B5349" t="s">
        <v>35113</v>
      </c>
      <c r="C5349" t="s">
        <v>35597</v>
      </c>
      <c r="D5349" t="s">
        <v>19522</v>
      </c>
    </row>
    <row r="5350" spans="1:4">
      <c r="A5350" t="s">
        <v>29896</v>
      </c>
      <c r="B5350" t="s">
        <v>31354</v>
      </c>
      <c r="C5350" t="s">
        <v>35597</v>
      </c>
      <c r="D5350" t="s">
        <v>19522</v>
      </c>
    </row>
    <row r="5351" spans="1:4">
      <c r="A5351" t="s">
        <v>29897</v>
      </c>
      <c r="B5351" t="s">
        <v>24643</v>
      </c>
      <c r="C5351" t="s">
        <v>35597</v>
      </c>
      <c r="D5351" t="s">
        <v>19522</v>
      </c>
    </row>
    <row r="5352" spans="1:4">
      <c r="A5352" t="s">
        <v>29898</v>
      </c>
      <c r="B5352" t="s">
        <v>35122</v>
      </c>
      <c r="C5352" t="s">
        <v>35597</v>
      </c>
      <c r="D5352" t="s">
        <v>19522</v>
      </c>
    </row>
    <row r="5353" spans="1:4">
      <c r="A5353" t="s">
        <v>29899</v>
      </c>
      <c r="B5353" t="s">
        <v>14129</v>
      </c>
      <c r="C5353" t="s">
        <v>35597</v>
      </c>
      <c r="D5353" t="s">
        <v>19522</v>
      </c>
    </row>
    <row r="5354" spans="1:4">
      <c r="A5354" t="s">
        <v>29900</v>
      </c>
      <c r="B5354" t="s">
        <v>35123</v>
      </c>
      <c r="C5354" t="s">
        <v>35597</v>
      </c>
      <c r="D5354" t="s">
        <v>19522</v>
      </c>
    </row>
    <row r="5355" spans="1:4">
      <c r="A5355" t="s">
        <v>29901</v>
      </c>
      <c r="B5355" t="s">
        <v>35096</v>
      </c>
      <c r="C5355" t="s">
        <v>35597</v>
      </c>
      <c r="D5355" t="s">
        <v>19522</v>
      </c>
    </row>
    <row r="5356" spans="1:4">
      <c r="A5356" t="s">
        <v>29902</v>
      </c>
      <c r="B5356" t="s">
        <v>35097</v>
      </c>
      <c r="C5356" t="s">
        <v>35597</v>
      </c>
      <c r="D5356" t="s">
        <v>19522</v>
      </c>
    </row>
    <row r="5357" spans="1:4">
      <c r="A5357" t="s">
        <v>29903</v>
      </c>
      <c r="B5357" t="s">
        <v>31870</v>
      </c>
      <c r="C5357" t="s">
        <v>35597</v>
      </c>
      <c r="D5357" t="s">
        <v>19522</v>
      </c>
    </row>
    <row r="5358" spans="1:4">
      <c r="A5358" t="s">
        <v>29904</v>
      </c>
      <c r="B5358" t="s">
        <v>35101</v>
      </c>
      <c r="C5358" t="s">
        <v>35597</v>
      </c>
      <c r="D5358" t="s">
        <v>19522</v>
      </c>
    </row>
    <row r="5359" spans="1:4">
      <c r="A5359" t="s">
        <v>29905</v>
      </c>
      <c r="B5359" t="s">
        <v>31850</v>
      </c>
      <c r="C5359" t="s">
        <v>35597</v>
      </c>
      <c r="D5359" t="s">
        <v>19522</v>
      </c>
    </row>
    <row r="5360" spans="1:4">
      <c r="A5360" t="s">
        <v>29906</v>
      </c>
      <c r="B5360" t="s">
        <v>15687</v>
      </c>
      <c r="C5360" t="s">
        <v>35597</v>
      </c>
      <c r="D5360" t="s">
        <v>19522</v>
      </c>
    </row>
    <row r="5361" spans="1:4">
      <c r="A5361" t="s">
        <v>29907</v>
      </c>
      <c r="B5361" t="s">
        <v>31640</v>
      </c>
      <c r="C5361" t="s">
        <v>35597</v>
      </c>
      <c r="D5361" t="s">
        <v>19522</v>
      </c>
    </row>
    <row r="5362" spans="1:4">
      <c r="A5362" t="s">
        <v>29908</v>
      </c>
      <c r="B5362" t="s">
        <v>15726</v>
      </c>
      <c r="C5362" t="s">
        <v>35597</v>
      </c>
      <c r="D5362" t="s">
        <v>19522</v>
      </c>
    </row>
    <row r="5363" spans="1:4">
      <c r="A5363" t="s">
        <v>29909</v>
      </c>
      <c r="B5363" t="s">
        <v>31748</v>
      </c>
      <c r="C5363" t="s">
        <v>35597</v>
      </c>
      <c r="D5363" t="s">
        <v>19522</v>
      </c>
    </row>
    <row r="5364" spans="1:4">
      <c r="A5364" t="s">
        <v>29910</v>
      </c>
      <c r="B5364" t="s">
        <v>23123</v>
      </c>
      <c r="C5364" t="s">
        <v>35597</v>
      </c>
      <c r="D5364" t="s">
        <v>19522</v>
      </c>
    </row>
    <row r="5365" spans="1:4">
      <c r="A5365" t="s">
        <v>2863</v>
      </c>
      <c r="B5365" t="s">
        <v>15730</v>
      </c>
      <c r="C5365" t="s">
        <v>35597</v>
      </c>
      <c r="D5365" t="s">
        <v>19522</v>
      </c>
    </row>
    <row r="5366" spans="1:4">
      <c r="A5366" t="s">
        <v>13736</v>
      </c>
      <c r="B5366" t="s">
        <v>13736</v>
      </c>
      <c r="C5366" t="s">
        <v>35597</v>
      </c>
      <c r="D5366" t="s">
        <v>19522</v>
      </c>
    </row>
    <row r="5367" spans="1:4">
      <c r="A5367" t="s">
        <v>13879</v>
      </c>
      <c r="B5367" t="s">
        <v>13879</v>
      </c>
      <c r="C5367" t="s">
        <v>35597</v>
      </c>
      <c r="D5367" t="s">
        <v>19522</v>
      </c>
    </row>
    <row r="5368" spans="1:4">
      <c r="A5368" t="s">
        <v>29911</v>
      </c>
      <c r="B5368" t="s">
        <v>31418</v>
      </c>
      <c r="C5368" t="s">
        <v>35597</v>
      </c>
      <c r="D5368" t="s">
        <v>19522</v>
      </c>
    </row>
    <row r="5369" spans="1:4">
      <c r="A5369" t="s">
        <v>29912</v>
      </c>
      <c r="B5369" t="s">
        <v>31530</v>
      </c>
      <c r="C5369" t="s">
        <v>35597</v>
      </c>
      <c r="D5369" t="s">
        <v>19522</v>
      </c>
    </row>
    <row r="5370" spans="1:4">
      <c r="A5370" t="s">
        <v>29913</v>
      </c>
      <c r="B5370" t="s">
        <v>17063</v>
      </c>
      <c r="C5370" t="s">
        <v>35597</v>
      </c>
      <c r="D5370" t="s">
        <v>19522</v>
      </c>
    </row>
    <row r="5371" spans="1:4">
      <c r="A5371" t="s">
        <v>29914</v>
      </c>
      <c r="B5371" t="s">
        <v>31611</v>
      </c>
      <c r="C5371" t="s">
        <v>35597</v>
      </c>
      <c r="D5371" t="s">
        <v>19522</v>
      </c>
    </row>
    <row r="5372" spans="1:4">
      <c r="A5372" t="s">
        <v>29915</v>
      </c>
      <c r="B5372" t="s">
        <v>18454</v>
      </c>
      <c r="C5372" t="s">
        <v>35597</v>
      </c>
      <c r="D5372" t="s">
        <v>19522</v>
      </c>
    </row>
    <row r="5373" spans="1:4">
      <c r="A5373" t="s">
        <v>29916</v>
      </c>
      <c r="B5373" t="s">
        <v>2774</v>
      </c>
      <c r="C5373" t="s">
        <v>35597</v>
      </c>
      <c r="D5373" t="s">
        <v>19522</v>
      </c>
    </row>
    <row r="5374" spans="1:4">
      <c r="A5374" t="s">
        <v>29917</v>
      </c>
      <c r="B5374" t="s">
        <v>24083</v>
      </c>
      <c r="C5374" t="s">
        <v>35597</v>
      </c>
      <c r="D5374" t="s">
        <v>19522</v>
      </c>
    </row>
    <row r="5375" spans="1:4">
      <c r="A5375" t="s">
        <v>29918</v>
      </c>
      <c r="B5375" t="s">
        <v>13784</v>
      </c>
      <c r="C5375" t="s">
        <v>35597</v>
      </c>
      <c r="D5375" t="s">
        <v>19522</v>
      </c>
    </row>
    <row r="5376" spans="1:4">
      <c r="A5376" t="s">
        <v>29919</v>
      </c>
      <c r="B5376" t="s">
        <v>35124</v>
      </c>
      <c r="C5376" t="s">
        <v>35597</v>
      </c>
      <c r="D5376" t="s">
        <v>19522</v>
      </c>
    </row>
    <row r="5377" spans="1:4">
      <c r="A5377" t="s">
        <v>29920</v>
      </c>
      <c r="B5377" t="s">
        <v>35124</v>
      </c>
      <c r="C5377" t="s">
        <v>35597</v>
      </c>
      <c r="D5377" t="s">
        <v>19522</v>
      </c>
    </row>
    <row r="5378" spans="1:4">
      <c r="A5378" t="s">
        <v>29921</v>
      </c>
      <c r="B5378" t="s">
        <v>13909</v>
      </c>
      <c r="C5378" t="s">
        <v>35597</v>
      </c>
      <c r="D5378" t="s">
        <v>19522</v>
      </c>
    </row>
    <row r="5379" spans="1:4">
      <c r="A5379" t="s">
        <v>29922</v>
      </c>
      <c r="B5379" t="s">
        <v>13911</v>
      </c>
      <c r="C5379" t="s">
        <v>35597</v>
      </c>
      <c r="D5379" t="s">
        <v>19522</v>
      </c>
    </row>
    <row r="5380" spans="1:4">
      <c r="A5380" t="s">
        <v>29923</v>
      </c>
      <c r="B5380" t="s">
        <v>35125</v>
      </c>
      <c r="C5380" t="s">
        <v>35597</v>
      </c>
      <c r="D5380" t="s">
        <v>19522</v>
      </c>
    </row>
    <row r="5381" spans="1:4">
      <c r="A5381" t="s">
        <v>29924</v>
      </c>
      <c r="B5381" t="s">
        <v>31350</v>
      </c>
      <c r="C5381" t="s">
        <v>35597</v>
      </c>
      <c r="D5381" t="s">
        <v>19522</v>
      </c>
    </row>
    <row r="5382" spans="1:4">
      <c r="A5382" t="s">
        <v>29925</v>
      </c>
      <c r="B5382" t="s">
        <v>14169</v>
      </c>
      <c r="C5382" t="s">
        <v>35597</v>
      </c>
      <c r="D5382" t="s">
        <v>19522</v>
      </c>
    </row>
    <row r="5383" spans="1:4">
      <c r="A5383" t="s">
        <v>29926</v>
      </c>
      <c r="B5383" t="s">
        <v>31349</v>
      </c>
      <c r="C5383" t="s">
        <v>35597</v>
      </c>
      <c r="D5383" t="s">
        <v>19522</v>
      </c>
    </row>
    <row r="5384" spans="1:4">
      <c r="A5384" t="s">
        <v>29927</v>
      </c>
      <c r="B5384" t="s">
        <v>31348</v>
      </c>
      <c r="C5384" t="s">
        <v>35597</v>
      </c>
      <c r="D5384" t="s">
        <v>19522</v>
      </c>
    </row>
    <row r="5385" spans="1:4">
      <c r="A5385" t="s">
        <v>29928</v>
      </c>
      <c r="B5385" t="s">
        <v>31350</v>
      </c>
      <c r="C5385" t="s">
        <v>35597</v>
      </c>
      <c r="D5385" t="s">
        <v>19522</v>
      </c>
    </row>
    <row r="5386" spans="1:4">
      <c r="A5386" t="s">
        <v>29929</v>
      </c>
      <c r="B5386" t="s">
        <v>14009</v>
      </c>
      <c r="C5386" t="s">
        <v>35597</v>
      </c>
      <c r="D5386" t="s">
        <v>19522</v>
      </c>
    </row>
    <row r="5387" spans="1:4">
      <c r="A5387" t="s">
        <v>29930</v>
      </c>
      <c r="B5387" t="s">
        <v>13835</v>
      </c>
      <c r="C5387" t="s">
        <v>35597</v>
      </c>
      <c r="D5387" t="s">
        <v>19522</v>
      </c>
    </row>
    <row r="5388" spans="1:4">
      <c r="A5388" t="s">
        <v>29931</v>
      </c>
      <c r="B5388" t="s">
        <v>31352</v>
      </c>
      <c r="C5388" t="s">
        <v>35597</v>
      </c>
      <c r="D5388" t="s">
        <v>19522</v>
      </c>
    </row>
    <row r="5389" spans="1:4">
      <c r="A5389" t="s">
        <v>29932</v>
      </c>
      <c r="B5389" t="s">
        <v>35087</v>
      </c>
      <c r="C5389" t="s">
        <v>35597</v>
      </c>
      <c r="D5389" t="s">
        <v>19522</v>
      </c>
    </row>
    <row r="5390" spans="1:4">
      <c r="A5390" t="s">
        <v>29933</v>
      </c>
      <c r="B5390" t="s">
        <v>31354</v>
      </c>
      <c r="C5390" t="s">
        <v>35597</v>
      </c>
      <c r="D5390" t="s">
        <v>19522</v>
      </c>
    </row>
    <row r="5391" spans="1:4">
      <c r="A5391" t="s">
        <v>29934</v>
      </c>
      <c r="B5391" t="s">
        <v>31437</v>
      </c>
      <c r="C5391" t="s">
        <v>35597</v>
      </c>
      <c r="D5391" t="s">
        <v>19522</v>
      </c>
    </row>
    <row r="5392" spans="1:4">
      <c r="A5392" t="s">
        <v>29935</v>
      </c>
      <c r="B5392" t="s">
        <v>31368</v>
      </c>
      <c r="C5392" t="s">
        <v>35597</v>
      </c>
      <c r="D5392" t="s">
        <v>19522</v>
      </c>
    </row>
    <row r="5393" spans="1:4">
      <c r="A5393" t="s">
        <v>3165</v>
      </c>
      <c r="B5393" t="s">
        <v>13784</v>
      </c>
      <c r="C5393" t="s">
        <v>35597</v>
      </c>
      <c r="D5393" t="s">
        <v>19522</v>
      </c>
    </row>
    <row r="5394" spans="1:4">
      <c r="A5394" t="s">
        <v>29936</v>
      </c>
      <c r="B5394" t="s">
        <v>13793</v>
      </c>
      <c r="C5394" t="s">
        <v>35597</v>
      </c>
      <c r="D5394" t="s">
        <v>19522</v>
      </c>
    </row>
    <row r="5395" spans="1:4">
      <c r="A5395" t="s">
        <v>29937</v>
      </c>
      <c r="B5395" t="s">
        <v>13793</v>
      </c>
      <c r="C5395" t="s">
        <v>35597</v>
      </c>
      <c r="D5395" t="s">
        <v>19522</v>
      </c>
    </row>
    <row r="5396" spans="1:4">
      <c r="A5396" t="s">
        <v>3166</v>
      </c>
      <c r="B5396" t="s">
        <v>14009</v>
      </c>
      <c r="C5396" t="s">
        <v>35597</v>
      </c>
      <c r="D5396" t="s">
        <v>19522</v>
      </c>
    </row>
    <row r="5397" spans="1:4">
      <c r="A5397" t="s">
        <v>29938</v>
      </c>
      <c r="B5397" t="s">
        <v>13835</v>
      </c>
      <c r="C5397" t="s">
        <v>35597</v>
      </c>
      <c r="D5397" t="s">
        <v>19522</v>
      </c>
    </row>
    <row r="5398" spans="1:4">
      <c r="A5398" t="s">
        <v>29939</v>
      </c>
      <c r="B5398" t="s">
        <v>35126</v>
      </c>
      <c r="C5398" t="s">
        <v>35597</v>
      </c>
      <c r="D5398" t="s">
        <v>19522</v>
      </c>
    </row>
    <row r="5399" spans="1:4">
      <c r="A5399" t="s">
        <v>29940</v>
      </c>
      <c r="B5399" t="s">
        <v>14043</v>
      </c>
      <c r="C5399" t="s">
        <v>35597</v>
      </c>
      <c r="D5399" t="s">
        <v>19522</v>
      </c>
    </row>
    <row r="5400" spans="1:4">
      <c r="A5400" t="s">
        <v>29941</v>
      </c>
      <c r="B5400" t="s">
        <v>14107</v>
      </c>
      <c r="C5400" t="s">
        <v>35597</v>
      </c>
      <c r="D5400" t="s">
        <v>19522</v>
      </c>
    </row>
    <row r="5401" spans="1:4">
      <c r="A5401" t="s">
        <v>29942</v>
      </c>
      <c r="B5401" t="s">
        <v>14129</v>
      </c>
      <c r="C5401" t="s">
        <v>35597</v>
      </c>
      <c r="D5401" t="s">
        <v>19522</v>
      </c>
    </row>
    <row r="5402" spans="1:4">
      <c r="A5402" t="s">
        <v>3176</v>
      </c>
      <c r="B5402" t="s">
        <v>13727</v>
      </c>
      <c r="C5402" t="s">
        <v>35597</v>
      </c>
      <c r="D5402" t="s">
        <v>19522</v>
      </c>
    </row>
    <row r="5403" spans="1:4">
      <c r="A5403" t="s">
        <v>29943</v>
      </c>
      <c r="B5403" t="s">
        <v>31782</v>
      </c>
      <c r="C5403" t="s">
        <v>35597</v>
      </c>
      <c r="D5403" t="s">
        <v>19522</v>
      </c>
    </row>
    <row r="5404" spans="1:4">
      <c r="A5404" t="s">
        <v>29944</v>
      </c>
      <c r="B5404" t="s">
        <v>35127</v>
      </c>
      <c r="C5404" t="s">
        <v>35597</v>
      </c>
      <c r="D5404" t="s">
        <v>19522</v>
      </c>
    </row>
    <row r="5405" spans="1:4">
      <c r="A5405" t="s">
        <v>29945</v>
      </c>
      <c r="B5405" t="s">
        <v>35128</v>
      </c>
      <c r="C5405" t="s">
        <v>35597</v>
      </c>
      <c r="D5405" t="s">
        <v>19522</v>
      </c>
    </row>
    <row r="5406" spans="1:4">
      <c r="A5406" t="s">
        <v>29946</v>
      </c>
      <c r="B5406" t="s">
        <v>35129</v>
      </c>
      <c r="C5406" t="s">
        <v>35597</v>
      </c>
      <c r="D5406" t="s">
        <v>19522</v>
      </c>
    </row>
    <row r="5407" spans="1:4">
      <c r="A5407" t="s">
        <v>29947</v>
      </c>
      <c r="B5407" t="s">
        <v>31515</v>
      </c>
      <c r="C5407" t="s">
        <v>35597</v>
      </c>
      <c r="D5407" t="s">
        <v>19522</v>
      </c>
    </row>
    <row r="5408" spans="1:4">
      <c r="A5408" t="s">
        <v>29948</v>
      </c>
      <c r="B5408" t="s">
        <v>35130</v>
      </c>
      <c r="C5408" t="s">
        <v>35597</v>
      </c>
      <c r="D5408" t="s">
        <v>19522</v>
      </c>
    </row>
    <row r="5409" spans="1:4">
      <c r="A5409" t="s">
        <v>3276</v>
      </c>
      <c r="B5409" t="s">
        <v>15972</v>
      </c>
      <c r="C5409" t="s">
        <v>35597</v>
      </c>
      <c r="D5409" t="s">
        <v>19522</v>
      </c>
    </row>
    <row r="5410" spans="1:4">
      <c r="A5410" t="s">
        <v>29949</v>
      </c>
      <c r="B5410" t="s">
        <v>31694</v>
      </c>
      <c r="C5410" t="s">
        <v>35597</v>
      </c>
      <c r="D5410" t="s">
        <v>19522</v>
      </c>
    </row>
    <row r="5411" spans="1:4">
      <c r="A5411" t="s">
        <v>29950</v>
      </c>
      <c r="B5411" t="s">
        <v>14648</v>
      </c>
      <c r="C5411" t="s">
        <v>35597</v>
      </c>
      <c r="D5411" t="s">
        <v>19522</v>
      </c>
    </row>
    <row r="5412" spans="1:4">
      <c r="A5412" t="s">
        <v>29951</v>
      </c>
      <c r="B5412" t="s">
        <v>35131</v>
      </c>
      <c r="C5412" t="s">
        <v>35597</v>
      </c>
      <c r="D5412" t="s">
        <v>19522</v>
      </c>
    </row>
    <row r="5413" spans="1:4">
      <c r="A5413" t="s">
        <v>29952</v>
      </c>
      <c r="B5413" t="s">
        <v>31609</v>
      </c>
      <c r="C5413" t="s">
        <v>35597</v>
      </c>
      <c r="D5413" t="s">
        <v>19522</v>
      </c>
    </row>
    <row r="5414" spans="1:4">
      <c r="A5414" t="s">
        <v>29953</v>
      </c>
      <c r="B5414" t="s">
        <v>14779</v>
      </c>
      <c r="C5414" t="s">
        <v>35597</v>
      </c>
      <c r="D5414" t="s">
        <v>19522</v>
      </c>
    </row>
    <row r="5415" spans="1:4">
      <c r="A5415" t="s">
        <v>29954</v>
      </c>
      <c r="B5415" t="s">
        <v>14779</v>
      </c>
      <c r="C5415" t="s">
        <v>35597</v>
      </c>
      <c r="D5415" t="s">
        <v>19522</v>
      </c>
    </row>
    <row r="5416" spans="1:4">
      <c r="A5416" t="s">
        <v>29955</v>
      </c>
      <c r="B5416" t="s">
        <v>35132</v>
      </c>
      <c r="C5416" t="s">
        <v>35597</v>
      </c>
      <c r="D5416" t="s">
        <v>19522</v>
      </c>
    </row>
    <row r="5417" spans="1:4">
      <c r="A5417" t="s">
        <v>29956</v>
      </c>
      <c r="B5417" t="s">
        <v>23319</v>
      </c>
      <c r="C5417" t="s">
        <v>35597</v>
      </c>
      <c r="D5417" t="s">
        <v>19522</v>
      </c>
    </row>
    <row r="5418" spans="1:4">
      <c r="A5418" t="s">
        <v>29957</v>
      </c>
      <c r="B5418" t="s">
        <v>31782</v>
      </c>
      <c r="C5418" t="s">
        <v>35597</v>
      </c>
      <c r="D5418" t="s">
        <v>19522</v>
      </c>
    </row>
    <row r="5419" spans="1:4">
      <c r="A5419" t="s">
        <v>29958</v>
      </c>
      <c r="B5419" t="s">
        <v>31611</v>
      </c>
      <c r="C5419" t="s">
        <v>35597</v>
      </c>
      <c r="D5419" t="s">
        <v>19522</v>
      </c>
    </row>
    <row r="5420" spans="1:4">
      <c r="A5420" t="s">
        <v>29959</v>
      </c>
      <c r="B5420" t="s">
        <v>31612</v>
      </c>
      <c r="C5420" t="s">
        <v>35597</v>
      </c>
      <c r="D5420" t="s">
        <v>19522</v>
      </c>
    </row>
    <row r="5421" spans="1:4">
      <c r="A5421" t="s">
        <v>29960</v>
      </c>
      <c r="B5421" t="s">
        <v>17323</v>
      </c>
      <c r="C5421" t="s">
        <v>35597</v>
      </c>
      <c r="D5421" t="s">
        <v>19522</v>
      </c>
    </row>
    <row r="5422" spans="1:4">
      <c r="A5422" t="s">
        <v>29961</v>
      </c>
      <c r="B5422" t="s">
        <v>35133</v>
      </c>
      <c r="C5422" t="s">
        <v>35597</v>
      </c>
      <c r="D5422" t="s">
        <v>19522</v>
      </c>
    </row>
    <row r="5423" spans="1:4">
      <c r="A5423" t="s">
        <v>29962</v>
      </c>
      <c r="B5423" t="s">
        <v>12545</v>
      </c>
      <c r="C5423" t="s">
        <v>35597</v>
      </c>
      <c r="D5423" t="s">
        <v>19522</v>
      </c>
    </row>
    <row r="5424" spans="1:4">
      <c r="A5424" t="s">
        <v>29963</v>
      </c>
      <c r="B5424" t="s">
        <v>35134</v>
      </c>
      <c r="C5424" t="s">
        <v>35597</v>
      </c>
      <c r="D5424" t="s">
        <v>19522</v>
      </c>
    </row>
    <row r="5425" spans="1:4">
      <c r="A5425" t="s">
        <v>29964</v>
      </c>
      <c r="B5425" t="s">
        <v>23445</v>
      </c>
      <c r="C5425" t="s">
        <v>35597</v>
      </c>
      <c r="D5425" t="s">
        <v>19522</v>
      </c>
    </row>
    <row r="5426" spans="1:4">
      <c r="A5426" t="s">
        <v>29965</v>
      </c>
      <c r="B5426" t="s">
        <v>14015</v>
      </c>
      <c r="C5426" t="s">
        <v>35597</v>
      </c>
      <c r="D5426" t="s">
        <v>19522</v>
      </c>
    </row>
    <row r="5427" spans="1:4">
      <c r="A5427" t="s">
        <v>3386</v>
      </c>
      <c r="B5427" t="s">
        <v>2774</v>
      </c>
      <c r="C5427" t="s">
        <v>35597</v>
      </c>
      <c r="D5427" t="s">
        <v>19522</v>
      </c>
    </row>
    <row r="5428" spans="1:4">
      <c r="A5428" t="s">
        <v>3387</v>
      </c>
      <c r="B5428" t="s">
        <v>16039</v>
      </c>
      <c r="C5428" t="s">
        <v>35597</v>
      </c>
      <c r="D5428" t="s">
        <v>19522</v>
      </c>
    </row>
    <row r="5429" spans="1:4">
      <c r="A5429" t="s">
        <v>29966</v>
      </c>
      <c r="B5429" t="s">
        <v>31616</v>
      </c>
      <c r="C5429" t="s">
        <v>35597</v>
      </c>
      <c r="D5429" t="s">
        <v>19522</v>
      </c>
    </row>
    <row r="5430" spans="1:4">
      <c r="A5430" t="s">
        <v>29967</v>
      </c>
      <c r="B5430" t="s">
        <v>35135</v>
      </c>
      <c r="C5430" t="s">
        <v>35597</v>
      </c>
      <c r="D5430" t="s">
        <v>19522</v>
      </c>
    </row>
    <row r="5431" spans="1:4">
      <c r="A5431" t="s">
        <v>29968</v>
      </c>
      <c r="B5431" t="s">
        <v>35136</v>
      </c>
      <c r="C5431" t="s">
        <v>35597</v>
      </c>
      <c r="D5431" t="s">
        <v>19522</v>
      </c>
    </row>
    <row r="5432" spans="1:4">
      <c r="A5432" t="s">
        <v>3566</v>
      </c>
      <c r="B5432" t="s">
        <v>31349</v>
      </c>
      <c r="C5432" t="s">
        <v>35597</v>
      </c>
      <c r="D5432" t="s">
        <v>19522</v>
      </c>
    </row>
    <row r="5433" spans="1:4">
      <c r="A5433" t="s">
        <v>29969</v>
      </c>
      <c r="B5433" t="s">
        <v>35137</v>
      </c>
      <c r="C5433" t="s">
        <v>35597</v>
      </c>
      <c r="D5433" t="s">
        <v>19522</v>
      </c>
    </row>
    <row r="5434" spans="1:4">
      <c r="A5434" t="s">
        <v>29970</v>
      </c>
      <c r="B5434" t="s">
        <v>35138</v>
      </c>
      <c r="C5434" t="s">
        <v>35597</v>
      </c>
      <c r="D5434" t="s">
        <v>19522</v>
      </c>
    </row>
    <row r="5435" spans="1:4">
      <c r="A5435" t="s">
        <v>29971</v>
      </c>
      <c r="B5435" t="s">
        <v>35139</v>
      </c>
      <c r="C5435" t="s">
        <v>35597</v>
      </c>
      <c r="D5435" t="s">
        <v>19522</v>
      </c>
    </row>
    <row r="5436" spans="1:4">
      <c r="A5436" t="s">
        <v>29972</v>
      </c>
      <c r="B5436" t="s">
        <v>35140</v>
      </c>
      <c r="C5436" t="s">
        <v>35597</v>
      </c>
      <c r="D5436" t="s">
        <v>19522</v>
      </c>
    </row>
    <row r="5437" spans="1:4">
      <c r="A5437" t="s">
        <v>29973</v>
      </c>
      <c r="B5437" t="s">
        <v>35141</v>
      </c>
      <c r="C5437" t="s">
        <v>35597</v>
      </c>
      <c r="D5437" t="s">
        <v>19522</v>
      </c>
    </row>
    <row r="5438" spans="1:4">
      <c r="A5438" t="s">
        <v>29974</v>
      </c>
      <c r="B5438" t="s">
        <v>35142</v>
      </c>
      <c r="C5438" t="s">
        <v>35597</v>
      </c>
      <c r="D5438" t="s">
        <v>19522</v>
      </c>
    </row>
    <row r="5439" spans="1:4">
      <c r="A5439" t="s">
        <v>29975</v>
      </c>
      <c r="B5439" t="s">
        <v>35143</v>
      </c>
      <c r="C5439" t="s">
        <v>35597</v>
      </c>
      <c r="D5439" t="s">
        <v>19522</v>
      </c>
    </row>
    <row r="5440" spans="1:4">
      <c r="A5440" t="s">
        <v>29976</v>
      </c>
      <c r="B5440" t="s">
        <v>35144</v>
      </c>
      <c r="C5440" t="s">
        <v>35597</v>
      </c>
      <c r="D5440" t="s">
        <v>19522</v>
      </c>
    </row>
    <row r="5441" spans="1:4">
      <c r="A5441" t="s">
        <v>29977</v>
      </c>
      <c r="B5441" t="s">
        <v>35145</v>
      </c>
      <c r="C5441" t="s">
        <v>35597</v>
      </c>
      <c r="D5441" t="s">
        <v>19522</v>
      </c>
    </row>
    <row r="5442" spans="1:4">
      <c r="A5442" t="s">
        <v>29978</v>
      </c>
      <c r="B5442" t="s">
        <v>35146</v>
      </c>
      <c r="C5442" t="s">
        <v>35597</v>
      </c>
      <c r="D5442" t="s">
        <v>19522</v>
      </c>
    </row>
    <row r="5443" spans="1:4">
      <c r="A5443" t="s">
        <v>29979</v>
      </c>
      <c r="B5443" t="s">
        <v>35147</v>
      </c>
      <c r="C5443" t="s">
        <v>35597</v>
      </c>
      <c r="D5443" t="s">
        <v>19522</v>
      </c>
    </row>
    <row r="5444" spans="1:4">
      <c r="A5444" t="s">
        <v>29980</v>
      </c>
      <c r="B5444" t="s">
        <v>35148</v>
      </c>
      <c r="C5444" t="s">
        <v>35597</v>
      </c>
      <c r="D5444" t="s">
        <v>19522</v>
      </c>
    </row>
    <row r="5445" spans="1:4">
      <c r="A5445" t="s">
        <v>29981</v>
      </c>
      <c r="B5445" t="s">
        <v>31452</v>
      </c>
      <c r="C5445" t="s">
        <v>35597</v>
      </c>
      <c r="D5445" t="s">
        <v>19522</v>
      </c>
    </row>
    <row r="5446" spans="1:4">
      <c r="A5446" t="s">
        <v>29982</v>
      </c>
      <c r="B5446" t="s">
        <v>35149</v>
      </c>
      <c r="C5446" t="s">
        <v>35597</v>
      </c>
      <c r="D5446" t="s">
        <v>19522</v>
      </c>
    </row>
    <row r="5447" spans="1:4">
      <c r="A5447" t="s">
        <v>29983</v>
      </c>
      <c r="B5447" t="s">
        <v>35150</v>
      </c>
      <c r="C5447" t="s">
        <v>35597</v>
      </c>
      <c r="D5447" t="s">
        <v>19522</v>
      </c>
    </row>
    <row r="5448" spans="1:4">
      <c r="A5448" t="s">
        <v>29984</v>
      </c>
      <c r="B5448" t="s">
        <v>35151</v>
      </c>
      <c r="C5448" t="s">
        <v>35597</v>
      </c>
      <c r="D5448" t="s">
        <v>19522</v>
      </c>
    </row>
    <row r="5449" spans="1:4">
      <c r="A5449" t="s">
        <v>29985</v>
      </c>
      <c r="B5449" t="s">
        <v>35152</v>
      </c>
      <c r="C5449" t="s">
        <v>35597</v>
      </c>
      <c r="D5449" t="s">
        <v>19522</v>
      </c>
    </row>
    <row r="5450" spans="1:4">
      <c r="A5450" t="s">
        <v>29986</v>
      </c>
      <c r="B5450" t="s">
        <v>14619</v>
      </c>
      <c r="C5450" t="s">
        <v>35597</v>
      </c>
      <c r="D5450" t="s">
        <v>19522</v>
      </c>
    </row>
    <row r="5451" spans="1:4">
      <c r="A5451" t="s">
        <v>29987</v>
      </c>
      <c r="B5451" t="s">
        <v>18225</v>
      </c>
      <c r="C5451" t="s">
        <v>35597</v>
      </c>
      <c r="D5451" t="s">
        <v>19522</v>
      </c>
    </row>
    <row r="5452" spans="1:4">
      <c r="A5452" t="s">
        <v>29988</v>
      </c>
      <c r="B5452" t="s">
        <v>35153</v>
      </c>
      <c r="C5452" t="s">
        <v>35597</v>
      </c>
      <c r="D5452" t="s">
        <v>19522</v>
      </c>
    </row>
    <row r="5453" spans="1:4">
      <c r="A5453" t="s">
        <v>29989</v>
      </c>
      <c r="B5453" t="s">
        <v>29989</v>
      </c>
      <c r="C5453" t="s">
        <v>35597</v>
      </c>
      <c r="D5453" t="s">
        <v>19522</v>
      </c>
    </row>
    <row r="5454" spans="1:4">
      <c r="A5454" t="s">
        <v>29990</v>
      </c>
      <c r="B5454" t="s">
        <v>35154</v>
      </c>
      <c r="C5454" t="s">
        <v>35597</v>
      </c>
      <c r="D5454" t="s">
        <v>19522</v>
      </c>
    </row>
    <row r="5455" spans="1:4">
      <c r="A5455" t="s">
        <v>29991</v>
      </c>
      <c r="B5455" t="s">
        <v>35155</v>
      </c>
      <c r="C5455" t="s">
        <v>35597</v>
      </c>
      <c r="D5455" t="s">
        <v>19522</v>
      </c>
    </row>
    <row r="5456" spans="1:4">
      <c r="A5456" t="s">
        <v>29992</v>
      </c>
      <c r="B5456" t="s">
        <v>35156</v>
      </c>
      <c r="C5456" t="s">
        <v>35597</v>
      </c>
      <c r="D5456" t="s">
        <v>19522</v>
      </c>
    </row>
    <row r="5457" spans="1:4">
      <c r="A5457" t="s">
        <v>29993</v>
      </c>
      <c r="B5457" t="s">
        <v>35157</v>
      </c>
      <c r="C5457" t="s">
        <v>35597</v>
      </c>
      <c r="D5457" t="s">
        <v>19522</v>
      </c>
    </row>
    <row r="5458" spans="1:4">
      <c r="A5458" t="s">
        <v>29994</v>
      </c>
      <c r="B5458" t="s">
        <v>35158</v>
      </c>
      <c r="C5458" t="s">
        <v>35597</v>
      </c>
      <c r="D5458" t="s">
        <v>19522</v>
      </c>
    </row>
    <row r="5459" spans="1:4">
      <c r="A5459" t="s">
        <v>29995</v>
      </c>
      <c r="B5459" t="s">
        <v>35159</v>
      </c>
      <c r="C5459" t="s">
        <v>35597</v>
      </c>
      <c r="D5459" t="s">
        <v>19522</v>
      </c>
    </row>
    <row r="5460" spans="1:4">
      <c r="A5460" t="s">
        <v>29996</v>
      </c>
      <c r="B5460" t="s">
        <v>35160</v>
      </c>
      <c r="C5460" t="s">
        <v>35597</v>
      </c>
      <c r="D5460" t="s">
        <v>19522</v>
      </c>
    </row>
    <row r="5461" spans="1:4">
      <c r="A5461" t="s">
        <v>29997</v>
      </c>
      <c r="B5461" t="s">
        <v>35161</v>
      </c>
      <c r="C5461" t="s">
        <v>35597</v>
      </c>
      <c r="D5461" t="s">
        <v>19522</v>
      </c>
    </row>
    <row r="5462" spans="1:4">
      <c r="A5462" t="s">
        <v>29998</v>
      </c>
      <c r="B5462" t="s">
        <v>35162</v>
      </c>
      <c r="C5462" t="s">
        <v>35597</v>
      </c>
      <c r="D5462" t="s">
        <v>19522</v>
      </c>
    </row>
    <row r="5463" spans="1:4">
      <c r="A5463" t="s">
        <v>29999</v>
      </c>
      <c r="B5463" t="s">
        <v>17617</v>
      </c>
      <c r="C5463" t="s">
        <v>35597</v>
      </c>
      <c r="D5463" t="s">
        <v>19522</v>
      </c>
    </row>
    <row r="5464" spans="1:4">
      <c r="A5464" t="s">
        <v>30000</v>
      </c>
      <c r="B5464" t="s">
        <v>31370</v>
      </c>
      <c r="C5464" t="s">
        <v>35597</v>
      </c>
      <c r="D5464" t="s">
        <v>19522</v>
      </c>
    </row>
    <row r="5465" spans="1:4">
      <c r="A5465" t="s">
        <v>30001</v>
      </c>
      <c r="B5465" t="s">
        <v>35163</v>
      </c>
      <c r="C5465" t="s">
        <v>35597</v>
      </c>
      <c r="D5465" t="s">
        <v>19522</v>
      </c>
    </row>
    <row r="5466" spans="1:4">
      <c r="A5466" t="s">
        <v>30002</v>
      </c>
      <c r="B5466" t="s">
        <v>35164</v>
      </c>
      <c r="C5466" t="s">
        <v>35597</v>
      </c>
      <c r="D5466" t="s">
        <v>19522</v>
      </c>
    </row>
    <row r="5467" spans="1:4">
      <c r="A5467" t="s">
        <v>30003</v>
      </c>
      <c r="B5467" t="s">
        <v>15225</v>
      </c>
      <c r="C5467" t="s">
        <v>35597</v>
      </c>
      <c r="D5467" t="s">
        <v>19522</v>
      </c>
    </row>
    <row r="5468" spans="1:4">
      <c r="A5468" t="s">
        <v>30004</v>
      </c>
      <c r="B5468" t="s">
        <v>35165</v>
      </c>
      <c r="C5468" t="s">
        <v>35597</v>
      </c>
      <c r="D5468" t="s">
        <v>19522</v>
      </c>
    </row>
    <row r="5469" spans="1:4">
      <c r="A5469" t="s">
        <v>30005</v>
      </c>
      <c r="B5469" t="s">
        <v>35166</v>
      </c>
      <c r="C5469" t="s">
        <v>35597</v>
      </c>
      <c r="D5469" t="s">
        <v>19522</v>
      </c>
    </row>
    <row r="5470" spans="1:4">
      <c r="A5470" t="s">
        <v>4834</v>
      </c>
      <c r="B5470" t="s">
        <v>31350</v>
      </c>
      <c r="C5470" t="s">
        <v>35597</v>
      </c>
      <c r="D5470" t="s">
        <v>19522</v>
      </c>
    </row>
    <row r="5471" spans="1:4">
      <c r="A5471" t="s">
        <v>30006</v>
      </c>
      <c r="B5471" t="s">
        <v>35167</v>
      </c>
      <c r="C5471" t="s">
        <v>35597</v>
      </c>
      <c r="D5471" t="s">
        <v>19522</v>
      </c>
    </row>
    <row r="5472" spans="1:4">
      <c r="A5472" t="s">
        <v>30007</v>
      </c>
      <c r="B5472" t="s">
        <v>35168</v>
      </c>
      <c r="C5472" t="s">
        <v>35597</v>
      </c>
      <c r="D5472" t="s">
        <v>19522</v>
      </c>
    </row>
    <row r="5473" spans="1:4">
      <c r="A5473" t="s">
        <v>30008</v>
      </c>
      <c r="B5473" t="s">
        <v>15228</v>
      </c>
      <c r="C5473" t="s">
        <v>35597</v>
      </c>
      <c r="D5473" t="s">
        <v>19522</v>
      </c>
    </row>
    <row r="5474" spans="1:4">
      <c r="A5474" t="s">
        <v>30009</v>
      </c>
      <c r="B5474" t="s">
        <v>35169</v>
      </c>
      <c r="C5474" t="s">
        <v>35597</v>
      </c>
      <c r="D5474" t="s">
        <v>19522</v>
      </c>
    </row>
    <row r="5475" spans="1:4">
      <c r="A5475" t="s">
        <v>30010</v>
      </c>
      <c r="B5475" t="s">
        <v>31463</v>
      </c>
      <c r="C5475" t="s">
        <v>35597</v>
      </c>
      <c r="D5475" t="s">
        <v>19522</v>
      </c>
    </row>
    <row r="5476" spans="1:4">
      <c r="A5476" t="s">
        <v>30011</v>
      </c>
      <c r="B5476" t="s">
        <v>14400</v>
      </c>
      <c r="C5476" t="s">
        <v>35597</v>
      </c>
      <c r="D5476" t="s">
        <v>19522</v>
      </c>
    </row>
    <row r="5477" spans="1:4">
      <c r="A5477" t="s">
        <v>30012</v>
      </c>
      <c r="B5477" t="s">
        <v>15451</v>
      </c>
      <c r="C5477" t="s">
        <v>35597</v>
      </c>
      <c r="D5477" t="s">
        <v>19522</v>
      </c>
    </row>
    <row r="5478" spans="1:4">
      <c r="A5478" t="s">
        <v>30013</v>
      </c>
      <c r="B5478" t="s">
        <v>35170</v>
      </c>
      <c r="C5478" t="s">
        <v>35597</v>
      </c>
      <c r="D5478" t="s">
        <v>19522</v>
      </c>
    </row>
    <row r="5479" spans="1:4">
      <c r="A5479" t="s">
        <v>30014</v>
      </c>
      <c r="B5479" t="s">
        <v>35171</v>
      </c>
      <c r="C5479" t="s">
        <v>35597</v>
      </c>
      <c r="D5479" t="s">
        <v>19522</v>
      </c>
    </row>
    <row r="5480" spans="1:4">
      <c r="A5480" t="s">
        <v>30015</v>
      </c>
      <c r="B5480" t="s">
        <v>35172</v>
      </c>
      <c r="C5480" t="s">
        <v>35597</v>
      </c>
      <c r="D5480" t="s">
        <v>19522</v>
      </c>
    </row>
    <row r="5481" spans="1:4">
      <c r="A5481" t="s">
        <v>30016</v>
      </c>
      <c r="B5481" t="s">
        <v>35173</v>
      </c>
      <c r="C5481" t="s">
        <v>35597</v>
      </c>
      <c r="D5481" t="s">
        <v>19522</v>
      </c>
    </row>
    <row r="5482" spans="1:4">
      <c r="A5482" t="s">
        <v>30017</v>
      </c>
      <c r="B5482" t="s">
        <v>35174</v>
      </c>
      <c r="C5482" t="s">
        <v>35597</v>
      </c>
      <c r="D5482" t="s">
        <v>19522</v>
      </c>
    </row>
    <row r="5483" spans="1:4">
      <c r="A5483" t="s">
        <v>30018</v>
      </c>
      <c r="B5483" t="s">
        <v>15726</v>
      </c>
      <c r="C5483" t="s">
        <v>35597</v>
      </c>
      <c r="D5483" t="s">
        <v>19522</v>
      </c>
    </row>
    <row r="5484" spans="1:4">
      <c r="A5484" t="s">
        <v>30019</v>
      </c>
      <c r="B5484" t="s">
        <v>35175</v>
      </c>
      <c r="C5484" t="s">
        <v>35597</v>
      </c>
      <c r="D5484" t="s">
        <v>19522</v>
      </c>
    </row>
    <row r="5485" spans="1:4">
      <c r="A5485" t="s">
        <v>30020</v>
      </c>
      <c r="B5485" t="s">
        <v>35175</v>
      </c>
      <c r="C5485" t="s">
        <v>35597</v>
      </c>
      <c r="D5485" t="s">
        <v>19522</v>
      </c>
    </row>
    <row r="5486" spans="1:4">
      <c r="A5486" t="s">
        <v>30021</v>
      </c>
      <c r="B5486" t="s">
        <v>35175</v>
      </c>
      <c r="C5486" t="s">
        <v>35597</v>
      </c>
      <c r="D5486" t="s">
        <v>19522</v>
      </c>
    </row>
    <row r="5487" spans="1:4">
      <c r="A5487" t="s">
        <v>30022</v>
      </c>
      <c r="B5487" t="s">
        <v>35175</v>
      </c>
      <c r="C5487" t="s">
        <v>35597</v>
      </c>
      <c r="D5487" t="s">
        <v>19522</v>
      </c>
    </row>
    <row r="5488" spans="1:4">
      <c r="A5488" t="s">
        <v>30023</v>
      </c>
      <c r="B5488" t="s">
        <v>35175</v>
      </c>
      <c r="C5488" t="s">
        <v>35597</v>
      </c>
      <c r="D5488" t="s">
        <v>19522</v>
      </c>
    </row>
    <row r="5489" spans="1:4">
      <c r="A5489" t="s">
        <v>30024</v>
      </c>
      <c r="B5489" t="s">
        <v>35175</v>
      </c>
      <c r="C5489" t="s">
        <v>35597</v>
      </c>
      <c r="D5489" t="s">
        <v>19522</v>
      </c>
    </row>
    <row r="5490" spans="1:4">
      <c r="A5490" t="s">
        <v>30025</v>
      </c>
      <c r="B5490" t="s">
        <v>35175</v>
      </c>
      <c r="C5490" t="s">
        <v>35597</v>
      </c>
      <c r="D5490" t="s">
        <v>19522</v>
      </c>
    </row>
    <row r="5491" spans="1:4">
      <c r="A5491" t="s">
        <v>30026</v>
      </c>
      <c r="B5491" t="s">
        <v>35175</v>
      </c>
      <c r="C5491" t="s">
        <v>35597</v>
      </c>
      <c r="D5491" t="s">
        <v>19522</v>
      </c>
    </row>
    <row r="5492" spans="1:4">
      <c r="A5492" t="s">
        <v>30027</v>
      </c>
      <c r="B5492" t="s">
        <v>35175</v>
      </c>
      <c r="C5492" t="s">
        <v>35597</v>
      </c>
      <c r="D5492" t="s">
        <v>19522</v>
      </c>
    </row>
    <row r="5493" spans="1:4">
      <c r="A5493" t="s">
        <v>30028</v>
      </c>
      <c r="B5493" t="s">
        <v>15666</v>
      </c>
      <c r="C5493" t="s">
        <v>35597</v>
      </c>
      <c r="D5493" t="s">
        <v>19522</v>
      </c>
    </row>
    <row r="5494" spans="1:4">
      <c r="A5494" t="s">
        <v>30029</v>
      </c>
      <c r="B5494" t="s">
        <v>15667</v>
      </c>
      <c r="C5494" t="s">
        <v>35597</v>
      </c>
      <c r="D5494" t="s">
        <v>19522</v>
      </c>
    </row>
    <row r="5495" spans="1:4">
      <c r="A5495" t="s">
        <v>30030</v>
      </c>
      <c r="B5495" t="s">
        <v>35176</v>
      </c>
      <c r="C5495" t="s">
        <v>35597</v>
      </c>
      <c r="D5495" t="s">
        <v>19522</v>
      </c>
    </row>
    <row r="5496" spans="1:4">
      <c r="A5496" t="s">
        <v>30031</v>
      </c>
      <c r="B5496" t="s">
        <v>31327</v>
      </c>
      <c r="C5496" t="s">
        <v>35597</v>
      </c>
      <c r="D5496" t="s">
        <v>19522</v>
      </c>
    </row>
    <row r="5497" spans="1:4">
      <c r="A5497" t="s">
        <v>30032</v>
      </c>
      <c r="B5497" t="s">
        <v>31347</v>
      </c>
      <c r="C5497" t="s">
        <v>35597</v>
      </c>
      <c r="D5497" t="s">
        <v>19522</v>
      </c>
    </row>
    <row r="5498" spans="1:4">
      <c r="A5498" t="s">
        <v>30033</v>
      </c>
      <c r="B5498" t="s">
        <v>35177</v>
      </c>
      <c r="C5498" t="s">
        <v>35597</v>
      </c>
      <c r="D5498" t="s">
        <v>19522</v>
      </c>
    </row>
    <row r="5499" spans="1:4">
      <c r="A5499" t="s">
        <v>30034</v>
      </c>
      <c r="B5499" t="s">
        <v>31560</v>
      </c>
      <c r="C5499" t="s">
        <v>35597</v>
      </c>
      <c r="D5499" t="s">
        <v>19522</v>
      </c>
    </row>
    <row r="5500" spans="1:4">
      <c r="A5500" t="s">
        <v>30035</v>
      </c>
      <c r="B5500" t="s">
        <v>35178</v>
      </c>
      <c r="C5500" t="s">
        <v>35597</v>
      </c>
      <c r="D5500" t="s">
        <v>19522</v>
      </c>
    </row>
    <row r="5501" spans="1:4">
      <c r="A5501" t="s">
        <v>30036</v>
      </c>
      <c r="B5501" t="s">
        <v>35179</v>
      </c>
      <c r="C5501" t="s">
        <v>35597</v>
      </c>
      <c r="D5501" t="s">
        <v>19522</v>
      </c>
    </row>
    <row r="5502" spans="1:4">
      <c r="A5502" t="s">
        <v>30037</v>
      </c>
      <c r="B5502" t="s">
        <v>31635</v>
      </c>
      <c r="C5502" t="s">
        <v>35597</v>
      </c>
      <c r="D5502" t="s">
        <v>19522</v>
      </c>
    </row>
    <row r="5503" spans="1:4">
      <c r="A5503" t="s">
        <v>30038</v>
      </c>
      <c r="B5503" t="s">
        <v>35180</v>
      </c>
      <c r="C5503" t="s">
        <v>35597</v>
      </c>
      <c r="D5503" t="s">
        <v>19522</v>
      </c>
    </row>
    <row r="5504" spans="1:4">
      <c r="A5504" t="s">
        <v>30039</v>
      </c>
      <c r="B5504" t="s">
        <v>31560</v>
      </c>
      <c r="C5504" t="s">
        <v>35597</v>
      </c>
      <c r="D5504" t="s">
        <v>19522</v>
      </c>
    </row>
    <row r="5505" spans="1:4">
      <c r="A5505" t="s">
        <v>30040</v>
      </c>
      <c r="B5505" t="s">
        <v>15409</v>
      </c>
      <c r="C5505" t="s">
        <v>35597</v>
      </c>
      <c r="D5505" t="s">
        <v>19522</v>
      </c>
    </row>
    <row r="5506" spans="1:4">
      <c r="A5506" t="s">
        <v>30041</v>
      </c>
      <c r="B5506" t="s">
        <v>35181</v>
      </c>
      <c r="C5506" t="s">
        <v>35597</v>
      </c>
      <c r="D5506" t="s">
        <v>19522</v>
      </c>
    </row>
    <row r="5507" spans="1:4">
      <c r="A5507" t="s">
        <v>30042</v>
      </c>
      <c r="B5507" t="s">
        <v>35181</v>
      </c>
      <c r="C5507" t="s">
        <v>35597</v>
      </c>
      <c r="D5507" t="s">
        <v>19522</v>
      </c>
    </row>
    <row r="5508" spans="1:4">
      <c r="A5508" t="s">
        <v>30043</v>
      </c>
      <c r="B5508" t="s">
        <v>35182</v>
      </c>
      <c r="C5508" t="s">
        <v>35597</v>
      </c>
      <c r="D5508" t="s">
        <v>19522</v>
      </c>
    </row>
    <row r="5509" spans="1:4">
      <c r="A5509" t="s">
        <v>30044</v>
      </c>
      <c r="B5509" t="s">
        <v>31560</v>
      </c>
      <c r="C5509" t="s">
        <v>35597</v>
      </c>
      <c r="D5509" t="s">
        <v>19522</v>
      </c>
    </row>
    <row r="5510" spans="1:4">
      <c r="A5510" t="s">
        <v>30045</v>
      </c>
      <c r="B5510" t="s">
        <v>14009</v>
      </c>
      <c r="C5510" t="s">
        <v>35597</v>
      </c>
      <c r="D5510" t="s">
        <v>19522</v>
      </c>
    </row>
    <row r="5511" spans="1:4">
      <c r="A5511" t="s">
        <v>30046</v>
      </c>
      <c r="B5511" t="s">
        <v>31730</v>
      </c>
      <c r="C5511" t="s">
        <v>35597</v>
      </c>
      <c r="D5511" t="s">
        <v>19522</v>
      </c>
    </row>
    <row r="5512" spans="1:4">
      <c r="A5512" t="s">
        <v>30047</v>
      </c>
      <c r="B5512" t="s">
        <v>31640</v>
      </c>
      <c r="C5512" t="s">
        <v>35597</v>
      </c>
      <c r="D5512" t="s">
        <v>19522</v>
      </c>
    </row>
    <row r="5513" spans="1:4">
      <c r="A5513" t="s">
        <v>30048</v>
      </c>
      <c r="B5513" t="s">
        <v>35183</v>
      </c>
      <c r="C5513" t="s">
        <v>35597</v>
      </c>
      <c r="D5513" t="s">
        <v>19522</v>
      </c>
    </row>
    <row r="5514" spans="1:4">
      <c r="A5514" t="s">
        <v>30049</v>
      </c>
      <c r="B5514" t="s">
        <v>35184</v>
      </c>
      <c r="C5514" t="s">
        <v>35597</v>
      </c>
      <c r="D5514" t="s">
        <v>19522</v>
      </c>
    </row>
    <row r="5515" spans="1:4">
      <c r="A5515" t="s">
        <v>30050</v>
      </c>
      <c r="B5515" t="s">
        <v>35185</v>
      </c>
      <c r="C5515" t="s">
        <v>35597</v>
      </c>
      <c r="D5515" t="s">
        <v>19522</v>
      </c>
    </row>
    <row r="5516" spans="1:4">
      <c r="A5516" t="s">
        <v>30051</v>
      </c>
      <c r="B5516" t="s">
        <v>24644</v>
      </c>
      <c r="C5516" t="s">
        <v>35597</v>
      </c>
      <c r="D5516" t="s">
        <v>19522</v>
      </c>
    </row>
    <row r="5517" spans="1:4">
      <c r="A5517" t="s">
        <v>30052</v>
      </c>
      <c r="B5517" t="s">
        <v>35186</v>
      </c>
      <c r="C5517" t="s">
        <v>35597</v>
      </c>
      <c r="D5517" t="s">
        <v>19522</v>
      </c>
    </row>
    <row r="5518" spans="1:4">
      <c r="A5518" t="s">
        <v>30053</v>
      </c>
      <c r="B5518" t="s">
        <v>35175</v>
      </c>
      <c r="C5518" t="s">
        <v>35597</v>
      </c>
      <c r="D5518" t="s">
        <v>19522</v>
      </c>
    </row>
    <row r="5519" spans="1:4">
      <c r="A5519" t="s">
        <v>30054</v>
      </c>
      <c r="B5519" t="s">
        <v>13824</v>
      </c>
      <c r="C5519" t="s">
        <v>35597</v>
      </c>
      <c r="D5519" t="s">
        <v>19522</v>
      </c>
    </row>
    <row r="5520" spans="1:4">
      <c r="A5520" t="s">
        <v>30055</v>
      </c>
      <c r="B5520" t="s">
        <v>31827</v>
      </c>
      <c r="C5520" t="s">
        <v>35597</v>
      </c>
      <c r="D5520" t="s">
        <v>19522</v>
      </c>
    </row>
    <row r="5521" spans="1:4">
      <c r="A5521" t="s">
        <v>30056</v>
      </c>
      <c r="B5521" t="s">
        <v>31828</v>
      </c>
      <c r="C5521" t="s">
        <v>35597</v>
      </c>
      <c r="D5521" t="s">
        <v>19522</v>
      </c>
    </row>
    <row r="5522" spans="1:4">
      <c r="A5522" t="s">
        <v>30057</v>
      </c>
      <c r="B5522" t="s">
        <v>15668</v>
      </c>
      <c r="C5522" t="s">
        <v>35597</v>
      </c>
      <c r="D5522" t="s">
        <v>19522</v>
      </c>
    </row>
    <row r="5523" spans="1:4">
      <c r="A5523" t="s">
        <v>30058</v>
      </c>
      <c r="B5523" t="s">
        <v>14036</v>
      </c>
      <c r="C5523" t="s">
        <v>35597</v>
      </c>
      <c r="D5523" t="s">
        <v>19522</v>
      </c>
    </row>
    <row r="5524" spans="1:4">
      <c r="A5524" t="s">
        <v>30059</v>
      </c>
      <c r="B5524" t="s">
        <v>35187</v>
      </c>
      <c r="C5524" t="s">
        <v>35597</v>
      </c>
      <c r="D5524" t="s">
        <v>19522</v>
      </c>
    </row>
    <row r="5525" spans="1:4">
      <c r="A5525" t="s">
        <v>30060</v>
      </c>
      <c r="B5525" t="s">
        <v>35187</v>
      </c>
      <c r="C5525" t="s">
        <v>35597</v>
      </c>
      <c r="D5525" t="s">
        <v>19522</v>
      </c>
    </row>
    <row r="5526" spans="1:4">
      <c r="A5526" t="s">
        <v>30061</v>
      </c>
      <c r="B5526" t="s">
        <v>14026</v>
      </c>
      <c r="C5526" t="s">
        <v>35597</v>
      </c>
      <c r="D5526" t="s">
        <v>19522</v>
      </c>
    </row>
    <row r="5527" spans="1:4">
      <c r="A5527" t="s">
        <v>30062</v>
      </c>
      <c r="B5527" t="s">
        <v>31724</v>
      </c>
      <c r="C5527" t="s">
        <v>35597</v>
      </c>
      <c r="D5527" t="s">
        <v>19522</v>
      </c>
    </row>
    <row r="5528" spans="1:4">
      <c r="A5528" t="s">
        <v>30063</v>
      </c>
      <c r="B5528" t="s">
        <v>24646</v>
      </c>
      <c r="C5528" t="s">
        <v>35597</v>
      </c>
      <c r="D5528" t="s">
        <v>19522</v>
      </c>
    </row>
    <row r="5529" spans="1:4">
      <c r="A5529" t="s">
        <v>30064</v>
      </c>
      <c r="B5529" t="s">
        <v>31727</v>
      </c>
      <c r="C5529" t="s">
        <v>35597</v>
      </c>
      <c r="D5529" t="s">
        <v>19522</v>
      </c>
    </row>
    <row r="5530" spans="1:4">
      <c r="A5530" t="s">
        <v>30065</v>
      </c>
      <c r="B5530" t="s">
        <v>31760</v>
      </c>
      <c r="C5530" t="s">
        <v>35597</v>
      </c>
      <c r="D5530" t="s">
        <v>19522</v>
      </c>
    </row>
    <row r="5531" spans="1:4">
      <c r="A5531" t="s">
        <v>30066</v>
      </c>
      <c r="B5531" t="s">
        <v>35188</v>
      </c>
      <c r="C5531" t="s">
        <v>35597</v>
      </c>
      <c r="D5531" t="s">
        <v>19522</v>
      </c>
    </row>
    <row r="5532" spans="1:4">
      <c r="A5532" t="s">
        <v>30067</v>
      </c>
      <c r="B5532" t="s">
        <v>31833</v>
      </c>
      <c r="C5532" t="s">
        <v>35597</v>
      </c>
      <c r="D5532" t="s">
        <v>19522</v>
      </c>
    </row>
    <row r="5533" spans="1:4">
      <c r="A5533" t="s">
        <v>30068</v>
      </c>
      <c r="B5533" t="s">
        <v>24648</v>
      </c>
      <c r="C5533" t="s">
        <v>35597</v>
      </c>
      <c r="D5533" t="s">
        <v>19522</v>
      </c>
    </row>
    <row r="5534" spans="1:4">
      <c r="A5534" t="s">
        <v>30069</v>
      </c>
      <c r="B5534" t="s">
        <v>31825</v>
      </c>
      <c r="C5534" t="s">
        <v>35597</v>
      </c>
      <c r="D5534" t="s">
        <v>19522</v>
      </c>
    </row>
    <row r="5535" spans="1:4">
      <c r="A5535" t="s">
        <v>30070</v>
      </c>
      <c r="B5535" t="s">
        <v>31825</v>
      </c>
      <c r="C5535" t="s">
        <v>35597</v>
      </c>
      <c r="D5535" t="s">
        <v>19522</v>
      </c>
    </row>
    <row r="5536" spans="1:4">
      <c r="A5536" t="s">
        <v>30071</v>
      </c>
      <c r="B5536" t="s">
        <v>35189</v>
      </c>
      <c r="C5536" t="s">
        <v>35597</v>
      </c>
      <c r="D5536" t="s">
        <v>19522</v>
      </c>
    </row>
    <row r="5537" spans="1:4">
      <c r="A5537" t="s">
        <v>5051</v>
      </c>
      <c r="B5537" t="s">
        <v>31847</v>
      </c>
      <c r="C5537" t="s">
        <v>35597</v>
      </c>
      <c r="D5537" t="s">
        <v>19522</v>
      </c>
    </row>
    <row r="5538" spans="1:4">
      <c r="A5538" t="s">
        <v>30072</v>
      </c>
      <c r="B5538" t="s">
        <v>35190</v>
      </c>
      <c r="C5538" t="s">
        <v>35597</v>
      </c>
      <c r="D5538" t="s">
        <v>19522</v>
      </c>
    </row>
    <row r="5539" spans="1:4">
      <c r="A5539" t="s">
        <v>30073</v>
      </c>
      <c r="B5539" t="s">
        <v>35175</v>
      </c>
      <c r="C5539" t="s">
        <v>35597</v>
      </c>
      <c r="D5539" t="s">
        <v>19522</v>
      </c>
    </row>
    <row r="5540" spans="1:4">
      <c r="A5540" t="s">
        <v>30074</v>
      </c>
      <c r="B5540" t="s">
        <v>35175</v>
      </c>
      <c r="C5540" t="s">
        <v>35597</v>
      </c>
      <c r="D5540" t="s">
        <v>19522</v>
      </c>
    </row>
    <row r="5541" spans="1:4">
      <c r="A5541" t="s">
        <v>30075</v>
      </c>
      <c r="B5541" t="s">
        <v>35191</v>
      </c>
      <c r="C5541" t="s">
        <v>35597</v>
      </c>
      <c r="D5541" t="s">
        <v>19522</v>
      </c>
    </row>
    <row r="5542" spans="1:4">
      <c r="A5542" t="s">
        <v>30076</v>
      </c>
      <c r="B5542" t="s">
        <v>35192</v>
      </c>
      <c r="C5542" t="s">
        <v>35597</v>
      </c>
      <c r="D5542" t="s">
        <v>19522</v>
      </c>
    </row>
    <row r="5543" spans="1:4">
      <c r="A5543" t="s">
        <v>30077</v>
      </c>
      <c r="B5543" t="s">
        <v>15668</v>
      </c>
      <c r="C5543" t="s">
        <v>35597</v>
      </c>
      <c r="D5543" t="s">
        <v>19522</v>
      </c>
    </row>
    <row r="5544" spans="1:4">
      <c r="A5544" t="s">
        <v>30078</v>
      </c>
      <c r="B5544" t="s">
        <v>15682</v>
      </c>
      <c r="C5544" t="s">
        <v>35597</v>
      </c>
      <c r="D5544" t="s">
        <v>19522</v>
      </c>
    </row>
    <row r="5545" spans="1:4">
      <c r="A5545" t="s">
        <v>30079</v>
      </c>
      <c r="B5545" t="s">
        <v>35193</v>
      </c>
      <c r="C5545" t="s">
        <v>35597</v>
      </c>
      <c r="D5545" t="s">
        <v>19522</v>
      </c>
    </row>
    <row r="5546" spans="1:4">
      <c r="A5546" t="s">
        <v>30080</v>
      </c>
      <c r="B5546" t="s">
        <v>35194</v>
      </c>
      <c r="C5546" t="s">
        <v>35597</v>
      </c>
      <c r="D5546" t="s">
        <v>19522</v>
      </c>
    </row>
    <row r="5547" spans="1:4">
      <c r="A5547" t="s">
        <v>30081</v>
      </c>
      <c r="B5547" t="s">
        <v>35195</v>
      </c>
      <c r="C5547" t="s">
        <v>35597</v>
      </c>
      <c r="D5547" t="s">
        <v>19522</v>
      </c>
    </row>
    <row r="5548" spans="1:4">
      <c r="A5548" t="s">
        <v>30082</v>
      </c>
      <c r="B5548" t="s">
        <v>35196</v>
      </c>
      <c r="C5548" t="s">
        <v>35597</v>
      </c>
      <c r="D5548" t="s">
        <v>19522</v>
      </c>
    </row>
    <row r="5549" spans="1:4">
      <c r="A5549" t="s">
        <v>30083</v>
      </c>
      <c r="B5549" t="s">
        <v>35197</v>
      </c>
      <c r="C5549" t="s">
        <v>35597</v>
      </c>
      <c r="D5549" t="s">
        <v>19522</v>
      </c>
    </row>
    <row r="5550" spans="1:4">
      <c r="A5550" t="s">
        <v>30084</v>
      </c>
      <c r="B5550" t="s">
        <v>31854</v>
      </c>
      <c r="C5550" t="s">
        <v>35597</v>
      </c>
      <c r="D5550" t="s">
        <v>19522</v>
      </c>
    </row>
    <row r="5551" spans="1:4">
      <c r="A5551" t="s">
        <v>30085</v>
      </c>
      <c r="B5551" t="s">
        <v>16029</v>
      </c>
      <c r="C5551" t="s">
        <v>35597</v>
      </c>
      <c r="D5551" t="s">
        <v>19522</v>
      </c>
    </row>
    <row r="5552" spans="1:4">
      <c r="A5552" t="s">
        <v>30086</v>
      </c>
      <c r="B5552" t="s">
        <v>35198</v>
      </c>
      <c r="C5552" t="s">
        <v>35597</v>
      </c>
      <c r="D5552" t="s">
        <v>19522</v>
      </c>
    </row>
    <row r="5553" spans="1:4">
      <c r="A5553" t="s">
        <v>30087</v>
      </c>
      <c r="B5553" t="s">
        <v>35188</v>
      </c>
      <c r="C5553" t="s">
        <v>35597</v>
      </c>
      <c r="D5553" t="s">
        <v>19522</v>
      </c>
    </row>
    <row r="5554" spans="1:4">
      <c r="A5554" t="s">
        <v>30088</v>
      </c>
      <c r="B5554" t="s">
        <v>35188</v>
      </c>
      <c r="C5554" t="s">
        <v>35597</v>
      </c>
      <c r="D5554" t="s">
        <v>19522</v>
      </c>
    </row>
    <row r="5555" spans="1:4">
      <c r="A5555" t="s">
        <v>30089</v>
      </c>
      <c r="B5555" t="s">
        <v>31640</v>
      </c>
      <c r="C5555" t="s">
        <v>35597</v>
      </c>
      <c r="D5555" t="s">
        <v>19522</v>
      </c>
    </row>
    <row r="5556" spans="1:4">
      <c r="A5556" t="s">
        <v>30090</v>
      </c>
      <c r="B5556" t="s">
        <v>15690</v>
      </c>
      <c r="C5556" t="s">
        <v>35597</v>
      </c>
      <c r="D5556" t="s">
        <v>19522</v>
      </c>
    </row>
    <row r="5557" spans="1:4">
      <c r="A5557" t="s">
        <v>30091</v>
      </c>
      <c r="B5557" t="s">
        <v>31560</v>
      </c>
      <c r="C5557" t="s">
        <v>35597</v>
      </c>
      <c r="D5557" t="s">
        <v>19522</v>
      </c>
    </row>
    <row r="5558" spans="1:4">
      <c r="A5558" t="s">
        <v>30092</v>
      </c>
      <c r="B5558" t="s">
        <v>31858</v>
      </c>
      <c r="C5558" t="s">
        <v>35597</v>
      </c>
      <c r="D5558" t="s">
        <v>19522</v>
      </c>
    </row>
    <row r="5559" spans="1:4">
      <c r="A5559" t="s">
        <v>30093</v>
      </c>
      <c r="B5559" t="s">
        <v>15691</v>
      </c>
      <c r="C5559" t="s">
        <v>35597</v>
      </c>
      <c r="D5559" t="s">
        <v>19522</v>
      </c>
    </row>
    <row r="5560" spans="1:4">
      <c r="A5560" t="s">
        <v>30094</v>
      </c>
      <c r="B5560" t="s">
        <v>15692</v>
      </c>
      <c r="C5560" t="s">
        <v>35597</v>
      </c>
      <c r="D5560" t="s">
        <v>19522</v>
      </c>
    </row>
    <row r="5561" spans="1:4">
      <c r="A5561" t="s">
        <v>30095</v>
      </c>
      <c r="B5561" t="s">
        <v>15693</v>
      </c>
      <c r="C5561" t="s">
        <v>35597</v>
      </c>
      <c r="D5561" t="s">
        <v>19522</v>
      </c>
    </row>
    <row r="5562" spans="1:4">
      <c r="A5562" t="s">
        <v>30096</v>
      </c>
      <c r="B5562" t="s">
        <v>31730</v>
      </c>
      <c r="C5562" t="s">
        <v>35597</v>
      </c>
      <c r="D5562" t="s">
        <v>19522</v>
      </c>
    </row>
    <row r="5563" spans="1:4">
      <c r="A5563" t="s">
        <v>30097</v>
      </c>
      <c r="B5563" t="s">
        <v>15687</v>
      </c>
      <c r="C5563" t="s">
        <v>35597</v>
      </c>
      <c r="D5563" t="s">
        <v>19522</v>
      </c>
    </row>
    <row r="5564" spans="1:4">
      <c r="A5564" t="s">
        <v>30098</v>
      </c>
      <c r="B5564" t="s">
        <v>15695</v>
      </c>
      <c r="C5564" t="s">
        <v>35597</v>
      </c>
      <c r="D5564" t="s">
        <v>19522</v>
      </c>
    </row>
    <row r="5565" spans="1:4">
      <c r="A5565" t="s">
        <v>30099</v>
      </c>
      <c r="B5565" t="s">
        <v>31723</v>
      </c>
      <c r="C5565" t="s">
        <v>35597</v>
      </c>
      <c r="D5565" t="s">
        <v>19522</v>
      </c>
    </row>
    <row r="5566" spans="1:4">
      <c r="A5566" t="s">
        <v>30100</v>
      </c>
      <c r="B5566" t="s">
        <v>35181</v>
      </c>
      <c r="C5566" t="s">
        <v>35597</v>
      </c>
      <c r="D5566" t="s">
        <v>19522</v>
      </c>
    </row>
    <row r="5567" spans="1:4">
      <c r="A5567" t="s">
        <v>30101</v>
      </c>
      <c r="B5567" t="s">
        <v>31560</v>
      </c>
      <c r="C5567" t="s">
        <v>35597</v>
      </c>
      <c r="D5567" t="s">
        <v>19522</v>
      </c>
    </row>
    <row r="5568" spans="1:4">
      <c r="A5568" t="s">
        <v>30102</v>
      </c>
      <c r="B5568" t="s">
        <v>35199</v>
      </c>
      <c r="C5568" t="s">
        <v>35597</v>
      </c>
      <c r="D5568" t="s">
        <v>19522</v>
      </c>
    </row>
    <row r="5569" spans="1:4">
      <c r="A5569" t="s">
        <v>30103</v>
      </c>
      <c r="B5569" t="s">
        <v>35199</v>
      </c>
      <c r="C5569" t="s">
        <v>35597</v>
      </c>
      <c r="D5569" t="s">
        <v>19522</v>
      </c>
    </row>
    <row r="5570" spans="1:4">
      <c r="A5570" t="s">
        <v>30104</v>
      </c>
      <c r="B5570" t="s">
        <v>35199</v>
      </c>
      <c r="C5570" t="s">
        <v>35597</v>
      </c>
      <c r="D5570" t="s">
        <v>19522</v>
      </c>
    </row>
    <row r="5571" spans="1:4">
      <c r="A5571" t="s">
        <v>30105</v>
      </c>
      <c r="B5571" t="s">
        <v>35199</v>
      </c>
      <c r="C5571" t="s">
        <v>35597</v>
      </c>
      <c r="D5571" t="s">
        <v>19522</v>
      </c>
    </row>
    <row r="5572" spans="1:4">
      <c r="A5572" t="s">
        <v>30106</v>
      </c>
      <c r="B5572" t="s">
        <v>35199</v>
      </c>
      <c r="C5572" t="s">
        <v>35597</v>
      </c>
      <c r="D5572" t="s">
        <v>19522</v>
      </c>
    </row>
    <row r="5573" spans="1:4">
      <c r="A5573" t="s">
        <v>30107</v>
      </c>
      <c r="B5573" t="s">
        <v>35199</v>
      </c>
      <c r="C5573" t="s">
        <v>35597</v>
      </c>
      <c r="D5573" t="s">
        <v>19522</v>
      </c>
    </row>
    <row r="5574" spans="1:4">
      <c r="A5574" t="s">
        <v>30108</v>
      </c>
      <c r="B5574" t="s">
        <v>35188</v>
      </c>
      <c r="C5574" t="s">
        <v>35597</v>
      </c>
      <c r="D5574" t="s">
        <v>19522</v>
      </c>
    </row>
    <row r="5575" spans="1:4">
      <c r="A5575" t="s">
        <v>30109</v>
      </c>
      <c r="B5575" t="s">
        <v>35188</v>
      </c>
      <c r="C5575" t="s">
        <v>35597</v>
      </c>
      <c r="D5575" t="s">
        <v>19522</v>
      </c>
    </row>
    <row r="5576" spans="1:4">
      <c r="A5576" t="s">
        <v>30110</v>
      </c>
      <c r="B5576" t="s">
        <v>35188</v>
      </c>
      <c r="C5576" t="s">
        <v>35597</v>
      </c>
      <c r="D5576" t="s">
        <v>19522</v>
      </c>
    </row>
    <row r="5577" spans="1:4">
      <c r="A5577" t="s">
        <v>30111</v>
      </c>
      <c r="B5577" t="s">
        <v>35200</v>
      </c>
      <c r="C5577" t="s">
        <v>35597</v>
      </c>
      <c r="D5577" t="s">
        <v>19522</v>
      </c>
    </row>
    <row r="5578" spans="1:4">
      <c r="A5578" t="s">
        <v>30112</v>
      </c>
      <c r="B5578" t="s">
        <v>35200</v>
      </c>
      <c r="C5578" t="s">
        <v>35597</v>
      </c>
      <c r="D5578" t="s">
        <v>19522</v>
      </c>
    </row>
    <row r="5579" spans="1:4">
      <c r="A5579" t="s">
        <v>30113</v>
      </c>
      <c r="B5579" t="s">
        <v>35188</v>
      </c>
      <c r="C5579" t="s">
        <v>35597</v>
      </c>
      <c r="D5579" t="s">
        <v>19522</v>
      </c>
    </row>
    <row r="5580" spans="1:4">
      <c r="A5580" t="s">
        <v>30114</v>
      </c>
      <c r="B5580" t="s">
        <v>35188</v>
      </c>
      <c r="C5580" t="s">
        <v>35597</v>
      </c>
      <c r="D5580" t="s">
        <v>19522</v>
      </c>
    </row>
    <row r="5581" spans="1:4">
      <c r="A5581" t="s">
        <v>30115</v>
      </c>
      <c r="B5581" t="s">
        <v>35188</v>
      </c>
      <c r="C5581" t="s">
        <v>35597</v>
      </c>
      <c r="D5581" t="s">
        <v>19522</v>
      </c>
    </row>
    <row r="5582" spans="1:4">
      <c r="A5582" t="s">
        <v>30116</v>
      </c>
      <c r="B5582" t="s">
        <v>35188</v>
      </c>
      <c r="C5582" t="s">
        <v>35597</v>
      </c>
      <c r="D5582" t="s">
        <v>19522</v>
      </c>
    </row>
    <row r="5583" spans="1:4">
      <c r="A5583" t="s">
        <v>30117</v>
      </c>
      <c r="B5583" t="s">
        <v>35188</v>
      </c>
      <c r="C5583" t="s">
        <v>35597</v>
      </c>
      <c r="D5583" t="s">
        <v>19522</v>
      </c>
    </row>
    <row r="5584" spans="1:4">
      <c r="A5584" t="s">
        <v>30118</v>
      </c>
      <c r="B5584" t="s">
        <v>35188</v>
      </c>
      <c r="C5584" t="s">
        <v>35597</v>
      </c>
      <c r="D5584" t="s">
        <v>19522</v>
      </c>
    </row>
    <row r="5585" spans="1:4">
      <c r="A5585" t="s">
        <v>30119</v>
      </c>
      <c r="B5585" t="s">
        <v>34937</v>
      </c>
      <c r="C5585" t="s">
        <v>35597</v>
      </c>
      <c r="D5585" t="s">
        <v>19522</v>
      </c>
    </row>
    <row r="5586" spans="1:4">
      <c r="A5586" t="s">
        <v>30120</v>
      </c>
      <c r="B5586" t="s">
        <v>31640</v>
      </c>
      <c r="C5586" t="s">
        <v>35597</v>
      </c>
      <c r="D5586" t="s">
        <v>19522</v>
      </c>
    </row>
    <row r="5587" spans="1:4">
      <c r="A5587" t="s">
        <v>30121</v>
      </c>
      <c r="B5587" t="s">
        <v>35071</v>
      </c>
      <c r="C5587" t="s">
        <v>35597</v>
      </c>
      <c r="D5587" t="s">
        <v>19522</v>
      </c>
    </row>
    <row r="5588" spans="1:4">
      <c r="A5588" t="s">
        <v>30122</v>
      </c>
      <c r="B5588" t="s">
        <v>35071</v>
      </c>
      <c r="C5588" t="s">
        <v>35597</v>
      </c>
      <c r="D5588" t="s">
        <v>19522</v>
      </c>
    </row>
    <row r="5589" spans="1:4">
      <c r="A5589" t="s">
        <v>30123</v>
      </c>
      <c r="B5589" t="s">
        <v>35072</v>
      </c>
      <c r="C5589" t="s">
        <v>35597</v>
      </c>
      <c r="D5589" t="s">
        <v>19522</v>
      </c>
    </row>
    <row r="5590" spans="1:4">
      <c r="A5590" t="s">
        <v>30124</v>
      </c>
      <c r="B5590" t="s">
        <v>35201</v>
      </c>
      <c r="C5590" t="s">
        <v>35597</v>
      </c>
      <c r="D5590" t="s">
        <v>19522</v>
      </c>
    </row>
    <row r="5591" spans="1:4">
      <c r="A5591" t="s">
        <v>30125</v>
      </c>
      <c r="B5591" t="s">
        <v>35067</v>
      </c>
      <c r="C5591" t="s">
        <v>35597</v>
      </c>
      <c r="D5591" t="s">
        <v>19522</v>
      </c>
    </row>
    <row r="5592" spans="1:4">
      <c r="A5592" t="s">
        <v>30126</v>
      </c>
      <c r="B5592" t="s">
        <v>35202</v>
      </c>
      <c r="C5592" t="s">
        <v>35597</v>
      </c>
      <c r="D5592" t="s">
        <v>19522</v>
      </c>
    </row>
    <row r="5593" spans="1:4">
      <c r="A5593" t="s">
        <v>30127</v>
      </c>
      <c r="B5593" t="s">
        <v>35069</v>
      </c>
      <c r="C5593" t="s">
        <v>35597</v>
      </c>
      <c r="D5593" t="s">
        <v>19522</v>
      </c>
    </row>
    <row r="5594" spans="1:4">
      <c r="A5594" t="s">
        <v>30128</v>
      </c>
      <c r="B5594" t="s">
        <v>35203</v>
      </c>
      <c r="C5594" t="s">
        <v>35597</v>
      </c>
      <c r="D5594" t="s">
        <v>19522</v>
      </c>
    </row>
    <row r="5595" spans="1:4">
      <c r="A5595" t="s">
        <v>30129</v>
      </c>
      <c r="B5595" t="s">
        <v>35076</v>
      </c>
      <c r="C5595" t="s">
        <v>35597</v>
      </c>
      <c r="D5595" t="s">
        <v>19522</v>
      </c>
    </row>
    <row r="5596" spans="1:4">
      <c r="A5596" t="s">
        <v>30130</v>
      </c>
      <c r="B5596" t="s">
        <v>35077</v>
      </c>
      <c r="C5596" t="s">
        <v>35597</v>
      </c>
      <c r="D5596" t="s">
        <v>19522</v>
      </c>
    </row>
    <row r="5597" spans="1:4">
      <c r="A5597" t="s">
        <v>30131</v>
      </c>
      <c r="B5597" t="s">
        <v>35078</v>
      </c>
      <c r="C5597" t="s">
        <v>35597</v>
      </c>
      <c r="D5597" t="s">
        <v>19522</v>
      </c>
    </row>
    <row r="5598" spans="1:4">
      <c r="A5598" t="s">
        <v>30132</v>
      </c>
      <c r="B5598" t="s">
        <v>35204</v>
      </c>
      <c r="C5598" t="s">
        <v>35597</v>
      </c>
      <c r="D5598" t="s">
        <v>19522</v>
      </c>
    </row>
    <row r="5599" spans="1:4">
      <c r="A5599" t="s">
        <v>30133</v>
      </c>
      <c r="B5599" t="s">
        <v>35205</v>
      </c>
      <c r="C5599" t="s">
        <v>35597</v>
      </c>
      <c r="D5599" t="s">
        <v>19522</v>
      </c>
    </row>
    <row r="5600" spans="1:4">
      <c r="A5600" t="s">
        <v>30134</v>
      </c>
      <c r="B5600" t="s">
        <v>35206</v>
      </c>
      <c r="C5600" t="s">
        <v>35597</v>
      </c>
      <c r="D5600" t="s">
        <v>19522</v>
      </c>
    </row>
    <row r="5601" spans="1:4">
      <c r="A5601" t="s">
        <v>30135</v>
      </c>
      <c r="B5601" t="s">
        <v>15727</v>
      </c>
      <c r="C5601" t="s">
        <v>35597</v>
      </c>
      <c r="D5601" t="s">
        <v>19522</v>
      </c>
    </row>
    <row r="5602" spans="1:4">
      <c r="A5602" t="s">
        <v>30136</v>
      </c>
      <c r="B5602" t="s">
        <v>35207</v>
      </c>
      <c r="C5602" t="s">
        <v>35597</v>
      </c>
      <c r="D5602" t="s">
        <v>19522</v>
      </c>
    </row>
    <row r="5603" spans="1:4">
      <c r="A5603" t="s">
        <v>30137</v>
      </c>
      <c r="B5603" t="s">
        <v>35208</v>
      </c>
      <c r="C5603" t="s">
        <v>35597</v>
      </c>
      <c r="D5603" t="s">
        <v>19522</v>
      </c>
    </row>
    <row r="5604" spans="1:4">
      <c r="A5604" t="s">
        <v>30138</v>
      </c>
      <c r="B5604" t="s">
        <v>35209</v>
      </c>
      <c r="C5604" t="s">
        <v>35597</v>
      </c>
      <c r="D5604" t="s">
        <v>19522</v>
      </c>
    </row>
    <row r="5605" spans="1:4">
      <c r="A5605" t="s">
        <v>30139</v>
      </c>
      <c r="B5605" t="s">
        <v>35210</v>
      </c>
      <c r="C5605" t="s">
        <v>35597</v>
      </c>
      <c r="D5605" t="s">
        <v>19522</v>
      </c>
    </row>
    <row r="5606" spans="1:4">
      <c r="A5606" t="s">
        <v>30140</v>
      </c>
      <c r="B5606" t="s">
        <v>15727</v>
      </c>
      <c r="C5606" t="s">
        <v>35597</v>
      </c>
      <c r="D5606" t="s">
        <v>19522</v>
      </c>
    </row>
    <row r="5607" spans="1:4">
      <c r="A5607" t="s">
        <v>30141</v>
      </c>
      <c r="B5607" t="s">
        <v>35211</v>
      </c>
      <c r="C5607" t="s">
        <v>35597</v>
      </c>
      <c r="D5607" t="s">
        <v>19522</v>
      </c>
    </row>
    <row r="5608" spans="1:4">
      <c r="A5608" t="s">
        <v>30142</v>
      </c>
      <c r="B5608" t="s">
        <v>31737</v>
      </c>
      <c r="C5608" t="s">
        <v>35597</v>
      </c>
      <c r="D5608" t="s">
        <v>19522</v>
      </c>
    </row>
    <row r="5609" spans="1:4">
      <c r="A5609" t="s">
        <v>30143</v>
      </c>
      <c r="B5609" t="s">
        <v>35212</v>
      </c>
      <c r="C5609" t="s">
        <v>35597</v>
      </c>
      <c r="D5609" t="s">
        <v>19522</v>
      </c>
    </row>
    <row r="5610" spans="1:4">
      <c r="A5610" t="s">
        <v>30144</v>
      </c>
      <c r="B5610" t="s">
        <v>31640</v>
      </c>
      <c r="C5610" t="s">
        <v>35597</v>
      </c>
      <c r="D5610" t="s">
        <v>19522</v>
      </c>
    </row>
    <row r="5611" spans="1:4">
      <c r="A5611" t="s">
        <v>30145</v>
      </c>
      <c r="B5611" t="s">
        <v>35181</v>
      </c>
      <c r="C5611" t="s">
        <v>35597</v>
      </c>
      <c r="D5611" t="s">
        <v>19522</v>
      </c>
    </row>
    <row r="5612" spans="1:4">
      <c r="A5612" t="s">
        <v>30146</v>
      </c>
      <c r="B5612" t="s">
        <v>31748</v>
      </c>
      <c r="C5612" t="s">
        <v>35597</v>
      </c>
      <c r="D5612" t="s">
        <v>19522</v>
      </c>
    </row>
    <row r="5613" spans="1:4">
      <c r="A5613" t="s">
        <v>30147</v>
      </c>
      <c r="B5613" t="s">
        <v>31560</v>
      </c>
      <c r="C5613" t="s">
        <v>35597</v>
      </c>
      <c r="D5613" t="s">
        <v>19522</v>
      </c>
    </row>
    <row r="5614" spans="1:4">
      <c r="A5614" t="s">
        <v>30148</v>
      </c>
      <c r="B5614" t="s">
        <v>35213</v>
      </c>
      <c r="C5614" t="s">
        <v>35597</v>
      </c>
      <c r="D5614" t="s">
        <v>19522</v>
      </c>
    </row>
    <row r="5615" spans="1:4">
      <c r="A5615" t="s">
        <v>30149</v>
      </c>
      <c r="B5615" t="s">
        <v>15678</v>
      </c>
      <c r="C5615" t="s">
        <v>35597</v>
      </c>
      <c r="D5615" t="s">
        <v>19522</v>
      </c>
    </row>
    <row r="5616" spans="1:4">
      <c r="A5616" t="s">
        <v>30150</v>
      </c>
      <c r="B5616" t="s">
        <v>35214</v>
      </c>
      <c r="C5616" t="s">
        <v>35597</v>
      </c>
      <c r="D5616" t="s">
        <v>19522</v>
      </c>
    </row>
    <row r="5617" spans="1:4">
      <c r="A5617" t="s">
        <v>30151</v>
      </c>
      <c r="B5617" t="s">
        <v>31723</v>
      </c>
      <c r="C5617" t="s">
        <v>35597</v>
      </c>
      <c r="D5617" t="s">
        <v>19522</v>
      </c>
    </row>
    <row r="5618" spans="1:4">
      <c r="A5618" t="s">
        <v>30152</v>
      </c>
      <c r="B5618" t="s">
        <v>35215</v>
      </c>
      <c r="C5618" t="s">
        <v>35597</v>
      </c>
      <c r="D5618" t="s">
        <v>19522</v>
      </c>
    </row>
    <row r="5619" spans="1:4">
      <c r="A5619" t="s">
        <v>30153</v>
      </c>
      <c r="B5619" t="s">
        <v>35216</v>
      </c>
      <c r="C5619" t="s">
        <v>35597</v>
      </c>
      <c r="D5619" t="s">
        <v>19522</v>
      </c>
    </row>
    <row r="5620" spans="1:4">
      <c r="A5620" t="s">
        <v>30154</v>
      </c>
      <c r="B5620" t="s">
        <v>35067</v>
      </c>
      <c r="C5620" t="s">
        <v>35597</v>
      </c>
      <c r="D5620" t="s">
        <v>19522</v>
      </c>
    </row>
    <row r="5621" spans="1:4">
      <c r="A5621" t="s">
        <v>30155</v>
      </c>
      <c r="B5621" t="s">
        <v>35216</v>
      </c>
      <c r="C5621" t="s">
        <v>35597</v>
      </c>
      <c r="D5621" t="s">
        <v>19522</v>
      </c>
    </row>
    <row r="5622" spans="1:4">
      <c r="A5622" t="s">
        <v>30156</v>
      </c>
      <c r="B5622" t="s">
        <v>35217</v>
      </c>
      <c r="C5622" t="s">
        <v>35597</v>
      </c>
      <c r="D5622" t="s">
        <v>19522</v>
      </c>
    </row>
    <row r="5623" spans="1:4">
      <c r="A5623" t="s">
        <v>30157</v>
      </c>
      <c r="B5623" t="s">
        <v>35218</v>
      </c>
      <c r="C5623" t="s">
        <v>35597</v>
      </c>
      <c r="D5623" t="s">
        <v>19522</v>
      </c>
    </row>
    <row r="5624" spans="1:4">
      <c r="A5624" t="s">
        <v>30158</v>
      </c>
      <c r="B5624" t="s">
        <v>35219</v>
      </c>
      <c r="C5624" t="s">
        <v>35597</v>
      </c>
      <c r="D5624" t="s">
        <v>19522</v>
      </c>
    </row>
    <row r="5625" spans="1:4">
      <c r="A5625" t="s">
        <v>30159</v>
      </c>
      <c r="B5625" t="s">
        <v>35220</v>
      </c>
      <c r="C5625" t="s">
        <v>35597</v>
      </c>
      <c r="D5625" t="s">
        <v>19522</v>
      </c>
    </row>
    <row r="5626" spans="1:4">
      <c r="A5626" t="s">
        <v>30160</v>
      </c>
      <c r="B5626" t="s">
        <v>35221</v>
      </c>
      <c r="C5626" t="s">
        <v>35597</v>
      </c>
      <c r="D5626" t="s">
        <v>19522</v>
      </c>
    </row>
    <row r="5627" spans="1:4">
      <c r="A5627" t="s">
        <v>30161</v>
      </c>
      <c r="B5627" t="s">
        <v>35222</v>
      </c>
      <c r="C5627" t="s">
        <v>35597</v>
      </c>
      <c r="D5627" t="s">
        <v>19522</v>
      </c>
    </row>
    <row r="5628" spans="1:4">
      <c r="A5628" t="s">
        <v>5204</v>
      </c>
      <c r="B5628" t="s">
        <v>31534</v>
      </c>
      <c r="C5628" t="s">
        <v>35597</v>
      </c>
      <c r="D5628" t="s">
        <v>19522</v>
      </c>
    </row>
    <row r="5629" spans="1:4">
      <c r="A5629" t="s">
        <v>30162</v>
      </c>
      <c r="B5629" t="s">
        <v>31541</v>
      </c>
      <c r="C5629" t="s">
        <v>35597</v>
      </c>
      <c r="D5629" t="s">
        <v>19522</v>
      </c>
    </row>
    <row r="5630" spans="1:4">
      <c r="A5630" t="s">
        <v>30163</v>
      </c>
      <c r="B5630" t="s">
        <v>35223</v>
      </c>
      <c r="C5630" t="s">
        <v>35597</v>
      </c>
      <c r="D5630" t="s">
        <v>19522</v>
      </c>
    </row>
    <row r="5631" spans="1:4">
      <c r="A5631" t="s">
        <v>30164</v>
      </c>
      <c r="B5631" t="s">
        <v>35224</v>
      </c>
      <c r="C5631" t="s">
        <v>35597</v>
      </c>
      <c r="D5631" t="s">
        <v>19522</v>
      </c>
    </row>
    <row r="5632" spans="1:4">
      <c r="A5632" t="s">
        <v>30165</v>
      </c>
      <c r="B5632" t="s">
        <v>35225</v>
      </c>
      <c r="C5632" t="s">
        <v>35597</v>
      </c>
      <c r="D5632" t="s">
        <v>19522</v>
      </c>
    </row>
    <row r="5633" spans="1:4">
      <c r="A5633" t="s">
        <v>30166</v>
      </c>
      <c r="B5633" t="s">
        <v>31552</v>
      </c>
      <c r="C5633" t="s">
        <v>35597</v>
      </c>
      <c r="D5633" t="s">
        <v>19522</v>
      </c>
    </row>
    <row r="5634" spans="1:4">
      <c r="A5634" t="s">
        <v>30167</v>
      </c>
      <c r="B5634" t="s">
        <v>31556</v>
      </c>
      <c r="C5634" t="s">
        <v>35597</v>
      </c>
      <c r="D5634" t="s">
        <v>19522</v>
      </c>
    </row>
    <row r="5635" spans="1:4">
      <c r="A5635" t="s">
        <v>30168</v>
      </c>
      <c r="B5635" t="s">
        <v>35226</v>
      </c>
      <c r="C5635" t="s">
        <v>35597</v>
      </c>
      <c r="D5635" t="s">
        <v>19522</v>
      </c>
    </row>
    <row r="5636" spans="1:4">
      <c r="A5636" t="s">
        <v>30169</v>
      </c>
      <c r="B5636" t="s">
        <v>14009</v>
      </c>
      <c r="C5636" t="s">
        <v>35597</v>
      </c>
      <c r="D5636" t="s">
        <v>19522</v>
      </c>
    </row>
    <row r="5637" spans="1:4">
      <c r="A5637" t="s">
        <v>30170</v>
      </c>
      <c r="B5637" t="s">
        <v>35227</v>
      </c>
      <c r="C5637" t="s">
        <v>35597</v>
      </c>
      <c r="D5637" t="s">
        <v>19522</v>
      </c>
    </row>
    <row r="5638" spans="1:4">
      <c r="A5638" t="s">
        <v>30171</v>
      </c>
      <c r="B5638" t="s">
        <v>31557</v>
      </c>
      <c r="C5638" t="s">
        <v>35597</v>
      </c>
      <c r="D5638" t="s">
        <v>19522</v>
      </c>
    </row>
    <row r="5639" spans="1:4">
      <c r="A5639" t="s">
        <v>30172</v>
      </c>
      <c r="B5639" t="s">
        <v>15726</v>
      </c>
      <c r="C5639" t="s">
        <v>35597</v>
      </c>
      <c r="D5639" t="s">
        <v>19522</v>
      </c>
    </row>
    <row r="5640" spans="1:4">
      <c r="A5640" t="s">
        <v>30173</v>
      </c>
      <c r="B5640" t="s">
        <v>31581</v>
      </c>
      <c r="C5640" t="s">
        <v>35597</v>
      </c>
      <c r="D5640" t="s">
        <v>19522</v>
      </c>
    </row>
    <row r="5641" spans="1:4">
      <c r="A5641" t="s">
        <v>30174</v>
      </c>
      <c r="B5641" t="s">
        <v>31581</v>
      </c>
      <c r="C5641" t="s">
        <v>35597</v>
      </c>
      <c r="D5641" t="s">
        <v>19522</v>
      </c>
    </row>
    <row r="5642" spans="1:4">
      <c r="A5642" t="s">
        <v>30175</v>
      </c>
      <c r="B5642" t="s">
        <v>31603</v>
      </c>
      <c r="C5642" t="s">
        <v>35597</v>
      </c>
      <c r="D5642" t="s">
        <v>19522</v>
      </c>
    </row>
    <row r="5643" spans="1:4">
      <c r="A5643" t="s">
        <v>30176</v>
      </c>
      <c r="B5643" t="s">
        <v>14463</v>
      </c>
      <c r="C5643" t="s">
        <v>35597</v>
      </c>
      <c r="D5643" t="s">
        <v>19522</v>
      </c>
    </row>
    <row r="5644" spans="1:4">
      <c r="A5644" t="s">
        <v>30177</v>
      </c>
      <c r="B5644" t="s">
        <v>14464</v>
      </c>
      <c r="C5644" t="s">
        <v>35597</v>
      </c>
      <c r="D5644" t="s">
        <v>19522</v>
      </c>
    </row>
    <row r="5645" spans="1:4">
      <c r="A5645" t="s">
        <v>30178</v>
      </c>
      <c r="B5645" t="s">
        <v>14584</v>
      </c>
      <c r="C5645" t="s">
        <v>35597</v>
      </c>
      <c r="D5645" t="s">
        <v>19522</v>
      </c>
    </row>
    <row r="5646" spans="1:4">
      <c r="A5646" t="s">
        <v>30179</v>
      </c>
      <c r="B5646" t="s">
        <v>31556</v>
      </c>
      <c r="C5646" t="s">
        <v>35597</v>
      </c>
      <c r="D5646" t="s">
        <v>19522</v>
      </c>
    </row>
    <row r="5647" spans="1:4">
      <c r="A5647" t="s">
        <v>30180</v>
      </c>
      <c r="B5647" t="s">
        <v>14009</v>
      </c>
      <c r="C5647" t="s">
        <v>35597</v>
      </c>
      <c r="D5647" t="s">
        <v>19522</v>
      </c>
    </row>
    <row r="5648" spans="1:4">
      <c r="A5648" t="s">
        <v>30181</v>
      </c>
      <c r="B5648" t="s">
        <v>35228</v>
      </c>
      <c r="C5648" t="s">
        <v>35597</v>
      </c>
      <c r="D5648" t="s">
        <v>19522</v>
      </c>
    </row>
    <row r="5649" spans="1:4">
      <c r="A5649" t="s">
        <v>30182</v>
      </c>
      <c r="B5649" t="s">
        <v>31557</v>
      </c>
      <c r="C5649" t="s">
        <v>35597</v>
      </c>
      <c r="D5649" t="s">
        <v>19522</v>
      </c>
    </row>
    <row r="5650" spans="1:4">
      <c r="A5650" t="s">
        <v>30183</v>
      </c>
      <c r="B5650" t="s">
        <v>15726</v>
      </c>
      <c r="C5650" t="s">
        <v>35597</v>
      </c>
      <c r="D5650" t="s">
        <v>19522</v>
      </c>
    </row>
    <row r="5651" spans="1:4">
      <c r="A5651" t="s">
        <v>30184</v>
      </c>
      <c r="B5651" t="s">
        <v>31626</v>
      </c>
      <c r="C5651" t="s">
        <v>35597</v>
      </c>
      <c r="D5651" t="s">
        <v>19522</v>
      </c>
    </row>
    <row r="5652" spans="1:4">
      <c r="A5652" t="s">
        <v>30185</v>
      </c>
      <c r="B5652" t="s">
        <v>14009</v>
      </c>
      <c r="C5652" t="s">
        <v>35597</v>
      </c>
      <c r="D5652" t="s">
        <v>19522</v>
      </c>
    </row>
    <row r="5653" spans="1:4">
      <c r="A5653" t="s">
        <v>30186</v>
      </c>
      <c r="B5653" t="s">
        <v>31356</v>
      </c>
      <c r="C5653" t="s">
        <v>35597</v>
      </c>
      <c r="D5653" t="s">
        <v>19522</v>
      </c>
    </row>
    <row r="5654" spans="1:4">
      <c r="A5654" t="s">
        <v>30187</v>
      </c>
      <c r="B5654" t="s">
        <v>31797</v>
      </c>
      <c r="C5654" t="s">
        <v>35597</v>
      </c>
      <c r="D5654" t="s">
        <v>19522</v>
      </c>
    </row>
    <row r="5655" spans="1:4">
      <c r="A5655" t="s">
        <v>30188</v>
      </c>
      <c r="B5655" t="s">
        <v>31798</v>
      </c>
      <c r="C5655" t="s">
        <v>35597</v>
      </c>
      <c r="D5655" t="s">
        <v>19522</v>
      </c>
    </row>
    <row r="5656" spans="1:4">
      <c r="A5656" t="s">
        <v>30189</v>
      </c>
      <c r="B5656" t="s">
        <v>35175</v>
      </c>
      <c r="C5656" t="s">
        <v>35597</v>
      </c>
      <c r="D5656" t="s">
        <v>19522</v>
      </c>
    </row>
    <row r="5657" spans="1:4">
      <c r="A5657" t="s">
        <v>30190</v>
      </c>
      <c r="B5657" t="s">
        <v>31799</v>
      </c>
      <c r="C5657" t="s">
        <v>35597</v>
      </c>
      <c r="D5657" t="s">
        <v>19522</v>
      </c>
    </row>
    <row r="5658" spans="1:4">
      <c r="A5658" t="s">
        <v>30191</v>
      </c>
      <c r="B5658" t="s">
        <v>31800</v>
      </c>
      <c r="C5658" t="s">
        <v>35597</v>
      </c>
      <c r="D5658" t="s">
        <v>19522</v>
      </c>
    </row>
    <row r="5659" spans="1:4">
      <c r="A5659" t="s">
        <v>30192</v>
      </c>
      <c r="B5659" t="s">
        <v>31801</v>
      </c>
      <c r="C5659" t="s">
        <v>35597</v>
      </c>
      <c r="D5659" t="s">
        <v>19522</v>
      </c>
    </row>
    <row r="5660" spans="1:4">
      <c r="A5660" t="s">
        <v>30193</v>
      </c>
      <c r="B5660" t="s">
        <v>31802</v>
      </c>
      <c r="C5660" t="s">
        <v>35597</v>
      </c>
      <c r="D5660" t="s">
        <v>19522</v>
      </c>
    </row>
    <row r="5661" spans="1:4">
      <c r="A5661" t="s">
        <v>30194</v>
      </c>
      <c r="B5661" t="s">
        <v>31803</v>
      </c>
      <c r="C5661" t="s">
        <v>35597</v>
      </c>
      <c r="D5661" t="s">
        <v>19522</v>
      </c>
    </row>
    <row r="5662" spans="1:4">
      <c r="A5662" t="s">
        <v>30195</v>
      </c>
      <c r="B5662" t="s">
        <v>35229</v>
      </c>
      <c r="C5662" t="s">
        <v>35597</v>
      </c>
      <c r="D5662" t="s">
        <v>19522</v>
      </c>
    </row>
    <row r="5663" spans="1:4">
      <c r="A5663" t="s">
        <v>30196</v>
      </c>
      <c r="B5663" t="s">
        <v>35069</v>
      </c>
      <c r="C5663" t="s">
        <v>35597</v>
      </c>
      <c r="D5663" t="s">
        <v>19522</v>
      </c>
    </row>
    <row r="5664" spans="1:4">
      <c r="A5664" t="s">
        <v>30197</v>
      </c>
      <c r="B5664" t="s">
        <v>35188</v>
      </c>
      <c r="C5664" t="s">
        <v>35597</v>
      </c>
      <c r="D5664" t="s">
        <v>19522</v>
      </c>
    </row>
    <row r="5665" spans="1:4">
      <c r="A5665" t="s">
        <v>30198</v>
      </c>
      <c r="B5665" t="s">
        <v>31640</v>
      </c>
      <c r="C5665" t="s">
        <v>35597</v>
      </c>
      <c r="D5665" t="s">
        <v>19522</v>
      </c>
    </row>
    <row r="5666" spans="1:4">
      <c r="A5666" t="s">
        <v>30199</v>
      </c>
      <c r="B5666" t="s">
        <v>35067</v>
      </c>
      <c r="C5666" t="s">
        <v>35597</v>
      </c>
      <c r="D5666" t="s">
        <v>19522</v>
      </c>
    </row>
    <row r="5667" spans="1:4">
      <c r="A5667" t="s">
        <v>30200</v>
      </c>
      <c r="B5667" t="s">
        <v>15727</v>
      </c>
      <c r="C5667" t="s">
        <v>35597</v>
      </c>
      <c r="D5667" t="s">
        <v>19522</v>
      </c>
    </row>
    <row r="5668" spans="1:4">
      <c r="A5668" t="s">
        <v>30201</v>
      </c>
      <c r="B5668" t="s">
        <v>31570</v>
      </c>
      <c r="C5668" t="s">
        <v>35597</v>
      </c>
      <c r="D5668" t="s">
        <v>19522</v>
      </c>
    </row>
    <row r="5669" spans="1:4">
      <c r="A5669" t="s">
        <v>30202</v>
      </c>
      <c r="B5669" t="s">
        <v>31571</v>
      </c>
      <c r="C5669" t="s">
        <v>35597</v>
      </c>
      <c r="D5669" t="s">
        <v>19522</v>
      </c>
    </row>
    <row r="5670" spans="1:4">
      <c r="A5670" t="s">
        <v>30203</v>
      </c>
      <c r="B5670" t="s">
        <v>31572</v>
      </c>
      <c r="C5670" t="s">
        <v>35597</v>
      </c>
      <c r="D5670" t="s">
        <v>19522</v>
      </c>
    </row>
    <row r="5671" spans="1:4">
      <c r="A5671" t="s">
        <v>30204</v>
      </c>
      <c r="B5671" t="s">
        <v>31554</v>
      </c>
      <c r="C5671" t="s">
        <v>35597</v>
      </c>
      <c r="D5671" t="s">
        <v>19522</v>
      </c>
    </row>
    <row r="5672" spans="1:4">
      <c r="A5672" t="s">
        <v>30205</v>
      </c>
      <c r="B5672" t="s">
        <v>35230</v>
      </c>
      <c r="C5672" t="s">
        <v>35597</v>
      </c>
      <c r="D5672" t="s">
        <v>19522</v>
      </c>
    </row>
    <row r="5673" spans="1:4">
      <c r="A5673" t="s">
        <v>30206</v>
      </c>
      <c r="B5673" t="s">
        <v>35231</v>
      </c>
      <c r="C5673" t="s">
        <v>35597</v>
      </c>
      <c r="D5673" t="s">
        <v>19522</v>
      </c>
    </row>
    <row r="5674" spans="1:4">
      <c r="A5674" t="s">
        <v>30207</v>
      </c>
      <c r="B5674" t="s">
        <v>35232</v>
      </c>
      <c r="C5674" t="s">
        <v>35597</v>
      </c>
      <c r="D5674" t="s">
        <v>19522</v>
      </c>
    </row>
    <row r="5675" spans="1:4">
      <c r="A5675" t="s">
        <v>30208</v>
      </c>
      <c r="B5675" t="s">
        <v>35231</v>
      </c>
      <c r="C5675" t="s">
        <v>35597</v>
      </c>
      <c r="D5675" t="s">
        <v>19522</v>
      </c>
    </row>
    <row r="5676" spans="1:4">
      <c r="A5676" t="s">
        <v>30209</v>
      </c>
      <c r="B5676" t="s">
        <v>35233</v>
      </c>
      <c r="C5676" t="s">
        <v>35597</v>
      </c>
      <c r="D5676" t="s">
        <v>19522</v>
      </c>
    </row>
    <row r="5677" spans="1:4">
      <c r="A5677" t="s">
        <v>30210</v>
      </c>
      <c r="B5677" t="s">
        <v>31610</v>
      </c>
      <c r="C5677" t="s">
        <v>35597</v>
      </c>
      <c r="D5677" t="s">
        <v>19522</v>
      </c>
    </row>
    <row r="5678" spans="1:4">
      <c r="A5678" t="s">
        <v>30211</v>
      </c>
      <c r="B5678" t="s">
        <v>31561</v>
      </c>
      <c r="C5678" t="s">
        <v>35597</v>
      </c>
      <c r="D5678" t="s">
        <v>19522</v>
      </c>
    </row>
    <row r="5679" spans="1:4">
      <c r="A5679" t="s">
        <v>30212</v>
      </c>
      <c r="B5679" t="s">
        <v>31562</v>
      </c>
      <c r="C5679" t="s">
        <v>35597</v>
      </c>
      <c r="D5679" t="s">
        <v>19522</v>
      </c>
    </row>
    <row r="5680" spans="1:4">
      <c r="A5680" t="s">
        <v>30213</v>
      </c>
      <c r="B5680" t="s">
        <v>35175</v>
      </c>
      <c r="C5680" t="s">
        <v>35597</v>
      </c>
      <c r="D5680" t="s">
        <v>19522</v>
      </c>
    </row>
    <row r="5681" spans="1:4">
      <c r="A5681" t="s">
        <v>30214</v>
      </c>
      <c r="B5681" t="s">
        <v>31799</v>
      </c>
      <c r="C5681" t="s">
        <v>35597</v>
      </c>
      <c r="D5681" t="s">
        <v>19522</v>
      </c>
    </row>
    <row r="5682" spans="1:4">
      <c r="A5682" t="s">
        <v>30215</v>
      </c>
      <c r="B5682" t="s">
        <v>31578</v>
      </c>
      <c r="C5682" t="s">
        <v>35597</v>
      </c>
      <c r="D5682" t="s">
        <v>19522</v>
      </c>
    </row>
    <row r="5683" spans="1:4">
      <c r="A5683" t="s">
        <v>30216</v>
      </c>
      <c r="B5683" t="s">
        <v>31563</v>
      </c>
      <c r="C5683" t="s">
        <v>35597</v>
      </c>
      <c r="D5683" t="s">
        <v>19522</v>
      </c>
    </row>
    <row r="5684" spans="1:4">
      <c r="A5684" t="s">
        <v>30217</v>
      </c>
      <c r="B5684" t="s">
        <v>31564</v>
      </c>
      <c r="C5684" t="s">
        <v>35597</v>
      </c>
      <c r="D5684" t="s">
        <v>19522</v>
      </c>
    </row>
    <row r="5685" spans="1:4">
      <c r="A5685" t="s">
        <v>30218</v>
      </c>
      <c r="B5685" t="s">
        <v>31814</v>
      </c>
      <c r="C5685" t="s">
        <v>35597</v>
      </c>
      <c r="D5685" t="s">
        <v>19522</v>
      </c>
    </row>
    <row r="5686" spans="1:4">
      <c r="A5686" t="s">
        <v>30219</v>
      </c>
      <c r="B5686" t="s">
        <v>31566</v>
      </c>
      <c r="C5686" t="s">
        <v>35597</v>
      </c>
      <c r="D5686" t="s">
        <v>19522</v>
      </c>
    </row>
    <row r="5687" spans="1:4">
      <c r="A5687" t="s">
        <v>30220</v>
      </c>
      <c r="B5687" t="s">
        <v>35234</v>
      </c>
      <c r="C5687" t="s">
        <v>35597</v>
      </c>
      <c r="D5687" t="s">
        <v>19522</v>
      </c>
    </row>
    <row r="5688" spans="1:4">
      <c r="A5688" t="s">
        <v>30221</v>
      </c>
      <c r="B5688" t="s">
        <v>35188</v>
      </c>
      <c r="C5688" t="s">
        <v>35597</v>
      </c>
      <c r="D5688" t="s">
        <v>19522</v>
      </c>
    </row>
    <row r="5689" spans="1:4">
      <c r="A5689" t="s">
        <v>30222</v>
      </c>
      <c r="B5689" t="s">
        <v>31568</v>
      </c>
      <c r="C5689" t="s">
        <v>35597</v>
      </c>
      <c r="D5689" t="s">
        <v>19522</v>
      </c>
    </row>
    <row r="5690" spans="1:4">
      <c r="A5690" t="s">
        <v>30223</v>
      </c>
      <c r="B5690" t="s">
        <v>35067</v>
      </c>
      <c r="C5690" t="s">
        <v>35597</v>
      </c>
      <c r="D5690" t="s">
        <v>19522</v>
      </c>
    </row>
    <row r="5691" spans="1:4">
      <c r="A5691" t="s">
        <v>30224</v>
      </c>
      <c r="B5691" t="s">
        <v>15727</v>
      </c>
      <c r="C5691" t="s">
        <v>35597</v>
      </c>
      <c r="D5691" t="s">
        <v>19522</v>
      </c>
    </row>
    <row r="5692" spans="1:4">
      <c r="A5692" t="s">
        <v>30225</v>
      </c>
      <c r="B5692" t="s">
        <v>31570</v>
      </c>
      <c r="C5692" t="s">
        <v>35597</v>
      </c>
      <c r="D5692" t="s">
        <v>19522</v>
      </c>
    </row>
    <row r="5693" spans="1:4">
      <c r="A5693" t="s">
        <v>30226</v>
      </c>
      <c r="B5693" t="s">
        <v>31571</v>
      </c>
      <c r="C5693" t="s">
        <v>35597</v>
      </c>
      <c r="D5693" t="s">
        <v>19522</v>
      </c>
    </row>
    <row r="5694" spans="1:4">
      <c r="A5694" t="s">
        <v>30227</v>
      </c>
      <c r="B5694" t="s">
        <v>31572</v>
      </c>
      <c r="C5694" t="s">
        <v>35597</v>
      </c>
      <c r="D5694" t="s">
        <v>19522</v>
      </c>
    </row>
    <row r="5695" spans="1:4">
      <c r="A5695" t="s">
        <v>30228</v>
      </c>
      <c r="B5695" t="s">
        <v>31574</v>
      </c>
      <c r="C5695" t="s">
        <v>35597</v>
      </c>
      <c r="D5695" t="s">
        <v>19522</v>
      </c>
    </row>
    <row r="5696" spans="1:4">
      <c r="A5696" t="s">
        <v>30229</v>
      </c>
      <c r="B5696" t="s">
        <v>31755</v>
      </c>
      <c r="C5696" t="s">
        <v>35597</v>
      </c>
      <c r="D5696" t="s">
        <v>19522</v>
      </c>
    </row>
    <row r="5697" spans="1:4">
      <c r="A5697" t="s">
        <v>30230</v>
      </c>
      <c r="B5697" t="s">
        <v>31756</v>
      </c>
      <c r="C5697" t="s">
        <v>35597</v>
      </c>
      <c r="D5697" t="s">
        <v>19522</v>
      </c>
    </row>
    <row r="5698" spans="1:4">
      <c r="A5698" t="s">
        <v>30231</v>
      </c>
      <c r="B5698" t="s">
        <v>31576</v>
      </c>
      <c r="C5698" t="s">
        <v>35597</v>
      </c>
      <c r="D5698" t="s">
        <v>19522</v>
      </c>
    </row>
    <row r="5699" spans="1:4">
      <c r="A5699" t="s">
        <v>30232</v>
      </c>
      <c r="B5699" t="s">
        <v>31577</v>
      </c>
      <c r="C5699" t="s">
        <v>35597</v>
      </c>
      <c r="D5699" t="s">
        <v>19522</v>
      </c>
    </row>
    <row r="5700" spans="1:4">
      <c r="A5700" t="s">
        <v>30233</v>
      </c>
      <c r="B5700" t="s">
        <v>31565</v>
      </c>
      <c r="C5700" t="s">
        <v>35597</v>
      </c>
      <c r="D5700" t="s">
        <v>19522</v>
      </c>
    </row>
    <row r="5701" spans="1:4">
      <c r="A5701" t="s">
        <v>30234</v>
      </c>
      <c r="B5701" t="s">
        <v>15693</v>
      </c>
      <c r="C5701" t="s">
        <v>35597</v>
      </c>
      <c r="D5701" t="s">
        <v>19522</v>
      </c>
    </row>
    <row r="5702" spans="1:4">
      <c r="A5702" t="s">
        <v>30235</v>
      </c>
      <c r="B5702" t="s">
        <v>31802</v>
      </c>
      <c r="C5702" t="s">
        <v>35597</v>
      </c>
      <c r="D5702" t="s">
        <v>19522</v>
      </c>
    </row>
    <row r="5703" spans="1:4">
      <c r="A5703" t="s">
        <v>30236</v>
      </c>
      <c r="B5703" t="s">
        <v>31800</v>
      </c>
      <c r="C5703" t="s">
        <v>35597</v>
      </c>
      <c r="D5703" t="s">
        <v>19522</v>
      </c>
    </row>
    <row r="5704" spans="1:4">
      <c r="A5704" t="s">
        <v>30237</v>
      </c>
      <c r="B5704" t="s">
        <v>15692</v>
      </c>
      <c r="C5704" t="s">
        <v>35597</v>
      </c>
      <c r="D5704" t="s">
        <v>19522</v>
      </c>
    </row>
    <row r="5705" spans="1:4">
      <c r="A5705" t="s">
        <v>30238</v>
      </c>
      <c r="B5705" t="s">
        <v>15693</v>
      </c>
      <c r="C5705" t="s">
        <v>35597</v>
      </c>
      <c r="D5705" t="s">
        <v>19522</v>
      </c>
    </row>
    <row r="5706" spans="1:4">
      <c r="A5706" t="s">
        <v>30239</v>
      </c>
      <c r="B5706" t="s">
        <v>35080</v>
      </c>
      <c r="C5706" t="s">
        <v>35597</v>
      </c>
      <c r="D5706" t="s">
        <v>19522</v>
      </c>
    </row>
    <row r="5707" spans="1:4">
      <c r="A5707" t="s">
        <v>30240</v>
      </c>
      <c r="B5707" t="s">
        <v>35082</v>
      </c>
      <c r="C5707" t="s">
        <v>35597</v>
      </c>
      <c r="D5707" t="s">
        <v>19522</v>
      </c>
    </row>
    <row r="5708" spans="1:4">
      <c r="A5708" t="s">
        <v>30241</v>
      </c>
      <c r="B5708" t="s">
        <v>35123</v>
      </c>
      <c r="C5708" t="s">
        <v>35597</v>
      </c>
      <c r="D5708" t="s">
        <v>19522</v>
      </c>
    </row>
    <row r="5709" spans="1:4">
      <c r="A5709" t="s">
        <v>30242</v>
      </c>
      <c r="B5709" t="s">
        <v>35096</v>
      </c>
      <c r="C5709" t="s">
        <v>35597</v>
      </c>
      <c r="D5709" t="s">
        <v>19522</v>
      </c>
    </row>
    <row r="5710" spans="1:4">
      <c r="A5710" t="s">
        <v>30243</v>
      </c>
      <c r="B5710" t="s">
        <v>35097</v>
      </c>
      <c r="C5710" t="s">
        <v>35597</v>
      </c>
      <c r="D5710" t="s">
        <v>19522</v>
      </c>
    </row>
    <row r="5711" spans="1:4">
      <c r="A5711" t="s">
        <v>30244</v>
      </c>
      <c r="B5711" t="s">
        <v>31870</v>
      </c>
      <c r="C5711" t="s">
        <v>35597</v>
      </c>
      <c r="D5711" t="s">
        <v>19522</v>
      </c>
    </row>
    <row r="5712" spans="1:4">
      <c r="A5712" t="s">
        <v>30245</v>
      </c>
      <c r="B5712" t="s">
        <v>35175</v>
      </c>
      <c r="C5712" t="s">
        <v>35597</v>
      </c>
      <c r="D5712" t="s">
        <v>19522</v>
      </c>
    </row>
    <row r="5713" spans="1:4">
      <c r="A5713" t="s">
        <v>30246</v>
      </c>
      <c r="B5713" t="s">
        <v>35100</v>
      </c>
      <c r="C5713" t="s">
        <v>35597</v>
      </c>
      <c r="D5713" t="s">
        <v>19522</v>
      </c>
    </row>
    <row r="5714" spans="1:4">
      <c r="A5714" t="s">
        <v>30247</v>
      </c>
      <c r="B5714" t="s">
        <v>15681</v>
      </c>
      <c r="C5714" t="s">
        <v>35597</v>
      </c>
      <c r="D5714" t="s">
        <v>19522</v>
      </c>
    </row>
    <row r="5715" spans="1:4">
      <c r="A5715" t="s">
        <v>30248</v>
      </c>
      <c r="B5715" t="s">
        <v>35101</v>
      </c>
      <c r="C5715" t="s">
        <v>35597</v>
      </c>
      <c r="D5715" t="s">
        <v>19522</v>
      </c>
    </row>
    <row r="5716" spans="1:4">
      <c r="A5716" t="s">
        <v>30249</v>
      </c>
      <c r="B5716" t="s">
        <v>35102</v>
      </c>
      <c r="C5716" t="s">
        <v>35597</v>
      </c>
      <c r="D5716" t="s">
        <v>19522</v>
      </c>
    </row>
    <row r="5717" spans="1:4">
      <c r="A5717" t="s">
        <v>30250</v>
      </c>
      <c r="B5717" t="s">
        <v>35235</v>
      </c>
      <c r="C5717" t="s">
        <v>35597</v>
      </c>
      <c r="D5717" t="s">
        <v>19522</v>
      </c>
    </row>
    <row r="5718" spans="1:4">
      <c r="A5718" t="s">
        <v>30251</v>
      </c>
      <c r="B5718" t="s">
        <v>35236</v>
      </c>
      <c r="C5718" t="s">
        <v>35597</v>
      </c>
      <c r="D5718" t="s">
        <v>19522</v>
      </c>
    </row>
    <row r="5719" spans="1:4">
      <c r="A5719" t="s">
        <v>30252</v>
      </c>
      <c r="B5719" t="s">
        <v>35106</v>
      </c>
      <c r="C5719" t="s">
        <v>35597</v>
      </c>
      <c r="D5719" t="s">
        <v>19522</v>
      </c>
    </row>
    <row r="5720" spans="1:4">
      <c r="A5720" t="s">
        <v>30253</v>
      </c>
      <c r="B5720" t="s">
        <v>35107</v>
      </c>
      <c r="C5720" t="s">
        <v>35597</v>
      </c>
      <c r="D5720" t="s">
        <v>19522</v>
      </c>
    </row>
    <row r="5721" spans="1:4">
      <c r="A5721" t="s">
        <v>30254</v>
      </c>
      <c r="B5721" t="s">
        <v>35108</v>
      </c>
      <c r="C5721" t="s">
        <v>35597</v>
      </c>
      <c r="D5721" t="s">
        <v>19522</v>
      </c>
    </row>
    <row r="5722" spans="1:4">
      <c r="A5722" t="s">
        <v>5205</v>
      </c>
      <c r="B5722" t="s">
        <v>14129</v>
      </c>
      <c r="C5722" t="s">
        <v>35597</v>
      </c>
      <c r="D5722" t="s">
        <v>19522</v>
      </c>
    </row>
    <row r="5723" spans="1:4">
      <c r="A5723" t="s">
        <v>30255</v>
      </c>
      <c r="B5723" t="s">
        <v>31850</v>
      </c>
      <c r="C5723" t="s">
        <v>35597</v>
      </c>
      <c r="D5723" t="s">
        <v>19522</v>
      </c>
    </row>
    <row r="5724" spans="1:4">
      <c r="A5724" t="s">
        <v>30256</v>
      </c>
      <c r="B5724" t="s">
        <v>35111</v>
      </c>
      <c r="C5724" t="s">
        <v>35597</v>
      </c>
      <c r="D5724" t="s">
        <v>19522</v>
      </c>
    </row>
    <row r="5725" spans="1:4">
      <c r="A5725" t="s">
        <v>30257</v>
      </c>
      <c r="B5725" t="s">
        <v>15687</v>
      </c>
      <c r="C5725" t="s">
        <v>35597</v>
      </c>
      <c r="D5725" t="s">
        <v>19522</v>
      </c>
    </row>
    <row r="5726" spans="1:4">
      <c r="A5726" t="s">
        <v>30258</v>
      </c>
      <c r="B5726" t="s">
        <v>15695</v>
      </c>
      <c r="C5726" t="s">
        <v>35597</v>
      </c>
      <c r="D5726" t="s">
        <v>19522</v>
      </c>
    </row>
    <row r="5727" spans="1:4">
      <c r="A5727" t="s">
        <v>30259</v>
      </c>
      <c r="B5727" t="s">
        <v>31723</v>
      </c>
      <c r="C5727" t="s">
        <v>35597</v>
      </c>
      <c r="D5727" t="s">
        <v>19522</v>
      </c>
    </row>
    <row r="5728" spans="1:4">
      <c r="A5728" t="s">
        <v>30260</v>
      </c>
      <c r="B5728" t="s">
        <v>16029</v>
      </c>
      <c r="C5728" t="s">
        <v>35597</v>
      </c>
      <c r="D5728" t="s">
        <v>19522</v>
      </c>
    </row>
    <row r="5729" spans="1:4">
      <c r="A5729" t="s">
        <v>30261</v>
      </c>
      <c r="B5729" t="s">
        <v>35234</v>
      </c>
      <c r="C5729" t="s">
        <v>35597</v>
      </c>
      <c r="D5729" t="s">
        <v>19522</v>
      </c>
    </row>
    <row r="5730" spans="1:4">
      <c r="A5730" t="s">
        <v>30262</v>
      </c>
      <c r="B5730" t="s">
        <v>35188</v>
      </c>
      <c r="C5730" t="s">
        <v>35597</v>
      </c>
      <c r="D5730" t="s">
        <v>19522</v>
      </c>
    </row>
    <row r="5731" spans="1:4">
      <c r="A5731" t="s">
        <v>30263</v>
      </c>
      <c r="B5731" t="s">
        <v>31640</v>
      </c>
      <c r="C5731" t="s">
        <v>35597</v>
      </c>
      <c r="D5731" t="s">
        <v>19522</v>
      </c>
    </row>
    <row r="5732" spans="1:4">
      <c r="A5732" t="s">
        <v>30264</v>
      </c>
      <c r="B5732" t="s">
        <v>35067</v>
      </c>
      <c r="C5732" t="s">
        <v>35597</v>
      </c>
      <c r="D5732" t="s">
        <v>19522</v>
      </c>
    </row>
    <row r="5733" spans="1:4">
      <c r="A5733" t="s">
        <v>30265</v>
      </c>
      <c r="B5733" t="s">
        <v>15727</v>
      </c>
      <c r="C5733" t="s">
        <v>35597</v>
      </c>
      <c r="D5733" t="s">
        <v>19522</v>
      </c>
    </row>
    <row r="5734" spans="1:4">
      <c r="A5734" t="s">
        <v>30266</v>
      </c>
      <c r="B5734" t="s">
        <v>31570</v>
      </c>
      <c r="C5734" t="s">
        <v>35597</v>
      </c>
      <c r="D5734" t="s">
        <v>19522</v>
      </c>
    </row>
    <row r="5735" spans="1:4">
      <c r="A5735" t="s">
        <v>30267</v>
      </c>
      <c r="B5735" t="s">
        <v>31571</v>
      </c>
      <c r="C5735" t="s">
        <v>35597</v>
      </c>
      <c r="D5735" t="s">
        <v>19522</v>
      </c>
    </row>
    <row r="5736" spans="1:4">
      <c r="A5736" t="s">
        <v>30268</v>
      </c>
      <c r="B5736" t="s">
        <v>31572</v>
      </c>
      <c r="C5736" t="s">
        <v>35597</v>
      </c>
      <c r="D5736" t="s">
        <v>19522</v>
      </c>
    </row>
    <row r="5737" spans="1:4">
      <c r="A5737" t="s">
        <v>30269</v>
      </c>
      <c r="B5737" t="s">
        <v>35237</v>
      </c>
      <c r="C5737" t="s">
        <v>35597</v>
      </c>
      <c r="D5737" t="s">
        <v>19522</v>
      </c>
    </row>
    <row r="5738" spans="1:4">
      <c r="A5738" t="s">
        <v>30270</v>
      </c>
      <c r="B5738" t="s">
        <v>31368</v>
      </c>
      <c r="C5738" t="s">
        <v>35597</v>
      </c>
      <c r="D5738" t="s">
        <v>19522</v>
      </c>
    </row>
    <row r="5739" spans="1:4">
      <c r="A5739" t="s">
        <v>5206</v>
      </c>
      <c r="B5739" t="s">
        <v>13835</v>
      </c>
      <c r="C5739" t="s">
        <v>35597</v>
      </c>
      <c r="D5739" t="s">
        <v>19522</v>
      </c>
    </row>
    <row r="5740" spans="1:4">
      <c r="A5740" t="s">
        <v>5207</v>
      </c>
      <c r="B5740" t="s">
        <v>35238</v>
      </c>
      <c r="C5740" t="s">
        <v>35597</v>
      </c>
      <c r="D5740" t="s">
        <v>19522</v>
      </c>
    </row>
    <row r="5741" spans="1:4">
      <c r="A5741" t="s">
        <v>5208</v>
      </c>
      <c r="B5741" t="s">
        <v>31349</v>
      </c>
      <c r="C5741" t="s">
        <v>35597</v>
      </c>
      <c r="D5741" t="s">
        <v>19522</v>
      </c>
    </row>
    <row r="5742" spans="1:4">
      <c r="A5742" t="s">
        <v>30271</v>
      </c>
      <c r="B5742" t="s">
        <v>35239</v>
      </c>
      <c r="C5742" t="s">
        <v>35597</v>
      </c>
      <c r="D5742" t="s">
        <v>19522</v>
      </c>
    </row>
    <row r="5743" spans="1:4">
      <c r="A5743" t="s">
        <v>30272</v>
      </c>
      <c r="B5743" t="s">
        <v>35240</v>
      </c>
      <c r="C5743" t="s">
        <v>35597</v>
      </c>
      <c r="D5743" t="s">
        <v>19522</v>
      </c>
    </row>
    <row r="5744" spans="1:4">
      <c r="A5744" t="s">
        <v>30273</v>
      </c>
      <c r="B5744" t="s">
        <v>35241</v>
      </c>
      <c r="C5744" t="s">
        <v>35597</v>
      </c>
      <c r="D5744" t="s">
        <v>19522</v>
      </c>
    </row>
    <row r="5745" spans="1:4">
      <c r="A5745" t="s">
        <v>5209</v>
      </c>
      <c r="B5745" t="s">
        <v>31350</v>
      </c>
      <c r="C5745" t="s">
        <v>35597</v>
      </c>
      <c r="D5745" t="s">
        <v>19522</v>
      </c>
    </row>
    <row r="5746" spans="1:4">
      <c r="A5746" t="s">
        <v>30274</v>
      </c>
      <c r="B5746" t="s">
        <v>35242</v>
      </c>
      <c r="C5746" t="s">
        <v>35597</v>
      </c>
      <c r="D5746" t="s">
        <v>19522</v>
      </c>
    </row>
    <row r="5747" spans="1:4">
      <c r="A5747" t="s">
        <v>5210</v>
      </c>
      <c r="B5747" t="s">
        <v>14009</v>
      </c>
      <c r="C5747" t="s">
        <v>35597</v>
      </c>
      <c r="D5747" t="s">
        <v>19522</v>
      </c>
    </row>
    <row r="5748" spans="1:4">
      <c r="A5748" t="s">
        <v>30275</v>
      </c>
      <c r="B5748" t="s">
        <v>35243</v>
      </c>
      <c r="C5748" t="s">
        <v>35597</v>
      </c>
      <c r="D5748" t="s">
        <v>19522</v>
      </c>
    </row>
    <row r="5749" spans="1:4">
      <c r="A5749" t="s">
        <v>5211</v>
      </c>
      <c r="B5749" t="s">
        <v>31352</v>
      </c>
      <c r="C5749" t="s">
        <v>35597</v>
      </c>
      <c r="D5749" t="s">
        <v>19522</v>
      </c>
    </row>
    <row r="5750" spans="1:4">
      <c r="A5750" t="s">
        <v>30276</v>
      </c>
      <c r="B5750" t="s">
        <v>31730</v>
      </c>
      <c r="C5750" t="s">
        <v>35597</v>
      </c>
      <c r="D5750" t="s">
        <v>19522</v>
      </c>
    </row>
    <row r="5751" spans="1:4">
      <c r="A5751" t="s">
        <v>30277</v>
      </c>
      <c r="B5751" t="s">
        <v>35244</v>
      </c>
      <c r="C5751" t="s">
        <v>35597</v>
      </c>
      <c r="D5751" t="s">
        <v>19522</v>
      </c>
    </row>
    <row r="5752" spans="1:4">
      <c r="A5752" t="s">
        <v>5212</v>
      </c>
      <c r="B5752" t="s">
        <v>31353</v>
      </c>
      <c r="C5752" t="s">
        <v>35597</v>
      </c>
      <c r="D5752" t="s">
        <v>19522</v>
      </c>
    </row>
    <row r="5753" spans="1:4">
      <c r="A5753" t="s">
        <v>30278</v>
      </c>
      <c r="B5753" t="s">
        <v>35093</v>
      </c>
      <c r="C5753" t="s">
        <v>35597</v>
      </c>
      <c r="D5753" t="s">
        <v>19522</v>
      </c>
    </row>
    <row r="5754" spans="1:4">
      <c r="A5754" t="s">
        <v>5213</v>
      </c>
      <c r="B5754" t="s">
        <v>31354</v>
      </c>
      <c r="C5754" t="s">
        <v>35597</v>
      </c>
      <c r="D5754" t="s">
        <v>19522</v>
      </c>
    </row>
    <row r="5755" spans="1:4">
      <c r="A5755" t="s">
        <v>5217</v>
      </c>
      <c r="B5755" t="s">
        <v>13793</v>
      </c>
      <c r="C5755" t="s">
        <v>35597</v>
      </c>
      <c r="D5755" t="s">
        <v>19522</v>
      </c>
    </row>
    <row r="5756" spans="1:4">
      <c r="A5756" t="s">
        <v>30279</v>
      </c>
      <c r="B5756" t="s">
        <v>35245</v>
      </c>
      <c r="C5756" t="s">
        <v>35597</v>
      </c>
      <c r="D5756" t="s">
        <v>19522</v>
      </c>
    </row>
    <row r="5757" spans="1:4">
      <c r="A5757" t="s">
        <v>30280</v>
      </c>
      <c r="B5757" t="s">
        <v>31753</v>
      </c>
      <c r="C5757" t="s">
        <v>35597</v>
      </c>
      <c r="D5757" t="s">
        <v>19522</v>
      </c>
    </row>
    <row r="5758" spans="1:4">
      <c r="A5758" t="s">
        <v>30281</v>
      </c>
      <c r="B5758" t="s">
        <v>35246</v>
      </c>
      <c r="C5758" t="s">
        <v>35597</v>
      </c>
      <c r="D5758" t="s">
        <v>19522</v>
      </c>
    </row>
    <row r="5759" spans="1:4">
      <c r="A5759" t="s">
        <v>30282</v>
      </c>
      <c r="B5759" t="s">
        <v>35247</v>
      </c>
      <c r="C5759" t="s">
        <v>35597</v>
      </c>
      <c r="D5759" t="s">
        <v>19522</v>
      </c>
    </row>
    <row r="5760" spans="1:4">
      <c r="A5760" t="s">
        <v>30283</v>
      </c>
      <c r="B5760" t="s">
        <v>35247</v>
      </c>
      <c r="C5760" t="s">
        <v>35597</v>
      </c>
      <c r="D5760" t="s">
        <v>19522</v>
      </c>
    </row>
    <row r="5761" spans="1:4">
      <c r="A5761" t="s">
        <v>30284</v>
      </c>
      <c r="B5761" t="s">
        <v>17719</v>
      </c>
      <c r="C5761" t="s">
        <v>35597</v>
      </c>
      <c r="D5761" t="s">
        <v>19522</v>
      </c>
    </row>
    <row r="5762" spans="1:4">
      <c r="A5762" t="s">
        <v>30285</v>
      </c>
      <c r="B5762" t="s">
        <v>35166</v>
      </c>
      <c r="C5762" t="s">
        <v>35597</v>
      </c>
      <c r="D5762" t="s">
        <v>19522</v>
      </c>
    </row>
    <row r="5763" spans="1:4">
      <c r="A5763" t="s">
        <v>23148</v>
      </c>
      <c r="B5763" t="s">
        <v>19138</v>
      </c>
      <c r="C5763" t="s">
        <v>35597</v>
      </c>
      <c r="D5763" t="s">
        <v>19522</v>
      </c>
    </row>
    <row r="5764" spans="1:4">
      <c r="A5764" t="s">
        <v>30286</v>
      </c>
      <c r="B5764" t="s">
        <v>35248</v>
      </c>
      <c r="C5764" t="s">
        <v>35597</v>
      </c>
      <c r="D5764" t="s">
        <v>19522</v>
      </c>
    </row>
    <row r="5765" spans="1:4">
      <c r="A5765" t="s">
        <v>5236</v>
      </c>
      <c r="B5765" t="s">
        <v>14263</v>
      </c>
      <c r="C5765" t="s">
        <v>35597</v>
      </c>
      <c r="D5765" t="s">
        <v>19522</v>
      </c>
    </row>
    <row r="5766" spans="1:4">
      <c r="A5766" t="s">
        <v>30287</v>
      </c>
      <c r="B5766" t="s">
        <v>14263</v>
      </c>
      <c r="C5766" t="s">
        <v>35597</v>
      </c>
      <c r="D5766" t="s">
        <v>19522</v>
      </c>
    </row>
    <row r="5767" spans="1:4">
      <c r="A5767" t="s">
        <v>30288</v>
      </c>
      <c r="B5767" t="s">
        <v>23583</v>
      </c>
      <c r="C5767" t="s">
        <v>35597</v>
      </c>
      <c r="D5767" t="s">
        <v>19522</v>
      </c>
    </row>
    <row r="5768" spans="1:4">
      <c r="A5768" t="s">
        <v>30289</v>
      </c>
      <c r="B5768" t="s">
        <v>856</v>
      </c>
      <c r="C5768" t="s">
        <v>35597</v>
      </c>
      <c r="D5768" t="s">
        <v>19522</v>
      </c>
    </row>
    <row r="5769" spans="1:4">
      <c r="A5769" t="s">
        <v>30290</v>
      </c>
      <c r="B5769" t="s">
        <v>19132</v>
      </c>
      <c r="C5769" t="s">
        <v>35597</v>
      </c>
      <c r="D5769" t="s">
        <v>19522</v>
      </c>
    </row>
    <row r="5770" spans="1:4">
      <c r="A5770" t="s">
        <v>30291</v>
      </c>
      <c r="B5770" t="s">
        <v>23220</v>
      </c>
      <c r="C5770" t="s">
        <v>35597</v>
      </c>
      <c r="D5770" t="s">
        <v>19522</v>
      </c>
    </row>
    <row r="5771" spans="1:4">
      <c r="A5771" t="s">
        <v>30292</v>
      </c>
      <c r="B5771" t="s">
        <v>35249</v>
      </c>
      <c r="C5771" t="s">
        <v>35597</v>
      </c>
      <c r="D5771" t="s">
        <v>19522</v>
      </c>
    </row>
    <row r="5772" spans="1:4">
      <c r="A5772" t="s">
        <v>30293</v>
      </c>
      <c r="B5772" t="s">
        <v>35250</v>
      </c>
      <c r="C5772" t="s">
        <v>35597</v>
      </c>
      <c r="D5772" t="s">
        <v>19522</v>
      </c>
    </row>
    <row r="5773" spans="1:4">
      <c r="A5773" t="s">
        <v>30294</v>
      </c>
      <c r="B5773" t="s">
        <v>35251</v>
      </c>
      <c r="C5773" t="s">
        <v>35597</v>
      </c>
      <c r="D5773" t="s">
        <v>19522</v>
      </c>
    </row>
    <row r="5774" spans="1:4">
      <c r="A5774" t="s">
        <v>30295</v>
      </c>
      <c r="B5774" t="s">
        <v>35252</v>
      </c>
      <c r="C5774" t="s">
        <v>35597</v>
      </c>
      <c r="D5774" t="s">
        <v>19522</v>
      </c>
    </row>
    <row r="5775" spans="1:4">
      <c r="A5775" t="s">
        <v>30296</v>
      </c>
      <c r="B5775" t="s">
        <v>35253</v>
      </c>
      <c r="C5775" t="s">
        <v>35597</v>
      </c>
      <c r="D5775" t="s">
        <v>19522</v>
      </c>
    </row>
    <row r="5776" spans="1:4">
      <c r="A5776" t="s">
        <v>30297</v>
      </c>
      <c r="B5776" t="s">
        <v>35254</v>
      </c>
      <c r="C5776" t="s">
        <v>35597</v>
      </c>
      <c r="D5776" t="s">
        <v>19522</v>
      </c>
    </row>
    <row r="5777" spans="1:4">
      <c r="A5777" t="s">
        <v>5876</v>
      </c>
      <c r="B5777" t="s">
        <v>13835</v>
      </c>
      <c r="C5777" t="s">
        <v>35597</v>
      </c>
      <c r="D5777" t="s">
        <v>19522</v>
      </c>
    </row>
    <row r="5778" spans="1:4">
      <c r="A5778" t="s">
        <v>30298</v>
      </c>
      <c r="B5778" t="s">
        <v>15631</v>
      </c>
      <c r="C5778" t="s">
        <v>35597</v>
      </c>
      <c r="D5778" t="s">
        <v>19522</v>
      </c>
    </row>
    <row r="5779" spans="1:4">
      <c r="A5779" t="s">
        <v>30299</v>
      </c>
      <c r="B5779" t="s">
        <v>18521</v>
      </c>
      <c r="C5779" t="s">
        <v>35597</v>
      </c>
      <c r="D5779" t="s">
        <v>19522</v>
      </c>
    </row>
    <row r="5780" spans="1:4">
      <c r="A5780" t="s">
        <v>30300</v>
      </c>
      <c r="B5780" t="s">
        <v>14176</v>
      </c>
      <c r="C5780" t="s">
        <v>35597</v>
      </c>
      <c r="D5780" t="s">
        <v>19522</v>
      </c>
    </row>
    <row r="5781" spans="1:4">
      <c r="A5781" t="s">
        <v>30301</v>
      </c>
      <c r="B5781" t="s">
        <v>16172</v>
      </c>
      <c r="C5781" t="s">
        <v>35597</v>
      </c>
      <c r="D5781" t="s">
        <v>19522</v>
      </c>
    </row>
    <row r="5782" spans="1:4">
      <c r="A5782" t="s">
        <v>30302</v>
      </c>
      <c r="B5782" t="s">
        <v>18833</v>
      </c>
      <c r="C5782" t="s">
        <v>35597</v>
      </c>
      <c r="D5782" t="s">
        <v>19522</v>
      </c>
    </row>
    <row r="5783" spans="1:4">
      <c r="A5783" t="s">
        <v>30303</v>
      </c>
      <c r="B5783" t="s">
        <v>14233</v>
      </c>
      <c r="C5783" t="s">
        <v>35597</v>
      </c>
      <c r="D5783" t="s">
        <v>19522</v>
      </c>
    </row>
    <row r="5784" spans="1:4">
      <c r="A5784" t="s">
        <v>30304</v>
      </c>
      <c r="B5784" t="s">
        <v>23203</v>
      </c>
      <c r="C5784" t="s">
        <v>35597</v>
      </c>
      <c r="D5784" t="s">
        <v>19522</v>
      </c>
    </row>
    <row r="5785" spans="1:4">
      <c r="A5785" t="s">
        <v>30305</v>
      </c>
      <c r="B5785" t="s">
        <v>31398</v>
      </c>
      <c r="C5785" t="s">
        <v>35597</v>
      </c>
      <c r="D5785" t="s">
        <v>19522</v>
      </c>
    </row>
    <row r="5786" spans="1:4">
      <c r="A5786" t="s">
        <v>30306</v>
      </c>
      <c r="B5786" t="s">
        <v>31400</v>
      </c>
      <c r="C5786" t="s">
        <v>35597</v>
      </c>
      <c r="D5786" t="s">
        <v>19522</v>
      </c>
    </row>
    <row r="5787" spans="1:4">
      <c r="A5787" t="s">
        <v>30307</v>
      </c>
      <c r="B5787" t="s">
        <v>14699</v>
      </c>
      <c r="C5787" t="s">
        <v>35597</v>
      </c>
      <c r="D5787" t="s">
        <v>19522</v>
      </c>
    </row>
    <row r="5788" spans="1:4">
      <c r="A5788" t="s">
        <v>30308</v>
      </c>
      <c r="B5788" t="s">
        <v>14705</v>
      </c>
      <c r="C5788" t="s">
        <v>35597</v>
      </c>
      <c r="D5788" t="s">
        <v>19522</v>
      </c>
    </row>
    <row r="5789" spans="1:4">
      <c r="A5789" t="s">
        <v>30309</v>
      </c>
      <c r="B5789" t="s">
        <v>14706</v>
      </c>
      <c r="C5789" t="s">
        <v>35597</v>
      </c>
      <c r="D5789" t="s">
        <v>19522</v>
      </c>
    </row>
    <row r="5790" spans="1:4">
      <c r="A5790" t="s">
        <v>30310</v>
      </c>
      <c r="B5790" t="s">
        <v>31402</v>
      </c>
      <c r="C5790" t="s">
        <v>35597</v>
      </c>
      <c r="D5790" t="s">
        <v>19522</v>
      </c>
    </row>
    <row r="5791" spans="1:4">
      <c r="A5791" t="s">
        <v>30311</v>
      </c>
      <c r="B5791" t="s">
        <v>31403</v>
      </c>
      <c r="C5791" t="s">
        <v>35597</v>
      </c>
      <c r="D5791" t="s">
        <v>19522</v>
      </c>
    </row>
    <row r="5792" spans="1:4">
      <c r="A5792" t="s">
        <v>30312</v>
      </c>
      <c r="B5792" t="s">
        <v>14791</v>
      </c>
      <c r="C5792" t="s">
        <v>35597</v>
      </c>
      <c r="D5792" t="s">
        <v>19522</v>
      </c>
    </row>
    <row r="5793" spans="1:4">
      <c r="A5793" t="s">
        <v>30313</v>
      </c>
      <c r="B5793" t="s">
        <v>13592</v>
      </c>
      <c r="C5793" t="s">
        <v>35597</v>
      </c>
      <c r="D5793" t="s">
        <v>19522</v>
      </c>
    </row>
    <row r="5794" spans="1:4">
      <c r="A5794" t="s">
        <v>30314</v>
      </c>
      <c r="B5794" t="s">
        <v>23210</v>
      </c>
      <c r="C5794" t="s">
        <v>35597</v>
      </c>
      <c r="D5794" t="s">
        <v>19522</v>
      </c>
    </row>
    <row r="5795" spans="1:4">
      <c r="A5795" t="s">
        <v>30315</v>
      </c>
      <c r="B5795" t="s">
        <v>14618</v>
      </c>
      <c r="C5795" t="s">
        <v>35597</v>
      </c>
      <c r="D5795" t="s">
        <v>19522</v>
      </c>
    </row>
    <row r="5796" spans="1:4">
      <c r="A5796" t="s">
        <v>30316</v>
      </c>
      <c r="B5796" t="s">
        <v>31406</v>
      </c>
      <c r="C5796" t="s">
        <v>35597</v>
      </c>
      <c r="D5796" t="s">
        <v>19522</v>
      </c>
    </row>
    <row r="5797" spans="1:4">
      <c r="A5797" t="s">
        <v>30317</v>
      </c>
      <c r="B5797" t="s">
        <v>31407</v>
      </c>
      <c r="C5797" t="s">
        <v>35597</v>
      </c>
      <c r="D5797" t="s">
        <v>19522</v>
      </c>
    </row>
    <row r="5798" spans="1:4">
      <c r="A5798" t="s">
        <v>30318</v>
      </c>
      <c r="B5798" t="s">
        <v>31409</v>
      </c>
      <c r="C5798" t="s">
        <v>35597</v>
      </c>
      <c r="D5798" t="s">
        <v>19522</v>
      </c>
    </row>
    <row r="5799" spans="1:4">
      <c r="A5799" t="s">
        <v>30319</v>
      </c>
      <c r="B5799" t="s">
        <v>14936</v>
      </c>
      <c r="C5799" t="s">
        <v>35597</v>
      </c>
      <c r="D5799" t="s">
        <v>19522</v>
      </c>
    </row>
    <row r="5800" spans="1:4">
      <c r="A5800" t="s">
        <v>30320</v>
      </c>
      <c r="B5800" t="s">
        <v>16171</v>
      </c>
      <c r="C5800" t="s">
        <v>35597</v>
      </c>
      <c r="D5800" t="s">
        <v>19522</v>
      </c>
    </row>
    <row r="5801" spans="1:4">
      <c r="A5801" t="s">
        <v>30321</v>
      </c>
      <c r="B5801" t="s">
        <v>31412</v>
      </c>
      <c r="C5801" t="s">
        <v>35597</v>
      </c>
      <c r="D5801" t="s">
        <v>19522</v>
      </c>
    </row>
    <row r="5802" spans="1:4">
      <c r="A5802" t="s">
        <v>30322</v>
      </c>
      <c r="B5802" t="s">
        <v>31413</v>
      </c>
      <c r="C5802" t="s">
        <v>35597</v>
      </c>
      <c r="D5802" t="s">
        <v>19522</v>
      </c>
    </row>
    <row r="5803" spans="1:4">
      <c r="A5803" t="s">
        <v>30323</v>
      </c>
      <c r="B5803" t="s">
        <v>14618</v>
      </c>
      <c r="C5803" t="s">
        <v>35597</v>
      </c>
      <c r="D5803" t="s">
        <v>19522</v>
      </c>
    </row>
    <row r="5804" spans="1:4">
      <c r="A5804" t="s">
        <v>30324</v>
      </c>
      <c r="B5804" t="s">
        <v>31414</v>
      </c>
      <c r="C5804" t="s">
        <v>35597</v>
      </c>
      <c r="D5804" t="s">
        <v>19522</v>
      </c>
    </row>
    <row r="5805" spans="1:4">
      <c r="A5805" t="s">
        <v>30325</v>
      </c>
      <c r="B5805" t="s">
        <v>31414</v>
      </c>
      <c r="C5805" t="s">
        <v>35597</v>
      </c>
      <c r="D5805" t="s">
        <v>19522</v>
      </c>
    </row>
    <row r="5806" spans="1:4">
      <c r="A5806" t="s">
        <v>30326</v>
      </c>
      <c r="B5806" t="s">
        <v>14849</v>
      </c>
      <c r="C5806" t="s">
        <v>35597</v>
      </c>
      <c r="D5806" t="s">
        <v>19522</v>
      </c>
    </row>
    <row r="5807" spans="1:4">
      <c r="A5807" t="s">
        <v>30327</v>
      </c>
      <c r="B5807" t="s">
        <v>14705</v>
      </c>
      <c r="C5807" t="s">
        <v>35597</v>
      </c>
      <c r="D5807" t="s">
        <v>19522</v>
      </c>
    </row>
    <row r="5808" spans="1:4">
      <c r="A5808" t="s">
        <v>30328</v>
      </c>
      <c r="B5808" t="s">
        <v>15646</v>
      </c>
      <c r="C5808" t="s">
        <v>35597</v>
      </c>
      <c r="D5808" t="s">
        <v>19522</v>
      </c>
    </row>
    <row r="5809" spans="1:4">
      <c r="A5809" t="s">
        <v>30329</v>
      </c>
      <c r="B5809" t="s">
        <v>31416</v>
      </c>
      <c r="C5809" t="s">
        <v>35597</v>
      </c>
      <c r="D5809" t="s">
        <v>19522</v>
      </c>
    </row>
    <row r="5810" spans="1:4">
      <c r="A5810" t="s">
        <v>30330</v>
      </c>
      <c r="B5810" t="s">
        <v>31417</v>
      </c>
      <c r="C5810" t="s">
        <v>35597</v>
      </c>
      <c r="D5810" t="s">
        <v>19522</v>
      </c>
    </row>
    <row r="5811" spans="1:4">
      <c r="A5811" t="s">
        <v>30331</v>
      </c>
      <c r="B5811" t="s">
        <v>31418</v>
      </c>
      <c r="C5811" t="s">
        <v>35597</v>
      </c>
      <c r="D5811" t="s">
        <v>19522</v>
      </c>
    </row>
    <row r="5812" spans="1:4">
      <c r="A5812" t="s">
        <v>30332</v>
      </c>
      <c r="B5812" t="s">
        <v>15656</v>
      </c>
      <c r="C5812" t="s">
        <v>35597</v>
      </c>
      <c r="D5812" t="s">
        <v>19522</v>
      </c>
    </row>
    <row r="5813" spans="1:4">
      <c r="A5813" t="s">
        <v>30333</v>
      </c>
      <c r="B5813" t="s">
        <v>31419</v>
      </c>
      <c r="C5813" t="s">
        <v>35597</v>
      </c>
      <c r="D5813" t="s">
        <v>19522</v>
      </c>
    </row>
    <row r="5814" spans="1:4">
      <c r="A5814" t="s">
        <v>30334</v>
      </c>
      <c r="B5814" t="s">
        <v>31421</v>
      </c>
      <c r="C5814" t="s">
        <v>35597</v>
      </c>
      <c r="D5814" t="s">
        <v>19522</v>
      </c>
    </row>
    <row r="5815" spans="1:4">
      <c r="A5815" t="s">
        <v>30335</v>
      </c>
      <c r="B5815" t="s">
        <v>31423</v>
      </c>
      <c r="C5815" t="s">
        <v>35597</v>
      </c>
      <c r="D5815" t="s">
        <v>19522</v>
      </c>
    </row>
    <row r="5816" spans="1:4">
      <c r="A5816" t="s">
        <v>30336</v>
      </c>
      <c r="B5816" t="s">
        <v>14263</v>
      </c>
      <c r="C5816" t="s">
        <v>35597</v>
      </c>
      <c r="D5816" t="s">
        <v>19522</v>
      </c>
    </row>
    <row r="5817" spans="1:4">
      <c r="A5817" t="s">
        <v>30337</v>
      </c>
      <c r="B5817" t="s">
        <v>14263</v>
      </c>
      <c r="C5817" t="s">
        <v>35597</v>
      </c>
      <c r="D5817" t="s">
        <v>19522</v>
      </c>
    </row>
    <row r="5818" spans="1:4">
      <c r="A5818" t="s">
        <v>30338</v>
      </c>
      <c r="B5818" t="s">
        <v>31419</v>
      </c>
      <c r="C5818" t="s">
        <v>35597</v>
      </c>
      <c r="D5818" t="s">
        <v>19522</v>
      </c>
    </row>
    <row r="5819" spans="1:4">
      <c r="A5819" t="s">
        <v>30339</v>
      </c>
      <c r="B5819" t="s">
        <v>31423</v>
      </c>
      <c r="C5819" t="s">
        <v>35597</v>
      </c>
      <c r="D5819" t="s">
        <v>19522</v>
      </c>
    </row>
    <row r="5820" spans="1:4">
      <c r="A5820" t="s">
        <v>30340</v>
      </c>
      <c r="B5820" t="s">
        <v>16103</v>
      </c>
      <c r="C5820" t="s">
        <v>35597</v>
      </c>
      <c r="D5820" t="s">
        <v>19522</v>
      </c>
    </row>
    <row r="5821" spans="1:4">
      <c r="A5821" t="s">
        <v>30341</v>
      </c>
      <c r="B5821" t="s">
        <v>31434</v>
      </c>
      <c r="C5821" t="s">
        <v>35597</v>
      </c>
      <c r="D5821" t="s">
        <v>19522</v>
      </c>
    </row>
    <row r="5822" spans="1:4">
      <c r="A5822" t="s">
        <v>30342</v>
      </c>
      <c r="B5822" t="s">
        <v>31435</v>
      </c>
      <c r="C5822" t="s">
        <v>35597</v>
      </c>
      <c r="D5822" t="s">
        <v>19522</v>
      </c>
    </row>
    <row r="5823" spans="1:4">
      <c r="A5823" t="s">
        <v>30343</v>
      </c>
      <c r="B5823" t="s">
        <v>31437</v>
      </c>
      <c r="C5823" t="s">
        <v>35597</v>
      </c>
      <c r="D5823" t="s">
        <v>19522</v>
      </c>
    </row>
    <row r="5824" spans="1:4">
      <c r="A5824" t="s">
        <v>30344</v>
      </c>
      <c r="B5824" t="s">
        <v>31438</v>
      </c>
      <c r="C5824" t="s">
        <v>35597</v>
      </c>
      <c r="D5824" t="s">
        <v>19522</v>
      </c>
    </row>
    <row r="5825" spans="1:4">
      <c r="A5825" t="s">
        <v>30345</v>
      </c>
      <c r="B5825" t="s">
        <v>31448</v>
      </c>
      <c r="C5825" t="s">
        <v>35597</v>
      </c>
      <c r="D5825" t="s">
        <v>19522</v>
      </c>
    </row>
    <row r="5826" spans="1:4">
      <c r="A5826" t="s">
        <v>30346</v>
      </c>
      <c r="B5826" t="s">
        <v>16128</v>
      </c>
      <c r="C5826" t="s">
        <v>35597</v>
      </c>
      <c r="D5826" t="s">
        <v>19522</v>
      </c>
    </row>
    <row r="5827" spans="1:4">
      <c r="A5827" t="s">
        <v>30347</v>
      </c>
      <c r="B5827" t="s">
        <v>16129</v>
      </c>
      <c r="C5827" t="s">
        <v>35597</v>
      </c>
      <c r="D5827" t="s">
        <v>19522</v>
      </c>
    </row>
    <row r="5828" spans="1:4">
      <c r="A5828" t="s">
        <v>30348</v>
      </c>
      <c r="B5828" t="s">
        <v>16135</v>
      </c>
      <c r="C5828" t="s">
        <v>35597</v>
      </c>
      <c r="D5828" t="s">
        <v>19522</v>
      </c>
    </row>
    <row r="5829" spans="1:4">
      <c r="A5829" t="s">
        <v>30349</v>
      </c>
      <c r="B5829" t="s">
        <v>16136</v>
      </c>
      <c r="C5829" t="s">
        <v>35597</v>
      </c>
      <c r="D5829" t="s">
        <v>19522</v>
      </c>
    </row>
    <row r="5830" spans="1:4">
      <c r="A5830" t="s">
        <v>30350</v>
      </c>
      <c r="B5830" t="s">
        <v>16138</v>
      </c>
      <c r="C5830" t="s">
        <v>35597</v>
      </c>
      <c r="D5830" t="s">
        <v>19522</v>
      </c>
    </row>
    <row r="5831" spans="1:4">
      <c r="A5831" t="s">
        <v>30351</v>
      </c>
      <c r="B5831" t="s">
        <v>16139</v>
      </c>
      <c r="C5831" t="s">
        <v>35597</v>
      </c>
      <c r="D5831" t="s">
        <v>19522</v>
      </c>
    </row>
    <row r="5832" spans="1:4">
      <c r="A5832" t="s">
        <v>30352</v>
      </c>
      <c r="B5832" t="s">
        <v>16150</v>
      </c>
      <c r="C5832" t="s">
        <v>35597</v>
      </c>
      <c r="D5832" t="s">
        <v>19522</v>
      </c>
    </row>
    <row r="5833" spans="1:4">
      <c r="A5833" t="s">
        <v>30353</v>
      </c>
      <c r="B5833" t="s">
        <v>14912</v>
      </c>
      <c r="C5833" t="s">
        <v>35597</v>
      </c>
      <c r="D5833" t="s">
        <v>19522</v>
      </c>
    </row>
    <row r="5834" spans="1:4">
      <c r="A5834" t="s">
        <v>30354</v>
      </c>
      <c r="B5834" t="s">
        <v>19089</v>
      </c>
      <c r="C5834" t="s">
        <v>35597</v>
      </c>
      <c r="D5834" t="s">
        <v>19522</v>
      </c>
    </row>
    <row r="5835" spans="1:4">
      <c r="A5835" t="s">
        <v>30355</v>
      </c>
      <c r="B5835" t="s">
        <v>14619</v>
      </c>
      <c r="C5835" t="s">
        <v>35597</v>
      </c>
      <c r="D5835" t="s">
        <v>19522</v>
      </c>
    </row>
    <row r="5836" spans="1:4">
      <c r="A5836" t="s">
        <v>30356</v>
      </c>
      <c r="B5836" t="s">
        <v>14879</v>
      </c>
      <c r="C5836" t="s">
        <v>35597</v>
      </c>
      <c r="D5836" t="s">
        <v>19522</v>
      </c>
    </row>
    <row r="5837" spans="1:4">
      <c r="A5837" t="s">
        <v>30357</v>
      </c>
      <c r="B5837" t="s">
        <v>31455</v>
      </c>
      <c r="C5837" t="s">
        <v>35597</v>
      </c>
      <c r="D5837" t="s">
        <v>19522</v>
      </c>
    </row>
    <row r="5838" spans="1:4">
      <c r="A5838" t="s">
        <v>30358</v>
      </c>
      <c r="B5838" t="s">
        <v>18225</v>
      </c>
      <c r="C5838" t="s">
        <v>35597</v>
      </c>
      <c r="D5838" t="s">
        <v>19522</v>
      </c>
    </row>
    <row r="5839" spans="1:4">
      <c r="A5839" t="s">
        <v>30359</v>
      </c>
      <c r="B5839" t="s">
        <v>31456</v>
      </c>
      <c r="C5839" t="s">
        <v>35597</v>
      </c>
      <c r="D5839" t="s">
        <v>19522</v>
      </c>
    </row>
    <row r="5840" spans="1:4">
      <c r="A5840" t="s">
        <v>30360</v>
      </c>
      <c r="B5840" t="s">
        <v>31457</v>
      </c>
      <c r="C5840" t="s">
        <v>35597</v>
      </c>
      <c r="D5840" t="s">
        <v>19522</v>
      </c>
    </row>
    <row r="5841" spans="1:4">
      <c r="A5841" t="s">
        <v>30361</v>
      </c>
      <c r="B5841" t="s">
        <v>29989</v>
      </c>
      <c r="C5841" t="s">
        <v>35597</v>
      </c>
      <c r="D5841" t="s">
        <v>19522</v>
      </c>
    </row>
    <row r="5842" spans="1:4">
      <c r="A5842" t="s">
        <v>30362</v>
      </c>
      <c r="B5842" t="s">
        <v>18225</v>
      </c>
      <c r="C5842" t="s">
        <v>35597</v>
      </c>
      <c r="D5842" t="s">
        <v>19522</v>
      </c>
    </row>
    <row r="5843" spans="1:4">
      <c r="A5843" t="s">
        <v>30363</v>
      </c>
      <c r="B5843" t="s">
        <v>19091</v>
      </c>
      <c r="C5843" t="s">
        <v>35597</v>
      </c>
      <c r="D5843" t="s">
        <v>19522</v>
      </c>
    </row>
    <row r="5844" spans="1:4">
      <c r="A5844" t="s">
        <v>30364</v>
      </c>
      <c r="B5844" t="s">
        <v>31460</v>
      </c>
      <c r="C5844" t="s">
        <v>35597</v>
      </c>
      <c r="D5844" t="s">
        <v>19522</v>
      </c>
    </row>
    <row r="5845" spans="1:4">
      <c r="A5845" t="s">
        <v>30365</v>
      </c>
      <c r="B5845" t="s">
        <v>19101</v>
      </c>
      <c r="C5845" t="s">
        <v>35597</v>
      </c>
      <c r="D5845" t="s">
        <v>19522</v>
      </c>
    </row>
    <row r="5846" spans="1:4">
      <c r="A5846" t="s">
        <v>30366</v>
      </c>
      <c r="B5846" t="s">
        <v>31462</v>
      </c>
      <c r="C5846" t="s">
        <v>35597</v>
      </c>
      <c r="D5846" t="s">
        <v>19522</v>
      </c>
    </row>
    <row r="5847" spans="1:4">
      <c r="A5847" t="s">
        <v>30367</v>
      </c>
      <c r="B5847" t="s">
        <v>23779</v>
      </c>
      <c r="C5847" t="s">
        <v>35597</v>
      </c>
      <c r="D5847" t="s">
        <v>19522</v>
      </c>
    </row>
    <row r="5848" spans="1:4">
      <c r="A5848" t="s">
        <v>30368</v>
      </c>
      <c r="B5848" t="s">
        <v>16172</v>
      </c>
      <c r="C5848" t="s">
        <v>35597</v>
      </c>
      <c r="D5848" t="s">
        <v>19522</v>
      </c>
    </row>
    <row r="5849" spans="1:4">
      <c r="A5849" t="s">
        <v>30369</v>
      </c>
      <c r="B5849" t="s">
        <v>14618</v>
      </c>
      <c r="C5849" t="s">
        <v>35597</v>
      </c>
      <c r="D5849" t="s">
        <v>19522</v>
      </c>
    </row>
    <row r="5850" spans="1:4">
      <c r="A5850" t="s">
        <v>30370</v>
      </c>
      <c r="B5850" t="s">
        <v>14263</v>
      </c>
      <c r="C5850" t="s">
        <v>35597</v>
      </c>
      <c r="D5850" t="s">
        <v>19522</v>
      </c>
    </row>
    <row r="5851" spans="1:4">
      <c r="A5851" t="s">
        <v>30371</v>
      </c>
      <c r="B5851" t="s">
        <v>14618</v>
      </c>
      <c r="C5851" t="s">
        <v>35597</v>
      </c>
      <c r="D5851" t="s">
        <v>19522</v>
      </c>
    </row>
    <row r="5852" spans="1:4">
      <c r="A5852" t="s">
        <v>30372</v>
      </c>
      <c r="B5852" t="s">
        <v>31467</v>
      </c>
      <c r="C5852" t="s">
        <v>35597</v>
      </c>
      <c r="D5852" t="s">
        <v>19522</v>
      </c>
    </row>
    <row r="5853" spans="1:4">
      <c r="A5853" t="s">
        <v>30373</v>
      </c>
      <c r="B5853" t="s">
        <v>31468</v>
      </c>
      <c r="C5853" t="s">
        <v>35597</v>
      </c>
      <c r="D5853" t="s">
        <v>19522</v>
      </c>
    </row>
    <row r="5854" spans="1:4">
      <c r="A5854" t="s">
        <v>30374</v>
      </c>
      <c r="B5854" t="s">
        <v>31470</v>
      </c>
      <c r="C5854" t="s">
        <v>35597</v>
      </c>
      <c r="D5854" t="s">
        <v>19522</v>
      </c>
    </row>
    <row r="5855" spans="1:4">
      <c r="A5855" t="s">
        <v>30375</v>
      </c>
      <c r="B5855" t="s">
        <v>14263</v>
      </c>
      <c r="C5855" t="s">
        <v>35597</v>
      </c>
      <c r="D5855" t="s">
        <v>19522</v>
      </c>
    </row>
    <row r="5856" spans="1:4">
      <c r="A5856" t="s">
        <v>30376</v>
      </c>
      <c r="B5856" t="s">
        <v>13793</v>
      </c>
      <c r="C5856" t="s">
        <v>35597</v>
      </c>
      <c r="D5856" t="s">
        <v>19522</v>
      </c>
    </row>
    <row r="5857" spans="1:4">
      <c r="A5857" t="s">
        <v>30377</v>
      </c>
      <c r="B5857" t="s">
        <v>15154</v>
      </c>
      <c r="C5857" t="s">
        <v>35597</v>
      </c>
      <c r="D5857" t="s">
        <v>19522</v>
      </c>
    </row>
    <row r="5858" spans="1:4">
      <c r="A5858" t="s">
        <v>30378</v>
      </c>
      <c r="B5858" t="s">
        <v>15155</v>
      </c>
      <c r="C5858" t="s">
        <v>35597</v>
      </c>
      <c r="D5858" t="s">
        <v>19522</v>
      </c>
    </row>
    <row r="5859" spans="1:4">
      <c r="A5859" t="s">
        <v>30379</v>
      </c>
      <c r="B5859" t="s">
        <v>14794</v>
      </c>
      <c r="C5859" t="s">
        <v>35597</v>
      </c>
      <c r="D5859" t="s">
        <v>19522</v>
      </c>
    </row>
    <row r="5860" spans="1:4">
      <c r="A5860" t="s">
        <v>30380</v>
      </c>
      <c r="B5860" t="s">
        <v>19138</v>
      </c>
      <c r="C5860" t="s">
        <v>35597</v>
      </c>
      <c r="D5860" t="s">
        <v>19522</v>
      </c>
    </row>
    <row r="5861" spans="1:4">
      <c r="A5861" t="s">
        <v>30381</v>
      </c>
      <c r="B5861" t="s">
        <v>14923</v>
      </c>
      <c r="C5861" t="s">
        <v>35597</v>
      </c>
      <c r="D5861" t="s">
        <v>19522</v>
      </c>
    </row>
    <row r="5862" spans="1:4">
      <c r="A5862" t="s">
        <v>30382</v>
      </c>
      <c r="B5862" t="s">
        <v>17441</v>
      </c>
      <c r="C5862" t="s">
        <v>35597</v>
      </c>
      <c r="D5862" t="s">
        <v>19522</v>
      </c>
    </row>
    <row r="5863" spans="1:4">
      <c r="A5863" t="s">
        <v>30383</v>
      </c>
      <c r="B5863" t="s">
        <v>24100</v>
      </c>
      <c r="C5863" t="s">
        <v>35597</v>
      </c>
      <c r="D5863" t="s">
        <v>19522</v>
      </c>
    </row>
    <row r="5864" spans="1:4">
      <c r="A5864" t="s">
        <v>30384</v>
      </c>
      <c r="B5864" t="s">
        <v>31472</v>
      </c>
      <c r="C5864" t="s">
        <v>35597</v>
      </c>
      <c r="D5864" t="s">
        <v>19522</v>
      </c>
    </row>
    <row r="5865" spans="1:4">
      <c r="A5865" t="s">
        <v>30385</v>
      </c>
      <c r="B5865" t="s">
        <v>17820</v>
      </c>
      <c r="C5865" t="s">
        <v>35597</v>
      </c>
      <c r="D5865" t="s">
        <v>19522</v>
      </c>
    </row>
    <row r="5866" spans="1:4">
      <c r="A5866" t="s">
        <v>30386</v>
      </c>
      <c r="B5866" t="s">
        <v>14456</v>
      </c>
      <c r="C5866" t="s">
        <v>35597</v>
      </c>
      <c r="D5866" t="s">
        <v>19522</v>
      </c>
    </row>
    <row r="5867" spans="1:4">
      <c r="A5867" t="s">
        <v>30387</v>
      </c>
      <c r="B5867" t="s">
        <v>31474</v>
      </c>
      <c r="C5867" t="s">
        <v>35597</v>
      </c>
      <c r="D5867" t="s">
        <v>19522</v>
      </c>
    </row>
    <row r="5868" spans="1:4">
      <c r="A5868" t="s">
        <v>30388</v>
      </c>
      <c r="B5868" t="s">
        <v>15156</v>
      </c>
      <c r="C5868" t="s">
        <v>35597</v>
      </c>
      <c r="D5868" t="s">
        <v>19522</v>
      </c>
    </row>
    <row r="5869" spans="1:4">
      <c r="A5869" t="s">
        <v>30389</v>
      </c>
      <c r="B5869" t="s">
        <v>14916</v>
      </c>
      <c r="C5869" t="s">
        <v>35597</v>
      </c>
      <c r="D5869" t="s">
        <v>19522</v>
      </c>
    </row>
    <row r="5870" spans="1:4">
      <c r="A5870" t="s">
        <v>30390</v>
      </c>
      <c r="B5870" t="s">
        <v>16173</v>
      </c>
      <c r="C5870" t="s">
        <v>35597</v>
      </c>
      <c r="D5870" t="s">
        <v>19522</v>
      </c>
    </row>
    <row r="5871" spans="1:4">
      <c r="A5871" t="s">
        <v>30391</v>
      </c>
      <c r="B5871" t="s">
        <v>14043</v>
      </c>
      <c r="C5871" t="s">
        <v>35597</v>
      </c>
      <c r="D5871" t="s">
        <v>19522</v>
      </c>
    </row>
    <row r="5872" spans="1:4">
      <c r="A5872" t="s">
        <v>30392</v>
      </c>
      <c r="B5872" t="s">
        <v>24100</v>
      </c>
      <c r="C5872" t="s">
        <v>35597</v>
      </c>
      <c r="D5872" t="s">
        <v>19522</v>
      </c>
    </row>
    <row r="5873" spans="1:4">
      <c r="A5873" t="s">
        <v>30393</v>
      </c>
      <c r="B5873" t="s">
        <v>31479</v>
      </c>
      <c r="C5873" t="s">
        <v>35597</v>
      </c>
      <c r="D5873" t="s">
        <v>19522</v>
      </c>
    </row>
    <row r="5874" spans="1:4">
      <c r="A5874" t="s">
        <v>30394</v>
      </c>
      <c r="B5874" t="s">
        <v>31480</v>
      </c>
      <c r="C5874" t="s">
        <v>35597</v>
      </c>
      <c r="D5874" t="s">
        <v>19522</v>
      </c>
    </row>
    <row r="5875" spans="1:4">
      <c r="A5875" t="s">
        <v>30395</v>
      </c>
      <c r="B5875" t="s">
        <v>31481</v>
      </c>
      <c r="C5875" t="s">
        <v>35597</v>
      </c>
      <c r="D5875" t="s">
        <v>19522</v>
      </c>
    </row>
    <row r="5876" spans="1:4">
      <c r="A5876" t="s">
        <v>30396</v>
      </c>
      <c r="B5876" t="s">
        <v>31481</v>
      </c>
      <c r="C5876" t="s">
        <v>35597</v>
      </c>
      <c r="D5876" t="s">
        <v>19522</v>
      </c>
    </row>
    <row r="5877" spans="1:4">
      <c r="A5877" t="s">
        <v>30397</v>
      </c>
      <c r="B5877" t="s">
        <v>15457</v>
      </c>
      <c r="C5877" t="s">
        <v>35597</v>
      </c>
      <c r="D5877" t="s">
        <v>19522</v>
      </c>
    </row>
    <row r="5878" spans="1:4">
      <c r="A5878" t="s">
        <v>30398</v>
      </c>
      <c r="B5878" t="s">
        <v>31482</v>
      </c>
      <c r="C5878" t="s">
        <v>35597</v>
      </c>
      <c r="D5878" t="s">
        <v>19522</v>
      </c>
    </row>
    <row r="5879" spans="1:4">
      <c r="A5879" t="s">
        <v>30399</v>
      </c>
      <c r="B5879" t="s">
        <v>14501</v>
      </c>
      <c r="C5879" t="s">
        <v>35597</v>
      </c>
      <c r="D5879" t="s">
        <v>19522</v>
      </c>
    </row>
    <row r="5880" spans="1:4">
      <c r="A5880" t="s">
        <v>30400</v>
      </c>
      <c r="B5880" t="s">
        <v>31483</v>
      </c>
      <c r="C5880" t="s">
        <v>35597</v>
      </c>
      <c r="D5880" t="s">
        <v>19522</v>
      </c>
    </row>
    <row r="5881" spans="1:4">
      <c r="A5881" t="s">
        <v>30401</v>
      </c>
      <c r="B5881" t="s">
        <v>31484</v>
      </c>
      <c r="C5881" t="s">
        <v>35597</v>
      </c>
      <c r="D5881" t="s">
        <v>19522</v>
      </c>
    </row>
    <row r="5882" spans="1:4">
      <c r="A5882" t="s">
        <v>30402</v>
      </c>
      <c r="B5882" t="s">
        <v>31485</v>
      </c>
      <c r="C5882" t="s">
        <v>35597</v>
      </c>
      <c r="D5882" t="s">
        <v>19522</v>
      </c>
    </row>
    <row r="5883" spans="1:4">
      <c r="A5883" t="s">
        <v>30403</v>
      </c>
      <c r="B5883" t="s">
        <v>15440</v>
      </c>
      <c r="C5883" t="s">
        <v>35597</v>
      </c>
      <c r="D5883" t="s">
        <v>19522</v>
      </c>
    </row>
    <row r="5884" spans="1:4">
      <c r="A5884" t="s">
        <v>30404</v>
      </c>
      <c r="B5884" t="s">
        <v>31496</v>
      </c>
      <c r="C5884" t="s">
        <v>35597</v>
      </c>
      <c r="D5884" t="s">
        <v>19522</v>
      </c>
    </row>
    <row r="5885" spans="1:4">
      <c r="A5885" t="s">
        <v>30405</v>
      </c>
      <c r="B5885" t="s">
        <v>14890</v>
      </c>
      <c r="C5885" t="s">
        <v>35597</v>
      </c>
      <c r="D5885" t="s">
        <v>19522</v>
      </c>
    </row>
    <row r="5886" spans="1:4">
      <c r="A5886" t="s">
        <v>30406</v>
      </c>
      <c r="B5886" t="s">
        <v>13697</v>
      </c>
      <c r="C5886" t="s">
        <v>35597</v>
      </c>
      <c r="D5886" t="s">
        <v>19522</v>
      </c>
    </row>
    <row r="5887" spans="1:4">
      <c r="A5887" t="s">
        <v>30407</v>
      </c>
      <c r="B5887" t="s">
        <v>31496</v>
      </c>
      <c r="C5887" t="s">
        <v>35597</v>
      </c>
      <c r="D5887" t="s">
        <v>19522</v>
      </c>
    </row>
    <row r="5888" spans="1:4">
      <c r="A5888" t="s">
        <v>30408</v>
      </c>
      <c r="B5888" t="s">
        <v>13697</v>
      </c>
      <c r="C5888" t="s">
        <v>35597</v>
      </c>
      <c r="D5888" t="s">
        <v>19522</v>
      </c>
    </row>
    <row r="5889" spans="1:4">
      <c r="A5889" t="s">
        <v>30409</v>
      </c>
      <c r="B5889" t="s">
        <v>14107</v>
      </c>
      <c r="C5889" t="s">
        <v>35597</v>
      </c>
      <c r="D5889" t="s">
        <v>19522</v>
      </c>
    </row>
    <row r="5890" spans="1:4">
      <c r="A5890" t="s">
        <v>30410</v>
      </c>
      <c r="B5890" t="s">
        <v>31500</v>
      </c>
      <c r="C5890" t="s">
        <v>35597</v>
      </c>
      <c r="D5890" t="s">
        <v>19522</v>
      </c>
    </row>
    <row r="5891" spans="1:4">
      <c r="A5891" t="s">
        <v>30411</v>
      </c>
      <c r="B5891" t="s">
        <v>24643</v>
      </c>
      <c r="C5891" t="s">
        <v>35597</v>
      </c>
      <c r="D5891" t="s">
        <v>19522</v>
      </c>
    </row>
    <row r="5892" spans="1:4">
      <c r="A5892" t="s">
        <v>30412</v>
      </c>
      <c r="B5892" t="s">
        <v>31503</v>
      </c>
      <c r="C5892" t="s">
        <v>35597</v>
      </c>
      <c r="D5892" t="s">
        <v>19522</v>
      </c>
    </row>
    <row r="5893" spans="1:4">
      <c r="A5893" t="s">
        <v>30413</v>
      </c>
      <c r="B5893" t="s">
        <v>12625</v>
      </c>
      <c r="C5893" t="s">
        <v>35597</v>
      </c>
      <c r="D5893" t="s">
        <v>19522</v>
      </c>
    </row>
    <row r="5894" spans="1:4">
      <c r="A5894" t="s">
        <v>10061</v>
      </c>
      <c r="B5894" t="s">
        <v>31352</v>
      </c>
      <c r="C5894" t="s">
        <v>35597</v>
      </c>
      <c r="D5894" t="s">
        <v>19522</v>
      </c>
    </row>
    <row r="5895" spans="1:4">
      <c r="A5895" t="s">
        <v>30414</v>
      </c>
      <c r="B5895" t="s">
        <v>35255</v>
      </c>
      <c r="C5895" t="s">
        <v>35597</v>
      </c>
      <c r="D5895" t="s">
        <v>19522</v>
      </c>
    </row>
    <row r="5896" spans="1:4">
      <c r="A5896" t="s">
        <v>30415</v>
      </c>
      <c r="B5896" t="s">
        <v>31801</v>
      </c>
      <c r="C5896" t="s">
        <v>35597</v>
      </c>
      <c r="D5896" t="s">
        <v>19522</v>
      </c>
    </row>
    <row r="5897" spans="1:4">
      <c r="A5897" t="s">
        <v>21177</v>
      </c>
      <c r="B5897" t="s">
        <v>14394</v>
      </c>
      <c r="C5897" t="s">
        <v>35597</v>
      </c>
      <c r="D5897" t="s">
        <v>19522</v>
      </c>
    </row>
    <row r="5898" spans="1:4">
      <c r="A5898" t="s">
        <v>30416</v>
      </c>
      <c r="B5898" t="s">
        <v>35256</v>
      </c>
      <c r="C5898" t="s">
        <v>35597</v>
      </c>
      <c r="D5898" t="s">
        <v>19522</v>
      </c>
    </row>
    <row r="5899" spans="1:4">
      <c r="A5899" t="s">
        <v>30417</v>
      </c>
      <c r="B5899" t="s">
        <v>35257</v>
      </c>
      <c r="C5899" t="s">
        <v>35597</v>
      </c>
      <c r="D5899" t="s">
        <v>19522</v>
      </c>
    </row>
    <row r="5900" spans="1:4">
      <c r="A5900" t="s">
        <v>30418</v>
      </c>
      <c r="B5900" t="s">
        <v>23897</v>
      </c>
      <c r="C5900" t="s">
        <v>35597</v>
      </c>
      <c r="D5900" t="s">
        <v>19522</v>
      </c>
    </row>
    <row r="5901" spans="1:4">
      <c r="A5901" t="s">
        <v>30419</v>
      </c>
      <c r="B5901" t="s">
        <v>14512</v>
      </c>
      <c r="C5901" t="s">
        <v>35597</v>
      </c>
      <c r="D5901" t="s">
        <v>19522</v>
      </c>
    </row>
    <row r="5902" spans="1:4">
      <c r="A5902" t="s">
        <v>30420</v>
      </c>
      <c r="B5902" t="s">
        <v>15297</v>
      </c>
      <c r="C5902" t="s">
        <v>35597</v>
      </c>
      <c r="D5902" t="s">
        <v>19522</v>
      </c>
    </row>
    <row r="5903" spans="1:4">
      <c r="A5903" t="s">
        <v>30421</v>
      </c>
      <c r="B5903" t="s">
        <v>35258</v>
      </c>
      <c r="C5903" t="s">
        <v>35597</v>
      </c>
      <c r="D5903" t="s">
        <v>19522</v>
      </c>
    </row>
    <row r="5904" spans="1:4">
      <c r="A5904" t="s">
        <v>30422</v>
      </c>
      <c r="B5904" t="s">
        <v>15589</v>
      </c>
      <c r="C5904" t="s">
        <v>35597</v>
      </c>
      <c r="D5904" t="s">
        <v>19522</v>
      </c>
    </row>
    <row r="5905" spans="1:4">
      <c r="A5905" t="s">
        <v>30423</v>
      </c>
      <c r="B5905" t="s">
        <v>35259</v>
      </c>
      <c r="C5905" t="s">
        <v>35597</v>
      </c>
      <c r="D5905" t="s">
        <v>19522</v>
      </c>
    </row>
    <row r="5906" spans="1:4">
      <c r="A5906" t="s">
        <v>30424</v>
      </c>
      <c r="B5906" t="s">
        <v>16014</v>
      </c>
      <c r="C5906" t="s">
        <v>35597</v>
      </c>
      <c r="D5906" t="s">
        <v>19522</v>
      </c>
    </row>
    <row r="5907" spans="1:4">
      <c r="A5907" t="s">
        <v>30425</v>
      </c>
      <c r="B5907" t="s">
        <v>14881</v>
      </c>
      <c r="C5907" t="s">
        <v>35597</v>
      </c>
      <c r="D5907" t="s">
        <v>19522</v>
      </c>
    </row>
    <row r="5908" spans="1:4">
      <c r="A5908" t="s">
        <v>30426</v>
      </c>
      <c r="B5908" t="s">
        <v>14591</v>
      </c>
      <c r="C5908" t="s">
        <v>35597</v>
      </c>
      <c r="D5908" t="s">
        <v>19522</v>
      </c>
    </row>
    <row r="5909" spans="1:4">
      <c r="A5909" t="s">
        <v>30427</v>
      </c>
      <c r="B5909" t="s">
        <v>15479</v>
      </c>
      <c r="C5909" t="s">
        <v>35597</v>
      </c>
      <c r="D5909" t="s">
        <v>19522</v>
      </c>
    </row>
    <row r="5910" spans="1:4">
      <c r="A5910" t="s">
        <v>30428</v>
      </c>
      <c r="B5910" t="s">
        <v>35260</v>
      </c>
      <c r="C5910" t="s">
        <v>35597</v>
      </c>
      <c r="D5910" t="s">
        <v>19522</v>
      </c>
    </row>
    <row r="5911" spans="1:4">
      <c r="A5911" t="s">
        <v>30429</v>
      </c>
      <c r="B5911" t="s">
        <v>15316</v>
      </c>
      <c r="C5911" t="s">
        <v>35597</v>
      </c>
      <c r="D5911" t="s">
        <v>19522</v>
      </c>
    </row>
    <row r="5912" spans="1:4">
      <c r="A5912" t="s">
        <v>30430</v>
      </c>
      <c r="B5912" t="s">
        <v>15383</v>
      </c>
      <c r="C5912" t="s">
        <v>35597</v>
      </c>
      <c r="D5912" t="s">
        <v>19522</v>
      </c>
    </row>
    <row r="5913" spans="1:4">
      <c r="A5913" t="s">
        <v>30431</v>
      </c>
      <c r="B5913" t="s">
        <v>35261</v>
      </c>
      <c r="C5913" t="s">
        <v>35597</v>
      </c>
      <c r="D5913" t="s">
        <v>19522</v>
      </c>
    </row>
    <row r="5914" spans="1:4">
      <c r="A5914" t="s">
        <v>30432</v>
      </c>
      <c r="B5914" t="s">
        <v>35262</v>
      </c>
      <c r="C5914" t="s">
        <v>35597</v>
      </c>
      <c r="D5914" t="s">
        <v>19522</v>
      </c>
    </row>
    <row r="5915" spans="1:4">
      <c r="A5915" t="s">
        <v>30433</v>
      </c>
      <c r="B5915" t="s">
        <v>35263</v>
      </c>
      <c r="C5915" t="s">
        <v>35597</v>
      </c>
      <c r="D5915" t="s">
        <v>19522</v>
      </c>
    </row>
    <row r="5916" spans="1:4">
      <c r="A5916" t="s">
        <v>30434</v>
      </c>
      <c r="B5916" t="s">
        <v>35264</v>
      </c>
      <c r="C5916" t="s">
        <v>35597</v>
      </c>
      <c r="D5916" t="s">
        <v>19522</v>
      </c>
    </row>
    <row r="5917" spans="1:4">
      <c r="A5917" t="s">
        <v>14043</v>
      </c>
      <c r="B5917" t="s">
        <v>14043</v>
      </c>
      <c r="C5917" t="s">
        <v>35597</v>
      </c>
      <c r="D5917" t="s">
        <v>19522</v>
      </c>
    </row>
    <row r="5918" spans="1:4">
      <c r="A5918" t="s">
        <v>30435</v>
      </c>
      <c r="B5918" t="s">
        <v>35265</v>
      </c>
      <c r="C5918" t="s">
        <v>35597</v>
      </c>
      <c r="D5918" t="s">
        <v>19522</v>
      </c>
    </row>
    <row r="5919" spans="1:4">
      <c r="A5919" t="s">
        <v>30436</v>
      </c>
      <c r="B5919" t="s">
        <v>35266</v>
      </c>
      <c r="C5919" t="s">
        <v>35597</v>
      </c>
      <c r="D5919" t="s">
        <v>19522</v>
      </c>
    </row>
    <row r="5920" spans="1:4">
      <c r="A5920" t="s">
        <v>30437</v>
      </c>
      <c r="B5920" t="s">
        <v>35267</v>
      </c>
      <c r="C5920" t="s">
        <v>35597</v>
      </c>
      <c r="D5920" t="s">
        <v>19522</v>
      </c>
    </row>
    <row r="5921" spans="1:4">
      <c r="A5921" t="s">
        <v>30438</v>
      </c>
      <c r="B5921" t="s">
        <v>35268</v>
      </c>
      <c r="C5921" t="s">
        <v>35597</v>
      </c>
      <c r="D5921" t="s">
        <v>19522</v>
      </c>
    </row>
    <row r="5922" spans="1:4">
      <c r="A5922" t="s">
        <v>30439</v>
      </c>
      <c r="B5922" t="s">
        <v>35269</v>
      </c>
      <c r="C5922" t="s">
        <v>35597</v>
      </c>
      <c r="D5922" t="s">
        <v>19522</v>
      </c>
    </row>
    <row r="5923" spans="1:4">
      <c r="A5923" t="s">
        <v>30440</v>
      </c>
      <c r="B5923" t="s">
        <v>35270</v>
      </c>
      <c r="C5923" t="s">
        <v>35597</v>
      </c>
      <c r="D5923" t="s">
        <v>19522</v>
      </c>
    </row>
    <row r="5924" spans="1:4">
      <c r="A5924" t="s">
        <v>30441</v>
      </c>
      <c r="B5924" t="s">
        <v>35271</v>
      </c>
      <c r="C5924" t="s">
        <v>35597</v>
      </c>
      <c r="D5924" t="s">
        <v>19522</v>
      </c>
    </row>
    <row r="5925" spans="1:4">
      <c r="A5925" t="s">
        <v>30442</v>
      </c>
      <c r="B5925" t="s">
        <v>35272</v>
      </c>
      <c r="C5925" t="s">
        <v>35597</v>
      </c>
      <c r="D5925" t="s">
        <v>19522</v>
      </c>
    </row>
    <row r="5926" spans="1:4">
      <c r="A5926" t="s">
        <v>30443</v>
      </c>
      <c r="B5926" t="s">
        <v>35273</v>
      </c>
      <c r="C5926" t="s">
        <v>35597</v>
      </c>
      <c r="D5926" t="s">
        <v>19522</v>
      </c>
    </row>
    <row r="5927" spans="1:4">
      <c r="A5927" t="s">
        <v>30444</v>
      </c>
      <c r="B5927" t="s">
        <v>35274</v>
      </c>
      <c r="C5927" t="s">
        <v>35597</v>
      </c>
      <c r="D5927" t="s">
        <v>19522</v>
      </c>
    </row>
    <row r="5928" spans="1:4">
      <c r="A5928" t="s">
        <v>30445</v>
      </c>
      <c r="B5928" t="s">
        <v>35275</v>
      </c>
      <c r="C5928" t="s">
        <v>35597</v>
      </c>
      <c r="D5928" t="s">
        <v>19522</v>
      </c>
    </row>
    <row r="5929" spans="1:4">
      <c r="A5929" t="s">
        <v>30446</v>
      </c>
      <c r="B5929" t="s">
        <v>35276</v>
      </c>
      <c r="C5929" t="s">
        <v>35597</v>
      </c>
      <c r="D5929" t="s">
        <v>19522</v>
      </c>
    </row>
    <row r="5930" spans="1:4">
      <c r="A5930" t="s">
        <v>30447</v>
      </c>
      <c r="B5930" t="s">
        <v>35277</v>
      </c>
      <c r="C5930" t="s">
        <v>35597</v>
      </c>
      <c r="D5930" t="s">
        <v>19522</v>
      </c>
    </row>
    <row r="5931" spans="1:4">
      <c r="A5931" t="s">
        <v>30448</v>
      </c>
      <c r="B5931" t="s">
        <v>35278</v>
      </c>
      <c r="C5931" t="s">
        <v>35597</v>
      </c>
      <c r="D5931" t="s">
        <v>19522</v>
      </c>
    </row>
    <row r="5932" spans="1:4">
      <c r="A5932" t="s">
        <v>30449</v>
      </c>
      <c r="B5932" t="s">
        <v>35279</v>
      </c>
      <c r="C5932" t="s">
        <v>35597</v>
      </c>
      <c r="D5932" t="s">
        <v>19522</v>
      </c>
    </row>
    <row r="5933" spans="1:4">
      <c r="A5933" t="s">
        <v>30450</v>
      </c>
      <c r="B5933" t="s">
        <v>35280</v>
      </c>
      <c r="C5933" t="s">
        <v>35597</v>
      </c>
      <c r="D5933" t="s">
        <v>19522</v>
      </c>
    </row>
    <row r="5934" spans="1:4">
      <c r="A5934" t="s">
        <v>30451</v>
      </c>
      <c r="B5934" t="s">
        <v>31727</v>
      </c>
      <c r="C5934" t="s">
        <v>35597</v>
      </c>
      <c r="D5934" t="s">
        <v>19522</v>
      </c>
    </row>
    <row r="5935" spans="1:4">
      <c r="A5935" t="s">
        <v>22336</v>
      </c>
      <c r="B5935" t="s">
        <v>14501</v>
      </c>
      <c r="C5935" t="s">
        <v>35597</v>
      </c>
      <c r="D5935" t="s">
        <v>19522</v>
      </c>
    </row>
    <row r="5936" spans="1:4">
      <c r="A5936" t="s">
        <v>30452</v>
      </c>
      <c r="B5936" t="s">
        <v>35281</v>
      </c>
      <c r="C5936" t="s">
        <v>35597</v>
      </c>
      <c r="D5936" t="s">
        <v>19522</v>
      </c>
    </row>
    <row r="5937" spans="1:4">
      <c r="A5937" t="s">
        <v>30453</v>
      </c>
      <c r="B5937" t="s">
        <v>35282</v>
      </c>
      <c r="C5937" t="s">
        <v>35597</v>
      </c>
      <c r="D5937" t="s">
        <v>19522</v>
      </c>
    </row>
    <row r="5938" spans="1:4">
      <c r="A5938" t="s">
        <v>30454</v>
      </c>
      <c r="B5938" t="s">
        <v>35283</v>
      </c>
      <c r="C5938" t="s">
        <v>35597</v>
      </c>
      <c r="D5938" t="s">
        <v>19522</v>
      </c>
    </row>
    <row r="5939" spans="1:4">
      <c r="A5939" t="s">
        <v>23242</v>
      </c>
      <c r="B5939" t="s">
        <v>15440</v>
      </c>
      <c r="C5939" t="s">
        <v>35597</v>
      </c>
      <c r="D5939" t="s">
        <v>19522</v>
      </c>
    </row>
    <row r="5940" spans="1:4">
      <c r="A5940" t="s">
        <v>30455</v>
      </c>
      <c r="B5940" t="s">
        <v>35284</v>
      </c>
      <c r="C5940" t="s">
        <v>35597</v>
      </c>
      <c r="D5940" t="s">
        <v>19522</v>
      </c>
    </row>
    <row r="5941" spans="1:4">
      <c r="A5941" t="s">
        <v>30456</v>
      </c>
      <c r="B5941" t="s">
        <v>35285</v>
      </c>
      <c r="C5941" t="s">
        <v>35597</v>
      </c>
      <c r="D5941" t="s">
        <v>19522</v>
      </c>
    </row>
    <row r="5942" spans="1:4">
      <c r="A5942" t="s">
        <v>30457</v>
      </c>
      <c r="B5942" t="s">
        <v>31493</v>
      </c>
      <c r="C5942" t="s">
        <v>35597</v>
      </c>
      <c r="D5942" t="s">
        <v>19522</v>
      </c>
    </row>
    <row r="5943" spans="1:4">
      <c r="A5943" t="s">
        <v>30458</v>
      </c>
      <c r="B5943" t="s">
        <v>14400</v>
      </c>
      <c r="C5943" t="s">
        <v>35597</v>
      </c>
      <c r="D5943" t="s">
        <v>19522</v>
      </c>
    </row>
    <row r="5944" spans="1:4">
      <c r="A5944" t="s">
        <v>30459</v>
      </c>
      <c r="B5944" t="s">
        <v>23157</v>
      </c>
      <c r="C5944" t="s">
        <v>35597</v>
      </c>
      <c r="D5944" t="s">
        <v>19522</v>
      </c>
    </row>
    <row r="5945" spans="1:4">
      <c r="A5945" t="s">
        <v>30460</v>
      </c>
      <c r="B5945" t="s">
        <v>35286</v>
      </c>
      <c r="C5945" t="s">
        <v>35597</v>
      </c>
      <c r="D5945" t="s">
        <v>19522</v>
      </c>
    </row>
    <row r="5946" spans="1:4">
      <c r="A5946" t="s">
        <v>30461</v>
      </c>
      <c r="B5946" t="s">
        <v>35287</v>
      </c>
      <c r="C5946" t="s">
        <v>35597</v>
      </c>
      <c r="D5946" t="s">
        <v>19522</v>
      </c>
    </row>
    <row r="5947" spans="1:4">
      <c r="A5947" t="s">
        <v>30462</v>
      </c>
      <c r="B5947" t="s">
        <v>35288</v>
      </c>
      <c r="C5947" t="s">
        <v>35597</v>
      </c>
      <c r="D5947" t="s">
        <v>19522</v>
      </c>
    </row>
    <row r="5948" spans="1:4">
      <c r="A5948" t="s">
        <v>30463</v>
      </c>
      <c r="B5948" t="s">
        <v>35288</v>
      </c>
      <c r="C5948" t="s">
        <v>35597</v>
      </c>
      <c r="D5948" t="s">
        <v>19522</v>
      </c>
    </row>
    <row r="5949" spans="1:4">
      <c r="A5949" t="s">
        <v>30464</v>
      </c>
      <c r="B5949" t="s">
        <v>35289</v>
      </c>
      <c r="C5949" t="s">
        <v>35597</v>
      </c>
      <c r="D5949" t="s">
        <v>19522</v>
      </c>
    </row>
    <row r="5950" spans="1:4">
      <c r="A5950" t="s">
        <v>30465</v>
      </c>
      <c r="B5950" t="s">
        <v>31814</v>
      </c>
      <c r="C5950" t="s">
        <v>35597</v>
      </c>
      <c r="D5950" t="s">
        <v>19522</v>
      </c>
    </row>
    <row r="5951" spans="1:4">
      <c r="A5951" t="s">
        <v>30466</v>
      </c>
      <c r="B5951" t="s">
        <v>14088</v>
      </c>
      <c r="C5951" t="s">
        <v>35597</v>
      </c>
      <c r="D5951" t="s">
        <v>19522</v>
      </c>
    </row>
    <row r="5952" spans="1:4">
      <c r="A5952" t="s">
        <v>30467</v>
      </c>
      <c r="B5952" t="s">
        <v>14088</v>
      </c>
      <c r="C5952" t="s">
        <v>35597</v>
      </c>
      <c r="D5952" t="s">
        <v>19522</v>
      </c>
    </row>
    <row r="5953" spans="1:4">
      <c r="A5953" t="s">
        <v>30468</v>
      </c>
      <c r="B5953" t="s">
        <v>35290</v>
      </c>
      <c r="C5953" t="s">
        <v>35597</v>
      </c>
      <c r="D5953" t="s">
        <v>19522</v>
      </c>
    </row>
    <row r="5954" spans="1:4">
      <c r="A5954" t="s">
        <v>30469</v>
      </c>
      <c r="B5954" t="s">
        <v>35291</v>
      </c>
      <c r="C5954" t="s">
        <v>35597</v>
      </c>
      <c r="D5954" t="s">
        <v>19522</v>
      </c>
    </row>
    <row r="5955" spans="1:4">
      <c r="A5955" t="s">
        <v>30470</v>
      </c>
      <c r="B5955" t="s">
        <v>15226</v>
      </c>
      <c r="C5955" t="s">
        <v>35597</v>
      </c>
      <c r="D5955" t="s">
        <v>19522</v>
      </c>
    </row>
    <row r="5956" spans="1:4">
      <c r="A5956" t="s">
        <v>30471</v>
      </c>
      <c r="B5956" t="s">
        <v>35292</v>
      </c>
      <c r="C5956" t="s">
        <v>35597</v>
      </c>
      <c r="D5956" t="s">
        <v>19522</v>
      </c>
    </row>
    <row r="5957" spans="1:4">
      <c r="A5957" t="s">
        <v>30472</v>
      </c>
      <c r="B5957" t="s">
        <v>32513</v>
      </c>
      <c r="C5957" t="s">
        <v>35597</v>
      </c>
      <c r="D5957" t="s">
        <v>19522</v>
      </c>
    </row>
    <row r="5958" spans="1:4">
      <c r="A5958" t="s">
        <v>30473</v>
      </c>
      <c r="B5958" t="s">
        <v>35293</v>
      </c>
      <c r="C5958" t="s">
        <v>35597</v>
      </c>
      <c r="D5958" t="s">
        <v>19522</v>
      </c>
    </row>
    <row r="5959" spans="1:4">
      <c r="A5959" t="s">
        <v>30474</v>
      </c>
      <c r="B5959" t="s">
        <v>34615</v>
      </c>
      <c r="C5959" t="s">
        <v>35597</v>
      </c>
      <c r="D5959" t="s">
        <v>19522</v>
      </c>
    </row>
    <row r="5960" spans="1:4">
      <c r="A5960" t="s">
        <v>30475</v>
      </c>
      <c r="B5960" t="s">
        <v>35294</v>
      </c>
      <c r="C5960" t="s">
        <v>35597</v>
      </c>
      <c r="D5960" t="s">
        <v>19522</v>
      </c>
    </row>
    <row r="5961" spans="1:4">
      <c r="A5961" t="s">
        <v>30476</v>
      </c>
      <c r="B5961" t="s">
        <v>35295</v>
      </c>
      <c r="C5961" t="s">
        <v>35597</v>
      </c>
      <c r="D5961" t="s">
        <v>19522</v>
      </c>
    </row>
    <row r="5962" spans="1:4">
      <c r="A5962" t="s">
        <v>30477</v>
      </c>
      <c r="B5962" t="s">
        <v>35296</v>
      </c>
      <c r="C5962" t="s">
        <v>35597</v>
      </c>
      <c r="D5962" t="s">
        <v>19522</v>
      </c>
    </row>
    <row r="5963" spans="1:4">
      <c r="A5963" t="s">
        <v>30478</v>
      </c>
      <c r="B5963" t="s">
        <v>14890</v>
      </c>
      <c r="C5963" t="s">
        <v>35597</v>
      </c>
      <c r="D5963" t="s">
        <v>19522</v>
      </c>
    </row>
    <row r="5964" spans="1:4">
      <c r="A5964" t="s">
        <v>30479</v>
      </c>
      <c r="B5964" t="s">
        <v>35297</v>
      </c>
      <c r="C5964" t="s">
        <v>35597</v>
      </c>
      <c r="D5964" t="s">
        <v>19522</v>
      </c>
    </row>
    <row r="5965" spans="1:4">
      <c r="A5965" t="s">
        <v>30480</v>
      </c>
      <c r="B5965" t="s">
        <v>35298</v>
      </c>
      <c r="C5965" t="s">
        <v>35597</v>
      </c>
      <c r="D5965" t="s">
        <v>19522</v>
      </c>
    </row>
    <row r="5966" spans="1:4">
      <c r="A5966" t="s">
        <v>30481</v>
      </c>
      <c r="B5966" t="s">
        <v>35298</v>
      </c>
      <c r="C5966" t="s">
        <v>35597</v>
      </c>
      <c r="D5966" t="s">
        <v>19522</v>
      </c>
    </row>
    <row r="5967" spans="1:4">
      <c r="A5967" t="s">
        <v>30482</v>
      </c>
      <c r="B5967" t="s">
        <v>35299</v>
      </c>
      <c r="C5967" t="s">
        <v>35597</v>
      </c>
      <c r="D5967" t="s">
        <v>19522</v>
      </c>
    </row>
    <row r="5968" spans="1:4">
      <c r="A5968" t="s">
        <v>30483</v>
      </c>
      <c r="B5968" t="s">
        <v>35299</v>
      </c>
      <c r="C5968" t="s">
        <v>35597</v>
      </c>
      <c r="D5968" t="s">
        <v>19522</v>
      </c>
    </row>
    <row r="5969" spans="1:4">
      <c r="A5969" t="s">
        <v>30484</v>
      </c>
      <c r="B5969" t="s">
        <v>15680</v>
      </c>
      <c r="C5969" t="s">
        <v>35597</v>
      </c>
      <c r="D5969" t="s">
        <v>19522</v>
      </c>
    </row>
    <row r="5970" spans="1:4">
      <c r="A5970" t="s">
        <v>30485</v>
      </c>
      <c r="B5970" t="s">
        <v>15688</v>
      </c>
      <c r="C5970" t="s">
        <v>35597</v>
      </c>
      <c r="D5970" t="s">
        <v>19522</v>
      </c>
    </row>
    <row r="5971" spans="1:4">
      <c r="A5971" t="s">
        <v>30486</v>
      </c>
      <c r="B5971" t="s">
        <v>35300</v>
      </c>
      <c r="C5971" t="s">
        <v>35597</v>
      </c>
      <c r="D5971" t="s">
        <v>19522</v>
      </c>
    </row>
    <row r="5972" spans="1:4">
      <c r="A5972" t="s">
        <v>30487</v>
      </c>
      <c r="B5972" t="s">
        <v>35301</v>
      </c>
      <c r="C5972" t="s">
        <v>35597</v>
      </c>
      <c r="D5972" t="s">
        <v>19522</v>
      </c>
    </row>
    <row r="5973" spans="1:4">
      <c r="A5973" t="s">
        <v>30488</v>
      </c>
      <c r="B5973" t="s">
        <v>15695</v>
      </c>
      <c r="C5973" t="s">
        <v>35597</v>
      </c>
      <c r="D5973" t="s">
        <v>19522</v>
      </c>
    </row>
    <row r="5974" spans="1:4">
      <c r="A5974" t="s">
        <v>30489</v>
      </c>
      <c r="B5974" t="s">
        <v>15695</v>
      </c>
      <c r="C5974" t="s">
        <v>35597</v>
      </c>
      <c r="D5974" t="s">
        <v>19522</v>
      </c>
    </row>
    <row r="5975" spans="1:4">
      <c r="A5975" t="s">
        <v>30490</v>
      </c>
      <c r="B5975" t="s">
        <v>15695</v>
      </c>
      <c r="C5975" t="s">
        <v>35597</v>
      </c>
      <c r="D5975" t="s">
        <v>19522</v>
      </c>
    </row>
    <row r="5976" spans="1:4">
      <c r="A5976" t="s">
        <v>30491</v>
      </c>
      <c r="B5976" t="s">
        <v>15695</v>
      </c>
      <c r="C5976" t="s">
        <v>35597</v>
      </c>
      <c r="D5976" t="s">
        <v>19522</v>
      </c>
    </row>
    <row r="5977" spans="1:4">
      <c r="A5977" t="s">
        <v>30492</v>
      </c>
      <c r="B5977" t="s">
        <v>31327</v>
      </c>
      <c r="C5977" t="s">
        <v>35597</v>
      </c>
      <c r="D5977" t="s">
        <v>19522</v>
      </c>
    </row>
    <row r="5978" spans="1:4">
      <c r="A5978" t="s">
        <v>30493</v>
      </c>
      <c r="B5978" t="s">
        <v>35302</v>
      </c>
      <c r="C5978" t="s">
        <v>35597</v>
      </c>
      <c r="D5978" t="s">
        <v>19522</v>
      </c>
    </row>
    <row r="5979" spans="1:4">
      <c r="A5979" t="s">
        <v>30494</v>
      </c>
      <c r="B5979" t="s">
        <v>13538</v>
      </c>
      <c r="C5979" t="s">
        <v>35597</v>
      </c>
      <c r="D5979" t="s">
        <v>19522</v>
      </c>
    </row>
    <row r="5980" spans="1:4">
      <c r="A5980" t="s">
        <v>30495</v>
      </c>
      <c r="B5980" t="s">
        <v>35303</v>
      </c>
      <c r="C5980" t="s">
        <v>35597</v>
      </c>
      <c r="D5980" t="s">
        <v>19522</v>
      </c>
    </row>
    <row r="5981" spans="1:4">
      <c r="A5981" t="s">
        <v>30496</v>
      </c>
      <c r="B5981" t="s">
        <v>35303</v>
      </c>
      <c r="C5981" t="s">
        <v>35597</v>
      </c>
      <c r="D5981" t="s">
        <v>19522</v>
      </c>
    </row>
    <row r="5982" spans="1:4">
      <c r="A5982" t="s">
        <v>30497</v>
      </c>
      <c r="B5982" t="s">
        <v>15695</v>
      </c>
      <c r="C5982" t="s">
        <v>35597</v>
      </c>
      <c r="D5982" t="s">
        <v>19522</v>
      </c>
    </row>
    <row r="5983" spans="1:4">
      <c r="A5983" t="s">
        <v>30498</v>
      </c>
      <c r="B5983" t="s">
        <v>15695</v>
      </c>
      <c r="C5983" t="s">
        <v>35597</v>
      </c>
      <c r="D5983" t="s">
        <v>19522</v>
      </c>
    </row>
    <row r="5984" spans="1:4">
      <c r="A5984" t="s">
        <v>30499</v>
      </c>
      <c r="B5984" t="s">
        <v>15695</v>
      </c>
      <c r="C5984" t="s">
        <v>35597</v>
      </c>
      <c r="D5984" t="s">
        <v>19522</v>
      </c>
    </row>
    <row r="5985" spans="1:4">
      <c r="A5985" t="s">
        <v>30500</v>
      </c>
      <c r="B5985" t="s">
        <v>31730</v>
      </c>
      <c r="C5985" t="s">
        <v>35597</v>
      </c>
      <c r="D5985" t="s">
        <v>19522</v>
      </c>
    </row>
    <row r="5986" spans="1:4">
      <c r="A5986" t="s">
        <v>30501</v>
      </c>
      <c r="B5986" t="s">
        <v>31730</v>
      </c>
      <c r="C5986" t="s">
        <v>35597</v>
      </c>
      <c r="D5986" t="s">
        <v>19522</v>
      </c>
    </row>
    <row r="5987" spans="1:4">
      <c r="A5987" t="s">
        <v>30502</v>
      </c>
      <c r="B5987" t="s">
        <v>15695</v>
      </c>
      <c r="C5987" t="s">
        <v>35597</v>
      </c>
      <c r="D5987" t="s">
        <v>19522</v>
      </c>
    </row>
    <row r="5988" spans="1:4">
      <c r="A5988" t="s">
        <v>30503</v>
      </c>
      <c r="B5988" t="s">
        <v>31327</v>
      </c>
      <c r="C5988" t="s">
        <v>35597</v>
      </c>
      <c r="D5988" t="s">
        <v>19522</v>
      </c>
    </row>
    <row r="5989" spans="1:4">
      <c r="A5989" t="s">
        <v>30504</v>
      </c>
      <c r="B5989" t="s">
        <v>15695</v>
      </c>
      <c r="C5989" t="s">
        <v>35597</v>
      </c>
      <c r="D5989" t="s">
        <v>19522</v>
      </c>
    </row>
    <row r="5990" spans="1:4">
      <c r="A5990" t="s">
        <v>30505</v>
      </c>
      <c r="B5990" t="s">
        <v>15695</v>
      </c>
      <c r="C5990" t="s">
        <v>35597</v>
      </c>
      <c r="D5990" t="s">
        <v>19522</v>
      </c>
    </row>
    <row r="5991" spans="1:4">
      <c r="A5991" t="s">
        <v>30506</v>
      </c>
      <c r="B5991" t="s">
        <v>31327</v>
      </c>
      <c r="C5991" t="s">
        <v>35597</v>
      </c>
      <c r="D5991" t="s">
        <v>19522</v>
      </c>
    </row>
    <row r="5992" spans="1:4">
      <c r="A5992" t="s">
        <v>30507</v>
      </c>
      <c r="B5992" t="s">
        <v>15695</v>
      </c>
      <c r="C5992" t="s">
        <v>35597</v>
      </c>
      <c r="D5992" t="s">
        <v>19522</v>
      </c>
    </row>
    <row r="5993" spans="1:4">
      <c r="A5993" t="s">
        <v>30508</v>
      </c>
      <c r="B5993" t="s">
        <v>31327</v>
      </c>
      <c r="C5993" t="s">
        <v>35597</v>
      </c>
      <c r="D5993" t="s">
        <v>19522</v>
      </c>
    </row>
    <row r="5994" spans="1:4">
      <c r="A5994" t="s">
        <v>30509</v>
      </c>
      <c r="B5994" t="s">
        <v>35302</v>
      </c>
      <c r="C5994" t="s">
        <v>35597</v>
      </c>
      <c r="D5994" t="s">
        <v>19522</v>
      </c>
    </row>
    <row r="5995" spans="1:4">
      <c r="A5995" t="s">
        <v>30510</v>
      </c>
      <c r="B5995" t="s">
        <v>13538</v>
      </c>
      <c r="C5995" t="s">
        <v>35597</v>
      </c>
      <c r="D5995" t="s">
        <v>19522</v>
      </c>
    </row>
    <row r="5996" spans="1:4">
      <c r="A5996" t="s">
        <v>30511</v>
      </c>
      <c r="B5996" t="s">
        <v>31730</v>
      </c>
      <c r="C5996" t="s">
        <v>35597</v>
      </c>
      <c r="D5996" t="s">
        <v>19522</v>
      </c>
    </row>
    <row r="5997" spans="1:4">
      <c r="A5997" t="s">
        <v>30512</v>
      </c>
      <c r="B5997" t="s">
        <v>31730</v>
      </c>
      <c r="C5997" t="s">
        <v>35597</v>
      </c>
      <c r="D5997" t="s">
        <v>19522</v>
      </c>
    </row>
    <row r="5998" spans="1:4">
      <c r="A5998" t="s">
        <v>30513</v>
      </c>
      <c r="B5998" t="s">
        <v>35303</v>
      </c>
      <c r="C5998" t="s">
        <v>35597</v>
      </c>
      <c r="D5998" t="s">
        <v>19522</v>
      </c>
    </row>
    <row r="5999" spans="1:4">
      <c r="A5999" t="s">
        <v>30514</v>
      </c>
      <c r="B5999" t="s">
        <v>35303</v>
      </c>
      <c r="C5999" t="s">
        <v>35597</v>
      </c>
      <c r="D5999" t="s">
        <v>19522</v>
      </c>
    </row>
    <row r="6000" spans="1:4">
      <c r="A6000" t="s">
        <v>30515</v>
      </c>
      <c r="B6000" t="s">
        <v>15695</v>
      </c>
      <c r="C6000" t="s">
        <v>35597</v>
      </c>
      <c r="D6000" t="s">
        <v>19522</v>
      </c>
    </row>
    <row r="6001" spans="1:4">
      <c r="A6001" t="s">
        <v>30516</v>
      </c>
      <c r="B6001" t="s">
        <v>15695</v>
      </c>
      <c r="C6001" t="s">
        <v>35597</v>
      </c>
      <c r="D6001" t="s">
        <v>19522</v>
      </c>
    </row>
    <row r="6002" spans="1:4">
      <c r="A6002" t="s">
        <v>30517</v>
      </c>
      <c r="B6002" t="s">
        <v>15695</v>
      </c>
      <c r="C6002" t="s">
        <v>35597</v>
      </c>
      <c r="D6002" t="s">
        <v>19522</v>
      </c>
    </row>
    <row r="6003" spans="1:4">
      <c r="A6003" t="s">
        <v>30518</v>
      </c>
      <c r="B6003" t="s">
        <v>35298</v>
      </c>
      <c r="C6003" t="s">
        <v>35597</v>
      </c>
      <c r="D6003" t="s">
        <v>19522</v>
      </c>
    </row>
    <row r="6004" spans="1:4">
      <c r="A6004" t="s">
        <v>30519</v>
      </c>
      <c r="B6004" t="s">
        <v>35298</v>
      </c>
      <c r="C6004" t="s">
        <v>35597</v>
      </c>
      <c r="D6004" t="s">
        <v>19522</v>
      </c>
    </row>
    <row r="6005" spans="1:4">
      <c r="A6005" t="s">
        <v>30520</v>
      </c>
      <c r="B6005" t="s">
        <v>35299</v>
      </c>
      <c r="C6005" t="s">
        <v>35597</v>
      </c>
      <c r="D6005" t="s">
        <v>19522</v>
      </c>
    </row>
    <row r="6006" spans="1:4">
      <c r="A6006" t="s">
        <v>30521</v>
      </c>
      <c r="B6006" t="s">
        <v>35299</v>
      </c>
      <c r="C6006" t="s">
        <v>35597</v>
      </c>
      <c r="D6006" t="s">
        <v>19522</v>
      </c>
    </row>
    <row r="6007" spans="1:4">
      <c r="A6007" t="s">
        <v>30522</v>
      </c>
      <c r="B6007" t="s">
        <v>15695</v>
      </c>
      <c r="C6007" t="s">
        <v>35597</v>
      </c>
      <c r="D6007" t="s">
        <v>19522</v>
      </c>
    </row>
    <row r="6008" spans="1:4">
      <c r="A6008" t="s">
        <v>30523</v>
      </c>
      <c r="B6008" t="s">
        <v>15695</v>
      </c>
      <c r="C6008" t="s">
        <v>35597</v>
      </c>
      <c r="D6008" t="s">
        <v>19522</v>
      </c>
    </row>
    <row r="6009" spans="1:4">
      <c r="A6009" t="s">
        <v>30524</v>
      </c>
      <c r="B6009" t="s">
        <v>35304</v>
      </c>
      <c r="C6009" t="s">
        <v>35597</v>
      </c>
      <c r="D6009" t="s">
        <v>19522</v>
      </c>
    </row>
    <row r="6010" spans="1:4">
      <c r="A6010" t="s">
        <v>10468</v>
      </c>
      <c r="B6010" t="s">
        <v>35305</v>
      </c>
      <c r="C6010" t="s">
        <v>35597</v>
      </c>
      <c r="D6010" t="s">
        <v>19522</v>
      </c>
    </row>
    <row r="6011" spans="1:4">
      <c r="A6011" t="s">
        <v>30525</v>
      </c>
      <c r="B6011" t="s">
        <v>30525</v>
      </c>
      <c r="C6011" t="s">
        <v>35597</v>
      </c>
      <c r="D6011" t="s">
        <v>19522</v>
      </c>
    </row>
    <row r="6012" spans="1:4">
      <c r="A6012" t="s">
        <v>30526</v>
      </c>
      <c r="B6012" t="s">
        <v>35306</v>
      </c>
      <c r="C6012" t="s">
        <v>35597</v>
      </c>
      <c r="D6012" t="s">
        <v>19522</v>
      </c>
    </row>
    <row r="6013" spans="1:4">
      <c r="A6013" t="s">
        <v>30527</v>
      </c>
      <c r="B6013" t="s">
        <v>35307</v>
      </c>
      <c r="C6013" t="s">
        <v>35597</v>
      </c>
      <c r="D6013" t="s">
        <v>19522</v>
      </c>
    </row>
    <row r="6014" spans="1:4">
      <c r="A6014" t="s">
        <v>30528</v>
      </c>
      <c r="B6014" t="s">
        <v>35308</v>
      </c>
      <c r="C6014" t="s">
        <v>35597</v>
      </c>
      <c r="D6014" t="s">
        <v>19522</v>
      </c>
    </row>
    <row r="6015" spans="1:4">
      <c r="A6015" t="s">
        <v>30529</v>
      </c>
      <c r="B6015" t="s">
        <v>18532</v>
      </c>
      <c r="C6015" t="s">
        <v>35597</v>
      </c>
      <c r="D6015" t="s">
        <v>19522</v>
      </c>
    </row>
    <row r="6016" spans="1:4">
      <c r="A6016" t="s">
        <v>30530</v>
      </c>
      <c r="B6016" t="s">
        <v>18728</v>
      </c>
      <c r="C6016" t="s">
        <v>35597</v>
      </c>
      <c r="D6016" t="s">
        <v>19522</v>
      </c>
    </row>
    <row r="6017" spans="1:4">
      <c r="A6017" t="s">
        <v>30531</v>
      </c>
      <c r="B6017" t="s">
        <v>15631</v>
      </c>
      <c r="C6017" t="s">
        <v>35597</v>
      </c>
      <c r="D6017" t="s">
        <v>19522</v>
      </c>
    </row>
    <row r="6018" spans="1:4">
      <c r="A6018" t="s">
        <v>30532</v>
      </c>
      <c r="B6018" t="s">
        <v>18521</v>
      </c>
      <c r="C6018" t="s">
        <v>35597</v>
      </c>
      <c r="D6018" t="s">
        <v>19522</v>
      </c>
    </row>
    <row r="6019" spans="1:4">
      <c r="A6019" t="s">
        <v>30533</v>
      </c>
      <c r="B6019" t="s">
        <v>18522</v>
      </c>
      <c r="C6019" t="s">
        <v>35597</v>
      </c>
      <c r="D6019" t="s">
        <v>19522</v>
      </c>
    </row>
    <row r="6020" spans="1:4">
      <c r="A6020" t="s">
        <v>30534</v>
      </c>
      <c r="B6020" t="s">
        <v>18730</v>
      </c>
      <c r="C6020" t="s">
        <v>35597</v>
      </c>
      <c r="D6020" t="s">
        <v>19522</v>
      </c>
    </row>
    <row r="6021" spans="1:4">
      <c r="A6021" t="s">
        <v>30535</v>
      </c>
      <c r="B6021" t="s">
        <v>18731</v>
      </c>
      <c r="C6021" t="s">
        <v>35597</v>
      </c>
      <c r="D6021" t="s">
        <v>19522</v>
      </c>
    </row>
    <row r="6022" spans="1:4">
      <c r="A6022" t="s">
        <v>30536</v>
      </c>
      <c r="B6022" t="s">
        <v>18544</v>
      </c>
      <c r="C6022" t="s">
        <v>35597</v>
      </c>
      <c r="D6022" t="s">
        <v>19522</v>
      </c>
    </row>
    <row r="6023" spans="1:4">
      <c r="A6023" t="s">
        <v>30537</v>
      </c>
      <c r="B6023" t="s">
        <v>17323</v>
      </c>
      <c r="C6023" t="s">
        <v>35597</v>
      </c>
      <c r="D6023" t="s">
        <v>19522</v>
      </c>
    </row>
    <row r="6024" spans="1:4">
      <c r="A6024" t="s">
        <v>30538</v>
      </c>
      <c r="B6024" t="s">
        <v>856</v>
      </c>
      <c r="C6024" t="s">
        <v>35597</v>
      </c>
      <c r="D6024" t="s">
        <v>19522</v>
      </c>
    </row>
    <row r="6025" spans="1:4">
      <c r="A6025" t="s">
        <v>30539</v>
      </c>
      <c r="B6025" t="s">
        <v>35309</v>
      </c>
      <c r="C6025" t="s">
        <v>35597</v>
      </c>
      <c r="D6025" t="s">
        <v>19522</v>
      </c>
    </row>
    <row r="6026" spans="1:4">
      <c r="A6026" t="s">
        <v>30540</v>
      </c>
      <c r="B6026" t="s">
        <v>35310</v>
      </c>
      <c r="C6026" t="s">
        <v>35597</v>
      </c>
      <c r="D6026" t="s">
        <v>19522</v>
      </c>
    </row>
    <row r="6027" spans="1:4">
      <c r="A6027" t="s">
        <v>30541</v>
      </c>
      <c r="B6027" t="s">
        <v>17323</v>
      </c>
      <c r="C6027" t="s">
        <v>35597</v>
      </c>
      <c r="D6027" t="s">
        <v>19522</v>
      </c>
    </row>
    <row r="6028" spans="1:4">
      <c r="A6028" t="s">
        <v>30542</v>
      </c>
      <c r="B6028" t="s">
        <v>35311</v>
      </c>
      <c r="C6028" t="s">
        <v>35597</v>
      </c>
      <c r="D6028" t="s">
        <v>19522</v>
      </c>
    </row>
    <row r="6029" spans="1:4">
      <c r="A6029" t="s">
        <v>30543</v>
      </c>
      <c r="B6029" t="s">
        <v>35312</v>
      </c>
      <c r="C6029" t="s">
        <v>35597</v>
      </c>
      <c r="D6029" t="s">
        <v>19522</v>
      </c>
    </row>
    <row r="6030" spans="1:4">
      <c r="A6030" t="s">
        <v>30544</v>
      </c>
      <c r="B6030" t="s">
        <v>31569</v>
      </c>
      <c r="C6030" t="s">
        <v>35597</v>
      </c>
      <c r="D6030" t="s">
        <v>19522</v>
      </c>
    </row>
    <row r="6031" spans="1:4">
      <c r="A6031" t="s">
        <v>30545</v>
      </c>
      <c r="B6031" t="s">
        <v>31534</v>
      </c>
      <c r="C6031" t="s">
        <v>35597</v>
      </c>
      <c r="D6031" t="s">
        <v>19522</v>
      </c>
    </row>
    <row r="6032" spans="1:4">
      <c r="A6032" t="s">
        <v>30546</v>
      </c>
      <c r="B6032" t="s">
        <v>31535</v>
      </c>
      <c r="C6032" t="s">
        <v>35597</v>
      </c>
      <c r="D6032" t="s">
        <v>19522</v>
      </c>
    </row>
    <row r="6033" spans="1:4">
      <c r="A6033" t="s">
        <v>30547</v>
      </c>
      <c r="B6033" t="s">
        <v>31541</v>
      </c>
      <c r="C6033" t="s">
        <v>35597</v>
      </c>
      <c r="D6033" t="s">
        <v>19522</v>
      </c>
    </row>
    <row r="6034" spans="1:4">
      <c r="A6034" t="s">
        <v>30548</v>
      </c>
      <c r="B6034" t="s">
        <v>31544</v>
      </c>
      <c r="C6034" t="s">
        <v>35597</v>
      </c>
      <c r="D6034" t="s">
        <v>19522</v>
      </c>
    </row>
    <row r="6035" spans="1:4">
      <c r="A6035" t="s">
        <v>30549</v>
      </c>
      <c r="B6035" t="s">
        <v>35313</v>
      </c>
      <c r="C6035" t="s">
        <v>35597</v>
      </c>
      <c r="D6035" t="s">
        <v>19522</v>
      </c>
    </row>
    <row r="6036" spans="1:4">
      <c r="A6036" t="s">
        <v>30550</v>
      </c>
      <c r="B6036" t="s">
        <v>31546</v>
      </c>
      <c r="C6036" t="s">
        <v>35597</v>
      </c>
      <c r="D6036" t="s">
        <v>19522</v>
      </c>
    </row>
    <row r="6037" spans="1:4">
      <c r="A6037" t="s">
        <v>30551</v>
      </c>
      <c r="B6037" t="s">
        <v>31547</v>
      </c>
      <c r="C6037" t="s">
        <v>35597</v>
      </c>
      <c r="D6037" t="s">
        <v>19522</v>
      </c>
    </row>
    <row r="6038" spans="1:4">
      <c r="A6038" t="s">
        <v>30552</v>
      </c>
      <c r="B6038" t="s">
        <v>31548</v>
      </c>
      <c r="C6038" t="s">
        <v>35597</v>
      </c>
      <c r="D6038" t="s">
        <v>19522</v>
      </c>
    </row>
    <row r="6039" spans="1:4">
      <c r="A6039" t="s">
        <v>30553</v>
      </c>
      <c r="B6039" t="s">
        <v>31549</v>
      </c>
      <c r="C6039" t="s">
        <v>35597</v>
      </c>
      <c r="D6039" t="s">
        <v>19522</v>
      </c>
    </row>
    <row r="6040" spans="1:4">
      <c r="A6040" t="s">
        <v>30554</v>
      </c>
      <c r="B6040" t="s">
        <v>35314</v>
      </c>
      <c r="C6040" t="s">
        <v>35597</v>
      </c>
      <c r="D6040" t="s">
        <v>19522</v>
      </c>
    </row>
    <row r="6041" spans="1:4">
      <c r="A6041" t="s">
        <v>30555</v>
      </c>
      <c r="B6041" t="s">
        <v>35315</v>
      </c>
      <c r="C6041" t="s">
        <v>35597</v>
      </c>
      <c r="D6041" t="s">
        <v>19522</v>
      </c>
    </row>
    <row r="6042" spans="1:4">
      <c r="A6042" t="s">
        <v>30556</v>
      </c>
      <c r="B6042" t="s">
        <v>31555</v>
      </c>
      <c r="C6042" t="s">
        <v>35597</v>
      </c>
      <c r="D6042" t="s">
        <v>19522</v>
      </c>
    </row>
    <row r="6043" spans="1:4">
      <c r="A6043" t="s">
        <v>30557</v>
      </c>
      <c r="B6043" t="s">
        <v>31556</v>
      </c>
      <c r="C6043" t="s">
        <v>35597</v>
      </c>
      <c r="D6043" t="s">
        <v>19522</v>
      </c>
    </row>
    <row r="6044" spans="1:4">
      <c r="A6044" t="s">
        <v>30558</v>
      </c>
      <c r="B6044" t="s">
        <v>35316</v>
      </c>
      <c r="C6044" t="s">
        <v>35597</v>
      </c>
      <c r="D6044" t="s">
        <v>19522</v>
      </c>
    </row>
    <row r="6045" spans="1:4">
      <c r="A6045" t="s">
        <v>30559</v>
      </c>
      <c r="B6045" t="s">
        <v>35317</v>
      </c>
      <c r="C6045" t="s">
        <v>35597</v>
      </c>
      <c r="D6045" t="s">
        <v>19522</v>
      </c>
    </row>
    <row r="6046" spans="1:4">
      <c r="A6046" t="s">
        <v>30560</v>
      </c>
      <c r="B6046" t="s">
        <v>35318</v>
      </c>
      <c r="C6046" t="s">
        <v>35597</v>
      </c>
      <c r="D6046" t="s">
        <v>19522</v>
      </c>
    </row>
    <row r="6047" spans="1:4">
      <c r="A6047" t="s">
        <v>30561</v>
      </c>
      <c r="B6047" t="s">
        <v>15664</v>
      </c>
      <c r="C6047" t="s">
        <v>35597</v>
      </c>
      <c r="D6047" t="s">
        <v>19522</v>
      </c>
    </row>
    <row r="6048" spans="1:4">
      <c r="A6048" t="s">
        <v>30562</v>
      </c>
      <c r="B6048" t="s">
        <v>35319</v>
      </c>
      <c r="C6048" t="s">
        <v>35597</v>
      </c>
      <c r="D6048" t="s">
        <v>19522</v>
      </c>
    </row>
    <row r="6049" spans="1:4">
      <c r="A6049" t="s">
        <v>30563</v>
      </c>
      <c r="B6049" t="s">
        <v>35320</v>
      </c>
      <c r="C6049" t="s">
        <v>35597</v>
      </c>
      <c r="D6049" t="s">
        <v>19522</v>
      </c>
    </row>
    <row r="6050" spans="1:4">
      <c r="A6050" t="s">
        <v>30564</v>
      </c>
      <c r="B6050" t="s">
        <v>31563</v>
      </c>
      <c r="C6050" t="s">
        <v>35597</v>
      </c>
      <c r="D6050" t="s">
        <v>19522</v>
      </c>
    </row>
    <row r="6051" spans="1:4">
      <c r="A6051" t="s">
        <v>30565</v>
      </c>
      <c r="B6051" t="s">
        <v>31564</v>
      </c>
      <c r="C6051" t="s">
        <v>35597</v>
      </c>
      <c r="D6051" t="s">
        <v>19522</v>
      </c>
    </row>
    <row r="6052" spans="1:4">
      <c r="A6052" t="s">
        <v>30566</v>
      </c>
      <c r="B6052" t="s">
        <v>35321</v>
      </c>
      <c r="C6052" t="s">
        <v>35597</v>
      </c>
      <c r="D6052" t="s">
        <v>19522</v>
      </c>
    </row>
    <row r="6053" spans="1:4">
      <c r="A6053" t="s">
        <v>30567</v>
      </c>
      <c r="B6053" t="s">
        <v>35322</v>
      </c>
      <c r="C6053" t="s">
        <v>35597</v>
      </c>
      <c r="D6053" t="s">
        <v>19522</v>
      </c>
    </row>
    <row r="6054" spans="1:4">
      <c r="A6054" t="s">
        <v>30568</v>
      </c>
      <c r="B6054" t="s">
        <v>35323</v>
      </c>
      <c r="C6054" t="s">
        <v>35597</v>
      </c>
      <c r="D6054" t="s">
        <v>19522</v>
      </c>
    </row>
    <row r="6055" spans="1:4">
      <c r="A6055" t="s">
        <v>30569</v>
      </c>
      <c r="B6055" t="s">
        <v>35324</v>
      </c>
      <c r="C6055" t="s">
        <v>35597</v>
      </c>
      <c r="D6055" t="s">
        <v>19522</v>
      </c>
    </row>
    <row r="6056" spans="1:4">
      <c r="A6056" t="s">
        <v>30570</v>
      </c>
      <c r="B6056" t="s">
        <v>35325</v>
      </c>
      <c r="C6056" t="s">
        <v>35597</v>
      </c>
      <c r="D6056" t="s">
        <v>19522</v>
      </c>
    </row>
    <row r="6057" spans="1:4">
      <c r="A6057" t="s">
        <v>30571</v>
      </c>
      <c r="B6057" t="s">
        <v>31569</v>
      </c>
      <c r="C6057" t="s">
        <v>35597</v>
      </c>
      <c r="D6057" t="s">
        <v>19522</v>
      </c>
    </row>
    <row r="6058" spans="1:4">
      <c r="A6058" t="s">
        <v>30572</v>
      </c>
      <c r="B6058" t="s">
        <v>15727</v>
      </c>
      <c r="C6058" t="s">
        <v>35597</v>
      </c>
      <c r="D6058" t="s">
        <v>19522</v>
      </c>
    </row>
    <row r="6059" spans="1:4">
      <c r="A6059" t="s">
        <v>30573</v>
      </c>
      <c r="B6059" t="s">
        <v>35326</v>
      </c>
      <c r="C6059" t="s">
        <v>35597</v>
      </c>
      <c r="D6059" t="s">
        <v>19522</v>
      </c>
    </row>
    <row r="6060" spans="1:4">
      <c r="A6060" t="s">
        <v>30574</v>
      </c>
      <c r="B6060" t="s">
        <v>31575</v>
      </c>
      <c r="C6060" t="s">
        <v>35597</v>
      </c>
      <c r="D6060" t="s">
        <v>19522</v>
      </c>
    </row>
    <row r="6061" spans="1:4">
      <c r="A6061" t="s">
        <v>30575</v>
      </c>
      <c r="B6061" t="s">
        <v>35327</v>
      </c>
      <c r="C6061" t="s">
        <v>35597</v>
      </c>
      <c r="D6061" t="s">
        <v>19522</v>
      </c>
    </row>
    <row r="6062" spans="1:4">
      <c r="A6062" t="s">
        <v>30576</v>
      </c>
      <c r="B6062" t="s">
        <v>35328</v>
      </c>
      <c r="C6062" t="s">
        <v>35597</v>
      </c>
      <c r="D6062" t="s">
        <v>19522</v>
      </c>
    </row>
    <row r="6063" spans="1:4">
      <c r="A6063" t="s">
        <v>30577</v>
      </c>
      <c r="B6063" t="s">
        <v>31581</v>
      </c>
      <c r="C6063" t="s">
        <v>35597</v>
      </c>
      <c r="D6063" t="s">
        <v>19522</v>
      </c>
    </row>
    <row r="6064" spans="1:4">
      <c r="A6064" t="s">
        <v>30578</v>
      </c>
      <c r="B6064" t="s">
        <v>35329</v>
      </c>
      <c r="C6064" t="s">
        <v>35597</v>
      </c>
      <c r="D6064" t="s">
        <v>19522</v>
      </c>
    </row>
    <row r="6065" spans="1:4">
      <c r="A6065" t="s">
        <v>30579</v>
      </c>
      <c r="B6065" t="s">
        <v>35330</v>
      </c>
      <c r="C6065" t="s">
        <v>35597</v>
      </c>
      <c r="D6065" t="s">
        <v>19522</v>
      </c>
    </row>
    <row r="6066" spans="1:4">
      <c r="A6066" t="s">
        <v>30580</v>
      </c>
      <c r="B6066" t="s">
        <v>31604</v>
      </c>
      <c r="C6066" t="s">
        <v>35597</v>
      </c>
      <c r="D6066" t="s">
        <v>19522</v>
      </c>
    </row>
    <row r="6067" spans="1:4">
      <c r="A6067" t="s">
        <v>30581</v>
      </c>
      <c r="B6067" t="s">
        <v>31606</v>
      </c>
      <c r="C6067" t="s">
        <v>35597</v>
      </c>
      <c r="D6067" t="s">
        <v>19522</v>
      </c>
    </row>
    <row r="6068" spans="1:4">
      <c r="A6068" t="s">
        <v>30582</v>
      </c>
      <c r="B6068" t="s">
        <v>31556</v>
      </c>
      <c r="C6068" t="s">
        <v>35597</v>
      </c>
      <c r="D6068" t="s">
        <v>19522</v>
      </c>
    </row>
    <row r="6069" spans="1:4">
      <c r="A6069" t="s">
        <v>30583</v>
      </c>
      <c r="B6069" t="s">
        <v>35331</v>
      </c>
      <c r="C6069" t="s">
        <v>35597</v>
      </c>
      <c r="D6069" t="s">
        <v>19522</v>
      </c>
    </row>
    <row r="6070" spans="1:4">
      <c r="A6070" t="s">
        <v>30584</v>
      </c>
      <c r="B6070" t="s">
        <v>35332</v>
      </c>
      <c r="C6070" t="s">
        <v>35597</v>
      </c>
      <c r="D6070" t="s">
        <v>19522</v>
      </c>
    </row>
    <row r="6071" spans="1:4">
      <c r="A6071" t="s">
        <v>30585</v>
      </c>
      <c r="B6071" t="s">
        <v>31610</v>
      </c>
      <c r="C6071" t="s">
        <v>35597</v>
      </c>
      <c r="D6071" t="s">
        <v>19522</v>
      </c>
    </row>
    <row r="6072" spans="1:4">
      <c r="A6072" t="s">
        <v>30586</v>
      </c>
      <c r="B6072" t="s">
        <v>35329</v>
      </c>
      <c r="C6072" t="s">
        <v>35597</v>
      </c>
      <c r="D6072" t="s">
        <v>19522</v>
      </c>
    </row>
    <row r="6073" spans="1:4">
      <c r="A6073" t="s">
        <v>30587</v>
      </c>
      <c r="B6073" t="s">
        <v>35333</v>
      </c>
      <c r="C6073" t="s">
        <v>35597</v>
      </c>
      <c r="D6073" t="s">
        <v>19522</v>
      </c>
    </row>
    <row r="6074" spans="1:4">
      <c r="A6074" t="s">
        <v>30588</v>
      </c>
      <c r="B6074" t="s">
        <v>31837</v>
      </c>
      <c r="C6074" t="s">
        <v>35597</v>
      </c>
      <c r="D6074" t="s">
        <v>19522</v>
      </c>
    </row>
    <row r="6075" spans="1:4">
      <c r="A6075" t="s">
        <v>30589</v>
      </c>
      <c r="B6075" t="s">
        <v>31839</v>
      </c>
      <c r="C6075" t="s">
        <v>35597</v>
      </c>
      <c r="D6075" t="s">
        <v>19522</v>
      </c>
    </row>
    <row r="6076" spans="1:4">
      <c r="A6076" t="s">
        <v>30590</v>
      </c>
      <c r="B6076" t="s">
        <v>31840</v>
      </c>
      <c r="C6076" t="s">
        <v>35597</v>
      </c>
      <c r="D6076" t="s">
        <v>19522</v>
      </c>
    </row>
    <row r="6077" spans="1:4">
      <c r="A6077" t="s">
        <v>30591</v>
      </c>
      <c r="B6077" t="s">
        <v>31841</v>
      </c>
      <c r="C6077" t="s">
        <v>35597</v>
      </c>
      <c r="D6077" t="s">
        <v>19522</v>
      </c>
    </row>
    <row r="6078" spans="1:4">
      <c r="A6078" t="s">
        <v>30592</v>
      </c>
      <c r="B6078" t="s">
        <v>31842</v>
      </c>
      <c r="C6078" t="s">
        <v>35597</v>
      </c>
      <c r="D6078" t="s">
        <v>19522</v>
      </c>
    </row>
    <row r="6079" spans="1:4">
      <c r="A6079" t="s">
        <v>30593</v>
      </c>
      <c r="B6079" t="s">
        <v>31843</v>
      </c>
      <c r="C6079" t="s">
        <v>35597</v>
      </c>
      <c r="D6079" t="s">
        <v>19522</v>
      </c>
    </row>
    <row r="6080" spans="1:4">
      <c r="A6080" t="s">
        <v>30594</v>
      </c>
      <c r="B6080" t="s">
        <v>31844</v>
      </c>
      <c r="C6080" t="s">
        <v>35597</v>
      </c>
      <c r="D6080" t="s">
        <v>19522</v>
      </c>
    </row>
    <row r="6081" spans="1:4">
      <c r="A6081" t="s">
        <v>30595</v>
      </c>
      <c r="B6081" t="s">
        <v>35334</v>
      </c>
      <c r="C6081" t="s">
        <v>35597</v>
      </c>
      <c r="D6081" t="s">
        <v>19522</v>
      </c>
    </row>
    <row r="6082" spans="1:4">
      <c r="A6082" t="s">
        <v>30596</v>
      </c>
      <c r="B6082" t="s">
        <v>35335</v>
      </c>
      <c r="C6082" t="s">
        <v>35597</v>
      </c>
      <c r="D6082" t="s">
        <v>19522</v>
      </c>
    </row>
    <row r="6083" spans="1:4">
      <c r="A6083" t="s">
        <v>30597</v>
      </c>
      <c r="B6083" t="s">
        <v>35336</v>
      </c>
      <c r="C6083" t="s">
        <v>35597</v>
      </c>
      <c r="D6083" t="s">
        <v>19522</v>
      </c>
    </row>
    <row r="6084" spans="1:4">
      <c r="A6084" t="s">
        <v>30598</v>
      </c>
      <c r="B6084" t="s">
        <v>35337</v>
      </c>
      <c r="C6084" t="s">
        <v>35597</v>
      </c>
      <c r="D6084" t="s">
        <v>19522</v>
      </c>
    </row>
    <row r="6085" spans="1:4">
      <c r="A6085" t="s">
        <v>30599</v>
      </c>
      <c r="B6085" t="s">
        <v>35338</v>
      </c>
      <c r="C6085" t="s">
        <v>35597</v>
      </c>
      <c r="D6085" t="s">
        <v>19522</v>
      </c>
    </row>
    <row r="6086" spans="1:4">
      <c r="A6086" t="s">
        <v>30600</v>
      </c>
      <c r="B6086" t="s">
        <v>35339</v>
      </c>
      <c r="C6086" t="s">
        <v>35597</v>
      </c>
      <c r="D6086" t="s">
        <v>19522</v>
      </c>
    </row>
    <row r="6087" spans="1:4">
      <c r="A6087" t="s">
        <v>30601</v>
      </c>
      <c r="B6087" t="s">
        <v>35340</v>
      </c>
      <c r="C6087" t="s">
        <v>35597</v>
      </c>
      <c r="D6087" t="s">
        <v>19522</v>
      </c>
    </row>
    <row r="6088" spans="1:4">
      <c r="A6088" t="s">
        <v>30602</v>
      </c>
      <c r="B6088" t="s">
        <v>35341</v>
      </c>
      <c r="C6088" t="s">
        <v>35597</v>
      </c>
      <c r="D6088" t="s">
        <v>19522</v>
      </c>
    </row>
    <row r="6089" spans="1:4">
      <c r="A6089" t="s">
        <v>30603</v>
      </c>
      <c r="B6089" t="s">
        <v>35342</v>
      </c>
      <c r="C6089" t="s">
        <v>35597</v>
      </c>
      <c r="D6089" t="s">
        <v>19522</v>
      </c>
    </row>
    <row r="6090" spans="1:4">
      <c r="A6090" t="s">
        <v>30604</v>
      </c>
      <c r="B6090" t="s">
        <v>31614</v>
      </c>
      <c r="C6090" t="s">
        <v>35597</v>
      </c>
      <c r="D6090" t="s">
        <v>19522</v>
      </c>
    </row>
    <row r="6091" spans="1:4">
      <c r="A6091" t="s">
        <v>30605</v>
      </c>
      <c r="B6091" t="s">
        <v>31621</v>
      </c>
      <c r="C6091" t="s">
        <v>35597</v>
      </c>
      <c r="D6091" t="s">
        <v>19522</v>
      </c>
    </row>
    <row r="6092" spans="1:4">
      <c r="A6092" t="s">
        <v>30606</v>
      </c>
      <c r="B6092" t="s">
        <v>14009</v>
      </c>
      <c r="C6092" t="s">
        <v>35597</v>
      </c>
      <c r="D6092" t="s">
        <v>19522</v>
      </c>
    </row>
    <row r="6093" spans="1:4">
      <c r="A6093" t="s">
        <v>30607</v>
      </c>
      <c r="B6093" t="s">
        <v>31623</v>
      </c>
      <c r="C6093" t="s">
        <v>35597</v>
      </c>
      <c r="D6093" t="s">
        <v>19522</v>
      </c>
    </row>
    <row r="6094" spans="1:4">
      <c r="A6094" t="s">
        <v>30608</v>
      </c>
      <c r="B6094" t="s">
        <v>31560</v>
      </c>
      <c r="C6094" t="s">
        <v>35597</v>
      </c>
      <c r="D6094" t="s">
        <v>19522</v>
      </c>
    </row>
    <row r="6095" spans="1:4">
      <c r="A6095" t="s">
        <v>30609</v>
      </c>
      <c r="B6095" t="s">
        <v>31624</v>
      </c>
      <c r="C6095" t="s">
        <v>35597</v>
      </c>
      <c r="D6095" t="s">
        <v>19522</v>
      </c>
    </row>
    <row r="6096" spans="1:4">
      <c r="A6096" t="s">
        <v>30610</v>
      </c>
      <c r="B6096" t="s">
        <v>35173</v>
      </c>
      <c r="C6096" t="s">
        <v>35597</v>
      </c>
      <c r="D6096" t="s">
        <v>19522</v>
      </c>
    </row>
    <row r="6097" spans="1:4">
      <c r="A6097" t="s">
        <v>30611</v>
      </c>
      <c r="B6097" t="s">
        <v>31630</v>
      </c>
      <c r="C6097" t="s">
        <v>35597</v>
      </c>
      <c r="D6097" t="s">
        <v>19522</v>
      </c>
    </row>
    <row r="6098" spans="1:4">
      <c r="A6098" t="s">
        <v>30612</v>
      </c>
      <c r="B6098" t="s">
        <v>31631</v>
      </c>
      <c r="C6098" t="s">
        <v>35597</v>
      </c>
      <c r="D6098" t="s">
        <v>19522</v>
      </c>
    </row>
    <row r="6099" spans="1:4">
      <c r="A6099" t="s">
        <v>30613</v>
      </c>
      <c r="B6099" t="s">
        <v>35343</v>
      </c>
      <c r="C6099" t="s">
        <v>35597</v>
      </c>
      <c r="D6099" t="s">
        <v>19522</v>
      </c>
    </row>
    <row r="6100" spans="1:4">
      <c r="A6100" t="s">
        <v>30614</v>
      </c>
      <c r="B6100" t="s">
        <v>31635</v>
      </c>
      <c r="C6100" t="s">
        <v>35597</v>
      </c>
      <c r="D6100" t="s">
        <v>19522</v>
      </c>
    </row>
    <row r="6101" spans="1:4">
      <c r="A6101" t="s">
        <v>30615</v>
      </c>
      <c r="B6101" t="s">
        <v>31636</v>
      </c>
      <c r="C6101" t="s">
        <v>35597</v>
      </c>
      <c r="D6101" t="s">
        <v>19522</v>
      </c>
    </row>
    <row r="6102" spans="1:4">
      <c r="A6102" t="s">
        <v>30616</v>
      </c>
      <c r="B6102" t="s">
        <v>15687</v>
      </c>
      <c r="C6102" t="s">
        <v>35597</v>
      </c>
      <c r="D6102" t="s">
        <v>19522</v>
      </c>
    </row>
    <row r="6103" spans="1:4">
      <c r="A6103" t="s">
        <v>30617</v>
      </c>
      <c r="B6103" t="s">
        <v>31637</v>
      </c>
      <c r="C6103" t="s">
        <v>35597</v>
      </c>
      <c r="D6103" t="s">
        <v>19522</v>
      </c>
    </row>
    <row r="6104" spans="1:4">
      <c r="A6104" t="s">
        <v>30618</v>
      </c>
      <c r="B6104" t="s">
        <v>31639</v>
      </c>
      <c r="C6104" t="s">
        <v>35597</v>
      </c>
      <c r="D6104" t="s">
        <v>19522</v>
      </c>
    </row>
    <row r="6105" spans="1:4">
      <c r="A6105" t="s">
        <v>30619</v>
      </c>
      <c r="B6105" t="s">
        <v>35344</v>
      </c>
      <c r="C6105" t="s">
        <v>35597</v>
      </c>
      <c r="D6105" t="s">
        <v>19522</v>
      </c>
    </row>
    <row r="6106" spans="1:4">
      <c r="A6106" t="s">
        <v>30620</v>
      </c>
      <c r="B6106" t="s">
        <v>31641</v>
      </c>
      <c r="C6106" t="s">
        <v>35597</v>
      </c>
      <c r="D6106" t="s">
        <v>19522</v>
      </c>
    </row>
    <row r="6107" spans="1:4">
      <c r="A6107" t="s">
        <v>30621</v>
      </c>
      <c r="B6107" t="s">
        <v>35345</v>
      </c>
      <c r="C6107" t="s">
        <v>35597</v>
      </c>
      <c r="D6107" t="s">
        <v>19522</v>
      </c>
    </row>
    <row r="6108" spans="1:4">
      <c r="A6108" t="s">
        <v>30622</v>
      </c>
      <c r="B6108" t="s">
        <v>31643</v>
      </c>
      <c r="C6108" t="s">
        <v>35597</v>
      </c>
      <c r="D6108" t="s">
        <v>19522</v>
      </c>
    </row>
    <row r="6109" spans="1:4">
      <c r="A6109" t="s">
        <v>30623</v>
      </c>
      <c r="B6109" t="s">
        <v>31644</v>
      </c>
      <c r="C6109" t="s">
        <v>35597</v>
      </c>
      <c r="D6109" t="s">
        <v>19522</v>
      </c>
    </row>
    <row r="6110" spans="1:4">
      <c r="A6110" t="s">
        <v>12125</v>
      </c>
      <c r="B6110" t="s">
        <v>18816</v>
      </c>
      <c r="C6110" t="s">
        <v>35597</v>
      </c>
      <c r="D6110" t="s">
        <v>19522</v>
      </c>
    </row>
    <row r="6111" spans="1:4">
      <c r="A6111" t="s">
        <v>30624</v>
      </c>
      <c r="B6111" t="s">
        <v>31347</v>
      </c>
      <c r="C6111" t="s">
        <v>35597</v>
      </c>
      <c r="D6111" t="s">
        <v>19522</v>
      </c>
    </row>
    <row r="6112" spans="1:4">
      <c r="A6112" t="s">
        <v>30625</v>
      </c>
      <c r="B6112" t="s">
        <v>31647</v>
      </c>
      <c r="C6112" t="s">
        <v>35597</v>
      </c>
      <c r="D6112" t="s">
        <v>19522</v>
      </c>
    </row>
    <row r="6113" spans="1:4">
      <c r="A6113" t="s">
        <v>30626</v>
      </c>
      <c r="B6113" t="s">
        <v>35346</v>
      </c>
      <c r="C6113" t="s">
        <v>35597</v>
      </c>
      <c r="D6113" t="s">
        <v>19522</v>
      </c>
    </row>
    <row r="6114" spans="1:4">
      <c r="A6114" t="s">
        <v>30627</v>
      </c>
      <c r="B6114" t="s">
        <v>31649</v>
      </c>
      <c r="C6114" t="s">
        <v>35597</v>
      </c>
      <c r="D6114" t="s">
        <v>19522</v>
      </c>
    </row>
    <row r="6115" spans="1:4">
      <c r="A6115" t="s">
        <v>30628</v>
      </c>
      <c r="B6115" t="s">
        <v>31649</v>
      </c>
      <c r="C6115" t="s">
        <v>35597</v>
      </c>
      <c r="D6115" t="s">
        <v>19522</v>
      </c>
    </row>
    <row r="6116" spans="1:4">
      <c r="A6116" t="s">
        <v>30629</v>
      </c>
      <c r="B6116" t="s">
        <v>13931</v>
      </c>
      <c r="C6116" t="s">
        <v>35597</v>
      </c>
      <c r="D6116" t="s">
        <v>19522</v>
      </c>
    </row>
    <row r="6117" spans="1:4">
      <c r="A6117" t="s">
        <v>30630</v>
      </c>
      <c r="B6117" t="s">
        <v>35347</v>
      </c>
      <c r="C6117" t="s">
        <v>35597</v>
      </c>
      <c r="D6117" t="s">
        <v>19522</v>
      </c>
    </row>
    <row r="6118" spans="1:4">
      <c r="A6118" t="s">
        <v>30631</v>
      </c>
      <c r="B6118" t="s">
        <v>35348</v>
      </c>
      <c r="C6118" t="s">
        <v>35597</v>
      </c>
      <c r="D6118" t="s">
        <v>19522</v>
      </c>
    </row>
    <row r="6119" spans="1:4">
      <c r="A6119" t="s">
        <v>30632</v>
      </c>
      <c r="B6119" t="s">
        <v>35349</v>
      </c>
      <c r="C6119" t="s">
        <v>35597</v>
      </c>
      <c r="D6119" t="s">
        <v>19522</v>
      </c>
    </row>
    <row r="6120" spans="1:4">
      <c r="A6120" t="s">
        <v>30633</v>
      </c>
      <c r="B6120" t="s">
        <v>35350</v>
      </c>
      <c r="C6120" t="s">
        <v>35597</v>
      </c>
      <c r="D6120" t="s">
        <v>19522</v>
      </c>
    </row>
    <row r="6121" spans="1:4">
      <c r="A6121" t="s">
        <v>30634</v>
      </c>
      <c r="B6121" t="s">
        <v>31655</v>
      </c>
      <c r="C6121" t="s">
        <v>35597</v>
      </c>
      <c r="D6121" t="s">
        <v>19522</v>
      </c>
    </row>
    <row r="6122" spans="1:4">
      <c r="A6122" t="s">
        <v>30635</v>
      </c>
      <c r="B6122" t="s">
        <v>31656</v>
      </c>
      <c r="C6122" t="s">
        <v>35597</v>
      </c>
      <c r="D6122" t="s">
        <v>19522</v>
      </c>
    </row>
    <row r="6123" spans="1:4">
      <c r="A6123" t="s">
        <v>30636</v>
      </c>
      <c r="B6123" t="s">
        <v>31657</v>
      </c>
      <c r="C6123" t="s">
        <v>35597</v>
      </c>
      <c r="D6123" t="s">
        <v>19522</v>
      </c>
    </row>
    <row r="6124" spans="1:4">
      <c r="A6124" t="s">
        <v>30637</v>
      </c>
      <c r="B6124" t="s">
        <v>31658</v>
      </c>
      <c r="C6124" t="s">
        <v>35597</v>
      </c>
      <c r="D6124" t="s">
        <v>19522</v>
      </c>
    </row>
    <row r="6125" spans="1:4">
      <c r="A6125" t="s">
        <v>30638</v>
      </c>
      <c r="B6125" t="s">
        <v>31659</v>
      </c>
      <c r="C6125" t="s">
        <v>35597</v>
      </c>
      <c r="D6125" t="s">
        <v>19522</v>
      </c>
    </row>
    <row r="6126" spans="1:4">
      <c r="A6126" t="s">
        <v>30639</v>
      </c>
      <c r="B6126" t="s">
        <v>31660</v>
      </c>
      <c r="C6126" t="s">
        <v>35597</v>
      </c>
      <c r="D6126" t="s">
        <v>19522</v>
      </c>
    </row>
    <row r="6127" spans="1:4">
      <c r="A6127" t="s">
        <v>30640</v>
      </c>
      <c r="B6127" t="s">
        <v>31661</v>
      </c>
      <c r="C6127" t="s">
        <v>35597</v>
      </c>
      <c r="D6127" t="s">
        <v>19522</v>
      </c>
    </row>
    <row r="6128" spans="1:4">
      <c r="A6128" t="s">
        <v>30641</v>
      </c>
      <c r="B6128" t="s">
        <v>31662</v>
      </c>
      <c r="C6128" t="s">
        <v>35597</v>
      </c>
      <c r="D6128" t="s">
        <v>19522</v>
      </c>
    </row>
    <row r="6129" spans="1:4">
      <c r="A6129" t="s">
        <v>30642</v>
      </c>
      <c r="B6129" t="s">
        <v>31664</v>
      </c>
      <c r="C6129" t="s">
        <v>35597</v>
      </c>
      <c r="D6129" t="s">
        <v>19522</v>
      </c>
    </row>
    <row r="6130" spans="1:4">
      <c r="A6130" t="s">
        <v>30643</v>
      </c>
      <c r="B6130" t="s">
        <v>31666</v>
      </c>
      <c r="C6130" t="s">
        <v>35597</v>
      </c>
      <c r="D6130" t="s">
        <v>19522</v>
      </c>
    </row>
    <row r="6131" spans="1:4">
      <c r="A6131" t="s">
        <v>30644</v>
      </c>
      <c r="B6131" t="s">
        <v>31667</v>
      </c>
      <c r="C6131" t="s">
        <v>35597</v>
      </c>
      <c r="D6131" t="s">
        <v>19522</v>
      </c>
    </row>
    <row r="6132" spans="1:4">
      <c r="A6132" t="s">
        <v>30645</v>
      </c>
      <c r="B6132" t="s">
        <v>31668</v>
      </c>
      <c r="C6132" t="s">
        <v>35597</v>
      </c>
      <c r="D6132" t="s">
        <v>19522</v>
      </c>
    </row>
    <row r="6133" spans="1:4">
      <c r="A6133" t="s">
        <v>30646</v>
      </c>
      <c r="B6133" t="s">
        <v>31669</v>
      </c>
      <c r="C6133" t="s">
        <v>35597</v>
      </c>
      <c r="D6133" t="s">
        <v>19522</v>
      </c>
    </row>
    <row r="6134" spans="1:4">
      <c r="A6134" t="s">
        <v>30647</v>
      </c>
      <c r="B6134" t="s">
        <v>35351</v>
      </c>
      <c r="C6134" t="s">
        <v>35597</v>
      </c>
      <c r="D6134" t="s">
        <v>19522</v>
      </c>
    </row>
    <row r="6135" spans="1:4">
      <c r="A6135" t="s">
        <v>30648</v>
      </c>
      <c r="B6135" t="s">
        <v>35352</v>
      </c>
      <c r="C6135" t="s">
        <v>35597</v>
      </c>
      <c r="D6135" t="s">
        <v>19522</v>
      </c>
    </row>
    <row r="6136" spans="1:4">
      <c r="A6136" t="s">
        <v>30649</v>
      </c>
      <c r="B6136" t="s">
        <v>17502</v>
      </c>
      <c r="C6136" t="s">
        <v>35597</v>
      </c>
      <c r="D6136" t="s">
        <v>19522</v>
      </c>
    </row>
    <row r="6137" spans="1:4">
      <c r="A6137" t="s">
        <v>30650</v>
      </c>
      <c r="B6137" t="s">
        <v>17503</v>
      </c>
      <c r="C6137" t="s">
        <v>35597</v>
      </c>
      <c r="D6137" t="s">
        <v>19522</v>
      </c>
    </row>
    <row r="6138" spans="1:4">
      <c r="A6138" t="s">
        <v>30651</v>
      </c>
      <c r="B6138" t="s">
        <v>35353</v>
      </c>
      <c r="C6138" t="s">
        <v>35597</v>
      </c>
      <c r="D6138" t="s">
        <v>19522</v>
      </c>
    </row>
    <row r="6139" spans="1:4">
      <c r="A6139" t="s">
        <v>30652</v>
      </c>
      <c r="B6139" t="s">
        <v>19398</v>
      </c>
      <c r="C6139" t="s">
        <v>35597</v>
      </c>
      <c r="D6139" t="s">
        <v>19522</v>
      </c>
    </row>
    <row r="6140" spans="1:4">
      <c r="A6140" t="s">
        <v>30653</v>
      </c>
      <c r="B6140" t="s">
        <v>35354</v>
      </c>
      <c r="C6140" t="s">
        <v>35597</v>
      </c>
      <c r="D6140" t="s">
        <v>19522</v>
      </c>
    </row>
    <row r="6141" spans="1:4">
      <c r="A6141" t="s">
        <v>30654</v>
      </c>
      <c r="B6141" t="s">
        <v>35355</v>
      </c>
      <c r="C6141" t="s">
        <v>35597</v>
      </c>
      <c r="D6141" t="s">
        <v>19522</v>
      </c>
    </row>
    <row r="6142" spans="1:4">
      <c r="A6142" t="s">
        <v>30655</v>
      </c>
      <c r="B6142" t="s">
        <v>35356</v>
      </c>
      <c r="C6142" t="s">
        <v>35597</v>
      </c>
      <c r="D6142" t="s">
        <v>19522</v>
      </c>
    </row>
    <row r="6143" spans="1:4">
      <c r="A6143" t="s">
        <v>30656</v>
      </c>
      <c r="B6143" t="s">
        <v>31673</v>
      </c>
      <c r="C6143" t="s">
        <v>35597</v>
      </c>
      <c r="D6143" t="s">
        <v>19522</v>
      </c>
    </row>
    <row r="6144" spans="1:4">
      <c r="A6144" t="s">
        <v>30657</v>
      </c>
      <c r="B6144" t="s">
        <v>35357</v>
      </c>
      <c r="C6144" t="s">
        <v>35597</v>
      </c>
      <c r="D6144" t="s">
        <v>19522</v>
      </c>
    </row>
    <row r="6145" spans="1:4">
      <c r="A6145" t="s">
        <v>30658</v>
      </c>
      <c r="B6145" t="s">
        <v>35358</v>
      </c>
      <c r="C6145" t="s">
        <v>35597</v>
      </c>
      <c r="D6145" t="s">
        <v>19522</v>
      </c>
    </row>
    <row r="6146" spans="1:4">
      <c r="A6146" t="s">
        <v>30659</v>
      </c>
      <c r="B6146" t="s">
        <v>35319</v>
      </c>
      <c r="C6146" t="s">
        <v>35597</v>
      </c>
      <c r="D6146" t="s">
        <v>19522</v>
      </c>
    </row>
    <row r="6147" spans="1:4">
      <c r="A6147" t="s">
        <v>30660</v>
      </c>
      <c r="B6147" t="s">
        <v>35320</v>
      </c>
      <c r="C6147" t="s">
        <v>35597</v>
      </c>
      <c r="D6147" t="s">
        <v>19522</v>
      </c>
    </row>
    <row r="6148" spans="1:4">
      <c r="A6148" t="s">
        <v>30661</v>
      </c>
      <c r="B6148" t="s">
        <v>35359</v>
      </c>
      <c r="C6148" t="s">
        <v>35597</v>
      </c>
      <c r="D6148" t="s">
        <v>19522</v>
      </c>
    </row>
    <row r="6149" spans="1:4">
      <c r="A6149" t="s">
        <v>30662</v>
      </c>
      <c r="B6149" t="s">
        <v>35360</v>
      </c>
      <c r="C6149" t="s">
        <v>35597</v>
      </c>
      <c r="D6149" t="s">
        <v>19522</v>
      </c>
    </row>
    <row r="6150" spans="1:4">
      <c r="A6150" t="s">
        <v>30663</v>
      </c>
      <c r="B6150" t="s">
        <v>31679</v>
      </c>
      <c r="C6150" t="s">
        <v>35597</v>
      </c>
      <c r="D6150" t="s">
        <v>19522</v>
      </c>
    </row>
    <row r="6151" spans="1:4">
      <c r="A6151" t="s">
        <v>30664</v>
      </c>
      <c r="B6151" t="s">
        <v>35361</v>
      </c>
      <c r="C6151" t="s">
        <v>35597</v>
      </c>
      <c r="D6151" t="s">
        <v>19522</v>
      </c>
    </row>
    <row r="6152" spans="1:4">
      <c r="A6152" t="s">
        <v>30665</v>
      </c>
      <c r="B6152" t="s">
        <v>35362</v>
      </c>
      <c r="C6152" t="s">
        <v>35597</v>
      </c>
      <c r="D6152" t="s">
        <v>19522</v>
      </c>
    </row>
    <row r="6153" spans="1:4">
      <c r="A6153" t="s">
        <v>30666</v>
      </c>
      <c r="B6153" t="s">
        <v>35363</v>
      </c>
      <c r="C6153" t="s">
        <v>35597</v>
      </c>
      <c r="D6153" t="s">
        <v>19522</v>
      </c>
    </row>
    <row r="6154" spans="1:4">
      <c r="A6154" t="s">
        <v>30667</v>
      </c>
      <c r="B6154" t="s">
        <v>35364</v>
      </c>
      <c r="C6154" t="s">
        <v>35597</v>
      </c>
      <c r="D6154" t="s">
        <v>19522</v>
      </c>
    </row>
    <row r="6155" spans="1:4">
      <c r="A6155" t="s">
        <v>30668</v>
      </c>
      <c r="B6155" t="s">
        <v>35317</v>
      </c>
      <c r="C6155" t="s">
        <v>35597</v>
      </c>
      <c r="D6155" t="s">
        <v>19522</v>
      </c>
    </row>
    <row r="6156" spans="1:4">
      <c r="A6156" t="s">
        <v>30669</v>
      </c>
      <c r="B6156" t="s">
        <v>35365</v>
      </c>
      <c r="C6156" t="s">
        <v>35597</v>
      </c>
      <c r="D6156" t="s">
        <v>19522</v>
      </c>
    </row>
    <row r="6157" spans="1:4">
      <c r="A6157" t="s">
        <v>30670</v>
      </c>
      <c r="B6157" t="s">
        <v>35366</v>
      </c>
      <c r="C6157" t="s">
        <v>35597</v>
      </c>
      <c r="D6157" t="s">
        <v>19522</v>
      </c>
    </row>
    <row r="6158" spans="1:4">
      <c r="A6158" t="s">
        <v>30671</v>
      </c>
      <c r="B6158" t="s">
        <v>15684</v>
      </c>
      <c r="C6158" t="s">
        <v>35597</v>
      </c>
      <c r="D6158" t="s">
        <v>19522</v>
      </c>
    </row>
    <row r="6159" spans="1:4">
      <c r="A6159" t="s">
        <v>30672</v>
      </c>
      <c r="B6159" t="s">
        <v>14699</v>
      </c>
      <c r="C6159" t="s">
        <v>35597</v>
      </c>
      <c r="D6159" t="s">
        <v>19522</v>
      </c>
    </row>
    <row r="6160" spans="1:4">
      <c r="A6160" t="s">
        <v>30673</v>
      </c>
      <c r="B6160" t="s">
        <v>17512</v>
      </c>
      <c r="C6160" t="s">
        <v>35597</v>
      </c>
      <c r="D6160" t="s">
        <v>19522</v>
      </c>
    </row>
    <row r="6161" spans="1:4">
      <c r="A6161" t="s">
        <v>30674</v>
      </c>
      <c r="B6161" t="s">
        <v>14305</v>
      </c>
      <c r="C6161" t="s">
        <v>35597</v>
      </c>
      <c r="D6161" t="s">
        <v>19522</v>
      </c>
    </row>
    <row r="6162" spans="1:4">
      <c r="A6162" t="s">
        <v>30675</v>
      </c>
      <c r="B6162" t="s">
        <v>19108</v>
      </c>
      <c r="C6162" t="s">
        <v>35597</v>
      </c>
      <c r="D6162" t="s">
        <v>19522</v>
      </c>
    </row>
    <row r="6163" spans="1:4">
      <c r="A6163" t="s">
        <v>30676</v>
      </c>
      <c r="B6163" t="s">
        <v>19108</v>
      </c>
      <c r="C6163" t="s">
        <v>35597</v>
      </c>
      <c r="D6163" t="s">
        <v>19522</v>
      </c>
    </row>
    <row r="6164" spans="1:4">
      <c r="A6164" t="s">
        <v>30677</v>
      </c>
      <c r="B6164" t="s">
        <v>31687</v>
      </c>
      <c r="C6164" t="s">
        <v>35597</v>
      </c>
      <c r="D6164" t="s">
        <v>19522</v>
      </c>
    </row>
    <row r="6165" spans="1:4">
      <c r="A6165" t="s">
        <v>30678</v>
      </c>
      <c r="B6165" t="s">
        <v>13824</v>
      </c>
      <c r="C6165" t="s">
        <v>35597</v>
      </c>
      <c r="D6165" t="s">
        <v>19522</v>
      </c>
    </row>
    <row r="6166" spans="1:4">
      <c r="A6166" t="s">
        <v>30679</v>
      </c>
      <c r="B6166" t="s">
        <v>35367</v>
      </c>
      <c r="C6166" t="s">
        <v>35597</v>
      </c>
      <c r="D6166" t="s">
        <v>19522</v>
      </c>
    </row>
    <row r="6167" spans="1:4">
      <c r="A6167" t="s">
        <v>30680</v>
      </c>
      <c r="B6167" t="s">
        <v>35368</v>
      </c>
      <c r="C6167" t="s">
        <v>35597</v>
      </c>
      <c r="D6167" t="s">
        <v>19522</v>
      </c>
    </row>
    <row r="6168" spans="1:4">
      <c r="A6168" t="s">
        <v>30681</v>
      </c>
      <c r="B6168" t="s">
        <v>13535</v>
      </c>
      <c r="C6168" t="s">
        <v>35597</v>
      </c>
      <c r="D6168" t="s">
        <v>19522</v>
      </c>
    </row>
    <row r="6169" spans="1:4">
      <c r="A6169" t="s">
        <v>30682</v>
      </c>
      <c r="B6169" t="s">
        <v>35369</v>
      </c>
      <c r="C6169" t="s">
        <v>35597</v>
      </c>
      <c r="D6169" t="s">
        <v>19522</v>
      </c>
    </row>
    <row r="6170" spans="1:4">
      <c r="A6170" t="s">
        <v>30683</v>
      </c>
      <c r="B6170" t="s">
        <v>31694</v>
      </c>
      <c r="C6170" t="s">
        <v>35597</v>
      </c>
      <c r="D6170" t="s">
        <v>19522</v>
      </c>
    </row>
    <row r="6171" spans="1:4">
      <c r="A6171" t="s">
        <v>30684</v>
      </c>
      <c r="B6171" t="s">
        <v>31599</v>
      </c>
      <c r="C6171" t="s">
        <v>35597</v>
      </c>
      <c r="D6171" t="s">
        <v>19522</v>
      </c>
    </row>
    <row r="6172" spans="1:4">
      <c r="A6172" t="s">
        <v>30685</v>
      </c>
      <c r="B6172" t="s">
        <v>31295</v>
      </c>
      <c r="C6172" t="s">
        <v>35597</v>
      </c>
      <c r="D6172" t="s">
        <v>19522</v>
      </c>
    </row>
    <row r="6173" spans="1:4">
      <c r="A6173" t="s">
        <v>30686</v>
      </c>
      <c r="B6173" t="s">
        <v>35332</v>
      </c>
      <c r="C6173" t="s">
        <v>35597</v>
      </c>
      <c r="D6173" t="s">
        <v>19522</v>
      </c>
    </row>
    <row r="6174" spans="1:4">
      <c r="A6174" t="s">
        <v>30687</v>
      </c>
      <c r="B6174" t="s">
        <v>35370</v>
      </c>
      <c r="C6174" t="s">
        <v>35597</v>
      </c>
      <c r="D6174" t="s">
        <v>19522</v>
      </c>
    </row>
    <row r="6175" spans="1:4">
      <c r="A6175" t="s">
        <v>30688</v>
      </c>
      <c r="B6175" t="s">
        <v>35371</v>
      </c>
      <c r="C6175" t="s">
        <v>35597</v>
      </c>
      <c r="D6175" t="s">
        <v>19522</v>
      </c>
    </row>
    <row r="6176" spans="1:4">
      <c r="A6176" t="s">
        <v>30689</v>
      </c>
      <c r="B6176" t="s">
        <v>35364</v>
      </c>
      <c r="C6176" t="s">
        <v>35597</v>
      </c>
      <c r="D6176" t="s">
        <v>19522</v>
      </c>
    </row>
    <row r="6177" spans="1:4">
      <c r="A6177" t="s">
        <v>30690</v>
      </c>
      <c r="B6177" t="s">
        <v>15867</v>
      </c>
      <c r="C6177" t="s">
        <v>35597</v>
      </c>
      <c r="D6177" t="s">
        <v>19522</v>
      </c>
    </row>
    <row r="6178" spans="1:4">
      <c r="A6178" t="s">
        <v>30691</v>
      </c>
      <c r="B6178" t="s">
        <v>35360</v>
      </c>
      <c r="C6178" t="s">
        <v>35597</v>
      </c>
      <c r="D6178" t="s">
        <v>19522</v>
      </c>
    </row>
    <row r="6179" spans="1:4">
      <c r="A6179" t="s">
        <v>30692</v>
      </c>
      <c r="B6179" t="s">
        <v>35372</v>
      </c>
      <c r="C6179" t="s">
        <v>35597</v>
      </c>
      <c r="D6179" t="s">
        <v>19522</v>
      </c>
    </row>
    <row r="6180" spans="1:4">
      <c r="A6180" t="s">
        <v>30693</v>
      </c>
      <c r="B6180" t="s">
        <v>31695</v>
      </c>
      <c r="C6180" t="s">
        <v>35597</v>
      </c>
      <c r="D6180" t="s">
        <v>19522</v>
      </c>
    </row>
    <row r="6181" spans="1:4">
      <c r="A6181" t="s">
        <v>30694</v>
      </c>
      <c r="B6181" t="s">
        <v>35373</v>
      </c>
      <c r="C6181" t="s">
        <v>35597</v>
      </c>
      <c r="D6181" t="s">
        <v>19522</v>
      </c>
    </row>
    <row r="6182" spans="1:4">
      <c r="A6182" t="s">
        <v>30695</v>
      </c>
      <c r="B6182" t="s">
        <v>31435</v>
      </c>
      <c r="C6182" t="s">
        <v>35597</v>
      </c>
      <c r="D6182" t="s">
        <v>19522</v>
      </c>
    </row>
    <row r="6183" spans="1:4">
      <c r="A6183" t="s">
        <v>30696</v>
      </c>
      <c r="B6183" t="s">
        <v>35374</v>
      </c>
      <c r="C6183" t="s">
        <v>35597</v>
      </c>
      <c r="D6183" t="s">
        <v>19522</v>
      </c>
    </row>
    <row r="6184" spans="1:4">
      <c r="A6184" t="s">
        <v>30697</v>
      </c>
      <c r="B6184" t="s">
        <v>35374</v>
      </c>
      <c r="C6184" t="s">
        <v>35597</v>
      </c>
      <c r="D6184" t="s">
        <v>19522</v>
      </c>
    </row>
    <row r="6185" spans="1:4">
      <c r="A6185" t="s">
        <v>30698</v>
      </c>
      <c r="B6185" t="s">
        <v>13831</v>
      </c>
      <c r="C6185" t="s">
        <v>35597</v>
      </c>
      <c r="D6185" t="s">
        <v>19522</v>
      </c>
    </row>
    <row r="6186" spans="1:4">
      <c r="A6186" t="s">
        <v>30699</v>
      </c>
      <c r="B6186" t="s">
        <v>35375</v>
      </c>
      <c r="C6186" t="s">
        <v>35597</v>
      </c>
      <c r="D6186" t="s">
        <v>19522</v>
      </c>
    </row>
    <row r="6187" spans="1:4">
      <c r="A6187" t="s">
        <v>30700</v>
      </c>
      <c r="B6187" t="s">
        <v>17521</v>
      </c>
      <c r="C6187" t="s">
        <v>35597</v>
      </c>
      <c r="D6187" t="s">
        <v>19522</v>
      </c>
    </row>
    <row r="6188" spans="1:4">
      <c r="A6188" t="s">
        <v>30701</v>
      </c>
      <c r="B6188" t="s">
        <v>14583</v>
      </c>
      <c r="C6188" t="s">
        <v>35597</v>
      </c>
      <c r="D6188" t="s">
        <v>19522</v>
      </c>
    </row>
    <row r="6189" spans="1:4">
      <c r="A6189" t="s">
        <v>30702</v>
      </c>
      <c r="B6189" t="s">
        <v>35376</v>
      </c>
      <c r="C6189" t="s">
        <v>35597</v>
      </c>
      <c r="D6189" t="s">
        <v>19522</v>
      </c>
    </row>
    <row r="6190" spans="1:4">
      <c r="A6190" t="s">
        <v>30703</v>
      </c>
      <c r="B6190" t="s">
        <v>35377</v>
      </c>
      <c r="C6190" t="s">
        <v>35597</v>
      </c>
      <c r="D6190" t="s">
        <v>19522</v>
      </c>
    </row>
    <row r="6191" spans="1:4">
      <c r="A6191" t="s">
        <v>30704</v>
      </c>
      <c r="B6191" t="s">
        <v>31698</v>
      </c>
      <c r="C6191" t="s">
        <v>35597</v>
      </c>
      <c r="D6191" t="s">
        <v>19522</v>
      </c>
    </row>
    <row r="6192" spans="1:4">
      <c r="A6192" t="s">
        <v>30705</v>
      </c>
      <c r="B6192" t="s">
        <v>31699</v>
      </c>
      <c r="C6192" t="s">
        <v>35597</v>
      </c>
      <c r="D6192" t="s">
        <v>19522</v>
      </c>
    </row>
    <row r="6193" spans="1:4">
      <c r="A6193" t="s">
        <v>30706</v>
      </c>
      <c r="B6193" t="s">
        <v>31700</v>
      </c>
      <c r="C6193" t="s">
        <v>35597</v>
      </c>
      <c r="D6193" t="s">
        <v>19522</v>
      </c>
    </row>
    <row r="6194" spans="1:4">
      <c r="A6194" t="s">
        <v>30707</v>
      </c>
      <c r="B6194" t="s">
        <v>35378</v>
      </c>
      <c r="C6194" t="s">
        <v>35597</v>
      </c>
      <c r="D6194" t="s">
        <v>19522</v>
      </c>
    </row>
    <row r="6195" spans="1:4">
      <c r="A6195" t="s">
        <v>30708</v>
      </c>
      <c r="B6195" t="s">
        <v>35379</v>
      </c>
      <c r="C6195" t="s">
        <v>35597</v>
      </c>
      <c r="D6195" t="s">
        <v>19522</v>
      </c>
    </row>
    <row r="6196" spans="1:4">
      <c r="A6196" t="s">
        <v>30709</v>
      </c>
      <c r="B6196" t="s">
        <v>35380</v>
      </c>
      <c r="C6196" t="s">
        <v>35597</v>
      </c>
      <c r="D6196" t="s">
        <v>19522</v>
      </c>
    </row>
    <row r="6197" spans="1:4">
      <c r="A6197" t="s">
        <v>30710</v>
      </c>
      <c r="B6197" t="s">
        <v>31702</v>
      </c>
      <c r="C6197" t="s">
        <v>35597</v>
      </c>
      <c r="D6197" t="s">
        <v>19522</v>
      </c>
    </row>
    <row r="6198" spans="1:4">
      <c r="A6198" t="s">
        <v>30711</v>
      </c>
      <c r="B6198" t="s">
        <v>35381</v>
      </c>
      <c r="C6198" t="s">
        <v>35597</v>
      </c>
      <c r="D6198" t="s">
        <v>19522</v>
      </c>
    </row>
    <row r="6199" spans="1:4">
      <c r="A6199" t="s">
        <v>30712</v>
      </c>
      <c r="B6199" t="s">
        <v>35382</v>
      </c>
      <c r="C6199" t="s">
        <v>35597</v>
      </c>
      <c r="D6199" t="s">
        <v>19522</v>
      </c>
    </row>
    <row r="6200" spans="1:4">
      <c r="A6200" t="s">
        <v>30713</v>
      </c>
      <c r="B6200" t="s">
        <v>17441</v>
      </c>
      <c r="C6200" t="s">
        <v>35597</v>
      </c>
      <c r="D6200" t="s">
        <v>19522</v>
      </c>
    </row>
    <row r="6201" spans="1:4">
      <c r="A6201" t="s">
        <v>30714</v>
      </c>
      <c r="B6201" t="s">
        <v>31706</v>
      </c>
      <c r="C6201" t="s">
        <v>35597</v>
      </c>
      <c r="D6201" t="s">
        <v>19522</v>
      </c>
    </row>
    <row r="6202" spans="1:4">
      <c r="A6202" t="s">
        <v>30715</v>
      </c>
      <c r="B6202" t="s">
        <v>31707</v>
      </c>
      <c r="C6202" t="s">
        <v>35597</v>
      </c>
      <c r="D6202" t="s">
        <v>19522</v>
      </c>
    </row>
    <row r="6203" spans="1:4">
      <c r="A6203" t="s">
        <v>30716</v>
      </c>
      <c r="B6203" t="s">
        <v>31708</v>
      </c>
      <c r="C6203" t="s">
        <v>35597</v>
      </c>
      <c r="D6203" t="s">
        <v>19522</v>
      </c>
    </row>
    <row r="6204" spans="1:4">
      <c r="A6204" t="s">
        <v>30717</v>
      </c>
      <c r="B6204" t="s">
        <v>35383</v>
      </c>
      <c r="C6204" t="s">
        <v>35597</v>
      </c>
      <c r="D6204" t="s">
        <v>19522</v>
      </c>
    </row>
    <row r="6205" spans="1:4">
      <c r="A6205" t="s">
        <v>30718</v>
      </c>
      <c r="B6205" t="s">
        <v>15203</v>
      </c>
      <c r="C6205" t="s">
        <v>35597</v>
      </c>
      <c r="D6205" t="s">
        <v>19522</v>
      </c>
    </row>
    <row r="6206" spans="1:4">
      <c r="A6206" t="s">
        <v>30719</v>
      </c>
      <c r="B6206" t="s">
        <v>17493</v>
      </c>
      <c r="C6206" t="s">
        <v>35597</v>
      </c>
      <c r="D6206" t="s">
        <v>19522</v>
      </c>
    </row>
    <row r="6207" spans="1:4">
      <c r="A6207" t="s">
        <v>30720</v>
      </c>
      <c r="B6207" t="s">
        <v>35384</v>
      </c>
      <c r="C6207" t="s">
        <v>35597</v>
      </c>
      <c r="D6207" t="s">
        <v>19522</v>
      </c>
    </row>
    <row r="6208" spans="1:4">
      <c r="A6208" t="s">
        <v>30721</v>
      </c>
      <c r="B6208" t="s">
        <v>35385</v>
      </c>
      <c r="C6208" t="s">
        <v>35597</v>
      </c>
      <c r="D6208" t="s">
        <v>19522</v>
      </c>
    </row>
    <row r="6209" spans="1:4">
      <c r="A6209" t="s">
        <v>30722</v>
      </c>
      <c r="B6209" t="s">
        <v>35386</v>
      </c>
      <c r="C6209" t="s">
        <v>35597</v>
      </c>
      <c r="D6209" t="s">
        <v>19522</v>
      </c>
    </row>
    <row r="6210" spans="1:4">
      <c r="A6210" t="s">
        <v>30723</v>
      </c>
      <c r="B6210" t="s">
        <v>19097</v>
      </c>
      <c r="C6210" t="s">
        <v>35597</v>
      </c>
      <c r="D6210" t="s">
        <v>19522</v>
      </c>
    </row>
    <row r="6211" spans="1:4">
      <c r="A6211" t="s">
        <v>30724</v>
      </c>
      <c r="B6211" t="s">
        <v>31711</v>
      </c>
      <c r="C6211" t="s">
        <v>35597</v>
      </c>
      <c r="D6211" t="s">
        <v>19522</v>
      </c>
    </row>
    <row r="6212" spans="1:4">
      <c r="A6212" t="s">
        <v>30725</v>
      </c>
      <c r="B6212" t="s">
        <v>35384</v>
      </c>
      <c r="C6212" t="s">
        <v>35597</v>
      </c>
      <c r="D6212" t="s">
        <v>19522</v>
      </c>
    </row>
    <row r="6213" spans="1:4">
      <c r="A6213" t="s">
        <v>30726</v>
      </c>
      <c r="B6213" t="s">
        <v>35387</v>
      </c>
      <c r="C6213" t="s">
        <v>35597</v>
      </c>
      <c r="D6213" t="s">
        <v>19522</v>
      </c>
    </row>
    <row r="6214" spans="1:4">
      <c r="A6214" t="s">
        <v>30727</v>
      </c>
      <c r="B6214" t="s">
        <v>35387</v>
      </c>
      <c r="C6214" t="s">
        <v>35597</v>
      </c>
      <c r="D6214" t="s">
        <v>19522</v>
      </c>
    </row>
    <row r="6215" spans="1:4">
      <c r="A6215" t="s">
        <v>30728</v>
      </c>
      <c r="B6215" t="s">
        <v>35388</v>
      </c>
      <c r="C6215" t="s">
        <v>35597</v>
      </c>
      <c r="D6215" t="s">
        <v>19522</v>
      </c>
    </row>
    <row r="6216" spans="1:4">
      <c r="A6216" t="s">
        <v>30729</v>
      </c>
      <c r="B6216" t="s">
        <v>35389</v>
      </c>
      <c r="C6216" t="s">
        <v>35597</v>
      </c>
      <c r="D6216" t="s">
        <v>19522</v>
      </c>
    </row>
    <row r="6217" spans="1:4">
      <c r="A6217" t="s">
        <v>30730</v>
      </c>
      <c r="B6217" t="s">
        <v>35390</v>
      </c>
      <c r="C6217" t="s">
        <v>35597</v>
      </c>
      <c r="D6217" t="s">
        <v>19522</v>
      </c>
    </row>
    <row r="6218" spans="1:4">
      <c r="A6218" t="s">
        <v>30731</v>
      </c>
      <c r="B6218" t="s">
        <v>31716</v>
      </c>
      <c r="C6218" t="s">
        <v>35597</v>
      </c>
      <c r="D6218" t="s">
        <v>19522</v>
      </c>
    </row>
    <row r="6219" spans="1:4">
      <c r="A6219" t="s">
        <v>30732</v>
      </c>
      <c r="B6219" t="s">
        <v>35391</v>
      </c>
      <c r="C6219" t="s">
        <v>35597</v>
      </c>
      <c r="D6219" t="s">
        <v>19522</v>
      </c>
    </row>
    <row r="6220" spans="1:4">
      <c r="A6220" t="s">
        <v>30733</v>
      </c>
      <c r="B6220" t="s">
        <v>35392</v>
      </c>
      <c r="C6220" t="s">
        <v>35597</v>
      </c>
      <c r="D6220" t="s">
        <v>19522</v>
      </c>
    </row>
    <row r="6221" spans="1:4">
      <c r="A6221" t="s">
        <v>30734</v>
      </c>
      <c r="B6221" t="s">
        <v>35393</v>
      </c>
      <c r="C6221" t="s">
        <v>35597</v>
      </c>
      <c r="D6221" t="s">
        <v>19522</v>
      </c>
    </row>
    <row r="6222" spans="1:4">
      <c r="A6222" t="s">
        <v>30735</v>
      </c>
      <c r="B6222" t="s">
        <v>35394</v>
      </c>
      <c r="C6222" t="s">
        <v>35597</v>
      </c>
      <c r="D6222" t="s">
        <v>19522</v>
      </c>
    </row>
    <row r="6223" spans="1:4">
      <c r="A6223" t="s">
        <v>30736</v>
      </c>
      <c r="B6223" t="s">
        <v>35395</v>
      </c>
      <c r="C6223" t="s">
        <v>35597</v>
      </c>
      <c r="D6223" t="s">
        <v>19522</v>
      </c>
    </row>
    <row r="6224" spans="1:4">
      <c r="A6224" t="s">
        <v>30737</v>
      </c>
      <c r="B6224" t="s">
        <v>35396</v>
      </c>
      <c r="C6224" t="s">
        <v>35597</v>
      </c>
      <c r="D6224" t="s">
        <v>19522</v>
      </c>
    </row>
    <row r="6225" spans="1:4">
      <c r="A6225" t="s">
        <v>30738</v>
      </c>
      <c r="B6225" t="s">
        <v>35397</v>
      </c>
      <c r="C6225" t="s">
        <v>35597</v>
      </c>
      <c r="D6225" t="s">
        <v>19522</v>
      </c>
    </row>
    <row r="6226" spans="1:4">
      <c r="A6226" t="s">
        <v>30739</v>
      </c>
      <c r="B6226" t="s">
        <v>35398</v>
      </c>
      <c r="C6226" t="s">
        <v>35597</v>
      </c>
      <c r="D6226" t="s">
        <v>19522</v>
      </c>
    </row>
    <row r="6227" spans="1:4">
      <c r="A6227" t="s">
        <v>30740</v>
      </c>
      <c r="B6227" t="s">
        <v>35399</v>
      </c>
      <c r="C6227" t="s">
        <v>35597</v>
      </c>
      <c r="D6227" t="s">
        <v>19522</v>
      </c>
    </row>
    <row r="6228" spans="1:4">
      <c r="A6228" t="s">
        <v>30741</v>
      </c>
      <c r="B6228" t="s">
        <v>35400</v>
      </c>
      <c r="C6228" t="s">
        <v>35597</v>
      </c>
      <c r="D6228" t="s">
        <v>19522</v>
      </c>
    </row>
    <row r="6229" spans="1:4">
      <c r="A6229" t="s">
        <v>30742</v>
      </c>
      <c r="B6229" t="s">
        <v>35401</v>
      </c>
      <c r="C6229" t="s">
        <v>35597</v>
      </c>
      <c r="D6229" t="s">
        <v>19522</v>
      </c>
    </row>
    <row r="6230" spans="1:4">
      <c r="A6230" t="s">
        <v>30743</v>
      </c>
      <c r="B6230" t="s">
        <v>35402</v>
      </c>
      <c r="C6230" t="s">
        <v>35597</v>
      </c>
      <c r="D6230" t="s">
        <v>19522</v>
      </c>
    </row>
    <row r="6231" spans="1:4">
      <c r="A6231" t="s">
        <v>30744</v>
      </c>
      <c r="B6231" t="s">
        <v>35403</v>
      </c>
      <c r="C6231" t="s">
        <v>35597</v>
      </c>
      <c r="D6231" t="s">
        <v>19522</v>
      </c>
    </row>
    <row r="6232" spans="1:4">
      <c r="A6232" t="s">
        <v>30745</v>
      </c>
      <c r="B6232" t="s">
        <v>17532</v>
      </c>
      <c r="C6232" t="s">
        <v>35597</v>
      </c>
      <c r="D6232" t="s">
        <v>19522</v>
      </c>
    </row>
    <row r="6233" spans="1:4">
      <c r="A6233" t="s">
        <v>30746</v>
      </c>
      <c r="B6233" t="s">
        <v>24194</v>
      </c>
      <c r="C6233" t="s">
        <v>35597</v>
      </c>
      <c r="D6233" t="s">
        <v>19522</v>
      </c>
    </row>
    <row r="6234" spans="1:4">
      <c r="A6234" t="s">
        <v>30747</v>
      </c>
      <c r="B6234" t="s">
        <v>35404</v>
      </c>
      <c r="C6234" t="s">
        <v>35597</v>
      </c>
      <c r="D6234" t="s">
        <v>19522</v>
      </c>
    </row>
    <row r="6235" spans="1:4">
      <c r="A6235" t="s">
        <v>30748</v>
      </c>
      <c r="B6235" t="s">
        <v>31726</v>
      </c>
      <c r="C6235" t="s">
        <v>35597</v>
      </c>
      <c r="D6235" t="s">
        <v>19522</v>
      </c>
    </row>
    <row r="6236" spans="1:4">
      <c r="A6236" t="s">
        <v>30749</v>
      </c>
      <c r="B6236" t="s">
        <v>35405</v>
      </c>
      <c r="C6236" t="s">
        <v>35597</v>
      </c>
      <c r="D6236" t="s">
        <v>19522</v>
      </c>
    </row>
    <row r="6237" spans="1:4">
      <c r="A6237" t="s">
        <v>30750</v>
      </c>
      <c r="B6237" t="s">
        <v>35406</v>
      </c>
      <c r="C6237" t="s">
        <v>35597</v>
      </c>
      <c r="D6237" t="s">
        <v>19522</v>
      </c>
    </row>
    <row r="6238" spans="1:4">
      <c r="A6238" t="s">
        <v>30751</v>
      </c>
      <c r="B6238" t="s">
        <v>35407</v>
      </c>
      <c r="C6238" t="s">
        <v>35597</v>
      </c>
      <c r="D6238" t="s">
        <v>19522</v>
      </c>
    </row>
    <row r="6239" spans="1:4">
      <c r="A6239" t="s">
        <v>30752</v>
      </c>
      <c r="B6239" t="s">
        <v>18331</v>
      </c>
      <c r="C6239" t="s">
        <v>35597</v>
      </c>
      <c r="D6239" t="s">
        <v>19522</v>
      </c>
    </row>
    <row r="6240" spans="1:4">
      <c r="A6240" t="s">
        <v>30753</v>
      </c>
      <c r="B6240" t="s">
        <v>35408</v>
      </c>
      <c r="C6240" t="s">
        <v>35597</v>
      </c>
      <c r="D6240" t="s">
        <v>19522</v>
      </c>
    </row>
    <row r="6241" spans="1:4">
      <c r="A6241" t="s">
        <v>30754</v>
      </c>
      <c r="B6241" t="s">
        <v>35409</v>
      </c>
      <c r="C6241" t="s">
        <v>35597</v>
      </c>
      <c r="D6241" t="s">
        <v>19522</v>
      </c>
    </row>
    <row r="6242" spans="1:4">
      <c r="A6242" t="s">
        <v>30755</v>
      </c>
      <c r="B6242" t="s">
        <v>35410</v>
      </c>
      <c r="C6242" t="s">
        <v>35597</v>
      </c>
      <c r="D6242" t="s">
        <v>19522</v>
      </c>
    </row>
    <row r="6243" spans="1:4">
      <c r="A6243" t="s">
        <v>30756</v>
      </c>
      <c r="B6243" t="s">
        <v>35322</v>
      </c>
      <c r="C6243" t="s">
        <v>35597</v>
      </c>
      <c r="D6243" t="s">
        <v>19522</v>
      </c>
    </row>
    <row r="6244" spans="1:4">
      <c r="A6244" t="s">
        <v>30757</v>
      </c>
      <c r="B6244" t="s">
        <v>35321</v>
      </c>
      <c r="C6244" t="s">
        <v>35597</v>
      </c>
      <c r="D6244" t="s">
        <v>19522</v>
      </c>
    </row>
    <row r="6245" spans="1:4">
      <c r="A6245" t="s">
        <v>30758</v>
      </c>
      <c r="B6245" t="s">
        <v>17323</v>
      </c>
      <c r="C6245" t="s">
        <v>35597</v>
      </c>
      <c r="D6245" t="s">
        <v>19522</v>
      </c>
    </row>
    <row r="6246" spans="1:4">
      <c r="A6246" t="s">
        <v>30759</v>
      </c>
      <c r="B6246" t="s">
        <v>34615</v>
      </c>
      <c r="C6246" t="s">
        <v>35597</v>
      </c>
      <c r="D6246" t="s">
        <v>19522</v>
      </c>
    </row>
    <row r="6247" spans="1:4">
      <c r="A6247" t="s">
        <v>30760</v>
      </c>
      <c r="B6247" t="s">
        <v>35411</v>
      </c>
      <c r="C6247" t="s">
        <v>35597</v>
      </c>
      <c r="D6247" t="s">
        <v>19522</v>
      </c>
    </row>
    <row r="6248" spans="1:4">
      <c r="A6248" t="s">
        <v>30761</v>
      </c>
      <c r="B6248" t="s">
        <v>35412</v>
      </c>
      <c r="C6248" t="s">
        <v>35597</v>
      </c>
      <c r="D6248" t="s">
        <v>19522</v>
      </c>
    </row>
    <row r="6249" spans="1:4">
      <c r="A6249" t="s">
        <v>30762</v>
      </c>
      <c r="B6249" t="s">
        <v>15695</v>
      </c>
      <c r="C6249" t="s">
        <v>35597</v>
      </c>
      <c r="D6249" t="s">
        <v>19522</v>
      </c>
    </row>
    <row r="6250" spans="1:4">
      <c r="A6250" t="s">
        <v>30763</v>
      </c>
      <c r="B6250" t="s">
        <v>35413</v>
      </c>
      <c r="C6250" t="s">
        <v>35597</v>
      </c>
      <c r="D6250" t="s">
        <v>19522</v>
      </c>
    </row>
    <row r="6251" spans="1:4">
      <c r="A6251" t="s">
        <v>30764</v>
      </c>
      <c r="B6251" t="s">
        <v>35397</v>
      </c>
      <c r="C6251" t="s">
        <v>35597</v>
      </c>
      <c r="D6251" t="s">
        <v>19522</v>
      </c>
    </row>
    <row r="6252" spans="1:4">
      <c r="A6252" t="s">
        <v>30765</v>
      </c>
      <c r="B6252" t="s">
        <v>12545</v>
      </c>
      <c r="C6252" t="s">
        <v>35597</v>
      </c>
      <c r="D6252" t="s">
        <v>19522</v>
      </c>
    </row>
    <row r="6253" spans="1:4">
      <c r="A6253" t="s">
        <v>30766</v>
      </c>
      <c r="B6253" t="s">
        <v>31734</v>
      </c>
      <c r="C6253" t="s">
        <v>35597</v>
      </c>
      <c r="D6253" t="s">
        <v>19522</v>
      </c>
    </row>
    <row r="6254" spans="1:4">
      <c r="A6254" t="s">
        <v>30767</v>
      </c>
      <c r="B6254" t="s">
        <v>17485</v>
      </c>
      <c r="C6254" t="s">
        <v>35597</v>
      </c>
      <c r="D6254" t="s">
        <v>19522</v>
      </c>
    </row>
    <row r="6255" spans="1:4">
      <c r="A6255" t="s">
        <v>30768</v>
      </c>
      <c r="B6255" t="s">
        <v>35412</v>
      </c>
      <c r="C6255" t="s">
        <v>35597</v>
      </c>
      <c r="D6255" t="s">
        <v>19522</v>
      </c>
    </row>
    <row r="6256" spans="1:4">
      <c r="A6256" t="s">
        <v>30769</v>
      </c>
      <c r="B6256" t="s">
        <v>35414</v>
      </c>
      <c r="C6256" t="s">
        <v>35597</v>
      </c>
      <c r="D6256" t="s">
        <v>19522</v>
      </c>
    </row>
    <row r="6257" spans="1:4">
      <c r="A6257" t="s">
        <v>30770</v>
      </c>
      <c r="B6257" t="s">
        <v>31735</v>
      </c>
      <c r="C6257" t="s">
        <v>35597</v>
      </c>
      <c r="D6257" t="s">
        <v>19522</v>
      </c>
    </row>
    <row r="6258" spans="1:4">
      <c r="A6258" t="s">
        <v>30771</v>
      </c>
      <c r="B6258" t="s">
        <v>35415</v>
      </c>
      <c r="C6258" t="s">
        <v>35597</v>
      </c>
      <c r="D6258" t="s">
        <v>19522</v>
      </c>
    </row>
    <row r="6259" spans="1:4">
      <c r="A6259" t="s">
        <v>30772</v>
      </c>
      <c r="B6259" t="s">
        <v>15257</v>
      </c>
      <c r="C6259" t="s">
        <v>35597</v>
      </c>
      <c r="D6259" t="s">
        <v>19522</v>
      </c>
    </row>
    <row r="6260" spans="1:4">
      <c r="A6260" t="s">
        <v>30773</v>
      </c>
      <c r="B6260" t="s">
        <v>31739</v>
      </c>
      <c r="C6260" t="s">
        <v>35597</v>
      </c>
      <c r="D6260" t="s">
        <v>19522</v>
      </c>
    </row>
    <row r="6261" spans="1:4">
      <c r="A6261" t="s">
        <v>30774</v>
      </c>
      <c r="B6261" t="s">
        <v>31741</v>
      </c>
      <c r="C6261" t="s">
        <v>35597</v>
      </c>
      <c r="D6261" t="s">
        <v>19522</v>
      </c>
    </row>
    <row r="6262" spans="1:4">
      <c r="A6262" t="s">
        <v>30775</v>
      </c>
      <c r="B6262" t="s">
        <v>31742</v>
      </c>
      <c r="C6262" t="s">
        <v>35597</v>
      </c>
      <c r="D6262" t="s">
        <v>19522</v>
      </c>
    </row>
    <row r="6263" spans="1:4">
      <c r="A6263" t="s">
        <v>30776</v>
      </c>
      <c r="B6263" t="s">
        <v>31743</v>
      </c>
      <c r="C6263" t="s">
        <v>35597</v>
      </c>
      <c r="D6263" t="s">
        <v>19522</v>
      </c>
    </row>
    <row r="6264" spans="1:4">
      <c r="A6264" t="s">
        <v>30777</v>
      </c>
      <c r="B6264" t="s">
        <v>31744</v>
      </c>
      <c r="C6264" t="s">
        <v>35597</v>
      </c>
      <c r="D6264" t="s">
        <v>19522</v>
      </c>
    </row>
    <row r="6265" spans="1:4">
      <c r="A6265" t="s">
        <v>30778</v>
      </c>
      <c r="B6265" t="s">
        <v>14457</v>
      </c>
      <c r="C6265" t="s">
        <v>35597</v>
      </c>
      <c r="D6265" t="s">
        <v>19522</v>
      </c>
    </row>
    <row r="6266" spans="1:4">
      <c r="A6266" t="s">
        <v>30779</v>
      </c>
      <c r="B6266" t="s">
        <v>35416</v>
      </c>
      <c r="C6266" t="s">
        <v>35597</v>
      </c>
      <c r="D6266" t="s">
        <v>19522</v>
      </c>
    </row>
    <row r="6267" spans="1:4">
      <c r="A6267" t="s">
        <v>30780</v>
      </c>
      <c r="B6267" t="s">
        <v>35324</v>
      </c>
      <c r="C6267" t="s">
        <v>35597</v>
      </c>
      <c r="D6267" t="s">
        <v>19522</v>
      </c>
    </row>
    <row r="6268" spans="1:4">
      <c r="A6268" t="s">
        <v>30781</v>
      </c>
      <c r="B6268" t="s">
        <v>35417</v>
      </c>
      <c r="C6268" t="s">
        <v>35597</v>
      </c>
      <c r="D6268" t="s">
        <v>19522</v>
      </c>
    </row>
    <row r="6269" spans="1:4">
      <c r="A6269" t="s">
        <v>30782</v>
      </c>
      <c r="B6269" t="s">
        <v>35418</v>
      </c>
      <c r="C6269" t="s">
        <v>35597</v>
      </c>
      <c r="D6269" t="s">
        <v>19522</v>
      </c>
    </row>
    <row r="6270" spans="1:4">
      <c r="A6270" t="s">
        <v>30783</v>
      </c>
      <c r="B6270" t="s">
        <v>35419</v>
      </c>
      <c r="C6270" t="s">
        <v>35597</v>
      </c>
      <c r="D6270" t="s">
        <v>19522</v>
      </c>
    </row>
    <row r="6271" spans="1:4">
      <c r="A6271" t="s">
        <v>30784</v>
      </c>
      <c r="B6271" t="s">
        <v>35420</v>
      </c>
      <c r="C6271" t="s">
        <v>35597</v>
      </c>
      <c r="D6271" t="s">
        <v>19522</v>
      </c>
    </row>
    <row r="6272" spans="1:4">
      <c r="A6272" t="s">
        <v>30785</v>
      </c>
      <c r="B6272" t="s">
        <v>35325</v>
      </c>
      <c r="C6272" t="s">
        <v>35597</v>
      </c>
      <c r="D6272" t="s">
        <v>19522</v>
      </c>
    </row>
    <row r="6273" spans="1:4">
      <c r="A6273" t="s">
        <v>30786</v>
      </c>
      <c r="B6273" t="s">
        <v>35421</v>
      </c>
      <c r="C6273" t="s">
        <v>35597</v>
      </c>
      <c r="D6273" t="s">
        <v>19522</v>
      </c>
    </row>
    <row r="6274" spans="1:4">
      <c r="A6274" t="s">
        <v>30787</v>
      </c>
      <c r="B6274" t="s">
        <v>35422</v>
      </c>
      <c r="C6274" t="s">
        <v>35597</v>
      </c>
      <c r="D6274" t="s">
        <v>19522</v>
      </c>
    </row>
    <row r="6275" spans="1:4">
      <c r="A6275" t="s">
        <v>30788</v>
      </c>
      <c r="B6275" t="s">
        <v>35317</v>
      </c>
      <c r="C6275" t="s">
        <v>35597</v>
      </c>
      <c r="D6275" t="s">
        <v>19522</v>
      </c>
    </row>
    <row r="6276" spans="1:4">
      <c r="A6276" t="s">
        <v>30789</v>
      </c>
      <c r="B6276" t="s">
        <v>35365</v>
      </c>
      <c r="C6276" t="s">
        <v>35597</v>
      </c>
      <c r="D6276" t="s">
        <v>19522</v>
      </c>
    </row>
    <row r="6277" spans="1:4">
      <c r="A6277" t="s">
        <v>30790</v>
      </c>
      <c r="B6277" t="s">
        <v>35366</v>
      </c>
      <c r="C6277" t="s">
        <v>35597</v>
      </c>
      <c r="D6277" t="s">
        <v>19522</v>
      </c>
    </row>
    <row r="6278" spans="1:4">
      <c r="A6278" t="s">
        <v>30791</v>
      </c>
      <c r="B6278" t="s">
        <v>35370</v>
      </c>
      <c r="C6278" t="s">
        <v>35597</v>
      </c>
      <c r="D6278" t="s">
        <v>19522</v>
      </c>
    </row>
    <row r="6279" spans="1:4">
      <c r="A6279" t="s">
        <v>30792</v>
      </c>
      <c r="B6279" t="s">
        <v>35371</v>
      </c>
      <c r="C6279" t="s">
        <v>35597</v>
      </c>
      <c r="D6279" t="s">
        <v>19522</v>
      </c>
    </row>
    <row r="6280" spans="1:4">
      <c r="A6280" t="s">
        <v>30793</v>
      </c>
      <c r="B6280" t="s">
        <v>35423</v>
      </c>
      <c r="C6280" t="s">
        <v>35597</v>
      </c>
      <c r="D6280" t="s">
        <v>19522</v>
      </c>
    </row>
    <row r="6281" spans="1:4">
      <c r="A6281" t="s">
        <v>30794</v>
      </c>
      <c r="B6281" t="s">
        <v>31575</v>
      </c>
      <c r="C6281" t="s">
        <v>35597</v>
      </c>
      <c r="D6281" t="s">
        <v>19522</v>
      </c>
    </row>
    <row r="6282" spans="1:4">
      <c r="A6282" t="s">
        <v>30795</v>
      </c>
      <c r="B6282" t="s">
        <v>35424</v>
      </c>
      <c r="C6282" t="s">
        <v>35597</v>
      </c>
      <c r="D6282" t="s">
        <v>19522</v>
      </c>
    </row>
    <row r="6283" spans="1:4">
      <c r="A6283" t="s">
        <v>30796</v>
      </c>
      <c r="B6283" t="s">
        <v>35424</v>
      </c>
      <c r="C6283" t="s">
        <v>35597</v>
      </c>
      <c r="D6283" t="s">
        <v>19522</v>
      </c>
    </row>
    <row r="6284" spans="1:4">
      <c r="A6284" t="s">
        <v>30797</v>
      </c>
      <c r="B6284" t="s">
        <v>35425</v>
      </c>
      <c r="C6284" t="s">
        <v>35597</v>
      </c>
      <c r="D6284" t="s">
        <v>19522</v>
      </c>
    </row>
    <row r="6285" spans="1:4">
      <c r="A6285" t="s">
        <v>30798</v>
      </c>
      <c r="B6285" t="s">
        <v>35426</v>
      </c>
      <c r="C6285" t="s">
        <v>35597</v>
      </c>
      <c r="D6285" t="s">
        <v>19522</v>
      </c>
    </row>
    <row r="6286" spans="1:4">
      <c r="A6286" t="s">
        <v>30799</v>
      </c>
      <c r="B6286" t="s">
        <v>35427</v>
      </c>
      <c r="C6286" t="s">
        <v>35597</v>
      </c>
      <c r="D6286" t="s">
        <v>19522</v>
      </c>
    </row>
    <row r="6287" spans="1:4">
      <c r="A6287" t="s">
        <v>30800</v>
      </c>
      <c r="B6287" t="s">
        <v>35427</v>
      </c>
      <c r="C6287" t="s">
        <v>35597</v>
      </c>
      <c r="D6287" t="s">
        <v>19522</v>
      </c>
    </row>
    <row r="6288" spans="1:4">
      <c r="A6288" t="s">
        <v>30801</v>
      </c>
      <c r="B6288" t="s">
        <v>35327</v>
      </c>
      <c r="C6288" t="s">
        <v>35597</v>
      </c>
      <c r="D6288" t="s">
        <v>19522</v>
      </c>
    </row>
    <row r="6289" spans="1:4">
      <c r="A6289" t="s">
        <v>30802</v>
      </c>
      <c r="B6289" t="s">
        <v>35328</v>
      </c>
      <c r="C6289" t="s">
        <v>35597</v>
      </c>
      <c r="D6289" t="s">
        <v>19522</v>
      </c>
    </row>
    <row r="6290" spans="1:4">
      <c r="A6290" t="s">
        <v>30803</v>
      </c>
      <c r="B6290" t="s">
        <v>35328</v>
      </c>
      <c r="C6290" t="s">
        <v>35597</v>
      </c>
      <c r="D6290" t="s">
        <v>19522</v>
      </c>
    </row>
    <row r="6291" spans="1:4">
      <c r="A6291" t="s">
        <v>30804</v>
      </c>
      <c r="B6291" t="s">
        <v>35428</v>
      </c>
      <c r="C6291" t="s">
        <v>35597</v>
      </c>
      <c r="D6291" t="s">
        <v>19522</v>
      </c>
    </row>
    <row r="6292" spans="1:4">
      <c r="A6292" t="s">
        <v>30805</v>
      </c>
      <c r="B6292" t="s">
        <v>35429</v>
      </c>
      <c r="C6292" t="s">
        <v>35597</v>
      </c>
      <c r="D6292" t="s">
        <v>19522</v>
      </c>
    </row>
    <row r="6293" spans="1:4">
      <c r="A6293" t="s">
        <v>30806</v>
      </c>
      <c r="B6293" t="s">
        <v>35430</v>
      </c>
      <c r="C6293" t="s">
        <v>35597</v>
      </c>
      <c r="D6293" t="s">
        <v>19522</v>
      </c>
    </row>
    <row r="6294" spans="1:4">
      <c r="A6294" t="s">
        <v>30807</v>
      </c>
      <c r="B6294" t="s">
        <v>35431</v>
      </c>
      <c r="C6294" t="s">
        <v>35597</v>
      </c>
      <c r="D6294" t="s">
        <v>19522</v>
      </c>
    </row>
    <row r="6295" spans="1:4">
      <c r="A6295" t="s">
        <v>30808</v>
      </c>
      <c r="B6295" t="s">
        <v>35431</v>
      </c>
      <c r="C6295" t="s">
        <v>35597</v>
      </c>
      <c r="D6295" t="s">
        <v>19522</v>
      </c>
    </row>
    <row r="6296" spans="1:4">
      <c r="A6296" t="s">
        <v>30809</v>
      </c>
      <c r="B6296" t="s">
        <v>35432</v>
      </c>
      <c r="C6296" t="s">
        <v>35597</v>
      </c>
      <c r="D6296" t="s">
        <v>19522</v>
      </c>
    </row>
    <row r="6297" spans="1:4">
      <c r="A6297" t="s">
        <v>30810</v>
      </c>
      <c r="B6297" t="s">
        <v>35433</v>
      </c>
      <c r="C6297" t="s">
        <v>35597</v>
      </c>
      <c r="D6297" t="s">
        <v>19522</v>
      </c>
    </row>
    <row r="6298" spans="1:4">
      <c r="A6298" t="s">
        <v>30811</v>
      </c>
      <c r="B6298" t="s">
        <v>31734</v>
      </c>
      <c r="C6298" t="s">
        <v>35597</v>
      </c>
      <c r="D6298" t="s">
        <v>19522</v>
      </c>
    </row>
    <row r="6299" spans="1:4">
      <c r="A6299" t="s">
        <v>30812</v>
      </c>
      <c r="B6299" t="s">
        <v>12545</v>
      </c>
      <c r="C6299" t="s">
        <v>35597</v>
      </c>
      <c r="D6299" t="s">
        <v>19522</v>
      </c>
    </row>
    <row r="6300" spans="1:4">
      <c r="A6300" t="s">
        <v>30813</v>
      </c>
      <c r="B6300" t="s">
        <v>31762</v>
      </c>
      <c r="C6300" t="s">
        <v>35597</v>
      </c>
      <c r="D6300" t="s">
        <v>19522</v>
      </c>
    </row>
    <row r="6301" spans="1:4">
      <c r="A6301" t="s">
        <v>30814</v>
      </c>
      <c r="B6301" t="s">
        <v>15685</v>
      </c>
      <c r="C6301" t="s">
        <v>35597</v>
      </c>
      <c r="D6301" t="s">
        <v>19522</v>
      </c>
    </row>
    <row r="6302" spans="1:4">
      <c r="A6302" t="s">
        <v>30815</v>
      </c>
      <c r="B6302" t="s">
        <v>17554</v>
      </c>
      <c r="C6302" t="s">
        <v>35597</v>
      </c>
      <c r="D6302" t="s">
        <v>19522</v>
      </c>
    </row>
    <row r="6303" spans="1:4">
      <c r="A6303" t="s">
        <v>30816</v>
      </c>
      <c r="B6303" t="s">
        <v>35434</v>
      </c>
      <c r="C6303" t="s">
        <v>35597</v>
      </c>
      <c r="D6303" t="s">
        <v>19522</v>
      </c>
    </row>
    <row r="6304" spans="1:4">
      <c r="A6304" t="s">
        <v>30817</v>
      </c>
      <c r="B6304" t="s">
        <v>15261</v>
      </c>
      <c r="C6304" t="s">
        <v>35597</v>
      </c>
      <c r="D6304" t="s">
        <v>19522</v>
      </c>
    </row>
    <row r="6305" spans="1:4">
      <c r="A6305" t="s">
        <v>30818</v>
      </c>
      <c r="B6305" t="s">
        <v>35435</v>
      </c>
      <c r="C6305" t="s">
        <v>35597</v>
      </c>
      <c r="D6305" t="s">
        <v>19522</v>
      </c>
    </row>
    <row r="6306" spans="1:4">
      <c r="A6306" t="s">
        <v>30819</v>
      </c>
      <c r="B6306" t="s">
        <v>31765</v>
      </c>
      <c r="C6306" t="s">
        <v>35597</v>
      </c>
      <c r="D6306" t="s">
        <v>19522</v>
      </c>
    </row>
    <row r="6307" spans="1:4">
      <c r="A6307" t="s">
        <v>30820</v>
      </c>
      <c r="B6307" t="s">
        <v>35436</v>
      </c>
      <c r="C6307" t="s">
        <v>35597</v>
      </c>
      <c r="D6307" t="s">
        <v>19522</v>
      </c>
    </row>
    <row r="6308" spans="1:4">
      <c r="A6308" t="s">
        <v>30821</v>
      </c>
      <c r="B6308" t="s">
        <v>15453</v>
      </c>
      <c r="C6308" t="s">
        <v>35597</v>
      </c>
      <c r="D6308" t="s">
        <v>19522</v>
      </c>
    </row>
    <row r="6309" spans="1:4">
      <c r="A6309" t="s">
        <v>30822</v>
      </c>
      <c r="B6309" t="s">
        <v>35437</v>
      </c>
      <c r="C6309" t="s">
        <v>35597</v>
      </c>
      <c r="D6309" t="s">
        <v>19522</v>
      </c>
    </row>
    <row r="6310" spans="1:4">
      <c r="A6310" t="s">
        <v>30823</v>
      </c>
      <c r="B6310" t="s">
        <v>14009</v>
      </c>
      <c r="C6310" t="s">
        <v>35597</v>
      </c>
      <c r="D6310" t="s">
        <v>19522</v>
      </c>
    </row>
    <row r="6311" spans="1:4">
      <c r="A6311" t="s">
        <v>30824</v>
      </c>
      <c r="B6311" t="s">
        <v>35438</v>
      </c>
      <c r="C6311" t="s">
        <v>35597</v>
      </c>
      <c r="D6311" t="s">
        <v>19522</v>
      </c>
    </row>
    <row r="6312" spans="1:4">
      <c r="A6312" t="s">
        <v>30825</v>
      </c>
      <c r="B6312" t="s">
        <v>31799</v>
      </c>
      <c r="C6312" t="s">
        <v>35597</v>
      </c>
      <c r="D6312" t="s">
        <v>19522</v>
      </c>
    </row>
    <row r="6313" spans="1:4">
      <c r="A6313" t="s">
        <v>30826</v>
      </c>
      <c r="B6313" t="s">
        <v>31776</v>
      </c>
      <c r="C6313" t="s">
        <v>35597</v>
      </c>
      <c r="D6313" t="s">
        <v>19522</v>
      </c>
    </row>
    <row r="6314" spans="1:4">
      <c r="A6314" t="s">
        <v>30827</v>
      </c>
      <c r="B6314" t="s">
        <v>35439</v>
      </c>
      <c r="C6314" t="s">
        <v>35597</v>
      </c>
      <c r="D6314" t="s">
        <v>19522</v>
      </c>
    </row>
    <row r="6315" spans="1:4">
      <c r="A6315" t="s">
        <v>30828</v>
      </c>
      <c r="B6315" t="s">
        <v>35379</v>
      </c>
      <c r="C6315" t="s">
        <v>35597</v>
      </c>
      <c r="D6315" t="s">
        <v>19522</v>
      </c>
    </row>
    <row r="6316" spans="1:4">
      <c r="A6316" t="s">
        <v>30829</v>
      </c>
      <c r="B6316" t="s">
        <v>35440</v>
      </c>
      <c r="C6316" t="s">
        <v>35597</v>
      </c>
      <c r="D6316" t="s">
        <v>19522</v>
      </c>
    </row>
    <row r="6317" spans="1:4">
      <c r="A6317" t="s">
        <v>30830</v>
      </c>
      <c r="B6317" t="s">
        <v>31778</v>
      </c>
      <c r="C6317" t="s">
        <v>35597</v>
      </c>
      <c r="D6317" t="s">
        <v>19522</v>
      </c>
    </row>
    <row r="6318" spans="1:4">
      <c r="A6318" t="s">
        <v>30831</v>
      </c>
      <c r="B6318" t="s">
        <v>35441</v>
      </c>
      <c r="C6318" t="s">
        <v>35597</v>
      </c>
      <c r="D6318" t="s">
        <v>19522</v>
      </c>
    </row>
    <row r="6319" spans="1:4">
      <c r="A6319" t="s">
        <v>30832</v>
      </c>
      <c r="B6319" t="s">
        <v>14831</v>
      </c>
      <c r="C6319" t="s">
        <v>35597</v>
      </c>
      <c r="D6319" t="s">
        <v>19522</v>
      </c>
    </row>
    <row r="6320" spans="1:4">
      <c r="A6320" t="s">
        <v>30833</v>
      </c>
      <c r="B6320" t="s">
        <v>35442</v>
      </c>
      <c r="C6320" t="s">
        <v>35597</v>
      </c>
      <c r="D6320" t="s">
        <v>19522</v>
      </c>
    </row>
    <row r="6321" spans="1:4">
      <c r="A6321" t="s">
        <v>30834</v>
      </c>
      <c r="B6321" t="s">
        <v>35419</v>
      </c>
      <c r="C6321" t="s">
        <v>35597</v>
      </c>
      <c r="D6321" t="s">
        <v>19522</v>
      </c>
    </row>
    <row r="6322" spans="1:4">
      <c r="A6322" t="s">
        <v>30835</v>
      </c>
      <c r="B6322" t="s">
        <v>35443</v>
      </c>
      <c r="C6322" t="s">
        <v>35597</v>
      </c>
      <c r="D6322" t="s">
        <v>19522</v>
      </c>
    </row>
    <row r="6323" spans="1:4">
      <c r="A6323" t="s">
        <v>30836</v>
      </c>
      <c r="B6323" t="s">
        <v>35428</v>
      </c>
      <c r="C6323" t="s">
        <v>35597</v>
      </c>
      <c r="D6323" t="s">
        <v>19522</v>
      </c>
    </row>
    <row r="6324" spans="1:4">
      <c r="A6324" t="s">
        <v>30837</v>
      </c>
      <c r="B6324" t="s">
        <v>31783</v>
      </c>
      <c r="C6324" t="s">
        <v>35597</v>
      </c>
      <c r="D6324" t="s">
        <v>19522</v>
      </c>
    </row>
    <row r="6325" spans="1:4">
      <c r="A6325" t="s">
        <v>30838</v>
      </c>
      <c r="B6325" t="s">
        <v>35444</v>
      </c>
      <c r="C6325" t="s">
        <v>35597</v>
      </c>
      <c r="D6325" t="s">
        <v>19522</v>
      </c>
    </row>
    <row r="6326" spans="1:4">
      <c r="A6326" t="s">
        <v>30839</v>
      </c>
      <c r="B6326" t="s">
        <v>31786</v>
      </c>
      <c r="C6326" t="s">
        <v>35597</v>
      </c>
      <c r="D6326" t="s">
        <v>19522</v>
      </c>
    </row>
    <row r="6327" spans="1:4">
      <c r="A6327" t="s">
        <v>30840</v>
      </c>
      <c r="B6327" t="s">
        <v>35445</v>
      </c>
      <c r="C6327" t="s">
        <v>35597</v>
      </c>
      <c r="D6327" t="s">
        <v>19522</v>
      </c>
    </row>
    <row r="6328" spans="1:4">
      <c r="A6328" t="s">
        <v>30841</v>
      </c>
      <c r="B6328" t="s">
        <v>35446</v>
      </c>
      <c r="C6328" t="s">
        <v>35597</v>
      </c>
      <c r="D6328" t="s">
        <v>19522</v>
      </c>
    </row>
    <row r="6329" spans="1:4">
      <c r="A6329" t="s">
        <v>30842</v>
      </c>
      <c r="B6329" t="s">
        <v>31788</v>
      </c>
      <c r="C6329" t="s">
        <v>35597</v>
      </c>
      <c r="D6329" t="s">
        <v>19522</v>
      </c>
    </row>
    <row r="6330" spans="1:4">
      <c r="A6330" t="s">
        <v>30843</v>
      </c>
      <c r="B6330" t="s">
        <v>35447</v>
      </c>
      <c r="C6330" t="s">
        <v>35597</v>
      </c>
      <c r="D6330" t="s">
        <v>19522</v>
      </c>
    </row>
    <row r="6331" spans="1:4">
      <c r="A6331" t="s">
        <v>30844</v>
      </c>
      <c r="B6331" t="s">
        <v>31789</v>
      </c>
      <c r="C6331" t="s">
        <v>35597</v>
      </c>
      <c r="D6331" t="s">
        <v>19522</v>
      </c>
    </row>
    <row r="6332" spans="1:4">
      <c r="A6332" t="s">
        <v>30845</v>
      </c>
      <c r="B6332" t="s">
        <v>35448</v>
      </c>
      <c r="C6332" t="s">
        <v>35597</v>
      </c>
      <c r="D6332" t="s">
        <v>19522</v>
      </c>
    </row>
    <row r="6333" spans="1:4">
      <c r="A6333" t="s">
        <v>12126</v>
      </c>
      <c r="B6333" t="s">
        <v>35449</v>
      </c>
      <c r="C6333" t="s">
        <v>35597</v>
      </c>
      <c r="D6333" t="s">
        <v>19522</v>
      </c>
    </row>
    <row r="6334" spans="1:4">
      <c r="A6334" t="s">
        <v>30846</v>
      </c>
      <c r="B6334" t="s">
        <v>31791</v>
      </c>
      <c r="C6334" t="s">
        <v>35597</v>
      </c>
      <c r="D6334" t="s">
        <v>19522</v>
      </c>
    </row>
    <row r="6335" spans="1:4">
      <c r="A6335" t="s">
        <v>30847</v>
      </c>
      <c r="B6335" t="s">
        <v>31792</v>
      </c>
      <c r="C6335" t="s">
        <v>35597</v>
      </c>
      <c r="D6335" t="s">
        <v>19522</v>
      </c>
    </row>
    <row r="6336" spans="1:4">
      <c r="A6336" t="s">
        <v>30848</v>
      </c>
      <c r="B6336" t="s">
        <v>35450</v>
      </c>
      <c r="C6336" t="s">
        <v>35597</v>
      </c>
      <c r="D6336" t="s">
        <v>19522</v>
      </c>
    </row>
    <row r="6337" spans="1:4">
      <c r="A6337" t="s">
        <v>30849</v>
      </c>
      <c r="B6337" t="s">
        <v>13729</v>
      </c>
      <c r="C6337" t="s">
        <v>35597</v>
      </c>
      <c r="D6337" t="s">
        <v>19522</v>
      </c>
    </row>
    <row r="6338" spans="1:4">
      <c r="A6338" t="s">
        <v>30850</v>
      </c>
      <c r="B6338" t="s">
        <v>35451</v>
      </c>
      <c r="C6338" t="s">
        <v>35597</v>
      </c>
      <c r="D6338" t="s">
        <v>19522</v>
      </c>
    </row>
    <row r="6339" spans="1:4">
      <c r="A6339" t="s">
        <v>30851</v>
      </c>
      <c r="B6339" t="s">
        <v>19117</v>
      </c>
      <c r="C6339" t="s">
        <v>35597</v>
      </c>
      <c r="D6339" t="s">
        <v>19522</v>
      </c>
    </row>
    <row r="6340" spans="1:4">
      <c r="A6340" t="s">
        <v>30852</v>
      </c>
      <c r="B6340" t="s">
        <v>35452</v>
      </c>
      <c r="C6340" t="s">
        <v>35597</v>
      </c>
      <c r="D6340" t="s">
        <v>19522</v>
      </c>
    </row>
    <row r="6341" spans="1:4">
      <c r="A6341" t="s">
        <v>30853</v>
      </c>
      <c r="B6341" t="s">
        <v>35453</v>
      </c>
      <c r="C6341" t="s">
        <v>35597</v>
      </c>
      <c r="D6341" t="s">
        <v>19522</v>
      </c>
    </row>
    <row r="6342" spans="1:4">
      <c r="A6342" t="s">
        <v>30854</v>
      </c>
      <c r="B6342" t="s">
        <v>35454</v>
      </c>
      <c r="C6342" t="s">
        <v>35597</v>
      </c>
      <c r="D6342" t="s">
        <v>19522</v>
      </c>
    </row>
    <row r="6343" spans="1:4">
      <c r="A6343" t="s">
        <v>30855</v>
      </c>
      <c r="B6343" t="s">
        <v>31702</v>
      </c>
      <c r="C6343" t="s">
        <v>35597</v>
      </c>
      <c r="D6343" t="s">
        <v>19522</v>
      </c>
    </row>
    <row r="6344" spans="1:4">
      <c r="A6344" t="s">
        <v>30856</v>
      </c>
      <c r="B6344" t="s">
        <v>35455</v>
      </c>
      <c r="C6344" t="s">
        <v>35597</v>
      </c>
      <c r="D6344" t="s">
        <v>19522</v>
      </c>
    </row>
    <row r="6345" spans="1:4">
      <c r="A6345" t="s">
        <v>30857</v>
      </c>
      <c r="B6345" t="s">
        <v>35358</v>
      </c>
      <c r="C6345" t="s">
        <v>35597</v>
      </c>
      <c r="D6345" t="s">
        <v>19522</v>
      </c>
    </row>
    <row r="6346" spans="1:4">
      <c r="A6346" t="s">
        <v>30858</v>
      </c>
      <c r="B6346" t="s">
        <v>35359</v>
      </c>
      <c r="C6346" t="s">
        <v>35597</v>
      </c>
      <c r="D6346" t="s">
        <v>19522</v>
      </c>
    </row>
    <row r="6347" spans="1:4">
      <c r="A6347" t="s">
        <v>30859</v>
      </c>
      <c r="B6347" t="s">
        <v>35175</v>
      </c>
      <c r="C6347" t="s">
        <v>35597</v>
      </c>
      <c r="D6347" t="s">
        <v>19522</v>
      </c>
    </row>
    <row r="6348" spans="1:4">
      <c r="A6348" t="s">
        <v>30860</v>
      </c>
      <c r="B6348" t="s">
        <v>35456</v>
      </c>
      <c r="C6348" t="s">
        <v>35597</v>
      </c>
      <c r="D6348" t="s">
        <v>19522</v>
      </c>
    </row>
    <row r="6349" spans="1:4">
      <c r="A6349" t="s">
        <v>30861</v>
      </c>
      <c r="B6349" t="s">
        <v>31799</v>
      </c>
      <c r="C6349" t="s">
        <v>35597</v>
      </c>
      <c r="D6349" t="s">
        <v>19522</v>
      </c>
    </row>
    <row r="6350" spans="1:4">
      <c r="A6350" t="s">
        <v>30862</v>
      </c>
      <c r="B6350" t="s">
        <v>31800</v>
      </c>
      <c r="C6350" t="s">
        <v>35597</v>
      </c>
      <c r="D6350" t="s">
        <v>19522</v>
      </c>
    </row>
    <row r="6351" spans="1:4">
      <c r="A6351" t="s">
        <v>30863</v>
      </c>
      <c r="B6351" t="s">
        <v>35391</v>
      </c>
      <c r="C6351" t="s">
        <v>35597</v>
      </c>
      <c r="D6351" t="s">
        <v>19522</v>
      </c>
    </row>
    <row r="6352" spans="1:4">
      <c r="A6352" t="s">
        <v>30864</v>
      </c>
      <c r="B6352" t="s">
        <v>31802</v>
      </c>
      <c r="C6352" t="s">
        <v>35597</v>
      </c>
      <c r="D6352" t="s">
        <v>19522</v>
      </c>
    </row>
    <row r="6353" spans="1:4">
      <c r="A6353" t="s">
        <v>30865</v>
      </c>
      <c r="B6353" t="s">
        <v>35409</v>
      </c>
      <c r="C6353" t="s">
        <v>35597</v>
      </c>
      <c r="D6353" t="s">
        <v>19522</v>
      </c>
    </row>
    <row r="6354" spans="1:4">
      <c r="A6354" t="s">
        <v>30866</v>
      </c>
      <c r="B6354" t="s">
        <v>35410</v>
      </c>
      <c r="C6354" t="s">
        <v>35597</v>
      </c>
      <c r="D6354" t="s">
        <v>19522</v>
      </c>
    </row>
    <row r="6355" spans="1:4">
      <c r="A6355" t="s">
        <v>30867</v>
      </c>
      <c r="B6355" t="s">
        <v>35457</v>
      </c>
      <c r="C6355" t="s">
        <v>35597</v>
      </c>
      <c r="D6355" t="s">
        <v>19522</v>
      </c>
    </row>
    <row r="6356" spans="1:4">
      <c r="A6356" t="s">
        <v>30868</v>
      </c>
      <c r="B6356" t="s">
        <v>35188</v>
      </c>
      <c r="C6356" t="s">
        <v>35597</v>
      </c>
      <c r="D6356" t="s">
        <v>19522</v>
      </c>
    </row>
    <row r="6357" spans="1:4">
      <c r="A6357" t="s">
        <v>30869</v>
      </c>
      <c r="B6357" t="s">
        <v>15723</v>
      </c>
      <c r="C6357" t="s">
        <v>35597</v>
      </c>
      <c r="D6357" t="s">
        <v>19522</v>
      </c>
    </row>
    <row r="6358" spans="1:4">
      <c r="A6358" t="s">
        <v>30870</v>
      </c>
      <c r="B6358" t="s">
        <v>35416</v>
      </c>
      <c r="C6358" t="s">
        <v>35597</v>
      </c>
      <c r="D6358" t="s">
        <v>19522</v>
      </c>
    </row>
    <row r="6359" spans="1:4">
      <c r="A6359" t="s">
        <v>30871</v>
      </c>
      <c r="B6359" t="s">
        <v>35375</v>
      </c>
      <c r="C6359" t="s">
        <v>35597</v>
      </c>
      <c r="D6359" t="s">
        <v>19522</v>
      </c>
    </row>
    <row r="6360" spans="1:4">
      <c r="A6360" t="s">
        <v>30872</v>
      </c>
      <c r="B6360" t="s">
        <v>15727</v>
      </c>
      <c r="C6360" t="s">
        <v>35597</v>
      </c>
      <c r="D6360" t="s">
        <v>19522</v>
      </c>
    </row>
    <row r="6361" spans="1:4">
      <c r="A6361" t="s">
        <v>30873</v>
      </c>
      <c r="B6361" t="s">
        <v>35458</v>
      </c>
      <c r="C6361" t="s">
        <v>35597</v>
      </c>
      <c r="D6361" t="s">
        <v>19522</v>
      </c>
    </row>
    <row r="6362" spans="1:4">
      <c r="A6362" t="s">
        <v>30874</v>
      </c>
      <c r="B6362" t="s">
        <v>35459</v>
      </c>
      <c r="C6362" t="s">
        <v>35597</v>
      </c>
      <c r="D6362" t="s">
        <v>19522</v>
      </c>
    </row>
    <row r="6363" spans="1:4">
      <c r="A6363" t="s">
        <v>30875</v>
      </c>
      <c r="B6363" t="s">
        <v>35460</v>
      </c>
      <c r="C6363" t="s">
        <v>35597</v>
      </c>
      <c r="D6363" t="s">
        <v>19522</v>
      </c>
    </row>
    <row r="6364" spans="1:4">
      <c r="A6364" t="s">
        <v>30876</v>
      </c>
      <c r="B6364" t="s">
        <v>35461</v>
      </c>
      <c r="C6364" t="s">
        <v>35597</v>
      </c>
      <c r="D6364" t="s">
        <v>19522</v>
      </c>
    </row>
    <row r="6365" spans="1:4">
      <c r="A6365" t="s">
        <v>30877</v>
      </c>
      <c r="B6365" t="s">
        <v>35456</v>
      </c>
      <c r="C6365" t="s">
        <v>35597</v>
      </c>
      <c r="D6365" t="s">
        <v>19522</v>
      </c>
    </row>
    <row r="6366" spans="1:4">
      <c r="A6366" t="s">
        <v>30878</v>
      </c>
      <c r="B6366" t="s">
        <v>15681</v>
      </c>
      <c r="C6366" t="s">
        <v>35597</v>
      </c>
      <c r="D6366" t="s">
        <v>19522</v>
      </c>
    </row>
    <row r="6367" spans="1:4">
      <c r="A6367" t="s">
        <v>30879</v>
      </c>
      <c r="B6367" t="s">
        <v>31814</v>
      </c>
      <c r="C6367" t="s">
        <v>35597</v>
      </c>
      <c r="D6367" t="s">
        <v>19522</v>
      </c>
    </row>
    <row r="6368" spans="1:4">
      <c r="A6368" t="s">
        <v>30880</v>
      </c>
      <c r="B6368" t="s">
        <v>15723</v>
      </c>
      <c r="C6368" t="s">
        <v>35597</v>
      </c>
      <c r="D6368" t="s">
        <v>19522</v>
      </c>
    </row>
    <row r="6369" spans="1:4">
      <c r="A6369" t="s">
        <v>30881</v>
      </c>
      <c r="B6369" t="s">
        <v>35462</v>
      </c>
      <c r="C6369" t="s">
        <v>35597</v>
      </c>
      <c r="D6369" t="s">
        <v>19522</v>
      </c>
    </row>
    <row r="6370" spans="1:4">
      <c r="A6370" t="s">
        <v>30882</v>
      </c>
      <c r="B6370" t="s">
        <v>31818</v>
      </c>
      <c r="C6370" t="s">
        <v>35597</v>
      </c>
      <c r="D6370" t="s">
        <v>19522</v>
      </c>
    </row>
    <row r="6371" spans="1:4">
      <c r="A6371" t="s">
        <v>30883</v>
      </c>
      <c r="B6371" t="s">
        <v>14009</v>
      </c>
      <c r="C6371" t="s">
        <v>35597</v>
      </c>
      <c r="D6371" t="s">
        <v>19522</v>
      </c>
    </row>
    <row r="6372" spans="1:4">
      <c r="A6372" t="s">
        <v>30884</v>
      </c>
      <c r="B6372" t="s">
        <v>31819</v>
      </c>
      <c r="C6372" t="s">
        <v>35597</v>
      </c>
      <c r="D6372" t="s">
        <v>19522</v>
      </c>
    </row>
    <row r="6373" spans="1:4">
      <c r="A6373" t="s">
        <v>30885</v>
      </c>
      <c r="B6373" t="s">
        <v>31802</v>
      </c>
      <c r="C6373" t="s">
        <v>35597</v>
      </c>
      <c r="D6373" t="s">
        <v>19522</v>
      </c>
    </row>
    <row r="6374" spans="1:4">
      <c r="A6374" t="s">
        <v>30886</v>
      </c>
      <c r="B6374" t="s">
        <v>31800</v>
      </c>
      <c r="C6374" t="s">
        <v>35597</v>
      </c>
      <c r="D6374" t="s">
        <v>19522</v>
      </c>
    </row>
    <row r="6375" spans="1:4">
      <c r="A6375" t="s">
        <v>30887</v>
      </c>
      <c r="B6375" t="s">
        <v>31821</v>
      </c>
      <c r="C6375" t="s">
        <v>35597</v>
      </c>
      <c r="D6375" t="s">
        <v>19522</v>
      </c>
    </row>
    <row r="6376" spans="1:4">
      <c r="A6376" t="s">
        <v>30888</v>
      </c>
      <c r="B6376" t="s">
        <v>31822</v>
      </c>
      <c r="C6376" t="s">
        <v>35597</v>
      </c>
      <c r="D6376" t="s">
        <v>19522</v>
      </c>
    </row>
    <row r="6377" spans="1:4">
      <c r="A6377" t="s">
        <v>30889</v>
      </c>
      <c r="B6377" t="s">
        <v>31711</v>
      </c>
      <c r="C6377" t="s">
        <v>35597</v>
      </c>
      <c r="D6377" t="s">
        <v>19522</v>
      </c>
    </row>
    <row r="6378" spans="1:4">
      <c r="A6378" t="s">
        <v>30890</v>
      </c>
      <c r="B6378" t="s">
        <v>31825</v>
      </c>
      <c r="C6378" t="s">
        <v>35597</v>
      </c>
      <c r="D6378" t="s">
        <v>19522</v>
      </c>
    </row>
    <row r="6379" spans="1:4">
      <c r="A6379" t="s">
        <v>30891</v>
      </c>
      <c r="B6379" t="s">
        <v>35463</v>
      </c>
      <c r="C6379" t="s">
        <v>35597</v>
      </c>
      <c r="D6379" t="s">
        <v>19522</v>
      </c>
    </row>
    <row r="6380" spans="1:4">
      <c r="A6380" t="s">
        <v>30892</v>
      </c>
      <c r="B6380" t="s">
        <v>35464</v>
      </c>
      <c r="C6380" t="s">
        <v>35597</v>
      </c>
      <c r="D6380" t="s">
        <v>19522</v>
      </c>
    </row>
    <row r="6381" spans="1:4">
      <c r="A6381" t="s">
        <v>30893</v>
      </c>
      <c r="B6381" t="s">
        <v>35153</v>
      </c>
      <c r="C6381" t="s">
        <v>35597</v>
      </c>
      <c r="D6381" t="s">
        <v>19522</v>
      </c>
    </row>
    <row r="6382" spans="1:4">
      <c r="A6382" t="s">
        <v>30894</v>
      </c>
      <c r="B6382" t="s">
        <v>31830</v>
      </c>
      <c r="C6382" t="s">
        <v>35597</v>
      </c>
      <c r="D6382" t="s">
        <v>19522</v>
      </c>
    </row>
    <row r="6383" spans="1:4">
      <c r="A6383" t="s">
        <v>30895</v>
      </c>
      <c r="B6383" t="s">
        <v>35368</v>
      </c>
      <c r="C6383" t="s">
        <v>35597</v>
      </c>
      <c r="D6383" t="s">
        <v>19522</v>
      </c>
    </row>
    <row r="6384" spans="1:4">
      <c r="A6384" t="s">
        <v>30896</v>
      </c>
      <c r="B6384" t="s">
        <v>35465</v>
      </c>
      <c r="C6384" t="s">
        <v>35597</v>
      </c>
      <c r="D6384" t="s">
        <v>19522</v>
      </c>
    </row>
    <row r="6385" spans="1:4">
      <c r="A6385" t="s">
        <v>30897</v>
      </c>
      <c r="B6385" t="s">
        <v>31832</v>
      </c>
      <c r="C6385" t="s">
        <v>35597</v>
      </c>
      <c r="D6385" t="s">
        <v>19522</v>
      </c>
    </row>
    <row r="6386" spans="1:4">
      <c r="A6386" t="s">
        <v>30898</v>
      </c>
      <c r="B6386" t="s">
        <v>31833</v>
      </c>
      <c r="C6386" t="s">
        <v>35597</v>
      </c>
      <c r="D6386" t="s">
        <v>19522</v>
      </c>
    </row>
    <row r="6387" spans="1:4">
      <c r="A6387" t="s">
        <v>30899</v>
      </c>
      <c r="B6387" t="s">
        <v>35466</v>
      </c>
      <c r="C6387" t="s">
        <v>35597</v>
      </c>
      <c r="D6387" t="s">
        <v>19522</v>
      </c>
    </row>
    <row r="6388" spans="1:4">
      <c r="A6388" t="s">
        <v>30900</v>
      </c>
      <c r="B6388" t="s">
        <v>31844</v>
      </c>
      <c r="C6388" t="s">
        <v>35597</v>
      </c>
      <c r="D6388" t="s">
        <v>19522</v>
      </c>
    </row>
    <row r="6389" spans="1:4">
      <c r="A6389" t="s">
        <v>30901</v>
      </c>
      <c r="B6389" t="s">
        <v>18497</v>
      </c>
      <c r="C6389" t="s">
        <v>35597</v>
      </c>
      <c r="D6389" t="s">
        <v>19522</v>
      </c>
    </row>
    <row r="6390" spans="1:4">
      <c r="A6390" t="s">
        <v>30902</v>
      </c>
      <c r="B6390" t="s">
        <v>35467</v>
      </c>
      <c r="C6390" t="s">
        <v>35597</v>
      </c>
      <c r="D6390" t="s">
        <v>19522</v>
      </c>
    </row>
    <row r="6391" spans="1:4">
      <c r="A6391" t="s">
        <v>30903</v>
      </c>
      <c r="B6391" t="s">
        <v>31597</v>
      </c>
      <c r="C6391" t="s">
        <v>35597</v>
      </c>
      <c r="D6391" t="s">
        <v>19522</v>
      </c>
    </row>
    <row r="6392" spans="1:4">
      <c r="A6392" t="s">
        <v>30904</v>
      </c>
      <c r="B6392" t="s">
        <v>31850</v>
      </c>
      <c r="C6392" t="s">
        <v>35597</v>
      </c>
      <c r="D6392" t="s">
        <v>19522</v>
      </c>
    </row>
    <row r="6393" spans="1:4">
      <c r="A6393" t="s">
        <v>30905</v>
      </c>
      <c r="B6393" t="s">
        <v>35468</v>
      </c>
      <c r="C6393" t="s">
        <v>35597</v>
      </c>
      <c r="D6393" t="s">
        <v>19522</v>
      </c>
    </row>
    <row r="6394" spans="1:4">
      <c r="A6394" t="s">
        <v>30906</v>
      </c>
      <c r="B6394" t="s">
        <v>31852</v>
      </c>
      <c r="C6394" t="s">
        <v>35597</v>
      </c>
      <c r="D6394" t="s">
        <v>19522</v>
      </c>
    </row>
    <row r="6395" spans="1:4">
      <c r="A6395" t="s">
        <v>30907</v>
      </c>
      <c r="B6395" t="s">
        <v>31853</v>
      </c>
      <c r="C6395" t="s">
        <v>35597</v>
      </c>
      <c r="D6395" t="s">
        <v>19522</v>
      </c>
    </row>
    <row r="6396" spans="1:4">
      <c r="A6396" t="s">
        <v>30908</v>
      </c>
      <c r="B6396" t="s">
        <v>35467</v>
      </c>
      <c r="C6396" t="s">
        <v>35597</v>
      </c>
      <c r="D6396" t="s">
        <v>19522</v>
      </c>
    </row>
    <row r="6397" spans="1:4">
      <c r="A6397" t="s">
        <v>30909</v>
      </c>
      <c r="B6397" t="s">
        <v>16029</v>
      </c>
      <c r="C6397" t="s">
        <v>35597</v>
      </c>
      <c r="D6397" t="s">
        <v>19522</v>
      </c>
    </row>
    <row r="6398" spans="1:4">
      <c r="A6398" t="s">
        <v>30910</v>
      </c>
      <c r="B6398" t="s">
        <v>35469</v>
      </c>
      <c r="C6398" t="s">
        <v>35597</v>
      </c>
      <c r="D6398" t="s">
        <v>19522</v>
      </c>
    </row>
    <row r="6399" spans="1:4">
      <c r="A6399" t="s">
        <v>30911</v>
      </c>
      <c r="B6399" t="s">
        <v>31328</v>
      </c>
      <c r="C6399" t="s">
        <v>35597</v>
      </c>
      <c r="D6399" t="s">
        <v>19522</v>
      </c>
    </row>
    <row r="6400" spans="1:4">
      <c r="A6400" t="s">
        <v>30912</v>
      </c>
      <c r="B6400" t="s">
        <v>31328</v>
      </c>
      <c r="C6400" t="s">
        <v>35597</v>
      </c>
      <c r="D6400" t="s">
        <v>19522</v>
      </c>
    </row>
    <row r="6401" spans="1:4">
      <c r="A6401" t="s">
        <v>30913</v>
      </c>
      <c r="B6401" t="s">
        <v>31338</v>
      </c>
      <c r="C6401" t="s">
        <v>35597</v>
      </c>
      <c r="D6401" t="s">
        <v>19522</v>
      </c>
    </row>
    <row r="6402" spans="1:4">
      <c r="A6402" t="s">
        <v>30914</v>
      </c>
      <c r="B6402" t="s">
        <v>35470</v>
      </c>
      <c r="C6402" t="s">
        <v>35597</v>
      </c>
      <c r="D6402" t="s">
        <v>19522</v>
      </c>
    </row>
    <row r="6403" spans="1:4">
      <c r="A6403" t="s">
        <v>30915</v>
      </c>
      <c r="B6403" t="s">
        <v>35392</v>
      </c>
      <c r="C6403" t="s">
        <v>35597</v>
      </c>
      <c r="D6403" t="s">
        <v>19522</v>
      </c>
    </row>
    <row r="6404" spans="1:4">
      <c r="A6404" t="s">
        <v>30916</v>
      </c>
      <c r="B6404" t="s">
        <v>35400</v>
      </c>
      <c r="C6404" t="s">
        <v>35597</v>
      </c>
      <c r="D6404" t="s">
        <v>19522</v>
      </c>
    </row>
    <row r="6405" spans="1:4">
      <c r="A6405" t="s">
        <v>30917</v>
      </c>
      <c r="B6405" t="s">
        <v>35336</v>
      </c>
      <c r="C6405" t="s">
        <v>35597</v>
      </c>
      <c r="D6405" t="s">
        <v>19522</v>
      </c>
    </row>
    <row r="6406" spans="1:4">
      <c r="A6406" t="s">
        <v>30918</v>
      </c>
      <c r="B6406" t="s">
        <v>15691</v>
      </c>
      <c r="C6406" t="s">
        <v>35597</v>
      </c>
      <c r="D6406" t="s">
        <v>19522</v>
      </c>
    </row>
    <row r="6407" spans="1:4">
      <c r="A6407" t="s">
        <v>30919</v>
      </c>
      <c r="B6407" t="s">
        <v>35471</v>
      </c>
      <c r="C6407" t="s">
        <v>35597</v>
      </c>
      <c r="D6407" t="s">
        <v>19522</v>
      </c>
    </row>
    <row r="6408" spans="1:4">
      <c r="A6408" t="s">
        <v>30920</v>
      </c>
      <c r="B6408" t="s">
        <v>35472</v>
      </c>
      <c r="C6408" t="s">
        <v>35597</v>
      </c>
      <c r="D6408" t="s">
        <v>19522</v>
      </c>
    </row>
    <row r="6409" spans="1:4">
      <c r="A6409" t="s">
        <v>30921</v>
      </c>
      <c r="B6409" t="s">
        <v>15692</v>
      </c>
      <c r="C6409" t="s">
        <v>35597</v>
      </c>
      <c r="D6409" t="s">
        <v>19522</v>
      </c>
    </row>
    <row r="6410" spans="1:4">
      <c r="A6410" t="s">
        <v>30922</v>
      </c>
      <c r="B6410" t="s">
        <v>35473</v>
      </c>
      <c r="C6410" t="s">
        <v>35597</v>
      </c>
      <c r="D6410" t="s">
        <v>19522</v>
      </c>
    </row>
    <row r="6411" spans="1:4">
      <c r="A6411" t="s">
        <v>30923</v>
      </c>
      <c r="B6411" t="s">
        <v>35474</v>
      </c>
      <c r="C6411" t="s">
        <v>35597</v>
      </c>
      <c r="D6411" t="s">
        <v>19522</v>
      </c>
    </row>
    <row r="6412" spans="1:4">
      <c r="A6412" t="s">
        <v>30924</v>
      </c>
      <c r="B6412" t="s">
        <v>35465</v>
      </c>
      <c r="C6412" t="s">
        <v>35597</v>
      </c>
      <c r="D6412" t="s">
        <v>19522</v>
      </c>
    </row>
    <row r="6413" spans="1:4">
      <c r="A6413" t="s">
        <v>30925</v>
      </c>
      <c r="B6413" t="s">
        <v>35337</v>
      </c>
      <c r="C6413" t="s">
        <v>35597</v>
      </c>
      <c r="D6413" t="s">
        <v>19522</v>
      </c>
    </row>
    <row r="6414" spans="1:4">
      <c r="A6414" t="s">
        <v>30926</v>
      </c>
      <c r="B6414" t="s">
        <v>31786</v>
      </c>
      <c r="C6414" t="s">
        <v>35597</v>
      </c>
      <c r="D6414" t="s">
        <v>19522</v>
      </c>
    </row>
    <row r="6415" spans="1:4">
      <c r="A6415" t="s">
        <v>30927</v>
      </c>
      <c r="B6415" t="s">
        <v>31788</v>
      </c>
      <c r="C6415" t="s">
        <v>35597</v>
      </c>
      <c r="D6415" t="s">
        <v>19522</v>
      </c>
    </row>
    <row r="6416" spans="1:4">
      <c r="A6416" t="s">
        <v>30928</v>
      </c>
      <c r="B6416" t="s">
        <v>31789</v>
      </c>
      <c r="C6416" t="s">
        <v>35597</v>
      </c>
      <c r="D6416" t="s">
        <v>19522</v>
      </c>
    </row>
    <row r="6417" spans="1:4">
      <c r="A6417" t="s">
        <v>30929</v>
      </c>
      <c r="B6417" t="s">
        <v>31791</v>
      </c>
      <c r="C6417" t="s">
        <v>35597</v>
      </c>
      <c r="D6417" t="s">
        <v>19522</v>
      </c>
    </row>
    <row r="6418" spans="1:4">
      <c r="A6418" t="s">
        <v>30930</v>
      </c>
      <c r="B6418" t="s">
        <v>35475</v>
      </c>
      <c r="C6418" t="s">
        <v>35597</v>
      </c>
      <c r="D6418" t="s">
        <v>19522</v>
      </c>
    </row>
    <row r="6419" spans="1:4">
      <c r="A6419" t="s">
        <v>30931</v>
      </c>
      <c r="B6419" t="s">
        <v>35475</v>
      </c>
      <c r="C6419" t="s">
        <v>35597</v>
      </c>
      <c r="D6419" t="s">
        <v>19522</v>
      </c>
    </row>
    <row r="6420" spans="1:4">
      <c r="A6420" t="s">
        <v>30932</v>
      </c>
      <c r="B6420" t="s">
        <v>35475</v>
      </c>
      <c r="C6420" t="s">
        <v>35597</v>
      </c>
      <c r="D6420" t="s">
        <v>19522</v>
      </c>
    </row>
    <row r="6421" spans="1:4">
      <c r="A6421" t="s">
        <v>30933</v>
      </c>
      <c r="B6421" t="s">
        <v>35475</v>
      </c>
      <c r="C6421" t="s">
        <v>35597</v>
      </c>
      <c r="D6421" t="s">
        <v>19522</v>
      </c>
    </row>
    <row r="6422" spans="1:4">
      <c r="A6422" t="s">
        <v>30934</v>
      </c>
      <c r="B6422" t="s">
        <v>35476</v>
      </c>
      <c r="C6422" t="s">
        <v>35597</v>
      </c>
      <c r="D6422" t="s">
        <v>19522</v>
      </c>
    </row>
    <row r="6423" spans="1:4">
      <c r="A6423" t="s">
        <v>30935</v>
      </c>
      <c r="B6423" t="s">
        <v>35475</v>
      </c>
      <c r="C6423" t="s">
        <v>35597</v>
      </c>
      <c r="D6423" t="s">
        <v>19522</v>
      </c>
    </row>
    <row r="6424" spans="1:4">
      <c r="A6424" t="s">
        <v>30936</v>
      </c>
      <c r="B6424" t="s">
        <v>35475</v>
      </c>
      <c r="C6424" t="s">
        <v>35597</v>
      </c>
      <c r="D6424" t="s">
        <v>19522</v>
      </c>
    </row>
    <row r="6425" spans="1:4">
      <c r="A6425" t="s">
        <v>30937</v>
      </c>
      <c r="B6425" t="s">
        <v>35477</v>
      </c>
      <c r="C6425" t="s">
        <v>35597</v>
      </c>
      <c r="D6425" t="s">
        <v>19522</v>
      </c>
    </row>
    <row r="6426" spans="1:4">
      <c r="A6426" t="s">
        <v>30938</v>
      </c>
      <c r="B6426" t="s">
        <v>35478</v>
      </c>
      <c r="C6426" t="s">
        <v>35597</v>
      </c>
      <c r="D6426" t="s">
        <v>19522</v>
      </c>
    </row>
    <row r="6427" spans="1:4">
      <c r="A6427" t="s">
        <v>30939</v>
      </c>
      <c r="B6427" t="s">
        <v>14009</v>
      </c>
      <c r="C6427" t="s">
        <v>35597</v>
      </c>
      <c r="D6427" t="s">
        <v>19522</v>
      </c>
    </row>
    <row r="6428" spans="1:4">
      <c r="A6428" t="s">
        <v>30940</v>
      </c>
      <c r="B6428" t="s">
        <v>14009</v>
      </c>
      <c r="C6428" t="s">
        <v>35597</v>
      </c>
      <c r="D6428" t="s">
        <v>19522</v>
      </c>
    </row>
    <row r="6429" spans="1:4">
      <c r="A6429" t="s">
        <v>30941</v>
      </c>
      <c r="B6429" t="s">
        <v>31889</v>
      </c>
      <c r="C6429" t="s">
        <v>35597</v>
      </c>
      <c r="D6429" t="s">
        <v>19522</v>
      </c>
    </row>
    <row r="6430" spans="1:4">
      <c r="A6430" t="s">
        <v>30942</v>
      </c>
      <c r="B6430" t="s">
        <v>31889</v>
      </c>
      <c r="C6430" t="s">
        <v>35597</v>
      </c>
      <c r="D6430" t="s">
        <v>19522</v>
      </c>
    </row>
    <row r="6431" spans="1:4">
      <c r="A6431" t="s">
        <v>30943</v>
      </c>
      <c r="B6431" t="s">
        <v>31889</v>
      </c>
      <c r="C6431" t="s">
        <v>35597</v>
      </c>
      <c r="D6431" t="s">
        <v>19522</v>
      </c>
    </row>
    <row r="6432" spans="1:4">
      <c r="A6432" t="s">
        <v>30944</v>
      </c>
      <c r="B6432" t="s">
        <v>31889</v>
      </c>
      <c r="C6432" t="s">
        <v>35597</v>
      </c>
      <c r="D6432" t="s">
        <v>19522</v>
      </c>
    </row>
    <row r="6433" spans="1:4">
      <c r="A6433" t="s">
        <v>30945</v>
      </c>
      <c r="B6433" t="s">
        <v>31889</v>
      </c>
      <c r="C6433" t="s">
        <v>35597</v>
      </c>
      <c r="D6433" t="s">
        <v>19522</v>
      </c>
    </row>
    <row r="6434" spans="1:4">
      <c r="A6434" t="s">
        <v>30946</v>
      </c>
      <c r="B6434" t="s">
        <v>31889</v>
      </c>
      <c r="C6434" t="s">
        <v>35597</v>
      </c>
      <c r="D6434" t="s">
        <v>19522</v>
      </c>
    </row>
    <row r="6435" spans="1:4">
      <c r="A6435" t="s">
        <v>30947</v>
      </c>
      <c r="B6435" t="s">
        <v>35479</v>
      </c>
      <c r="C6435" t="s">
        <v>35597</v>
      </c>
      <c r="D6435" t="s">
        <v>19522</v>
      </c>
    </row>
    <row r="6436" spans="1:4">
      <c r="A6436" t="s">
        <v>30948</v>
      </c>
      <c r="B6436" t="s">
        <v>31889</v>
      </c>
      <c r="C6436" t="s">
        <v>35597</v>
      </c>
      <c r="D6436" t="s">
        <v>19522</v>
      </c>
    </row>
    <row r="6437" spans="1:4">
      <c r="A6437" t="s">
        <v>30949</v>
      </c>
      <c r="B6437" t="s">
        <v>35412</v>
      </c>
      <c r="C6437" t="s">
        <v>35597</v>
      </c>
      <c r="D6437" t="s">
        <v>19522</v>
      </c>
    </row>
    <row r="6438" spans="1:4">
      <c r="A6438" t="s">
        <v>30950</v>
      </c>
      <c r="B6438" t="s">
        <v>35338</v>
      </c>
      <c r="C6438" t="s">
        <v>35597</v>
      </c>
      <c r="D6438" t="s">
        <v>19522</v>
      </c>
    </row>
    <row r="6439" spans="1:4">
      <c r="A6439" t="s">
        <v>30951</v>
      </c>
      <c r="B6439" t="s">
        <v>35414</v>
      </c>
      <c r="C6439" t="s">
        <v>35597</v>
      </c>
      <c r="D6439" t="s">
        <v>19522</v>
      </c>
    </row>
    <row r="6440" spans="1:4">
      <c r="A6440" t="s">
        <v>30952</v>
      </c>
      <c r="B6440" t="s">
        <v>35480</v>
      </c>
      <c r="C6440" t="s">
        <v>35597</v>
      </c>
      <c r="D6440" t="s">
        <v>19522</v>
      </c>
    </row>
    <row r="6441" spans="1:4">
      <c r="A6441" t="s">
        <v>30953</v>
      </c>
      <c r="B6441" t="s">
        <v>35358</v>
      </c>
      <c r="C6441" t="s">
        <v>35597</v>
      </c>
      <c r="D6441" t="s">
        <v>19522</v>
      </c>
    </row>
    <row r="6442" spans="1:4">
      <c r="A6442" t="s">
        <v>30954</v>
      </c>
      <c r="B6442" t="s">
        <v>35359</v>
      </c>
      <c r="C6442" t="s">
        <v>35597</v>
      </c>
      <c r="D6442" t="s">
        <v>19522</v>
      </c>
    </row>
    <row r="6443" spans="1:4">
      <c r="A6443" t="s">
        <v>30955</v>
      </c>
      <c r="B6443" t="s">
        <v>35391</v>
      </c>
      <c r="C6443" t="s">
        <v>35597</v>
      </c>
      <c r="D6443" t="s">
        <v>19522</v>
      </c>
    </row>
    <row r="6444" spans="1:4">
      <c r="A6444" t="s">
        <v>30956</v>
      </c>
      <c r="B6444" t="s">
        <v>31803</v>
      </c>
      <c r="C6444" t="s">
        <v>35597</v>
      </c>
      <c r="D6444" t="s">
        <v>19522</v>
      </c>
    </row>
    <row r="6445" spans="1:4">
      <c r="A6445" t="s">
        <v>30957</v>
      </c>
      <c r="B6445" t="s">
        <v>35410</v>
      </c>
      <c r="C6445" t="s">
        <v>35597</v>
      </c>
      <c r="D6445" t="s">
        <v>19522</v>
      </c>
    </row>
    <row r="6446" spans="1:4">
      <c r="A6446" t="s">
        <v>30958</v>
      </c>
      <c r="B6446" t="s">
        <v>35416</v>
      </c>
      <c r="C6446" t="s">
        <v>35597</v>
      </c>
      <c r="D6446" t="s">
        <v>19522</v>
      </c>
    </row>
    <row r="6447" spans="1:4">
      <c r="A6447" t="s">
        <v>30959</v>
      </c>
      <c r="B6447" t="s">
        <v>35481</v>
      </c>
      <c r="C6447" t="s">
        <v>35597</v>
      </c>
      <c r="D6447" t="s">
        <v>19522</v>
      </c>
    </row>
    <row r="6448" spans="1:4">
      <c r="A6448" t="s">
        <v>30960</v>
      </c>
      <c r="B6448" t="s">
        <v>35482</v>
      </c>
      <c r="C6448" t="s">
        <v>35597</v>
      </c>
      <c r="D6448" t="s">
        <v>19522</v>
      </c>
    </row>
    <row r="6449" spans="1:4">
      <c r="A6449" t="s">
        <v>30961</v>
      </c>
      <c r="B6449" t="s">
        <v>35412</v>
      </c>
      <c r="C6449" t="s">
        <v>35597</v>
      </c>
      <c r="D6449" t="s">
        <v>19522</v>
      </c>
    </row>
    <row r="6450" spans="1:4">
      <c r="A6450" t="s">
        <v>30962</v>
      </c>
      <c r="B6450" t="s">
        <v>35414</v>
      </c>
      <c r="C6450" t="s">
        <v>35597</v>
      </c>
      <c r="D6450" t="s">
        <v>19522</v>
      </c>
    </row>
    <row r="6451" spans="1:4">
      <c r="A6451" t="s">
        <v>30963</v>
      </c>
      <c r="B6451" t="s">
        <v>35415</v>
      </c>
      <c r="C6451" t="s">
        <v>35597</v>
      </c>
      <c r="D6451" t="s">
        <v>19522</v>
      </c>
    </row>
    <row r="6452" spans="1:4">
      <c r="A6452" t="s">
        <v>30964</v>
      </c>
      <c r="B6452" t="s">
        <v>31850</v>
      </c>
      <c r="C6452" t="s">
        <v>35597</v>
      </c>
      <c r="D6452" t="s">
        <v>19522</v>
      </c>
    </row>
    <row r="6453" spans="1:4">
      <c r="A6453" t="s">
        <v>30965</v>
      </c>
      <c r="B6453" t="s">
        <v>35483</v>
      </c>
      <c r="C6453" t="s">
        <v>35597</v>
      </c>
      <c r="D6453" t="s">
        <v>19522</v>
      </c>
    </row>
    <row r="6454" spans="1:4">
      <c r="A6454" t="s">
        <v>30966</v>
      </c>
      <c r="B6454" t="s">
        <v>35484</v>
      </c>
      <c r="C6454" t="s">
        <v>35597</v>
      </c>
      <c r="D6454" t="s">
        <v>19522</v>
      </c>
    </row>
    <row r="6455" spans="1:4">
      <c r="A6455" t="s">
        <v>30967</v>
      </c>
      <c r="B6455" t="s">
        <v>35423</v>
      </c>
      <c r="C6455" t="s">
        <v>35597</v>
      </c>
      <c r="D6455" t="s">
        <v>19522</v>
      </c>
    </row>
    <row r="6456" spans="1:4">
      <c r="A6456" t="s">
        <v>30968</v>
      </c>
      <c r="B6456" t="s">
        <v>35485</v>
      </c>
      <c r="C6456" t="s">
        <v>35597</v>
      </c>
      <c r="D6456" t="s">
        <v>19522</v>
      </c>
    </row>
    <row r="6457" spans="1:4">
      <c r="A6457" t="s">
        <v>30969</v>
      </c>
      <c r="B6457" t="s">
        <v>35412</v>
      </c>
      <c r="C6457" t="s">
        <v>35597</v>
      </c>
      <c r="D6457" t="s">
        <v>19522</v>
      </c>
    </row>
    <row r="6458" spans="1:4">
      <c r="A6458" t="s">
        <v>30970</v>
      </c>
      <c r="B6458" t="s">
        <v>35414</v>
      </c>
      <c r="C6458" t="s">
        <v>35597</v>
      </c>
      <c r="D6458" t="s">
        <v>19522</v>
      </c>
    </row>
    <row r="6459" spans="1:4">
      <c r="A6459" t="s">
        <v>30971</v>
      </c>
      <c r="B6459" t="s">
        <v>35486</v>
      </c>
      <c r="C6459" t="s">
        <v>35597</v>
      </c>
      <c r="D6459" t="s">
        <v>19522</v>
      </c>
    </row>
    <row r="6460" spans="1:4">
      <c r="A6460" t="s">
        <v>30972</v>
      </c>
      <c r="B6460" t="s">
        <v>35301</v>
      </c>
      <c r="C6460" t="s">
        <v>35597</v>
      </c>
      <c r="D6460" t="s">
        <v>19522</v>
      </c>
    </row>
    <row r="6461" spans="1:4">
      <c r="A6461" t="s">
        <v>30973</v>
      </c>
      <c r="B6461" t="s">
        <v>15689</v>
      </c>
      <c r="C6461" t="s">
        <v>35597</v>
      </c>
      <c r="D6461" t="s">
        <v>19522</v>
      </c>
    </row>
    <row r="6462" spans="1:4">
      <c r="A6462" t="s">
        <v>30974</v>
      </c>
      <c r="B6462" t="s">
        <v>35487</v>
      </c>
      <c r="C6462" t="s">
        <v>35597</v>
      </c>
      <c r="D6462" t="s">
        <v>19522</v>
      </c>
    </row>
    <row r="6463" spans="1:4">
      <c r="A6463" t="s">
        <v>30975</v>
      </c>
      <c r="B6463" t="s">
        <v>35415</v>
      </c>
      <c r="C6463" t="s">
        <v>35597</v>
      </c>
      <c r="D6463" t="s">
        <v>19522</v>
      </c>
    </row>
    <row r="6464" spans="1:4">
      <c r="A6464" t="s">
        <v>30976</v>
      </c>
      <c r="B6464" t="s">
        <v>35488</v>
      </c>
      <c r="C6464" t="s">
        <v>35597</v>
      </c>
      <c r="D6464" t="s">
        <v>19522</v>
      </c>
    </row>
    <row r="6465" spans="1:4">
      <c r="A6465" t="s">
        <v>30977</v>
      </c>
      <c r="B6465" t="s">
        <v>35489</v>
      </c>
      <c r="C6465" t="s">
        <v>35597</v>
      </c>
      <c r="D6465" t="s">
        <v>19522</v>
      </c>
    </row>
    <row r="6466" spans="1:4">
      <c r="A6466" t="s">
        <v>30978</v>
      </c>
      <c r="B6466" t="s">
        <v>15723</v>
      </c>
      <c r="C6466" t="s">
        <v>35597</v>
      </c>
      <c r="D6466" t="s">
        <v>19522</v>
      </c>
    </row>
    <row r="6467" spans="1:4">
      <c r="A6467" t="s">
        <v>30979</v>
      </c>
      <c r="B6467" t="s">
        <v>35487</v>
      </c>
      <c r="C6467" t="s">
        <v>35597</v>
      </c>
      <c r="D6467" t="s">
        <v>19522</v>
      </c>
    </row>
    <row r="6468" spans="1:4">
      <c r="A6468" t="s">
        <v>30980</v>
      </c>
      <c r="B6468" t="s">
        <v>35487</v>
      </c>
      <c r="C6468" t="s">
        <v>35597</v>
      </c>
      <c r="D6468" t="s">
        <v>19522</v>
      </c>
    </row>
    <row r="6469" spans="1:4">
      <c r="A6469" t="s">
        <v>30981</v>
      </c>
      <c r="B6469" t="s">
        <v>35071</v>
      </c>
      <c r="C6469" t="s">
        <v>35597</v>
      </c>
      <c r="D6469" t="s">
        <v>19522</v>
      </c>
    </row>
    <row r="6470" spans="1:4">
      <c r="A6470" t="s">
        <v>30982</v>
      </c>
      <c r="B6470" t="s">
        <v>35071</v>
      </c>
      <c r="C6470" t="s">
        <v>35597</v>
      </c>
      <c r="D6470" t="s">
        <v>19522</v>
      </c>
    </row>
    <row r="6471" spans="1:4">
      <c r="A6471" t="s">
        <v>30983</v>
      </c>
      <c r="B6471" t="s">
        <v>15725</v>
      </c>
      <c r="C6471" t="s">
        <v>35597</v>
      </c>
      <c r="D6471" t="s">
        <v>19522</v>
      </c>
    </row>
    <row r="6472" spans="1:4">
      <c r="A6472" t="s">
        <v>30984</v>
      </c>
      <c r="B6472" t="s">
        <v>35490</v>
      </c>
      <c r="C6472" t="s">
        <v>35597</v>
      </c>
      <c r="D6472" t="s">
        <v>19522</v>
      </c>
    </row>
    <row r="6473" spans="1:4">
      <c r="A6473" t="s">
        <v>30985</v>
      </c>
      <c r="B6473" t="s">
        <v>35442</v>
      </c>
      <c r="C6473" t="s">
        <v>35597</v>
      </c>
      <c r="D6473" t="s">
        <v>19522</v>
      </c>
    </row>
    <row r="6474" spans="1:4">
      <c r="A6474" t="s">
        <v>30986</v>
      </c>
      <c r="B6474" t="s">
        <v>35419</v>
      </c>
      <c r="C6474" t="s">
        <v>35597</v>
      </c>
      <c r="D6474" t="s">
        <v>19522</v>
      </c>
    </row>
    <row r="6475" spans="1:4">
      <c r="A6475" t="s">
        <v>30987</v>
      </c>
      <c r="B6475" t="s">
        <v>35443</v>
      </c>
      <c r="C6475" t="s">
        <v>35597</v>
      </c>
      <c r="D6475" t="s">
        <v>19522</v>
      </c>
    </row>
    <row r="6476" spans="1:4">
      <c r="A6476" t="s">
        <v>30988</v>
      </c>
      <c r="B6476" t="s">
        <v>35491</v>
      </c>
      <c r="C6476" t="s">
        <v>35597</v>
      </c>
      <c r="D6476" t="s">
        <v>19522</v>
      </c>
    </row>
    <row r="6477" spans="1:4">
      <c r="A6477" t="s">
        <v>30989</v>
      </c>
      <c r="B6477" t="s">
        <v>35492</v>
      </c>
      <c r="C6477" t="s">
        <v>35597</v>
      </c>
      <c r="D6477" t="s">
        <v>19522</v>
      </c>
    </row>
    <row r="6478" spans="1:4">
      <c r="A6478" t="s">
        <v>30990</v>
      </c>
      <c r="B6478" t="s">
        <v>35493</v>
      </c>
      <c r="C6478" t="s">
        <v>35597</v>
      </c>
      <c r="D6478" t="s">
        <v>19522</v>
      </c>
    </row>
    <row r="6479" spans="1:4">
      <c r="A6479" t="s">
        <v>30991</v>
      </c>
      <c r="B6479" t="s">
        <v>35494</v>
      </c>
      <c r="C6479" t="s">
        <v>35597</v>
      </c>
      <c r="D6479" t="s">
        <v>19522</v>
      </c>
    </row>
    <row r="6480" spans="1:4">
      <c r="A6480" t="s">
        <v>30992</v>
      </c>
      <c r="B6480" t="s">
        <v>35495</v>
      </c>
      <c r="C6480" t="s">
        <v>35597</v>
      </c>
      <c r="D6480" t="s">
        <v>19522</v>
      </c>
    </row>
    <row r="6481" spans="1:4">
      <c r="A6481" t="s">
        <v>30993</v>
      </c>
      <c r="B6481" t="s">
        <v>15727</v>
      </c>
      <c r="C6481" t="s">
        <v>35597</v>
      </c>
      <c r="D6481" t="s">
        <v>19522</v>
      </c>
    </row>
    <row r="6482" spans="1:4">
      <c r="A6482" t="s">
        <v>30994</v>
      </c>
      <c r="B6482" t="s">
        <v>35496</v>
      </c>
      <c r="C6482" t="s">
        <v>35597</v>
      </c>
      <c r="D6482" t="s">
        <v>19522</v>
      </c>
    </row>
    <row r="6483" spans="1:4">
      <c r="A6483" t="s">
        <v>30995</v>
      </c>
      <c r="B6483" t="s">
        <v>35079</v>
      </c>
      <c r="C6483" t="s">
        <v>35597</v>
      </c>
      <c r="D6483" t="s">
        <v>19522</v>
      </c>
    </row>
    <row r="6484" spans="1:4">
      <c r="A6484" t="s">
        <v>30996</v>
      </c>
      <c r="B6484" t="s">
        <v>35423</v>
      </c>
      <c r="C6484" t="s">
        <v>35597</v>
      </c>
      <c r="D6484" t="s">
        <v>19522</v>
      </c>
    </row>
    <row r="6485" spans="1:4">
      <c r="A6485" t="s">
        <v>30997</v>
      </c>
      <c r="B6485" t="s">
        <v>35497</v>
      </c>
      <c r="C6485" t="s">
        <v>35597</v>
      </c>
      <c r="D6485" t="s">
        <v>19522</v>
      </c>
    </row>
    <row r="6486" spans="1:4">
      <c r="A6486" t="s">
        <v>30998</v>
      </c>
      <c r="B6486" t="s">
        <v>35498</v>
      </c>
      <c r="C6486" t="s">
        <v>35597</v>
      </c>
      <c r="D6486" t="s">
        <v>19522</v>
      </c>
    </row>
    <row r="6487" spans="1:4">
      <c r="A6487" t="s">
        <v>30999</v>
      </c>
      <c r="B6487" t="s">
        <v>35082</v>
      </c>
      <c r="C6487" t="s">
        <v>35597</v>
      </c>
      <c r="D6487" t="s">
        <v>19522</v>
      </c>
    </row>
    <row r="6488" spans="1:4">
      <c r="A6488" t="s">
        <v>31000</v>
      </c>
      <c r="B6488" t="s">
        <v>35428</v>
      </c>
      <c r="C6488" t="s">
        <v>35597</v>
      </c>
      <c r="D6488" t="s">
        <v>19522</v>
      </c>
    </row>
    <row r="6489" spans="1:4">
      <c r="A6489" t="s">
        <v>31001</v>
      </c>
      <c r="B6489" t="s">
        <v>35499</v>
      </c>
      <c r="C6489" t="s">
        <v>35597</v>
      </c>
      <c r="D6489" t="s">
        <v>19522</v>
      </c>
    </row>
    <row r="6490" spans="1:4">
      <c r="A6490" t="s">
        <v>31002</v>
      </c>
      <c r="B6490" t="s">
        <v>35500</v>
      </c>
      <c r="C6490" t="s">
        <v>35597</v>
      </c>
      <c r="D6490" t="s">
        <v>19522</v>
      </c>
    </row>
    <row r="6491" spans="1:4">
      <c r="A6491" t="s">
        <v>31003</v>
      </c>
      <c r="B6491" t="s">
        <v>35500</v>
      </c>
      <c r="C6491" t="s">
        <v>35597</v>
      </c>
      <c r="D6491" t="s">
        <v>19522</v>
      </c>
    </row>
    <row r="6492" spans="1:4">
      <c r="A6492" t="s">
        <v>31004</v>
      </c>
      <c r="B6492" t="s">
        <v>35088</v>
      </c>
      <c r="C6492" t="s">
        <v>35597</v>
      </c>
      <c r="D6492" t="s">
        <v>19522</v>
      </c>
    </row>
    <row r="6493" spans="1:4">
      <c r="A6493" t="s">
        <v>31005</v>
      </c>
      <c r="B6493" t="s">
        <v>35089</v>
      </c>
      <c r="C6493" t="s">
        <v>35597</v>
      </c>
      <c r="D6493" t="s">
        <v>19522</v>
      </c>
    </row>
    <row r="6494" spans="1:4">
      <c r="A6494" t="s">
        <v>31006</v>
      </c>
      <c r="B6494" t="s">
        <v>35090</v>
      </c>
      <c r="C6494" t="s">
        <v>35597</v>
      </c>
      <c r="D6494" t="s">
        <v>19522</v>
      </c>
    </row>
    <row r="6495" spans="1:4">
      <c r="A6495" t="s">
        <v>31007</v>
      </c>
      <c r="B6495" t="s">
        <v>35092</v>
      </c>
      <c r="C6495" t="s">
        <v>35597</v>
      </c>
      <c r="D6495" t="s">
        <v>19522</v>
      </c>
    </row>
    <row r="6496" spans="1:4">
      <c r="A6496" t="s">
        <v>31008</v>
      </c>
      <c r="B6496" t="s">
        <v>35501</v>
      </c>
      <c r="C6496" t="s">
        <v>35597</v>
      </c>
      <c r="D6496" t="s">
        <v>19522</v>
      </c>
    </row>
    <row r="6497" spans="1:4">
      <c r="A6497" t="s">
        <v>31009</v>
      </c>
      <c r="B6497" t="s">
        <v>35502</v>
      </c>
      <c r="C6497" t="s">
        <v>35597</v>
      </c>
      <c r="D6497" t="s">
        <v>19522</v>
      </c>
    </row>
    <row r="6498" spans="1:4">
      <c r="A6498" t="s">
        <v>31010</v>
      </c>
      <c r="B6498" t="s">
        <v>15664</v>
      </c>
      <c r="C6498" t="s">
        <v>35597</v>
      </c>
      <c r="D6498" t="s">
        <v>19522</v>
      </c>
    </row>
    <row r="6499" spans="1:4">
      <c r="A6499" t="s">
        <v>31011</v>
      </c>
      <c r="B6499" t="s">
        <v>35503</v>
      </c>
      <c r="C6499" t="s">
        <v>35597</v>
      </c>
      <c r="D6499" t="s">
        <v>19522</v>
      </c>
    </row>
    <row r="6500" spans="1:4">
      <c r="A6500" t="s">
        <v>31012</v>
      </c>
      <c r="B6500" t="s">
        <v>35504</v>
      </c>
      <c r="C6500" t="s">
        <v>35597</v>
      </c>
      <c r="D6500" t="s">
        <v>19522</v>
      </c>
    </row>
    <row r="6501" spans="1:4">
      <c r="A6501" t="s">
        <v>31013</v>
      </c>
      <c r="B6501" t="s">
        <v>35102</v>
      </c>
      <c r="C6501" t="s">
        <v>35597</v>
      </c>
      <c r="D6501" t="s">
        <v>19522</v>
      </c>
    </row>
    <row r="6502" spans="1:4">
      <c r="A6502" t="s">
        <v>31014</v>
      </c>
      <c r="B6502" t="s">
        <v>35505</v>
      </c>
      <c r="C6502" t="s">
        <v>35597</v>
      </c>
      <c r="D6502" t="s">
        <v>19522</v>
      </c>
    </row>
    <row r="6503" spans="1:4">
      <c r="A6503" t="s">
        <v>31015</v>
      </c>
      <c r="B6503" t="s">
        <v>35236</v>
      </c>
      <c r="C6503" t="s">
        <v>35597</v>
      </c>
      <c r="D6503" t="s">
        <v>19522</v>
      </c>
    </row>
    <row r="6504" spans="1:4">
      <c r="A6504" t="s">
        <v>31016</v>
      </c>
      <c r="B6504" t="s">
        <v>35106</v>
      </c>
      <c r="C6504" t="s">
        <v>35597</v>
      </c>
      <c r="D6504" t="s">
        <v>19522</v>
      </c>
    </row>
    <row r="6505" spans="1:4">
      <c r="A6505" t="s">
        <v>31017</v>
      </c>
      <c r="B6505" t="s">
        <v>35107</v>
      </c>
      <c r="C6505" t="s">
        <v>35597</v>
      </c>
      <c r="D6505" t="s">
        <v>19522</v>
      </c>
    </row>
    <row r="6506" spans="1:4">
      <c r="A6506" t="s">
        <v>31018</v>
      </c>
      <c r="B6506" t="s">
        <v>35108</v>
      </c>
      <c r="C6506" t="s">
        <v>35597</v>
      </c>
      <c r="D6506" t="s">
        <v>19522</v>
      </c>
    </row>
    <row r="6507" spans="1:4">
      <c r="A6507" t="s">
        <v>31019</v>
      </c>
      <c r="B6507" t="s">
        <v>35506</v>
      </c>
      <c r="C6507" t="s">
        <v>35597</v>
      </c>
      <c r="D6507" t="s">
        <v>19522</v>
      </c>
    </row>
    <row r="6508" spans="1:4">
      <c r="A6508" t="s">
        <v>31020</v>
      </c>
      <c r="B6508" t="s">
        <v>35412</v>
      </c>
      <c r="C6508" t="s">
        <v>35597</v>
      </c>
      <c r="D6508" t="s">
        <v>19522</v>
      </c>
    </row>
    <row r="6509" spans="1:4">
      <c r="A6509" t="s">
        <v>31021</v>
      </c>
      <c r="B6509" t="s">
        <v>35413</v>
      </c>
      <c r="C6509" t="s">
        <v>35597</v>
      </c>
      <c r="D6509" t="s">
        <v>19522</v>
      </c>
    </row>
    <row r="6510" spans="1:4">
      <c r="A6510" t="s">
        <v>31022</v>
      </c>
      <c r="B6510" t="s">
        <v>16029</v>
      </c>
      <c r="C6510" t="s">
        <v>35597</v>
      </c>
      <c r="D6510" t="s">
        <v>19522</v>
      </c>
    </row>
    <row r="6511" spans="1:4">
      <c r="A6511" t="s">
        <v>31023</v>
      </c>
      <c r="B6511" t="s">
        <v>35507</v>
      </c>
      <c r="C6511" t="s">
        <v>35597</v>
      </c>
      <c r="D6511" t="s">
        <v>19522</v>
      </c>
    </row>
    <row r="6512" spans="1:4">
      <c r="A6512" t="s">
        <v>31024</v>
      </c>
      <c r="B6512" t="s">
        <v>15723</v>
      </c>
      <c r="C6512" t="s">
        <v>35597</v>
      </c>
      <c r="D6512" t="s">
        <v>19522</v>
      </c>
    </row>
    <row r="6513" spans="1:4">
      <c r="A6513" t="s">
        <v>31025</v>
      </c>
      <c r="B6513" t="s">
        <v>35436</v>
      </c>
      <c r="C6513" t="s">
        <v>35597</v>
      </c>
      <c r="D6513" t="s">
        <v>19522</v>
      </c>
    </row>
    <row r="6514" spans="1:4">
      <c r="A6514" t="s">
        <v>31026</v>
      </c>
      <c r="B6514" t="s">
        <v>35436</v>
      </c>
      <c r="C6514" t="s">
        <v>35597</v>
      </c>
      <c r="D6514" t="s">
        <v>19522</v>
      </c>
    </row>
    <row r="6515" spans="1:4">
      <c r="A6515" t="s">
        <v>31027</v>
      </c>
      <c r="B6515" t="s">
        <v>31570</v>
      </c>
      <c r="C6515" t="s">
        <v>35597</v>
      </c>
      <c r="D6515" t="s">
        <v>19522</v>
      </c>
    </row>
    <row r="6516" spans="1:4">
      <c r="A6516" t="s">
        <v>31028</v>
      </c>
      <c r="B6516" t="s">
        <v>31571</v>
      </c>
      <c r="C6516" t="s">
        <v>35597</v>
      </c>
      <c r="D6516" t="s">
        <v>19522</v>
      </c>
    </row>
    <row r="6517" spans="1:4">
      <c r="A6517" t="s">
        <v>31029</v>
      </c>
      <c r="B6517" t="s">
        <v>31572</v>
      </c>
      <c r="C6517" t="s">
        <v>35597</v>
      </c>
      <c r="D6517" t="s">
        <v>19522</v>
      </c>
    </row>
    <row r="6518" spans="1:4">
      <c r="A6518" t="s">
        <v>31030</v>
      </c>
      <c r="B6518" t="s">
        <v>35508</v>
      </c>
      <c r="C6518" t="s">
        <v>35597</v>
      </c>
      <c r="D6518" t="s">
        <v>19522</v>
      </c>
    </row>
    <row r="6519" spans="1:4">
      <c r="A6519" t="s">
        <v>31031</v>
      </c>
      <c r="B6519" t="s">
        <v>35509</v>
      </c>
      <c r="C6519" t="s">
        <v>35597</v>
      </c>
      <c r="D6519" t="s">
        <v>19522</v>
      </c>
    </row>
    <row r="6520" spans="1:4">
      <c r="A6520" t="s">
        <v>31032</v>
      </c>
      <c r="B6520" t="s">
        <v>35510</v>
      </c>
      <c r="C6520" t="s">
        <v>35597</v>
      </c>
      <c r="D6520" t="s">
        <v>19522</v>
      </c>
    </row>
    <row r="6521" spans="1:4">
      <c r="A6521" t="s">
        <v>31033</v>
      </c>
      <c r="B6521" t="s">
        <v>35511</v>
      </c>
      <c r="C6521" t="s">
        <v>35597</v>
      </c>
      <c r="D6521" t="s">
        <v>19522</v>
      </c>
    </row>
    <row r="6522" spans="1:4">
      <c r="A6522" t="s">
        <v>31034</v>
      </c>
      <c r="B6522" t="s">
        <v>35512</v>
      </c>
      <c r="C6522" t="s">
        <v>35597</v>
      </c>
      <c r="D6522" t="s">
        <v>19522</v>
      </c>
    </row>
    <row r="6523" spans="1:4">
      <c r="A6523" t="s">
        <v>31035</v>
      </c>
      <c r="B6523" t="s">
        <v>15664</v>
      </c>
      <c r="C6523" t="s">
        <v>35597</v>
      </c>
      <c r="D6523" t="s">
        <v>19522</v>
      </c>
    </row>
    <row r="6524" spans="1:4">
      <c r="A6524" t="s">
        <v>31036</v>
      </c>
      <c r="B6524" t="s">
        <v>35503</v>
      </c>
      <c r="C6524" t="s">
        <v>35597</v>
      </c>
      <c r="D6524" t="s">
        <v>19522</v>
      </c>
    </row>
    <row r="6525" spans="1:4">
      <c r="A6525" t="s">
        <v>31037</v>
      </c>
      <c r="B6525" t="s">
        <v>35504</v>
      </c>
      <c r="C6525" t="s">
        <v>35597</v>
      </c>
      <c r="D6525" t="s">
        <v>19522</v>
      </c>
    </row>
    <row r="6526" spans="1:4">
      <c r="A6526" t="s">
        <v>31038</v>
      </c>
      <c r="B6526" t="s">
        <v>35102</v>
      </c>
      <c r="C6526" t="s">
        <v>35597</v>
      </c>
      <c r="D6526" t="s">
        <v>19522</v>
      </c>
    </row>
    <row r="6527" spans="1:4">
      <c r="A6527" t="s">
        <v>31039</v>
      </c>
      <c r="B6527" t="s">
        <v>35505</v>
      </c>
      <c r="C6527" t="s">
        <v>35597</v>
      </c>
      <c r="D6527" t="s">
        <v>19522</v>
      </c>
    </row>
    <row r="6528" spans="1:4">
      <c r="A6528" t="s">
        <v>31040</v>
      </c>
      <c r="B6528" t="s">
        <v>35105</v>
      </c>
      <c r="C6528" t="s">
        <v>35597</v>
      </c>
      <c r="D6528" t="s">
        <v>19522</v>
      </c>
    </row>
    <row r="6529" spans="1:4">
      <c r="A6529" t="s">
        <v>31041</v>
      </c>
      <c r="B6529" t="s">
        <v>31850</v>
      </c>
      <c r="C6529" t="s">
        <v>35597</v>
      </c>
      <c r="D6529" t="s">
        <v>19522</v>
      </c>
    </row>
    <row r="6530" spans="1:4">
      <c r="A6530" t="s">
        <v>31042</v>
      </c>
      <c r="B6530" t="s">
        <v>35513</v>
      </c>
      <c r="C6530" t="s">
        <v>35597</v>
      </c>
      <c r="D6530" t="s">
        <v>19522</v>
      </c>
    </row>
    <row r="6531" spans="1:4">
      <c r="A6531" t="s">
        <v>31043</v>
      </c>
      <c r="B6531" t="s">
        <v>35514</v>
      </c>
      <c r="C6531" t="s">
        <v>35597</v>
      </c>
      <c r="D6531" t="s">
        <v>19522</v>
      </c>
    </row>
    <row r="6532" spans="1:4">
      <c r="A6532" t="s">
        <v>31044</v>
      </c>
      <c r="B6532" t="s">
        <v>35412</v>
      </c>
      <c r="C6532" t="s">
        <v>35597</v>
      </c>
      <c r="D6532" t="s">
        <v>19522</v>
      </c>
    </row>
    <row r="6533" spans="1:4">
      <c r="A6533" t="s">
        <v>31045</v>
      </c>
      <c r="B6533" t="s">
        <v>35515</v>
      </c>
      <c r="C6533" t="s">
        <v>35597</v>
      </c>
      <c r="D6533" t="s">
        <v>19522</v>
      </c>
    </row>
    <row r="6534" spans="1:4">
      <c r="A6534" t="s">
        <v>31046</v>
      </c>
      <c r="B6534" t="s">
        <v>16029</v>
      </c>
      <c r="C6534" t="s">
        <v>35597</v>
      </c>
      <c r="D6534" t="s">
        <v>19522</v>
      </c>
    </row>
    <row r="6535" spans="1:4">
      <c r="A6535" t="s">
        <v>31047</v>
      </c>
      <c r="B6535" t="s">
        <v>35516</v>
      </c>
      <c r="C6535" t="s">
        <v>35597</v>
      </c>
      <c r="D6535" t="s">
        <v>19522</v>
      </c>
    </row>
    <row r="6536" spans="1:4">
      <c r="A6536" t="s">
        <v>31048</v>
      </c>
      <c r="B6536" t="s">
        <v>15723</v>
      </c>
      <c r="C6536" t="s">
        <v>35597</v>
      </c>
      <c r="D6536" t="s">
        <v>19522</v>
      </c>
    </row>
    <row r="6537" spans="1:4">
      <c r="A6537" t="s">
        <v>31049</v>
      </c>
      <c r="B6537" t="s">
        <v>35517</v>
      </c>
      <c r="C6537" t="s">
        <v>35597</v>
      </c>
      <c r="D6537" t="s">
        <v>19522</v>
      </c>
    </row>
    <row r="6538" spans="1:4">
      <c r="A6538" t="s">
        <v>31050</v>
      </c>
      <c r="B6538" t="s">
        <v>35518</v>
      </c>
      <c r="C6538" t="s">
        <v>35597</v>
      </c>
      <c r="D6538" t="s">
        <v>19522</v>
      </c>
    </row>
    <row r="6539" spans="1:4">
      <c r="A6539" t="s">
        <v>31051</v>
      </c>
      <c r="B6539" t="s">
        <v>35436</v>
      </c>
      <c r="C6539" t="s">
        <v>35597</v>
      </c>
      <c r="D6539" t="s">
        <v>19522</v>
      </c>
    </row>
    <row r="6540" spans="1:4">
      <c r="A6540" t="s">
        <v>31052</v>
      </c>
      <c r="B6540" t="s">
        <v>35508</v>
      </c>
      <c r="C6540" t="s">
        <v>35597</v>
      </c>
      <c r="D6540" t="s">
        <v>19522</v>
      </c>
    </row>
    <row r="6541" spans="1:4">
      <c r="A6541" t="s">
        <v>31053</v>
      </c>
      <c r="B6541" t="s">
        <v>35172</v>
      </c>
      <c r="C6541" t="s">
        <v>35597</v>
      </c>
      <c r="D6541" t="s">
        <v>19522</v>
      </c>
    </row>
    <row r="6542" spans="1:4">
      <c r="A6542" t="s">
        <v>31054</v>
      </c>
      <c r="B6542" t="s">
        <v>35173</v>
      </c>
      <c r="C6542" t="s">
        <v>35597</v>
      </c>
      <c r="D6542" t="s">
        <v>19522</v>
      </c>
    </row>
    <row r="6543" spans="1:4">
      <c r="A6543" t="s">
        <v>31055</v>
      </c>
      <c r="B6543" t="s">
        <v>35519</v>
      </c>
      <c r="C6543" t="s">
        <v>35597</v>
      </c>
      <c r="D6543" t="s">
        <v>19522</v>
      </c>
    </row>
    <row r="6544" spans="1:4">
      <c r="A6544" t="s">
        <v>31056</v>
      </c>
      <c r="B6544" t="s">
        <v>35318</v>
      </c>
      <c r="C6544" t="s">
        <v>35597</v>
      </c>
      <c r="D6544" t="s">
        <v>19522</v>
      </c>
    </row>
    <row r="6545" spans="1:4">
      <c r="A6545" t="s">
        <v>31057</v>
      </c>
      <c r="B6545" t="s">
        <v>35520</v>
      </c>
      <c r="C6545" t="s">
        <v>35597</v>
      </c>
      <c r="D6545" t="s">
        <v>19522</v>
      </c>
    </row>
    <row r="6546" spans="1:4">
      <c r="A6546" t="s">
        <v>31058</v>
      </c>
      <c r="B6546" t="s">
        <v>35521</v>
      </c>
      <c r="C6546" t="s">
        <v>35597</v>
      </c>
      <c r="D6546" t="s">
        <v>19522</v>
      </c>
    </row>
    <row r="6547" spans="1:4">
      <c r="A6547" t="s">
        <v>31059</v>
      </c>
      <c r="B6547" t="s">
        <v>35175</v>
      </c>
      <c r="C6547" t="s">
        <v>35597</v>
      </c>
      <c r="D6547" t="s">
        <v>19522</v>
      </c>
    </row>
    <row r="6548" spans="1:4">
      <c r="A6548" t="s">
        <v>31060</v>
      </c>
      <c r="B6548" t="s">
        <v>35175</v>
      </c>
      <c r="C6548" t="s">
        <v>35597</v>
      </c>
      <c r="D6548" t="s">
        <v>19522</v>
      </c>
    </row>
    <row r="6549" spans="1:4">
      <c r="A6549" t="s">
        <v>31061</v>
      </c>
      <c r="B6549" t="s">
        <v>35175</v>
      </c>
      <c r="C6549" t="s">
        <v>35597</v>
      </c>
      <c r="D6549" t="s">
        <v>19522</v>
      </c>
    </row>
    <row r="6550" spans="1:4">
      <c r="A6550" t="s">
        <v>31062</v>
      </c>
      <c r="B6550" t="s">
        <v>35522</v>
      </c>
      <c r="C6550" t="s">
        <v>35597</v>
      </c>
      <c r="D6550" t="s">
        <v>19522</v>
      </c>
    </row>
    <row r="6551" spans="1:4">
      <c r="A6551" t="s">
        <v>31063</v>
      </c>
      <c r="B6551" t="s">
        <v>35175</v>
      </c>
      <c r="C6551" t="s">
        <v>35597</v>
      </c>
      <c r="D6551" t="s">
        <v>19522</v>
      </c>
    </row>
    <row r="6552" spans="1:4">
      <c r="A6552" t="s">
        <v>31064</v>
      </c>
      <c r="B6552" t="s">
        <v>35481</v>
      </c>
      <c r="C6552" t="s">
        <v>35597</v>
      </c>
      <c r="D6552" t="s">
        <v>19522</v>
      </c>
    </row>
    <row r="6553" spans="1:4">
      <c r="A6553" t="s">
        <v>31065</v>
      </c>
      <c r="B6553" t="s">
        <v>35329</v>
      </c>
      <c r="C6553" t="s">
        <v>35597</v>
      </c>
      <c r="D6553" t="s">
        <v>19522</v>
      </c>
    </row>
    <row r="6554" spans="1:4">
      <c r="A6554" t="s">
        <v>31066</v>
      </c>
      <c r="B6554" t="s">
        <v>35523</v>
      </c>
      <c r="C6554" t="s">
        <v>35597</v>
      </c>
      <c r="D6554" t="s">
        <v>19522</v>
      </c>
    </row>
    <row r="6555" spans="1:4">
      <c r="A6555" t="s">
        <v>31067</v>
      </c>
      <c r="B6555" t="s">
        <v>35524</v>
      </c>
      <c r="C6555" t="s">
        <v>35597</v>
      </c>
      <c r="D6555" t="s">
        <v>19522</v>
      </c>
    </row>
    <row r="6556" spans="1:4">
      <c r="A6556" t="s">
        <v>31068</v>
      </c>
      <c r="B6556" t="s">
        <v>31347</v>
      </c>
      <c r="C6556" t="s">
        <v>35597</v>
      </c>
      <c r="D6556" t="s">
        <v>19522</v>
      </c>
    </row>
    <row r="6557" spans="1:4">
      <c r="A6557" t="s">
        <v>31069</v>
      </c>
      <c r="B6557" t="s">
        <v>35458</v>
      </c>
      <c r="C6557" t="s">
        <v>35597</v>
      </c>
      <c r="D6557" t="s">
        <v>19522</v>
      </c>
    </row>
    <row r="6558" spans="1:4">
      <c r="A6558" t="s">
        <v>31070</v>
      </c>
      <c r="B6558" t="s">
        <v>35525</v>
      </c>
      <c r="C6558" t="s">
        <v>35597</v>
      </c>
      <c r="D6558" t="s">
        <v>19522</v>
      </c>
    </row>
    <row r="6559" spans="1:4">
      <c r="A6559" t="s">
        <v>31071</v>
      </c>
      <c r="B6559" t="s">
        <v>35526</v>
      </c>
      <c r="C6559" t="s">
        <v>35597</v>
      </c>
      <c r="D6559" t="s">
        <v>19522</v>
      </c>
    </row>
    <row r="6560" spans="1:4">
      <c r="A6560" t="s">
        <v>31072</v>
      </c>
      <c r="B6560" t="s">
        <v>35527</v>
      </c>
      <c r="C6560" t="s">
        <v>35597</v>
      </c>
      <c r="D6560" t="s">
        <v>19522</v>
      </c>
    </row>
    <row r="6561" spans="1:4">
      <c r="A6561" t="s">
        <v>31073</v>
      </c>
      <c r="B6561" t="s">
        <v>35528</v>
      </c>
      <c r="C6561" t="s">
        <v>35597</v>
      </c>
      <c r="D6561" t="s">
        <v>19522</v>
      </c>
    </row>
    <row r="6562" spans="1:4">
      <c r="A6562" t="s">
        <v>31074</v>
      </c>
      <c r="B6562" t="s">
        <v>35443</v>
      </c>
      <c r="C6562" t="s">
        <v>35597</v>
      </c>
      <c r="D6562" t="s">
        <v>19522</v>
      </c>
    </row>
    <row r="6563" spans="1:4">
      <c r="A6563" t="s">
        <v>31075</v>
      </c>
      <c r="B6563" t="s">
        <v>35428</v>
      </c>
      <c r="C6563" t="s">
        <v>35597</v>
      </c>
      <c r="D6563" t="s">
        <v>19522</v>
      </c>
    </row>
    <row r="6564" spans="1:4">
      <c r="A6564" t="s">
        <v>31076</v>
      </c>
      <c r="B6564" t="s">
        <v>18820</v>
      </c>
      <c r="C6564" t="s">
        <v>35597</v>
      </c>
      <c r="D6564" t="s">
        <v>19522</v>
      </c>
    </row>
    <row r="6565" spans="1:4">
      <c r="A6565" t="s">
        <v>31077</v>
      </c>
      <c r="B6565" t="s">
        <v>18820</v>
      </c>
      <c r="C6565" t="s">
        <v>35597</v>
      </c>
      <c r="D6565" t="s">
        <v>19522</v>
      </c>
    </row>
    <row r="6566" spans="1:4">
      <c r="A6566" t="s">
        <v>31078</v>
      </c>
      <c r="B6566" t="s">
        <v>35529</v>
      </c>
      <c r="C6566" t="s">
        <v>35597</v>
      </c>
      <c r="D6566" t="s">
        <v>19522</v>
      </c>
    </row>
    <row r="6567" spans="1:4">
      <c r="A6567" t="s">
        <v>31079</v>
      </c>
      <c r="B6567" t="s">
        <v>31569</v>
      </c>
      <c r="C6567" t="s">
        <v>35597</v>
      </c>
      <c r="D6567" t="s">
        <v>19522</v>
      </c>
    </row>
    <row r="6568" spans="1:4">
      <c r="A6568" t="s">
        <v>31080</v>
      </c>
      <c r="B6568" t="s">
        <v>14009</v>
      </c>
      <c r="C6568" t="s">
        <v>35597</v>
      </c>
      <c r="D6568" t="s">
        <v>19522</v>
      </c>
    </row>
    <row r="6569" spans="1:4">
      <c r="A6569" t="s">
        <v>31081</v>
      </c>
      <c r="B6569" t="s">
        <v>35337</v>
      </c>
      <c r="C6569" t="s">
        <v>35597</v>
      </c>
      <c r="D6569" t="s">
        <v>19522</v>
      </c>
    </row>
    <row r="6570" spans="1:4">
      <c r="A6570" t="s">
        <v>31082</v>
      </c>
      <c r="B6570" t="s">
        <v>35340</v>
      </c>
      <c r="C6570" t="s">
        <v>35597</v>
      </c>
      <c r="D6570" t="s">
        <v>19522</v>
      </c>
    </row>
    <row r="6571" spans="1:4">
      <c r="A6571" t="s">
        <v>31083</v>
      </c>
      <c r="B6571" t="s">
        <v>35184</v>
      </c>
      <c r="C6571" t="s">
        <v>35597</v>
      </c>
      <c r="D6571" t="s">
        <v>19522</v>
      </c>
    </row>
    <row r="6572" spans="1:4">
      <c r="A6572" t="s">
        <v>31084</v>
      </c>
      <c r="B6572" t="s">
        <v>24644</v>
      </c>
      <c r="C6572" t="s">
        <v>35597</v>
      </c>
      <c r="D6572" t="s">
        <v>19522</v>
      </c>
    </row>
    <row r="6573" spans="1:4">
      <c r="A6573" t="s">
        <v>31085</v>
      </c>
      <c r="B6573" t="s">
        <v>35530</v>
      </c>
      <c r="C6573" t="s">
        <v>35597</v>
      </c>
      <c r="D6573" t="s">
        <v>19522</v>
      </c>
    </row>
    <row r="6574" spans="1:4">
      <c r="A6574" t="s">
        <v>31086</v>
      </c>
      <c r="B6574" t="s">
        <v>35175</v>
      </c>
      <c r="C6574" t="s">
        <v>35597</v>
      </c>
      <c r="D6574" t="s">
        <v>19522</v>
      </c>
    </row>
    <row r="6575" spans="1:4">
      <c r="A6575" t="s">
        <v>31087</v>
      </c>
      <c r="B6575" t="s">
        <v>35531</v>
      </c>
      <c r="C6575" t="s">
        <v>35597</v>
      </c>
      <c r="D6575" t="s">
        <v>19522</v>
      </c>
    </row>
    <row r="6576" spans="1:4">
      <c r="A6576" t="s">
        <v>31088</v>
      </c>
      <c r="B6576" t="s">
        <v>31827</v>
      </c>
      <c r="C6576" t="s">
        <v>35597</v>
      </c>
      <c r="D6576" t="s">
        <v>19522</v>
      </c>
    </row>
    <row r="6577" spans="1:4">
      <c r="A6577" t="s">
        <v>31089</v>
      </c>
      <c r="B6577" t="s">
        <v>31828</v>
      </c>
      <c r="C6577" t="s">
        <v>35597</v>
      </c>
      <c r="D6577" t="s">
        <v>19522</v>
      </c>
    </row>
    <row r="6578" spans="1:4">
      <c r="A6578" t="s">
        <v>31090</v>
      </c>
      <c r="B6578" t="s">
        <v>35368</v>
      </c>
      <c r="C6578" t="s">
        <v>35597</v>
      </c>
      <c r="D6578" t="s">
        <v>19522</v>
      </c>
    </row>
    <row r="6579" spans="1:4">
      <c r="A6579" t="s">
        <v>31091</v>
      </c>
      <c r="B6579" t="s">
        <v>35187</v>
      </c>
      <c r="C6579" t="s">
        <v>35597</v>
      </c>
      <c r="D6579" t="s">
        <v>19522</v>
      </c>
    </row>
    <row r="6580" spans="1:4">
      <c r="A6580" t="s">
        <v>31092</v>
      </c>
      <c r="B6580" t="s">
        <v>35187</v>
      </c>
      <c r="C6580" t="s">
        <v>35597</v>
      </c>
      <c r="D6580" t="s">
        <v>19522</v>
      </c>
    </row>
    <row r="6581" spans="1:4">
      <c r="A6581" t="s">
        <v>31093</v>
      </c>
      <c r="B6581" t="s">
        <v>14026</v>
      </c>
      <c r="C6581" t="s">
        <v>35597</v>
      </c>
      <c r="D6581" t="s">
        <v>19522</v>
      </c>
    </row>
    <row r="6582" spans="1:4">
      <c r="A6582" t="s">
        <v>31094</v>
      </c>
      <c r="B6582" t="s">
        <v>31724</v>
      </c>
      <c r="C6582" t="s">
        <v>35597</v>
      </c>
      <c r="D6582" t="s">
        <v>19522</v>
      </c>
    </row>
    <row r="6583" spans="1:4">
      <c r="A6583" t="s">
        <v>31095</v>
      </c>
      <c r="B6583" t="s">
        <v>24646</v>
      </c>
      <c r="C6583" t="s">
        <v>35597</v>
      </c>
      <c r="D6583" t="s">
        <v>19522</v>
      </c>
    </row>
    <row r="6584" spans="1:4">
      <c r="A6584" t="s">
        <v>31096</v>
      </c>
      <c r="B6584" t="s">
        <v>31727</v>
      </c>
      <c r="C6584" t="s">
        <v>35597</v>
      </c>
      <c r="D6584" t="s">
        <v>19522</v>
      </c>
    </row>
    <row r="6585" spans="1:4">
      <c r="A6585" t="s">
        <v>31097</v>
      </c>
      <c r="B6585" t="s">
        <v>31760</v>
      </c>
      <c r="C6585" t="s">
        <v>35597</v>
      </c>
      <c r="D6585" t="s">
        <v>19522</v>
      </c>
    </row>
    <row r="6586" spans="1:4">
      <c r="A6586" t="s">
        <v>31098</v>
      </c>
      <c r="B6586" t="s">
        <v>31730</v>
      </c>
      <c r="C6586" t="s">
        <v>35597</v>
      </c>
      <c r="D6586" t="s">
        <v>19522</v>
      </c>
    </row>
    <row r="6587" spans="1:4">
      <c r="A6587" t="s">
        <v>31099</v>
      </c>
      <c r="B6587" t="s">
        <v>35188</v>
      </c>
      <c r="C6587" t="s">
        <v>35597</v>
      </c>
      <c r="D6587" t="s">
        <v>19522</v>
      </c>
    </row>
    <row r="6588" spans="1:4">
      <c r="A6588" t="s">
        <v>31100</v>
      </c>
      <c r="B6588" t="s">
        <v>31833</v>
      </c>
      <c r="C6588" t="s">
        <v>35597</v>
      </c>
      <c r="D6588" t="s">
        <v>19522</v>
      </c>
    </row>
    <row r="6589" spans="1:4">
      <c r="A6589" t="s">
        <v>31101</v>
      </c>
      <c r="B6589" t="s">
        <v>35421</v>
      </c>
      <c r="C6589" t="s">
        <v>35597</v>
      </c>
      <c r="D6589" t="s">
        <v>19522</v>
      </c>
    </row>
    <row r="6590" spans="1:4">
      <c r="A6590" t="s">
        <v>31102</v>
      </c>
      <c r="B6590" t="s">
        <v>31825</v>
      </c>
      <c r="C6590" t="s">
        <v>35597</v>
      </c>
      <c r="D6590" t="s">
        <v>19522</v>
      </c>
    </row>
    <row r="6591" spans="1:4">
      <c r="A6591" t="s">
        <v>31103</v>
      </c>
      <c r="B6591" t="s">
        <v>31825</v>
      </c>
      <c r="C6591" t="s">
        <v>35597</v>
      </c>
      <c r="D6591" t="s">
        <v>19522</v>
      </c>
    </row>
    <row r="6592" spans="1:4">
      <c r="A6592" t="s">
        <v>31104</v>
      </c>
      <c r="B6592" t="s">
        <v>35392</v>
      </c>
      <c r="C6592" t="s">
        <v>35597</v>
      </c>
      <c r="D6592" t="s">
        <v>19522</v>
      </c>
    </row>
    <row r="6593" spans="1:4">
      <c r="A6593" t="s">
        <v>31105</v>
      </c>
      <c r="B6593" t="s">
        <v>35481</v>
      </c>
      <c r="C6593" t="s">
        <v>35597</v>
      </c>
      <c r="D6593" t="s">
        <v>19522</v>
      </c>
    </row>
    <row r="6594" spans="1:4">
      <c r="A6594" t="s">
        <v>31106</v>
      </c>
      <c r="B6594" t="s">
        <v>35532</v>
      </c>
      <c r="C6594" t="s">
        <v>35597</v>
      </c>
      <c r="D6594" t="s">
        <v>19522</v>
      </c>
    </row>
    <row r="6595" spans="1:4">
      <c r="A6595" t="s">
        <v>31107</v>
      </c>
      <c r="B6595" t="s">
        <v>35533</v>
      </c>
      <c r="C6595" t="s">
        <v>35597</v>
      </c>
      <c r="D6595" t="s">
        <v>19522</v>
      </c>
    </row>
    <row r="6596" spans="1:4">
      <c r="A6596" t="s">
        <v>31108</v>
      </c>
      <c r="B6596" t="s">
        <v>35526</v>
      </c>
      <c r="C6596" t="s">
        <v>35597</v>
      </c>
      <c r="D6596" t="s">
        <v>19522</v>
      </c>
    </row>
    <row r="6597" spans="1:4">
      <c r="A6597" t="s">
        <v>31109</v>
      </c>
      <c r="B6597" t="s">
        <v>35534</v>
      </c>
      <c r="C6597" t="s">
        <v>35597</v>
      </c>
      <c r="D6597" t="s">
        <v>19522</v>
      </c>
    </row>
    <row r="6598" spans="1:4">
      <c r="A6598" t="s">
        <v>31110</v>
      </c>
      <c r="B6598" t="s">
        <v>35535</v>
      </c>
      <c r="C6598" t="s">
        <v>35597</v>
      </c>
      <c r="D6598" t="s">
        <v>19522</v>
      </c>
    </row>
    <row r="6599" spans="1:4">
      <c r="A6599" t="s">
        <v>31111</v>
      </c>
      <c r="B6599" t="s">
        <v>35536</v>
      </c>
      <c r="C6599" t="s">
        <v>35597</v>
      </c>
      <c r="D6599" t="s">
        <v>19522</v>
      </c>
    </row>
    <row r="6600" spans="1:4">
      <c r="A6600" t="s">
        <v>31112</v>
      </c>
      <c r="B6600" t="s">
        <v>31849</v>
      </c>
      <c r="C6600" t="s">
        <v>35597</v>
      </c>
      <c r="D6600" t="s">
        <v>19522</v>
      </c>
    </row>
    <row r="6601" spans="1:4">
      <c r="A6601" t="s">
        <v>31113</v>
      </c>
      <c r="B6601" t="s">
        <v>31853</v>
      </c>
      <c r="C6601" t="s">
        <v>35597</v>
      </c>
      <c r="D6601" t="s">
        <v>19522</v>
      </c>
    </row>
    <row r="6602" spans="1:4">
      <c r="A6602" t="s">
        <v>31114</v>
      </c>
      <c r="B6602" t="s">
        <v>35537</v>
      </c>
      <c r="C6602" t="s">
        <v>35597</v>
      </c>
      <c r="D6602" t="s">
        <v>19522</v>
      </c>
    </row>
    <row r="6603" spans="1:4">
      <c r="A6603" t="s">
        <v>31115</v>
      </c>
      <c r="B6603" t="s">
        <v>16029</v>
      </c>
      <c r="C6603" t="s">
        <v>35597</v>
      </c>
      <c r="D6603" t="s">
        <v>19522</v>
      </c>
    </row>
    <row r="6604" spans="1:4">
      <c r="A6604" t="s">
        <v>31116</v>
      </c>
      <c r="B6604" t="s">
        <v>35532</v>
      </c>
      <c r="C6604" t="s">
        <v>35597</v>
      </c>
      <c r="D6604" t="s">
        <v>19522</v>
      </c>
    </row>
    <row r="6605" spans="1:4">
      <c r="A6605" t="s">
        <v>31117</v>
      </c>
      <c r="B6605" t="s">
        <v>35538</v>
      </c>
      <c r="C6605" t="s">
        <v>35597</v>
      </c>
      <c r="D6605" t="s">
        <v>19522</v>
      </c>
    </row>
    <row r="6606" spans="1:4">
      <c r="A6606" t="s">
        <v>31118</v>
      </c>
      <c r="B6606" t="s">
        <v>35539</v>
      </c>
      <c r="C6606" t="s">
        <v>35597</v>
      </c>
      <c r="D6606" t="s">
        <v>19522</v>
      </c>
    </row>
    <row r="6607" spans="1:4">
      <c r="A6607" t="s">
        <v>31119</v>
      </c>
      <c r="B6607" t="s">
        <v>35540</v>
      </c>
      <c r="C6607" t="s">
        <v>35597</v>
      </c>
      <c r="D6607" t="s">
        <v>19522</v>
      </c>
    </row>
    <row r="6608" spans="1:4">
      <c r="A6608" t="s">
        <v>31120</v>
      </c>
      <c r="B6608" t="s">
        <v>35541</v>
      </c>
      <c r="C6608" t="s">
        <v>35597</v>
      </c>
      <c r="D6608" t="s">
        <v>19522</v>
      </c>
    </row>
    <row r="6609" spans="1:4">
      <c r="A6609" t="s">
        <v>31121</v>
      </c>
      <c r="B6609" t="s">
        <v>35336</v>
      </c>
      <c r="C6609" t="s">
        <v>35597</v>
      </c>
      <c r="D6609" t="s">
        <v>19522</v>
      </c>
    </row>
    <row r="6610" spans="1:4">
      <c r="A6610" t="s">
        <v>31122</v>
      </c>
      <c r="B6610" t="s">
        <v>35392</v>
      </c>
      <c r="C6610" t="s">
        <v>35597</v>
      </c>
      <c r="D6610" t="s">
        <v>19522</v>
      </c>
    </row>
    <row r="6611" spans="1:4">
      <c r="A6611" t="s">
        <v>31123</v>
      </c>
      <c r="B6611" t="s">
        <v>35542</v>
      </c>
      <c r="C6611" t="s">
        <v>35597</v>
      </c>
      <c r="D6611" t="s">
        <v>19522</v>
      </c>
    </row>
    <row r="6612" spans="1:4">
      <c r="A6612" t="s">
        <v>31124</v>
      </c>
      <c r="B6612" t="s">
        <v>15687</v>
      </c>
      <c r="C6612" t="s">
        <v>35597</v>
      </c>
      <c r="D6612" t="s">
        <v>19522</v>
      </c>
    </row>
    <row r="6613" spans="1:4">
      <c r="A6613" t="s">
        <v>31125</v>
      </c>
      <c r="B6613" t="s">
        <v>35543</v>
      </c>
      <c r="C6613" t="s">
        <v>35597</v>
      </c>
      <c r="D6613" t="s">
        <v>19522</v>
      </c>
    </row>
    <row r="6614" spans="1:4">
      <c r="A6614" t="s">
        <v>31126</v>
      </c>
      <c r="B6614" t="s">
        <v>35544</v>
      </c>
      <c r="C6614" t="s">
        <v>35597</v>
      </c>
      <c r="D6614" t="s">
        <v>19522</v>
      </c>
    </row>
    <row r="6615" spans="1:4">
      <c r="A6615" t="s">
        <v>31127</v>
      </c>
      <c r="B6615" t="s">
        <v>18820</v>
      </c>
      <c r="C6615" t="s">
        <v>35597</v>
      </c>
      <c r="D6615" t="s">
        <v>19522</v>
      </c>
    </row>
    <row r="6616" spans="1:4">
      <c r="A6616" t="s">
        <v>31128</v>
      </c>
      <c r="B6616" t="s">
        <v>35545</v>
      </c>
      <c r="C6616" t="s">
        <v>35597</v>
      </c>
      <c r="D6616" t="s">
        <v>19522</v>
      </c>
    </row>
    <row r="6617" spans="1:4">
      <c r="A6617" t="s">
        <v>31129</v>
      </c>
      <c r="B6617" t="s">
        <v>35199</v>
      </c>
      <c r="C6617" t="s">
        <v>35597</v>
      </c>
      <c r="D6617" t="s">
        <v>19522</v>
      </c>
    </row>
    <row r="6618" spans="1:4">
      <c r="A6618" t="s">
        <v>31130</v>
      </c>
      <c r="B6618" t="s">
        <v>35199</v>
      </c>
      <c r="C6618" t="s">
        <v>35597</v>
      </c>
      <c r="D6618" t="s">
        <v>19522</v>
      </c>
    </row>
    <row r="6619" spans="1:4">
      <c r="A6619" t="s">
        <v>31131</v>
      </c>
      <c r="B6619" t="s">
        <v>35199</v>
      </c>
      <c r="C6619" t="s">
        <v>35597</v>
      </c>
      <c r="D6619" t="s">
        <v>19522</v>
      </c>
    </row>
    <row r="6620" spans="1:4">
      <c r="A6620" t="s">
        <v>31132</v>
      </c>
      <c r="B6620" t="s">
        <v>35199</v>
      </c>
      <c r="C6620" t="s">
        <v>35597</v>
      </c>
      <c r="D6620" t="s">
        <v>19522</v>
      </c>
    </row>
    <row r="6621" spans="1:4">
      <c r="A6621" t="s">
        <v>31133</v>
      </c>
      <c r="B6621" t="s">
        <v>35199</v>
      </c>
      <c r="C6621" t="s">
        <v>35597</v>
      </c>
      <c r="D6621" t="s">
        <v>19522</v>
      </c>
    </row>
    <row r="6622" spans="1:4">
      <c r="A6622" t="s">
        <v>31134</v>
      </c>
      <c r="B6622" t="s">
        <v>35546</v>
      </c>
      <c r="C6622" t="s">
        <v>35597</v>
      </c>
      <c r="D6622" t="s">
        <v>19522</v>
      </c>
    </row>
    <row r="6623" spans="1:4">
      <c r="A6623" t="s">
        <v>31135</v>
      </c>
      <c r="B6623" t="s">
        <v>35532</v>
      </c>
      <c r="C6623" t="s">
        <v>35597</v>
      </c>
      <c r="D6623" t="s">
        <v>19522</v>
      </c>
    </row>
    <row r="6624" spans="1:4">
      <c r="A6624" t="s">
        <v>31136</v>
      </c>
      <c r="B6624" t="s">
        <v>35547</v>
      </c>
      <c r="C6624" t="s">
        <v>35597</v>
      </c>
      <c r="D6624" t="s">
        <v>19522</v>
      </c>
    </row>
    <row r="6625" spans="1:4">
      <c r="A6625" t="s">
        <v>31137</v>
      </c>
      <c r="B6625" t="s">
        <v>35188</v>
      </c>
      <c r="C6625" t="s">
        <v>35597</v>
      </c>
      <c r="D6625" t="s">
        <v>19522</v>
      </c>
    </row>
    <row r="6626" spans="1:4">
      <c r="A6626" t="s">
        <v>31138</v>
      </c>
      <c r="B6626" t="s">
        <v>35188</v>
      </c>
      <c r="C6626" t="s">
        <v>35597</v>
      </c>
      <c r="D6626" t="s">
        <v>19522</v>
      </c>
    </row>
    <row r="6627" spans="1:4">
      <c r="A6627" t="s">
        <v>31139</v>
      </c>
      <c r="B6627" t="s">
        <v>35188</v>
      </c>
      <c r="C6627" t="s">
        <v>35597</v>
      </c>
      <c r="D6627" t="s">
        <v>19522</v>
      </c>
    </row>
    <row r="6628" spans="1:4">
      <c r="A6628" t="s">
        <v>31140</v>
      </c>
      <c r="B6628" t="s">
        <v>35548</v>
      </c>
      <c r="C6628" t="s">
        <v>35597</v>
      </c>
      <c r="D6628" t="s">
        <v>19522</v>
      </c>
    </row>
    <row r="6629" spans="1:4">
      <c r="A6629" t="s">
        <v>31141</v>
      </c>
      <c r="B6629" t="s">
        <v>35188</v>
      </c>
      <c r="C6629" t="s">
        <v>35597</v>
      </c>
      <c r="D6629" t="s">
        <v>19522</v>
      </c>
    </row>
    <row r="6630" spans="1:4">
      <c r="A6630" t="s">
        <v>31142</v>
      </c>
      <c r="B6630" t="s">
        <v>35188</v>
      </c>
      <c r="C6630" t="s">
        <v>35597</v>
      </c>
      <c r="D6630" t="s">
        <v>19522</v>
      </c>
    </row>
    <row r="6631" spans="1:4">
      <c r="A6631" t="s">
        <v>31143</v>
      </c>
      <c r="B6631" t="s">
        <v>31640</v>
      </c>
      <c r="C6631" t="s">
        <v>35597</v>
      </c>
      <c r="D6631" t="s">
        <v>19522</v>
      </c>
    </row>
    <row r="6632" spans="1:4">
      <c r="A6632" t="s">
        <v>31144</v>
      </c>
      <c r="B6632" t="s">
        <v>35490</v>
      </c>
      <c r="C6632" t="s">
        <v>35597</v>
      </c>
      <c r="D6632" t="s">
        <v>19522</v>
      </c>
    </row>
    <row r="6633" spans="1:4">
      <c r="A6633" t="s">
        <v>31145</v>
      </c>
      <c r="B6633" t="s">
        <v>35549</v>
      </c>
      <c r="C6633" t="s">
        <v>35597</v>
      </c>
      <c r="D6633" t="s">
        <v>19522</v>
      </c>
    </row>
    <row r="6634" spans="1:4">
      <c r="A6634" t="s">
        <v>31146</v>
      </c>
      <c r="B6634" t="s">
        <v>35550</v>
      </c>
      <c r="C6634" t="s">
        <v>35597</v>
      </c>
      <c r="D6634" t="s">
        <v>19522</v>
      </c>
    </row>
    <row r="6635" spans="1:4">
      <c r="A6635" t="s">
        <v>31147</v>
      </c>
      <c r="B6635" t="s">
        <v>35551</v>
      </c>
      <c r="C6635" t="s">
        <v>35597</v>
      </c>
      <c r="D6635" t="s">
        <v>19522</v>
      </c>
    </row>
    <row r="6636" spans="1:4">
      <c r="A6636" t="s">
        <v>31148</v>
      </c>
      <c r="B6636" t="s">
        <v>35552</v>
      </c>
      <c r="C6636" t="s">
        <v>35597</v>
      </c>
      <c r="D6636" t="s">
        <v>19522</v>
      </c>
    </row>
    <row r="6637" spans="1:4">
      <c r="A6637" t="s">
        <v>31149</v>
      </c>
      <c r="B6637" t="s">
        <v>35551</v>
      </c>
      <c r="C6637" t="s">
        <v>35597</v>
      </c>
      <c r="D6637" t="s">
        <v>19522</v>
      </c>
    </row>
    <row r="6638" spans="1:4">
      <c r="A6638" t="s">
        <v>31150</v>
      </c>
      <c r="B6638" t="s">
        <v>35553</v>
      </c>
      <c r="C6638" t="s">
        <v>35597</v>
      </c>
      <c r="D6638" t="s">
        <v>19522</v>
      </c>
    </row>
    <row r="6639" spans="1:4">
      <c r="A6639" t="s">
        <v>31151</v>
      </c>
      <c r="B6639" t="s">
        <v>35554</v>
      </c>
      <c r="C6639" t="s">
        <v>35597</v>
      </c>
      <c r="D6639" t="s">
        <v>19522</v>
      </c>
    </row>
    <row r="6640" spans="1:4">
      <c r="A6640" t="s">
        <v>31152</v>
      </c>
      <c r="B6640" t="s">
        <v>31830</v>
      </c>
      <c r="C6640" t="s">
        <v>35597</v>
      </c>
      <c r="D6640" t="s">
        <v>19522</v>
      </c>
    </row>
    <row r="6641" spans="1:4">
      <c r="A6641" t="s">
        <v>31153</v>
      </c>
      <c r="B6641" t="s">
        <v>35078</v>
      </c>
      <c r="C6641" t="s">
        <v>35597</v>
      </c>
      <c r="D6641" t="s">
        <v>19522</v>
      </c>
    </row>
    <row r="6642" spans="1:4">
      <c r="A6642" t="s">
        <v>31154</v>
      </c>
      <c r="B6642" t="s">
        <v>35555</v>
      </c>
      <c r="C6642" t="s">
        <v>35597</v>
      </c>
      <c r="D6642" t="s">
        <v>19522</v>
      </c>
    </row>
    <row r="6643" spans="1:4">
      <c r="A6643" t="s">
        <v>31155</v>
      </c>
      <c r="B6643" t="s">
        <v>15727</v>
      </c>
      <c r="C6643" t="s">
        <v>35597</v>
      </c>
      <c r="D6643" t="s">
        <v>19522</v>
      </c>
    </row>
    <row r="6644" spans="1:4">
      <c r="A6644" t="s">
        <v>31156</v>
      </c>
      <c r="B6644" t="s">
        <v>35556</v>
      </c>
      <c r="C6644" t="s">
        <v>35597</v>
      </c>
      <c r="D6644" t="s">
        <v>19522</v>
      </c>
    </row>
    <row r="6645" spans="1:4">
      <c r="A6645" t="s">
        <v>31157</v>
      </c>
      <c r="B6645" t="s">
        <v>35429</v>
      </c>
      <c r="C6645" t="s">
        <v>35597</v>
      </c>
      <c r="D6645" t="s">
        <v>19522</v>
      </c>
    </row>
    <row r="6646" spans="1:4">
      <c r="A6646" t="s">
        <v>31158</v>
      </c>
      <c r="B6646" t="s">
        <v>35557</v>
      </c>
      <c r="C6646" t="s">
        <v>35597</v>
      </c>
      <c r="D6646" t="s">
        <v>19522</v>
      </c>
    </row>
    <row r="6647" spans="1:4">
      <c r="A6647" t="s">
        <v>31159</v>
      </c>
      <c r="B6647" t="s">
        <v>35487</v>
      </c>
      <c r="C6647" t="s">
        <v>35597</v>
      </c>
      <c r="D6647" t="s">
        <v>19522</v>
      </c>
    </row>
    <row r="6648" spans="1:4">
      <c r="A6648" t="s">
        <v>31160</v>
      </c>
      <c r="B6648" t="s">
        <v>18820</v>
      </c>
      <c r="C6648" t="s">
        <v>35597</v>
      </c>
      <c r="D6648" t="s">
        <v>19522</v>
      </c>
    </row>
    <row r="6649" spans="1:4">
      <c r="A6649" t="s">
        <v>31161</v>
      </c>
      <c r="B6649" t="s">
        <v>35558</v>
      </c>
      <c r="C6649" t="s">
        <v>35597</v>
      </c>
      <c r="D6649" t="s">
        <v>19522</v>
      </c>
    </row>
    <row r="6650" spans="1:4">
      <c r="A6650" t="s">
        <v>31162</v>
      </c>
      <c r="B6650" t="s">
        <v>35518</v>
      </c>
      <c r="C6650" t="s">
        <v>35597</v>
      </c>
      <c r="D6650" t="s">
        <v>19522</v>
      </c>
    </row>
    <row r="6651" spans="1:4">
      <c r="A6651" t="s">
        <v>31163</v>
      </c>
      <c r="B6651" t="s">
        <v>35559</v>
      </c>
      <c r="C6651" t="s">
        <v>35597</v>
      </c>
      <c r="D6651" t="s">
        <v>19522</v>
      </c>
    </row>
    <row r="6652" spans="1:4">
      <c r="A6652" t="s">
        <v>31164</v>
      </c>
      <c r="B6652" t="s">
        <v>35397</v>
      </c>
      <c r="C6652" t="s">
        <v>35597</v>
      </c>
      <c r="D6652" t="s">
        <v>19522</v>
      </c>
    </row>
    <row r="6653" spans="1:4">
      <c r="A6653" t="s">
        <v>31165</v>
      </c>
      <c r="B6653" t="s">
        <v>35400</v>
      </c>
      <c r="C6653" t="s">
        <v>35597</v>
      </c>
      <c r="D6653" t="s">
        <v>19522</v>
      </c>
    </row>
    <row r="6654" spans="1:4">
      <c r="A6654" t="s">
        <v>31166</v>
      </c>
      <c r="B6654" t="s">
        <v>35560</v>
      </c>
      <c r="C6654" t="s">
        <v>35597</v>
      </c>
      <c r="D6654" t="s">
        <v>19522</v>
      </c>
    </row>
    <row r="6655" spans="1:4">
      <c r="A6655" t="s">
        <v>31167</v>
      </c>
      <c r="B6655" t="s">
        <v>31534</v>
      </c>
      <c r="C6655" t="s">
        <v>35597</v>
      </c>
      <c r="D6655" t="s">
        <v>19522</v>
      </c>
    </row>
    <row r="6656" spans="1:4">
      <c r="A6656" t="s">
        <v>31168</v>
      </c>
      <c r="B6656" t="s">
        <v>31541</v>
      </c>
      <c r="C6656" t="s">
        <v>35597</v>
      </c>
      <c r="D6656" t="s">
        <v>19522</v>
      </c>
    </row>
    <row r="6657" spans="1:4">
      <c r="A6657" t="s">
        <v>31169</v>
      </c>
      <c r="B6657" t="s">
        <v>31556</v>
      </c>
      <c r="C6657" t="s">
        <v>35597</v>
      </c>
      <c r="D6657" t="s">
        <v>19522</v>
      </c>
    </row>
    <row r="6658" spans="1:4">
      <c r="A6658" t="s">
        <v>31170</v>
      </c>
      <c r="B6658" t="s">
        <v>14009</v>
      </c>
      <c r="C6658" t="s">
        <v>35597</v>
      </c>
      <c r="D6658" t="s">
        <v>19522</v>
      </c>
    </row>
    <row r="6659" spans="1:4">
      <c r="A6659" t="s">
        <v>31171</v>
      </c>
      <c r="B6659" t="s">
        <v>15726</v>
      </c>
      <c r="C6659" t="s">
        <v>35597</v>
      </c>
      <c r="D6659" t="s">
        <v>19522</v>
      </c>
    </row>
    <row r="6660" spans="1:4">
      <c r="A6660" t="s">
        <v>31172</v>
      </c>
      <c r="B6660" t="s">
        <v>35561</v>
      </c>
      <c r="C6660" t="s">
        <v>35597</v>
      </c>
      <c r="D6660" t="s">
        <v>19522</v>
      </c>
    </row>
    <row r="6661" spans="1:4">
      <c r="A6661" t="s">
        <v>31173</v>
      </c>
      <c r="B6661" t="s">
        <v>35316</v>
      </c>
      <c r="C6661" t="s">
        <v>35597</v>
      </c>
      <c r="D6661" t="s">
        <v>19522</v>
      </c>
    </row>
    <row r="6662" spans="1:4">
      <c r="A6662" t="s">
        <v>31174</v>
      </c>
      <c r="B6662" t="s">
        <v>31581</v>
      </c>
      <c r="C6662" t="s">
        <v>35597</v>
      </c>
      <c r="D6662" t="s">
        <v>19522</v>
      </c>
    </row>
    <row r="6663" spans="1:4">
      <c r="A6663" t="s">
        <v>31175</v>
      </c>
      <c r="B6663" t="s">
        <v>31581</v>
      </c>
      <c r="C6663" t="s">
        <v>35597</v>
      </c>
      <c r="D6663" t="s">
        <v>19522</v>
      </c>
    </row>
    <row r="6664" spans="1:4">
      <c r="A6664" t="s">
        <v>31176</v>
      </c>
      <c r="B6664" t="s">
        <v>31556</v>
      </c>
      <c r="C6664" t="s">
        <v>35597</v>
      </c>
      <c r="D6664" t="s">
        <v>19522</v>
      </c>
    </row>
    <row r="6665" spans="1:4">
      <c r="A6665" t="s">
        <v>31177</v>
      </c>
      <c r="B6665" t="s">
        <v>14009</v>
      </c>
      <c r="C6665" t="s">
        <v>35597</v>
      </c>
      <c r="D6665" t="s">
        <v>19522</v>
      </c>
    </row>
    <row r="6666" spans="1:4">
      <c r="A6666" t="s">
        <v>31178</v>
      </c>
      <c r="B6666" t="s">
        <v>15726</v>
      </c>
      <c r="C6666" t="s">
        <v>35597</v>
      </c>
      <c r="D6666" t="s">
        <v>19522</v>
      </c>
    </row>
    <row r="6667" spans="1:4">
      <c r="A6667" t="s">
        <v>31179</v>
      </c>
      <c r="B6667" t="s">
        <v>35332</v>
      </c>
      <c r="C6667" t="s">
        <v>35597</v>
      </c>
      <c r="D6667" t="s">
        <v>19522</v>
      </c>
    </row>
    <row r="6668" spans="1:4">
      <c r="A6668" t="s">
        <v>31180</v>
      </c>
      <c r="B6668" t="s">
        <v>35331</v>
      </c>
      <c r="C6668" t="s">
        <v>35597</v>
      </c>
      <c r="D6668" t="s">
        <v>19522</v>
      </c>
    </row>
    <row r="6669" spans="1:4">
      <c r="A6669" t="s">
        <v>31181</v>
      </c>
      <c r="B6669" t="s">
        <v>14009</v>
      </c>
      <c r="C6669" t="s">
        <v>35597</v>
      </c>
      <c r="D6669" t="s">
        <v>19522</v>
      </c>
    </row>
    <row r="6670" spans="1:4">
      <c r="A6670" t="s">
        <v>31182</v>
      </c>
      <c r="B6670" t="s">
        <v>35562</v>
      </c>
      <c r="C6670" t="s">
        <v>35597</v>
      </c>
      <c r="D6670" t="s">
        <v>19522</v>
      </c>
    </row>
    <row r="6671" spans="1:4">
      <c r="A6671" t="s">
        <v>31183</v>
      </c>
      <c r="B6671" t="s">
        <v>35358</v>
      </c>
      <c r="C6671" t="s">
        <v>35597</v>
      </c>
      <c r="D6671" t="s">
        <v>19522</v>
      </c>
    </row>
    <row r="6672" spans="1:4">
      <c r="A6672" t="s">
        <v>31184</v>
      </c>
      <c r="B6672" t="s">
        <v>35359</v>
      </c>
      <c r="C6672" t="s">
        <v>35597</v>
      </c>
      <c r="D6672" t="s">
        <v>19522</v>
      </c>
    </row>
    <row r="6673" spans="1:4">
      <c r="A6673" t="s">
        <v>31185</v>
      </c>
      <c r="B6673" t="s">
        <v>35175</v>
      </c>
      <c r="C6673" t="s">
        <v>35597</v>
      </c>
      <c r="D6673" t="s">
        <v>19522</v>
      </c>
    </row>
    <row r="6674" spans="1:4">
      <c r="A6674" t="s">
        <v>31186</v>
      </c>
      <c r="B6674" t="s">
        <v>31799</v>
      </c>
      <c r="C6674" t="s">
        <v>35597</v>
      </c>
      <c r="D6674" t="s">
        <v>19522</v>
      </c>
    </row>
    <row r="6675" spans="1:4">
      <c r="A6675" t="s">
        <v>31187</v>
      </c>
      <c r="B6675" t="s">
        <v>31820</v>
      </c>
      <c r="C6675" t="s">
        <v>35597</v>
      </c>
      <c r="D6675" t="s">
        <v>19522</v>
      </c>
    </row>
    <row r="6676" spans="1:4">
      <c r="A6676" t="s">
        <v>31188</v>
      </c>
      <c r="B6676" t="s">
        <v>35391</v>
      </c>
      <c r="C6676" t="s">
        <v>35597</v>
      </c>
      <c r="D6676" t="s">
        <v>19522</v>
      </c>
    </row>
    <row r="6677" spans="1:4">
      <c r="A6677" t="s">
        <v>31189</v>
      </c>
      <c r="B6677" t="s">
        <v>31802</v>
      </c>
      <c r="C6677" t="s">
        <v>35597</v>
      </c>
      <c r="D6677" t="s">
        <v>19522</v>
      </c>
    </row>
    <row r="6678" spans="1:4">
      <c r="A6678" t="s">
        <v>31190</v>
      </c>
      <c r="B6678" t="s">
        <v>35409</v>
      </c>
      <c r="C6678" t="s">
        <v>35597</v>
      </c>
      <c r="D6678" t="s">
        <v>19522</v>
      </c>
    </row>
    <row r="6679" spans="1:4">
      <c r="A6679" t="s">
        <v>31191</v>
      </c>
      <c r="B6679" t="s">
        <v>35410</v>
      </c>
      <c r="C6679" t="s">
        <v>35597</v>
      </c>
      <c r="D6679" t="s">
        <v>19522</v>
      </c>
    </row>
    <row r="6680" spans="1:4">
      <c r="A6680" t="s">
        <v>31192</v>
      </c>
      <c r="B6680" t="s">
        <v>35553</v>
      </c>
      <c r="C6680" t="s">
        <v>35597</v>
      </c>
      <c r="D6680" t="s">
        <v>19522</v>
      </c>
    </row>
    <row r="6681" spans="1:4">
      <c r="A6681" t="s">
        <v>31193</v>
      </c>
      <c r="B6681" t="s">
        <v>35188</v>
      </c>
      <c r="C6681" t="s">
        <v>35597</v>
      </c>
      <c r="D6681" t="s">
        <v>19522</v>
      </c>
    </row>
    <row r="6682" spans="1:4">
      <c r="A6682" t="s">
        <v>31194</v>
      </c>
      <c r="B6682" t="s">
        <v>35416</v>
      </c>
      <c r="C6682" t="s">
        <v>35597</v>
      </c>
      <c r="D6682" t="s">
        <v>19522</v>
      </c>
    </row>
    <row r="6683" spans="1:4">
      <c r="A6683" t="s">
        <v>31195</v>
      </c>
      <c r="B6683" t="s">
        <v>35375</v>
      </c>
      <c r="C6683" t="s">
        <v>35597</v>
      </c>
      <c r="D6683" t="s">
        <v>19522</v>
      </c>
    </row>
    <row r="6684" spans="1:4">
      <c r="A6684" t="s">
        <v>31196</v>
      </c>
      <c r="B6684" t="s">
        <v>15727</v>
      </c>
      <c r="C6684" t="s">
        <v>35597</v>
      </c>
      <c r="D6684" t="s">
        <v>19522</v>
      </c>
    </row>
    <row r="6685" spans="1:4">
      <c r="A6685" t="s">
        <v>31197</v>
      </c>
      <c r="B6685" t="s">
        <v>31571</v>
      </c>
      <c r="C6685" t="s">
        <v>35597</v>
      </c>
      <c r="D6685" t="s">
        <v>19522</v>
      </c>
    </row>
    <row r="6686" spans="1:4">
      <c r="A6686" t="s">
        <v>31198</v>
      </c>
      <c r="B6686" t="s">
        <v>31554</v>
      </c>
      <c r="C6686" t="s">
        <v>35597</v>
      </c>
      <c r="D6686" t="s">
        <v>19522</v>
      </c>
    </row>
    <row r="6687" spans="1:4">
      <c r="A6687" t="s">
        <v>31199</v>
      </c>
      <c r="B6687" t="s">
        <v>31610</v>
      </c>
      <c r="C6687" t="s">
        <v>35597</v>
      </c>
      <c r="D6687" t="s">
        <v>19522</v>
      </c>
    </row>
    <row r="6688" spans="1:4">
      <c r="A6688" t="s">
        <v>31200</v>
      </c>
      <c r="B6688" t="s">
        <v>35231</v>
      </c>
      <c r="C6688" t="s">
        <v>35597</v>
      </c>
      <c r="D6688" t="s">
        <v>19522</v>
      </c>
    </row>
    <row r="6689" spans="1:4">
      <c r="A6689" t="s">
        <v>31201</v>
      </c>
      <c r="B6689" t="s">
        <v>31606</v>
      </c>
      <c r="C6689" t="s">
        <v>35597</v>
      </c>
      <c r="D6689" t="s">
        <v>19522</v>
      </c>
    </row>
    <row r="6690" spans="1:4">
      <c r="A6690" t="s">
        <v>31202</v>
      </c>
      <c r="B6690" t="s">
        <v>35231</v>
      </c>
      <c r="C6690" t="s">
        <v>35597</v>
      </c>
      <c r="D6690" t="s">
        <v>19522</v>
      </c>
    </row>
    <row r="6691" spans="1:4">
      <c r="A6691" t="s">
        <v>31203</v>
      </c>
      <c r="B6691" t="s">
        <v>35233</v>
      </c>
      <c r="C6691" t="s">
        <v>35597</v>
      </c>
      <c r="D6691" t="s">
        <v>19522</v>
      </c>
    </row>
    <row r="6692" spans="1:4">
      <c r="A6692" t="s">
        <v>31204</v>
      </c>
      <c r="B6692" t="s">
        <v>31610</v>
      </c>
      <c r="C6692" t="s">
        <v>35597</v>
      </c>
      <c r="D6692" t="s">
        <v>19522</v>
      </c>
    </row>
    <row r="6693" spans="1:4">
      <c r="A6693" t="s">
        <v>31205</v>
      </c>
      <c r="B6693" t="s">
        <v>35319</v>
      </c>
      <c r="C6693" t="s">
        <v>35597</v>
      </c>
      <c r="D6693" t="s">
        <v>19522</v>
      </c>
    </row>
    <row r="6694" spans="1:4">
      <c r="A6694" t="s">
        <v>31206</v>
      </c>
      <c r="B6694" t="s">
        <v>35320</v>
      </c>
      <c r="C6694" t="s">
        <v>35597</v>
      </c>
      <c r="D6694" t="s">
        <v>19522</v>
      </c>
    </row>
    <row r="6695" spans="1:4">
      <c r="A6695" t="s">
        <v>31207</v>
      </c>
      <c r="B6695" t="s">
        <v>35175</v>
      </c>
      <c r="C6695" t="s">
        <v>35597</v>
      </c>
      <c r="D6695" t="s">
        <v>19522</v>
      </c>
    </row>
    <row r="6696" spans="1:4">
      <c r="A6696" t="s">
        <v>31208</v>
      </c>
      <c r="B6696" t="s">
        <v>31799</v>
      </c>
      <c r="C6696" t="s">
        <v>35597</v>
      </c>
      <c r="D6696" t="s">
        <v>19522</v>
      </c>
    </row>
    <row r="6697" spans="1:4">
      <c r="A6697" t="s">
        <v>31209</v>
      </c>
      <c r="B6697" t="s">
        <v>31563</v>
      </c>
      <c r="C6697" t="s">
        <v>35597</v>
      </c>
      <c r="D6697" t="s">
        <v>19522</v>
      </c>
    </row>
    <row r="6698" spans="1:4">
      <c r="A6698" t="s">
        <v>31210</v>
      </c>
      <c r="B6698" t="s">
        <v>31564</v>
      </c>
      <c r="C6698" t="s">
        <v>35597</v>
      </c>
      <c r="D6698" t="s">
        <v>19522</v>
      </c>
    </row>
    <row r="6699" spans="1:4">
      <c r="A6699" t="s">
        <v>31211</v>
      </c>
      <c r="B6699" t="s">
        <v>31814</v>
      </c>
      <c r="C6699" t="s">
        <v>35597</v>
      </c>
      <c r="D6699" t="s">
        <v>19522</v>
      </c>
    </row>
    <row r="6700" spans="1:4">
      <c r="A6700" t="s">
        <v>31212</v>
      </c>
      <c r="B6700" t="s">
        <v>35322</v>
      </c>
      <c r="C6700" t="s">
        <v>35597</v>
      </c>
      <c r="D6700" t="s">
        <v>19522</v>
      </c>
    </row>
    <row r="6701" spans="1:4">
      <c r="A6701" t="s">
        <v>31213</v>
      </c>
      <c r="B6701" t="s">
        <v>35321</v>
      </c>
      <c r="C6701" t="s">
        <v>35597</v>
      </c>
      <c r="D6701" t="s">
        <v>19522</v>
      </c>
    </row>
    <row r="6702" spans="1:4">
      <c r="A6702" t="s">
        <v>31214</v>
      </c>
      <c r="B6702" t="s">
        <v>35553</v>
      </c>
      <c r="C6702" t="s">
        <v>35597</v>
      </c>
      <c r="D6702" t="s">
        <v>19522</v>
      </c>
    </row>
    <row r="6703" spans="1:4">
      <c r="A6703" t="s">
        <v>31215</v>
      </c>
      <c r="B6703" t="s">
        <v>35188</v>
      </c>
      <c r="C6703" t="s">
        <v>35597</v>
      </c>
      <c r="D6703" t="s">
        <v>19522</v>
      </c>
    </row>
    <row r="6704" spans="1:4">
      <c r="A6704" t="s">
        <v>31216</v>
      </c>
      <c r="B6704" t="s">
        <v>35324</v>
      </c>
      <c r="C6704" t="s">
        <v>35597</v>
      </c>
      <c r="D6704" t="s">
        <v>19522</v>
      </c>
    </row>
    <row r="6705" spans="1:4">
      <c r="A6705" t="s">
        <v>31217</v>
      </c>
      <c r="B6705" t="s">
        <v>35325</v>
      </c>
      <c r="C6705" t="s">
        <v>35597</v>
      </c>
      <c r="D6705" t="s">
        <v>19522</v>
      </c>
    </row>
    <row r="6706" spans="1:4">
      <c r="A6706" t="s">
        <v>31218</v>
      </c>
      <c r="B6706" t="s">
        <v>15727</v>
      </c>
      <c r="C6706" t="s">
        <v>35597</v>
      </c>
      <c r="D6706" t="s">
        <v>19522</v>
      </c>
    </row>
    <row r="6707" spans="1:4">
      <c r="A6707" t="s">
        <v>31219</v>
      </c>
      <c r="B6707" t="s">
        <v>31575</v>
      </c>
      <c r="C6707" t="s">
        <v>35597</v>
      </c>
      <c r="D6707" t="s">
        <v>19522</v>
      </c>
    </row>
    <row r="6708" spans="1:4">
      <c r="A6708" t="s">
        <v>31220</v>
      </c>
      <c r="B6708" t="s">
        <v>31755</v>
      </c>
      <c r="C6708" t="s">
        <v>35597</v>
      </c>
      <c r="D6708" t="s">
        <v>19522</v>
      </c>
    </row>
    <row r="6709" spans="1:4">
      <c r="A6709" t="s">
        <v>31221</v>
      </c>
      <c r="B6709" t="s">
        <v>31756</v>
      </c>
      <c r="C6709" t="s">
        <v>35597</v>
      </c>
      <c r="D6709" t="s">
        <v>19522</v>
      </c>
    </row>
    <row r="6710" spans="1:4">
      <c r="A6710" t="s">
        <v>31222</v>
      </c>
      <c r="B6710" t="s">
        <v>35327</v>
      </c>
      <c r="C6710" t="s">
        <v>35597</v>
      </c>
      <c r="D6710" t="s">
        <v>19522</v>
      </c>
    </row>
    <row r="6711" spans="1:4">
      <c r="A6711" t="s">
        <v>31223</v>
      </c>
      <c r="B6711" t="s">
        <v>35328</v>
      </c>
      <c r="C6711" t="s">
        <v>35597</v>
      </c>
      <c r="D6711" t="s">
        <v>19522</v>
      </c>
    </row>
    <row r="6712" spans="1:4">
      <c r="A6712" t="s">
        <v>31224</v>
      </c>
      <c r="B6712" t="s">
        <v>35321</v>
      </c>
      <c r="C6712" t="s">
        <v>35597</v>
      </c>
      <c r="D6712" t="s">
        <v>19522</v>
      </c>
    </row>
    <row r="6713" spans="1:4">
      <c r="A6713" t="s">
        <v>31225</v>
      </c>
      <c r="B6713" t="s">
        <v>14009</v>
      </c>
      <c r="C6713" t="s">
        <v>35597</v>
      </c>
      <c r="D6713" t="s">
        <v>19522</v>
      </c>
    </row>
    <row r="6714" spans="1:4">
      <c r="A6714" t="s">
        <v>31226</v>
      </c>
      <c r="B6714" t="s">
        <v>31802</v>
      </c>
      <c r="C6714" t="s">
        <v>35597</v>
      </c>
      <c r="D6714" t="s">
        <v>19522</v>
      </c>
    </row>
    <row r="6715" spans="1:4">
      <c r="A6715" t="s">
        <v>31227</v>
      </c>
      <c r="B6715" t="s">
        <v>31800</v>
      </c>
      <c r="C6715" t="s">
        <v>35597</v>
      </c>
      <c r="D6715" t="s">
        <v>19522</v>
      </c>
    </row>
    <row r="6716" spans="1:4">
      <c r="A6716" t="s">
        <v>31228</v>
      </c>
      <c r="B6716" t="s">
        <v>15692</v>
      </c>
      <c r="C6716" t="s">
        <v>35597</v>
      </c>
      <c r="D6716" t="s">
        <v>19522</v>
      </c>
    </row>
    <row r="6717" spans="1:4">
      <c r="A6717" t="s">
        <v>31229</v>
      </c>
      <c r="B6717" t="s">
        <v>35352</v>
      </c>
      <c r="C6717" t="s">
        <v>35597</v>
      </c>
      <c r="D6717" t="s">
        <v>19522</v>
      </c>
    </row>
    <row r="6718" spans="1:4">
      <c r="A6718" t="s">
        <v>31230</v>
      </c>
      <c r="B6718" t="s">
        <v>35358</v>
      </c>
      <c r="C6718" t="s">
        <v>35597</v>
      </c>
      <c r="D6718" t="s">
        <v>19522</v>
      </c>
    </row>
    <row r="6719" spans="1:4">
      <c r="A6719" t="s">
        <v>31231</v>
      </c>
      <c r="B6719" t="s">
        <v>35359</v>
      </c>
      <c r="C6719" t="s">
        <v>35597</v>
      </c>
      <c r="D6719" t="s">
        <v>19522</v>
      </c>
    </row>
    <row r="6720" spans="1:4">
      <c r="A6720" t="s">
        <v>31232</v>
      </c>
      <c r="B6720" t="s">
        <v>35391</v>
      </c>
      <c r="C6720" t="s">
        <v>35597</v>
      </c>
      <c r="D6720" t="s">
        <v>19522</v>
      </c>
    </row>
    <row r="6721" spans="1:4">
      <c r="A6721" t="s">
        <v>31233</v>
      </c>
      <c r="B6721" t="s">
        <v>35409</v>
      </c>
      <c r="C6721" t="s">
        <v>35597</v>
      </c>
      <c r="D6721" t="s">
        <v>19522</v>
      </c>
    </row>
    <row r="6722" spans="1:4">
      <c r="A6722" t="s">
        <v>31234</v>
      </c>
      <c r="B6722" t="s">
        <v>35410</v>
      </c>
      <c r="C6722" t="s">
        <v>35597</v>
      </c>
      <c r="D6722" t="s">
        <v>19522</v>
      </c>
    </row>
    <row r="6723" spans="1:4">
      <c r="A6723" t="s">
        <v>31235</v>
      </c>
      <c r="B6723" t="s">
        <v>35416</v>
      </c>
      <c r="C6723" t="s">
        <v>35597</v>
      </c>
      <c r="D6723" t="s">
        <v>19522</v>
      </c>
    </row>
    <row r="6724" spans="1:4">
      <c r="A6724" t="s">
        <v>31236</v>
      </c>
      <c r="B6724" t="s">
        <v>35497</v>
      </c>
      <c r="C6724" t="s">
        <v>35597</v>
      </c>
      <c r="D6724" t="s">
        <v>19522</v>
      </c>
    </row>
    <row r="6725" spans="1:4">
      <c r="A6725" t="s">
        <v>31237</v>
      </c>
      <c r="B6725" t="s">
        <v>35082</v>
      </c>
      <c r="C6725" t="s">
        <v>35597</v>
      </c>
      <c r="D6725" t="s">
        <v>19522</v>
      </c>
    </row>
    <row r="6726" spans="1:4">
      <c r="A6726" t="s">
        <v>31238</v>
      </c>
      <c r="B6726" t="s">
        <v>35509</v>
      </c>
      <c r="C6726" t="s">
        <v>35597</v>
      </c>
      <c r="D6726" t="s">
        <v>19522</v>
      </c>
    </row>
    <row r="6727" spans="1:4">
      <c r="A6727" t="s">
        <v>31239</v>
      </c>
      <c r="B6727" t="s">
        <v>35510</v>
      </c>
      <c r="C6727" t="s">
        <v>35597</v>
      </c>
      <c r="D6727" t="s">
        <v>19522</v>
      </c>
    </row>
    <row r="6728" spans="1:4">
      <c r="A6728" t="s">
        <v>31240</v>
      </c>
      <c r="B6728" t="s">
        <v>35511</v>
      </c>
      <c r="C6728" t="s">
        <v>35597</v>
      </c>
      <c r="D6728" t="s">
        <v>19522</v>
      </c>
    </row>
    <row r="6729" spans="1:4">
      <c r="A6729" t="s">
        <v>31241</v>
      </c>
      <c r="B6729" t="s">
        <v>35512</v>
      </c>
      <c r="C6729" t="s">
        <v>35597</v>
      </c>
      <c r="D6729" t="s">
        <v>19522</v>
      </c>
    </row>
    <row r="6730" spans="1:4">
      <c r="A6730" t="s">
        <v>31242</v>
      </c>
      <c r="B6730" t="s">
        <v>35175</v>
      </c>
      <c r="C6730" t="s">
        <v>35597</v>
      </c>
      <c r="D6730" t="s">
        <v>19522</v>
      </c>
    </row>
    <row r="6731" spans="1:4">
      <c r="A6731" t="s">
        <v>31243</v>
      </c>
      <c r="B6731" t="s">
        <v>35503</v>
      </c>
      <c r="C6731" t="s">
        <v>35597</v>
      </c>
      <c r="D6731" t="s">
        <v>19522</v>
      </c>
    </row>
    <row r="6732" spans="1:4">
      <c r="A6732" t="s">
        <v>31244</v>
      </c>
      <c r="B6732" t="s">
        <v>35504</v>
      </c>
      <c r="C6732" t="s">
        <v>35597</v>
      </c>
      <c r="D6732" t="s">
        <v>19522</v>
      </c>
    </row>
    <row r="6733" spans="1:4">
      <c r="A6733" t="s">
        <v>31245</v>
      </c>
      <c r="B6733" t="s">
        <v>35102</v>
      </c>
      <c r="C6733" t="s">
        <v>35597</v>
      </c>
      <c r="D6733" t="s">
        <v>19522</v>
      </c>
    </row>
    <row r="6734" spans="1:4">
      <c r="A6734" t="s">
        <v>31246</v>
      </c>
      <c r="B6734" t="s">
        <v>35505</v>
      </c>
      <c r="C6734" t="s">
        <v>35597</v>
      </c>
      <c r="D6734" t="s">
        <v>19522</v>
      </c>
    </row>
    <row r="6735" spans="1:4">
      <c r="A6735" t="s">
        <v>31247</v>
      </c>
      <c r="B6735" t="s">
        <v>35105</v>
      </c>
      <c r="C6735" t="s">
        <v>35597</v>
      </c>
      <c r="D6735" t="s">
        <v>19522</v>
      </c>
    </row>
    <row r="6736" spans="1:4">
      <c r="A6736" t="s">
        <v>31248</v>
      </c>
      <c r="B6736" t="s">
        <v>31850</v>
      </c>
      <c r="C6736" t="s">
        <v>35597</v>
      </c>
      <c r="D6736" t="s">
        <v>19522</v>
      </c>
    </row>
    <row r="6737" spans="1:4">
      <c r="A6737" t="s">
        <v>31249</v>
      </c>
      <c r="B6737" t="s">
        <v>35513</v>
      </c>
      <c r="C6737" t="s">
        <v>35597</v>
      </c>
      <c r="D6737" t="s">
        <v>19522</v>
      </c>
    </row>
    <row r="6738" spans="1:4">
      <c r="A6738" t="s">
        <v>31250</v>
      </c>
      <c r="B6738" t="s">
        <v>35514</v>
      </c>
      <c r="C6738" t="s">
        <v>35597</v>
      </c>
      <c r="D6738" t="s">
        <v>19522</v>
      </c>
    </row>
    <row r="6739" spans="1:4">
      <c r="A6739" t="s">
        <v>31251</v>
      </c>
      <c r="B6739" t="s">
        <v>35412</v>
      </c>
      <c r="C6739" t="s">
        <v>35597</v>
      </c>
      <c r="D6739" t="s">
        <v>19522</v>
      </c>
    </row>
    <row r="6740" spans="1:4">
      <c r="A6740" t="s">
        <v>31252</v>
      </c>
      <c r="B6740" t="s">
        <v>35413</v>
      </c>
      <c r="C6740" t="s">
        <v>35597</v>
      </c>
      <c r="D6740" t="s">
        <v>19522</v>
      </c>
    </row>
    <row r="6741" spans="1:4">
      <c r="A6741" t="s">
        <v>31253</v>
      </c>
      <c r="B6741" t="s">
        <v>16029</v>
      </c>
      <c r="C6741" t="s">
        <v>35597</v>
      </c>
      <c r="D6741" t="s">
        <v>19522</v>
      </c>
    </row>
    <row r="6742" spans="1:4">
      <c r="A6742" t="s">
        <v>31254</v>
      </c>
      <c r="B6742" t="s">
        <v>35563</v>
      </c>
      <c r="C6742" t="s">
        <v>35597</v>
      </c>
      <c r="D6742" t="s">
        <v>19522</v>
      </c>
    </row>
    <row r="6743" spans="1:4">
      <c r="A6743" t="s">
        <v>31255</v>
      </c>
      <c r="B6743" t="s">
        <v>35188</v>
      </c>
      <c r="C6743" t="s">
        <v>35597</v>
      </c>
      <c r="D6743" t="s">
        <v>19522</v>
      </c>
    </row>
    <row r="6744" spans="1:4">
      <c r="A6744" t="s">
        <v>31256</v>
      </c>
      <c r="B6744" t="s">
        <v>35517</v>
      </c>
      <c r="C6744" t="s">
        <v>35597</v>
      </c>
      <c r="D6744" t="s">
        <v>19522</v>
      </c>
    </row>
    <row r="6745" spans="1:4">
      <c r="A6745" t="s">
        <v>31257</v>
      </c>
      <c r="B6745" t="s">
        <v>35436</v>
      </c>
      <c r="C6745" t="s">
        <v>35597</v>
      </c>
      <c r="D6745" t="s">
        <v>19522</v>
      </c>
    </row>
    <row r="6746" spans="1:4">
      <c r="A6746" t="s">
        <v>31258</v>
      </c>
      <c r="B6746" t="s">
        <v>35436</v>
      </c>
      <c r="C6746" t="s">
        <v>35597</v>
      </c>
      <c r="D6746" t="s">
        <v>19522</v>
      </c>
    </row>
    <row r="6747" spans="1:4">
      <c r="A6747" t="s">
        <v>31259</v>
      </c>
      <c r="B6747" t="s">
        <v>35508</v>
      </c>
      <c r="C6747" t="s">
        <v>35597</v>
      </c>
      <c r="D6747" t="s">
        <v>19522</v>
      </c>
    </row>
    <row r="6748" spans="1:4">
      <c r="A6748" t="s">
        <v>31260</v>
      </c>
      <c r="B6748" t="s">
        <v>35564</v>
      </c>
      <c r="C6748" t="s">
        <v>35597</v>
      </c>
      <c r="D6748" t="s">
        <v>19522</v>
      </c>
    </row>
    <row r="6749" spans="1:4">
      <c r="A6749" t="s">
        <v>31261</v>
      </c>
      <c r="B6749" t="s">
        <v>35565</v>
      </c>
      <c r="C6749" t="s">
        <v>35597</v>
      </c>
      <c r="D6749" t="s">
        <v>19522</v>
      </c>
    </row>
    <row r="6750" spans="1:4">
      <c r="A6750" t="s">
        <v>31262</v>
      </c>
      <c r="B6750" t="s">
        <v>35566</v>
      </c>
      <c r="C6750" t="s">
        <v>35597</v>
      </c>
      <c r="D6750" t="s">
        <v>19522</v>
      </c>
    </row>
    <row r="6751" spans="1:4">
      <c r="A6751" t="s">
        <v>31263</v>
      </c>
      <c r="B6751" t="s">
        <v>35337</v>
      </c>
      <c r="C6751" t="s">
        <v>35597</v>
      </c>
      <c r="D6751" t="s">
        <v>19522</v>
      </c>
    </row>
    <row r="6752" spans="1:4">
      <c r="A6752" t="s">
        <v>31264</v>
      </c>
      <c r="B6752" t="s">
        <v>35567</v>
      </c>
      <c r="C6752" t="s">
        <v>35597</v>
      </c>
      <c r="D6752" t="s">
        <v>19522</v>
      </c>
    </row>
    <row r="6753" spans="1:4">
      <c r="A6753" t="s">
        <v>31265</v>
      </c>
      <c r="B6753" t="s">
        <v>35501</v>
      </c>
      <c r="C6753" t="s">
        <v>35597</v>
      </c>
      <c r="D6753" t="s">
        <v>19522</v>
      </c>
    </row>
    <row r="6754" spans="1:4">
      <c r="A6754" t="s">
        <v>31266</v>
      </c>
      <c r="B6754" t="s">
        <v>31814</v>
      </c>
      <c r="C6754" t="s">
        <v>35597</v>
      </c>
      <c r="D6754" t="s">
        <v>19522</v>
      </c>
    </row>
    <row r="6755" spans="1:4">
      <c r="A6755" t="s">
        <v>31267</v>
      </c>
      <c r="B6755" t="s">
        <v>35415</v>
      </c>
      <c r="C6755" t="s">
        <v>35597</v>
      </c>
      <c r="D6755" t="s">
        <v>19522</v>
      </c>
    </row>
    <row r="6756" spans="1:4">
      <c r="A6756" t="s">
        <v>31268</v>
      </c>
      <c r="B6756" t="s">
        <v>35326</v>
      </c>
      <c r="C6756" t="s">
        <v>35597</v>
      </c>
      <c r="D6756" t="s">
        <v>19522</v>
      </c>
    </row>
    <row r="6757" spans="1:4">
      <c r="A6757" t="s">
        <v>31269</v>
      </c>
      <c r="B6757" t="s">
        <v>31624</v>
      </c>
      <c r="C6757" t="s">
        <v>35597</v>
      </c>
      <c r="D6757" t="s">
        <v>19522</v>
      </c>
    </row>
    <row r="6758" spans="1:4">
      <c r="A6758" t="s">
        <v>31270</v>
      </c>
      <c r="B6758" t="s">
        <v>35568</v>
      </c>
      <c r="C6758" t="s">
        <v>35597</v>
      </c>
      <c r="D6758" t="s">
        <v>19522</v>
      </c>
    </row>
    <row r="6759" spans="1:4">
      <c r="A6759" t="s">
        <v>31271</v>
      </c>
      <c r="B6759" t="s">
        <v>31753</v>
      </c>
      <c r="C6759" t="s">
        <v>35597</v>
      </c>
      <c r="D6759" t="s">
        <v>19522</v>
      </c>
    </row>
    <row r="6760" spans="1:4">
      <c r="A6760" t="s">
        <v>31272</v>
      </c>
      <c r="B6760" t="s">
        <v>35246</v>
      </c>
      <c r="C6760" t="s">
        <v>35597</v>
      </c>
      <c r="D6760" t="s">
        <v>19522</v>
      </c>
    </row>
    <row r="6761" spans="1:4">
      <c r="A6761" t="s">
        <v>31273</v>
      </c>
      <c r="B6761" t="s">
        <v>35253</v>
      </c>
      <c r="C6761" t="s">
        <v>35597</v>
      </c>
      <c r="D6761" t="s">
        <v>19522</v>
      </c>
    </row>
    <row r="6762" spans="1:4">
      <c r="A6762" t="s">
        <v>31274</v>
      </c>
      <c r="B6762" t="s">
        <v>35569</v>
      </c>
      <c r="C6762" t="s">
        <v>35597</v>
      </c>
      <c r="D6762" t="s">
        <v>19522</v>
      </c>
    </row>
    <row r="6763" spans="1:4">
      <c r="A6763" t="s">
        <v>31275</v>
      </c>
      <c r="B6763" t="s">
        <v>31640</v>
      </c>
      <c r="C6763" t="s">
        <v>35597</v>
      </c>
      <c r="D6763" t="s">
        <v>19522</v>
      </c>
    </row>
    <row r="6764" spans="1:4">
      <c r="A6764" t="s">
        <v>31276</v>
      </c>
      <c r="B6764" t="s">
        <v>35570</v>
      </c>
      <c r="C6764" t="s">
        <v>35597</v>
      </c>
      <c r="D6764" t="s">
        <v>19522</v>
      </c>
    </row>
    <row r="6765" spans="1:4">
      <c r="A6765" t="s">
        <v>31277</v>
      </c>
      <c r="B6765" t="s">
        <v>24648</v>
      </c>
      <c r="C6765" t="s">
        <v>35597</v>
      </c>
      <c r="D6765" t="s">
        <v>19522</v>
      </c>
    </row>
    <row r="6766" spans="1:4">
      <c r="A6766" t="s">
        <v>31278</v>
      </c>
      <c r="B6766" t="s">
        <v>15727</v>
      </c>
      <c r="C6766" t="s">
        <v>35597</v>
      </c>
      <c r="D6766" t="s">
        <v>19522</v>
      </c>
    </row>
    <row r="6767" spans="1:4">
      <c r="A6767" t="s">
        <v>31279</v>
      </c>
      <c r="B6767" t="s">
        <v>31570</v>
      </c>
      <c r="C6767" t="s">
        <v>35597</v>
      </c>
      <c r="D6767" t="s">
        <v>19522</v>
      </c>
    </row>
    <row r="6768" spans="1:4">
      <c r="A6768" t="s">
        <v>31280</v>
      </c>
      <c r="B6768" t="s">
        <v>31571</v>
      </c>
      <c r="C6768" t="s">
        <v>35597</v>
      </c>
      <c r="D6768" t="s">
        <v>19522</v>
      </c>
    </row>
    <row r="6769" spans="1:4">
      <c r="A6769" t="s">
        <v>31281</v>
      </c>
      <c r="B6769" t="s">
        <v>31572</v>
      </c>
      <c r="C6769" t="s">
        <v>35597</v>
      </c>
      <c r="D6769" t="s">
        <v>19522</v>
      </c>
    </row>
    <row r="6770" spans="1:4">
      <c r="A6770" t="s">
        <v>31282</v>
      </c>
      <c r="B6770" t="s">
        <v>31753</v>
      </c>
      <c r="C6770" t="s">
        <v>35597</v>
      </c>
      <c r="D6770" t="s">
        <v>19522</v>
      </c>
    </row>
    <row r="6771" spans="1:4">
      <c r="A6771" t="s">
        <v>31283</v>
      </c>
      <c r="B6771" t="s">
        <v>35246</v>
      </c>
      <c r="C6771" t="s">
        <v>35597</v>
      </c>
      <c r="D6771" t="s">
        <v>19522</v>
      </c>
    </row>
    <row r="6772" spans="1:4">
      <c r="A6772" t="s">
        <v>31284</v>
      </c>
      <c r="B6772" t="s">
        <v>35182</v>
      </c>
      <c r="C6772" t="s">
        <v>35597</v>
      </c>
      <c r="D6772" t="s">
        <v>19522</v>
      </c>
    </row>
    <row r="6773" spans="1:4">
      <c r="A6773" t="s">
        <v>31285</v>
      </c>
      <c r="B6773" t="s">
        <v>31573</v>
      </c>
      <c r="C6773" t="s">
        <v>35597</v>
      </c>
      <c r="D6773" t="s">
        <v>19522</v>
      </c>
    </row>
    <row r="6774" spans="1:4">
      <c r="A6774" t="s">
        <v>31286</v>
      </c>
      <c r="B6774" t="s">
        <v>35571</v>
      </c>
      <c r="C6774" t="s">
        <v>35597</v>
      </c>
      <c r="D6774" t="s">
        <v>19522</v>
      </c>
    </row>
    <row r="6775" spans="1:4">
      <c r="A6775" t="s">
        <v>31287</v>
      </c>
      <c r="B6775" t="s">
        <v>35572</v>
      </c>
      <c r="C6775" t="s">
        <v>35597</v>
      </c>
      <c r="D6775" t="s">
        <v>19522</v>
      </c>
    </row>
    <row r="6776" spans="1:4">
      <c r="A6776" t="s">
        <v>12462</v>
      </c>
      <c r="B6776" t="s">
        <v>31353</v>
      </c>
      <c r="C6776" t="s">
        <v>35597</v>
      </c>
      <c r="D6776" t="s">
        <v>19522</v>
      </c>
    </row>
    <row r="6777" spans="1:4">
      <c r="A6777" t="s">
        <v>31288</v>
      </c>
      <c r="B6777" t="s">
        <v>35573</v>
      </c>
      <c r="C6777" t="s">
        <v>35597</v>
      </c>
      <c r="D6777" t="s">
        <v>19522</v>
      </c>
    </row>
    <row r="6778" spans="1:4">
      <c r="A6778" t="s">
        <v>31289</v>
      </c>
      <c r="B6778" t="s">
        <v>35574</v>
      </c>
      <c r="C6778" t="s">
        <v>35597</v>
      </c>
      <c r="D6778" t="s">
        <v>19522</v>
      </c>
    </row>
    <row r="6779" spans="1:4">
      <c r="A6779" t="s">
        <v>31290</v>
      </c>
      <c r="B6779" t="s">
        <v>35575</v>
      </c>
      <c r="C6779" t="s">
        <v>35597</v>
      </c>
      <c r="D6779" t="s">
        <v>19522</v>
      </c>
    </row>
    <row r="6780" spans="1:4">
      <c r="A6780" t="s">
        <v>31291</v>
      </c>
      <c r="B6780" t="s">
        <v>35576</v>
      </c>
      <c r="C6780" t="s">
        <v>35597</v>
      </c>
      <c r="D6780" t="s">
        <v>19522</v>
      </c>
    </row>
    <row r="6781" spans="1:4">
      <c r="A6781" t="s">
        <v>31292</v>
      </c>
      <c r="B6781" t="s">
        <v>14278</v>
      </c>
      <c r="C6781" t="s">
        <v>35597</v>
      </c>
      <c r="D6781" t="s">
        <v>19522</v>
      </c>
    </row>
    <row r="6782" spans="1:4">
      <c r="A6782" t="s">
        <v>31293</v>
      </c>
      <c r="B6782" t="s">
        <v>14429</v>
      </c>
      <c r="C6782" t="s">
        <v>35597</v>
      </c>
      <c r="D6782" t="s">
        <v>19522</v>
      </c>
    </row>
    <row r="6783" spans="1:4">
      <c r="A6783" t="s">
        <v>31294</v>
      </c>
      <c r="B6783" t="s">
        <v>35577</v>
      </c>
      <c r="C6783" t="s">
        <v>35597</v>
      </c>
      <c r="D6783" t="s">
        <v>19522</v>
      </c>
    </row>
    <row r="6784" spans="1:4">
      <c r="A6784" t="s">
        <v>31295</v>
      </c>
      <c r="B6784" t="s">
        <v>31683</v>
      </c>
      <c r="C6784" t="s">
        <v>35597</v>
      </c>
      <c r="D6784" t="s">
        <v>19522</v>
      </c>
    </row>
    <row r="6785" spans="1:4">
      <c r="A6785" t="s">
        <v>12497</v>
      </c>
      <c r="B6785" t="s">
        <v>18869</v>
      </c>
      <c r="C6785" t="s">
        <v>35597</v>
      </c>
      <c r="D6785" t="s">
        <v>19522</v>
      </c>
    </row>
    <row r="6786" spans="1:4">
      <c r="A6786" t="s">
        <v>12523</v>
      </c>
      <c r="B6786" t="s">
        <v>15895</v>
      </c>
      <c r="C6786" t="s">
        <v>35597</v>
      </c>
      <c r="D6786" t="s">
        <v>19522</v>
      </c>
    </row>
    <row r="6787" spans="1:4">
      <c r="A6787" t="s">
        <v>12541</v>
      </c>
      <c r="B6787" t="s">
        <v>15383</v>
      </c>
      <c r="C6787" t="s">
        <v>35597</v>
      </c>
      <c r="D6787" t="s">
        <v>19522</v>
      </c>
    </row>
    <row r="6788" spans="1:4">
      <c r="A6788" t="s">
        <v>31296</v>
      </c>
      <c r="B6788" t="s">
        <v>35578</v>
      </c>
      <c r="C6788" t="s">
        <v>35597</v>
      </c>
      <c r="D6788" t="s">
        <v>19522</v>
      </c>
    </row>
    <row r="6789" spans="1:4">
      <c r="A6789" t="s">
        <v>31297</v>
      </c>
      <c r="B6789" t="s">
        <v>35579</v>
      </c>
      <c r="C6789" t="s">
        <v>35597</v>
      </c>
      <c r="D6789" t="s">
        <v>19522</v>
      </c>
    </row>
    <row r="6790" spans="1:4">
      <c r="A6790" t="s">
        <v>31298</v>
      </c>
      <c r="B6790" t="s">
        <v>35580</v>
      </c>
      <c r="C6790" t="s">
        <v>35597</v>
      </c>
      <c r="D6790" t="s">
        <v>19522</v>
      </c>
    </row>
    <row r="6791" spans="1:4">
      <c r="A6791" t="s">
        <v>31299</v>
      </c>
      <c r="B6791" t="s">
        <v>31501</v>
      </c>
      <c r="C6791" t="s">
        <v>35597</v>
      </c>
      <c r="D6791" t="s">
        <v>19522</v>
      </c>
    </row>
    <row r="6792" spans="1:4">
      <c r="A6792" t="s">
        <v>31300</v>
      </c>
      <c r="B6792" t="s">
        <v>35581</v>
      </c>
      <c r="C6792" t="s">
        <v>35597</v>
      </c>
      <c r="D6792" t="s">
        <v>19522</v>
      </c>
    </row>
    <row r="6793" spans="1:4">
      <c r="A6793" t="s">
        <v>31301</v>
      </c>
      <c r="B6793" t="s">
        <v>35582</v>
      </c>
      <c r="C6793" t="s">
        <v>35597</v>
      </c>
      <c r="D6793" t="s">
        <v>19522</v>
      </c>
    </row>
    <row r="6794" spans="1:4">
      <c r="A6794" t="s">
        <v>31302</v>
      </c>
      <c r="B6794" t="s">
        <v>31337</v>
      </c>
      <c r="C6794" t="s">
        <v>35597</v>
      </c>
      <c r="D6794" t="s">
        <v>19522</v>
      </c>
    </row>
    <row r="6795" spans="1:4">
      <c r="A6795" t="s">
        <v>31303</v>
      </c>
      <c r="B6795" t="s">
        <v>35583</v>
      </c>
      <c r="C6795" t="s">
        <v>35597</v>
      </c>
      <c r="D6795" t="s">
        <v>19522</v>
      </c>
    </row>
    <row r="6796" spans="1:4">
      <c r="A6796" t="s">
        <v>31304</v>
      </c>
      <c r="B6796" t="s">
        <v>35584</v>
      </c>
      <c r="C6796" t="s">
        <v>35597</v>
      </c>
      <c r="D6796" t="s">
        <v>19522</v>
      </c>
    </row>
    <row r="6797" spans="1:4">
      <c r="A6797" t="s">
        <v>31305</v>
      </c>
      <c r="B6797" t="s">
        <v>35585</v>
      </c>
      <c r="C6797" t="s">
        <v>35597</v>
      </c>
      <c r="D6797" t="s">
        <v>19522</v>
      </c>
    </row>
    <row r="6798" spans="1:4">
      <c r="A6798" t="s">
        <v>31306</v>
      </c>
      <c r="B6798" t="s">
        <v>35586</v>
      </c>
      <c r="C6798" t="s">
        <v>35597</v>
      </c>
      <c r="D6798" t="s">
        <v>19522</v>
      </c>
    </row>
    <row r="6799" spans="1:4">
      <c r="A6799" t="s">
        <v>31307</v>
      </c>
      <c r="B6799" t="s">
        <v>35587</v>
      </c>
      <c r="C6799" t="s">
        <v>35597</v>
      </c>
      <c r="D6799" t="s">
        <v>19522</v>
      </c>
    </row>
    <row r="6800" spans="1:4">
      <c r="A6800" t="s">
        <v>12625</v>
      </c>
      <c r="B6800" t="s">
        <v>31354</v>
      </c>
      <c r="C6800" t="s">
        <v>35597</v>
      </c>
      <c r="D6800" t="s">
        <v>19522</v>
      </c>
    </row>
    <row r="6801" spans="1:4">
      <c r="A6801" t="s">
        <v>31308</v>
      </c>
      <c r="B6801" t="s">
        <v>35588</v>
      </c>
      <c r="C6801" t="s">
        <v>35597</v>
      </c>
      <c r="D6801" t="s">
        <v>19522</v>
      </c>
    </row>
    <row r="6802" spans="1:4">
      <c r="A6802" t="s">
        <v>31309</v>
      </c>
      <c r="B6802" t="s">
        <v>14163</v>
      </c>
      <c r="C6802" t="s">
        <v>35597</v>
      </c>
      <c r="D6802" t="s">
        <v>19522</v>
      </c>
    </row>
    <row r="6803" spans="1:4">
      <c r="A6803" t="s">
        <v>31310</v>
      </c>
      <c r="B6803" t="s">
        <v>14163</v>
      </c>
      <c r="C6803" t="s">
        <v>35597</v>
      </c>
      <c r="D6803" t="s">
        <v>19522</v>
      </c>
    </row>
    <row r="6804" spans="1:4">
      <c r="A6804" t="s">
        <v>31311</v>
      </c>
      <c r="B6804" t="s">
        <v>24643</v>
      </c>
      <c r="C6804" t="s">
        <v>35597</v>
      </c>
      <c r="D6804" t="s">
        <v>19522</v>
      </c>
    </row>
    <row r="6805" spans="1:4">
      <c r="A6805" t="s">
        <v>31312</v>
      </c>
      <c r="B6805" t="s">
        <v>35589</v>
      </c>
      <c r="C6805" t="s">
        <v>35597</v>
      </c>
      <c r="D6805" t="s">
        <v>19522</v>
      </c>
    </row>
    <row r="6806" spans="1:4">
      <c r="A6806" t="s">
        <v>31313</v>
      </c>
      <c r="B6806" t="s">
        <v>35590</v>
      </c>
      <c r="C6806" t="s">
        <v>35597</v>
      </c>
      <c r="D6806" t="s">
        <v>19522</v>
      </c>
    </row>
    <row r="6807" spans="1:4">
      <c r="A6807" t="s">
        <v>31314</v>
      </c>
      <c r="B6807" t="s">
        <v>35591</v>
      </c>
      <c r="C6807" t="s">
        <v>35597</v>
      </c>
      <c r="D6807" t="s">
        <v>19522</v>
      </c>
    </row>
    <row r="6808" spans="1:4">
      <c r="A6808" t="s">
        <v>31315</v>
      </c>
      <c r="B6808" t="s">
        <v>35120</v>
      </c>
      <c r="C6808" t="s">
        <v>35597</v>
      </c>
      <c r="D6808" t="s">
        <v>19522</v>
      </c>
    </row>
    <row r="6809" spans="1:4">
      <c r="A6809" t="s">
        <v>12987</v>
      </c>
      <c r="B6809" t="s">
        <v>35592</v>
      </c>
      <c r="C6809" t="s">
        <v>35597</v>
      </c>
      <c r="D6809" t="s">
        <v>19522</v>
      </c>
    </row>
    <row r="6810" spans="1:4">
      <c r="A6810" t="s">
        <v>31316</v>
      </c>
      <c r="B6810" t="s">
        <v>35588</v>
      </c>
      <c r="C6810" t="s">
        <v>35597</v>
      </c>
      <c r="D6810" t="s">
        <v>19522</v>
      </c>
    </row>
    <row r="6811" spans="1:4">
      <c r="A6811" t="s">
        <v>31317</v>
      </c>
      <c r="B6811" t="s">
        <v>35593</v>
      </c>
      <c r="C6811" t="s">
        <v>35597</v>
      </c>
      <c r="D6811" t="s">
        <v>19522</v>
      </c>
    </row>
    <row r="6812" spans="1:4">
      <c r="A6812" t="s">
        <v>31318</v>
      </c>
      <c r="B6812" t="s">
        <v>35594</v>
      </c>
      <c r="C6812" t="s">
        <v>35597</v>
      </c>
      <c r="D6812" t="s">
        <v>19522</v>
      </c>
    </row>
    <row r="6813" spans="1:4">
      <c r="A6813" t="s">
        <v>31319</v>
      </c>
      <c r="B6813" t="s">
        <v>31592</v>
      </c>
      <c r="C6813" t="s">
        <v>35597</v>
      </c>
      <c r="D6813" t="s">
        <v>19522</v>
      </c>
    </row>
    <row r="6814" spans="1:4">
      <c r="A6814" t="s">
        <v>31320</v>
      </c>
      <c r="B6814" t="s">
        <v>15182</v>
      </c>
      <c r="C6814" t="s">
        <v>35597</v>
      </c>
      <c r="D6814" t="s">
        <v>19522</v>
      </c>
    </row>
    <row r="6815" spans="1:4">
      <c r="A6815" t="s">
        <v>31321</v>
      </c>
      <c r="B6815" t="s">
        <v>35595</v>
      </c>
      <c r="C6815" t="s">
        <v>35597</v>
      </c>
      <c r="D6815" t="s">
        <v>19522</v>
      </c>
    </row>
    <row r="6816" spans="1:4">
      <c r="A6816" t="s">
        <v>31322</v>
      </c>
      <c r="B6816" t="s">
        <v>31322</v>
      </c>
      <c r="C6816" t="s">
        <v>35597</v>
      </c>
      <c r="D6816" t="s">
        <v>19522</v>
      </c>
    </row>
    <row r="6817" spans="1:4">
      <c r="A6817" t="s">
        <v>31323</v>
      </c>
      <c r="B6817" t="s">
        <v>31323</v>
      </c>
      <c r="C6817" t="s">
        <v>35597</v>
      </c>
      <c r="D6817" t="s">
        <v>19522</v>
      </c>
    </row>
    <row r="6818" spans="1:4">
      <c r="A6818" t="s">
        <v>31324</v>
      </c>
      <c r="B6818" t="s">
        <v>31324</v>
      </c>
      <c r="C6818" t="s">
        <v>35597</v>
      </c>
      <c r="D6818" t="s">
        <v>19522</v>
      </c>
    </row>
    <row r="6819" spans="1:4">
      <c r="A6819" t="s">
        <v>31325</v>
      </c>
      <c r="B6819" t="s">
        <v>31624</v>
      </c>
      <c r="C6819" t="s">
        <v>35597</v>
      </c>
      <c r="D6819" t="s">
        <v>19522</v>
      </c>
    </row>
    <row r="6820" spans="1:4">
      <c r="A6820" t="s">
        <v>13243</v>
      </c>
      <c r="B6820" t="s">
        <v>856</v>
      </c>
      <c r="C6820" t="s">
        <v>35597</v>
      </c>
      <c r="D6820" t="s">
        <v>19522</v>
      </c>
    </row>
    <row r="6821" spans="1:4">
      <c r="A6821" t="s">
        <v>13245</v>
      </c>
      <c r="B6821" t="s">
        <v>4800</v>
      </c>
      <c r="C6821" t="s">
        <v>35597</v>
      </c>
      <c r="D6821" t="s">
        <v>19522</v>
      </c>
    </row>
    <row r="6822" spans="1:4">
      <c r="A6822" t="s">
        <v>13246</v>
      </c>
      <c r="B6822" t="s">
        <v>5214</v>
      </c>
      <c r="C6822" t="s">
        <v>35597</v>
      </c>
      <c r="D6822" t="s">
        <v>19522</v>
      </c>
    </row>
    <row r="6823" spans="1:4">
      <c r="A6823" t="s">
        <v>31326</v>
      </c>
      <c r="B6823" t="s">
        <v>33959</v>
      </c>
      <c r="C6823" t="s">
        <v>35597</v>
      </c>
      <c r="D6823" t="s">
        <v>19522</v>
      </c>
    </row>
    <row r="6824" spans="1:4">
      <c r="A6824" t="s">
        <v>13248</v>
      </c>
      <c r="B6824" t="s">
        <v>10302</v>
      </c>
      <c r="C6824" t="s">
        <v>35597</v>
      </c>
      <c r="D6824" t="s">
        <v>19522</v>
      </c>
    </row>
    <row r="6825" spans="1:4">
      <c r="A6825" t="s">
        <v>13260</v>
      </c>
      <c r="B6825" t="s">
        <v>15631</v>
      </c>
      <c r="C6825" t="s">
        <v>35597</v>
      </c>
      <c r="D6825" t="s">
        <v>19522</v>
      </c>
    </row>
    <row r="6826" spans="1:4">
      <c r="A6826" t="s">
        <v>13291</v>
      </c>
      <c r="B6826" t="s">
        <v>35596</v>
      </c>
      <c r="C6826" t="s">
        <v>35597</v>
      </c>
      <c r="D6826" t="s">
        <v>19522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2899"/>
  <sheetViews>
    <sheetView workbookViewId="0"/>
  </sheetViews>
  <sheetFormatPr defaultRowHeight="15"/>
  <sheetData>
    <row r="1" spans="1:4">
      <c r="A1" s="1" t="s">
        <v>0</v>
      </c>
      <c r="B1" s="1" t="s">
        <v>1</v>
      </c>
      <c r="C1" s="1" t="s">
        <v>2</v>
      </c>
      <c r="D1" s="1" t="s">
        <v>3</v>
      </c>
    </row>
    <row r="2" spans="1:4">
      <c r="A2" t="s">
        <v>35598</v>
      </c>
      <c r="B2" t="s">
        <v>15460</v>
      </c>
      <c r="C2" t="s">
        <v>38842</v>
      </c>
      <c r="D2" t="s">
        <v>19522</v>
      </c>
    </row>
    <row r="3" spans="1:4">
      <c r="A3" t="s">
        <v>621</v>
      </c>
      <c r="B3" t="s">
        <v>14081</v>
      </c>
      <c r="C3" t="s">
        <v>38842</v>
      </c>
      <c r="D3" t="s">
        <v>19522</v>
      </c>
    </row>
    <row r="4" spans="1:4">
      <c r="A4" t="s">
        <v>35599</v>
      </c>
      <c r="B4" t="s">
        <v>38132</v>
      </c>
      <c r="C4" t="s">
        <v>38842</v>
      </c>
      <c r="D4" t="s">
        <v>19522</v>
      </c>
    </row>
    <row r="5" spans="1:4">
      <c r="A5" t="s">
        <v>35600</v>
      </c>
      <c r="B5" t="s">
        <v>38133</v>
      </c>
      <c r="C5" t="s">
        <v>38842</v>
      </c>
      <c r="D5" t="s">
        <v>19522</v>
      </c>
    </row>
    <row r="6" spans="1:4">
      <c r="A6" t="s">
        <v>35601</v>
      </c>
      <c r="B6" t="s">
        <v>38134</v>
      </c>
      <c r="C6" t="s">
        <v>38842</v>
      </c>
      <c r="D6" t="s">
        <v>19522</v>
      </c>
    </row>
    <row r="7" spans="1:4">
      <c r="A7" t="s">
        <v>35602</v>
      </c>
      <c r="B7" t="s">
        <v>38135</v>
      </c>
      <c r="C7" t="s">
        <v>38842</v>
      </c>
      <c r="D7" t="s">
        <v>19522</v>
      </c>
    </row>
    <row r="8" spans="1:4">
      <c r="A8" t="s">
        <v>35603</v>
      </c>
      <c r="B8" t="s">
        <v>35603</v>
      </c>
      <c r="C8" t="s">
        <v>38842</v>
      </c>
      <c r="D8" t="s">
        <v>19522</v>
      </c>
    </row>
    <row r="9" spans="1:4">
      <c r="A9" t="s">
        <v>35604</v>
      </c>
      <c r="B9" t="s">
        <v>38136</v>
      </c>
      <c r="C9" t="s">
        <v>38842</v>
      </c>
      <c r="D9" t="s">
        <v>19522</v>
      </c>
    </row>
    <row r="10" spans="1:4">
      <c r="A10" t="s">
        <v>35605</v>
      </c>
      <c r="B10" t="s">
        <v>38137</v>
      </c>
      <c r="C10" t="s">
        <v>38842</v>
      </c>
      <c r="D10" t="s">
        <v>19522</v>
      </c>
    </row>
    <row r="11" spans="1:4">
      <c r="A11" t="s">
        <v>35606</v>
      </c>
      <c r="B11" t="s">
        <v>14457</v>
      </c>
      <c r="C11" t="s">
        <v>38842</v>
      </c>
      <c r="D11" t="s">
        <v>19522</v>
      </c>
    </row>
    <row r="12" spans="1:4">
      <c r="A12" t="s">
        <v>35607</v>
      </c>
      <c r="B12" t="s">
        <v>38138</v>
      </c>
      <c r="C12" t="s">
        <v>38842</v>
      </c>
      <c r="D12" t="s">
        <v>19522</v>
      </c>
    </row>
    <row r="13" spans="1:4">
      <c r="A13" t="s">
        <v>35608</v>
      </c>
      <c r="B13" t="s">
        <v>38139</v>
      </c>
      <c r="C13" t="s">
        <v>38842</v>
      </c>
      <c r="D13" t="s">
        <v>19522</v>
      </c>
    </row>
    <row r="14" spans="1:4">
      <c r="A14" t="s">
        <v>35609</v>
      </c>
      <c r="B14" t="s">
        <v>38140</v>
      </c>
      <c r="C14" t="s">
        <v>38842</v>
      </c>
      <c r="D14" t="s">
        <v>19522</v>
      </c>
    </row>
    <row r="15" spans="1:4">
      <c r="A15" t="s">
        <v>18842</v>
      </c>
      <c r="B15" t="s">
        <v>14840</v>
      </c>
      <c r="C15" t="s">
        <v>38842</v>
      </c>
      <c r="D15" t="s">
        <v>19522</v>
      </c>
    </row>
    <row r="16" spans="1:4">
      <c r="A16" t="s">
        <v>35610</v>
      </c>
      <c r="B16" t="s">
        <v>38141</v>
      </c>
      <c r="C16" t="s">
        <v>38842</v>
      </c>
      <c r="D16" t="s">
        <v>19522</v>
      </c>
    </row>
    <row r="17" spans="1:4">
      <c r="A17" t="s">
        <v>1081</v>
      </c>
      <c r="B17" t="s">
        <v>38142</v>
      </c>
      <c r="C17" t="s">
        <v>38842</v>
      </c>
      <c r="D17" t="s">
        <v>19522</v>
      </c>
    </row>
    <row r="18" spans="1:4">
      <c r="A18" t="s">
        <v>20214</v>
      </c>
      <c r="B18" t="s">
        <v>23119</v>
      </c>
      <c r="C18" t="s">
        <v>38842</v>
      </c>
      <c r="D18" t="s">
        <v>19522</v>
      </c>
    </row>
    <row r="19" spans="1:4">
      <c r="A19" t="s">
        <v>35611</v>
      </c>
      <c r="B19" t="s">
        <v>38143</v>
      </c>
      <c r="C19" t="s">
        <v>38842</v>
      </c>
      <c r="D19" t="s">
        <v>19522</v>
      </c>
    </row>
    <row r="20" spans="1:4">
      <c r="A20" t="s">
        <v>1557</v>
      </c>
      <c r="B20" t="s">
        <v>14452</v>
      </c>
      <c r="C20" t="s">
        <v>38842</v>
      </c>
      <c r="D20" t="s">
        <v>19522</v>
      </c>
    </row>
    <row r="21" spans="1:4">
      <c r="A21" t="s">
        <v>35612</v>
      </c>
      <c r="B21" t="s">
        <v>15490</v>
      </c>
      <c r="C21" t="s">
        <v>38842</v>
      </c>
      <c r="D21" t="s">
        <v>19522</v>
      </c>
    </row>
    <row r="22" spans="1:4">
      <c r="A22" t="s">
        <v>1620</v>
      </c>
      <c r="B22" t="s">
        <v>14813</v>
      </c>
      <c r="C22" t="s">
        <v>38842</v>
      </c>
      <c r="D22" t="s">
        <v>19522</v>
      </c>
    </row>
    <row r="23" spans="1:4">
      <c r="A23" t="s">
        <v>15747</v>
      </c>
      <c r="B23" t="s">
        <v>15297</v>
      </c>
      <c r="C23" t="s">
        <v>38842</v>
      </c>
      <c r="D23" t="s">
        <v>19522</v>
      </c>
    </row>
    <row r="24" spans="1:4">
      <c r="A24" t="s">
        <v>1663</v>
      </c>
      <c r="B24" t="s">
        <v>38144</v>
      </c>
      <c r="C24" t="s">
        <v>38842</v>
      </c>
      <c r="D24" t="s">
        <v>19522</v>
      </c>
    </row>
    <row r="25" spans="1:4">
      <c r="A25" t="s">
        <v>1671</v>
      </c>
      <c r="B25" t="s">
        <v>14835</v>
      </c>
      <c r="C25" t="s">
        <v>38842</v>
      </c>
      <c r="D25" t="s">
        <v>19522</v>
      </c>
    </row>
    <row r="26" spans="1:4">
      <c r="A26" t="s">
        <v>35613</v>
      </c>
      <c r="B26" t="s">
        <v>38145</v>
      </c>
      <c r="C26" t="s">
        <v>38842</v>
      </c>
      <c r="D26" t="s">
        <v>19522</v>
      </c>
    </row>
    <row r="27" spans="1:4">
      <c r="A27" t="s">
        <v>1720</v>
      </c>
      <c r="B27" t="s">
        <v>14868</v>
      </c>
      <c r="C27" t="s">
        <v>38842</v>
      </c>
      <c r="D27" t="s">
        <v>19522</v>
      </c>
    </row>
    <row r="28" spans="1:4">
      <c r="A28" t="s">
        <v>35614</v>
      </c>
      <c r="B28" t="s">
        <v>13765</v>
      </c>
      <c r="C28" t="s">
        <v>38842</v>
      </c>
      <c r="D28" t="s">
        <v>19522</v>
      </c>
    </row>
    <row r="29" spans="1:4">
      <c r="A29" t="s">
        <v>35615</v>
      </c>
      <c r="B29" t="s">
        <v>24393</v>
      </c>
      <c r="C29" t="s">
        <v>38842</v>
      </c>
      <c r="D29" t="s">
        <v>19522</v>
      </c>
    </row>
    <row r="30" spans="1:4">
      <c r="A30" t="s">
        <v>35616</v>
      </c>
      <c r="B30" t="s">
        <v>31388</v>
      </c>
      <c r="C30" t="s">
        <v>38842</v>
      </c>
      <c r="D30" t="s">
        <v>19522</v>
      </c>
    </row>
    <row r="31" spans="1:4">
      <c r="A31" t="s">
        <v>35617</v>
      </c>
      <c r="B31" t="s">
        <v>31388</v>
      </c>
      <c r="C31" t="s">
        <v>38842</v>
      </c>
      <c r="D31" t="s">
        <v>19522</v>
      </c>
    </row>
    <row r="32" spans="1:4">
      <c r="A32" t="s">
        <v>35618</v>
      </c>
      <c r="B32" t="s">
        <v>31389</v>
      </c>
      <c r="C32" t="s">
        <v>38842</v>
      </c>
      <c r="D32" t="s">
        <v>19522</v>
      </c>
    </row>
    <row r="33" spans="1:4">
      <c r="A33" t="s">
        <v>35619</v>
      </c>
      <c r="B33" t="s">
        <v>31389</v>
      </c>
      <c r="C33" t="s">
        <v>38842</v>
      </c>
      <c r="D33" t="s">
        <v>19522</v>
      </c>
    </row>
    <row r="34" spans="1:4">
      <c r="A34" t="s">
        <v>35620</v>
      </c>
      <c r="B34" t="s">
        <v>38146</v>
      </c>
      <c r="C34" t="s">
        <v>38842</v>
      </c>
      <c r="D34" t="s">
        <v>19522</v>
      </c>
    </row>
    <row r="35" spans="1:4">
      <c r="A35" t="s">
        <v>35621</v>
      </c>
      <c r="B35" t="s">
        <v>38147</v>
      </c>
      <c r="C35" t="s">
        <v>38842</v>
      </c>
      <c r="D35" t="s">
        <v>19522</v>
      </c>
    </row>
    <row r="36" spans="1:4">
      <c r="A36" t="s">
        <v>24831</v>
      </c>
      <c r="B36" t="s">
        <v>14463</v>
      </c>
      <c r="C36" t="s">
        <v>38842</v>
      </c>
      <c r="D36" t="s">
        <v>19522</v>
      </c>
    </row>
    <row r="37" spans="1:4">
      <c r="A37" t="s">
        <v>35622</v>
      </c>
      <c r="B37" t="s">
        <v>14463</v>
      </c>
      <c r="C37" t="s">
        <v>38842</v>
      </c>
      <c r="D37" t="s">
        <v>19522</v>
      </c>
    </row>
    <row r="38" spans="1:4">
      <c r="A38" t="s">
        <v>35623</v>
      </c>
      <c r="B38" t="s">
        <v>15529</v>
      </c>
      <c r="C38" t="s">
        <v>38842</v>
      </c>
      <c r="D38" t="s">
        <v>19522</v>
      </c>
    </row>
    <row r="39" spans="1:4">
      <c r="A39" t="s">
        <v>35624</v>
      </c>
      <c r="B39" t="s">
        <v>18207</v>
      </c>
      <c r="C39" t="s">
        <v>38842</v>
      </c>
      <c r="D39" t="s">
        <v>19522</v>
      </c>
    </row>
    <row r="40" spans="1:4">
      <c r="A40" t="s">
        <v>35625</v>
      </c>
      <c r="B40" t="s">
        <v>18207</v>
      </c>
      <c r="C40" t="s">
        <v>38842</v>
      </c>
      <c r="D40" t="s">
        <v>19522</v>
      </c>
    </row>
    <row r="41" spans="1:4">
      <c r="A41" t="s">
        <v>35626</v>
      </c>
      <c r="B41" t="s">
        <v>38148</v>
      </c>
      <c r="C41" t="s">
        <v>38842</v>
      </c>
      <c r="D41" t="s">
        <v>19522</v>
      </c>
    </row>
    <row r="42" spans="1:4">
      <c r="A42" t="s">
        <v>35627</v>
      </c>
      <c r="B42" t="s">
        <v>15219</v>
      </c>
      <c r="C42" t="s">
        <v>38842</v>
      </c>
      <c r="D42" t="s">
        <v>19522</v>
      </c>
    </row>
    <row r="43" spans="1:4">
      <c r="A43" t="s">
        <v>35628</v>
      </c>
      <c r="B43" t="s">
        <v>15219</v>
      </c>
      <c r="C43" t="s">
        <v>38842</v>
      </c>
      <c r="D43" t="s">
        <v>19522</v>
      </c>
    </row>
    <row r="44" spans="1:4">
      <c r="A44" t="s">
        <v>35629</v>
      </c>
      <c r="B44" t="s">
        <v>38149</v>
      </c>
      <c r="C44" t="s">
        <v>38842</v>
      </c>
      <c r="D44" t="s">
        <v>19522</v>
      </c>
    </row>
    <row r="45" spans="1:4">
      <c r="A45" t="s">
        <v>35630</v>
      </c>
      <c r="B45" t="s">
        <v>38150</v>
      </c>
      <c r="C45" t="s">
        <v>38842</v>
      </c>
      <c r="D45" t="s">
        <v>19522</v>
      </c>
    </row>
    <row r="46" spans="1:4">
      <c r="A46" t="s">
        <v>35631</v>
      </c>
      <c r="B46" t="s">
        <v>38151</v>
      </c>
      <c r="C46" t="s">
        <v>38842</v>
      </c>
      <c r="D46" t="s">
        <v>19522</v>
      </c>
    </row>
    <row r="47" spans="1:4">
      <c r="A47" t="s">
        <v>35632</v>
      </c>
      <c r="B47" t="s">
        <v>18247</v>
      </c>
      <c r="C47" t="s">
        <v>38842</v>
      </c>
      <c r="D47" t="s">
        <v>19522</v>
      </c>
    </row>
    <row r="48" spans="1:4">
      <c r="A48" t="s">
        <v>35633</v>
      </c>
      <c r="B48" t="s">
        <v>18247</v>
      </c>
      <c r="C48" t="s">
        <v>38842</v>
      </c>
      <c r="D48" t="s">
        <v>19522</v>
      </c>
    </row>
    <row r="49" spans="1:4">
      <c r="A49" t="s">
        <v>35634</v>
      </c>
      <c r="B49" t="s">
        <v>38152</v>
      </c>
      <c r="C49" t="s">
        <v>38842</v>
      </c>
      <c r="D49" t="s">
        <v>19522</v>
      </c>
    </row>
    <row r="50" spans="1:4">
      <c r="A50" t="s">
        <v>35635</v>
      </c>
      <c r="B50" t="s">
        <v>38153</v>
      </c>
      <c r="C50" t="s">
        <v>38842</v>
      </c>
      <c r="D50" t="s">
        <v>19522</v>
      </c>
    </row>
    <row r="51" spans="1:4">
      <c r="A51" t="s">
        <v>35636</v>
      </c>
      <c r="B51" t="s">
        <v>38153</v>
      </c>
      <c r="C51" t="s">
        <v>38842</v>
      </c>
      <c r="D51" t="s">
        <v>19522</v>
      </c>
    </row>
    <row r="52" spans="1:4">
      <c r="A52" t="s">
        <v>24886</v>
      </c>
      <c r="B52" t="s">
        <v>14464</v>
      </c>
      <c r="C52" t="s">
        <v>38842</v>
      </c>
      <c r="D52" t="s">
        <v>19522</v>
      </c>
    </row>
    <row r="53" spans="1:4">
      <c r="A53" t="s">
        <v>35637</v>
      </c>
      <c r="B53" t="s">
        <v>14464</v>
      </c>
      <c r="C53" t="s">
        <v>38842</v>
      </c>
      <c r="D53" t="s">
        <v>19522</v>
      </c>
    </row>
    <row r="54" spans="1:4">
      <c r="A54" t="s">
        <v>24920</v>
      </c>
      <c r="B54" t="s">
        <v>14868</v>
      </c>
      <c r="C54" t="s">
        <v>38842</v>
      </c>
      <c r="D54" t="s">
        <v>19522</v>
      </c>
    </row>
    <row r="55" spans="1:4">
      <c r="A55" t="s">
        <v>35638</v>
      </c>
      <c r="B55" t="s">
        <v>14868</v>
      </c>
      <c r="C55" t="s">
        <v>38842</v>
      </c>
      <c r="D55" t="s">
        <v>19522</v>
      </c>
    </row>
    <row r="56" spans="1:4">
      <c r="A56" t="s">
        <v>2057</v>
      </c>
      <c r="B56" t="s">
        <v>14705</v>
      </c>
      <c r="C56" t="s">
        <v>38842</v>
      </c>
      <c r="D56" t="s">
        <v>19522</v>
      </c>
    </row>
    <row r="57" spans="1:4">
      <c r="A57" t="s">
        <v>35639</v>
      </c>
      <c r="B57" t="s">
        <v>38154</v>
      </c>
      <c r="C57" t="s">
        <v>38842</v>
      </c>
      <c r="D57" t="s">
        <v>19522</v>
      </c>
    </row>
    <row r="58" spans="1:4">
      <c r="A58" t="s">
        <v>35640</v>
      </c>
      <c r="B58" t="s">
        <v>38155</v>
      </c>
      <c r="C58" t="s">
        <v>38842</v>
      </c>
      <c r="D58" t="s">
        <v>19522</v>
      </c>
    </row>
    <row r="59" spans="1:4">
      <c r="A59" t="s">
        <v>35641</v>
      </c>
      <c r="B59" t="s">
        <v>38156</v>
      </c>
      <c r="C59" t="s">
        <v>38842</v>
      </c>
      <c r="D59" t="s">
        <v>19522</v>
      </c>
    </row>
    <row r="60" spans="1:4">
      <c r="A60" t="s">
        <v>35642</v>
      </c>
      <c r="B60" t="s">
        <v>38156</v>
      </c>
      <c r="C60" t="s">
        <v>38842</v>
      </c>
      <c r="D60" t="s">
        <v>19522</v>
      </c>
    </row>
    <row r="61" spans="1:4">
      <c r="A61" t="s">
        <v>35643</v>
      </c>
      <c r="B61" t="s">
        <v>38157</v>
      </c>
      <c r="C61" t="s">
        <v>38842</v>
      </c>
      <c r="D61" t="s">
        <v>19522</v>
      </c>
    </row>
    <row r="62" spans="1:4">
      <c r="A62" t="s">
        <v>35644</v>
      </c>
      <c r="B62" t="s">
        <v>35282</v>
      </c>
      <c r="C62" t="s">
        <v>38842</v>
      </c>
      <c r="D62" t="s">
        <v>19522</v>
      </c>
    </row>
    <row r="63" spans="1:4">
      <c r="A63" t="s">
        <v>35645</v>
      </c>
      <c r="B63" t="s">
        <v>35283</v>
      </c>
      <c r="C63" t="s">
        <v>38842</v>
      </c>
      <c r="D63" t="s">
        <v>19522</v>
      </c>
    </row>
    <row r="64" spans="1:4">
      <c r="A64" t="s">
        <v>35646</v>
      </c>
      <c r="B64" t="s">
        <v>35283</v>
      </c>
      <c r="C64" t="s">
        <v>38842</v>
      </c>
      <c r="D64" t="s">
        <v>19522</v>
      </c>
    </row>
    <row r="65" spans="1:4">
      <c r="A65" t="s">
        <v>24985</v>
      </c>
      <c r="B65" t="s">
        <v>14584</v>
      </c>
      <c r="C65" t="s">
        <v>38842</v>
      </c>
      <c r="D65" t="s">
        <v>19522</v>
      </c>
    </row>
    <row r="66" spans="1:4">
      <c r="A66" t="s">
        <v>35647</v>
      </c>
      <c r="B66" t="s">
        <v>14584</v>
      </c>
      <c r="C66" t="s">
        <v>38842</v>
      </c>
      <c r="D66" t="s">
        <v>19522</v>
      </c>
    </row>
    <row r="67" spans="1:4">
      <c r="A67" t="s">
        <v>35648</v>
      </c>
      <c r="B67" t="s">
        <v>38158</v>
      </c>
      <c r="C67" t="s">
        <v>38842</v>
      </c>
      <c r="D67" t="s">
        <v>19522</v>
      </c>
    </row>
    <row r="68" spans="1:4">
      <c r="A68" t="s">
        <v>35649</v>
      </c>
      <c r="B68" t="s">
        <v>38159</v>
      </c>
      <c r="C68" t="s">
        <v>38842</v>
      </c>
      <c r="D68" t="s">
        <v>19522</v>
      </c>
    </row>
    <row r="69" spans="1:4">
      <c r="A69" t="s">
        <v>35650</v>
      </c>
      <c r="B69" t="s">
        <v>38160</v>
      </c>
      <c r="C69" t="s">
        <v>38842</v>
      </c>
      <c r="D69" t="s">
        <v>19522</v>
      </c>
    </row>
    <row r="70" spans="1:4">
      <c r="A70" t="s">
        <v>35651</v>
      </c>
      <c r="B70" t="s">
        <v>38161</v>
      </c>
      <c r="C70" t="s">
        <v>38842</v>
      </c>
      <c r="D70" t="s">
        <v>19522</v>
      </c>
    </row>
    <row r="71" spans="1:4">
      <c r="A71" t="s">
        <v>35652</v>
      </c>
      <c r="B71" t="s">
        <v>38162</v>
      </c>
      <c r="C71" t="s">
        <v>38842</v>
      </c>
      <c r="D71" t="s">
        <v>19522</v>
      </c>
    </row>
    <row r="72" spans="1:4">
      <c r="A72" t="s">
        <v>35653</v>
      </c>
      <c r="B72" t="s">
        <v>38163</v>
      </c>
      <c r="C72" t="s">
        <v>38842</v>
      </c>
      <c r="D72" t="s">
        <v>19522</v>
      </c>
    </row>
    <row r="73" spans="1:4">
      <c r="A73" t="s">
        <v>35654</v>
      </c>
      <c r="B73" t="s">
        <v>38164</v>
      </c>
      <c r="C73" t="s">
        <v>38842</v>
      </c>
      <c r="D73" t="s">
        <v>19522</v>
      </c>
    </row>
    <row r="74" spans="1:4">
      <c r="A74" t="s">
        <v>35655</v>
      </c>
      <c r="B74" t="s">
        <v>38165</v>
      </c>
      <c r="C74" t="s">
        <v>38842</v>
      </c>
      <c r="D74" t="s">
        <v>19522</v>
      </c>
    </row>
    <row r="75" spans="1:4">
      <c r="A75" t="s">
        <v>35656</v>
      </c>
      <c r="B75" t="s">
        <v>38166</v>
      </c>
      <c r="C75" t="s">
        <v>38842</v>
      </c>
      <c r="D75" t="s">
        <v>19522</v>
      </c>
    </row>
    <row r="76" spans="1:4">
      <c r="A76" t="s">
        <v>35657</v>
      </c>
      <c r="B76" t="s">
        <v>38167</v>
      </c>
      <c r="C76" t="s">
        <v>38842</v>
      </c>
      <c r="D76" t="s">
        <v>19522</v>
      </c>
    </row>
    <row r="77" spans="1:4">
      <c r="A77" t="s">
        <v>35658</v>
      </c>
      <c r="B77" t="s">
        <v>38168</v>
      </c>
      <c r="C77" t="s">
        <v>38842</v>
      </c>
      <c r="D77" t="s">
        <v>19522</v>
      </c>
    </row>
    <row r="78" spans="1:4">
      <c r="A78" t="s">
        <v>2117</v>
      </c>
      <c r="B78" t="s">
        <v>15194</v>
      </c>
      <c r="C78" t="s">
        <v>38842</v>
      </c>
      <c r="D78" t="s">
        <v>19522</v>
      </c>
    </row>
    <row r="79" spans="1:4">
      <c r="A79" t="s">
        <v>2128</v>
      </c>
      <c r="B79" t="s">
        <v>15203</v>
      </c>
      <c r="C79" t="s">
        <v>38842</v>
      </c>
      <c r="D79" t="s">
        <v>19522</v>
      </c>
    </row>
    <row r="80" spans="1:4">
      <c r="A80" t="s">
        <v>2172</v>
      </c>
      <c r="B80" t="s">
        <v>38169</v>
      </c>
      <c r="C80" t="s">
        <v>38842</v>
      </c>
      <c r="D80" t="s">
        <v>19522</v>
      </c>
    </row>
    <row r="81" spans="1:4">
      <c r="A81" t="s">
        <v>2212</v>
      </c>
      <c r="B81" t="s">
        <v>15269</v>
      </c>
      <c r="C81" t="s">
        <v>38842</v>
      </c>
      <c r="D81" t="s">
        <v>19522</v>
      </c>
    </row>
    <row r="82" spans="1:4">
      <c r="A82" t="s">
        <v>35659</v>
      </c>
      <c r="B82" t="s">
        <v>15269</v>
      </c>
      <c r="C82" t="s">
        <v>38842</v>
      </c>
      <c r="D82" t="s">
        <v>19522</v>
      </c>
    </row>
    <row r="83" spans="1:4">
      <c r="A83" t="s">
        <v>18274</v>
      </c>
      <c r="B83" t="s">
        <v>15299</v>
      </c>
      <c r="C83" t="s">
        <v>38842</v>
      </c>
      <c r="D83" t="s">
        <v>19522</v>
      </c>
    </row>
    <row r="84" spans="1:4">
      <c r="A84" t="s">
        <v>35660</v>
      </c>
      <c r="B84" t="s">
        <v>38170</v>
      </c>
      <c r="C84" t="s">
        <v>38842</v>
      </c>
      <c r="D84" t="s">
        <v>19522</v>
      </c>
    </row>
    <row r="85" spans="1:4">
      <c r="A85" t="s">
        <v>35661</v>
      </c>
      <c r="B85" t="s">
        <v>38171</v>
      </c>
      <c r="C85" t="s">
        <v>38842</v>
      </c>
      <c r="D85" t="s">
        <v>19522</v>
      </c>
    </row>
    <row r="86" spans="1:4">
      <c r="A86" t="s">
        <v>2239</v>
      </c>
      <c r="B86" t="s">
        <v>16033</v>
      </c>
      <c r="C86" t="s">
        <v>38842</v>
      </c>
      <c r="D86" t="s">
        <v>19522</v>
      </c>
    </row>
    <row r="87" spans="1:4">
      <c r="A87" t="s">
        <v>2240</v>
      </c>
      <c r="B87" t="s">
        <v>15292</v>
      </c>
      <c r="C87" t="s">
        <v>38842</v>
      </c>
      <c r="D87" t="s">
        <v>19522</v>
      </c>
    </row>
    <row r="88" spans="1:4">
      <c r="A88" t="s">
        <v>2252</v>
      </c>
      <c r="B88" t="s">
        <v>38172</v>
      </c>
      <c r="C88" t="s">
        <v>38842</v>
      </c>
      <c r="D88" t="s">
        <v>19522</v>
      </c>
    </row>
    <row r="89" spans="1:4">
      <c r="A89" t="s">
        <v>2265</v>
      </c>
      <c r="B89" t="s">
        <v>15304</v>
      </c>
      <c r="C89" t="s">
        <v>38842</v>
      </c>
      <c r="D89" t="s">
        <v>19522</v>
      </c>
    </row>
    <row r="90" spans="1:4">
      <c r="A90" t="s">
        <v>2285</v>
      </c>
      <c r="B90" t="s">
        <v>15316</v>
      </c>
      <c r="C90" t="s">
        <v>38842</v>
      </c>
      <c r="D90" t="s">
        <v>19522</v>
      </c>
    </row>
    <row r="91" spans="1:4">
      <c r="A91" t="s">
        <v>2286</v>
      </c>
      <c r="B91" t="s">
        <v>15317</v>
      </c>
      <c r="C91" t="s">
        <v>38842</v>
      </c>
      <c r="D91" t="s">
        <v>19522</v>
      </c>
    </row>
    <row r="92" spans="1:4">
      <c r="A92" t="s">
        <v>2287</v>
      </c>
      <c r="B92" t="s">
        <v>15297</v>
      </c>
      <c r="C92" t="s">
        <v>38842</v>
      </c>
      <c r="D92" t="s">
        <v>19522</v>
      </c>
    </row>
    <row r="93" spans="1:4">
      <c r="A93" t="s">
        <v>2293</v>
      </c>
      <c r="B93" t="s">
        <v>38173</v>
      </c>
      <c r="C93" t="s">
        <v>38842</v>
      </c>
      <c r="D93" t="s">
        <v>19522</v>
      </c>
    </row>
    <row r="94" spans="1:4">
      <c r="A94" t="s">
        <v>2300</v>
      </c>
      <c r="B94" t="s">
        <v>14591</v>
      </c>
      <c r="C94" t="s">
        <v>38842</v>
      </c>
      <c r="D94" t="s">
        <v>19522</v>
      </c>
    </row>
    <row r="95" spans="1:4">
      <c r="A95" t="s">
        <v>2302</v>
      </c>
      <c r="B95" t="s">
        <v>38174</v>
      </c>
      <c r="C95" t="s">
        <v>38842</v>
      </c>
      <c r="D95" t="s">
        <v>19522</v>
      </c>
    </row>
    <row r="96" spans="1:4">
      <c r="A96" t="s">
        <v>2320</v>
      </c>
      <c r="B96" t="s">
        <v>15507</v>
      </c>
      <c r="C96" t="s">
        <v>38842</v>
      </c>
      <c r="D96" t="s">
        <v>19522</v>
      </c>
    </row>
    <row r="97" spans="1:4">
      <c r="A97" t="s">
        <v>2323</v>
      </c>
      <c r="B97" t="s">
        <v>38175</v>
      </c>
      <c r="C97" t="s">
        <v>38842</v>
      </c>
      <c r="D97" t="s">
        <v>19522</v>
      </c>
    </row>
    <row r="98" spans="1:4">
      <c r="A98" t="s">
        <v>2410</v>
      </c>
      <c r="B98" t="s">
        <v>38176</v>
      </c>
      <c r="C98" t="s">
        <v>38842</v>
      </c>
      <c r="D98" t="s">
        <v>19522</v>
      </c>
    </row>
    <row r="99" spans="1:4">
      <c r="A99" t="s">
        <v>2417</v>
      </c>
      <c r="B99" t="s">
        <v>15413</v>
      </c>
      <c r="C99" t="s">
        <v>38842</v>
      </c>
      <c r="D99" t="s">
        <v>19522</v>
      </c>
    </row>
    <row r="100" spans="1:4">
      <c r="A100" t="s">
        <v>2418</v>
      </c>
      <c r="B100" t="s">
        <v>15340</v>
      </c>
      <c r="C100" t="s">
        <v>38842</v>
      </c>
      <c r="D100" t="s">
        <v>19522</v>
      </c>
    </row>
    <row r="101" spans="1:4">
      <c r="A101" t="s">
        <v>35662</v>
      </c>
      <c r="B101" t="s">
        <v>13830</v>
      </c>
      <c r="C101" t="s">
        <v>38842</v>
      </c>
      <c r="D101" t="s">
        <v>19522</v>
      </c>
    </row>
    <row r="102" spans="1:4">
      <c r="A102" t="s">
        <v>35663</v>
      </c>
      <c r="B102" t="s">
        <v>38177</v>
      </c>
      <c r="C102" t="s">
        <v>38842</v>
      </c>
      <c r="D102" t="s">
        <v>19522</v>
      </c>
    </row>
    <row r="103" spans="1:4">
      <c r="A103" t="s">
        <v>2421</v>
      </c>
      <c r="B103" t="s">
        <v>15340</v>
      </c>
      <c r="C103" t="s">
        <v>38842</v>
      </c>
      <c r="D103" t="s">
        <v>19522</v>
      </c>
    </row>
    <row r="104" spans="1:4">
      <c r="A104" t="s">
        <v>35664</v>
      </c>
      <c r="B104" t="s">
        <v>38178</v>
      </c>
      <c r="C104" t="s">
        <v>38842</v>
      </c>
      <c r="D104" t="s">
        <v>19522</v>
      </c>
    </row>
    <row r="105" spans="1:4">
      <c r="A105" t="s">
        <v>35665</v>
      </c>
      <c r="B105" t="s">
        <v>24161</v>
      </c>
      <c r="C105" t="s">
        <v>38842</v>
      </c>
      <c r="D105" t="s">
        <v>19522</v>
      </c>
    </row>
    <row r="106" spans="1:4">
      <c r="A106" t="s">
        <v>35666</v>
      </c>
      <c r="B106" t="s">
        <v>24161</v>
      </c>
      <c r="C106" t="s">
        <v>38842</v>
      </c>
      <c r="D106" t="s">
        <v>19522</v>
      </c>
    </row>
    <row r="107" spans="1:4">
      <c r="A107" t="s">
        <v>35667</v>
      </c>
      <c r="B107" t="s">
        <v>15518</v>
      </c>
      <c r="C107" t="s">
        <v>38842</v>
      </c>
      <c r="D107" t="s">
        <v>19522</v>
      </c>
    </row>
    <row r="108" spans="1:4">
      <c r="A108" t="s">
        <v>35668</v>
      </c>
      <c r="B108" t="s">
        <v>15521</v>
      </c>
      <c r="C108" t="s">
        <v>38842</v>
      </c>
      <c r="D108" t="s">
        <v>19522</v>
      </c>
    </row>
    <row r="109" spans="1:4">
      <c r="A109" t="s">
        <v>2423</v>
      </c>
      <c r="B109" t="s">
        <v>15417</v>
      </c>
      <c r="C109" t="s">
        <v>38842</v>
      </c>
      <c r="D109" t="s">
        <v>19522</v>
      </c>
    </row>
    <row r="110" spans="1:4">
      <c r="A110" t="s">
        <v>20402</v>
      </c>
      <c r="B110" t="s">
        <v>38179</v>
      </c>
      <c r="C110" t="s">
        <v>38842</v>
      </c>
      <c r="D110" t="s">
        <v>19522</v>
      </c>
    </row>
    <row r="111" spans="1:4">
      <c r="A111" t="s">
        <v>35669</v>
      </c>
      <c r="B111" t="s">
        <v>38180</v>
      </c>
      <c r="C111" t="s">
        <v>38842</v>
      </c>
      <c r="D111" t="s">
        <v>19522</v>
      </c>
    </row>
    <row r="112" spans="1:4">
      <c r="A112" t="s">
        <v>35670</v>
      </c>
      <c r="B112" t="s">
        <v>16009</v>
      </c>
      <c r="C112" t="s">
        <v>38842</v>
      </c>
      <c r="D112" t="s">
        <v>19522</v>
      </c>
    </row>
    <row r="113" spans="1:4">
      <c r="A113" t="s">
        <v>35671</v>
      </c>
      <c r="B113" t="s">
        <v>16038</v>
      </c>
      <c r="C113" t="s">
        <v>38842</v>
      </c>
      <c r="D113" t="s">
        <v>19522</v>
      </c>
    </row>
    <row r="114" spans="1:4">
      <c r="A114" t="s">
        <v>35672</v>
      </c>
      <c r="B114" t="s">
        <v>15325</v>
      </c>
      <c r="C114" t="s">
        <v>38842</v>
      </c>
      <c r="D114" t="s">
        <v>19522</v>
      </c>
    </row>
    <row r="115" spans="1:4">
      <c r="A115" t="s">
        <v>35673</v>
      </c>
      <c r="B115" t="s">
        <v>14512</v>
      </c>
      <c r="C115" t="s">
        <v>38842</v>
      </c>
      <c r="D115" t="s">
        <v>19522</v>
      </c>
    </row>
    <row r="116" spans="1:4">
      <c r="A116" t="s">
        <v>35674</v>
      </c>
      <c r="B116" t="s">
        <v>38181</v>
      </c>
      <c r="C116" t="s">
        <v>38842</v>
      </c>
      <c r="D116" t="s">
        <v>19522</v>
      </c>
    </row>
    <row r="117" spans="1:4">
      <c r="A117" t="s">
        <v>2425</v>
      </c>
      <c r="B117" t="s">
        <v>14511</v>
      </c>
      <c r="C117" t="s">
        <v>38842</v>
      </c>
      <c r="D117" t="s">
        <v>19522</v>
      </c>
    </row>
    <row r="118" spans="1:4">
      <c r="A118" t="s">
        <v>2426</v>
      </c>
      <c r="B118" t="s">
        <v>15419</v>
      </c>
      <c r="C118" t="s">
        <v>38842</v>
      </c>
      <c r="D118" t="s">
        <v>19522</v>
      </c>
    </row>
    <row r="119" spans="1:4">
      <c r="A119" t="s">
        <v>35675</v>
      </c>
      <c r="B119" t="s">
        <v>17594</v>
      </c>
      <c r="C119" t="s">
        <v>38842</v>
      </c>
      <c r="D119" t="s">
        <v>19522</v>
      </c>
    </row>
    <row r="120" spans="1:4">
      <c r="A120" t="s">
        <v>35676</v>
      </c>
      <c r="B120" t="s">
        <v>38182</v>
      </c>
      <c r="C120" t="s">
        <v>38842</v>
      </c>
      <c r="D120" t="s">
        <v>19522</v>
      </c>
    </row>
    <row r="121" spans="1:4">
      <c r="A121" t="s">
        <v>35677</v>
      </c>
      <c r="B121" t="s">
        <v>15297</v>
      </c>
      <c r="C121" t="s">
        <v>38842</v>
      </c>
      <c r="D121" t="s">
        <v>19522</v>
      </c>
    </row>
    <row r="122" spans="1:4">
      <c r="A122" t="s">
        <v>35678</v>
      </c>
      <c r="B122" t="s">
        <v>38183</v>
      </c>
      <c r="C122" t="s">
        <v>38842</v>
      </c>
      <c r="D122" t="s">
        <v>19522</v>
      </c>
    </row>
    <row r="123" spans="1:4">
      <c r="A123" t="s">
        <v>35679</v>
      </c>
      <c r="B123" t="s">
        <v>38184</v>
      </c>
      <c r="C123" t="s">
        <v>38842</v>
      </c>
      <c r="D123" t="s">
        <v>19522</v>
      </c>
    </row>
    <row r="124" spans="1:4">
      <c r="A124" t="s">
        <v>35680</v>
      </c>
      <c r="B124" t="s">
        <v>38185</v>
      </c>
      <c r="C124" t="s">
        <v>38842</v>
      </c>
      <c r="D124" t="s">
        <v>19522</v>
      </c>
    </row>
    <row r="125" spans="1:4">
      <c r="A125" t="s">
        <v>35681</v>
      </c>
      <c r="B125" t="s">
        <v>15520</v>
      </c>
      <c r="C125" t="s">
        <v>38842</v>
      </c>
      <c r="D125" t="s">
        <v>19522</v>
      </c>
    </row>
    <row r="126" spans="1:4">
      <c r="A126" t="s">
        <v>35682</v>
      </c>
      <c r="B126" t="s">
        <v>15520</v>
      </c>
      <c r="C126" t="s">
        <v>38842</v>
      </c>
      <c r="D126" t="s">
        <v>19522</v>
      </c>
    </row>
    <row r="127" spans="1:4">
      <c r="A127" t="s">
        <v>35683</v>
      </c>
      <c r="B127" t="s">
        <v>16014</v>
      </c>
      <c r="C127" t="s">
        <v>38842</v>
      </c>
      <c r="D127" t="s">
        <v>19522</v>
      </c>
    </row>
    <row r="128" spans="1:4">
      <c r="A128" t="s">
        <v>2427</v>
      </c>
      <c r="B128" t="s">
        <v>14883</v>
      </c>
      <c r="C128" t="s">
        <v>38842</v>
      </c>
      <c r="D128" t="s">
        <v>19522</v>
      </c>
    </row>
    <row r="129" spans="1:4">
      <c r="A129" t="s">
        <v>35684</v>
      </c>
      <c r="B129" t="s">
        <v>16015</v>
      </c>
      <c r="C129" t="s">
        <v>38842</v>
      </c>
      <c r="D129" t="s">
        <v>19522</v>
      </c>
    </row>
    <row r="130" spans="1:4">
      <c r="A130" t="s">
        <v>35685</v>
      </c>
      <c r="B130" t="s">
        <v>38186</v>
      </c>
      <c r="C130" t="s">
        <v>38842</v>
      </c>
      <c r="D130" t="s">
        <v>19522</v>
      </c>
    </row>
    <row r="131" spans="1:4">
      <c r="A131" t="s">
        <v>35686</v>
      </c>
      <c r="B131" t="s">
        <v>15316</v>
      </c>
      <c r="C131" t="s">
        <v>38842</v>
      </c>
      <c r="D131" t="s">
        <v>19522</v>
      </c>
    </row>
    <row r="132" spans="1:4">
      <c r="A132" t="s">
        <v>35687</v>
      </c>
      <c r="B132" t="s">
        <v>38187</v>
      </c>
      <c r="C132" t="s">
        <v>38842</v>
      </c>
      <c r="D132" t="s">
        <v>19522</v>
      </c>
    </row>
    <row r="133" spans="1:4">
      <c r="A133" t="s">
        <v>35688</v>
      </c>
      <c r="B133" t="s">
        <v>38188</v>
      </c>
      <c r="C133" t="s">
        <v>38842</v>
      </c>
      <c r="D133" t="s">
        <v>19522</v>
      </c>
    </row>
    <row r="134" spans="1:4">
      <c r="A134" t="s">
        <v>2428</v>
      </c>
      <c r="B134" t="s">
        <v>38189</v>
      </c>
      <c r="C134" t="s">
        <v>38842</v>
      </c>
      <c r="D134" t="s">
        <v>19522</v>
      </c>
    </row>
    <row r="135" spans="1:4">
      <c r="A135" t="s">
        <v>35689</v>
      </c>
      <c r="B135" t="s">
        <v>16017</v>
      </c>
      <c r="C135" t="s">
        <v>38842</v>
      </c>
      <c r="D135" t="s">
        <v>19522</v>
      </c>
    </row>
    <row r="136" spans="1:4">
      <c r="A136" t="s">
        <v>35690</v>
      </c>
      <c r="B136" t="s">
        <v>17359</v>
      </c>
      <c r="C136" t="s">
        <v>38842</v>
      </c>
      <c r="D136" t="s">
        <v>19522</v>
      </c>
    </row>
    <row r="137" spans="1:4">
      <c r="A137" t="s">
        <v>35691</v>
      </c>
      <c r="B137" t="s">
        <v>18442</v>
      </c>
      <c r="C137" t="s">
        <v>38842</v>
      </c>
      <c r="D137" t="s">
        <v>19522</v>
      </c>
    </row>
    <row r="138" spans="1:4">
      <c r="A138" t="s">
        <v>35692</v>
      </c>
      <c r="B138" t="s">
        <v>16019</v>
      </c>
      <c r="C138" t="s">
        <v>38842</v>
      </c>
      <c r="D138" t="s">
        <v>19522</v>
      </c>
    </row>
    <row r="139" spans="1:4">
      <c r="A139" t="s">
        <v>35693</v>
      </c>
      <c r="B139" t="s">
        <v>38190</v>
      </c>
      <c r="C139" t="s">
        <v>38842</v>
      </c>
      <c r="D139" t="s">
        <v>19522</v>
      </c>
    </row>
    <row r="140" spans="1:4">
      <c r="A140" t="s">
        <v>35694</v>
      </c>
      <c r="B140" t="s">
        <v>38191</v>
      </c>
      <c r="C140" t="s">
        <v>38842</v>
      </c>
      <c r="D140" t="s">
        <v>19522</v>
      </c>
    </row>
    <row r="141" spans="1:4">
      <c r="A141" t="s">
        <v>35695</v>
      </c>
      <c r="B141" t="s">
        <v>17590</v>
      </c>
      <c r="C141" t="s">
        <v>38842</v>
      </c>
      <c r="D141" t="s">
        <v>19522</v>
      </c>
    </row>
    <row r="142" spans="1:4">
      <c r="A142" t="s">
        <v>35696</v>
      </c>
      <c r="B142" t="s">
        <v>38192</v>
      </c>
      <c r="C142" t="s">
        <v>38842</v>
      </c>
      <c r="D142" t="s">
        <v>19522</v>
      </c>
    </row>
    <row r="143" spans="1:4">
      <c r="A143" t="s">
        <v>35697</v>
      </c>
      <c r="B143" t="s">
        <v>13548</v>
      </c>
      <c r="C143" t="s">
        <v>38842</v>
      </c>
      <c r="D143" t="s">
        <v>19522</v>
      </c>
    </row>
    <row r="144" spans="1:4">
      <c r="A144" t="s">
        <v>35698</v>
      </c>
      <c r="B144" t="s">
        <v>15943</v>
      </c>
      <c r="C144" t="s">
        <v>38842</v>
      </c>
      <c r="D144" t="s">
        <v>19522</v>
      </c>
    </row>
    <row r="145" spans="1:4">
      <c r="A145" t="s">
        <v>35699</v>
      </c>
      <c r="B145" t="s">
        <v>38186</v>
      </c>
      <c r="C145" t="s">
        <v>38842</v>
      </c>
      <c r="D145" t="s">
        <v>19522</v>
      </c>
    </row>
    <row r="146" spans="1:4">
      <c r="A146" t="s">
        <v>35700</v>
      </c>
      <c r="B146" t="s">
        <v>15382</v>
      </c>
      <c r="C146" t="s">
        <v>38842</v>
      </c>
      <c r="D146" t="s">
        <v>19522</v>
      </c>
    </row>
    <row r="147" spans="1:4">
      <c r="A147" t="s">
        <v>35701</v>
      </c>
      <c r="B147" t="s">
        <v>15509</v>
      </c>
      <c r="C147" t="s">
        <v>38842</v>
      </c>
      <c r="D147" t="s">
        <v>19522</v>
      </c>
    </row>
    <row r="148" spans="1:4">
      <c r="A148" t="s">
        <v>35702</v>
      </c>
      <c r="B148" t="s">
        <v>38193</v>
      </c>
      <c r="C148" t="s">
        <v>38842</v>
      </c>
      <c r="D148" t="s">
        <v>19522</v>
      </c>
    </row>
    <row r="149" spans="1:4">
      <c r="A149" t="s">
        <v>35703</v>
      </c>
      <c r="B149" t="s">
        <v>17676</v>
      </c>
      <c r="C149" t="s">
        <v>38842</v>
      </c>
      <c r="D149" t="s">
        <v>19522</v>
      </c>
    </row>
    <row r="150" spans="1:4">
      <c r="A150" t="s">
        <v>2442</v>
      </c>
      <c r="B150" t="s">
        <v>15431</v>
      </c>
      <c r="C150" t="s">
        <v>38842</v>
      </c>
      <c r="D150" t="s">
        <v>19522</v>
      </c>
    </row>
    <row r="151" spans="1:4">
      <c r="A151" t="s">
        <v>2443</v>
      </c>
      <c r="B151" t="s">
        <v>15432</v>
      </c>
      <c r="C151" t="s">
        <v>38842</v>
      </c>
      <c r="D151" t="s">
        <v>19522</v>
      </c>
    </row>
    <row r="152" spans="1:4">
      <c r="A152" t="s">
        <v>35704</v>
      </c>
      <c r="B152" t="s">
        <v>38194</v>
      </c>
      <c r="C152" t="s">
        <v>38842</v>
      </c>
      <c r="D152" t="s">
        <v>19522</v>
      </c>
    </row>
    <row r="153" spans="1:4">
      <c r="A153" t="s">
        <v>35705</v>
      </c>
      <c r="B153" t="s">
        <v>38195</v>
      </c>
      <c r="C153" t="s">
        <v>38842</v>
      </c>
      <c r="D153" t="s">
        <v>19522</v>
      </c>
    </row>
    <row r="154" spans="1:4">
      <c r="A154" t="s">
        <v>35706</v>
      </c>
      <c r="B154" t="s">
        <v>38196</v>
      </c>
      <c r="C154" t="s">
        <v>38842</v>
      </c>
      <c r="D154" t="s">
        <v>19522</v>
      </c>
    </row>
    <row r="155" spans="1:4">
      <c r="A155" t="s">
        <v>35707</v>
      </c>
      <c r="B155" t="s">
        <v>38197</v>
      </c>
      <c r="C155" t="s">
        <v>38842</v>
      </c>
      <c r="D155" t="s">
        <v>19522</v>
      </c>
    </row>
    <row r="156" spans="1:4">
      <c r="A156" t="s">
        <v>35708</v>
      </c>
      <c r="B156" t="s">
        <v>15483</v>
      </c>
      <c r="C156" t="s">
        <v>38842</v>
      </c>
      <c r="D156" t="s">
        <v>19522</v>
      </c>
    </row>
    <row r="157" spans="1:4">
      <c r="A157" t="s">
        <v>35709</v>
      </c>
      <c r="B157" t="s">
        <v>16014</v>
      </c>
      <c r="C157" t="s">
        <v>38842</v>
      </c>
      <c r="D157" t="s">
        <v>19522</v>
      </c>
    </row>
    <row r="158" spans="1:4">
      <c r="A158" t="s">
        <v>35710</v>
      </c>
      <c r="B158" t="s">
        <v>38187</v>
      </c>
      <c r="C158" t="s">
        <v>38842</v>
      </c>
      <c r="D158" t="s">
        <v>19522</v>
      </c>
    </row>
    <row r="159" spans="1:4">
      <c r="A159" t="s">
        <v>35711</v>
      </c>
      <c r="B159" t="s">
        <v>38189</v>
      </c>
      <c r="C159" t="s">
        <v>38842</v>
      </c>
      <c r="D159" t="s">
        <v>19522</v>
      </c>
    </row>
    <row r="160" spans="1:4">
      <c r="A160" t="s">
        <v>35712</v>
      </c>
      <c r="B160" t="s">
        <v>16017</v>
      </c>
      <c r="C160" t="s">
        <v>38842</v>
      </c>
      <c r="D160" t="s">
        <v>19522</v>
      </c>
    </row>
    <row r="161" spans="1:4">
      <c r="A161" t="s">
        <v>35713</v>
      </c>
      <c r="B161" t="s">
        <v>38198</v>
      </c>
      <c r="C161" t="s">
        <v>38842</v>
      </c>
      <c r="D161" t="s">
        <v>19522</v>
      </c>
    </row>
    <row r="162" spans="1:4">
      <c r="A162" t="s">
        <v>35714</v>
      </c>
      <c r="B162" t="s">
        <v>38199</v>
      </c>
      <c r="C162" t="s">
        <v>38842</v>
      </c>
      <c r="D162" t="s">
        <v>19522</v>
      </c>
    </row>
    <row r="163" spans="1:4">
      <c r="A163" t="s">
        <v>35715</v>
      </c>
      <c r="B163" t="s">
        <v>38200</v>
      </c>
      <c r="C163" t="s">
        <v>38842</v>
      </c>
      <c r="D163" t="s">
        <v>19522</v>
      </c>
    </row>
    <row r="164" spans="1:4">
      <c r="A164" t="s">
        <v>35716</v>
      </c>
      <c r="B164" t="s">
        <v>38201</v>
      </c>
      <c r="C164" t="s">
        <v>38842</v>
      </c>
      <c r="D164" t="s">
        <v>19522</v>
      </c>
    </row>
    <row r="165" spans="1:4">
      <c r="A165" t="s">
        <v>35717</v>
      </c>
      <c r="B165" t="s">
        <v>38202</v>
      </c>
      <c r="C165" t="s">
        <v>38842</v>
      </c>
      <c r="D165" t="s">
        <v>19522</v>
      </c>
    </row>
    <row r="166" spans="1:4">
      <c r="A166" t="s">
        <v>35718</v>
      </c>
      <c r="B166" t="s">
        <v>38203</v>
      </c>
      <c r="C166" t="s">
        <v>38842</v>
      </c>
      <c r="D166" t="s">
        <v>19522</v>
      </c>
    </row>
    <row r="167" spans="1:4">
      <c r="A167" t="s">
        <v>35719</v>
      </c>
      <c r="B167" t="s">
        <v>38204</v>
      </c>
      <c r="C167" t="s">
        <v>38842</v>
      </c>
      <c r="D167" t="s">
        <v>19522</v>
      </c>
    </row>
    <row r="168" spans="1:4">
      <c r="A168" t="s">
        <v>35720</v>
      </c>
      <c r="B168" t="s">
        <v>38204</v>
      </c>
      <c r="C168" t="s">
        <v>38842</v>
      </c>
      <c r="D168" t="s">
        <v>19522</v>
      </c>
    </row>
    <row r="169" spans="1:4">
      <c r="A169" t="s">
        <v>35721</v>
      </c>
      <c r="B169" t="s">
        <v>23398</v>
      </c>
      <c r="C169" t="s">
        <v>38842</v>
      </c>
      <c r="D169" t="s">
        <v>19522</v>
      </c>
    </row>
    <row r="170" spans="1:4">
      <c r="A170" t="s">
        <v>2447</v>
      </c>
      <c r="B170" t="s">
        <v>15434</v>
      </c>
      <c r="C170" t="s">
        <v>38842</v>
      </c>
      <c r="D170" t="s">
        <v>19522</v>
      </c>
    </row>
    <row r="171" spans="1:4">
      <c r="A171" t="s">
        <v>35722</v>
      </c>
      <c r="B171" t="s">
        <v>14234</v>
      </c>
      <c r="C171" t="s">
        <v>38842</v>
      </c>
      <c r="D171" t="s">
        <v>19522</v>
      </c>
    </row>
    <row r="172" spans="1:4">
      <c r="A172" t="s">
        <v>35723</v>
      </c>
      <c r="B172" t="s">
        <v>14234</v>
      </c>
      <c r="C172" t="s">
        <v>38842</v>
      </c>
      <c r="D172" t="s">
        <v>19522</v>
      </c>
    </row>
    <row r="173" spans="1:4">
      <c r="A173" t="s">
        <v>35724</v>
      </c>
      <c r="B173" t="s">
        <v>38205</v>
      </c>
      <c r="C173" t="s">
        <v>38842</v>
      </c>
      <c r="D173" t="s">
        <v>19522</v>
      </c>
    </row>
    <row r="174" spans="1:4">
      <c r="A174" t="s">
        <v>35725</v>
      </c>
      <c r="B174" t="s">
        <v>15450</v>
      </c>
      <c r="C174" t="s">
        <v>38842</v>
      </c>
      <c r="D174" t="s">
        <v>19522</v>
      </c>
    </row>
    <row r="175" spans="1:4">
      <c r="A175" t="s">
        <v>35726</v>
      </c>
      <c r="B175" t="s">
        <v>38206</v>
      </c>
      <c r="C175" t="s">
        <v>38842</v>
      </c>
      <c r="D175" t="s">
        <v>19522</v>
      </c>
    </row>
    <row r="176" spans="1:4">
      <c r="A176" t="s">
        <v>2450</v>
      </c>
      <c r="B176" t="s">
        <v>15285</v>
      </c>
      <c r="C176" t="s">
        <v>38842</v>
      </c>
      <c r="D176" t="s">
        <v>19522</v>
      </c>
    </row>
    <row r="177" spans="1:4">
      <c r="A177" t="s">
        <v>35727</v>
      </c>
      <c r="B177" t="s">
        <v>14698</v>
      </c>
      <c r="C177" t="s">
        <v>38842</v>
      </c>
      <c r="D177" t="s">
        <v>19522</v>
      </c>
    </row>
    <row r="178" spans="1:4">
      <c r="A178" t="s">
        <v>35728</v>
      </c>
      <c r="B178" t="s">
        <v>38207</v>
      </c>
      <c r="C178" t="s">
        <v>38842</v>
      </c>
      <c r="D178" t="s">
        <v>19522</v>
      </c>
    </row>
    <row r="179" spans="1:4">
      <c r="A179" t="s">
        <v>2451</v>
      </c>
      <c r="B179" t="s">
        <v>15435</v>
      </c>
      <c r="C179" t="s">
        <v>38842</v>
      </c>
      <c r="D179" t="s">
        <v>19522</v>
      </c>
    </row>
    <row r="180" spans="1:4">
      <c r="A180" t="s">
        <v>2453</v>
      </c>
      <c r="B180" t="s">
        <v>38208</v>
      </c>
      <c r="C180" t="s">
        <v>38842</v>
      </c>
      <c r="D180" t="s">
        <v>19522</v>
      </c>
    </row>
    <row r="181" spans="1:4">
      <c r="A181" t="s">
        <v>35729</v>
      </c>
      <c r="B181" t="s">
        <v>14809</v>
      </c>
      <c r="C181" t="s">
        <v>38842</v>
      </c>
      <c r="D181" t="s">
        <v>19522</v>
      </c>
    </row>
    <row r="182" spans="1:4">
      <c r="A182" t="s">
        <v>35730</v>
      </c>
      <c r="B182" t="s">
        <v>23468</v>
      </c>
      <c r="C182" t="s">
        <v>38842</v>
      </c>
      <c r="D182" t="s">
        <v>19522</v>
      </c>
    </row>
    <row r="183" spans="1:4">
      <c r="A183" t="s">
        <v>35731</v>
      </c>
      <c r="B183" t="s">
        <v>24590</v>
      </c>
      <c r="C183" t="s">
        <v>38842</v>
      </c>
      <c r="D183" t="s">
        <v>19522</v>
      </c>
    </row>
    <row r="184" spans="1:4">
      <c r="A184" t="s">
        <v>2457</v>
      </c>
      <c r="B184" t="s">
        <v>15411</v>
      </c>
      <c r="C184" t="s">
        <v>38842</v>
      </c>
      <c r="D184" t="s">
        <v>19522</v>
      </c>
    </row>
    <row r="185" spans="1:4">
      <c r="A185" t="s">
        <v>20427</v>
      </c>
      <c r="B185" t="s">
        <v>16023</v>
      </c>
      <c r="C185" t="s">
        <v>38842</v>
      </c>
      <c r="D185" t="s">
        <v>19522</v>
      </c>
    </row>
    <row r="186" spans="1:4">
      <c r="A186" t="s">
        <v>35732</v>
      </c>
      <c r="B186" t="s">
        <v>38209</v>
      </c>
      <c r="C186" t="s">
        <v>38842</v>
      </c>
      <c r="D186" t="s">
        <v>19522</v>
      </c>
    </row>
    <row r="187" spans="1:4">
      <c r="A187" t="s">
        <v>35733</v>
      </c>
      <c r="B187" t="s">
        <v>15269</v>
      </c>
      <c r="C187" t="s">
        <v>38842</v>
      </c>
      <c r="D187" t="s">
        <v>19522</v>
      </c>
    </row>
    <row r="188" spans="1:4">
      <c r="A188" t="s">
        <v>35734</v>
      </c>
      <c r="B188" t="s">
        <v>15396</v>
      </c>
      <c r="C188" t="s">
        <v>38842</v>
      </c>
      <c r="D188" t="s">
        <v>19522</v>
      </c>
    </row>
    <row r="189" spans="1:4">
      <c r="A189" t="s">
        <v>35735</v>
      </c>
      <c r="B189" t="s">
        <v>38203</v>
      </c>
      <c r="C189" t="s">
        <v>38842</v>
      </c>
      <c r="D189" t="s">
        <v>19522</v>
      </c>
    </row>
    <row r="190" spans="1:4">
      <c r="A190" t="s">
        <v>2462</v>
      </c>
      <c r="B190" t="s">
        <v>15413</v>
      </c>
      <c r="C190" t="s">
        <v>38842</v>
      </c>
      <c r="D190" t="s">
        <v>19522</v>
      </c>
    </row>
    <row r="191" spans="1:4">
      <c r="A191" t="s">
        <v>35736</v>
      </c>
      <c r="B191" t="s">
        <v>38210</v>
      </c>
      <c r="C191" t="s">
        <v>38842</v>
      </c>
      <c r="D191" t="s">
        <v>19522</v>
      </c>
    </row>
    <row r="192" spans="1:4">
      <c r="A192" t="s">
        <v>35737</v>
      </c>
      <c r="B192" t="s">
        <v>38211</v>
      </c>
      <c r="C192" t="s">
        <v>38842</v>
      </c>
      <c r="D192" t="s">
        <v>19522</v>
      </c>
    </row>
    <row r="193" spans="1:4">
      <c r="A193" t="s">
        <v>35738</v>
      </c>
      <c r="B193" t="s">
        <v>38212</v>
      </c>
      <c r="C193" t="s">
        <v>38842</v>
      </c>
      <c r="D193" t="s">
        <v>19522</v>
      </c>
    </row>
    <row r="194" spans="1:4">
      <c r="A194" t="s">
        <v>35739</v>
      </c>
      <c r="B194" t="s">
        <v>15452</v>
      </c>
      <c r="C194" t="s">
        <v>38842</v>
      </c>
      <c r="D194" t="s">
        <v>19522</v>
      </c>
    </row>
    <row r="195" spans="1:4">
      <c r="A195" t="s">
        <v>35740</v>
      </c>
      <c r="B195" t="s">
        <v>38213</v>
      </c>
      <c r="C195" t="s">
        <v>38842</v>
      </c>
      <c r="D195" t="s">
        <v>19522</v>
      </c>
    </row>
    <row r="196" spans="1:4">
      <c r="A196" t="s">
        <v>2464</v>
      </c>
      <c r="B196" t="s">
        <v>14779</v>
      </c>
      <c r="C196" t="s">
        <v>38842</v>
      </c>
      <c r="D196" t="s">
        <v>19522</v>
      </c>
    </row>
    <row r="197" spans="1:4">
      <c r="A197" t="s">
        <v>35741</v>
      </c>
      <c r="B197" t="s">
        <v>15279</v>
      </c>
      <c r="C197" t="s">
        <v>38842</v>
      </c>
      <c r="D197" t="s">
        <v>19522</v>
      </c>
    </row>
    <row r="198" spans="1:4">
      <c r="A198" t="s">
        <v>35742</v>
      </c>
      <c r="B198" t="s">
        <v>15661</v>
      </c>
      <c r="C198" t="s">
        <v>38842</v>
      </c>
      <c r="D198" t="s">
        <v>19522</v>
      </c>
    </row>
    <row r="199" spans="1:4">
      <c r="A199" t="s">
        <v>35743</v>
      </c>
      <c r="B199" t="s">
        <v>38203</v>
      </c>
      <c r="C199" t="s">
        <v>38842</v>
      </c>
      <c r="D199" t="s">
        <v>19522</v>
      </c>
    </row>
    <row r="200" spans="1:4">
      <c r="A200" t="s">
        <v>35744</v>
      </c>
      <c r="B200" t="s">
        <v>15455</v>
      </c>
      <c r="C200" t="s">
        <v>38842</v>
      </c>
      <c r="D200" t="s">
        <v>19522</v>
      </c>
    </row>
    <row r="201" spans="1:4">
      <c r="A201" t="s">
        <v>35745</v>
      </c>
      <c r="B201" t="s">
        <v>15277</v>
      </c>
      <c r="C201" t="s">
        <v>38842</v>
      </c>
      <c r="D201" t="s">
        <v>19522</v>
      </c>
    </row>
    <row r="202" spans="1:4">
      <c r="A202" t="s">
        <v>35746</v>
      </c>
      <c r="B202" t="s">
        <v>38214</v>
      </c>
      <c r="C202" t="s">
        <v>38842</v>
      </c>
      <c r="D202" t="s">
        <v>19522</v>
      </c>
    </row>
    <row r="203" spans="1:4">
      <c r="A203" t="s">
        <v>35747</v>
      </c>
      <c r="B203" t="s">
        <v>38215</v>
      </c>
      <c r="C203" t="s">
        <v>38842</v>
      </c>
      <c r="D203" t="s">
        <v>19522</v>
      </c>
    </row>
    <row r="204" spans="1:4">
      <c r="A204" t="s">
        <v>35748</v>
      </c>
      <c r="B204" t="s">
        <v>38216</v>
      </c>
      <c r="C204" t="s">
        <v>38842</v>
      </c>
      <c r="D204" t="s">
        <v>19522</v>
      </c>
    </row>
    <row r="205" spans="1:4">
      <c r="A205" t="s">
        <v>35749</v>
      </c>
      <c r="B205" t="s">
        <v>14234</v>
      </c>
      <c r="C205" t="s">
        <v>38842</v>
      </c>
      <c r="D205" t="s">
        <v>19522</v>
      </c>
    </row>
    <row r="206" spans="1:4">
      <c r="A206" t="s">
        <v>2471</v>
      </c>
      <c r="B206" t="s">
        <v>14234</v>
      </c>
      <c r="C206" t="s">
        <v>38842</v>
      </c>
      <c r="D206" t="s">
        <v>19522</v>
      </c>
    </row>
    <row r="207" spans="1:4">
      <c r="A207" t="s">
        <v>2472</v>
      </c>
      <c r="B207" t="s">
        <v>15450</v>
      </c>
      <c r="C207" t="s">
        <v>38842</v>
      </c>
      <c r="D207" t="s">
        <v>19522</v>
      </c>
    </row>
    <row r="208" spans="1:4">
      <c r="A208" t="s">
        <v>35750</v>
      </c>
      <c r="B208" t="s">
        <v>15285</v>
      </c>
      <c r="C208" t="s">
        <v>38842</v>
      </c>
      <c r="D208" t="s">
        <v>19522</v>
      </c>
    </row>
    <row r="209" spans="1:4">
      <c r="A209" t="s">
        <v>2473</v>
      </c>
      <c r="B209" t="s">
        <v>14699</v>
      </c>
      <c r="C209" t="s">
        <v>38842</v>
      </c>
      <c r="D209" t="s">
        <v>19522</v>
      </c>
    </row>
    <row r="210" spans="1:4">
      <c r="A210" t="s">
        <v>2474</v>
      </c>
      <c r="B210" t="s">
        <v>14809</v>
      </c>
      <c r="C210" t="s">
        <v>38842</v>
      </c>
      <c r="D210" t="s">
        <v>19522</v>
      </c>
    </row>
    <row r="211" spans="1:4">
      <c r="A211" t="s">
        <v>2475</v>
      </c>
      <c r="B211" t="s">
        <v>38217</v>
      </c>
      <c r="C211" t="s">
        <v>38842</v>
      </c>
      <c r="D211" t="s">
        <v>19522</v>
      </c>
    </row>
    <row r="212" spans="1:4">
      <c r="A212" t="s">
        <v>2476</v>
      </c>
      <c r="B212" t="s">
        <v>15396</v>
      </c>
      <c r="C212" t="s">
        <v>38842</v>
      </c>
      <c r="D212" t="s">
        <v>19522</v>
      </c>
    </row>
    <row r="213" spans="1:4">
      <c r="A213" t="s">
        <v>35751</v>
      </c>
      <c r="B213" t="s">
        <v>38203</v>
      </c>
      <c r="C213" t="s">
        <v>38842</v>
      </c>
      <c r="D213" t="s">
        <v>19522</v>
      </c>
    </row>
    <row r="214" spans="1:4">
      <c r="A214" t="s">
        <v>2477</v>
      </c>
      <c r="B214" t="s">
        <v>15452</v>
      </c>
      <c r="C214" t="s">
        <v>38842</v>
      </c>
      <c r="D214" t="s">
        <v>19522</v>
      </c>
    </row>
    <row r="215" spans="1:4">
      <c r="A215" t="s">
        <v>2478</v>
      </c>
      <c r="B215" t="s">
        <v>15453</v>
      </c>
      <c r="C215" t="s">
        <v>38842</v>
      </c>
      <c r="D215" t="s">
        <v>19522</v>
      </c>
    </row>
    <row r="216" spans="1:4">
      <c r="A216" t="s">
        <v>35752</v>
      </c>
      <c r="B216" t="s">
        <v>38205</v>
      </c>
      <c r="C216" t="s">
        <v>38842</v>
      </c>
      <c r="D216" t="s">
        <v>19522</v>
      </c>
    </row>
    <row r="217" spans="1:4">
      <c r="A217" t="s">
        <v>2479</v>
      </c>
      <c r="B217" t="s">
        <v>15454</v>
      </c>
      <c r="C217" t="s">
        <v>38842</v>
      </c>
      <c r="D217" t="s">
        <v>19522</v>
      </c>
    </row>
    <row r="218" spans="1:4">
      <c r="A218" t="s">
        <v>35753</v>
      </c>
      <c r="B218" t="s">
        <v>38203</v>
      </c>
      <c r="C218" t="s">
        <v>38842</v>
      </c>
      <c r="D218" t="s">
        <v>19522</v>
      </c>
    </row>
    <row r="219" spans="1:4">
      <c r="A219" t="s">
        <v>2480</v>
      </c>
      <c r="B219" t="s">
        <v>15455</v>
      </c>
      <c r="C219" t="s">
        <v>38842</v>
      </c>
      <c r="D219" t="s">
        <v>19522</v>
      </c>
    </row>
    <row r="220" spans="1:4">
      <c r="A220" t="s">
        <v>35754</v>
      </c>
      <c r="B220" t="s">
        <v>13534</v>
      </c>
      <c r="C220" t="s">
        <v>38842</v>
      </c>
      <c r="D220" t="s">
        <v>19522</v>
      </c>
    </row>
    <row r="221" spans="1:4">
      <c r="A221" t="s">
        <v>35755</v>
      </c>
      <c r="B221" t="s">
        <v>38218</v>
      </c>
      <c r="C221" t="s">
        <v>38842</v>
      </c>
      <c r="D221" t="s">
        <v>19522</v>
      </c>
    </row>
    <row r="222" spans="1:4">
      <c r="A222" t="s">
        <v>2481</v>
      </c>
      <c r="B222" t="s">
        <v>17823</v>
      </c>
      <c r="C222" t="s">
        <v>38842</v>
      </c>
      <c r="D222" t="s">
        <v>19522</v>
      </c>
    </row>
    <row r="223" spans="1:4">
      <c r="A223" t="s">
        <v>2482</v>
      </c>
      <c r="B223" t="s">
        <v>15456</v>
      </c>
      <c r="C223" t="s">
        <v>38842</v>
      </c>
      <c r="D223" t="s">
        <v>19522</v>
      </c>
    </row>
    <row r="224" spans="1:4">
      <c r="A224" t="s">
        <v>35756</v>
      </c>
      <c r="B224" t="s">
        <v>18929</v>
      </c>
      <c r="C224" t="s">
        <v>38842</v>
      </c>
      <c r="D224" t="s">
        <v>19522</v>
      </c>
    </row>
    <row r="225" spans="1:4">
      <c r="A225" t="s">
        <v>2483</v>
      </c>
      <c r="B225" t="s">
        <v>15457</v>
      </c>
      <c r="C225" t="s">
        <v>38842</v>
      </c>
      <c r="D225" t="s">
        <v>19522</v>
      </c>
    </row>
    <row r="226" spans="1:4">
      <c r="A226" t="s">
        <v>35757</v>
      </c>
      <c r="B226" t="s">
        <v>20085</v>
      </c>
      <c r="C226" t="s">
        <v>38842</v>
      </c>
      <c r="D226" t="s">
        <v>19522</v>
      </c>
    </row>
    <row r="227" spans="1:4">
      <c r="A227" t="s">
        <v>35758</v>
      </c>
      <c r="B227" t="s">
        <v>38219</v>
      </c>
      <c r="C227" t="s">
        <v>38842</v>
      </c>
      <c r="D227" t="s">
        <v>19522</v>
      </c>
    </row>
    <row r="228" spans="1:4">
      <c r="A228" t="s">
        <v>35759</v>
      </c>
      <c r="B228" t="s">
        <v>38220</v>
      </c>
      <c r="C228" t="s">
        <v>38842</v>
      </c>
      <c r="D228" t="s">
        <v>19522</v>
      </c>
    </row>
    <row r="229" spans="1:4">
      <c r="A229" t="s">
        <v>2484</v>
      </c>
      <c r="B229" t="s">
        <v>15458</v>
      </c>
      <c r="C229" t="s">
        <v>38842</v>
      </c>
      <c r="D229" t="s">
        <v>19522</v>
      </c>
    </row>
    <row r="230" spans="1:4">
      <c r="A230" t="s">
        <v>2524</v>
      </c>
      <c r="B230" t="s">
        <v>15483</v>
      </c>
      <c r="C230" t="s">
        <v>38842</v>
      </c>
      <c r="D230" t="s">
        <v>19522</v>
      </c>
    </row>
    <row r="231" spans="1:4">
      <c r="A231" t="s">
        <v>35760</v>
      </c>
      <c r="B231" t="s">
        <v>38221</v>
      </c>
      <c r="C231" t="s">
        <v>38842</v>
      </c>
      <c r="D231" t="s">
        <v>19522</v>
      </c>
    </row>
    <row r="232" spans="1:4">
      <c r="A232" t="s">
        <v>35761</v>
      </c>
      <c r="B232" t="s">
        <v>38222</v>
      </c>
      <c r="C232" t="s">
        <v>38842</v>
      </c>
      <c r="D232" t="s">
        <v>19522</v>
      </c>
    </row>
    <row r="233" spans="1:4">
      <c r="A233" t="s">
        <v>35762</v>
      </c>
      <c r="B233" t="s">
        <v>38207</v>
      </c>
      <c r="C233" t="s">
        <v>38842</v>
      </c>
      <c r="D233" t="s">
        <v>19522</v>
      </c>
    </row>
    <row r="234" spans="1:4">
      <c r="A234" t="s">
        <v>35763</v>
      </c>
      <c r="B234" t="s">
        <v>15297</v>
      </c>
      <c r="C234" t="s">
        <v>38842</v>
      </c>
      <c r="D234" t="s">
        <v>19522</v>
      </c>
    </row>
    <row r="235" spans="1:4">
      <c r="A235" t="s">
        <v>2527</v>
      </c>
      <c r="B235" t="s">
        <v>15433</v>
      </c>
      <c r="C235" t="s">
        <v>38842</v>
      </c>
      <c r="D235" t="s">
        <v>19522</v>
      </c>
    </row>
    <row r="236" spans="1:4">
      <c r="A236" t="s">
        <v>35764</v>
      </c>
      <c r="B236" t="s">
        <v>14702</v>
      </c>
      <c r="C236" t="s">
        <v>38842</v>
      </c>
      <c r="D236" t="s">
        <v>19522</v>
      </c>
    </row>
    <row r="237" spans="1:4">
      <c r="A237" t="s">
        <v>2533</v>
      </c>
      <c r="B237" t="s">
        <v>15490</v>
      </c>
      <c r="C237" t="s">
        <v>38842</v>
      </c>
      <c r="D237" t="s">
        <v>19522</v>
      </c>
    </row>
    <row r="238" spans="1:4">
      <c r="A238" t="s">
        <v>35765</v>
      </c>
      <c r="B238" t="s">
        <v>17587</v>
      </c>
      <c r="C238" t="s">
        <v>38842</v>
      </c>
      <c r="D238" t="s">
        <v>19522</v>
      </c>
    </row>
    <row r="239" spans="1:4">
      <c r="A239" t="s">
        <v>35766</v>
      </c>
      <c r="B239" t="s">
        <v>38218</v>
      </c>
      <c r="C239" t="s">
        <v>38842</v>
      </c>
      <c r="D239" t="s">
        <v>19522</v>
      </c>
    </row>
    <row r="240" spans="1:4">
      <c r="A240" t="s">
        <v>35767</v>
      </c>
      <c r="B240" t="s">
        <v>17823</v>
      </c>
      <c r="C240" t="s">
        <v>38842</v>
      </c>
      <c r="D240" t="s">
        <v>19522</v>
      </c>
    </row>
    <row r="241" spans="1:4">
      <c r="A241" t="s">
        <v>35768</v>
      </c>
      <c r="B241" t="s">
        <v>38223</v>
      </c>
      <c r="C241" t="s">
        <v>38842</v>
      </c>
      <c r="D241" t="s">
        <v>19522</v>
      </c>
    </row>
    <row r="242" spans="1:4">
      <c r="A242" t="s">
        <v>20461</v>
      </c>
      <c r="B242" t="s">
        <v>23150</v>
      </c>
      <c r="C242" t="s">
        <v>38842</v>
      </c>
      <c r="D242" t="s">
        <v>19522</v>
      </c>
    </row>
    <row r="243" spans="1:4">
      <c r="A243" t="s">
        <v>35769</v>
      </c>
      <c r="B243" t="s">
        <v>38224</v>
      </c>
      <c r="C243" t="s">
        <v>38842</v>
      </c>
      <c r="D243" t="s">
        <v>19522</v>
      </c>
    </row>
    <row r="244" spans="1:4">
      <c r="A244" t="s">
        <v>2538</v>
      </c>
      <c r="B244" t="s">
        <v>15494</v>
      </c>
      <c r="C244" t="s">
        <v>38842</v>
      </c>
      <c r="D244" t="s">
        <v>19522</v>
      </c>
    </row>
    <row r="245" spans="1:4">
      <c r="A245" t="s">
        <v>35770</v>
      </c>
      <c r="B245" t="s">
        <v>23157</v>
      </c>
      <c r="C245" t="s">
        <v>38842</v>
      </c>
      <c r="D245" t="s">
        <v>19522</v>
      </c>
    </row>
    <row r="246" spans="1:4">
      <c r="A246" t="s">
        <v>2542</v>
      </c>
      <c r="B246" t="s">
        <v>15498</v>
      </c>
      <c r="C246" t="s">
        <v>38842</v>
      </c>
      <c r="D246" t="s">
        <v>19522</v>
      </c>
    </row>
    <row r="247" spans="1:4">
      <c r="A247" t="s">
        <v>20466</v>
      </c>
      <c r="B247" t="s">
        <v>18929</v>
      </c>
      <c r="C247" t="s">
        <v>38842</v>
      </c>
      <c r="D247" t="s">
        <v>19522</v>
      </c>
    </row>
    <row r="248" spans="1:4">
      <c r="A248" t="s">
        <v>2549</v>
      </c>
      <c r="B248" t="s">
        <v>15502</v>
      </c>
      <c r="C248" t="s">
        <v>38842</v>
      </c>
      <c r="D248" t="s">
        <v>19522</v>
      </c>
    </row>
    <row r="249" spans="1:4">
      <c r="A249" t="s">
        <v>2550</v>
      </c>
      <c r="B249" t="s">
        <v>38225</v>
      </c>
      <c r="C249" t="s">
        <v>38842</v>
      </c>
      <c r="D249" t="s">
        <v>19522</v>
      </c>
    </row>
    <row r="250" spans="1:4">
      <c r="A250" t="s">
        <v>2552</v>
      </c>
      <c r="B250" t="s">
        <v>15505</v>
      </c>
      <c r="C250" t="s">
        <v>38842</v>
      </c>
      <c r="D250" t="s">
        <v>19522</v>
      </c>
    </row>
    <row r="251" spans="1:4">
      <c r="A251" t="s">
        <v>35771</v>
      </c>
      <c r="B251" t="s">
        <v>38226</v>
      </c>
      <c r="C251" t="s">
        <v>38842</v>
      </c>
      <c r="D251" t="s">
        <v>19522</v>
      </c>
    </row>
    <row r="252" spans="1:4">
      <c r="A252" t="s">
        <v>35772</v>
      </c>
      <c r="B252" t="s">
        <v>38227</v>
      </c>
      <c r="C252" t="s">
        <v>38842</v>
      </c>
      <c r="D252" t="s">
        <v>19522</v>
      </c>
    </row>
    <row r="253" spans="1:4">
      <c r="A253" t="s">
        <v>2556</v>
      </c>
      <c r="B253" t="s">
        <v>15340</v>
      </c>
      <c r="C253" t="s">
        <v>38842</v>
      </c>
      <c r="D253" t="s">
        <v>19522</v>
      </c>
    </row>
    <row r="254" spans="1:4">
      <c r="A254" t="s">
        <v>35773</v>
      </c>
      <c r="B254" t="s">
        <v>23398</v>
      </c>
      <c r="C254" t="s">
        <v>38842</v>
      </c>
      <c r="D254" t="s">
        <v>19522</v>
      </c>
    </row>
    <row r="255" spans="1:4">
      <c r="A255" t="s">
        <v>35774</v>
      </c>
      <c r="B255" t="s">
        <v>38228</v>
      </c>
      <c r="C255" t="s">
        <v>38842</v>
      </c>
      <c r="D255" t="s">
        <v>19522</v>
      </c>
    </row>
    <row r="256" spans="1:4">
      <c r="A256" t="s">
        <v>2559</v>
      </c>
      <c r="B256" t="s">
        <v>14780</v>
      </c>
      <c r="C256" t="s">
        <v>38842</v>
      </c>
      <c r="D256" t="s">
        <v>19522</v>
      </c>
    </row>
    <row r="257" spans="1:4">
      <c r="A257" t="s">
        <v>35775</v>
      </c>
      <c r="B257" t="s">
        <v>14703</v>
      </c>
      <c r="C257" t="s">
        <v>38842</v>
      </c>
      <c r="D257" t="s">
        <v>19522</v>
      </c>
    </row>
    <row r="258" spans="1:4">
      <c r="A258" t="s">
        <v>20546</v>
      </c>
      <c r="B258" t="s">
        <v>16015</v>
      </c>
      <c r="C258" t="s">
        <v>38842</v>
      </c>
      <c r="D258" t="s">
        <v>19522</v>
      </c>
    </row>
    <row r="259" spans="1:4">
      <c r="A259" t="s">
        <v>35776</v>
      </c>
      <c r="B259" t="s">
        <v>38229</v>
      </c>
      <c r="C259" t="s">
        <v>38842</v>
      </c>
      <c r="D259" t="s">
        <v>19522</v>
      </c>
    </row>
    <row r="260" spans="1:4">
      <c r="A260" t="s">
        <v>35777</v>
      </c>
      <c r="B260" t="s">
        <v>38230</v>
      </c>
      <c r="C260" t="s">
        <v>38842</v>
      </c>
      <c r="D260" t="s">
        <v>19522</v>
      </c>
    </row>
    <row r="261" spans="1:4">
      <c r="A261" t="s">
        <v>35778</v>
      </c>
      <c r="B261" t="s">
        <v>38231</v>
      </c>
      <c r="C261" t="s">
        <v>38842</v>
      </c>
      <c r="D261" t="s">
        <v>19522</v>
      </c>
    </row>
    <row r="262" spans="1:4">
      <c r="A262" t="s">
        <v>20578</v>
      </c>
      <c r="B262" t="s">
        <v>18381</v>
      </c>
      <c r="C262" t="s">
        <v>38842</v>
      </c>
      <c r="D262" t="s">
        <v>19522</v>
      </c>
    </row>
    <row r="263" spans="1:4">
      <c r="A263" t="s">
        <v>35779</v>
      </c>
      <c r="B263" t="s">
        <v>38232</v>
      </c>
      <c r="C263" t="s">
        <v>38842</v>
      </c>
      <c r="D263" t="s">
        <v>19522</v>
      </c>
    </row>
    <row r="264" spans="1:4">
      <c r="A264" t="s">
        <v>35780</v>
      </c>
      <c r="B264" t="s">
        <v>38233</v>
      </c>
      <c r="C264" t="s">
        <v>38842</v>
      </c>
      <c r="D264" t="s">
        <v>19522</v>
      </c>
    </row>
    <row r="265" spans="1:4">
      <c r="A265" t="s">
        <v>35781</v>
      </c>
      <c r="B265" t="s">
        <v>38234</v>
      </c>
      <c r="C265" t="s">
        <v>38842</v>
      </c>
      <c r="D265" t="s">
        <v>19522</v>
      </c>
    </row>
    <row r="266" spans="1:4">
      <c r="A266" t="s">
        <v>2568</v>
      </c>
      <c r="B266" t="s">
        <v>15483</v>
      </c>
      <c r="C266" t="s">
        <v>38842</v>
      </c>
      <c r="D266" t="s">
        <v>19522</v>
      </c>
    </row>
    <row r="267" spans="1:4">
      <c r="A267" t="s">
        <v>35782</v>
      </c>
      <c r="B267" t="s">
        <v>38235</v>
      </c>
      <c r="C267" t="s">
        <v>38842</v>
      </c>
      <c r="D267" t="s">
        <v>19522</v>
      </c>
    </row>
    <row r="268" spans="1:4">
      <c r="A268" t="s">
        <v>2569</v>
      </c>
      <c r="B268" t="s">
        <v>15517</v>
      </c>
      <c r="C268" t="s">
        <v>38842</v>
      </c>
      <c r="D268" t="s">
        <v>19522</v>
      </c>
    </row>
    <row r="269" spans="1:4">
      <c r="A269" t="s">
        <v>35783</v>
      </c>
      <c r="B269" t="s">
        <v>38236</v>
      </c>
      <c r="C269" t="s">
        <v>38842</v>
      </c>
      <c r="D269" t="s">
        <v>19522</v>
      </c>
    </row>
    <row r="270" spans="1:4">
      <c r="A270" t="s">
        <v>35784</v>
      </c>
      <c r="B270" t="s">
        <v>38237</v>
      </c>
      <c r="C270" t="s">
        <v>38842</v>
      </c>
      <c r="D270" t="s">
        <v>19522</v>
      </c>
    </row>
    <row r="271" spans="1:4">
      <c r="A271" t="s">
        <v>35785</v>
      </c>
      <c r="B271" t="s">
        <v>38238</v>
      </c>
      <c r="C271" t="s">
        <v>38842</v>
      </c>
      <c r="D271" t="s">
        <v>19522</v>
      </c>
    </row>
    <row r="272" spans="1:4">
      <c r="A272" t="s">
        <v>35786</v>
      </c>
      <c r="B272" t="s">
        <v>38239</v>
      </c>
      <c r="C272" t="s">
        <v>38842</v>
      </c>
      <c r="D272" t="s">
        <v>19522</v>
      </c>
    </row>
    <row r="273" spans="1:4">
      <c r="A273" t="s">
        <v>35787</v>
      </c>
      <c r="B273" t="s">
        <v>38240</v>
      </c>
      <c r="C273" t="s">
        <v>38842</v>
      </c>
      <c r="D273" t="s">
        <v>19522</v>
      </c>
    </row>
    <row r="274" spans="1:4">
      <c r="A274" t="s">
        <v>2570</v>
      </c>
      <c r="B274" t="s">
        <v>15518</v>
      </c>
      <c r="C274" t="s">
        <v>38842</v>
      </c>
      <c r="D274" t="s">
        <v>19522</v>
      </c>
    </row>
    <row r="275" spans="1:4">
      <c r="A275" t="s">
        <v>2571</v>
      </c>
      <c r="B275" t="s">
        <v>38178</v>
      </c>
      <c r="C275" t="s">
        <v>38842</v>
      </c>
      <c r="D275" t="s">
        <v>19522</v>
      </c>
    </row>
    <row r="276" spans="1:4">
      <c r="A276" t="s">
        <v>2572</v>
      </c>
      <c r="B276" t="s">
        <v>15520</v>
      </c>
      <c r="C276" t="s">
        <v>38842</v>
      </c>
      <c r="D276" t="s">
        <v>19522</v>
      </c>
    </row>
    <row r="277" spans="1:4">
      <c r="A277" t="s">
        <v>35788</v>
      </c>
      <c r="B277" t="s">
        <v>38241</v>
      </c>
      <c r="C277" t="s">
        <v>38842</v>
      </c>
      <c r="D277" t="s">
        <v>19522</v>
      </c>
    </row>
    <row r="278" spans="1:4">
      <c r="A278" t="s">
        <v>35789</v>
      </c>
      <c r="B278" t="s">
        <v>24161</v>
      </c>
      <c r="C278" t="s">
        <v>38842</v>
      </c>
      <c r="D278" t="s">
        <v>19522</v>
      </c>
    </row>
    <row r="279" spans="1:4">
      <c r="A279" t="s">
        <v>35790</v>
      </c>
      <c r="B279" t="s">
        <v>16014</v>
      </c>
      <c r="C279" t="s">
        <v>38842</v>
      </c>
      <c r="D279" t="s">
        <v>19522</v>
      </c>
    </row>
    <row r="280" spans="1:4">
      <c r="A280" t="s">
        <v>2573</v>
      </c>
      <c r="B280" t="s">
        <v>15521</v>
      </c>
      <c r="C280" t="s">
        <v>38842</v>
      </c>
      <c r="D280" t="s">
        <v>19522</v>
      </c>
    </row>
    <row r="281" spans="1:4">
      <c r="A281" t="s">
        <v>2574</v>
      </c>
      <c r="B281" t="s">
        <v>15522</v>
      </c>
      <c r="C281" t="s">
        <v>38842</v>
      </c>
      <c r="D281" t="s">
        <v>19522</v>
      </c>
    </row>
    <row r="282" spans="1:4">
      <c r="A282" t="s">
        <v>35791</v>
      </c>
      <c r="B282" t="s">
        <v>38201</v>
      </c>
      <c r="C282" t="s">
        <v>38842</v>
      </c>
      <c r="D282" t="s">
        <v>19522</v>
      </c>
    </row>
    <row r="283" spans="1:4">
      <c r="A283" t="s">
        <v>35792</v>
      </c>
      <c r="B283" t="s">
        <v>38242</v>
      </c>
      <c r="C283" t="s">
        <v>38842</v>
      </c>
      <c r="D283" t="s">
        <v>19522</v>
      </c>
    </row>
    <row r="284" spans="1:4">
      <c r="A284" t="s">
        <v>2575</v>
      </c>
      <c r="B284" t="s">
        <v>15383</v>
      </c>
      <c r="C284" t="s">
        <v>38842</v>
      </c>
      <c r="D284" t="s">
        <v>19522</v>
      </c>
    </row>
    <row r="285" spans="1:4">
      <c r="A285" t="s">
        <v>35793</v>
      </c>
      <c r="B285" t="s">
        <v>38243</v>
      </c>
      <c r="C285" t="s">
        <v>38842</v>
      </c>
      <c r="D285" t="s">
        <v>19522</v>
      </c>
    </row>
    <row r="286" spans="1:4">
      <c r="A286" t="s">
        <v>35794</v>
      </c>
      <c r="B286" t="s">
        <v>38244</v>
      </c>
      <c r="C286" t="s">
        <v>38842</v>
      </c>
      <c r="D286" t="s">
        <v>19522</v>
      </c>
    </row>
    <row r="287" spans="1:4">
      <c r="A287" t="s">
        <v>35795</v>
      </c>
      <c r="B287" t="s">
        <v>38245</v>
      </c>
      <c r="C287" t="s">
        <v>38842</v>
      </c>
      <c r="D287" t="s">
        <v>19522</v>
      </c>
    </row>
    <row r="288" spans="1:4">
      <c r="A288" t="s">
        <v>35796</v>
      </c>
      <c r="B288" t="s">
        <v>15420</v>
      </c>
      <c r="C288" t="s">
        <v>38842</v>
      </c>
      <c r="D288" t="s">
        <v>19522</v>
      </c>
    </row>
    <row r="289" spans="1:4">
      <c r="A289" t="s">
        <v>35797</v>
      </c>
      <c r="B289" t="s">
        <v>16182</v>
      </c>
      <c r="C289" t="s">
        <v>38842</v>
      </c>
      <c r="D289" t="s">
        <v>19522</v>
      </c>
    </row>
    <row r="290" spans="1:4">
      <c r="A290" t="s">
        <v>35798</v>
      </c>
      <c r="B290" t="s">
        <v>23398</v>
      </c>
      <c r="C290" t="s">
        <v>38842</v>
      </c>
      <c r="D290" t="s">
        <v>19522</v>
      </c>
    </row>
    <row r="291" spans="1:4">
      <c r="A291" t="s">
        <v>35799</v>
      </c>
      <c r="B291" t="s">
        <v>38246</v>
      </c>
      <c r="C291" t="s">
        <v>38842</v>
      </c>
      <c r="D291" t="s">
        <v>19522</v>
      </c>
    </row>
    <row r="292" spans="1:4">
      <c r="A292" t="s">
        <v>35800</v>
      </c>
      <c r="B292" t="s">
        <v>38247</v>
      </c>
      <c r="C292" t="s">
        <v>38842</v>
      </c>
      <c r="D292" t="s">
        <v>19522</v>
      </c>
    </row>
    <row r="293" spans="1:4">
      <c r="A293" t="s">
        <v>35801</v>
      </c>
      <c r="B293" t="s">
        <v>38248</v>
      </c>
      <c r="C293" t="s">
        <v>38842</v>
      </c>
      <c r="D293" t="s">
        <v>19522</v>
      </c>
    </row>
    <row r="294" spans="1:4">
      <c r="A294" t="s">
        <v>35802</v>
      </c>
      <c r="B294" t="s">
        <v>38236</v>
      </c>
      <c r="C294" t="s">
        <v>38842</v>
      </c>
      <c r="D294" t="s">
        <v>19522</v>
      </c>
    </row>
    <row r="295" spans="1:4">
      <c r="A295" t="s">
        <v>35803</v>
      </c>
      <c r="B295" t="s">
        <v>38239</v>
      </c>
      <c r="C295" t="s">
        <v>38842</v>
      </c>
      <c r="D295" t="s">
        <v>19522</v>
      </c>
    </row>
    <row r="296" spans="1:4">
      <c r="A296" t="s">
        <v>35804</v>
      </c>
      <c r="B296" t="s">
        <v>38249</v>
      </c>
      <c r="C296" t="s">
        <v>38842</v>
      </c>
      <c r="D296" t="s">
        <v>19522</v>
      </c>
    </row>
    <row r="297" spans="1:4">
      <c r="A297" t="s">
        <v>35805</v>
      </c>
      <c r="B297" t="s">
        <v>38250</v>
      </c>
      <c r="C297" t="s">
        <v>38842</v>
      </c>
      <c r="D297" t="s">
        <v>19522</v>
      </c>
    </row>
    <row r="298" spans="1:4">
      <c r="A298" t="s">
        <v>2577</v>
      </c>
      <c r="B298" t="s">
        <v>23322</v>
      </c>
      <c r="C298" t="s">
        <v>38842</v>
      </c>
      <c r="D298" t="s">
        <v>19522</v>
      </c>
    </row>
    <row r="299" spans="1:4">
      <c r="A299" t="s">
        <v>35806</v>
      </c>
      <c r="B299" t="s">
        <v>38155</v>
      </c>
      <c r="C299" t="s">
        <v>38842</v>
      </c>
      <c r="D299" t="s">
        <v>19522</v>
      </c>
    </row>
    <row r="300" spans="1:4">
      <c r="A300" t="s">
        <v>35807</v>
      </c>
      <c r="B300" t="s">
        <v>38251</v>
      </c>
      <c r="C300" t="s">
        <v>38842</v>
      </c>
      <c r="D300" t="s">
        <v>19522</v>
      </c>
    </row>
    <row r="301" spans="1:4">
      <c r="A301" t="s">
        <v>35808</v>
      </c>
      <c r="B301" t="s">
        <v>38244</v>
      </c>
      <c r="C301" t="s">
        <v>38842</v>
      </c>
      <c r="D301" t="s">
        <v>19522</v>
      </c>
    </row>
    <row r="302" spans="1:4">
      <c r="A302" t="s">
        <v>35809</v>
      </c>
      <c r="B302" t="s">
        <v>38252</v>
      </c>
      <c r="C302" t="s">
        <v>38842</v>
      </c>
      <c r="D302" t="s">
        <v>19522</v>
      </c>
    </row>
    <row r="303" spans="1:4">
      <c r="A303" t="s">
        <v>35810</v>
      </c>
      <c r="B303" t="s">
        <v>38253</v>
      </c>
      <c r="C303" t="s">
        <v>38842</v>
      </c>
      <c r="D303" t="s">
        <v>19522</v>
      </c>
    </row>
    <row r="304" spans="1:4">
      <c r="A304" t="s">
        <v>35811</v>
      </c>
      <c r="B304" t="s">
        <v>38245</v>
      </c>
      <c r="C304" t="s">
        <v>38842</v>
      </c>
      <c r="D304" t="s">
        <v>19522</v>
      </c>
    </row>
    <row r="305" spans="1:4">
      <c r="A305" t="s">
        <v>35812</v>
      </c>
      <c r="B305" t="s">
        <v>38254</v>
      </c>
      <c r="C305" t="s">
        <v>38842</v>
      </c>
      <c r="D305" t="s">
        <v>19522</v>
      </c>
    </row>
    <row r="306" spans="1:4">
      <c r="A306" t="s">
        <v>35813</v>
      </c>
      <c r="B306" t="s">
        <v>16182</v>
      </c>
      <c r="C306" t="s">
        <v>38842</v>
      </c>
      <c r="D306" t="s">
        <v>19522</v>
      </c>
    </row>
    <row r="307" spans="1:4">
      <c r="A307" t="s">
        <v>35814</v>
      </c>
      <c r="B307" t="s">
        <v>15297</v>
      </c>
      <c r="C307" t="s">
        <v>38842</v>
      </c>
      <c r="D307" t="s">
        <v>19522</v>
      </c>
    </row>
    <row r="308" spans="1:4">
      <c r="A308" t="s">
        <v>35815</v>
      </c>
      <c r="B308" t="s">
        <v>14511</v>
      </c>
      <c r="C308" t="s">
        <v>38842</v>
      </c>
      <c r="D308" t="s">
        <v>19522</v>
      </c>
    </row>
    <row r="309" spans="1:4">
      <c r="A309" t="s">
        <v>35816</v>
      </c>
      <c r="B309" t="s">
        <v>13548</v>
      </c>
      <c r="C309" t="s">
        <v>38842</v>
      </c>
      <c r="D309" t="s">
        <v>19522</v>
      </c>
    </row>
    <row r="310" spans="1:4">
      <c r="A310" t="s">
        <v>35817</v>
      </c>
      <c r="B310" t="s">
        <v>15623</v>
      </c>
      <c r="C310" t="s">
        <v>38842</v>
      </c>
      <c r="D310" t="s">
        <v>19522</v>
      </c>
    </row>
    <row r="311" spans="1:4">
      <c r="A311" t="s">
        <v>35818</v>
      </c>
      <c r="B311" t="s">
        <v>16015</v>
      </c>
      <c r="C311" t="s">
        <v>38842</v>
      </c>
      <c r="D311" t="s">
        <v>19522</v>
      </c>
    </row>
    <row r="312" spans="1:4">
      <c r="A312" t="s">
        <v>35819</v>
      </c>
      <c r="B312" t="s">
        <v>15316</v>
      </c>
      <c r="C312" t="s">
        <v>38842</v>
      </c>
      <c r="D312" t="s">
        <v>19522</v>
      </c>
    </row>
    <row r="313" spans="1:4">
      <c r="A313" t="s">
        <v>35820</v>
      </c>
      <c r="B313" t="s">
        <v>16019</v>
      </c>
      <c r="C313" t="s">
        <v>38842</v>
      </c>
      <c r="D313" t="s">
        <v>19522</v>
      </c>
    </row>
    <row r="314" spans="1:4">
      <c r="A314" t="s">
        <v>35821</v>
      </c>
      <c r="B314" t="s">
        <v>38255</v>
      </c>
      <c r="C314" t="s">
        <v>38842</v>
      </c>
      <c r="D314" t="s">
        <v>19522</v>
      </c>
    </row>
    <row r="315" spans="1:4">
      <c r="A315" t="s">
        <v>35822</v>
      </c>
      <c r="B315" t="s">
        <v>23280</v>
      </c>
      <c r="C315" t="s">
        <v>38842</v>
      </c>
      <c r="D315" t="s">
        <v>19522</v>
      </c>
    </row>
    <row r="316" spans="1:4">
      <c r="A316" t="s">
        <v>35823</v>
      </c>
      <c r="B316" t="s">
        <v>17590</v>
      </c>
      <c r="C316" t="s">
        <v>38842</v>
      </c>
      <c r="D316" t="s">
        <v>19522</v>
      </c>
    </row>
    <row r="317" spans="1:4">
      <c r="A317" t="s">
        <v>35824</v>
      </c>
      <c r="B317" t="s">
        <v>14172</v>
      </c>
      <c r="C317" t="s">
        <v>38842</v>
      </c>
      <c r="D317" t="s">
        <v>19522</v>
      </c>
    </row>
    <row r="318" spans="1:4">
      <c r="A318" t="s">
        <v>35825</v>
      </c>
      <c r="B318" t="s">
        <v>17594</v>
      </c>
      <c r="C318" t="s">
        <v>38842</v>
      </c>
      <c r="D318" t="s">
        <v>19522</v>
      </c>
    </row>
    <row r="319" spans="1:4">
      <c r="A319" t="s">
        <v>2579</v>
      </c>
      <c r="B319" t="s">
        <v>15526</v>
      </c>
      <c r="C319" t="s">
        <v>38842</v>
      </c>
      <c r="D319" t="s">
        <v>19522</v>
      </c>
    </row>
    <row r="320" spans="1:4">
      <c r="A320" t="s">
        <v>35826</v>
      </c>
      <c r="B320" t="s">
        <v>15526</v>
      </c>
      <c r="C320" t="s">
        <v>38842</v>
      </c>
      <c r="D320" t="s">
        <v>19522</v>
      </c>
    </row>
    <row r="321" spans="1:4">
      <c r="A321" t="s">
        <v>35827</v>
      </c>
      <c r="B321" t="s">
        <v>15526</v>
      </c>
      <c r="C321" t="s">
        <v>38842</v>
      </c>
      <c r="D321" t="s">
        <v>19522</v>
      </c>
    </row>
    <row r="322" spans="1:4">
      <c r="A322" t="s">
        <v>35828</v>
      </c>
      <c r="B322" t="s">
        <v>38256</v>
      </c>
      <c r="C322" t="s">
        <v>38842</v>
      </c>
      <c r="D322" t="s">
        <v>19522</v>
      </c>
    </row>
    <row r="323" spans="1:4">
      <c r="A323" t="s">
        <v>2580</v>
      </c>
      <c r="B323" t="s">
        <v>15527</v>
      </c>
      <c r="C323" t="s">
        <v>38842</v>
      </c>
      <c r="D323" t="s">
        <v>19522</v>
      </c>
    </row>
    <row r="324" spans="1:4">
      <c r="A324" t="s">
        <v>35829</v>
      </c>
      <c r="B324" t="s">
        <v>38257</v>
      </c>
      <c r="C324" t="s">
        <v>38842</v>
      </c>
      <c r="D324" t="s">
        <v>19522</v>
      </c>
    </row>
    <row r="325" spans="1:4">
      <c r="A325" t="s">
        <v>35830</v>
      </c>
      <c r="B325" t="s">
        <v>14583</v>
      </c>
      <c r="C325" t="s">
        <v>38842</v>
      </c>
      <c r="D325" t="s">
        <v>19522</v>
      </c>
    </row>
    <row r="326" spans="1:4">
      <c r="A326" t="s">
        <v>35831</v>
      </c>
      <c r="B326" t="s">
        <v>38258</v>
      </c>
      <c r="C326" t="s">
        <v>38842</v>
      </c>
      <c r="D326" t="s">
        <v>19522</v>
      </c>
    </row>
    <row r="327" spans="1:4">
      <c r="A327" t="s">
        <v>35832</v>
      </c>
      <c r="B327" t="s">
        <v>15603</v>
      </c>
      <c r="C327" t="s">
        <v>38842</v>
      </c>
      <c r="D327" t="s">
        <v>19522</v>
      </c>
    </row>
    <row r="328" spans="1:4">
      <c r="A328" t="s">
        <v>35833</v>
      </c>
      <c r="B328" t="s">
        <v>18400</v>
      </c>
      <c r="C328" t="s">
        <v>38842</v>
      </c>
      <c r="D328" t="s">
        <v>19522</v>
      </c>
    </row>
    <row r="329" spans="1:4">
      <c r="A329" t="s">
        <v>35834</v>
      </c>
      <c r="B329" t="s">
        <v>23283</v>
      </c>
      <c r="C329" t="s">
        <v>38842</v>
      </c>
      <c r="D329" t="s">
        <v>19522</v>
      </c>
    </row>
    <row r="330" spans="1:4">
      <c r="A330" t="s">
        <v>35835</v>
      </c>
      <c r="B330" t="s">
        <v>16182</v>
      </c>
      <c r="C330" t="s">
        <v>38842</v>
      </c>
      <c r="D330" t="s">
        <v>19522</v>
      </c>
    </row>
    <row r="331" spans="1:4">
      <c r="A331" t="s">
        <v>35836</v>
      </c>
      <c r="B331" t="s">
        <v>38259</v>
      </c>
      <c r="C331" t="s">
        <v>38842</v>
      </c>
      <c r="D331" t="s">
        <v>19522</v>
      </c>
    </row>
    <row r="332" spans="1:4">
      <c r="A332" t="s">
        <v>35837</v>
      </c>
      <c r="B332" t="s">
        <v>38260</v>
      </c>
      <c r="C332" t="s">
        <v>38842</v>
      </c>
      <c r="D332" t="s">
        <v>19522</v>
      </c>
    </row>
    <row r="333" spans="1:4">
      <c r="A333" t="s">
        <v>35838</v>
      </c>
      <c r="B333" t="s">
        <v>15382</v>
      </c>
      <c r="C333" t="s">
        <v>38842</v>
      </c>
      <c r="D333" t="s">
        <v>19522</v>
      </c>
    </row>
    <row r="334" spans="1:4">
      <c r="A334" t="s">
        <v>35839</v>
      </c>
      <c r="B334" t="s">
        <v>38261</v>
      </c>
      <c r="C334" t="s">
        <v>38842</v>
      </c>
      <c r="D334" t="s">
        <v>19522</v>
      </c>
    </row>
    <row r="335" spans="1:4">
      <c r="A335" t="s">
        <v>35840</v>
      </c>
      <c r="B335" t="s">
        <v>38262</v>
      </c>
      <c r="C335" t="s">
        <v>38842</v>
      </c>
      <c r="D335" t="s">
        <v>19522</v>
      </c>
    </row>
    <row r="336" spans="1:4">
      <c r="A336" t="s">
        <v>35841</v>
      </c>
      <c r="B336" t="s">
        <v>13538</v>
      </c>
      <c r="C336" t="s">
        <v>38842</v>
      </c>
      <c r="D336" t="s">
        <v>19522</v>
      </c>
    </row>
    <row r="337" spans="1:4">
      <c r="A337" t="s">
        <v>35842</v>
      </c>
      <c r="B337" t="s">
        <v>38263</v>
      </c>
      <c r="C337" t="s">
        <v>38842</v>
      </c>
      <c r="D337" t="s">
        <v>19522</v>
      </c>
    </row>
    <row r="338" spans="1:4">
      <c r="A338" t="s">
        <v>35843</v>
      </c>
      <c r="B338" t="s">
        <v>38264</v>
      </c>
      <c r="C338" t="s">
        <v>38842</v>
      </c>
      <c r="D338" t="s">
        <v>19522</v>
      </c>
    </row>
    <row r="339" spans="1:4">
      <c r="A339" t="s">
        <v>35844</v>
      </c>
      <c r="B339" t="s">
        <v>38265</v>
      </c>
      <c r="C339" t="s">
        <v>38842</v>
      </c>
      <c r="D339" t="s">
        <v>19522</v>
      </c>
    </row>
    <row r="340" spans="1:4">
      <c r="A340" t="s">
        <v>35845</v>
      </c>
      <c r="B340" t="s">
        <v>38266</v>
      </c>
      <c r="C340" t="s">
        <v>38842</v>
      </c>
      <c r="D340" t="s">
        <v>19522</v>
      </c>
    </row>
    <row r="341" spans="1:4">
      <c r="A341" t="s">
        <v>2589</v>
      </c>
      <c r="B341" t="s">
        <v>15534</v>
      </c>
      <c r="C341" t="s">
        <v>38842</v>
      </c>
      <c r="D341" t="s">
        <v>19522</v>
      </c>
    </row>
    <row r="342" spans="1:4">
      <c r="A342" t="s">
        <v>2591</v>
      </c>
      <c r="B342" t="s">
        <v>15535</v>
      </c>
      <c r="C342" t="s">
        <v>38842</v>
      </c>
      <c r="D342" t="s">
        <v>19522</v>
      </c>
    </row>
    <row r="343" spans="1:4">
      <c r="A343" t="s">
        <v>2598</v>
      </c>
      <c r="B343" t="s">
        <v>14172</v>
      </c>
      <c r="C343" t="s">
        <v>38842</v>
      </c>
      <c r="D343" t="s">
        <v>19522</v>
      </c>
    </row>
    <row r="344" spans="1:4">
      <c r="A344" t="s">
        <v>35846</v>
      </c>
      <c r="B344" t="s">
        <v>38267</v>
      </c>
      <c r="C344" t="s">
        <v>38842</v>
      </c>
      <c r="D344" t="s">
        <v>19522</v>
      </c>
    </row>
    <row r="345" spans="1:4">
      <c r="A345" t="s">
        <v>35847</v>
      </c>
      <c r="B345" t="s">
        <v>38268</v>
      </c>
      <c r="C345" t="s">
        <v>38842</v>
      </c>
      <c r="D345" t="s">
        <v>19522</v>
      </c>
    </row>
    <row r="346" spans="1:4">
      <c r="A346" t="s">
        <v>35848</v>
      </c>
      <c r="B346" t="s">
        <v>15365</v>
      </c>
      <c r="C346" t="s">
        <v>38842</v>
      </c>
      <c r="D346" t="s">
        <v>19522</v>
      </c>
    </row>
    <row r="347" spans="1:4">
      <c r="A347" t="s">
        <v>2616</v>
      </c>
      <c r="B347" t="s">
        <v>15365</v>
      </c>
      <c r="C347" t="s">
        <v>38842</v>
      </c>
      <c r="D347" t="s">
        <v>19522</v>
      </c>
    </row>
    <row r="348" spans="1:4">
      <c r="A348" t="s">
        <v>2622</v>
      </c>
      <c r="B348" t="s">
        <v>38269</v>
      </c>
      <c r="C348" t="s">
        <v>38842</v>
      </c>
      <c r="D348" t="s">
        <v>19522</v>
      </c>
    </row>
    <row r="349" spans="1:4">
      <c r="A349" t="s">
        <v>2623</v>
      </c>
      <c r="B349" t="s">
        <v>15554</v>
      </c>
      <c r="C349" t="s">
        <v>38842</v>
      </c>
      <c r="D349" t="s">
        <v>19522</v>
      </c>
    </row>
    <row r="350" spans="1:4">
      <c r="A350" t="s">
        <v>2625</v>
      </c>
      <c r="B350" t="s">
        <v>15556</v>
      </c>
      <c r="C350" t="s">
        <v>38842</v>
      </c>
      <c r="D350" t="s">
        <v>19522</v>
      </c>
    </row>
    <row r="351" spans="1:4">
      <c r="A351" t="s">
        <v>35849</v>
      </c>
      <c r="B351" t="s">
        <v>15305</v>
      </c>
      <c r="C351" t="s">
        <v>38842</v>
      </c>
      <c r="D351" t="s">
        <v>19522</v>
      </c>
    </row>
    <row r="352" spans="1:4">
      <c r="A352" t="s">
        <v>2626</v>
      </c>
      <c r="B352" t="s">
        <v>15557</v>
      </c>
      <c r="C352" t="s">
        <v>38842</v>
      </c>
      <c r="D352" t="s">
        <v>19522</v>
      </c>
    </row>
    <row r="353" spans="1:4">
      <c r="A353" t="s">
        <v>2627</v>
      </c>
      <c r="B353" t="s">
        <v>15558</v>
      </c>
      <c r="C353" t="s">
        <v>38842</v>
      </c>
      <c r="D353" t="s">
        <v>19522</v>
      </c>
    </row>
    <row r="354" spans="1:4">
      <c r="A354" t="s">
        <v>2629</v>
      </c>
      <c r="B354" t="s">
        <v>15559</v>
      </c>
      <c r="C354" t="s">
        <v>38842</v>
      </c>
      <c r="D354" t="s">
        <v>19522</v>
      </c>
    </row>
    <row r="355" spans="1:4">
      <c r="A355" t="s">
        <v>2630</v>
      </c>
      <c r="B355" t="s">
        <v>15560</v>
      </c>
      <c r="C355" t="s">
        <v>38842</v>
      </c>
      <c r="D355" t="s">
        <v>19522</v>
      </c>
    </row>
    <row r="356" spans="1:4">
      <c r="A356" t="s">
        <v>35850</v>
      </c>
      <c r="B356" t="s">
        <v>38270</v>
      </c>
      <c r="C356" t="s">
        <v>38842</v>
      </c>
      <c r="D356" t="s">
        <v>19522</v>
      </c>
    </row>
    <row r="357" spans="1:4">
      <c r="A357" t="s">
        <v>2631</v>
      </c>
      <c r="B357" t="s">
        <v>15561</v>
      </c>
      <c r="C357" t="s">
        <v>38842</v>
      </c>
      <c r="D357" t="s">
        <v>19522</v>
      </c>
    </row>
    <row r="358" spans="1:4">
      <c r="A358" t="s">
        <v>2635</v>
      </c>
      <c r="B358" t="s">
        <v>14611</v>
      </c>
      <c r="C358" t="s">
        <v>38842</v>
      </c>
      <c r="D358" t="s">
        <v>19522</v>
      </c>
    </row>
    <row r="359" spans="1:4">
      <c r="A359" t="s">
        <v>35851</v>
      </c>
      <c r="B359" t="s">
        <v>38271</v>
      </c>
      <c r="C359" t="s">
        <v>38842</v>
      </c>
      <c r="D359" t="s">
        <v>19522</v>
      </c>
    </row>
    <row r="360" spans="1:4">
      <c r="A360" t="s">
        <v>35852</v>
      </c>
      <c r="B360" t="s">
        <v>16182</v>
      </c>
      <c r="C360" t="s">
        <v>38842</v>
      </c>
      <c r="D360" t="s">
        <v>19522</v>
      </c>
    </row>
    <row r="361" spans="1:4">
      <c r="A361" t="s">
        <v>35853</v>
      </c>
      <c r="B361" t="s">
        <v>17594</v>
      </c>
      <c r="C361" t="s">
        <v>38842</v>
      </c>
      <c r="D361" t="s">
        <v>19522</v>
      </c>
    </row>
    <row r="362" spans="1:4">
      <c r="A362" t="s">
        <v>35854</v>
      </c>
      <c r="B362" t="s">
        <v>17590</v>
      </c>
      <c r="C362" t="s">
        <v>38842</v>
      </c>
      <c r="D362" t="s">
        <v>19522</v>
      </c>
    </row>
    <row r="363" spans="1:4">
      <c r="A363" t="s">
        <v>35855</v>
      </c>
      <c r="B363" t="s">
        <v>13548</v>
      </c>
      <c r="C363" t="s">
        <v>38842</v>
      </c>
      <c r="D363" t="s">
        <v>19522</v>
      </c>
    </row>
    <row r="364" spans="1:4">
      <c r="A364" t="s">
        <v>35856</v>
      </c>
      <c r="B364" t="s">
        <v>14780</v>
      </c>
      <c r="C364" t="s">
        <v>38842</v>
      </c>
      <c r="D364" t="s">
        <v>19522</v>
      </c>
    </row>
    <row r="365" spans="1:4">
      <c r="A365" t="s">
        <v>35857</v>
      </c>
      <c r="B365" t="s">
        <v>14466</v>
      </c>
      <c r="C365" t="s">
        <v>38842</v>
      </c>
      <c r="D365" t="s">
        <v>19522</v>
      </c>
    </row>
    <row r="366" spans="1:4">
      <c r="A366" t="s">
        <v>35858</v>
      </c>
      <c r="B366" t="s">
        <v>38272</v>
      </c>
      <c r="C366" t="s">
        <v>38842</v>
      </c>
      <c r="D366" t="s">
        <v>19522</v>
      </c>
    </row>
    <row r="367" spans="1:4">
      <c r="A367" t="s">
        <v>35859</v>
      </c>
      <c r="B367" t="s">
        <v>38273</v>
      </c>
      <c r="C367" t="s">
        <v>38842</v>
      </c>
      <c r="D367" t="s">
        <v>19522</v>
      </c>
    </row>
    <row r="368" spans="1:4">
      <c r="A368" t="s">
        <v>2647</v>
      </c>
      <c r="B368" t="s">
        <v>15575</v>
      </c>
      <c r="C368" t="s">
        <v>38842</v>
      </c>
      <c r="D368" t="s">
        <v>19522</v>
      </c>
    </row>
    <row r="369" spans="1:4">
      <c r="A369" t="s">
        <v>35860</v>
      </c>
      <c r="B369" t="s">
        <v>16182</v>
      </c>
      <c r="C369" t="s">
        <v>38842</v>
      </c>
      <c r="D369" t="s">
        <v>19522</v>
      </c>
    </row>
    <row r="370" spans="1:4">
      <c r="A370" t="s">
        <v>2652</v>
      </c>
      <c r="B370" t="s">
        <v>15579</v>
      </c>
      <c r="C370" t="s">
        <v>38842</v>
      </c>
      <c r="D370" t="s">
        <v>19522</v>
      </c>
    </row>
    <row r="371" spans="1:4">
      <c r="A371" t="s">
        <v>2654</v>
      </c>
      <c r="B371" t="s">
        <v>15581</v>
      </c>
      <c r="C371" t="s">
        <v>38842</v>
      </c>
      <c r="D371" t="s">
        <v>19522</v>
      </c>
    </row>
    <row r="372" spans="1:4">
      <c r="A372" t="s">
        <v>2655</v>
      </c>
      <c r="B372" t="s">
        <v>15582</v>
      </c>
      <c r="C372" t="s">
        <v>38842</v>
      </c>
      <c r="D372" t="s">
        <v>19522</v>
      </c>
    </row>
    <row r="373" spans="1:4">
      <c r="A373" t="s">
        <v>35861</v>
      </c>
      <c r="B373" t="s">
        <v>38274</v>
      </c>
      <c r="C373" t="s">
        <v>38842</v>
      </c>
      <c r="D373" t="s">
        <v>19522</v>
      </c>
    </row>
    <row r="374" spans="1:4">
      <c r="A374" t="s">
        <v>2657</v>
      </c>
      <c r="B374" t="s">
        <v>15584</v>
      </c>
      <c r="C374" t="s">
        <v>38842</v>
      </c>
      <c r="D374" t="s">
        <v>19522</v>
      </c>
    </row>
    <row r="375" spans="1:4">
      <c r="A375" t="s">
        <v>2658</v>
      </c>
      <c r="B375" t="s">
        <v>15585</v>
      </c>
      <c r="C375" t="s">
        <v>38842</v>
      </c>
      <c r="D375" t="s">
        <v>19522</v>
      </c>
    </row>
    <row r="376" spans="1:4">
      <c r="A376" t="s">
        <v>35862</v>
      </c>
      <c r="B376" t="s">
        <v>38275</v>
      </c>
      <c r="C376" t="s">
        <v>38842</v>
      </c>
      <c r="D376" t="s">
        <v>19522</v>
      </c>
    </row>
    <row r="377" spans="1:4">
      <c r="A377" t="s">
        <v>2681</v>
      </c>
      <c r="B377" t="s">
        <v>15600</v>
      </c>
      <c r="C377" t="s">
        <v>38842</v>
      </c>
      <c r="D377" t="s">
        <v>19522</v>
      </c>
    </row>
    <row r="378" spans="1:4">
      <c r="A378" t="s">
        <v>2683</v>
      </c>
      <c r="B378" t="s">
        <v>15601</v>
      </c>
      <c r="C378" t="s">
        <v>38842</v>
      </c>
      <c r="D378" t="s">
        <v>19522</v>
      </c>
    </row>
    <row r="379" spans="1:4">
      <c r="A379" t="s">
        <v>2685</v>
      </c>
      <c r="B379" t="s">
        <v>15602</v>
      </c>
      <c r="C379" t="s">
        <v>38842</v>
      </c>
      <c r="D379" t="s">
        <v>19522</v>
      </c>
    </row>
    <row r="380" spans="1:4">
      <c r="A380" t="s">
        <v>2710</v>
      </c>
      <c r="B380" t="s">
        <v>15623</v>
      </c>
      <c r="C380" t="s">
        <v>38842</v>
      </c>
      <c r="D380" t="s">
        <v>19522</v>
      </c>
    </row>
    <row r="381" spans="1:4">
      <c r="A381" t="s">
        <v>35863</v>
      </c>
      <c r="B381" t="s">
        <v>15675</v>
      </c>
      <c r="C381" t="s">
        <v>38842</v>
      </c>
      <c r="D381" t="s">
        <v>19522</v>
      </c>
    </row>
    <row r="382" spans="1:4">
      <c r="A382" t="s">
        <v>20702</v>
      </c>
      <c r="B382" t="s">
        <v>14172</v>
      </c>
      <c r="C382" t="s">
        <v>38842</v>
      </c>
      <c r="D382" t="s">
        <v>19522</v>
      </c>
    </row>
    <row r="383" spans="1:4">
      <c r="A383" t="s">
        <v>35864</v>
      </c>
      <c r="B383" t="s">
        <v>14243</v>
      </c>
      <c r="C383" t="s">
        <v>38842</v>
      </c>
      <c r="D383" t="s">
        <v>19522</v>
      </c>
    </row>
    <row r="384" spans="1:4">
      <c r="A384" t="s">
        <v>2733</v>
      </c>
      <c r="B384" t="s">
        <v>15637</v>
      </c>
      <c r="C384" t="s">
        <v>38842</v>
      </c>
      <c r="D384" t="s">
        <v>19522</v>
      </c>
    </row>
    <row r="385" spans="1:4">
      <c r="A385" t="s">
        <v>35865</v>
      </c>
      <c r="B385" t="s">
        <v>38276</v>
      </c>
      <c r="C385" t="s">
        <v>38842</v>
      </c>
      <c r="D385" t="s">
        <v>19522</v>
      </c>
    </row>
    <row r="386" spans="1:4">
      <c r="A386" t="s">
        <v>35866</v>
      </c>
      <c r="B386" t="s">
        <v>38277</v>
      </c>
      <c r="C386" t="s">
        <v>38842</v>
      </c>
      <c r="D386" t="s">
        <v>19522</v>
      </c>
    </row>
    <row r="387" spans="1:4">
      <c r="A387" t="s">
        <v>35867</v>
      </c>
      <c r="B387" t="s">
        <v>23830</v>
      </c>
      <c r="C387" t="s">
        <v>38842</v>
      </c>
      <c r="D387" t="s">
        <v>19522</v>
      </c>
    </row>
    <row r="388" spans="1:4">
      <c r="A388" t="s">
        <v>2755</v>
      </c>
      <c r="B388" t="s">
        <v>15655</v>
      </c>
      <c r="C388" t="s">
        <v>38842</v>
      </c>
      <c r="D388" t="s">
        <v>19522</v>
      </c>
    </row>
    <row r="389" spans="1:4">
      <c r="A389" t="s">
        <v>35868</v>
      </c>
      <c r="B389" t="s">
        <v>15066</v>
      </c>
      <c r="C389" t="s">
        <v>38842</v>
      </c>
      <c r="D389" t="s">
        <v>19522</v>
      </c>
    </row>
    <row r="390" spans="1:4">
      <c r="A390" t="s">
        <v>20714</v>
      </c>
      <c r="B390" t="s">
        <v>23561</v>
      </c>
      <c r="C390" t="s">
        <v>38842</v>
      </c>
      <c r="D390" t="s">
        <v>19522</v>
      </c>
    </row>
    <row r="391" spans="1:4">
      <c r="A391" t="s">
        <v>35869</v>
      </c>
      <c r="B391" t="s">
        <v>38278</v>
      </c>
      <c r="C391" t="s">
        <v>38842</v>
      </c>
      <c r="D391" t="s">
        <v>19522</v>
      </c>
    </row>
    <row r="392" spans="1:4">
      <c r="A392" t="s">
        <v>35870</v>
      </c>
      <c r="B392" t="s">
        <v>38279</v>
      </c>
      <c r="C392" t="s">
        <v>38842</v>
      </c>
      <c r="D392" t="s">
        <v>19522</v>
      </c>
    </row>
    <row r="393" spans="1:4">
      <c r="A393" t="s">
        <v>35871</v>
      </c>
      <c r="B393" t="s">
        <v>15727</v>
      </c>
      <c r="C393" t="s">
        <v>38842</v>
      </c>
      <c r="D393" t="s">
        <v>19522</v>
      </c>
    </row>
    <row r="394" spans="1:4">
      <c r="A394" t="s">
        <v>25177</v>
      </c>
      <c r="B394" t="s">
        <v>31645</v>
      </c>
      <c r="C394" t="s">
        <v>38842</v>
      </c>
      <c r="D394" t="s">
        <v>19522</v>
      </c>
    </row>
    <row r="395" spans="1:4">
      <c r="A395" t="s">
        <v>35872</v>
      </c>
      <c r="B395" t="s">
        <v>31636</v>
      </c>
      <c r="C395" t="s">
        <v>38842</v>
      </c>
      <c r="D395" t="s">
        <v>19522</v>
      </c>
    </row>
    <row r="396" spans="1:4">
      <c r="A396" t="s">
        <v>25182</v>
      </c>
      <c r="B396" t="s">
        <v>38280</v>
      </c>
      <c r="C396" t="s">
        <v>38842</v>
      </c>
      <c r="D396" t="s">
        <v>19522</v>
      </c>
    </row>
    <row r="397" spans="1:4">
      <c r="A397" t="s">
        <v>35873</v>
      </c>
      <c r="B397" t="s">
        <v>31636</v>
      </c>
      <c r="C397" t="s">
        <v>38842</v>
      </c>
      <c r="D397" t="s">
        <v>19522</v>
      </c>
    </row>
    <row r="398" spans="1:4">
      <c r="A398" t="s">
        <v>35874</v>
      </c>
      <c r="B398" t="s">
        <v>38281</v>
      </c>
      <c r="C398" t="s">
        <v>38842</v>
      </c>
      <c r="D398" t="s">
        <v>19522</v>
      </c>
    </row>
    <row r="399" spans="1:4">
      <c r="A399" t="s">
        <v>25183</v>
      </c>
      <c r="B399" t="s">
        <v>38282</v>
      </c>
      <c r="C399" t="s">
        <v>38842</v>
      </c>
      <c r="D399" t="s">
        <v>19522</v>
      </c>
    </row>
    <row r="400" spans="1:4">
      <c r="A400" t="s">
        <v>25190</v>
      </c>
      <c r="B400" t="s">
        <v>38283</v>
      </c>
      <c r="C400" t="s">
        <v>38842</v>
      </c>
      <c r="D400" t="s">
        <v>19522</v>
      </c>
    </row>
    <row r="401" spans="1:4">
      <c r="A401" t="s">
        <v>25197</v>
      </c>
      <c r="B401" t="s">
        <v>15989</v>
      </c>
      <c r="C401" t="s">
        <v>38842</v>
      </c>
      <c r="D401" t="s">
        <v>19522</v>
      </c>
    </row>
    <row r="402" spans="1:4">
      <c r="A402" t="s">
        <v>25198</v>
      </c>
      <c r="B402" t="s">
        <v>18816</v>
      </c>
      <c r="C402" t="s">
        <v>38842</v>
      </c>
      <c r="D402" t="s">
        <v>19522</v>
      </c>
    </row>
    <row r="403" spans="1:4">
      <c r="A403" t="s">
        <v>35875</v>
      </c>
      <c r="B403" t="s">
        <v>38284</v>
      </c>
      <c r="C403" t="s">
        <v>38842</v>
      </c>
      <c r="D403" t="s">
        <v>19522</v>
      </c>
    </row>
    <row r="404" spans="1:4">
      <c r="A404" t="s">
        <v>2881</v>
      </c>
      <c r="B404" t="s">
        <v>15320</v>
      </c>
      <c r="C404" t="s">
        <v>38842</v>
      </c>
      <c r="D404" t="s">
        <v>19522</v>
      </c>
    </row>
    <row r="405" spans="1:4">
      <c r="A405" t="s">
        <v>35876</v>
      </c>
      <c r="B405" t="s">
        <v>38285</v>
      </c>
      <c r="C405" t="s">
        <v>38842</v>
      </c>
      <c r="D405" t="s">
        <v>19522</v>
      </c>
    </row>
    <row r="406" spans="1:4">
      <c r="A406" t="s">
        <v>2894</v>
      </c>
      <c r="B406" t="s">
        <v>15752</v>
      </c>
      <c r="C406" t="s">
        <v>38842</v>
      </c>
      <c r="D406" t="s">
        <v>19522</v>
      </c>
    </row>
    <row r="407" spans="1:4">
      <c r="A407" t="s">
        <v>35877</v>
      </c>
      <c r="B407" t="s">
        <v>38286</v>
      </c>
      <c r="C407" t="s">
        <v>38842</v>
      </c>
      <c r="D407" t="s">
        <v>19522</v>
      </c>
    </row>
    <row r="408" spans="1:4">
      <c r="A408" t="s">
        <v>35878</v>
      </c>
      <c r="B408" t="s">
        <v>38287</v>
      </c>
      <c r="C408" t="s">
        <v>38842</v>
      </c>
      <c r="D408" t="s">
        <v>19522</v>
      </c>
    </row>
    <row r="409" spans="1:4">
      <c r="A409" t="s">
        <v>3022</v>
      </c>
      <c r="B409" t="s">
        <v>38288</v>
      </c>
      <c r="C409" t="s">
        <v>38842</v>
      </c>
      <c r="D409" t="s">
        <v>19522</v>
      </c>
    </row>
    <row r="410" spans="1:4">
      <c r="A410" t="s">
        <v>35879</v>
      </c>
      <c r="B410" t="s">
        <v>38289</v>
      </c>
      <c r="C410" t="s">
        <v>38842</v>
      </c>
      <c r="D410" t="s">
        <v>19522</v>
      </c>
    </row>
    <row r="411" spans="1:4">
      <c r="A411" t="s">
        <v>35880</v>
      </c>
      <c r="B411" t="s">
        <v>38289</v>
      </c>
      <c r="C411" t="s">
        <v>38842</v>
      </c>
      <c r="D411" t="s">
        <v>19522</v>
      </c>
    </row>
    <row r="412" spans="1:4">
      <c r="A412" t="s">
        <v>3061</v>
      </c>
      <c r="B412" t="s">
        <v>15808</v>
      </c>
      <c r="C412" t="s">
        <v>38842</v>
      </c>
      <c r="D412" t="s">
        <v>19522</v>
      </c>
    </row>
    <row r="413" spans="1:4">
      <c r="A413" t="s">
        <v>35881</v>
      </c>
      <c r="B413" t="s">
        <v>38290</v>
      </c>
      <c r="C413" t="s">
        <v>38842</v>
      </c>
      <c r="D413" t="s">
        <v>19522</v>
      </c>
    </row>
    <row r="414" spans="1:4">
      <c r="A414" t="s">
        <v>35882</v>
      </c>
      <c r="B414" t="s">
        <v>14512</v>
      </c>
      <c r="C414" t="s">
        <v>38842</v>
      </c>
      <c r="D414" t="s">
        <v>19522</v>
      </c>
    </row>
    <row r="415" spans="1:4">
      <c r="A415" t="s">
        <v>35883</v>
      </c>
      <c r="B415" t="s">
        <v>24099</v>
      </c>
      <c r="C415" t="s">
        <v>38842</v>
      </c>
      <c r="D415" t="s">
        <v>19522</v>
      </c>
    </row>
    <row r="416" spans="1:4">
      <c r="A416" t="s">
        <v>35884</v>
      </c>
      <c r="B416" t="s">
        <v>38282</v>
      </c>
      <c r="C416" t="s">
        <v>38842</v>
      </c>
      <c r="D416" t="s">
        <v>19522</v>
      </c>
    </row>
    <row r="417" spans="1:4">
      <c r="A417" t="s">
        <v>35885</v>
      </c>
      <c r="B417" t="s">
        <v>38291</v>
      </c>
      <c r="C417" t="s">
        <v>38842</v>
      </c>
      <c r="D417" t="s">
        <v>19522</v>
      </c>
    </row>
    <row r="418" spans="1:4">
      <c r="A418" t="s">
        <v>35886</v>
      </c>
      <c r="B418" t="s">
        <v>38292</v>
      </c>
      <c r="C418" t="s">
        <v>38842</v>
      </c>
      <c r="D418" t="s">
        <v>19522</v>
      </c>
    </row>
    <row r="419" spans="1:4">
      <c r="A419" t="s">
        <v>35887</v>
      </c>
      <c r="B419" t="s">
        <v>38293</v>
      </c>
      <c r="C419" t="s">
        <v>38842</v>
      </c>
      <c r="D419" t="s">
        <v>19522</v>
      </c>
    </row>
    <row r="420" spans="1:4">
      <c r="A420" t="s">
        <v>35888</v>
      </c>
      <c r="B420" t="s">
        <v>15491</v>
      </c>
      <c r="C420" t="s">
        <v>38842</v>
      </c>
      <c r="D420" t="s">
        <v>19522</v>
      </c>
    </row>
    <row r="421" spans="1:4">
      <c r="A421" t="s">
        <v>35889</v>
      </c>
      <c r="B421" t="s">
        <v>38294</v>
      </c>
      <c r="C421" t="s">
        <v>38842</v>
      </c>
      <c r="D421" t="s">
        <v>19522</v>
      </c>
    </row>
    <row r="422" spans="1:4">
      <c r="A422" t="s">
        <v>35890</v>
      </c>
      <c r="B422" t="s">
        <v>38295</v>
      </c>
      <c r="C422" t="s">
        <v>38842</v>
      </c>
      <c r="D422" t="s">
        <v>19522</v>
      </c>
    </row>
    <row r="423" spans="1:4">
      <c r="A423" t="s">
        <v>35891</v>
      </c>
      <c r="B423" t="s">
        <v>38296</v>
      </c>
      <c r="C423" t="s">
        <v>38842</v>
      </c>
      <c r="D423" t="s">
        <v>19522</v>
      </c>
    </row>
    <row r="424" spans="1:4">
      <c r="A424" t="s">
        <v>35892</v>
      </c>
      <c r="B424" t="s">
        <v>38297</v>
      </c>
      <c r="C424" t="s">
        <v>38842</v>
      </c>
      <c r="D424" t="s">
        <v>19522</v>
      </c>
    </row>
    <row r="425" spans="1:4">
      <c r="A425" t="s">
        <v>35893</v>
      </c>
      <c r="B425" t="s">
        <v>14263</v>
      </c>
      <c r="C425" t="s">
        <v>38842</v>
      </c>
      <c r="D425" t="s">
        <v>19522</v>
      </c>
    </row>
    <row r="426" spans="1:4">
      <c r="A426" t="s">
        <v>35894</v>
      </c>
      <c r="B426" t="s">
        <v>38298</v>
      </c>
      <c r="C426" t="s">
        <v>38842</v>
      </c>
      <c r="D426" t="s">
        <v>19522</v>
      </c>
    </row>
    <row r="427" spans="1:4">
      <c r="A427" t="s">
        <v>35895</v>
      </c>
      <c r="B427" t="s">
        <v>38297</v>
      </c>
      <c r="C427" t="s">
        <v>38842</v>
      </c>
      <c r="D427" t="s">
        <v>19522</v>
      </c>
    </row>
    <row r="428" spans="1:4">
      <c r="A428" t="s">
        <v>35896</v>
      </c>
      <c r="B428" t="s">
        <v>38299</v>
      </c>
      <c r="C428" t="s">
        <v>38842</v>
      </c>
      <c r="D428" t="s">
        <v>19522</v>
      </c>
    </row>
    <row r="429" spans="1:4">
      <c r="A429" t="s">
        <v>35897</v>
      </c>
      <c r="B429" t="s">
        <v>38300</v>
      </c>
      <c r="C429" t="s">
        <v>38842</v>
      </c>
      <c r="D429" t="s">
        <v>19522</v>
      </c>
    </row>
    <row r="430" spans="1:4">
      <c r="A430" t="s">
        <v>35898</v>
      </c>
      <c r="B430" t="s">
        <v>38296</v>
      </c>
      <c r="C430" t="s">
        <v>38842</v>
      </c>
      <c r="D430" t="s">
        <v>19522</v>
      </c>
    </row>
    <row r="431" spans="1:4">
      <c r="A431" t="s">
        <v>35899</v>
      </c>
      <c r="B431" t="s">
        <v>19146</v>
      </c>
      <c r="C431" t="s">
        <v>38842</v>
      </c>
      <c r="D431" t="s">
        <v>19522</v>
      </c>
    </row>
    <row r="432" spans="1:4">
      <c r="A432" t="s">
        <v>35900</v>
      </c>
      <c r="B432" t="s">
        <v>38301</v>
      </c>
      <c r="C432" t="s">
        <v>38842</v>
      </c>
      <c r="D432" t="s">
        <v>19522</v>
      </c>
    </row>
    <row r="433" spans="1:4">
      <c r="A433" t="s">
        <v>35901</v>
      </c>
      <c r="B433" t="s">
        <v>38302</v>
      </c>
      <c r="C433" t="s">
        <v>38842</v>
      </c>
      <c r="D433" t="s">
        <v>19522</v>
      </c>
    </row>
    <row r="434" spans="1:4">
      <c r="A434" t="s">
        <v>35902</v>
      </c>
      <c r="B434" t="s">
        <v>38303</v>
      </c>
      <c r="C434" t="s">
        <v>38842</v>
      </c>
      <c r="D434" t="s">
        <v>19522</v>
      </c>
    </row>
    <row r="435" spans="1:4">
      <c r="A435" t="s">
        <v>35903</v>
      </c>
      <c r="B435" t="s">
        <v>38304</v>
      </c>
      <c r="C435" t="s">
        <v>38842</v>
      </c>
      <c r="D435" t="s">
        <v>19522</v>
      </c>
    </row>
    <row r="436" spans="1:4">
      <c r="A436" t="s">
        <v>35904</v>
      </c>
      <c r="B436" t="s">
        <v>38305</v>
      </c>
      <c r="C436" t="s">
        <v>38842</v>
      </c>
      <c r="D436" t="s">
        <v>19522</v>
      </c>
    </row>
    <row r="437" spans="1:4">
      <c r="A437" t="s">
        <v>35905</v>
      </c>
      <c r="B437" t="s">
        <v>38306</v>
      </c>
      <c r="C437" t="s">
        <v>38842</v>
      </c>
      <c r="D437" t="s">
        <v>19522</v>
      </c>
    </row>
    <row r="438" spans="1:4">
      <c r="A438" t="s">
        <v>35906</v>
      </c>
      <c r="B438" t="s">
        <v>38307</v>
      </c>
      <c r="C438" t="s">
        <v>38842</v>
      </c>
      <c r="D438" t="s">
        <v>19522</v>
      </c>
    </row>
    <row r="439" spans="1:4">
      <c r="A439" t="s">
        <v>35907</v>
      </c>
      <c r="B439" t="s">
        <v>38308</v>
      </c>
      <c r="C439" t="s">
        <v>38842</v>
      </c>
      <c r="D439" t="s">
        <v>19522</v>
      </c>
    </row>
    <row r="440" spans="1:4">
      <c r="A440" t="s">
        <v>35908</v>
      </c>
      <c r="B440" t="s">
        <v>38309</v>
      </c>
      <c r="C440" t="s">
        <v>38842</v>
      </c>
      <c r="D440" t="s">
        <v>19522</v>
      </c>
    </row>
    <row r="441" spans="1:4">
      <c r="A441" t="s">
        <v>35909</v>
      </c>
      <c r="B441" t="s">
        <v>38310</v>
      </c>
      <c r="C441" t="s">
        <v>38842</v>
      </c>
      <c r="D441" t="s">
        <v>19522</v>
      </c>
    </row>
    <row r="442" spans="1:4">
      <c r="A442" t="s">
        <v>35910</v>
      </c>
      <c r="B442" t="s">
        <v>38311</v>
      </c>
      <c r="C442" t="s">
        <v>38842</v>
      </c>
      <c r="D442" t="s">
        <v>19522</v>
      </c>
    </row>
    <row r="443" spans="1:4">
      <c r="A443" t="s">
        <v>35911</v>
      </c>
      <c r="B443" t="s">
        <v>38312</v>
      </c>
      <c r="C443" t="s">
        <v>38842</v>
      </c>
      <c r="D443" t="s">
        <v>19522</v>
      </c>
    </row>
    <row r="444" spans="1:4">
      <c r="A444" t="s">
        <v>3114</v>
      </c>
      <c r="B444" t="s">
        <v>16011</v>
      </c>
      <c r="C444" t="s">
        <v>38842</v>
      </c>
      <c r="D444" t="s">
        <v>19522</v>
      </c>
    </row>
    <row r="445" spans="1:4">
      <c r="A445" t="s">
        <v>35912</v>
      </c>
      <c r="B445" t="s">
        <v>14511</v>
      </c>
      <c r="C445" t="s">
        <v>38842</v>
      </c>
      <c r="D445" t="s">
        <v>19522</v>
      </c>
    </row>
    <row r="446" spans="1:4">
      <c r="A446" t="s">
        <v>35913</v>
      </c>
      <c r="B446" t="s">
        <v>38313</v>
      </c>
      <c r="C446" t="s">
        <v>38842</v>
      </c>
      <c r="D446" t="s">
        <v>19522</v>
      </c>
    </row>
    <row r="447" spans="1:4">
      <c r="A447" t="s">
        <v>35914</v>
      </c>
      <c r="B447" t="s">
        <v>38314</v>
      </c>
      <c r="C447" t="s">
        <v>38842</v>
      </c>
      <c r="D447" t="s">
        <v>19522</v>
      </c>
    </row>
    <row r="448" spans="1:4">
      <c r="A448" t="s">
        <v>35915</v>
      </c>
      <c r="B448" t="s">
        <v>16010</v>
      </c>
      <c r="C448" t="s">
        <v>38842</v>
      </c>
      <c r="D448" t="s">
        <v>19522</v>
      </c>
    </row>
    <row r="449" spans="1:4">
      <c r="A449" t="s">
        <v>35916</v>
      </c>
      <c r="B449" t="s">
        <v>14512</v>
      </c>
      <c r="C449" t="s">
        <v>38842</v>
      </c>
      <c r="D449" t="s">
        <v>19522</v>
      </c>
    </row>
    <row r="450" spans="1:4">
      <c r="A450" t="s">
        <v>35917</v>
      </c>
      <c r="B450" t="s">
        <v>16171</v>
      </c>
      <c r="C450" t="s">
        <v>38842</v>
      </c>
      <c r="D450" t="s">
        <v>19522</v>
      </c>
    </row>
    <row r="451" spans="1:4">
      <c r="A451" t="s">
        <v>35918</v>
      </c>
      <c r="B451" t="s">
        <v>14794</v>
      </c>
      <c r="C451" t="s">
        <v>38842</v>
      </c>
      <c r="D451" t="s">
        <v>19522</v>
      </c>
    </row>
    <row r="452" spans="1:4">
      <c r="A452" t="s">
        <v>35919</v>
      </c>
      <c r="B452" t="s">
        <v>38315</v>
      </c>
      <c r="C452" t="s">
        <v>38842</v>
      </c>
      <c r="D452" t="s">
        <v>19522</v>
      </c>
    </row>
    <row r="453" spans="1:4">
      <c r="A453" t="s">
        <v>3115</v>
      </c>
      <c r="B453" t="s">
        <v>15419</v>
      </c>
      <c r="C453" t="s">
        <v>38842</v>
      </c>
      <c r="D453" t="s">
        <v>19522</v>
      </c>
    </row>
    <row r="454" spans="1:4">
      <c r="A454" t="s">
        <v>35920</v>
      </c>
      <c r="B454" t="s">
        <v>15066</v>
      </c>
      <c r="C454" t="s">
        <v>38842</v>
      </c>
      <c r="D454" t="s">
        <v>19522</v>
      </c>
    </row>
    <row r="455" spans="1:4">
      <c r="A455" t="s">
        <v>35921</v>
      </c>
      <c r="B455" t="s">
        <v>38316</v>
      </c>
      <c r="C455" t="s">
        <v>38842</v>
      </c>
      <c r="D455" t="s">
        <v>19522</v>
      </c>
    </row>
    <row r="456" spans="1:4">
      <c r="A456" t="s">
        <v>35922</v>
      </c>
      <c r="B456" t="s">
        <v>38317</v>
      </c>
      <c r="C456" t="s">
        <v>38842</v>
      </c>
      <c r="D456" t="s">
        <v>19522</v>
      </c>
    </row>
    <row r="457" spans="1:4">
      <c r="A457" t="s">
        <v>35923</v>
      </c>
      <c r="B457" t="s">
        <v>38318</v>
      </c>
      <c r="C457" t="s">
        <v>38842</v>
      </c>
      <c r="D457" t="s">
        <v>19522</v>
      </c>
    </row>
    <row r="458" spans="1:4">
      <c r="A458" t="s">
        <v>35924</v>
      </c>
      <c r="B458" t="s">
        <v>38319</v>
      </c>
      <c r="C458" t="s">
        <v>38842</v>
      </c>
      <c r="D458" t="s">
        <v>19522</v>
      </c>
    </row>
    <row r="459" spans="1:4">
      <c r="A459" t="s">
        <v>35925</v>
      </c>
      <c r="B459" t="s">
        <v>38320</v>
      </c>
      <c r="C459" t="s">
        <v>38842</v>
      </c>
      <c r="D459" t="s">
        <v>19522</v>
      </c>
    </row>
    <row r="460" spans="1:4">
      <c r="A460" t="s">
        <v>35926</v>
      </c>
      <c r="B460" t="s">
        <v>38321</v>
      </c>
      <c r="C460" t="s">
        <v>38842</v>
      </c>
      <c r="D460" t="s">
        <v>19522</v>
      </c>
    </row>
    <row r="461" spans="1:4">
      <c r="A461" t="s">
        <v>35927</v>
      </c>
      <c r="B461" t="s">
        <v>38322</v>
      </c>
      <c r="C461" t="s">
        <v>38842</v>
      </c>
      <c r="D461" t="s">
        <v>19522</v>
      </c>
    </row>
    <row r="462" spans="1:4">
      <c r="A462" t="s">
        <v>35928</v>
      </c>
      <c r="B462" t="s">
        <v>38323</v>
      </c>
      <c r="C462" t="s">
        <v>38842</v>
      </c>
      <c r="D462" t="s">
        <v>19522</v>
      </c>
    </row>
    <row r="463" spans="1:4">
      <c r="A463" t="s">
        <v>35929</v>
      </c>
      <c r="B463" t="s">
        <v>38324</v>
      </c>
      <c r="C463" t="s">
        <v>38842</v>
      </c>
      <c r="D463" t="s">
        <v>19522</v>
      </c>
    </row>
    <row r="464" spans="1:4">
      <c r="A464" t="s">
        <v>35930</v>
      </c>
      <c r="B464" t="s">
        <v>38325</v>
      </c>
      <c r="C464" t="s">
        <v>38842</v>
      </c>
      <c r="D464" t="s">
        <v>19522</v>
      </c>
    </row>
    <row r="465" spans="1:4">
      <c r="A465" t="s">
        <v>35931</v>
      </c>
      <c r="B465" t="s">
        <v>38326</v>
      </c>
      <c r="C465" t="s">
        <v>38842</v>
      </c>
      <c r="D465" t="s">
        <v>19522</v>
      </c>
    </row>
    <row r="466" spans="1:4">
      <c r="A466" t="s">
        <v>35932</v>
      </c>
      <c r="B466" t="s">
        <v>14794</v>
      </c>
      <c r="C466" t="s">
        <v>38842</v>
      </c>
      <c r="D466" t="s">
        <v>19522</v>
      </c>
    </row>
    <row r="467" spans="1:4">
      <c r="A467" t="s">
        <v>35933</v>
      </c>
      <c r="B467" t="s">
        <v>15297</v>
      </c>
      <c r="C467" t="s">
        <v>38842</v>
      </c>
      <c r="D467" t="s">
        <v>19522</v>
      </c>
    </row>
    <row r="468" spans="1:4">
      <c r="A468" t="s">
        <v>35934</v>
      </c>
      <c r="B468" t="s">
        <v>14608</v>
      </c>
      <c r="C468" t="s">
        <v>38842</v>
      </c>
      <c r="D468" t="s">
        <v>19522</v>
      </c>
    </row>
    <row r="469" spans="1:4">
      <c r="A469" t="s">
        <v>35935</v>
      </c>
      <c r="B469" t="s">
        <v>15520</v>
      </c>
      <c r="C469" t="s">
        <v>38842</v>
      </c>
      <c r="D469" t="s">
        <v>19522</v>
      </c>
    </row>
    <row r="470" spans="1:4">
      <c r="A470" t="s">
        <v>35936</v>
      </c>
      <c r="B470" t="s">
        <v>16013</v>
      </c>
      <c r="C470" t="s">
        <v>38842</v>
      </c>
      <c r="D470" t="s">
        <v>19522</v>
      </c>
    </row>
    <row r="471" spans="1:4">
      <c r="A471" t="s">
        <v>35937</v>
      </c>
      <c r="B471" t="s">
        <v>16014</v>
      </c>
      <c r="C471" t="s">
        <v>38842</v>
      </c>
      <c r="D471" t="s">
        <v>19522</v>
      </c>
    </row>
    <row r="472" spans="1:4">
      <c r="A472" t="s">
        <v>35938</v>
      </c>
      <c r="B472" t="s">
        <v>14881</v>
      </c>
      <c r="C472" t="s">
        <v>38842</v>
      </c>
      <c r="D472" t="s">
        <v>19522</v>
      </c>
    </row>
    <row r="473" spans="1:4">
      <c r="A473" t="s">
        <v>35939</v>
      </c>
      <c r="B473" t="s">
        <v>15316</v>
      </c>
      <c r="C473" t="s">
        <v>38842</v>
      </c>
      <c r="D473" t="s">
        <v>19522</v>
      </c>
    </row>
    <row r="474" spans="1:4">
      <c r="A474" t="s">
        <v>35940</v>
      </c>
      <c r="B474" t="s">
        <v>15383</v>
      </c>
      <c r="C474" t="s">
        <v>38842</v>
      </c>
      <c r="D474" t="s">
        <v>19522</v>
      </c>
    </row>
    <row r="475" spans="1:4">
      <c r="A475" t="s">
        <v>35941</v>
      </c>
      <c r="B475" t="s">
        <v>38186</v>
      </c>
      <c r="C475" t="s">
        <v>38842</v>
      </c>
      <c r="D475" t="s">
        <v>19522</v>
      </c>
    </row>
    <row r="476" spans="1:4">
      <c r="A476" t="s">
        <v>35942</v>
      </c>
      <c r="B476" t="s">
        <v>38327</v>
      </c>
      <c r="C476" t="s">
        <v>38842</v>
      </c>
      <c r="D476" t="s">
        <v>19522</v>
      </c>
    </row>
    <row r="477" spans="1:4">
      <c r="A477" t="s">
        <v>35943</v>
      </c>
      <c r="B477" t="s">
        <v>38189</v>
      </c>
      <c r="C477" t="s">
        <v>38842</v>
      </c>
      <c r="D477" t="s">
        <v>19522</v>
      </c>
    </row>
    <row r="478" spans="1:4">
      <c r="A478" t="s">
        <v>35944</v>
      </c>
      <c r="B478" t="s">
        <v>38328</v>
      </c>
      <c r="C478" t="s">
        <v>38842</v>
      </c>
      <c r="D478" t="s">
        <v>19522</v>
      </c>
    </row>
    <row r="479" spans="1:4">
      <c r="A479" t="s">
        <v>35945</v>
      </c>
      <c r="B479" t="s">
        <v>16017</v>
      </c>
      <c r="C479" t="s">
        <v>38842</v>
      </c>
      <c r="D479" t="s">
        <v>19522</v>
      </c>
    </row>
    <row r="480" spans="1:4">
      <c r="A480" t="s">
        <v>35946</v>
      </c>
      <c r="B480" t="s">
        <v>16018</v>
      </c>
      <c r="C480" t="s">
        <v>38842</v>
      </c>
      <c r="D480" t="s">
        <v>19522</v>
      </c>
    </row>
    <row r="481" spans="1:4">
      <c r="A481" t="s">
        <v>35947</v>
      </c>
      <c r="B481" t="s">
        <v>16019</v>
      </c>
      <c r="C481" t="s">
        <v>38842</v>
      </c>
      <c r="D481" t="s">
        <v>19522</v>
      </c>
    </row>
    <row r="482" spans="1:4">
      <c r="A482" t="s">
        <v>35948</v>
      </c>
      <c r="B482" t="s">
        <v>38201</v>
      </c>
      <c r="C482" t="s">
        <v>38842</v>
      </c>
      <c r="D482" t="s">
        <v>19522</v>
      </c>
    </row>
    <row r="483" spans="1:4">
      <c r="A483" t="s">
        <v>35949</v>
      </c>
      <c r="B483" t="s">
        <v>18424</v>
      </c>
      <c r="C483" t="s">
        <v>38842</v>
      </c>
      <c r="D483" t="s">
        <v>19522</v>
      </c>
    </row>
    <row r="484" spans="1:4">
      <c r="A484" t="s">
        <v>35950</v>
      </c>
      <c r="B484" t="s">
        <v>38329</v>
      </c>
      <c r="C484" t="s">
        <v>38842</v>
      </c>
      <c r="D484" t="s">
        <v>19522</v>
      </c>
    </row>
    <row r="485" spans="1:4">
      <c r="A485" t="s">
        <v>35951</v>
      </c>
      <c r="B485" t="s">
        <v>38330</v>
      </c>
      <c r="C485" t="s">
        <v>38842</v>
      </c>
      <c r="D485" t="s">
        <v>19522</v>
      </c>
    </row>
    <row r="486" spans="1:4">
      <c r="A486" t="s">
        <v>35952</v>
      </c>
      <c r="B486" t="s">
        <v>38331</v>
      </c>
      <c r="C486" t="s">
        <v>38842</v>
      </c>
      <c r="D486" t="s">
        <v>19522</v>
      </c>
    </row>
    <row r="487" spans="1:4">
      <c r="A487" t="s">
        <v>35953</v>
      </c>
      <c r="B487" t="s">
        <v>16182</v>
      </c>
      <c r="C487" t="s">
        <v>38842</v>
      </c>
      <c r="D487" t="s">
        <v>19522</v>
      </c>
    </row>
    <row r="488" spans="1:4">
      <c r="A488" t="s">
        <v>35954</v>
      </c>
      <c r="B488" t="s">
        <v>5197</v>
      </c>
      <c r="C488" t="s">
        <v>38842</v>
      </c>
      <c r="D488" t="s">
        <v>19522</v>
      </c>
    </row>
    <row r="489" spans="1:4">
      <c r="A489" t="s">
        <v>35955</v>
      </c>
      <c r="B489" t="s">
        <v>38332</v>
      </c>
      <c r="C489" t="s">
        <v>38842</v>
      </c>
      <c r="D489" t="s">
        <v>19522</v>
      </c>
    </row>
    <row r="490" spans="1:4">
      <c r="A490" t="s">
        <v>35956</v>
      </c>
      <c r="B490" t="s">
        <v>38333</v>
      </c>
      <c r="C490" t="s">
        <v>38842</v>
      </c>
      <c r="D490" t="s">
        <v>19522</v>
      </c>
    </row>
    <row r="491" spans="1:4">
      <c r="A491" t="s">
        <v>35957</v>
      </c>
      <c r="B491" t="s">
        <v>38334</v>
      </c>
      <c r="C491" t="s">
        <v>38842</v>
      </c>
      <c r="D491" t="s">
        <v>19522</v>
      </c>
    </row>
    <row r="492" spans="1:4">
      <c r="A492" t="s">
        <v>35958</v>
      </c>
      <c r="B492" t="s">
        <v>38335</v>
      </c>
      <c r="C492" t="s">
        <v>38842</v>
      </c>
      <c r="D492" t="s">
        <v>19522</v>
      </c>
    </row>
    <row r="493" spans="1:4">
      <c r="A493" t="s">
        <v>3128</v>
      </c>
      <c r="B493" t="s">
        <v>38336</v>
      </c>
      <c r="C493" t="s">
        <v>38842</v>
      </c>
      <c r="D493" t="s">
        <v>19522</v>
      </c>
    </row>
    <row r="494" spans="1:4">
      <c r="A494" t="s">
        <v>35959</v>
      </c>
      <c r="B494" t="s">
        <v>23398</v>
      </c>
      <c r="C494" t="s">
        <v>38842</v>
      </c>
      <c r="D494" t="s">
        <v>19522</v>
      </c>
    </row>
    <row r="495" spans="1:4">
      <c r="A495" t="s">
        <v>20748</v>
      </c>
      <c r="B495" t="s">
        <v>23449</v>
      </c>
      <c r="C495" t="s">
        <v>38842</v>
      </c>
      <c r="D495" t="s">
        <v>19522</v>
      </c>
    </row>
    <row r="496" spans="1:4">
      <c r="A496" t="s">
        <v>35960</v>
      </c>
      <c r="B496" t="s">
        <v>14234</v>
      </c>
      <c r="C496" t="s">
        <v>38842</v>
      </c>
      <c r="D496" t="s">
        <v>19522</v>
      </c>
    </row>
    <row r="497" spans="1:4">
      <c r="A497" t="s">
        <v>3141</v>
      </c>
      <c r="B497" t="s">
        <v>15540</v>
      </c>
      <c r="C497" t="s">
        <v>38842</v>
      </c>
      <c r="D497" t="s">
        <v>19522</v>
      </c>
    </row>
    <row r="498" spans="1:4">
      <c r="A498" t="s">
        <v>3142</v>
      </c>
      <c r="B498" t="s">
        <v>15858</v>
      </c>
      <c r="C498" t="s">
        <v>38842</v>
      </c>
      <c r="D498" t="s">
        <v>19522</v>
      </c>
    </row>
    <row r="499" spans="1:4">
      <c r="A499" t="s">
        <v>3160</v>
      </c>
      <c r="B499" t="s">
        <v>15883</v>
      </c>
      <c r="C499" t="s">
        <v>38842</v>
      </c>
      <c r="D499" t="s">
        <v>19522</v>
      </c>
    </row>
    <row r="500" spans="1:4">
      <c r="A500" t="s">
        <v>35961</v>
      </c>
      <c r="B500" t="s">
        <v>38337</v>
      </c>
      <c r="C500" t="s">
        <v>38842</v>
      </c>
      <c r="D500" t="s">
        <v>19522</v>
      </c>
    </row>
    <row r="501" spans="1:4">
      <c r="A501" t="s">
        <v>35962</v>
      </c>
      <c r="B501" t="s">
        <v>38337</v>
      </c>
      <c r="C501" t="s">
        <v>38842</v>
      </c>
      <c r="D501" t="s">
        <v>19522</v>
      </c>
    </row>
    <row r="502" spans="1:4">
      <c r="A502" t="s">
        <v>3167</v>
      </c>
      <c r="B502" t="s">
        <v>15886</v>
      </c>
      <c r="C502" t="s">
        <v>38842</v>
      </c>
      <c r="D502" t="s">
        <v>19522</v>
      </c>
    </row>
    <row r="503" spans="1:4">
      <c r="A503" t="s">
        <v>3169</v>
      </c>
      <c r="B503" t="s">
        <v>3635</v>
      </c>
      <c r="C503" t="s">
        <v>38842</v>
      </c>
      <c r="D503" t="s">
        <v>19522</v>
      </c>
    </row>
    <row r="504" spans="1:4">
      <c r="A504" t="s">
        <v>3171</v>
      </c>
      <c r="B504" t="s">
        <v>38338</v>
      </c>
      <c r="C504" t="s">
        <v>38842</v>
      </c>
      <c r="D504" t="s">
        <v>19522</v>
      </c>
    </row>
    <row r="505" spans="1:4">
      <c r="A505" t="s">
        <v>3172</v>
      </c>
      <c r="B505" t="s">
        <v>15890</v>
      </c>
      <c r="C505" t="s">
        <v>38842</v>
      </c>
      <c r="D505" t="s">
        <v>19522</v>
      </c>
    </row>
    <row r="506" spans="1:4">
      <c r="A506" t="s">
        <v>35963</v>
      </c>
      <c r="B506" t="s">
        <v>15460</v>
      </c>
      <c r="C506" t="s">
        <v>38842</v>
      </c>
      <c r="D506" t="s">
        <v>19522</v>
      </c>
    </row>
    <row r="507" spans="1:4">
      <c r="A507" t="s">
        <v>3176</v>
      </c>
      <c r="B507" t="s">
        <v>13727</v>
      </c>
      <c r="C507" t="s">
        <v>38842</v>
      </c>
      <c r="D507" t="s">
        <v>19522</v>
      </c>
    </row>
    <row r="508" spans="1:4">
      <c r="A508" t="s">
        <v>35964</v>
      </c>
      <c r="B508" t="s">
        <v>13727</v>
      </c>
      <c r="C508" t="s">
        <v>38842</v>
      </c>
      <c r="D508" t="s">
        <v>19522</v>
      </c>
    </row>
    <row r="509" spans="1:4">
      <c r="A509" t="s">
        <v>3180</v>
      </c>
      <c r="B509" t="s">
        <v>15862</v>
      </c>
      <c r="C509" t="s">
        <v>38842</v>
      </c>
      <c r="D509" t="s">
        <v>19522</v>
      </c>
    </row>
    <row r="510" spans="1:4">
      <c r="A510" t="s">
        <v>3184</v>
      </c>
      <c r="B510" t="s">
        <v>15895</v>
      </c>
      <c r="C510" t="s">
        <v>38842</v>
      </c>
      <c r="D510" t="s">
        <v>19522</v>
      </c>
    </row>
    <row r="511" spans="1:4">
      <c r="A511" t="s">
        <v>3192</v>
      </c>
      <c r="B511" t="s">
        <v>14590</v>
      </c>
      <c r="C511" t="s">
        <v>38842</v>
      </c>
      <c r="D511" t="s">
        <v>19522</v>
      </c>
    </row>
    <row r="512" spans="1:4">
      <c r="A512" t="s">
        <v>3196</v>
      </c>
      <c r="B512" t="s">
        <v>15906</v>
      </c>
      <c r="C512" t="s">
        <v>38842</v>
      </c>
      <c r="D512" t="s">
        <v>19522</v>
      </c>
    </row>
    <row r="513" spans="1:4">
      <c r="A513" t="s">
        <v>35965</v>
      </c>
      <c r="B513" t="s">
        <v>38339</v>
      </c>
      <c r="C513" t="s">
        <v>38842</v>
      </c>
      <c r="D513" t="s">
        <v>19522</v>
      </c>
    </row>
    <row r="514" spans="1:4">
      <c r="A514" t="s">
        <v>35966</v>
      </c>
      <c r="B514" t="s">
        <v>13830</v>
      </c>
      <c r="C514" t="s">
        <v>38842</v>
      </c>
      <c r="D514" t="s">
        <v>19522</v>
      </c>
    </row>
    <row r="515" spans="1:4">
      <c r="A515" t="s">
        <v>3233</v>
      </c>
      <c r="B515" t="s">
        <v>13794</v>
      </c>
      <c r="C515" t="s">
        <v>38842</v>
      </c>
      <c r="D515" t="s">
        <v>19522</v>
      </c>
    </row>
    <row r="516" spans="1:4">
      <c r="A516" t="s">
        <v>3235</v>
      </c>
      <c r="B516" t="s">
        <v>38340</v>
      </c>
      <c r="C516" t="s">
        <v>38842</v>
      </c>
      <c r="D516" t="s">
        <v>19522</v>
      </c>
    </row>
    <row r="517" spans="1:4">
      <c r="A517" t="s">
        <v>35967</v>
      </c>
      <c r="B517" t="s">
        <v>15340</v>
      </c>
      <c r="C517" t="s">
        <v>38842</v>
      </c>
      <c r="D517" t="s">
        <v>19522</v>
      </c>
    </row>
    <row r="518" spans="1:4">
      <c r="A518" t="s">
        <v>3244</v>
      </c>
      <c r="B518" t="s">
        <v>38341</v>
      </c>
      <c r="C518" t="s">
        <v>38842</v>
      </c>
      <c r="D518" t="s">
        <v>19522</v>
      </c>
    </row>
    <row r="519" spans="1:4">
      <c r="A519" t="s">
        <v>3245</v>
      </c>
      <c r="B519" t="s">
        <v>38342</v>
      </c>
      <c r="C519" t="s">
        <v>38842</v>
      </c>
      <c r="D519" t="s">
        <v>19522</v>
      </c>
    </row>
    <row r="520" spans="1:4">
      <c r="A520" t="s">
        <v>3249</v>
      </c>
      <c r="B520" t="s">
        <v>15948</v>
      </c>
      <c r="C520" t="s">
        <v>38842</v>
      </c>
      <c r="D520" t="s">
        <v>19522</v>
      </c>
    </row>
    <row r="521" spans="1:4">
      <c r="A521" t="s">
        <v>35968</v>
      </c>
      <c r="B521" t="s">
        <v>38343</v>
      </c>
      <c r="C521" t="s">
        <v>38842</v>
      </c>
      <c r="D521" t="s">
        <v>19522</v>
      </c>
    </row>
    <row r="522" spans="1:4">
      <c r="A522" t="s">
        <v>35969</v>
      </c>
      <c r="B522" t="s">
        <v>38344</v>
      </c>
      <c r="C522" t="s">
        <v>38842</v>
      </c>
      <c r="D522" t="s">
        <v>19522</v>
      </c>
    </row>
    <row r="523" spans="1:4">
      <c r="A523" t="s">
        <v>35970</v>
      </c>
      <c r="B523" t="s">
        <v>38345</v>
      </c>
      <c r="C523" t="s">
        <v>38842</v>
      </c>
      <c r="D523" t="s">
        <v>19522</v>
      </c>
    </row>
    <row r="524" spans="1:4">
      <c r="A524" t="s">
        <v>35971</v>
      </c>
      <c r="B524" t="s">
        <v>38346</v>
      </c>
      <c r="C524" t="s">
        <v>38842</v>
      </c>
      <c r="D524" t="s">
        <v>19522</v>
      </c>
    </row>
    <row r="525" spans="1:4">
      <c r="A525" t="s">
        <v>35972</v>
      </c>
      <c r="B525" t="s">
        <v>38347</v>
      </c>
      <c r="C525" t="s">
        <v>38842</v>
      </c>
      <c r="D525" t="s">
        <v>19522</v>
      </c>
    </row>
    <row r="526" spans="1:4">
      <c r="A526" t="s">
        <v>35973</v>
      </c>
      <c r="B526" t="s">
        <v>38348</v>
      </c>
      <c r="C526" t="s">
        <v>38842</v>
      </c>
      <c r="D526" t="s">
        <v>19522</v>
      </c>
    </row>
    <row r="527" spans="1:4">
      <c r="A527" t="s">
        <v>3283</v>
      </c>
      <c r="B527" t="s">
        <v>15978</v>
      </c>
      <c r="C527" t="s">
        <v>38842</v>
      </c>
      <c r="D527" t="s">
        <v>19522</v>
      </c>
    </row>
    <row r="528" spans="1:4">
      <c r="A528" t="s">
        <v>35974</v>
      </c>
      <c r="B528" t="s">
        <v>38349</v>
      </c>
      <c r="C528" t="s">
        <v>38842</v>
      </c>
      <c r="D528" t="s">
        <v>19522</v>
      </c>
    </row>
    <row r="529" spans="1:4">
      <c r="A529" t="s">
        <v>35975</v>
      </c>
      <c r="B529" t="s">
        <v>38350</v>
      </c>
      <c r="C529" t="s">
        <v>38842</v>
      </c>
      <c r="D529" t="s">
        <v>19522</v>
      </c>
    </row>
    <row r="530" spans="1:4">
      <c r="A530" t="s">
        <v>35976</v>
      </c>
      <c r="B530" t="s">
        <v>38351</v>
      </c>
      <c r="C530" t="s">
        <v>38842</v>
      </c>
      <c r="D530" t="s">
        <v>19522</v>
      </c>
    </row>
    <row r="531" spans="1:4">
      <c r="A531" t="s">
        <v>35977</v>
      </c>
      <c r="B531" t="s">
        <v>38138</v>
      </c>
      <c r="C531" t="s">
        <v>38842</v>
      </c>
      <c r="D531" t="s">
        <v>19522</v>
      </c>
    </row>
    <row r="532" spans="1:4">
      <c r="A532" t="s">
        <v>35978</v>
      </c>
      <c r="B532" t="s">
        <v>38352</v>
      </c>
      <c r="C532" t="s">
        <v>38842</v>
      </c>
      <c r="D532" t="s">
        <v>19522</v>
      </c>
    </row>
    <row r="533" spans="1:4">
      <c r="A533" t="s">
        <v>35979</v>
      </c>
      <c r="B533" t="s">
        <v>38353</v>
      </c>
      <c r="C533" t="s">
        <v>38842</v>
      </c>
      <c r="D533" t="s">
        <v>19522</v>
      </c>
    </row>
    <row r="534" spans="1:4">
      <c r="A534" t="s">
        <v>35980</v>
      </c>
      <c r="B534" t="s">
        <v>16023</v>
      </c>
      <c r="C534" t="s">
        <v>38842</v>
      </c>
      <c r="D534" t="s">
        <v>19522</v>
      </c>
    </row>
    <row r="535" spans="1:4">
      <c r="A535" t="s">
        <v>35981</v>
      </c>
      <c r="B535" t="s">
        <v>15066</v>
      </c>
      <c r="C535" t="s">
        <v>38842</v>
      </c>
      <c r="D535" t="s">
        <v>19522</v>
      </c>
    </row>
    <row r="536" spans="1:4">
      <c r="A536" t="s">
        <v>35982</v>
      </c>
      <c r="B536" t="s">
        <v>38354</v>
      </c>
      <c r="C536" t="s">
        <v>38842</v>
      </c>
      <c r="D536" t="s">
        <v>19522</v>
      </c>
    </row>
    <row r="537" spans="1:4">
      <c r="A537" t="s">
        <v>35983</v>
      </c>
      <c r="B537" t="s">
        <v>20079</v>
      </c>
      <c r="C537" t="s">
        <v>38842</v>
      </c>
      <c r="D537" t="s">
        <v>19522</v>
      </c>
    </row>
    <row r="538" spans="1:4">
      <c r="A538" t="s">
        <v>35984</v>
      </c>
      <c r="B538" t="s">
        <v>14069</v>
      </c>
      <c r="C538" t="s">
        <v>38842</v>
      </c>
      <c r="D538" t="s">
        <v>19522</v>
      </c>
    </row>
    <row r="539" spans="1:4">
      <c r="A539" t="s">
        <v>35985</v>
      </c>
      <c r="B539" t="s">
        <v>38355</v>
      </c>
      <c r="C539" t="s">
        <v>38842</v>
      </c>
      <c r="D539" t="s">
        <v>19522</v>
      </c>
    </row>
    <row r="540" spans="1:4">
      <c r="A540" t="s">
        <v>35986</v>
      </c>
      <c r="B540" t="s">
        <v>38356</v>
      </c>
      <c r="C540" t="s">
        <v>38842</v>
      </c>
      <c r="D540" t="s">
        <v>19522</v>
      </c>
    </row>
    <row r="541" spans="1:4">
      <c r="A541" t="s">
        <v>35987</v>
      </c>
      <c r="B541" t="s">
        <v>38357</v>
      </c>
      <c r="C541" t="s">
        <v>38842</v>
      </c>
      <c r="D541" t="s">
        <v>19522</v>
      </c>
    </row>
    <row r="542" spans="1:4">
      <c r="A542" t="s">
        <v>35988</v>
      </c>
      <c r="B542" t="s">
        <v>18420</v>
      </c>
      <c r="C542" t="s">
        <v>38842</v>
      </c>
      <c r="D542" t="s">
        <v>19522</v>
      </c>
    </row>
    <row r="543" spans="1:4">
      <c r="A543" t="s">
        <v>35989</v>
      </c>
      <c r="B543" t="s">
        <v>38355</v>
      </c>
      <c r="C543" t="s">
        <v>38842</v>
      </c>
      <c r="D543" t="s">
        <v>19522</v>
      </c>
    </row>
    <row r="544" spans="1:4">
      <c r="A544" t="s">
        <v>35990</v>
      </c>
      <c r="B544" t="s">
        <v>38358</v>
      </c>
      <c r="C544" t="s">
        <v>38842</v>
      </c>
      <c r="D544" t="s">
        <v>19522</v>
      </c>
    </row>
    <row r="545" spans="1:4">
      <c r="A545" t="s">
        <v>35991</v>
      </c>
      <c r="B545" t="s">
        <v>38359</v>
      </c>
      <c r="C545" t="s">
        <v>38842</v>
      </c>
      <c r="D545" t="s">
        <v>19522</v>
      </c>
    </row>
    <row r="546" spans="1:4">
      <c r="A546" t="s">
        <v>35992</v>
      </c>
      <c r="B546" t="s">
        <v>38360</v>
      </c>
      <c r="C546" t="s">
        <v>38842</v>
      </c>
      <c r="D546" t="s">
        <v>19522</v>
      </c>
    </row>
    <row r="547" spans="1:4">
      <c r="A547" t="s">
        <v>35993</v>
      </c>
      <c r="B547" t="s">
        <v>38361</v>
      </c>
      <c r="C547" t="s">
        <v>38842</v>
      </c>
      <c r="D547" t="s">
        <v>19522</v>
      </c>
    </row>
    <row r="548" spans="1:4">
      <c r="A548" t="s">
        <v>35994</v>
      </c>
      <c r="B548" t="s">
        <v>38362</v>
      </c>
      <c r="C548" t="s">
        <v>38842</v>
      </c>
      <c r="D548" t="s">
        <v>19522</v>
      </c>
    </row>
    <row r="549" spans="1:4">
      <c r="A549" t="s">
        <v>35995</v>
      </c>
      <c r="B549" t="s">
        <v>38363</v>
      </c>
      <c r="C549" t="s">
        <v>38842</v>
      </c>
      <c r="D549" t="s">
        <v>19522</v>
      </c>
    </row>
    <row r="550" spans="1:4">
      <c r="A550" t="s">
        <v>35996</v>
      </c>
      <c r="B550" t="s">
        <v>38364</v>
      </c>
      <c r="C550" t="s">
        <v>38842</v>
      </c>
      <c r="D550" t="s">
        <v>19522</v>
      </c>
    </row>
    <row r="551" spans="1:4">
      <c r="A551" t="s">
        <v>35997</v>
      </c>
      <c r="B551" t="s">
        <v>38257</v>
      </c>
      <c r="C551" t="s">
        <v>38842</v>
      </c>
      <c r="D551" t="s">
        <v>19522</v>
      </c>
    </row>
    <row r="552" spans="1:4">
      <c r="A552" t="s">
        <v>35998</v>
      </c>
      <c r="B552" t="s">
        <v>14234</v>
      </c>
      <c r="C552" t="s">
        <v>38842</v>
      </c>
      <c r="D552" t="s">
        <v>19522</v>
      </c>
    </row>
    <row r="553" spans="1:4">
      <c r="A553" t="s">
        <v>35999</v>
      </c>
      <c r="B553" t="s">
        <v>14234</v>
      </c>
      <c r="C553" t="s">
        <v>38842</v>
      </c>
      <c r="D553" t="s">
        <v>19522</v>
      </c>
    </row>
    <row r="554" spans="1:4">
      <c r="A554" t="s">
        <v>36000</v>
      </c>
      <c r="B554" t="s">
        <v>38205</v>
      </c>
      <c r="C554" t="s">
        <v>38842</v>
      </c>
      <c r="D554" t="s">
        <v>19522</v>
      </c>
    </row>
    <row r="555" spans="1:4">
      <c r="A555" t="s">
        <v>36001</v>
      </c>
      <c r="B555" t="s">
        <v>15285</v>
      </c>
      <c r="C555" t="s">
        <v>38842</v>
      </c>
      <c r="D555" t="s">
        <v>19522</v>
      </c>
    </row>
    <row r="556" spans="1:4">
      <c r="A556" t="s">
        <v>36002</v>
      </c>
      <c r="B556" t="s">
        <v>38209</v>
      </c>
      <c r="C556" t="s">
        <v>38842</v>
      </c>
      <c r="D556" t="s">
        <v>19522</v>
      </c>
    </row>
    <row r="557" spans="1:4">
      <c r="A557" t="s">
        <v>36003</v>
      </c>
      <c r="B557" t="s">
        <v>38209</v>
      </c>
      <c r="C557" t="s">
        <v>38842</v>
      </c>
      <c r="D557" t="s">
        <v>19522</v>
      </c>
    </row>
    <row r="558" spans="1:4">
      <c r="A558" t="s">
        <v>36004</v>
      </c>
      <c r="B558" t="s">
        <v>38203</v>
      </c>
      <c r="C558" t="s">
        <v>38842</v>
      </c>
      <c r="D558" t="s">
        <v>19522</v>
      </c>
    </row>
    <row r="559" spans="1:4">
      <c r="A559" t="s">
        <v>36005</v>
      </c>
      <c r="B559" t="s">
        <v>15413</v>
      </c>
      <c r="C559" t="s">
        <v>38842</v>
      </c>
      <c r="D559" t="s">
        <v>19522</v>
      </c>
    </row>
    <row r="560" spans="1:4">
      <c r="A560" t="s">
        <v>36006</v>
      </c>
      <c r="B560" t="s">
        <v>38203</v>
      </c>
      <c r="C560" t="s">
        <v>38842</v>
      </c>
      <c r="D560" t="s">
        <v>19522</v>
      </c>
    </row>
    <row r="561" spans="1:4">
      <c r="A561" t="s">
        <v>36007</v>
      </c>
      <c r="B561" t="s">
        <v>38205</v>
      </c>
      <c r="C561" t="s">
        <v>38842</v>
      </c>
      <c r="D561" t="s">
        <v>19522</v>
      </c>
    </row>
    <row r="562" spans="1:4">
      <c r="A562" t="s">
        <v>36008</v>
      </c>
      <c r="B562" t="s">
        <v>38203</v>
      </c>
      <c r="C562" t="s">
        <v>38842</v>
      </c>
      <c r="D562" t="s">
        <v>19522</v>
      </c>
    </row>
    <row r="563" spans="1:4">
      <c r="A563" t="s">
        <v>36009</v>
      </c>
      <c r="B563" t="s">
        <v>38365</v>
      </c>
      <c r="C563" t="s">
        <v>38842</v>
      </c>
      <c r="D563" t="s">
        <v>19522</v>
      </c>
    </row>
    <row r="564" spans="1:4">
      <c r="A564" t="s">
        <v>36010</v>
      </c>
      <c r="B564" t="s">
        <v>18929</v>
      </c>
      <c r="C564" t="s">
        <v>38842</v>
      </c>
      <c r="D564" t="s">
        <v>19522</v>
      </c>
    </row>
    <row r="565" spans="1:4">
      <c r="A565" t="s">
        <v>3297</v>
      </c>
      <c r="B565" t="s">
        <v>15986</v>
      </c>
      <c r="C565" t="s">
        <v>38842</v>
      </c>
      <c r="D565" t="s">
        <v>19522</v>
      </c>
    </row>
    <row r="566" spans="1:4">
      <c r="A566" t="s">
        <v>36011</v>
      </c>
      <c r="B566" t="s">
        <v>38226</v>
      </c>
      <c r="C566" t="s">
        <v>38842</v>
      </c>
      <c r="D566" t="s">
        <v>19522</v>
      </c>
    </row>
    <row r="567" spans="1:4">
      <c r="A567" t="s">
        <v>36012</v>
      </c>
      <c r="B567" t="s">
        <v>33926</v>
      </c>
      <c r="C567" t="s">
        <v>38842</v>
      </c>
      <c r="D567" t="s">
        <v>19522</v>
      </c>
    </row>
    <row r="568" spans="1:4">
      <c r="A568" t="s">
        <v>36013</v>
      </c>
      <c r="B568" t="s">
        <v>38366</v>
      </c>
      <c r="C568" t="s">
        <v>38842</v>
      </c>
      <c r="D568" t="s">
        <v>19522</v>
      </c>
    </row>
    <row r="569" spans="1:4">
      <c r="A569" t="s">
        <v>36014</v>
      </c>
      <c r="B569" t="s">
        <v>38367</v>
      </c>
      <c r="C569" t="s">
        <v>38842</v>
      </c>
      <c r="D569" t="s">
        <v>19522</v>
      </c>
    </row>
    <row r="570" spans="1:4">
      <c r="A570" t="s">
        <v>36015</v>
      </c>
      <c r="B570" t="s">
        <v>38368</v>
      </c>
      <c r="C570" t="s">
        <v>38842</v>
      </c>
      <c r="D570" t="s">
        <v>19522</v>
      </c>
    </row>
    <row r="571" spans="1:4">
      <c r="A571" t="s">
        <v>36016</v>
      </c>
      <c r="B571" t="s">
        <v>38369</v>
      </c>
      <c r="C571" t="s">
        <v>38842</v>
      </c>
      <c r="D571" t="s">
        <v>19522</v>
      </c>
    </row>
    <row r="572" spans="1:4">
      <c r="A572" t="s">
        <v>36017</v>
      </c>
      <c r="B572" t="s">
        <v>38370</v>
      </c>
      <c r="C572" t="s">
        <v>38842</v>
      </c>
      <c r="D572" t="s">
        <v>19522</v>
      </c>
    </row>
    <row r="573" spans="1:4">
      <c r="A573" t="s">
        <v>36018</v>
      </c>
      <c r="B573" t="s">
        <v>17675</v>
      </c>
      <c r="C573" t="s">
        <v>38842</v>
      </c>
      <c r="D573" t="s">
        <v>19522</v>
      </c>
    </row>
    <row r="574" spans="1:4">
      <c r="A574" t="s">
        <v>36019</v>
      </c>
      <c r="B574" t="s">
        <v>38371</v>
      </c>
      <c r="C574" t="s">
        <v>38842</v>
      </c>
      <c r="D574" t="s">
        <v>19522</v>
      </c>
    </row>
    <row r="575" spans="1:4">
      <c r="A575" t="s">
        <v>3298</v>
      </c>
      <c r="B575" t="s">
        <v>15987</v>
      </c>
      <c r="C575" t="s">
        <v>38842</v>
      </c>
      <c r="D575" t="s">
        <v>19522</v>
      </c>
    </row>
    <row r="576" spans="1:4">
      <c r="A576" t="s">
        <v>36020</v>
      </c>
      <c r="B576" t="s">
        <v>38372</v>
      </c>
      <c r="C576" t="s">
        <v>38842</v>
      </c>
      <c r="D576" t="s">
        <v>19522</v>
      </c>
    </row>
    <row r="577" spans="1:4">
      <c r="A577" t="s">
        <v>36021</v>
      </c>
      <c r="B577" t="s">
        <v>31535</v>
      </c>
      <c r="C577" t="s">
        <v>38842</v>
      </c>
      <c r="D577" t="s">
        <v>19522</v>
      </c>
    </row>
    <row r="578" spans="1:4">
      <c r="A578" t="s">
        <v>36022</v>
      </c>
      <c r="B578" t="s">
        <v>38373</v>
      </c>
      <c r="C578" t="s">
        <v>38842</v>
      </c>
      <c r="D578" t="s">
        <v>19522</v>
      </c>
    </row>
    <row r="579" spans="1:4">
      <c r="A579" t="s">
        <v>36023</v>
      </c>
      <c r="B579" t="s">
        <v>38343</v>
      </c>
      <c r="C579" t="s">
        <v>38842</v>
      </c>
      <c r="D579" t="s">
        <v>19522</v>
      </c>
    </row>
    <row r="580" spans="1:4">
      <c r="A580" t="s">
        <v>36024</v>
      </c>
      <c r="B580" t="s">
        <v>14234</v>
      </c>
      <c r="C580" t="s">
        <v>38842</v>
      </c>
      <c r="D580" t="s">
        <v>19522</v>
      </c>
    </row>
    <row r="581" spans="1:4">
      <c r="A581" t="s">
        <v>36025</v>
      </c>
      <c r="B581" t="s">
        <v>38374</v>
      </c>
      <c r="C581" t="s">
        <v>38842</v>
      </c>
      <c r="D581" t="s">
        <v>19522</v>
      </c>
    </row>
    <row r="582" spans="1:4">
      <c r="A582" t="s">
        <v>36026</v>
      </c>
      <c r="B582" t="s">
        <v>19228</v>
      </c>
      <c r="C582" t="s">
        <v>38842</v>
      </c>
      <c r="D582" t="s">
        <v>19522</v>
      </c>
    </row>
    <row r="583" spans="1:4">
      <c r="A583" t="s">
        <v>36027</v>
      </c>
      <c r="B583" t="s">
        <v>19228</v>
      </c>
      <c r="C583" t="s">
        <v>38842</v>
      </c>
      <c r="D583" t="s">
        <v>19522</v>
      </c>
    </row>
    <row r="584" spans="1:4">
      <c r="A584" t="s">
        <v>36028</v>
      </c>
      <c r="B584" t="s">
        <v>38375</v>
      </c>
      <c r="C584" t="s">
        <v>38842</v>
      </c>
      <c r="D584" t="s">
        <v>19522</v>
      </c>
    </row>
    <row r="585" spans="1:4">
      <c r="A585" t="s">
        <v>36029</v>
      </c>
      <c r="B585" t="s">
        <v>38376</v>
      </c>
      <c r="C585" t="s">
        <v>38842</v>
      </c>
      <c r="D585" t="s">
        <v>19522</v>
      </c>
    </row>
    <row r="586" spans="1:4">
      <c r="A586" t="s">
        <v>36030</v>
      </c>
      <c r="B586" t="s">
        <v>38209</v>
      </c>
      <c r="C586" t="s">
        <v>38842</v>
      </c>
      <c r="D586" t="s">
        <v>19522</v>
      </c>
    </row>
    <row r="587" spans="1:4">
      <c r="A587" t="s">
        <v>36031</v>
      </c>
      <c r="B587" t="s">
        <v>38377</v>
      </c>
      <c r="C587" t="s">
        <v>38842</v>
      </c>
      <c r="D587" t="s">
        <v>19522</v>
      </c>
    </row>
    <row r="588" spans="1:4">
      <c r="A588" t="s">
        <v>36032</v>
      </c>
      <c r="B588" t="s">
        <v>38203</v>
      </c>
      <c r="C588" t="s">
        <v>38842</v>
      </c>
      <c r="D588" t="s">
        <v>19522</v>
      </c>
    </row>
    <row r="589" spans="1:4">
      <c r="A589" t="s">
        <v>36033</v>
      </c>
      <c r="B589" t="s">
        <v>38378</v>
      </c>
      <c r="C589" t="s">
        <v>38842</v>
      </c>
      <c r="D589" t="s">
        <v>19522</v>
      </c>
    </row>
    <row r="590" spans="1:4">
      <c r="A590" t="s">
        <v>3299</v>
      </c>
      <c r="B590" t="s">
        <v>38379</v>
      </c>
      <c r="C590" t="s">
        <v>38842</v>
      </c>
      <c r="D590" t="s">
        <v>19522</v>
      </c>
    </row>
    <row r="591" spans="1:4">
      <c r="A591" t="s">
        <v>36034</v>
      </c>
      <c r="B591" t="s">
        <v>38380</v>
      </c>
      <c r="C591" t="s">
        <v>38842</v>
      </c>
      <c r="D591" t="s">
        <v>19522</v>
      </c>
    </row>
    <row r="592" spans="1:4">
      <c r="A592" t="s">
        <v>36035</v>
      </c>
      <c r="B592" t="s">
        <v>15882</v>
      </c>
      <c r="C592" t="s">
        <v>38842</v>
      </c>
      <c r="D592" t="s">
        <v>19522</v>
      </c>
    </row>
    <row r="593" spans="1:4">
      <c r="A593" t="s">
        <v>36036</v>
      </c>
      <c r="B593" t="s">
        <v>15066</v>
      </c>
      <c r="C593" t="s">
        <v>38842</v>
      </c>
      <c r="D593" t="s">
        <v>19522</v>
      </c>
    </row>
    <row r="594" spans="1:4">
      <c r="A594" t="s">
        <v>36037</v>
      </c>
      <c r="B594" t="s">
        <v>38381</v>
      </c>
      <c r="C594" t="s">
        <v>38842</v>
      </c>
      <c r="D594" t="s">
        <v>19522</v>
      </c>
    </row>
    <row r="595" spans="1:4">
      <c r="A595" t="s">
        <v>36038</v>
      </c>
      <c r="B595" t="s">
        <v>38382</v>
      </c>
      <c r="C595" t="s">
        <v>38842</v>
      </c>
      <c r="D595" t="s">
        <v>19522</v>
      </c>
    </row>
    <row r="596" spans="1:4">
      <c r="A596" t="s">
        <v>36039</v>
      </c>
      <c r="B596" t="s">
        <v>38383</v>
      </c>
      <c r="C596" t="s">
        <v>38842</v>
      </c>
      <c r="D596" t="s">
        <v>19522</v>
      </c>
    </row>
    <row r="597" spans="1:4">
      <c r="A597" t="s">
        <v>36040</v>
      </c>
      <c r="B597" t="s">
        <v>38203</v>
      </c>
      <c r="C597" t="s">
        <v>38842</v>
      </c>
      <c r="D597" t="s">
        <v>19522</v>
      </c>
    </row>
    <row r="598" spans="1:4">
      <c r="A598" t="s">
        <v>36041</v>
      </c>
      <c r="B598" t="s">
        <v>38384</v>
      </c>
      <c r="C598" t="s">
        <v>38842</v>
      </c>
      <c r="D598" t="s">
        <v>19522</v>
      </c>
    </row>
    <row r="599" spans="1:4">
      <c r="A599" t="s">
        <v>36042</v>
      </c>
      <c r="B599" t="s">
        <v>38335</v>
      </c>
      <c r="C599" t="s">
        <v>38842</v>
      </c>
      <c r="D599" t="s">
        <v>19522</v>
      </c>
    </row>
    <row r="600" spans="1:4">
      <c r="A600" t="s">
        <v>36043</v>
      </c>
      <c r="B600" t="s">
        <v>38385</v>
      </c>
      <c r="C600" t="s">
        <v>38842</v>
      </c>
      <c r="D600" t="s">
        <v>19522</v>
      </c>
    </row>
    <row r="601" spans="1:4">
      <c r="A601" t="s">
        <v>36044</v>
      </c>
      <c r="B601" t="s">
        <v>38386</v>
      </c>
      <c r="C601" t="s">
        <v>38842</v>
      </c>
      <c r="D601" t="s">
        <v>19522</v>
      </c>
    </row>
    <row r="602" spans="1:4">
      <c r="A602" t="s">
        <v>36045</v>
      </c>
      <c r="B602" t="s">
        <v>38387</v>
      </c>
      <c r="C602" t="s">
        <v>38842</v>
      </c>
      <c r="D602" t="s">
        <v>19522</v>
      </c>
    </row>
    <row r="603" spans="1:4">
      <c r="A603" t="s">
        <v>36046</v>
      </c>
      <c r="B603" t="s">
        <v>38388</v>
      </c>
      <c r="C603" t="s">
        <v>38842</v>
      </c>
      <c r="D603" t="s">
        <v>19522</v>
      </c>
    </row>
    <row r="604" spans="1:4">
      <c r="A604" t="s">
        <v>36047</v>
      </c>
      <c r="B604" t="s">
        <v>38389</v>
      </c>
      <c r="C604" t="s">
        <v>38842</v>
      </c>
      <c r="D604" t="s">
        <v>19522</v>
      </c>
    </row>
    <row r="605" spans="1:4">
      <c r="A605" t="s">
        <v>36048</v>
      </c>
      <c r="B605" t="s">
        <v>38390</v>
      </c>
      <c r="C605" t="s">
        <v>38842</v>
      </c>
      <c r="D605" t="s">
        <v>19522</v>
      </c>
    </row>
    <row r="606" spans="1:4">
      <c r="A606" t="s">
        <v>36049</v>
      </c>
      <c r="B606" t="s">
        <v>38170</v>
      </c>
      <c r="C606" t="s">
        <v>38842</v>
      </c>
      <c r="D606" t="s">
        <v>19522</v>
      </c>
    </row>
    <row r="607" spans="1:4">
      <c r="A607" t="s">
        <v>36050</v>
      </c>
      <c r="B607" t="s">
        <v>15066</v>
      </c>
      <c r="C607" t="s">
        <v>38842</v>
      </c>
      <c r="D607" t="s">
        <v>19522</v>
      </c>
    </row>
    <row r="608" spans="1:4">
      <c r="A608" t="s">
        <v>36051</v>
      </c>
      <c r="B608" t="s">
        <v>23561</v>
      </c>
      <c r="C608" t="s">
        <v>38842</v>
      </c>
      <c r="D608" t="s">
        <v>19522</v>
      </c>
    </row>
    <row r="609" spans="1:4">
      <c r="A609" t="s">
        <v>36052</v>
      </c>
      <c r="B609" t="s">
        <v>19959</v>
      </c>
      <c r="C609" t="s">
        <v>38842</v>
      </c>
      <c r="D609" t="s">
        <v>19522</v>
      </c>
    </row>
    <row r="610" spans="1:4">
      <c r="A610" t="s">
        <v>36053</v>
      </c>
      <c r="B610" t="s">
        <v>38391</v>
      </c>
      <c r="C610" t="s">
        <v>38842</v>
      </c>
      <c r="D610" t="s">
        <v>19522</v>
      </c>
    </row>
    <row r="611" spans="1:4">
      <c r="A611" t="s">
        <v>36054</v>
      </c>
      <c r="B611" t="s">
        <v>38392</v>
      </c>
      <c r="C611" t="s">
        <v>38842</v>
      </c>
      <c r="D611" t="s">
        <v>19522</v>
      </c>
    </row>
    <row r="612" spans="1:4">
      <c r="A612" t="s">
        <v>36055</v>
      </c>
      <c r="B612" t="s">
        <v>38393</v>
      </c>
      <c r="C612" t="s">
        <v>38842</v>
      </c>
      <c r="D612" t="s">
        <v>19522</v>
      </c>
    </row>
    <row r="613" spans="1:4">
      <c r="A613" t="s">
        <v>36056</v>
      </c>
      <c r="B613" t="s">
        <v>12545</v>
      </c>
      <c r="C613" t="s">
        <v>38842</v>
      </c>
      <c r="D613" t="s">
        <v>19522</v>
      </c>
    </row>
    <row r="614" spans="1:4">
      <c r="A614" t="s">
        <v>36057</v>
      </c>
      <c r="B614" t="s">
        <v>13830</v>
      </c>
      <c r="C614" t="s">
        <v>38842</v>
      </c>
      <c r="D614" t="s">
        <v>19522</v>
      </c>
    </row>
    <row r="615" spans="1:4">
      <c r="A615" t="s">
        <v>36058</v>
      </c>
      <c r="B615" t="s">
        <v>38394</v>
      </c>
      <c r="C615" t="s">
        <v>38842</v>
      </c>
      <c r="D615" t="s">
        <v>19522</v>
      </c>
    </row>
    <row r="616" spans="1:4">
      <c r="A616" t="s">
        <v>36059</v>
      </c>
      <c r="B616" t="s">
        <v>17450</v>
      </c>
      <c r="C616" t="s">
        <v>38842</v>
      </c>
      <c r="D616" t="s">
        <v>19522</v>
      </c>
    </row>
    <row r="617" spans="1:4">
      <c r="A617" t="s">
        <v>36060</v>
      </c>
      <c r="B617" t="s">
        <v>38395</v>
      </c>
      <c r="C617" t="s">
        <v>38842</v>
      </c>
      <c r="D617" t="s">
        <v>19522</v>
      </c>
    </row>
    <row r="618" spans="1:4">
      <c r="A618" t="s">
        <v>36061</v>
      </c>
      <c r="B618" t="s">
        <v>15207</v>
      </c>
      <c r="C618" t="s">
        <v>38842</v>
      </c>
      <c r="D618" t="s">
        <v>19522</v>
      </c>
    </row>
    <row r="619" spans="1:4">
      <c r="A619" t="s">
        <v>36062</v>
      </c>
      <c r="B619" t="s">
        <v>38396</v>
      </c>
      <c r="C619" t="s">
        <v>38842</v>
      </c>
      <c r="D619" t="s">
        <v>19522</v>
      </c>
    </row>
    <row r="620" spans="1:4">
      <c r="A620" t="s">
        <v>36063</v>
      </c>
      <c r="B620" t="s">
        <v>13830</v>
      </c>
      <c r="C620" t="s">
        <v>38842</v>
      </c>
      <c r="D620" t="s">
        <v>19522</v>
      </c>
    </row>
    <row r="621" spans="1:4">
      <c r="A621" t="s">
        <v>36064</v>
      </c>
      <c r="B621" t="s">
        <v>38365</v>
      </c>
      <c r="C621" t="s">
        <v>38842</v>
      </c>
      <c r="D621" t="s">
        <v>19522</v>
      </c>
    </row>
    <row r="622" spans="1:4">
      <c r="A622" t="s">
        <v>36065</v>
      </c>
      <c r="B622" t="s">
        <v>38397</v>
      </c>
      <c r="C622" t="s">
        <v>38842</v>
      </c>
      <c r="D622" t="s">
        <v>19522</v>
      </c>
    </row>
    <row r="623" spans="1:4">
      <c r="A623" t="s">
        <v>36066</v>
      </c>
      <c r="B623" t="s">
        <v>16040</v>
      </c>
      <c r="C623" t="s">
        <v>38842</v>
      </c>
      <c r="D623" t="s">
        <v>19522</v>
      </c>
    </row>
    <row r="624" spans="1:4">
      <c r="A624" t="s">
        <v>36067</v>
      </c>
      <c r="B624" t="s">
        <v>15546</v>
      </c>
      <c r="C624" t="s">
        <v>38842</v>
      </c>
      <c r="D624" t="s">
        <v>19522</v>
      </c>
    </row>
    <row r="625" spans="1:4">
      <c r="A625" t="s">
        <v>36068</v>
      </c>
      <c r="B625" t="s">
        <v>38349</v>
      </c>
      <c r="C625" t="s">
        <v>38842</v>
      </c>
      <c r="D625" t="s">
        <v>19522</v>
      </c>
    </row>
    <row r="626" spans="1:4">
      <c r="A626" t="s">
        <v>36069</v>
      </c>
      <c r="B626" t="s">
        <v>14668</v>
      </c>
      <c r="C626" t="s">
        <v>38842</v>
      </c>
      <c r="D626" t="s">
        <v>19522</v>
      </c>
    </row>
    <row r="627" spans="1:4">
      <c r="A627" t="s">
        <v>36070</v>
      </c>
      <c r="B627" t="s">
        <v>38350</v>
      </c>
      <c r="C627" t="s">
        <v>38842</v>
      </c>
      <c r="D627" t="s">
        <v>19522</v>
      </c>
    </row>
    <row r="628" spans="1:4">
      <c r="A628" t="s">
        <v>36071</v>
      </c>
      <c r="B628" t="s">
        <v>15460</v>
      </c>
      <c r="C628" t="s">
        <v>38842</v>
      </c>
      <c r="D628" t="s">
        <v>19522</v>
      </c>
    </row>
    <row r="629" spans="1:4">
      <c r="A629" t="s">
        <v>36072</v>
      </c>
      <c r="B629" t="s">
        <v>38398</v>
      </c>
      <c r="C629" t="s">
        <v>38842</v>
      </c>
      <c r="D629" t="s">
        <v>19522</v>
      </c>
    </row>
    <row r="630" spans="1:4">
      <c r="A630" t="s">
        <v>36073</v>
      </c>
      <c r="B630" t="s">
        <v>38371</v>
      </c>
      <c r="C630" t="s">
        <v>38842</v>
      </c>
      <c r="D630" t="s">
        <v>19522</v>
      </c>
    </row>
    <row r="631" spans="1:4">
      <c r="A631" t="s">
        <v>36074</v>
      </c>
      <c r="B631" t="s">
        <v>38399</v>
      </c>
      <c r="C631" t="s">
        <v>38842</v>
      </c>
      <c r="D631" t="s">
        <v>19522</v>
      </c>
    </row>
    <row r="632" spans="1:4">
      <c r="A632" t="s">
        <v>36075</v>
      </c>
      <c r="B632" t="s">
        <v>38400</v>
      </c>
      <c r="C632" t="s">
        <v>38842</v>
      </c>
      <c r="D632" t="s">
        <v>19522</v>
      </c>
    </row>
    <row r="633" spans="1:4">
      <c r="A633" t="s">
        <v>36076</v>
      </c>
      <c r="B633" t="s">
        <v>38401</v>
      </c>
      <c r="C633" t="s">
        <v>38842</v>
      </c>
      <c r="D633" t="s">
        <v>19522</v>
      </c>
    </row>
    <row r="634" spans="1:4">
      <c r="A634" t="s">
        <v>36077</v>
      </c>
      <c r="B634" t="s">
        <v>38402</v>
      </c>
      <c r="C634" t="s">
        <v>38842</v>
      </c>
      <c r="D634" t="s">
        <v>19522</v>
      </c>
    </row>
    <row r="635" spans="1:4">
      <c r="A635" t="s">
        <v>36078</v>
      </c>
      <c r="B635" t="s">
        <v>38403</v>
      </c>
      <c r="C635" t="s">
        <v>38842</v>
      </c>
      <c r="D635" t="s">
        <v>19522</v>
      </c>
    </row>
    <row r="636" spans="1:4">
      <c r="A636" t="s">
        <v>36079</v>
      </c>
      <c r="B636" t="s">
        <v>38404</v>
      </c>
      <c r="C636" t="s">
        <v>38842</v>
      </c>
      <c r="D636" t="s">
        <v>19522</v>
      </c>
    </row>
    <row r="637" spans="1:4">
      <c r="A637" t="s">
        <v>36080</v>
      </c>
      <c r="B637" t="s">
        <v>38405</v>
      </c>
      <c r="C637" t="s">
        <v>38842</v>
      </c>
      <c r="D637" t="s">
        <v>19522</v>
      </c>
    </row>
    <row r="638" spans="1:4">
      <c r="A638" t="s">
        <v>36081</v>
      </c>
      <c r="B638" t="s">
        <v>38406</v>
      </c>
      <c r="C638" t="s">
        <v>38842</v>
      </c>
      <c r="D638" t="s">
        <v>19522</v>
      </c>
    </row>
    <row r="639" spans="1:4">
      <c r="A639" t="s">
        <v>36082</v>
      </c>
      <c r="B639" t="s">
        <v>38407</v>
      </c>
      <c r="C639" t="s">
        <v>38842</v>
      </c>
      <c r="D639" t="s">
        <v>19522</v>
      </c>
    </row>
    <row r="640" spans="1:4">
      <c r="A640" t="s">
        <v>36083</v>
      </c>
      <c r="B640" t="s">
        <v>38408</v>
      </c>
      <c r="C640" t="s">
        <v>38842</v>
      </c>
      <c r="D640" t="s">
        <v>19522</v>
      </c>
    </row>
    <row r="641" spans="1:4">
      <c r="A641" t="s">
        <v>36084</v>
      </c>
      <c r="B641" t="s">
        <v>38409</v>
      </c>
      <c r="C641" t="s">
        <v>38842</v>
      </c>
      <c r="D641" t="s">
        <v>19522</v>
      </c>
    </row>
    <row r="642" spans="1:4">
      <c r="A642" t="s">
        <v>36085</v>
      </c>
      <c r="B642" t="s">
        <v>38410</v>
      </c>
      <c r="C642" t="s">
        <v>38842</v>
      </c>
      <c r="D642" t="s">
        <v>19522</v>
      </c>
    </row>
    <row r="643" spans="1:4">
      <c r="A643" t="s">
        <v>36086</v>
      </c>
      <c r="B643" t="s">
        <v>38411</v>
      </c>
      <c r="C643" t="s">
        <v>38842</v>
      </c>
      <c r="D643" t="s">
        <v>19522</v>
      </c>
    </row>
    <row r="644" spans="1:4">
      <c r="A644" t="s">
        <v>36087</v>
      </c>
      <c r="B644" t="s">
        <v>38412</v>
      </c>
      <c r="C644" t="s">
        <v>38842</v>
      </c>
      <c r="D644" t="s">
        <v>19522</v>
      </c>
    </row>
    <row r="645" spans="1:4">
      <c r="A645" t="s">
        <v>36088</v>
      </c>
      <c r="B645" t="s">
        <v>38413</v>
      </c>
      <c r="C645" t="s">
        <v>38842</v>
      </c>
      <c r="D645" t="s">
        <v>19522</v>
      </c>
    </row>
    <row r="646" spans="1:4">
      <c r="A646" t="s">
        <v>36089</v>
      </c>
      <c r="B646" t="s">
        <v>38414</v>
      </c>
      <c r="C646" t="s">
        <v>38842</v>
      </c>
      <c r="D646" t="s">
        <v>19522</v>
      </c>
    </row>
    <row r="647" spans="1:4">
      <c r="A647" t="s">
        <v>36090</v>
      </c>
      <c r="B647" t="s">
        <v>17675</v>
      </c>
      <c r="C647" t="s">
        <v>38842</v>
      </c>
      <c r="D647" t="s">
        <v>19522</v>
      </c>
    </row>
    <row r="648" spans="1:4">
      <c r="A648" t="s">
        <v>36091</v>
      </c>
      <c r="B648" t="s">
        <v>38415</v>
      </c>
      <c r="C648" t="s">
        <v>38842</v>
      </c>
      <c r="D648" t="s">
        <v>19522</v>
      </c>
    </row>
    <row r="649" spans="1:4">
      <c r="A649" t="s">
        <v>36092</v>
      </c>
      <c r="B649" t="s">
        <v>15342</v>
      </c>
      <c r="C649" t="s">
        <v>38842</v>
      </c>
      <c r="D649" t="s">
        <v>19522</v>
      </c>
    </row>
    <row r="650" spans="1:4">
      <c r="A650" t="s">
        <v>36093</v>
      </c>
      <c r="B650" t="s">
        <v>38416</v>
      </c>
      <c r="C650" t="s">
        <v>38842</v>
      </c>
      <c r="D650" t="s">
        <v>19522</v>
      </c>
    </row>
    <row r="651" spans="1:4">
      <c r="A651" t="s">
        <v>36094</v>
      </c>
      <c r="B651" t="s">
        <v>14583</v>
      </c>
      <c r="C651" t="s">
        <v>38842</v>
      </c>
      <c r="D651" t="s">
        <v>19522</v>
      </c>
    </row>
    <row r="652" spans="1:4">
      <c r="A652" t="s">
        <v>36095</v>
      </c>
      <c r="B652" t="s">
        <v>15066</v>
      </c>
      <c r="C652" t="s">
        <v>38842</v>
      </c>
      <c r="D652" t="s">
        <v>19522</v>
      </c>
    </row>
    <row r="653" spans="1:4">
      <c r="A653" t="s">
        <v>36096</v>
      </c>
      <c r="B653" t="s">
        <v>38398</v>
      </c>
      <c r="C653" t="s">
        <v>38842</v>
      </c>
      <c r="D653" t="s">
        <v>19522</v>
      </c>
    </row>
    <row r="654" spans="1:4">
      <c r="A654" t="s">
        <v>36097</v>
      </c>
      <c r="B654" t="s">
        <v>38354</v>
      </c>
      <c r="C654" t="s">
        <v>38842</v>
      </c>
      <c r="D654" t="s">
        <v>19522</v>
      </c>
    </row>
    <row r="655" spans="1:4">
      <c r="A655" t="s">
        <v>36098</v>
      </c>
      <c r="B655" t="s">
        <v>38399</v>
      </c>
      <c r="C655" t="s">
        <v>38842</v>
      </c>
      <c r="D655" t="s">
        <v>19522</v>
      </c>
    </row>
    <row r="656" spans="1:4">
      <c r="A656" t="s">
        <v>36099</v>
      </c>
      <c r="B656" t="s">
        <v>38417</v>
      </c>
      <c r="C656" t="s">
        <v>38842</v>
      </c>
      <c r="D656" t="s">
        <v>19522</v>
      </c>
    </row>
    <row r="657" spans="1:4">
      <c r="A657" t="s">
        <v>36100</v>
      </c>
      <c r="B657" t="s">
        <v>38403</v>
      </c>
      <c r="C657" t="s">
        <v>38842</v>
      </c>
      <c r="D657" t="s">
        <v>19522</v>
      </c>
    </row>
    <row r="658" spans="1:4">
      <c r="A658" t="s">
        <v>36101</v>
      </c>
      <c r="B658" t="s">
        <v>38418</v>
      </c>
      <c r="C658" t="s">
        <v>38842</v>
      </c>
      <c r="D658" t="s">
        <v>19522</v>
      </c>
    </row>
    <row r="659" spans="1:4">
      <c r="A659" t="s">
        <v>36102</v>
      </c>
      <c r="B659" t="s">
        <v>38419</v>
      </c>
      <c r="C659" t="s">
        <v>38842</v>
      </c>
      <c r="D659" t="s">
        <v>19522</v>
      </c>
    </row>
    <row r="660" spans="1:4">
      <c r="A660" t="s">
        <v>36103</v>
      </c>
      <c r="B660" t="s">
        <v>38420</v>
      </c>
      <c r="C660" t="s">
        <v>38842</v>
      </c>
      <c r="D660" t="s">
        <v>19522</v>
      </c>
    </row>
    <row r="661" spans="1:4">
      <c r="A661" t="s">
        <v>36104</v>
      </c>
      <c r="B661" t="s">
        <v>38421</v>
      </c>
      <c r="C661" t="s">
        <v>38842</v>
      </c>
      <c r="D661" t="s">
        <v>19522</v>
      </c>
    </row>
    <row r="662" spans="1:4">
      <c r="A662" t="s">
        <v>36105</v>
      </c>
      <c r="B662" t="s">
        <v>38422</v>
      </c>
      <c r="C662" t="s">
        <v>38842</v>
      </c>
      <c r="D662" t="s">
        <v>19522</v>
      </c>
    </row>
    <row r="663" spans="1:4">
      <c r="A663" t="s">
        <v>36106</v>
      </c>
      <c r="B663" t="s">
        <v>38423</v>
      </c>
      <c r="C663" t="s">
        <v>38842</v>
      </c>
      <c r="D663" t="s">
        <v>19522</v>
      </c>
    </row>
    <row r="664" spans="1:4">
      <c r="A664" t="s">
        <v>36107</v>
      </c>
      <c r="B664" t="s">
        <v>38416</v>
      </c>
      <c r="C664" t="s">
        <v>38842</v>
      </c>
      <c r="D664" t="s">
        <v>19522</v>
      </c>
    </row>
    <row r="665" spans="1:4">
      <c r="A665" t="s">
        <v>36108</v>
      </c>
      <c r="B665" t="s">
        <v>38424</v>
      </c>
      <c r="C665" t="s">
        <v>38842</v>
      </c>
      <c r="D665" t="s">
        <v>19522</v>
      </c>
    </row>
    <row r="666" spans="1:4">
      <c r="A666" t="s">
        <v>36109</v>
      </c>
      <c r="B666" t="s">
        <v>38425</v>
      </c>
      <c r="C666" t="s">
        <v>38842</v>
      </c>
      <c r="D666" t="s">
        <v>19522</v>
      </c>
    </row>
    <row r="667" spans="1:4">
      <c r="A667" t="s">
        <v>36110</v>
      </c>
      <c r="B667" t="s">
        <v>38426</v>
      </c>
      <c r="C667" t="s">
        <v>38842</v>
      </c>
      <c r="D667" t="s">
        <v>19522</v>
      </c>
    </row>
    <row r="668" spans="1:4">
      <c r="A668" t="s">
        <v>36111</v>
      </c>
      <c r="B668" t="s">
        <v>38427</v>
      </c>
      <c r="C668" t="s">
        <v>38842</v>
      </c>
      <c r="D668" t="s">
        <v>19522</v>
      </c>
    </row>
    <row r="669" spans="1:4">
      <c r="A669" t="s">
        <v>36112</v>
      </c>
      <c r="B669" t="s">
        <v>38428</v>
      </c>
      <c r="C669" t="s">
        <v>38842</v>
      </c>
      <c r="D669" t="s">
        <v>19522</v>
      </c>
    </row>
    <row r="670" spans="1:4">
      <c r="A670" t="s">
        <v>36113</v>
      </c>
      <c r="B670" t="s">
        <v>38429</v>
      </c>
      <c r="C670" t="s">
        <v>38842</v>
      </c>
      <c r="D670" t="s">
        <v>19522</v>
      </c>
    </row>
    <row r="671" spans="1:4">
      <c r="A671" t="s">
        <v>36114</v>
      </c>
      <c r="B671" t="s">
        <v>38430</v>
      </c>
      <c r="C671" t="s">
        <v>38842</v>
      </c>
      <c r="D671" t="s">
        <v>19522</v>
      </c>
    </row>
    <row r="672" spans="1:4">
      <c r="A672" t="s">
        <v>36115</v>
      </c>
      <c r="B672" t="s">
        <v>38431</v>
      </c>
      <c r="C672" t="s">
        <v>38842</v>
      </c>
      <c r="D672" t="s">
        <v>19522</v>
      </c>
    </row>
    <row r="673" spans="1:4">
      <c r="A673" t="s">
        <v>36116</v>
      </c>
      <c r="B673" t="s">
        <v>38432</v>
      </c>
      <c r="C673" t="s">
        <v>38842</v>
      </c>
      <c r="D673" t="s">
        <v>19522</v>
      </c>
    </row>
    <row r="674" spans="1:4">
      <c r="A674" t="s">
        <v>36117</v>
      </c>
      <c r="B674" t="s">
        <v>38433</v>
      </c>
      <c r="C674" t="s">
        <v>38842</v>
      </c>
      <c r="D674" t="s">
        <v>19522</v>
      </c>
    </row>
    <row r="675" spans="1:4">
      <c r="A675" t="s">
        <v>36118</v>
      </c>
      <c r="B675" t="s">
        <v>38434</v>
      </c>
      <c r="C675" t="s">
        <v>38842</v>
      </c>
      <c r="D675" t="s">
        <v>19522</v>
      </c>
    </row>
    <row r="676" spans="1:4">
      <c r="A676" t="s">
        <v>36119</v>
      </c>
      <c r="B676" t="s">
        <v>38435</v>
      </c>
      <c r="C676" t="s">
        <v>38842</v>
      </c>
      <c r="D676" t="s">
        <v>19522</v>
      </c>
    </row>
    <row r="677" spans="1:4">
      <c r="A677" t="s">
        <v>36120</v>
      </c>
      <c r="B677" t="s">
        <v>38415</v>
      </c>
      <c r="C677" t="s">
        <v>38842</v>
      </c>
      <c r="D677" t="s">
        <v>19522</v>
      </c>
    </row>
    <row r="678" spans="1:4">
      <c r="A678" t="s">
        <v>36121</v>
      </c>
      <c r="B678" t="s">
        <v>38436</v>
      </c>
      <c r="C678" t="s">
        <v>38842</v>
      </c>
      <c r="D678" t="s">
        <v>19522</v>
      </c>
    </row>
    <row r="679" spans="1:4">
      <c r="A679" t="s">
        <v>36122</v>
      </c>
      <c r="B679" t="s">
        <v>38437</v>
      </c>
      <c r="C679" t="s">
        <v>38842</v>
      </c>
      <c r="D679" t="s">
        <v>19522</v>
      </c>
    </row>
    <row r="680" spans="1:4">
      <c r="A680" t="s">
        <v>36123</v>
      </c>
      <c r="B680" t="s">
        <v>38438</v>
      </c>
      <c r="C680" t="s">
        <v>38842</v>
      </c>
      <c r="D680" t="s">
        <v>19522</v>
      </c>
    </row>
    <row r="681" spans="1:4">
      <c r="A681" t="s">
        <v>36124</v>
      </c>
      <c r="B681" t="s">
        <v>38439</v>
      </c>
      <c r="C681" t="s">
        <v>38842</v>
      </c>
      <c r="D681" t="s">
        <v>19522</v>
      </c>
    </row>
    <row r="682" spans="1:4">
      <c r="A682" t="s">
        <v>36125</v>
      </c>
      <c r="B682" t="s">
        <v>38440</v>
      </c>
      <c r="C682" t="s">
        <v>38842</v>
      </c>
      <c r="D682" t="s">
        <v>19522</v>
      </c>
    </row>
    <row r="683" spans="1:4">
      <c r="A683" t="s">
        <v>36126</v>
      </c>
      <c r="B683" t="s">
        <v>38441</v>
      </c>
      <c r="C683" t="s">
        <v>38842</v>
      </c>
      <c r="D683" t="s">
        <v>19522</v>
      </c>
    </row>
    <row r="684" spans="1:4">
      <c r="A684" t="s">
        <v>36127</v>
      </c>
      <c r="B684" t="s">
        <v>38442</v>
      </c>
      <c r="C684" t="s">
        <v>38842</v>
      </c>
      <c r="D684" t="s">
        <v>19522</v>
      </c>
    </row>
    <row r="685" spans="1:4">
      <c r="A685" t="s">
        <v>36128</v>
      </c>
      <c r="B685" t="s">
        <v>38443</v>
      </c>
      <c r="C685" t="s">
        <v>38842</v>
      </c>
      <c r="D685" t="s">
        <v>19522</v>
      </c>
    </row>
    <row r="686" spans="1:4">
      <c r="A686" t="s">
        <v>36129</v>
      </c>
      <c r="B686" t="s">
        <v>38444</v>
      </c>
      <c r="C686" t="s">
        <v>38842</v>
      </c>
      <c r="D686" t="s">
        <v>19522</v>
      </c>
    </row>
    <row r="687" spans="1:4">
      <c r="A687" t="s">
        <v>36130</v>
      </c>
      <c r="B687" t="s">
        <v>38445</v>
      </c>
      <c r="C687" t="s">
        <v>38842</v>
      </c>
      <c r="D687" t="s">
        <v>19522</v>
      </c>
    </row>
    <row r="688" spans="1:4">
      <c r="A688" t="s">
        <v>36131</v>
      </c>
      <c r="B688" t="s">
        <v>23969</v>
      </c>
      <c r="C688" t="s">
        <v>38842</v>
      </c>
      <c r="D688" t="s">
        <v>19522</v>
      </c>
    </row>
    <row r="689" spans="1:4">
      <c r="A689" t="s">
        <v>36132</v>
      </c>
      <c r="B689" t="s">
        <v>23969</v>
      </c>
      <c r="C689" t="s">
        <v>38842</v>
      </c>
      <c r="D689" t="s">
        <v>19522</v>
      </c>
    </row>
    <row r="690" spans="1:4">
      <c r="A690" t="s">
        <v>36133</v>
      </c>
      <c r="B690" t="s">
        <v>23969</v>
      </c>
      <c r="C690" t="s">
        <v>38842</v>
      </c>
      <c r="D690" t="s">
        <v>19522</v>
      </c>
    </row>
    <row r="691" spans="1:4">
      <c r="A691" t="s">
        <v>36134</v>
      </c>
      <c r="B691" t="s">
        <v>38426</v>
      </c>
      <c r="C691" t="s">
        <v>38842</v>
      </c>
      <c r="D691" t="s">
        <v>19522</v>
      </c>
    </row>
    <row r="692" spans="1:4">
      <c r="A692" t="s">
        <v>36135</v>
      </c>
      <c r="B692" t="s">
        <v>38446</v>
      </c>
      <c r="C692" t="s">
        <v>38842</v>
      </c>
      <c r="D692" t="s">
        <v>19522</v>
      </c>
    </row>
    <row r="693" spans="1:4">
      <c r="A693" t="s">
        <v>36136</v>
      </c>
      <c r="B693" t="s">
        <v>23681</v>
      </c>
      <c r="C693" t="s">
        <v>38842</v>
      </c>
      <c r="D693" t="s">
        <v>19522</v>
      </c>
    </row>
    <row r="694" spans="1:4">
      <c r="A694" t="s">
        <v>36137</v>
      </c>
      <c r="B694" t="s">
        <v>38447</v>
      </c>
      <c r="C694" t="s">
        <v>38842</v>
      </c>
      <c r="D694" t="s">
        <v>19522</v>
      </c>
    </row>
    <row r="695" spans="1:4">
      <c r="A695" t="s">
        <v>36138</v>
      </c>
      <c r="B695" t="s">
        <v>38448</v>
      </c>
      <c r="C695" t="s">
        <v>38842</v>
      </c>
      <c r="D695" t="s">
        <v>19522</v>
      </c>
    </row>
    <row r="696" spans="1:4">
      <c r="A696" t="s">
        <v>36139</v>
      </c>
      <c r="B696" t="s">
        <v>14245</v>
      </c>
      <c r="C696" t="s">
        <v>38842</v>
      </c>
      <c r="D696" t="s">
        <v>19522</v>
      </c>
    </row>
    <row r="697" spans="1:4">
      <c r="A697" t="s">
        <v>36140</v>
      </c>
      <c r="B697" t="s">
        <v>15066</v>
      </c>
      <c r="C697" t="s">
        <v>38842</v>
      </c>
      <c r="D697" t="s">
        <v>19522</v>
      </c>
    </row>
    <row r="698" spans="1:4">
      <c r="A698" t="s">
        <v>36141</v>
      </c>
      <c r="B698" t="s">
        <v>38354</v>
      </c>
      <c r="C698" t="s">
        <v>38842</v>
      </c>
      <c r="D698" t="s">
        <v>19522</v>
      </c>
    </row>
    <row r="699" spans="1:4">
      <c r="A699" t="s">
        <v>36142</v>
      </c>
      <c r="B699" t="s">
        <v>20079</v>
      </c>
      <c r="C699" t="s">
        <v>38842</v>
      </c>
      <c r="D699" t="s">
        <v>19522</v>
      </c>
    </row>
    <row r="700" spans="1:4">
      <c r="A700" t="s">
        <v>36143</v>
      </c>
      <c r="B700" t="s">
        <v>14069</v>
      </c>
      <c r="C700" t="s">
        <v>38842</v>
      </c>
      <c r="D700" t="s">
        <v>19522</v>
      </c>
    </row>
    <row r="701" spans="1:4">
      <c r="A701" t="s">
        <v>36144</v>
      </c>
      <c r="B701" t="s">
        <v>38449</v>
      </c>
      <c r="C701" t="s">
        <v>38842</v>
      </c>
      <c r="D701" t="s">
        <v>19522</v>
      </c>
    </row>
    <row r="702" spans="1:4">
      <c r="A702" t="s">
        <v>36145</v>
      </c>
      <c r="B702" t="s">
        <v>38450</v>
      </c>
      <c r="C702" t="s">
        <v>38842</v>
      </c>
      <c r="D702" t="s">
        <v>19522</v>
      </c>
    </row>
    <row r="703" spans="1:4">
      <c r="A703" t="s">
        <v>36146</v>
      </c>
      <c r="B703" t="s">
        <v>38451</v>
      </c>
      <c r="C703" t="s">
        <v>38842</v>
      </c>
      <c r="D703" t="s">
        <v>19522</v>
      </c>
    </row>
    <row r="704" spans="1:4">
      <c r="A704" t="s">
        <v>36147</v>
      </c>
      <c r="B704" t="s">
        <v>17554</v>
      </c>
      <c r="C704" t="s">
        <v>38842</v>
      </c>
      <c r="D704" t="s">
        <v>19522</v>
      </c>
    </row>
    <row r="705" spans="1:4">
      <c r="A705" t="s">
        <v>36148</v>
      </c>
      <c r="B705" t="s">
        <v>38420</v>
      </c>
      <c r="C705" t="s">
        <v>38842</v>
      </c>
      <c r="D705" t="s">
        <v>19522</v>
      </c>
    </row>
    <row r="706" spans="1:4">
      <c r="A706" t="s">
        <v>36149</v>
      </c>
      <c r="B706" t="s">
        <v>38452</v>
      </c>
      <c r="C706" t="s">
        <v>38842</v>
      </c>
      <c r="D706" t="s">
        <v>19522</v>
      </c>
    </row>
    <row r="707" spans="1:4">
      <c r="A707" t="s">
        <v>36150</v>
      </c>
      <c r="B707" t="s">
        <v>14882</v>
      </c>
      <c r="C707" t="s">
        <v>38842</v>
      </c>
      <c r="D707" t="s">
        <v>19522</v>
      </c>
    </row>
    <row r="708" spans="1:4">
      <c r="A708" t="s">
        <v>36151</v>
      </c>
      <c r="B708" t="s">
        <v>18869</v>
      </c>
      <c r="C708" t="s">
        <v>38842</v>
      </c>
      <c r="D708" t="s">
        <v>19522</v>
      </c>
    </row>
    <row r="709" spans="1:4">
      <c r="A709" t="s">
        <v>36152</v>
      </c>
      <c r="B709" t="s">
        <v>14479</v>
      </c>
      <c r="C709" t="s">
        <v>38842</v>
      </c>
      <c r="D709" t="s">
        <v>19522</v>
      </c>
    </row>
    <row r="710" spans="1:4">
      <c r="A710" t="s">
        <v>36153</v>
      </c>
      <c r="B710" t="s">
        <v>17596</v>
      </c>
      <c r="C710" t="s">
        <v>38842</v>
      </c>
      <c r="D710" t="s">
        <v>19522</v>
      </c>
    </row>
    <row r="711" spans="1:4">
      <c r="A711" t="s">
        <v>36154</v>
      </c>
      <c r="B711" t="s">
        <v>23843</v>
      </c>
      <c r="C711" t="s">
        <v>38842</v>
      </c>
      <c r="D711" t="s">
        <v>19522</v>
      </c>
    </row>
    <row r="712" spans="1:4">
      <c r="A712" t="s">
        <v>36155</v>
      </c>
      <c r="B712" t="s">
        <v>14482</v>
      </c>
      <c r="C712" t="s">
        <v>38842</v>
      </c>
      <c r="D712" t="s">
        <v>19522</v>
      </c>
    </row>
    <row r="713" spans="1:4">
      <c r="A713" t="s">
        <v>36156</v>
      </c>
      <c r="B713" t="s">
        <v>24207</v>
      </c>
      <c r="C713" t="s">
        <v>38842</v>
      </c>
      <c r="D713" t="s">
        <v>19522</v>
      </c>
    </row>
    <row r="714" spans="1:4">
      <c r="A714" t="s">
        <v>36157</v>
      </c>
      <c r="B714" t="s">
        <v>38453</v>
      </c>
      <c r="C714" t="s">
        <v>38842</v>
      </c>
      <c r="D714" t="s">
        <v>19522</v>
      </c>
    </row>
    <row r="715" spans="1:4">
      <c r="A715" t="s">
        <v>36158</v>
      </c>
      <c r="B715" t="s">
        <v>14583</v>
      </c>
      <c r="C715" t="s">
        <v>38842</v>
      </c>
      <c r="D715" t="s">
        <v>19522</v>
      </c>
    </row>
    <row r="716" spans="1:4">
      <c r="A716" t="s">
        <v>36159</v>
      </c>
      <c r="B716" t="s">
        <v>16014</v>
      </c>
      <c r="C716" t="s">
        <v>38842</v>
      </c>
      <c r="D716" t="s">
        <v>19522</v>
      </c>
    </row>
    <row r="717" spans="1:4">
      <c r="A717" t="s">
        <v>36160</v>
      </c>
      <c r="B717" t="s">
        <v>38454</v>
      </c>
      <c r="C717" t="s">
        <v>38842</v>
      </c>
      <c r="D717" t="s">
        <v>19522</v>
      </c>
    </row>
    <row r="718" spans="1:4">
      <c r="A718" t="s">
        <v>36161</v>
      </c>
      <c r="B718" t="s">
        <v>17437</v>
      </c>
      <c r="C718" t="s">
        <v>38842</v>
      </c>
      <c r="D718" t="s">
        <v>19522</v>
      </c>
    </row>
    <row r="719" spans="1:4">
      <c r="A719" t="s">
        <v>36162</v>
      </c>
      <c r="B719" t="s">
        <v>15316</v>
      </c>
      <c r="C719" t="s">
        <v>38842</v>
      </c>
      <c r="D719" t="s">
        <v>19522</v>
      </c>
    </row>
    <row r="720" spans="1:4">
      <c r="A720" t="s">
        <v>36163</v>
      </c>
      <c r="B720" t="s">
        <v>14637</v>
      </c>
      <c r="C720" t="s">
        <v>38842</v>
      </c>
      <c r="D720" t="s">
        <v>19522</v>
      </c>
    </row>
    <row r="721" spans="1:4">
      <c r="A721" t="s">
        <v>36164</v>
      </c>
      <c r="B721" t="s">
        <v>14489</v>
      </c>
      <c r="C721" t="s">
        <v>38842</v>
      </c>
      <c r="D721" t="s">
        <v>19522</v>
      </c>
    </row>
    <row r="722" spans="1:4">
      <c r="A722" t="s">
        <v>36165</v>
      </c>
      <c r="B722" t="s">
        <v>15943</v>
      </c>
      <c r="C722" t="s">
        <v>38842</v>
      </c>
      <c r="D722" t="s">
        <v>19522</v>
      </c>
    </row>
    <row r="723" spans="1:4">
      <c r="A723" t="s">
        <v>36166</v>
      </c>
      <c r="B723" t="s">
        <v>38455</v>
      </c>
      <c r="C723" t="s">
        <v>38842</v>
      </c>
      <c r="D723" t="s">
        <v>19522</v>
      </c>
    </row>
    <row r="724" spans="1:4">
      <c r="A724" t="s">
        <v>36167</v>
      </c>
      <c r="B724" t="s">
        <v>38456</v>
      </c>
      <c r="C724" t="s">
        <v>38842</v>
      </c>
      <c r="D724" t="s">
        <v>19522</v>
      </c>
    </row>
    <row r="725" spans="1:4">
      <c r="A725" t="s">
        <v>36168</v>
      </c>
      <c r="B725" t="s">
        <v>17675</v>
      </c>
      <c r="C725" t="s">
        <v>38842</v>
      </c>
      <c r="D725" t="s">
        <v>19522</v>
      </c>
    </row>
    <row r="726" spans="1:4">
      <c r="A726" t="s">
        <v>36169</v>
      </c>
      <c r="B726" t="s">
        <v>38457</v>
      </c>
      <c r="C726" t="s">
        <v>38842</v>
      </c>
      <c r="D726" t="s">
        <v>19522</v>
      </c>
    </row>
    <row r="727" spans="1:4">
      <c r="A727" t="s">
        <v>36170</v>
      </c>
      <c r="B727" t="s">
        <v>38420</v>
      </c>
      <c r="C727" t="s">
        <v>38842</v>
      </c>
      <c r="D727" t="s">
        <v>19522</v>
      </c>
    </row>
    <row r="728" spans="1:4">
      <c r="A728" t="s">
        <v>36171</v>
      </c>
      <c r="B728" t="s">
        <v>15313</v>
      </c>
      <c r="C728" t="s">
        <v>38842</v>
      </c>
      <c r="D728" t="s">
        <v>19522</v>
      </c>
    </row>
    <row r="729" spans="1:4">
      <c r="A729" t="s">
        <v>36172</v>
      </c>
      <c r="B729" t="s">
        <v>38258</v>
      </c>
      <c r="C729" t="s">
        <v>38842</v>
      </c>
      <c r="D729" t="s">
        <v>19522</v>
      </c>
    </row>
    <row r="730" spans="1:4">
      <c r="A730" t="s">
        <v>36173</v>
      </c>
      <c r="B730" t="s">
        <v>15207</v>
      </c>
      <c r="C730" t="s">
        <v>38842</v>
      </c>
      <c r="D730" t="s">
        <v>19522</v>
      </c>
    </row>
    <row r="731" spans="1:4">
      <c r="A731" t="s">
        <v>36174</v>
      </c>
      <c r="B731" t="s">
        <v>38458</v>
      </c>
      <c r="C731" t="s">
        <v>38842</v>
      </c>
      <c r="D731" t="s">
        <v>19522</v>
      </c>
    </row>
    <row r="732" spans="1:4">
      <c r="A732" t="s">
        <v>36175</v>
      </c>
      <c r="B732" t="s">
        <v>38459</v>
      </c>
      <c r="C732" t="s">
        <v>38842</v>
      </c>
      <c r="D732" t="s">
        <v>19522</v>
      </c>
    </row>
    <row r="733" spans="1:4">
      <c r="A733" t="s">
        <v>36176</v>
      </c>
      <c r="B733" t="s">
        <v>38426</v>
      </c>
      <c r="C733" t="s">
        <v>38842</v>
      </c>
      <c r="D733" t="s">
        <v>19522</v>
      </c>
    </row>
    <row r="734" spans="1:4">
      <c r="A734" t="s">
        <v>36177</v>
      </c>
      <c r="B734" t="s">
        <v>38460</v>
      </c>
      <c r="C734" t="s">
        <v>38842</v>
      </c>
      <c r="D734" t="s">
        <v>19522</v>
      </c>
    </row>
    <row r="735" spans="1:4">
      <c r="A735" t="s">
        <v>36178</v>
      </c>
      <c r="B735" t="s">
        <v>38461</v>
      </c>
      <c r="C735" t="s">
        <v>38842</v>
      </c>
      <c r="D735" t="s">
        <v>19522</v>
      </c>
    </row>
    <row r="736" spans="1:4">
      <c r="A736" t="s">
        <v>36179</v>
      </c>
      <c r="B736" t="s">
        <v>14591</v>
      </c>
      <c r="C736" t="s">
        <v>38842</v>
      </c>
      <c r="D736" t="s">
        <v>19522</v>
      </c>
    </row>
    <row r="737" spans="1:4">
      <c r="A737" t="s">
        <v>36180</v>
      </c>
      <c r="B737" t="s">
        <v>17554</v>
      </c>
      <c r="C737" t="s">
        <v>38842</v>
      </c>
      <c r="D737" t="s">
        <v>19522</v>
      </c>
    </row>
    <row r="738" spans="1:4">
      <c r="A738" t="s">
        <v>36181</v>
      </c>
      <c r="B738" t="s">
        <v>38420</v>
      </c>
      <c r="C738" t="s">
        <v>38842</v>
      </c>
      <c r="D738" t="s">
        <v>19522</v>
      </c>
    </row>
    <row r="739" spans="1:4">
      <c r="A739" t="s">
        <v>36182</v>
      </c>
      <c r="B739" t="s">
        <v>38462</v>
      </c>
      <c r="C739" t="s">
        <v>38842</v>
      </c>
      <c r="D739" t="s">
        <v>19522</v>
      </c>
    </row>
    <row r="740" spans="1:4">
      <c r="A740" t="s">
        <v>36183</v>
      </c>
      <c r="B740" t="s">
        <v>38463</v>
      </c>
      <c r="C740" t="s">
        <v>38842</v>
      </c>
      <c r="D740" t="s">
        <v>19522</v>
      </c>
    </row>
    <row r="741" spans="1:4">
      <c r="A741" t="s">
        <v>36184</v>
      </c>
      <c r="B741" t="s">
        <v>38464</v>
      </c>
      <c r="C741" t="s">
        <v>38842</v>
      </c>
      <c r="D741" t="s">
        <v>19522</v>
      </c>
    </row>
    <row r="742" spans="1:4">
      <c r="A742" t="s">
        <v>36185</v>
      </c>
      <c r="B742" t="s">
        <v>38465</v>
      </c>
      <c r="C742" t="s">
        <v>38842</v>
      </c>
      <c r="D742" t="s">
        <v>19522</v>
      </c>
    </row>
    <row r="743" spans="1:4">
      <c r="A743" t="s">
        <v>36186</v>
      </c>
      <c r="B743" t="s">
        <v>14237</v>
      </c>
      <c r="C743" t="s">
        <v>38842</v>
      </c>
      <c r="D743" t="s">
        <v>19522</v>
      </c>
    </row>
    <row r="744" spans="1:4">
      <c r="A744" t="s">
        <v>36187</v>
      </c>
      <c r="B744" t="s">
        <v>14237</v>
      </c>
      <c r="C744" t="s">
        <v>38842</v>
      </c>
      <c r="D744" t="s">
        <v>19522</v>
      </c>
    </row>
    <row r="745" spans="1:4">
      <c r="A745" t="s">
        <v>36188</v>
      </c>
      <c r="B745" t="s">
        <v>38466</v>
      </c>
      <c r="C745" t="s">
        <v>38842</v>
      </c>
      <c r="D745" t="s">
        <v>19522</v>
      </c>
    </row>
    <row r="746" spans="1:4">
      <c r="A746" t="s">
        <v>36189</v>
      </c>
      <c r="B746" t="s">
        <v>38467</v>
      </c>
      <c r="C746" t="s">
        <v>38842</v>
      </c>
      <c r="D746" t="s">
        <v>19522</v>
      </c>
    </row>
    <row r="747" spans="1:4">
      <c r="A747" t="s">
        <v>36190</v>
      </c>
      <c r="B747" t="s">
        <v>38468</v>
      </c>
      <c r="C747" t="s">
        <v>38842</v>
      </c>
      <c r="D747" t="s">
        <v>19522</v>
      </c>
    </row>
    <row r="748" spans="1:4">
      <c r="A748" t="s">
        <v>36191</v>
      </c>
      <c r="B748" t="s">
        <v>38469</v>
      </c>
      <c r="C748" t="s">
        <v>38842</v>
      </c>
      <c r="D748" t="s">
        <v>19522</v>
      </c>
    </row>
    <row r="749" spans="1:4">
      <c r="A749" t="s">
        <v>36192</v>
      </c>
      <c r="B749" t="s">
        <v>38434</v>
      </c>
      <c r="C749" t="s">
        <v>38842</v>
      </c>
      <c r="D749" t="s">
        <v>19522</v>
      </c>
    </row>
    <row r="750" spans="1:4">
      <c r="A750" t="s">
        <v>36193</v>
      </c>
      <c r="B750" t="s">
        <v>38435</v>
      </c>
      <c r="C750" t="s">
        <v>38842</v>
      </c>
      <c r="D750" t="s">
        <v>19522</v>
      </c>
    </row>
    <row r="751" spans="1:4">
      <c r="A751" t="s">
        <v>36194</v>
      </c>
      <c r="B751" t="s">
        <v>38415</v>
      </c>
      <c r="C751" t="s">
        <v>38842</v>
      </c>
      <c r="D751" t="s">
        <v>19522</v>
      </c>
    </row>
    <row r="752" spans="1:4">
      <c r="A752" t="s">
        <v>36195</v>
      </c>
      <c r="B752" t="s">
        <v>38470</v>
      </c>
      <c r="C752" t="s">
        <v>38842</v>
      </c>
      <c r="D752" t="s">
        <v>19522</v>
      </c>
    </row>
    <row r="753" spans="1:4">
      <c r="A753" t="s">
        <v>36196</v>
      </c>
      <c r="B753" t="s">
        <v>38471</v>
      </c>
      <c r="C753" t="s">
        <v>38842</v>
      </c>
      <c r="D753" t="s">
        <v>19522</v>
      </c>
    </row>
    <row r="754" spans="1:4">
      <c r="A754" t="s">
        <v>36197</v>
      </c>
      <c r="B754" t="s">
        <v>38429</v>
      </c>
      <c r="C754" t="s">
        <v>38842</v>
      </c>
      <c r="D754" t="s">
        <v>19522</v>
      </c>
    </row>
    <row r="755" spans="1:4">
      <c r="A755" t="s">
        <v>36198</v>
      </c>
      <c r="B755" t="s">
        <v>38472</v>
      </c>
      <c r="C755" t="s">
        <v>38842</v>
      </c>
      <c r="D755" t="s">
        <v>19522</v>
      </c>
    </row>
    <row r="756" spans="1:4">
      <c r="A756" t="s">
        <v>36199</v>
      </c>
      <c r="B756" t="s">
        <v>17675</v>
      </c>
      <c r="C756" t="s">
        <v>38842</v>
      </c>
      <c r="D756" t="s">
        <v>19522</v>
      </c>
    </row>
    <row r="757" spans="1:4">
      <c r="A757" t="s">
        <v>36200</v>
      </c>
      <c r="B757" t="s">
        <v>38473</v>
      </c>
      <c r="C757" t="s">
        <v>38842</v>
      </c>
      <c r="D757" t="s">
        <v>19522</v>
      </c>
    </row>
    <row r="758" spans="1:4">
      <c r="A758" t="s">
        <v>36201</v>
      </c>
      <c r="B758" t="s">
        <v>38418</v>
      </c>
      <c r="C758" t="s">
        <v>38842</v>
      </c>
      <c r="D758" t="s">
        <v>19522</v>
      </c>
    </row>
    <row r="759" spans="1:4">
      <c r="A759" t="s">
        <v>36202</v>
      </c>
      <c r="B759" t="s">
        <v>38474</v>
      </c>
      <c r="C759" t="s">
        <v>38842</v>
      </c>
      <c r="D759" t="s">
        <v>19522</v>
      </c>
    </row>
    <row r="760" spans="1:4">
      <c r="A760" t="s">
        <v>36203</v>
      </c>
      <c r="B760" t="s">
        <v>38475</v>
      </c>
      <c r="C760" t="s">
        <v>38842</v>
      </c>
      <c r="D760" t="s">
        <v>19522</v>
      </c>
    </row>
    <row r="761" spans="1:4">
      <c r="A761" t="s">
        <v>36204</v>
      </c>
      <c r="B761" t="s">
        <v>17553</v>
      </c>
      <c r="C761" t="s">
        <v>38842</v>
      </c>
      <c r="D761" t="s">
        <v>19522</v>
      </c>
    </row>
    <row r="762" spans="1:4">
      <c r="A762" t="s">
        <v>36205</v>
      </c>
      <c r="B762" t="s">
        <v>38476</v>
      </c>
      <c r="C762" t="s">
        <v>38842</v>
      </c>
      <c r="D762" t="s">
        <v>19522</v>
      </c>
    </row>
    <row r="763" spans="1:4">
      <c r="A763" t="s">
        <v>36206</v>
      </c>
      <c r="B763" t="s">
        <v>38477</v>
      </c>
      <c r="C763" t="s">
        <v>38842</v>
      </c>
      <c r="D763" t="s">
        <v>19522</v>
      </c>
    </row>
    <row r="764" spans="1:4">
      <c r="A764" t="s">
        <v>36207</v>
      </c>
      <c r="B764" t="s">
        <v>38478</v>
      </c>
      <c r="C764" t="s">
        <v>38842</v>
      </c>
      <c r="D764" t="s">
        <v>19522</v>
      </c>
    </row>
    <row r="765" spans="1:4">
      <c r="A765" t="s">
        <v>36208</v>
      </c>
      <c r="B765" t="s">
        <v>38479</v>
      </c>
      <c r="C765" t="s">
        <v>38842</v>
      </c>
      <c r="D765" t="s">
        <v>19522</v>
      </c>
    </row>
    <row r="766" spans="1:4">
      <c r="A766" t="s">
        <v>36209</v>
      </c>
      <c r="B766" t="s">
        <v>13548</v>
      </c>
      <c r="C766" t="s">
        <v>38842</v>
      </c>
      <c r="D766" t="s">
        <v>19522</v>
      </c>
    </row>
    <row r="767" spans="1:4">
      <c r="A767" t="s">
        <v>36210</v>
      </c>
      <c r="B767" t="s">
        <v>38369</v>
      </c>
      <c r="C767" t="s">
        <v>38842</v>
      </c>
      <c r="D767" t="s">
        <v>19522</v>
      </c>
    </row>
    <row r="768" spans="1:4">
      <c r="A768" t="s">
        <v>36211</v>
      </c>
      <c r="B768" t="s">
        <v>38457</v>
      </c>
      <c r="C768" t="s">
        <v>38842</v>
      </c>
      <c r="D768" t="s">
        <v>19522</v>
      </c>
    </row>
    <row r="769" spans="1:4">
      <c r="A769" t="s">
        <v>36212</v>
      </c>
      <c r="B769" t="s">
        <v>38480</v>
      </c>
      <c r="C769" t="s">
        <v>38842</v>
      </c>
      <c r="D769" t="s">
        <v>19522</v>
      </c>
    </row>
    <row r="770" spans="1:4">
      <c r="A770" t="s">
        <v>36213</v>
      </c>
      <c r="B770" t="s">
        <v>20079</v>
      </c>
      <c r="C770" t="s">
        <v>38842</v>
      </c>
      <c r="D770" t="s">
        <v>19522</v>
      </c>
    </row>
    <row r="771" spans="1:4">
      <c r="A771" t="s">
        <v>36214</v>
      </c>
      <c r="B771" t="s">
        <v>38481</v>
      </c>
      <c r="C771" t="s">
        <v>38842</v>
      </c>
      <c r="D771" t="s">
        <v>19522</v>
      </c>
    </row>
    <row r="772" spans="1:4">
      <c r="A772" t="s">
        <v>36215</v>
      </c>
      <c r="B772" t="s">
        <v>38482</v>
      </c>
      <c r="C772" t="s">
        <v>38842</v>
      </c>
      <c r="D772" t="s">
        <v>19522</v>
      </c>
    </row>
    <row r="773" spans="1:4">
      <c r="A773" t="s">
        <v>36216</v>
      </c>
      <c r="B773" t="s">
        <v>24005</v>
      </c>
      <c r="C773" t="s">
        <v>38842</v>
      </c>
      <c r="D773" t="s">
        <v>19522</v>
      </c>
    </row>
    <row r="774" spans="1:4">
      <c r="A774" t="s">
        <v>36217</v>
      </c>
      <c r="B774" t="s">
        <v>38442</v>
      </c>
      <c r="C774" t="s">
        <v>38842</v>
      </c>
      <c r="D774" t="s">
        <v>19522</v>
      </c>
    </row>
    <row r="775" spans="1:4">
      <c r="A775" t="s">
        <v>36218</v>
      </c>
      <c r="B775" t="s">
        <v>14583</v>
      </c>
      <c r="C775" t="s">
        <v>38842</v>
      </c>
      <c r="D775" t="s">
        <v>19522</v>
      </c>
    </row>
    <row r="776" spans="1:4">
      <c r="A776" t="s">
        <v>36219</v>
      </c>
      <c r="B776" t="s">
        <v>38483</v>
      </c>
      <c r="C776" t="s">
        <v>38842</v>
      </c>
      <c r="D776" t="s">
        <v>19522</v>
      </c>
    </row>
    <row r="777" spans="1:4">
      <c r="A777" t="s">
        <v>36220</v>
      </c>
      <c r="B777" t="s">
        <v>38484</v>
      </c>
      <c r="C777" t="s">
        <v>38842</v>
      </c>
      <c r="D777" t="s">
        <v>19522</v>
      </c>
    </row>
    <row r="778" spans="1:4">
      <c r="A778" t="s">
        <v>36221</v>
      </c>
      <c r="B778" t="s">
        <v>14237</v>
      </c>
      <c r="C778" t="s">
        <v>38842</v>
      </c>
      <c r="D778" t="s">
        <v>19522</v>
      </c>
    </row>
    <row r="779" spans="1:4">
      <c r="A779" t="s">
        <v>36222</v>
      </c>
      <c r="B779" t="s">
        <v>18929</v>
      </c>
      <c r="C779" t="s">
        <v>38842</v>
      </c>
      <c r="D779" t="s">
        <v>19522</v>
      </c>
    </row>
    <row r="780" spans="1:4">
      <c r="A780" t="s">
        <v>3301</v>
      </c>
      <c r="B780" t="s">
        <v>15990</v>
      </c>
      <c r="C780" t="s">
        <v>38842</v>
      </c>
      <c r="D780" t="s">
        <v>19522</v>
      </c>
    </row>
    <row r="781" spans="1:4">
      <c r="A781" t="s">
        <v>3302</v>
      </c>
      <c r="B781" t="s">
        <v>15991</v>
      </c>
      <c r="C781" t="s">
        <v>38842</v>
      </c>
      <c r="D781" t="s">
        <v>19522</v>
      </c>
    </row>
    <row r="782" spans="1:4">
      <c r="A782" t="s">
        <v>36223</v>
      </c>
      <c r="B782" t="s">
        <v>38485</v>
      </c>
      <c r="C782" t="s">
        <v>38842</v>
      </c>
      <c r="D782" t="s">
        <v>19522</v>
      </c>
    </row>
    <row r="783" spans="1:4">
      <c r="A783" t="s">
        <v>3303</v>
      </c>
      <c r="B783" t="s">
        <v>15396</v>
      </c>
      <c r="C783" t="s">
        <v>38842</v>
      </c>
      <c r="D783" t="s">
        <v>19522</v>
      </c>
    </row>
    <row r="784" spans="1:4">
      <c r="A784" t="s">
        <v>3304</v>
      </c>
      <c r="B784" t="s">
        <v>14498</v>
      </c>
      <c r="C784" t="s">
        <v>38842</v>
      </c>
      <c r="D784" t="s">
        <v>19522</v>
      </c>
    </row>
    <row r="785" spans="1:4">
      <c r="A785" t="s">
        <v>36224</v>
      </c>
      <c r="B785" t="s">
        <v>15396</v>
      </c>
      <c r="C785" t="s">
        <v>38842</v>
      </c>
      <c r="D785" t="s">
        <v>19522</v>
      </c>
    </row>
    <row r="786" spans="1:4">
      <c r="A786" t="s">
        <v>36225</v>
      </c>
      <c r="B786" t="s">
        <v>14498</v>
      </c>
      <c r="C786" t="s">
        <v>38842</v>
      </c>
      <c r="D786" t="s">
        <v>19522</v>
      </c>
    </row>
    <row r="787" spans="1:4">
      <c r="A787" t="s">
        <v>36226</v>
      </c>
      <c r="B787" t="s">
        <v>15396</v>
      </c>
      <c r="C787" t="s">
        <v>38842</v>
      </c>
      <c r="D787" t="s">
        <v>19522</v>
      </c>
    </row>
    <row r="788" spans="1:4">
      <c r="A788" t="s">
        <v>36227</v>
      </c>
      <c r="B788" t="s">
        <v>23397</v>
      </c>
      <c r="C788" t="s">
        <v>38842</v>
      </c>
      <c r="D788" t="s">
        <v>19522</v>
      </c>
    </row>
    <row r="789" spans="1:4">
      <c r="A789" t="s">
        <v>36228</v>
      </c>
      <c r="B789" t="s">
        <v>38486</v>
      </c>
      <c r="C789" t="s">
        <v>38842</v>
      </c>
      <c r="D789" t="s">
        <v>19522</v>
      </c>
    </row>
    <row r="790" spans="1:4">
      <c r="A790" t="s">
        <v>36229</v>
      </c>
      <c r="B790" t="s">
        <v>13538</v>
      </c>
      <c r="C790" t="s">
        <v>38842</v>
      </c>
      <c r="D790" t="s">
        <v>19522</v>
      </c>
    </row>
    <row r="791" spans="1:4">
      <c r="A791" t="s">
        <v>36230</v>
      </c>
      <c r="B791" t="s">
        <v>38487</v>
      </c>
      <c r="C791" t="s">
        <v>38842</v>
      </c>
      <c r="D791" t="s">
        <v>19522</v>
      </c>
    </row>
    <row r="792" spans="1:4">
      <c r="A792" t="s">
        <v>36231</v>
      </c>
      <c r="B792" t="s">
        <v>38259</v>
      </c>
      <c r="C792" t="s">
        <v>38842</v>
      </c>
      <c r="D792" t="s">
        <v>19522</v>
      </c>
    </row>
    <row r="793" spans="1:4">
      <c r="A793" t="s">
        <v>36232</v>
      </c>
      <c r="B793" t="s">
        <v>13538</v>
      </c>
      <c r="C793" t="s">
        <v>38842</v>
      </c>
      <c r="D793" t="s">
        <v>19522</v>
      </c>
    </row>
    <row r="794" spans="1:4">
      <c r="A794" t="s">
        <v>36233</v>
      </c>
      <c r="B794" t="s">
        <v>38488</v>
      </c>
      <c r="C794" t="s">
        <v>38842</v>
      </c>
      <c r="D794" t="s">
        <v>19522</v>
      </c>
    </row>
    <row r="795" spans="1:4">
      <c r="A795" t="s">
        <v>36234</v>
      </c>
      <c r="B795" t="s">
        <v>16182</v>
      </c>
      <c r="C795" t="s">
        <v>38842</v>
      </c>
      <c r="D795" t="s">
        <v>19522</v>
      </c>
    </row>
    <row r="796" spans="1:4">
      <c r="A796" t="s">
        <v>36235</v>
      </c>
      <c r="B796" t="s">
        <v>38489</v>
      </c>
      <c r="C796" t="s">
        <v>38842</v>
      </c>
      <c r="D796" t="s">
        <v>19522</v>
      </c>
    </row>
    <row r="797" spans="1:4">
      <c r="A797" t="s">
        <v>36236</v>
      </c>
      <c r="B797" t="s">
        <v>38490</v>
      </c>
      <c r="C797" t="s">
        <v>38842</v>
      </c>
      <c r="D797" t="s">
        <v>19522</v>
      </c>
    </row>
    <row r="798" spans="1:4">
      <c r="A798" t="s">
        <v>36237</v>
      </c>
      <c r="B798" t="s">
        <v>38491</v>
      </c>
      <c r="C798" t="s">
        <v>38842</v>
      </c>
      <c r="D798" t="s">
        <v>19522</v>
      </c>
    </row>
    <row r="799" spans="1:4">
      <c r="A799" t="s">
        <v>36238</v>
      </c>
      <c r="B799" t="s">
        <v>38492</v>
      </c>
      <c r="C799" t="s">
        <v>38842</v>
      </c>
      <c r="D799" t="s">
        <v>19522</v>
      </c>
    </row>
    <row r="800" spans="1:4">
      <c r="A800" t="s">
        <v>3305</v>
      </c>
      <c r="B800" t="s">
        <v>15626</v>
      </c>
      <c r="C800" t="s">
        <v>38842</v>
      </c>
      <c r="D800" t="s">
        <v>19522</v>
      </c>
    </row>
    <row r="801" spans="1:4">
      <c r="A801" t="s">
        <v>36239</v>
      </c>
      <c r="B801" t="s">
        <v>38263</v>
      </c>
      <c r="C801" t="s">
        <v>38842</v>
      </c>
      <c r="D801" t="s">
        <v>19522</v>
      </c>
    </row>
    <row r="802" spans="1:4">
      <c r="A802" t="s">
        <v>36240</v>
      </c>
      <c r="B802" t="s">
        <v>38490</v>
      </c>
      <c r="C802" t="s">
        <v>38842</v>
      </c>
      <c r="D802" t="s">
        <v>19522</v>
      </c>
    </row>
    <row r="803" spans="1:4">
      <c r="A803" t="s">
        <v>36241</v>
      </c>
      <c r="B803" t="s">
        <v>38493</v>
      </c>
      <c r="C803" t="s">
        <v>38842</v>
      </c>
      <c r="D803" t="s">
        <v>19522</v>
      </c>
    </row>
    <row r="804" spans="1:4">
      <c r="A804" t="s">
        <v>36242</v>
      </c>
      <c r="B804" t="s">
        <v>38490</v>
      </c>
      <c r="C804" t="s">
        <v>38842</v>
      </c>
      <c r="D804" t="s">
        <v>19522</v>
      </c>
    </row>
    <row r="805" spans="1:4">
      <c r="A805" t="s">
        <v>36243</v>
      </c>
      <c r="B805" t="s">
        <v>38490</v>
      </c>
      <c r="C805" t="s">
        <v>38842</v>
      </c>
      <c r="D805" t="s">
        <v>19522</v>
      </c>
    </row>
    <row r="806" spans="1:4">
      <c r="A806" t="s">
        <v>36244</v>
      </c>
      <c r="B806" t="s">
        <v>13538</v>
      </c>
      <c r="C806" t="s">
        <v>38842</v>
      </c>
      <c r="D806" t="s">
        <v>19522</v>
      </c>
    </row>
    <row r="807" spans="1:4">
      <c r="A807" t="s">
        <v>3306</v>
      </c>
      <c r="B807" t="s">
        <v>38373</v>
      </c>
      <c r="C807" t="s">
        <v>38842</v>
      </c>
      <c r="D807" t="s">
        <v>19522</v>
      </c>
    </row>
    <row r="808" spans="1:4">
      <c r="A808" t="s">
        <v>3307</v>
      </c>
      <c r="B808" t="s">
        <v>15995</v>
      </c>
      <c r="C808" t="s">
        <v>38842</v>
      </c>
      <c r="D808" t="s">
        <v>19522</v>
      </c>
    </row>
    <row r="809" spans="1:4">
      <c r="A809" t="s">
        <v>36245</v>
      </c>
      <c r="B809" t="s">
        <v>20085</v>
      </c>
      <c r="C809" t="s">
        <v>38842</v>
      </c>
      <c r="D809" t="s">
        <v>19522</v>
      </c>
    </row>
    <row r="810" spans="1:4">
      <c r="A810" t="s">
        <v>3308</v>
      </c>
      <c r="B810" t="s">
        <v>15996</v>
      </c>
      <c r="C810" t="s">
        <v>38842</v>
      </c>
      <c r="D810" t="s">
        <v>19522</v>
      </c>
    </row>
    <row r="811" spans="1:4">
      <c r="A811" t="s">
        <v>36246</v>
      </c>
      <c r="B811" t="s">
        <v>38494</v>
      </c>
      <c r="C811" t="s">
        <v>38842</v>
      </c>
      <c r="D811" t="s">
        <v>19522</v>
      </c>
    </row>
    <row r="812" spans="1:4">
      <c r="A812" t="s">
        <v>36247</v>
      </c>
      <c r="B812" t="s">
        <v>38495</v>
      </c>
      <c r="C812" t="s">
        <v>38842</v>
      </c>
      <c r="D812" t="s">
        <v>19522</v>
      </c>
    </row>
    <row r="813" spans="1:4">
      <c r="A813" t="s">
        <v>36248</v>
      </c>
      <c r="B813" t="s">
        <v>38343</v>
      </c>
      <c r="C813" t="s">
        <v>38842</v>
      </c>
      <c r="D813" t="s">
        <v>19522</v>
      </c>
    </row>
    <row r="814" spans="1:4">
      <c r="A814" t="s">
        <v>36249</v>
      </c>
      <c r="B814" t="s">
        <v>38496</v>
      </c>
      <c r="C814" t="s">
        <v>38842</v>
      </c>
      <c r="D814" t="s">
        <v>19522</v>
      </c>
    </row>
    <row r="815" spans="1:4">
      <c r="A815" t="s">
        <v>36250</v>
      </c>
      <c r="B815" t="s">
        <v>38497</v>
      </c>
      <c r="C815" t="s">
        <v>38842</v>
      </c>
      <c r="D815" t="s">
        <v>19522</v>
      </c>
    </row>
    <row r="816" spans="1:4">
      <c r="A816" t="s">
        <v>36251</v>
      </c>
      <c r="B816" t="s">
        <v>38498</v>
      </c>
      <c r="C816" t="s">
        <v>38842</v>
      </c>
      <c r="D816" t="s">
        <v>19522</v>
      </c>
    </row>
    <row r="817" spans="1:4">
      <c r="A817" t="s">
        <v>36252</v>
      </c>
      <c r="B817" t="s">
        <v>38499</v>
      </c>
      <c r="C817" t="s">
        <v>38842</v>
      </c>
      <c r="D817" t="s">
        <v>19522</v>
      </c>
    </row>
    <row r="818" spans="1:4">
      <c r="A818" t="s">
        <v>36253</v>
      </c>
      <c r="B818" t="s">
        <v>38488</v>
      </c>
      <c r="C818" t="s">
        <v>38842</v>
      </c>
      <c r="D818" t="s">
        <v>19522</v>
      </c>
    </row>
    <row r="819" spans="1:4">
      <c r="A819" t="s">
        <v>36254</v>
      </c>
      <c r="B819" t="s">
        <v>38500</v>
      </c>
      <c r="C819" t="s">
        <v>38842</v>
      </c>
      <c r="D819" t="s">
        <v>19522</v>
      </c>
    </row>
    <row r="820" spans="1:4">
      <c r="A820" t="s">
        <v>36255</v>
      </c>
      <c r="B820" t="s">
        <v>18427</v>
      </c>
      <c r="C820" t="s">
        <v>38842</v>
      </c>
      <c r="D820" t="s">
        <v>19522</v>
      </c>
    </row>
    <row r="821" spans="1:4">
      <c r="A821" t="s">
        <v>3309</v>
      </c>
      <c r="B821" t="s">
        <v>15997</v>
      </c>
      <c r="C821" t="s">
        <v>38842</v>
      </c>
      <c r="D821" t="s">
        <v>19522</v>
      </c>
    </row>
    <row r="822" spans="1:4">
      <c r="A822" t="s">
        <v>3310</v>
      </c>
      <c r="B822" t="s">
        <v>15998</v>
      </c>
      <c r="C822" t="s">
        <v>38842</v>
      </c>
      <c r="D822" t="s">
        <v>19522</v>
      </c>
    </row>
    <row r="823" spans="1:4">
      <c r="A823" t="s">
        <v>36256</v>
      </c>
      <c r="B823" t="s">
        <v>38501</v>
      </c>
      <c r="C823" t="s">
        <v>38842</v>
      </c>
      <c r="D823" t="s">
        <v>19522</v>
      </c>
    </row>
    <row r="824" spans="1:4">
      <c r="A824" t="s">
        <v>36257</v>
      </c>
      <c r="B824" t="s">
        <v>38502</v>
      </c>
      <c r="C824" t="s">
        <v>38842</v>
      </c>
      <c r="D824" t="s">
        <v>19522</v>
      </c>
    </row>
    <row r="825" spans="1:4">
      <c r="A825" t="s">
        <v>36258</v>
      </c>
      <c r="B825" t="s">
        <v>38503</v>
      </c>
      <c r="C825" t="s">
        <v>38842</v>
      </c>
      <c r="D825" t="s">
        <v>19522</v>
      </c>
    </row>
    <row r="826" spans="1:4">
      <c r="A826" t="s">
        <v>36259</v>
      </c>
      <c r="B826" t="s">
        <v>38504</v>
      </c>
      <c r="C826" t="s">
        <v>38842</v>
      </c>
      <c r="D826" t="s">
        <v>19522</v>
      </c>
    </row>
    <row r="827" spans="1:4">
      <c r="A827" t="s">
        <v>36260</v>
      </c>
      <c r="B827" t="s">
        <v>18420</v>
      </c>
      <c r="C827" t="s">
        <v>38842</v>
      </c>
      <c r="D827" t="s">
        <v>19522</v>
      </c>
    </row>
    <row r="828" spans="1:4">
      <c r="A828" t="s">
        <v>36261</v>
      </c>
      <c r="B828" t="s">
        <v>38505</v>
      </c>
      <c r="C828" t="s">
        <v>38842</v>
      </c>
      <c r="D828" t="s">
        <v>19522</v>
      </c>
    </row>
    <row r="829" spans="1:4">
      <c r="A829" t="s">
        <v>36262</v>
      </c>
      <c r="B829" t="s">
        <v>38506</v>
      </c>
      <c r="C829" t="s">
        <v>38842</v>
      </c>
      <c r="D829" t="s">
        <v>19522</v>
      </c>
    </row>
    <row r="830" spans="1:4">
      <c r="A830" t="s">
        <v>36263</v>
      </c>
      <c r="B830" t="s">
        <v>38506</v>
      </c>
      <c r="C830" t="s">
        <v>38842</v>
      </c>
      <c r="D830" t="s">
        <v>19522</v>
      </c>
    </row>
    <row r="831" spans="1:4">
      <c r="A831" t="s">
        <v>36264</v>
      </c>
      <c r="B831" t="s">
        <v>38507</v>
      </c>
      <c r="C831" t="s">
        <v>38842</v>
      </c>
      <c r="D831" t="s">
        <v>19522</v>
      </c>
    </row>
    <row r="832" spans="1:4">
      <c r="A832" t="s">
        <v>36265</v>
      </c>
      <c r="B832" t="s">
        <v>38508</v>
      </c>
      <c r="C832" t="s">
        <v>38842</v>
      </c>
      <c r="D832" t="s">
        <v>19522</v>
      </c>
    </row>
    <row r="833" spans="1:4">
      <c r="A833" t="s">
        <v>36266</v>
      </c>
      <c r="B833" t="s">
        <v>38509</v>
      </c>
      <c r="C833" t="s">
        <v>38842</v>
      </c>
      <c r="D833" t="s">
        <v>19522</v>
      </c>
    </row>
    <row r="834" spans="1:4">
      <c r="A834" t="s">
        <v>36267</v>
      </c>
      <c r="B834" t="s">
        <v>38510</v>
      </c>
      <c r="C834" t="s">
        <v>38842</v>
      </c>
      <c r="D834" t="s">
        <v>19522</v>
      </c>
    </row>
    <row r="835" spans="1:4">
      <c r="A835" t="s">
        <v>36268</v>
      </c>
      <c r="B835" t="s">
        <v>38511</v>
      </c>
      <c r="C835" t="s">
        <v>38842</v>
      </c>
      <c r="D835" t="s">
        <v>19522</v>
      </c>
    </row>
    <row r="836" spans="1:4">
      <c r="A836" t="s">
        <v>36269</v>
      </c>
      <c r="B836" t="s">
        <v>38512</v>
      </c>
      <c r="C836" t="s">
        <v>38842</v>
      </c>
      <c r="D836" t="s">
        <v>19522</v>
      </c>
    </row>
    <row r="837" spans="1:4">
      <c r="A837" t="s">
        <v>36270</v>
      </c>
      <c r="B837" t="s">
        <v>38330</v>
      </c>
      <c r="C837" t="s">
        <v>38842</v>
      </c>
      <c r="D837" t="s">
        <v>19522</v>
      </c>
    </row>
    <row r="838" spans="1:4">
      <c r="A838" t="s">
        <v>36271</v>
      </c>
      <c r="B838" t="s">
        <v>38513</v>
      </c>
      <c r="C838" t="s">
        <v>38842</v>
      </c>
      <c r="D838" t="s">
        <v>19522</v>
      </c>
    </row>
    <row r="839" spans="1:4">
      <c r="A839" t="s">
        <v>36272</v>
      </c>
      <c r="B839" t="s">
        <v>38514</v>
      </c>
      <c r="C839" t="s">
        <v>38842</v>
      </c>
      <c r="D839" t="s">
        <v>19522</v>
      </c>
    </row>
    <row r="840" spans="1:4">
      <c r="A840" t="s">
        <v>36273</v>
      </c>
      <c r="B840" t="s">
        <v>17596</v>
      </c>
      <c r="C840" t="s">
        <v>38842</v>
      </c>
      <c r="D840" t="s">
        <v>19522</v>
      </c>
    </row>
    <row r="841" spans="1:4">
      <c r="A841" t="s">
        <v>36274</v>
      </c>
      <c r="B841" t="s">
        <v>14466</v>
      </c>
      <c r="C841" t="s">
        <v>38842</v>
      </c>
      <c r="D841" t="s">
        <v>19522</v>
      </c>
    </row>
    <row r="842" spans="1:4">
      <c r="A842" t="s">
        <v>36275</v>
      </c>
      <c r="B842" t="s">
        <v>38515</v>
      </c>
      <c r="C842" t="s">
        <v>38842</v>
      </c>
      <c r="D842" t="s">
        <v>19522</v>
      </c>
    </row>
    <row r="843" spans="1:4">
      <c r="A843" t="s">
        <v>36276</v>
      </c>
      <c r="B843" t="s">
        <v>14511</v>
      </c>
      <c r="C843" t="s">
        <v>38842</v>
      </c>
      <c r="D843" t="s">
        <v>19522</v>
      </c>
    </row>
    <row r="844" spans="1:4">
      <c r="A844" t="s">
        <v>36277</v>
      </c>
      <c r="B844" t="s">
        <v>17360</v>
      </c>
      <c r="C844" t="s">
        <v>38842</v>
      </c>
      <c r="D844" t="s">
        <v>19522</v>
      </c>
    </row>
    <row r="845" spans="1:4">
      <c r="A845" t="s">
        <v>3311</v>
      </c>
      <c r="B845" t="s">
        <v>15999</v>
      </c>
      <c r="C845" t="s">
        <v>38842</v>
      </c>
      <c r="D845" t="s">
        <v>19522</v>
      </c>
    </row>
    <row r="846" spans="1:4">
      <c r="A846" t="s">
        <v>3312</v>
      </c>
      <c r="B846" t="s">
        <v>16000</v>
      </c>
      <c r="C846" t="s">
        <v>38842</v>
      </c>
      <c r="D846" t="s">
        <v>19522</v>
      </c>
    </row>
    <row r="847" spans="1:4">
      <c r="A847" t="s">
        <v>3314</v>
      </c>
      <c r="B847" t="s">
        <v>15941</v>
      </c>
      <c r="C847" t="s">
        <v>38842</v>
      </c>
      <c r="D847" t="s">
        <v>19522</v>
      </c>
    </row>
    <row r="848" spans="1:4">
      <c r="A848" t="s">
        <v>3315</v>
      </c>
      <c r="B848" t="s">
        <v>15940</v>
      </c>
      <c r="C848" t="s">
        <v>38842</v>
      </c>
      <c r="D848" t="s">
        <v>19522</v>
      </c>
    </row>
    <row r="849" spans="1:4">
      <c r="A849" t="s">
        <v>36278</v>
      </c>
      <c r="B849" t="s">
        <v>18420</v>
      </c>
      <c r="C849" t="s">
        <v>38842</v>
      </c>
      <c r="D849" t="s">
        <v>19522</v>
      </c>
    </row>
    <row r="850" spans="1:4">
      <c r="A850" t="s">
        <v>36279</v>
      </c>
      <c r="B850" t="s">
        <v>15889</v>
      </c>
      <c r="C850" t="s">
        <v>38842</v>
      </c>
      <c r="D850" t="s">
        <v>19522</v>
      </c>
    </row>
    <row r="851" spans="1:4">
      <c r="A851" t="s">
        <v>3316</v>
      </c>
      <c r="B851" t="s">
        <v>14881</v>
      </c>
      <c r="C851" t="s">
        <v>38842</v>
      </c>
      <c r="D851" t="s">
        <v>19522</v>
      </c>
    </row>
    <row r="852" spans="1:4">
      <c r="A852" t="s">
        <v>36280</v>
      </c>
      <c r="B852" t="s">
        <v>17600</v>
      </c>
      <c r="C852" t="s">
        <v>38842</v>
      </c>
      <c r="D852" t="s">
        <v>19522</v>
      </c>
    </row>
    <row r="853" spans="1:4">
      <c r="A853" t="s">
        <v>36281</v>
      </c>
      <c r="B853" t="s">
        <v>38516</v>
      </c>
      <c r="C853" t="s">
        <v>38842</v>
      </c>
      <c r="D853" t="s">
        <v>19522</v>
      </c>
    </row>
    <row r="854" spans="1:4">
      <c r="A854" t="s">
        <v>36282</v>
      </c>
      <c r="B854" t="s">
        <v>15450</v>
      </c>
      <c r="C854" t="s">
        <v>38842</v>
      </c>
      <c r="D854" t="s">
        <v>19522</v>
      </c>
    </row>
    <row r="855" spans="1:4">
      <c r="A855" t="s">
        <v>36283</v>
      </c>
      <c r="B855" t="s">
        <v>17823</v>
      </c>
      <c r="C855" t="s">
        <v>38842</v>
      </c>
      <c r="D855" t="s">
        <v>19522</v>
      </c>
    </row>
    <row r="856" spans="1:4">
      <c r="A856" t="s">
        <v>36284</v>
      </c>
      <c r="B856" t="s">
        <v>38517</v>
      </c>
      <c r="C856" t="s">
        <v>38842</v>
      </c>
      <c r="D856" t="s">
        <v>19522</v>
      </c>
    </row>
    <row r="857" spans="1:4">
      <c r="A857" t="s">
        <v>36285</v>
      </c>
      <c r="B857" t="s">
        <v>14648</v>
      </c>
      <c r="C857" t="s">
        <v>38842</v>
      </c>
      <c r="D857" t="s">
        <v>19522</v>
      </c>
    </row>
    <row r="858" spans="1:4">
      <c r="A858" t="s">
        <v>3320</v>
      </c>
      <c r="B858" t="s">
        <v>16006</v>
      </c>
      <c r="C858" t="s">
        <v>38842</v>
      </c>
      <c r="D858" t="s">
        <v>19522</v>
      </c>
    </row>
    <row r="859" spans="1:4">
      <c r="A859" t="s">
        <v>3321</v>
      </c>
      <c r="B859" t="s">
        <v>13548</v>
      </c>
      <c r="C859" t="s">
        <v>38842</v>
      </c>
      <c r="D859" t="s">
        <v>19522</v>
      </c>
    </row>
    <row r="860" spans="1:4">
      <c r="A860" t="s">
        <v>36286</v>
      </c>
      <c r="B860" t="s">
        <v>16045</v>
      </c>
      <c r="C860" t="s">
        <v>38842</v>
      </c>
      <c r="D860" t="s">
        <v>19522</v>
      </c>
    </row>
    <row r="861" spans="1:4">
      <c r="A861" t="s">
        <v>36287</v>
      </c>
      <c r="B861" t="s">
        <v>38330</v>
      </c>
      <c r="C861" t="s">
        <v>38842</v>
      </c>
      <c r="D861" t="s">
        <v>19522</v>
      </c>
    </row>
    <row r="862" spans="1:4">
      <c r="A862" t="s">
        <v>36288</v>
      </c>
      <c r="B862" t="s">
        <v>13548</v>
      </c>
      <c r="C862" t="s">
        <v>38842</v>
      </c>
      <c r="D862" t="s">
        <v>19522</v>
      </c>
    </row>
    <row r="863" spans="1:4">
      <c r="A863" t="s">
        <v>36289</v>
      </c>
      <c r="B863" t="s">
        <v>38518</v>
      </c>
      <c r="C863" t="s">
        <v>38842</v>
      </c>
      <c r="D863" t="s">
        <v>19522</v>
      </c>
    </row>
    <row r="864" spans="1:4">
      <c r="A864" t="s">
        <v>36290</v>
      </c>
      <c r="B864" t="s">
        <v>38219</v>
      </c>
      <c r="C864" t="s">
        <v>38842</v>
      </c>
      <c r="D864" t="s">
        <v>19522</v>
      </c>
    </row>
    <row r="865" spans="1:4">
      <c r="A865" t="s">
        <v>36291</v>
      </c>
      <c r="B865" t="s">
        <v>15419</v>
      </c>
      <c r="C865" t="s">
        <v>38842</v>
      </c>
      <c r="D865" t="s">
        <v>19522</v>
      </c>
    </row>
    <row r="866" spans="1:4">
      <c r="A866" t="s">
        <v>36292</v>
      </c>
      <c r="B866" t="s">
        <v>15297</v>
      </c>
      <c r="C866" t="s">
        <v>38842</v>
      </c>
      <c r="D866" t="s">
        <v>19522</v>
      </c>
    </row>
    <row r="867" spans="1:4">
      <c r="A867" t="s">
        <v>36293</v>
      </c>
      <c r="B867" t="s">
        <v>14608</v>
      </c>
      <c r="C867" t="s">
        <v>38842</v>
      </c>
      <c r="D867" t="s">
        <v>19522</v>
      </c>
    </row>
    <row r="868" spans="1:4">
      <c r="A868" t="s">
        <v>36294</v>
      </c>
      <c r="B868" t="s">
        <v>16013</v>
      </c>
      <c r="C868" t="s">
        <v>38842</v>
      </c>
      <c r="D868" t="s">
        <v>19522</v>
      </c>
    </row>
    <row r="869" spans="1:4">
      <c r="A869" t="s">
        <v>36295</v>
      </c>
      <c r="B869" t="s">
        <v>16014</v>
      </c>
      <c r="C869" t="s">
        <v>38842</v>
      </c>
      <c r="D869" t="s">
        <v>19522</v>
      </c>
    </row>
    <row r="870" spans="1:4">
      <c r="A870" t="s">
        <v>36296</v>
      </c>
      <c r="B870" t="s">
        <v>14881</v>
      </c>
      <c r="C870" t="s">
        <v>38842</v>
      </c>
      <c r="D870" t="s">
        <v>19522</v>
      </c>
    </row>
    <row r="871" spans="1:4">
      <c r="A871" t="s">
        <v>36297</v>
      </c>
      <c r="B871" t="s">
        <v>15316</v>
      </c>
      <c r="C871" t="s">
        <v>38842</v>
      </c>
      <c r="D871" t="s">
        <v>19522</v>
      </c>
    </row>
    <row r="872" spans="1:4">
      <c r="A872" t="s">
        <v>36298</v>
      </c>
      <c r="B872" t="s">
        <v>16017</v>
      </c>
      <c r="C872" t="s">
        <v>38842</v>
      </c>
      <c r="D872" t="s">
        <v>19522</v>
      </c>
    </row>
    <row r="873" spans="1:4">
      <c r="A873" t="s">
        <v>36299</v>
      </c>
      <c r="B873" t="s">
        <v>16018</v>
      </c>
      <c r="C873" t="s">
        <v>38842</v>
      </c>
      <c r="D873" t="s">
        <v>19522</v>
      </c>
    </row>
    <row r="874" spans="1:4">
      <c r="A874" t="s">
        <v>36300</v>
      </c>
      <c r="B874" t="s">
        <v>16019</v>
      </c>
      <c r="C874" t="s">
        <v>38842</v>
      </c>
      <c r="D874" t="s">
        <v>19522</v>
      </c>
    </row>
    <row r="875" spans="1:4">
      <c r="A875" t="s">
        <v>36301</v>
      </c>
      <c r="B875" t="s">
        <v>38201</v>
      </c>
      <c r="C875" t="s">
        <v>38842</v>
      </c>
      <c r="D875" t="s">
        <v>19522</v>
      </c>
    </row>
    <row r="876" spans="1:4">
      <c r="A876" t="s">
        <v>36302</v>
      </c>
      <c r="B876" t="s">
        <v>18935</v>
      </c>
      <c r="C876" t="s">
        <v>38842</v>
      </c>
      <c r="D876" t="s">
        <v>19522</v>
      </c>
    </row>
    <row r="877" spans="1:4">
      <c r="A877" t="s">
        <v>36303</v>
      </c>
      <c r="B877" t="s">
        <v>38519</v>
      </c>
      <c r="C877" t="s">
        <v>38842</v>
      </c>
      <c r="D877" t="s">
        <v>19522</v>
      </c>
    </row>
    <row r="878" spans="1:4">
      <c r="A878" t="s">
        <v>3323</v>
      </c>
      <c r="B878" t="s">
        <v>16008</v>
      </c>
      <c r="C878" t="s">
        <v>38842</v>
      </c>
      <c r="D878" t="s">
        <v>19522</v>
      </c>
    </row>
    <row r="879" spans="1:4">
      <c r="A879" t="s">
        <v>3324</v>
      </c>
      <c r="B879" t="s">
        <v>38313</v>
      </c>
      <c r="C879" t="s">
        <v>38842</v>
      </c>
      <c r="D879" t="s">
        <v>19522</v>
      </c>
    </row>
    <row r="880" spans="1:4">
      <c r="A880" t="s">
        <v>3325</v>
      </c>
      <c r="B880" t="s">
        <v>16010</v>
      </c>
      <c r="C880" t="s">
        <v>38842</v>
      </c>
      <c r="D880" t="s">
        <v>19522</v>
      </c>
    </row>
    <row r="881" spans="1:4">
      <c r="A881" t="s">
        <v>3326</v>
      </c>
      <c r="B881" t="s">
        <v>14512</v>
      </c>
      <c r="C881" t="s">
        <v>38842</v>
      </c>
      <c r="D881" t="s">
        <v>19522</v>
      </c>
    </row>
    <row r="882" spans="1:4">
      <c r="A882" t="s">
        <v>3327</v>
      </c>
      <c r="B882" t="s">
        <v>16011</v>
      </c>
      <c r="C882" t="s">
        <v>38842</v>
      </c>
      <c r="D882" t="s">
        <v>19522</v>
      </c>
    </row>
    <row r="883" spans="1:4">
      <c r="A883" t="s">
        <v>3328</v>
      </c>
      <c r="B883" t="s">
        <v>15419</v>
      </c>
      <c r="C883" t="s">
        <v>38842</v>
      </c>
      <c r="D883" t="s">
        <v>19522</v>
      </c>
    </row>
    <row r="884" spans="1:4">
      <c r="A884" t="s">
        <v>3329</v>
      </c>
      <c r="B884" t="s">
        <v>16012</v>
      </c>
      <c r="C884" t="s">
        <v>38842</v>
      </c>
      <c r="D884" t="s">
        <v>19522</v>
      </c>
    </row>
    <row r="885" spans="1:4">
      <c r="A885" t="s">
        <v>3330</v>
      </c>
      <c r="B885" t="s">
        <v>15520</v>
      </c>
      <c r="C885" t="s">
        <v>38842</v>
      </c>
      <c r="D885" t="s">
        <v>19522</v>
      </c>
    </row>
    <row r="886" spans="1:4">
      <c r="A886" t="s">
        <v>3331</v>
      </c>
      <c r="B886" t="s">
        <v>15297</v>
      </c>
      <c r="C886" t="s">
        <v>38842</v>
      </c>
      <c r="D886" t="s">
        <v>19522</v>
      </c>
    </row>
    <row r="887" spans="1:4">
      <c r="A887" t="s">
        <v>3332</v>
      </c>
      <c r="B887" t="s">
        <v>14608</v>
      </c>
      <c r="C887" t="s">
        <v>38842</v>
      </c>
      <c r="D887" t="s">
        <v>19522</v>
      </c>
    </row>
    <row r="888" spans="1:4">
      <c r="A888" t="s">
        <v>3333</v>
      </c>
      <c r="B888" t="s">
        <v>16013</v>
      </c>
      <c r="C888" t="s">
        <v>38842</v>
      </c>
      <c r="D888" t="s">
        <v>19522</v>
      </c>
    </row>
    <row r="889" spans="1:4">
      <c r="A889" t="s">
        <v>3334</v>
      </c>
      <c r="B889" t="s">
        <v>16014</v>
      </c>
      <c r="C889" t="s">
        <v>38842</v>
      </c>
      <c r="D889" t="s">
        <v>19522</v>
      </c>
    </row>
    <row r="890" spans="1:4">
      <c r="A890" t="s">
        <v>3335</v>
      </c>
      <c r="B890" t="s">
        <v>14881</v>
      </c>
      <c r="C890" t="s">
        <v>38842</v>
      </c>
      <c r="D890" t="s">
        <v>19522</v>
      </c>
    </row>
    <row r="891" spans="1:4">
      <c r="A891" t="s">
        <v>3336</v>
      </c>
      <c r="B891" t="s">
        <v>16015</v>
      </c>
      <c r="C891" t="s">
        <v>38842</v>
      </c>
      <c r="D891" t="s">
        <v>19522</v>
      </c>
    </row>
    <row r="892" spans="1:4">
      <c r="A892" t="s">
        <v>3337</v>
      </c>
      <c r="B892" t="s">
        <v>15316</v>
      </c>
      <c r="C892" t="s">
        <v>38842</v>
      </c>
      <c r="D892" t="s">
        <v>19522</v>
      </c>
    </row>
    <row r="893" spans="1:4">
      <c r="A893" t="s">
        <v>36304</v>
      </c>
      <c r="B893" t="s">
        <v>38201</v>
      </c>
      <c r="C893" t="s">
        <v>38842</v>
      </c>
      <c r="D893" t="s">
        <v>19522</v>
      </c>
    </row>
    <row r="894" spans="1:4">
      <c r="A894" t="s">
        <v>36305</v>
      </c>
      <c r="B894" t="s">
        <v>18424</v>
      </c>
      <c r="C894" t="s">
        <v>38842</v>
      </c>
      <c r="D894" t="s">
        <v>19522</v>
      </c>
    </row>
    <row r="895" spans="1:4">
      <c r="A895" t="s">
        <v>36306</v>
      </c>
      <c r="B895" t="s">
        <v>38520</v>
      </c>
      <c r="C895" t="s">
        <v>38842</v>
      </c>
      <c r="D895" t="s">
        <v>19522</v>
      </c>
    </row>
    <row r="896" spans="1:4">
      <c r="A896" t="s">
        <v>36307</v>
      </c>
      <c r="B896" t="s">
        <v>38521</v>
      </c>
      <c r="C896" t="s">
        <v>38842</v>
      </c>
      <c r="D896" t="s">
        <v>19522</v>
      </c>
    </row>
    <row r="897" spans="1:4">
      <c r="A897" t="s">
        <v>36308</v>
      </c>
      <c r="B897" t="s">
        <v>38186</v>
      </c>
      <c r="C897" t="s">
        <v>38842</v>
      </c>
      <c r="D897" t="s">
        <v>19522</v>
      </c>
    </row>
    <row r="898" spans="1:4">
      <c r="A898" t="s">
        <v>3339</v>
      </c>
      <c r="B898" t="s">
        <v>15316</v>
      </c>
      <c r="C898" t="s">
        <v>38842</v>
      </c>
      <c r="D898" t="s">
        <v>19522</v>
      </c>
    </row>
    <row r="899" spans="1:4">
      <c r="A899" t="s">
        <v>36309</v>
      </c>
      <c r="B899" t="s">
        <v>38327</v>
      </c>
      <c r="C899" t="s">
        <v>38842</v>
      </c>
      <c r="D899" t="s">
        <v>19522</v>
      </c>
    </row>
    <row r="900" spans="1:4">
      <c r="A900" t="s">
        <v>36310</v>
      </c>
      <c r="B900" t="s">
        <v>16012</v>
      </c>
      <c r="C900" t="s">
        <v>38842</v>
      </c>
      <c r="D900" t="s">
        <v>19522</v>
      </c>
    </row>
    <row r="901" spans="1:4">
      <c r="A901" t="s">
        <v>36311</v>
      </c>
      <c r="B901" t="s">
        <v>38189</v>
      </c>
      <c r="C901" t="s">
        <v>38842</v>
      </c>
      <c r="D901" t="s">
        <v>19522</v>
      </c>
    </row>
    <row r="902" spans="1:4">
      <c r="A902" t="s">
        <v>3340</v>
      </c>
      <c r="B902" t="s">
        <v>16017</v>
      </c>
      <c r="C902" t="s">
        <v>38842</v>
      </c>
      <c r="D902" t="s">
        <v>19522</v>
      </c>
    </row>
    <row r="903" spans="1:4">
      <c r="A903" t="s">
        <v>3341</v>
      </c>
      <c r="B903" t="s">
        <v>16018</v>
      </c>
      <c r="C903" t="s">
        <v>38842</v>
      </c>
      <c r="D903" t="s">
        <v>19522</v>
      </c>
    </row>
    <row r="904" spans="1:4">
      <c r="A904" t="s">
        <v>3342</v>
      </c>
      <c r="B904" t="s">
        <v>16019</v>
      </c>
      <c r="C904" t="s">
        <v>38842</v>
      </c>
      <c r="D904" t="s">
        <v>19522</v>
      </c>
    </row>
    <row r="905" spans="1:4">
      <c r="A905" t="s">
        <v>3343</v>
      </c>
      <c r="B905" t="s">
        <v>38522</v>
      </c>
      <c r="C905" t="s">
        <v>38842</v>
      </c>
      <c r="D905" t="s">
        <v>19522</v>
      </c>
    </row>
    <row r="906" spans="1:4">
      <c r="A906" t="s">
        <v>36312</v>
      </c>
      <c r="B906" t="s">
        <v>38523</v>
      </c>
      <c r="C906" t="s">
        <v>38842</v>
      </c>
      <c r="D906" t="s">
        <v>19522</v>
      </c>
    </row>
    <row r="907" spans="1:4">
      <c r="A907" t="s">
        <v>36313</v>
      </c>
      <c r="B907" t="s">
        <v>38524</v>
      </c>
      <c r="C907" t="s">
        <v>38842</v>
      </c>
      <c r="D907" t="s">
        <v>19522</v>
      </c>
    </row>
    <row r="908" spans="1:4">
      <c r="A908" t="s">
        <v>36314</v>
      </c>
      <c r="B908" t="s">
        <v>38525</v>
      </c>
      <c r="C908" t="s">
        <v>38842</v>
      </c>
      <c r="D908" t="s">
        <v>19522</v>
      </c>
    </row>
    <row r="909" spans="1:4">
      <c r="A909" t="s">
        <v>36315</v>
      </c>
      <c r="B909" t="s">
        <v>38201</v>
      </c>
      <c r="C909" t="s">
        <v>38842</v>
      </c>
      <c r="D909" t="s">
        <v>19522</v>
      </c>
    </row>
    <row r="910" spans="1:4">
      <c r="A910" t="s">
        <v>3345</v>
      </c>
      <c r="B910" t="s">
        <v>15383</v>
      </c>
      <c r="C910" t="s">
        <v>38842</v>
      </c>
      <c r="D910" t="s">
        <v>19522</v>
      </c>
    </row>
    <row r="911" spans="1:4">
      <c r="A911" t="s">
        <v>36316</v>
      </c>
      <c r="B911" t="s">
        <v>38526</v>
      </c>
      <c r="C911" t="s">
        <v>38842</v>
      </c>
      <c r="D911" t="s">
        <v>19522</v>
      </c>
    </row>
    <row r="912" spans="1:4">
      <c r="A912" t="s">
        <v>3360</v>
      </c>
      <c r="B912" t="s">
        <v>16027</v>
      </c>
      <c r="C912" t="s">
        <v>38842</v>
      </c>
      <c r="D912" t="s">
        <v>19522</v>
      </c>
    </row>
    <row r="913" spans="1:4">
      <c r="A913" t="s">
        <v>36317</v>
      </c>
      <c r="B913" t="s">
        <v>38527</v>
      </c>
      <c r="C913" t="s">
        <v>38842</v>
      </c>
      <c r="D913" t="s">
        <v>19522</v>
      </c>
    </row>
    <row r="914" spans="1:4">
      <c r="A914" t="s">
        <v>3361</v>
      </c>
      <c r="B914" t="s">
        <v>15574</v>
      </c>
      <c r="C914" t="s">
        <v>38842</v>
      </c>
      <c r="D914" t="s">
        <v>19522</v>
      </c>
    </row>
    <row r="915" spans="1:4">
      <c r="A915" t="s">
        <v>36318</v>
      </c>
      <c r="B915" t="s">
        <v>38528</v>
      </c>
      <c r="C915" t="s">
        <v>38842</v>
      </c>
      <c r="D915" t="s">
        <v>19522</v>
      </c>
    </row>
    <row r="916" spans="1:4">
      <c r="A916" t="s">
        <v>36319</v>
      </c>
      <c r="B916" t="s">
        <v>38529</v>
      </c>
      <c r="C916" t="s">
        <v>38842</v>
      </c>
      <c r="D916" t="s">
        <v>19522</v>
      </c>
    </row>
    <row r="917" spans="1:4">
      <c r="A917" t="s">
        <v>36320</v>
      </c>
      <c r="B917" t="s">
        <v>17556</v>
      </c>
      <c r="C917" t="s">
        <v>38842</v>
      </c>
      <c r="D917" t="s">
        <v>19522</v>
      </c>
    </row>
    <row r="918" spans="1:4">
      <c r="A918" t="s">
        <v>36321</v>
      </c>
      <c r="B918" t="s">
        <v>13830</v>
      </c>
      <c r="C918" t="s">
        <v>38842</v>
      </c>
      <c r="D918" t="s">
        <v>19522</v>
      </c>
    </row>
    <row r="919" spans="1:4">
      <c r="A919" t="s">
        <v>36322</v>
      </c>
      <c r="B919" t="s">
        <v>15489</v>
      </c>
      <c r="C919" t="s">
        <v>38842</v>
      </c>
      <c r="D919" t="s">
        <v>19522</v>
      </c>
    </row>
    <row r="920" spans="1:4">
      <c r="A920" t="s">
        <v>36323</v>
      </c>
      <c r="B920" t="s">
        <v>17457</v>
      </c>
      <c r="C920" t="s">
        <v>38842</v>
      </c>
      <c r="D920" t="s">
        <v>19522</v>
      </c>
    </row>
    <row r="921" spans="1:4">
      <c r="A921" t="s">
        <v>36324</v>
      </c>
      <c r="B921" t="s">
        <v>38530</v>
      </c>
      <c r="C921" t="s">
        <v>38842</v>
      </c>
      <c r="D921" t="s">
        <v>19522</v>
      </c>
    </row>
    <row r="922" spans="1:4">
      <c r="A922" t="s">
        <v>36325</v>
      </c>
      <c r="B922" t="s">
        <v>16019</v>
      </c>
      <c r="C922" t="s">
        <v>38842</v>
      </c>
      <c r="D922" t="s">
        <v>19522</v>
      </c>
    </row>
    <row r="923" spans="1:4">
      <c r="A923" t="s">
        <v>3362</v>
      </c>
      <c r="B923" t="s">
        <v>14457</v>
      </c>
      <c r="C923" t="s">
        <v>38842</v>
      </c>
      <c r="D923" t="s">
        <v>19522</v>
      </c>
    </row>
    <row r="924" spans="1:4">
      <c r="A924" t="s">
        <v>36326</v>
      </c>
      <c r="B924" t="s">
        <v>14452</v>
      </c>
      <c r="C924" t="s">
        <v>38842</v>
      </c>
      <c r="D924" t="s">
        <v>19522</v>
      </c>
    </row>
    <row r="925" spans="1:4">
      <c r="A925" t="s">
        <v>3363</v>
      </c>
      <c r="B925" t="s">
        <v>38490</v>
      </c>
      <c r="C925" t="s">
        <v>38842</v>
      </c>
      <c r="D925" t="s">
        <v>19522</v>
      </c>
    </row>
    <row r="926" spans="1:4">
      <c r="A926" t="s">
        <v>36327</v>
      </c>
      <c r="B926" t="s">
        <v>24231</v>
      </c>
      <c r="C926" t="s">
        <v>38842</v>
      </c>
      <c r="D926" t="s">
        <v>19522</v>
      </c>
    </row>
    <row r="927" spans="1:4">
      <c r="A927" t="s">
        <v>3374</v>
      </c>
      <c r="B927" t="s">
        <v>16032</v>
      </c>
      <c r="C927" t="s">
        <v>38842</v>
      </c>
      <c r="D927" t="s">
        <v>19522</v>
      </c>
    </row>
    <row r="928" spans="1:4">
      <c r="A928" t="s">
        <v>36328</v>
      </c>
      <c r="B928" t="s">
        <v>16182</v>
      </c>
      <c r="C928" t="s">
        <v>38842</v>
      </c>
      <c r="D928" t="s">
        <v>19522</v>
      </c>
    </row>
    <row r="929" spans="1:4">
      <c r="A929" t="s">
        <v>36329</v>
      </c>
      <c r="B929" t="s">
        <v>16182</v>
      </c>
      <c r="C929" t="s">
        <v>38842</v>
      </c>
      <c r="D929" t="s">
        <v>19522</v>
      </c>
    </row>
    <row r="930" spans="1:4">
      <c r="A930" t="s">
        <v>36330</v>
      </c>
      <c r="B930" t="s">
        <v>14590</v>
      </c>
      <c r="C930" t="s">
        <v>38842</v>
      </c>
      <c r="D930" t="s">
        <v>19522</v>
      </c>
    </row>
    <row r="931" spans="1:4">
      <c r="A931" t="s">
        <v>3375</v>
      </c>
      <c r="B931" t="s">
        <v>16033</v>
      </c>
      <c r="C931" t="s">
        <v>38842</v>
      </c>
      <c r="D931" t="s">
        <v>19522</v>
      </c>
    </row>
    <row r="932" spans="1:4">
      <c r="A932" t="s">
        <v>20881</v>
      </c>
      <c r="B932" t="s">
        <v>14485</v>
      </c>
      <c r="C932" t="s">
        <v>38842</v>
      </c>
      <c r="D932" t="s">
        <v>19522</v>
      </c>
    </row>
    <row r="933" spans="1:4">
      <c r="A933" t="s">
        <v>36331</v>
      </c>
      <c r="B933" t="s">
        <v>38531</v>
      </c>
      <c r="C933" t="s">
        <v>38842</v>
      </c>
      <c r="D933" t="s">
        <v>19522</v>
      </c>
    </row>
    <row r="934" spans="1:4">
      <c r="A934" t="s">
        <v>36332</v>
      </c>
      <c r="B934" t="s">
        <v>38532</v>
      </c>
      <c r="C934" t="s">
        <v>38842</v>
      </c>
      <c r="D934" t="s">
        <v>19522</v>
      </c>
    </row>
    <row r="935" spans="1:4">
      <c r="A935" t="s">
        <v>36333</v>
      </c>
      <c r="B935" t="s">
        <v>14245</v>
      </c>
      <c r="C935" t="s">
        <v>38842</v>
      </c>
      <c r="D935" t="s">
        <v>19522</v>
      </c>
    </row>
    <row r="936" spans="1:4">
      <c r="A936" t="s">
        <v>36334</v>
      </c>
      <c r="B936" t="s">
        <v>38516</v>
      </c>
      <c r="C936" t="s">
        <v>38842</v>
      </c>
      <c r="D936" t="s">
        <v>19522</v>
      </c>
    </row>
    <row r="937" spans="1:4">
      <c r="A937" t="s">
        <v>3381</v>
      </c>
      <c r="B937" t="s">
        <v>14072</v>
      </c>
      <c r="C937" t="s">
        <v>38842</v>
      </c>
      <c r="D937" t="s">
        <v>19522</v>
      </c>
    </row>
    <row r="938" spans="1:4">
      <c r="A938" t="s">
        <v>3382</v>
      </c>
      <c r="B938" t="s">
        <v>16038</v>
      </c>
      <c r="C938" t="s">
        <v>38842</v>
      </c>
      <c r="D938" t="s">
        <v>19522</v>
      </c>
    </row>
    <row r="939" spans="1:4">
      <c r="A939" t="s">
        <v>36335</v>
      </c>
      <c r="B939" t="s">
        <v>38311</v>
      </c>
      <c r="C939" t="s">
        <v>38842</v>
      </c>
      <c r="D939" t="s">
        <v>19522</v>
      </c>
    </row>
    <row r="940" spans="1:4">
      <c r="A940" t="s">
        <v>3383</v>
      </c>
      <c r="B940" t="s">
        <v>15623</v>
      </c>
      <c r="C940" t="s">
        <v>38842</v>
      </c>
      <c r="D940" t="s">
        <v>19522</v>
      </c>
    </row>
    <row r="941" spans="1:4">
      <c r="A941" t="s">
        <v>36336</v>
      </c>
      <c r="B941" t="s">
        <v>13736</v>
      </c>
      <c r="C941" t="s">
        <v>38842</v>
      </c>
      <c r="D941" t="s">
        <v>19522</v>
      </c>
    </row>
    <row r="942" spans="1:4">
      <c r="A942" t="s">
        <v>36337</v>
      </c>
      <c r="B942" t="s">
        <v>38416</v>
      </c>
      <c r="C942" t="s">
        <v>38842</v>
      </c>
      <c r="D942" t="s">
        <v>19522</v>
      </c>
    </row>
    <row r="943" spans="1:4">
      <c r="A943" t="s">
        <v>3390</v>
      </c>
      <c r="B943" t="s">
        <v>15535</v>
      </c>
      <c r="C943" t="s">
        <v>38842</v>
      </c>
      <c r="D943" t="s">
        <v>19522</v>
      </c>
    </row>
    <row r="944" spans="1:4">
      <c r="A944" t="s">
        <v>36338</v>
      </c>
      <c r="B944" t="s">
        <v>15675</v>
      </c>
      <c r="C944" t="s">
        <v>38842</v>
      </c>
      <c r="D944" t="s">
        <v>19522</v>
      </c>
    </row>
    <row r="945" spans="1:4">
      <c r="A945" t="s">
        <v>3392</v>
      </c>
      <c r="B945" t="s">
        <v>15862</v>
      </c>
      <c r="C945" t="s">
        <v>38842</v>
      </c>
      <c r="D945" t="s">
        <v>19522</v>
      </c>
    </row>
    <row r="946" spans="1:4">
      <c r="A946" t="s">
        <v>36339</v>
      </c>
      <c r="B946" t="s">
        <v>38533</v>
      </c>
      <c r="C946" t="s">
        <v>38842</v>
      </c>
      <c r="D946" t="s">
        <v>19522</v>
      </c>
    </row>
    <row r="947" spans="1:4">
      <c r="A947" t="s">
        <v>3393</v>
      </c>
      <c r="B947" t="s">
        <v>38534</v>
      </c>
      <c r="C947" t="s">
        <v>38842</v>
      </c>
      <c r="D947" t="s">
        <v>19522</v>
      </c>
    </row>
    <row r="948" spans="1:4">
      <c r="A948" t="s">
        <v>36340</v>
      </c>
      <c r="B948" t="s">
        <v>17450</v>
      </c>
      <c r="C948" t="s">
        <v>38842</v>
      </c>
      <c r="D948" t="s">
        <v>19522</v>
      </c>
    </row>
    <row r="949" spans="1:4">
      <c r="A949" t="s">
        <v>36341</v>
      </c>
      <c r="B949" t="s">
        <v>14062</v>
      </c>
      <c r="C949" t="s">
        <v>38842</v>
      </c>
      <c r="D949" t="s">
        <v>19522</v>
      </c>
    </row>
    <row r="950" spans="1:4">
      <c r="A950" t="s">
        <v>20892</v>
      </c>
      <c r="B950" t="s">
        <v>14072</v>
      </c>
      <c r="C950" t="s">
        <v>38842</v>
      </c>
      <c r="D950" t="s">
        <v>19522</v>
      </c>
    </row>
    <row r="951" spans="1:4">
      <c r="A951" t="s">
        <v>36342</v>
      </c>
      <c r="B951" t="s">
        <v>38418</v>
      </c>
      <c r="C951" t="s">
        <v>38842</v>
      </c>
      <c r="D951" t="s">
        <v>19522</v>
      </c>
    </row>
    <row r="952" spans="1:4">
      <c r="A952" t="s">
        <v>3398</v>
      </c>
      <c r="B952" t="s">
        <v>16045</v>
      </c>
      <c r="C952" t="s">
        <v>38842</v>
      </c>
      <c r="D952" t="s">
        <v>19522</v>
      </c>
    </row>
    <row r="953" spans="1:4">
      <c r="A953" t="s">
        <v>36343</v>
      </c>
      <c r="B953" t="s">
        <v>38457</v>
      </c>
      <c r="C953" t="s">
        <v>38842</v>
      </c>
      <c r="D953" t="s">
        <v>19522</v>
      </c>
    </row>
    <row r="954" spans="1:4">
      <c r="A954" t="s">
        <v>36344</v>
      </c>
      <c r="B954" t="s">
        <v>14668</v>
      </c>
      <c r="C954" t="s">
        <v>38842</v>
      </c>
      <c r="D954" t="s">
        <v>19522</v>
      </c>
    </row>
    <row r="955" spans="1:4">
      <c r="A955" t="s">
        <v>36345</v>
      </c>
      <c r="B955" t="s">
        <v>38535</v>
      </c>
      <c r="C955" t="s">
        <v>38842</v>
      </c>
      <c r="D955" t="s">
        <v>19522</v>
      </c>
    </row>
    <row r="956" spans="1:4">
      <c r="A956" t="s">
        <v>36346</v>
      </c>
      <c r="B956" t="s">
        <v>38536</v>
      </c>
      <c r="C956" t="s">
        <v>38842</v>
      </c>
      <c r="D956" t="s">
        <v>19522</v>
      </c>
    </row>
    <row r="957" spans="1:4">
      <c r="A957" t="s">
        <v>36347</v>
      </c>
      <c r="B957" t="s">
        <v>38537</v>
      </c>
      <c r="C957" t="s">
        <v>38842</v>
      </c>
      <c r="D957" t="s">
        <v>19522</v>
      </c>
    </row>
    <row r="958" spans="1:4">
      <c r="A958" t="s">
        <v>36348</v>
      </c>
      <c r="B958" t="s">
        <v>38538</v>
      </c>
      <c r="C958" t="s">
        <v>38842</v>
      </c>
      <c r="D958" t="s">
        <v>19522</v>
      </c>
    </row>
    <row r="959" spans="1:4">
      <c r="A959" t="s">
        <v>36349</v>
      </c>
      <c r="B959" t="s">
        <v>31894</v>
      </c>
      <c r="C959" t="s">
        <v>38842</v>
      </c>
      <c r="D959" t="s">
        <v>19522</v>
      </c>
    </row>
    <row r="960" spans="1:4">
      <c r="A960" t="s">
        <v>36350</v>
      </c>
      <c r="B960" t="s">
        <v>38539</v>
      </c>
      <c r="C960" t="s">
        <v>38842</v>
      </c>
      <c r="D960" t="s">
        <v>19522</v>
      </c>
    </row>
    <row r="961" spans="1:4">
      <c r="A961" t="s">
        <v>36351</v>
      </c>
      <c r="B961" t="s">
        <v>38540</v>
      </c>
      <c r="C961" t="s">
        <v>38842</v>
      </c>
      <c r="D961" t="s">
        <v>19522</v>
      </c>
    </row>
    <row r="962" spans="1:4">
      <c r="A962" t="s">
        <v>36352</v>
      </c>
      <c r="B962" t="s">
        <v>38541</v>
      </c>
      <c r="C962" t="s">
        <v>38842</v>
      </c>
      <c r="D962" t="s">
        <v>19522</v>
      </c>
    </row>
    <row r="963" spans="1:4">
      <c r="A963" t="s">
        <v>36353</v>
      </c>
      <c r="B963" t="s">
        <v>38542</v>
      </c>
      <c r="C963" t="s">
        <v>38842</v>
      </c>
      <c r="D963" t="s">
        <v>19522</v>
      </c>
    </row>
    <row r="964" spans="1:4">
      <c r="A964" t="s">
        <v>36354</v>
      </c>
      <c r="B964" t="s">
        <v>38543</v>
      </c>
      <c r="C964" t="s">
        <v>38842</v>
      </c>
      <c r="D964" t="s">
        <v>19522</v>
      </c>
    </row>
    <row r="965" spans="1:4">
      <c r="A965" t="s">
        <v>36355</v>
      </c>
      <c r="B965" t="s">
        <v>38544</v>
      </c>
      <c r="C965" t="s">
        <v>38842</v>
      </c>
      <c r="D965" t="s">
        <v>19522</v>
      </c>
    </row>
    <row r="966" spans="1:4">
      <c r="A966" t="s">
        <v>3408</v>
      </c>
      <c r="B966" t="s">
        <v>16052</v>
      </c>
      <c r="C966" t="s">
        <v>38842</v>
      </c>
      <c r="D966" t="s">
        <v>19522</v>
      </c>
    </row>
    <row r="967" spans="1:4">
      <c r="A967" t="s">
        <v>36356</v>
      </c>
      <c r="B967" t="s">
        <v>38518</v>
      </c>
      <c r="C967" t="s">
        <v>38842</v>
      </c>
      <c r="D967" t="s">
        <v>19522</v>
      </c>
    </row>
    <row r="968" spans="1:4">
      <c r="A968" t="s">
        <v>36357</v>
      </c>
      <c r="B968" t="s">
        <v>38545</v>
      </c>
      <c r="C968" t="s">
        <v>38842</v>
      </c>
      <c r="D968" t="s">
        <v>19522</v>
      </c>
    </row>
    <row r="969" spans="1:4">
      <c r="A969" t="s">
        <v>36358</v>
      </c>
      <c r="B969" t="s">
        <v>38546</v>
      </c>
      <c r="C969" t="s">
        <v>38842</v>
      </c>
      <c r="D969" t="s">
        <v>19522</v>
      </c>
    </row>
    <row r="970" spans="1:4">
      <c r="A970" t="s">
        <v>36359</v>
      </c>
      <c r="B970" t="s">
        <v>38545</v>
      </c>
      <c r="C970" t="s">
        <v>38842</v>
      </c>
      <c r="D970" t="s">
        <v>19522</v>
      </c>
    </row>
    <row r="971" spans="1:4">
      <c r="A971" t="s">
        <v>36360</v>
      </c>
      <c r="B971" t="s">
        <v>38547</v>
      </c>
      <c r="C971" t="s">
        <v>38842</v>
      </c>
      <c r="D971" t="s">
        <v>19522</v>
      </c>
    </row>
    <row r="972" spans="1:4">
      <c r="A972" t="s">
        <v>3516</v>
      </c>
      <c r="B972" t="s">
        <v>16124</v>
      </c>
      <c r="C972" t="s">
        <v>38842</v>
      </c>
      <c r="D972" t="s">
        <v>19522</v>
      </c>
    </row>
    <row r="973" spans="1:4">
      <c r="A973" t="s">
        <v>36361</v>
      </c>
      <c r="B973" t="s">
        <v>19959</v>
      </c>
      <c r="C973" t="s">
        <v>38842</v>
      </c>
      <c r="D973" t="s">
        <v>19522</v>
      </c>
    </row>
    <row r="974" spans="1:4">
      <c r="A974" t="s">
        <v>36362</v>
      </c>
      <c r="B974" t="s">
        <v>38548</v>
      </c>
      <c r="C974" t="s">
        <v>38842</v>
      </c>
      <c r="D974" t="s">
        <v>19522</v>
      </c>
    </row>
    <row r="975" spans="1:4">
      <c r="A975" t="s">
        <v>36363</v>
      </c>
      <c r="B975" t="s">
        <v>38549</v>
      </c>
      <c r="C975" t="s">
        <v>38842</v>
      </c>
      <c r="D975" t="s">
        <v>19522</v>
      </c>
    </row>
    <row r="976" spans="1:4">
      <c r="A976" t="s">
        <v>36364</v>
      </c>
      <c r="B976" t="s">
        <v>38550</v>
      </c>
      <c r="C976" t="s">
        <v>38842</v>
      </c>
      <c r="D976" t="s">
        <v>19522</v>
      </c>
    </row>
    <row r="977" spans="1:4">
      <c r="A977" t="s">
        <v>36365</v>
      </c>
      <c r="B977" t="s">
        <v>38551</v>
      </c>
      <c r="C977" t="s">
        <v>38842</v>
      </c>
      <c r="D977" t="s">
        <v>19522</v>
      </c>
    </row>
    <row r="978" spans="1:4">
      <c r="A978" t="s">
        <v>36366</v>
      </c>
      <c r="B978" t="s">
        <v>38552</v>
      </c>
      <c r="C978" t="s">
        <v>38842</v>
      </c>
      <c r="D978" t="s">
        <v>19522</v>
      </c>
    </row>
    <row r="979" spans="1:4">
      <c r="A979" t="s">
        <v>36367</v>
      </c>
      <c r="B979" t="s">
        <v>38553</v>
      </c>
      <c r="C979" t="s">
        <v>38842</v>
      </c>
      <c r="D979" t="s">
        <v>19522</v>
      </c>
    </row>
    <row r="980" spans="1:4">
      <c r="A980" t="s">
        <v>36368</v>
      </c>
      <c r="B980" t="s">
        <v>38554</v>
      </c>
      <c r="C980" t="s">
        <v>38842</v>
      </c>
      <c r="D980" t="s">
        <v>19522</v>
      </c>
    </row>
    <row r="981" spans="1:4">
      <c r="A981" t="s">
        <v>36369</v>
      </c>
      <c r="B981" t="s">
        <v>38555</v>
      </c>
      <c r="C981" t="s">
        <v>38842</v>
      </c>
      <c r="D981" t="s">
        <v>19522</v>
      </c>
    </row>
    <row r="982" spans="1:4">
      <c r="A982" t="s">
        <v>36370</v>
      </c>
      <c r="B982" t="s">
        <v>38556</v>
      </c>
      <c r="C982" t="s">
        <v>38842</v>
      </c>
      <c r="D982" t="s">
        <v>19522</v>
      </c>
    </row>
    <row r="983" spans="1:4">
      <c r="A983" t="s">
        <v>36371</v>
      </c>
      <c r="B983" t="s">
        <v>38557</v>
      </c>
      <c r="C983" t="s">
        <v>38842</v>
      </c>
      <c r="D983" t="s">
        <v>19522</v>
      </c>
    </row>
    <row r="984" spans="1:4">
      <c r="A984" t="s">
        <v>3592</v>
      </c>
      <c r="B984" t="s">
        <v>16182</v>
      </c>
      <c r="C984" t="s">
        <v>38842</v>
      </c>
      <c r="D984" t="s">
        <v>19522</v>
      </c>
    </row>
    <row r="985" spans="1:4">
      <c r="A985" t="s">
        <v>36372</v>
      </c>
      <c r="B985" t="s">
        <v>38558</v>
      </c>
      <c r="C985" t="s">
        <v>38842</v>
      </c>
      <c r="D985" t="s">
        <v>19522</v>
      </c>
    </row>
    <row r="986" spans="1:4">
      <c r="A986" t="s">
        <v>36373</v>
      </c>
      <c r="B986" t="s">
        <v>38559</v>
      </c>
      <c r="C986" t="s">
        <v>38842</v>
      </c>
      <c r="D986" t="s">
        <v>19522</v>
      </c>
    </row>
    <row r="987" spans="1:4">
      <c r="A987" t="s">
        <v>36374</v>
      </c>
      <c r="B987" t="s">
        <v>38560</v>
      </c>
      <c r="C987" t="s">
        <v>38842</v>
      </c>
      <c r="D987" t="s">
        <v>19522</v>
      </c>
    </row>
    <row r="988" spans="1:4">
      <c r="A988" t="s">
        <v>3593</v>
      </c>
      <c r="B988" t="s">
        <v>16183</v>
      </c>
      <c r="C988" t="s">
        <v>38842</v>
      </c>
      <c r="D988" t="s">
        <v>19522</v>
      </c>
    </row>
    <row r="989" spans="1:4">
      <c r="A989" t="s">
        <v>3595</v>
      </c>
      <c r="B989" t="s">
        <v>16185</v>
      </c>
      <c r="C989" t="s">
        <v>38842</v>
      </c>
      <c r="D989" t="s">
        <v>19522</v>
      </c>
    </row>
    <row r="990" spans="1:4">
      <c r="A990" t="s">
        <v>36375</v>
      </c>
      <c r="B990" t="s">
        <v>38561</v>
      </c>
      <c r="C990" t="s">
        <v>38842</v>
      </c>
      <c r="D990" t="s">
        <v>19522</v>
      </c>
    </row>
    <row r="991" spans="1:4">
      <c r="A991" t="s">
        <v>36376</v>
      </c>
      <c r="B991" t="s">
        <v>38562</v>
      </c>
      <c r="C991" t="s">
        <v>38842</v>
      </c>
      <c r="D991" t="s">
        <v>19522</v>
      </c>
    </row>
    <row r="992" spans="1:4">
      <c r="A992" t="s">
        <v>36377</v>
      </c>
      <c r="B992" t="s">
        <v>38534</v>
      </c>
      <c r="C992" t="s">
        <v>38842</v>
      </c>
      <c r="D992" t="s">
        <v>19522</v>
      </c>
    </row>
    <row r="993" spans="1:4">
      <c r="A993" t="s">
        <v>36378</v>
      </c>
      <c r="B993" t="s">
        <v>38563</v>
      </c>
      <c r="C993" t="s">
        <v>38842</v>
      </c>
      <c r="D993" t="s">
        <v>19522</v>
      </c>
    </row>
    <row r="994" spans="1:4">
      <c r="A994" t="s">
        <v>3596</v>
      </c>
      <c r="B994" t="s">
        <v>15203</v>
      </c>
      <c r="C994" t="s">
        <v>38842</v>
      </c>
      <c r="D994" t="s">
        <v>19522</v>
      </c>
    </row>
    <row r="995" spans="1:4">
      <c r="A995" t="s">
        <v>36379</v>
      </c>
      <c r="B995" t="s">
        <v>38564</v>
      </c>
      <c r="C995" t="s">
        <v>38842</v>
      </c>
      <c r="D995" t="s">
        <v>19522</v>
      </c>
    </row>
    <row r="996" spans="1:4">
      <c r="A996" t="s">
        <v>36380</v>
      </c>
      <c r="B996" t="s">
        <v>38565</v>
      </c>
      <c r="C996" t="s">
        <v>38842</v>
      </c>
      <c r="D996" t="s">
        <v>19522</v>
      </c>
    </row>
    <row r="997" spans="1:4">
      <c r="A997" t="s">
        <v>36381</v>
      </c>
      <c r="B997" t="s">
        <v>38566</v>
      </c>
      <c r="C997" t="s">
        <v>38842</v>
      </c>
      <c r="D997" t="s">
        <v>19522</v>
      </c>
    </row>
    <row r="998" spans="1:4">
      <c r="A998" t="s">
        <v>36382</v>
      </c>
      <c r="B998" t="s">
        <v>38567</v>
      </c>
      <c r="C998" t="s">
        <v>38842</v>
      </c>
      <c r="D998" t="s">
        <v>19522</v>
      </c>
    </row>
    <row r="999" spans="1:4">
      <c r="A999" t="s">
        <v>36383</v>
      </c>
      <c r="B999" t="s">
        <v>38568</v>
      </c>
      <c r="C999" t="s">
        <v>38842</v>
      </c>
      <c r="D999" t="s">
        <v>19522</v>
      </c>
    </row>
    <row r="1000" spans="1:4">
      <c r="A1000" t="s">
        <v>36384</v>
      </c>
      <c r="B1000" t="s">
        <v>14591</v>
      </c>
      <c r="C1000" t="s">
        <v>38842</v>
      </c>
      <c r="D1000" t="s">
        <v>19522</v>
      </c>
    </row>
    <row r="1001" spans="1:4">
      <c r="A1001" t="s">
        <v>36385</v>
      </c>
      <c r="B1001" t="s">
        <v>38569</v>
      </c>
      <c r="C1001" t="s">
        <v>38842</v>
      </c>
      <c r="D1001" t="s">
        <v>19522</v>
      </c>
    </row>
    <row r="1002" spans="1:4">
      <c r="A1002" t="s">
        <v>36386</v>
      </c>
      <c r="B1002" t="s">
        <v>38570</v>
      </c>
      <c r="C1002" t="s">
        <v>38842</v>
      </c>
      <c r="D1002" t="s">
        <v>19522</v>
      </c>
    </row>
    <row r="1003" spans="1:4">
      <c r="A1003" t="s">
        <v>36387</v>
      </c>
      <c r="B1003" t="s">
        <v>3686</v>
      </c>
      <c r="C1003" t="s">
        <v>38842</v>
      </c>
      <c r="D1003" t="s">
        <v>19522</v>
      </c>
    </row>
    <row r="1004" spans="1:4">
      <c r="A1004" t="s">
        <v>36388</v>
      </c>
      <c r="B1004" t="s">
        <v>38571</v>
      </c>
      <c r="C1004" t="s">
        <v>38842</v>
      </c>
      <c r="D1004" t="s">
        <v>19522</v>
      </c>
    </row>
    <row r="1005" spans="1:4">
      <c r="A1005" t="s">
        <v>36389</v>
      </c>
      <c r="B1005" t="s">
        <v>38572</v>
      </c>
      <c r="C1005" t="s">
        <v>38842</v>
      </c>
      <c r="D1005" t="s">
        <v>19522</v>
      </c>
    </row>
    <row r="1006" spans="1:4">
      <c r="A1006" t="s">
        <v>36390</v>
      </c>
      <c r="B1006" t="s">
        <v>19051</v>
      </c>
      <c r="C1006" t="s">
        <v>38842</v>
      </c>
      <c r="D1006" t="s">
        <v>19522</v>
      </c>
    </row>
    <row r="1007" spans="1:4">
      <c r="A1007" t="s">
        <v>36391</v>
      </c>
      <c r="B1007" t="s">
        <v>38573</v>
      </c>
      <c r="C1007" t="s">
        <v>38842</v>
      </c>
      <c r="D1007" t="s">
        <v>19522</v>
      </c>
    </row>
    <row r="1008" spans="1:4">
      <c r="A1008" t="s">
        <v>36392</v>
      </c>
      <c r="B1008" t="s">
        <v>38574</v>
      </c>
      <c r="C1008" t="s">
        <v>38842</v>
      </c>
      <c r="D1008" t="s">
        <v>19522</v>
      </c>
    </row>
    <row r="1009" spans="1:4">
      <c r="A1009" t="s">
        <v>36393</v>
      </c>
      <c r="B1009" t="s">
        <v>38575</v>
      </c>
      <c r="C1009" t="s">
        <v>38842</v>
      </c>
      <c r="D1009" t="s">
        <v>19522</v>
      </c>
    </row>
    <row r="1010" spans="1:4">
      <c r="A1010" t="s">
        <v>36394</v>
      </c>
      <c r="B1010" t="s">
        <v>38576</v>
      </c>
      <c r="C1010" t="s">
        <v>38842</v>
      </c>
      <c r="D1010" t="s">
        <v>19522</v>
      </c>
    </row>
    <row r="1011" spans="1:4">
      <c r="A1011" t="s">
        <v>36395</v>
      </c>
      <c r="B1011" t="s">
        <v>15207</v>
      </c>
      <c r="C1011" t="s">
        <v>38842</v>
      </c>
      <c r="D1011" t="s">
        <v>19522</v>
      </c>
    </row>
    <row r="1012" spans="1:4">
      <c r="A1012" t="s">
        <v>3599</v>
      </c>
      <c r="B1012" t="s">
        <v>14245</v>
      </c>
      <c r="C1012" t="s">
        <v>38842</v>
      </c>
      <c r="D1012" t="s">
        <v>19522</v>
      </c>
    </row>
    <row r="1013" spans="1:4">
      <c r="A1013" t="s">
        <v>36396</v>
      </c>
      <c r="B1013" t="s">
        <v>38577</v>
      </c>
      <c r="C1013" t="s">
        <v>38842</v>
      </c>
      <c r="D1013" t="s">
        <v>19522</v>
      </c>
    </row>
    <row r="1014" spans="1:4">
      <c r="A1014" t="s">
        <v>36397</v>
      </c>
      <c r="B1014" t="s">
        <v>38578</v>
      </c>
      <c r="C1014" t="s">
        <v>38842</v>
      </c>
      <c r="D1014" t="s">
        <v>19522</v>
      </c>
    </row>
    <row r="1015" spans="1:4">
      <c r="A1015" t="s">
        <v>36398</v>
      </c>
      <c r="B1015" t="s">
        <v>38579</v>
      </c>
      <c r="C1015" t="s">
        <v>38842</v>
      </c>
      <c r="D1015" t="s">
        <v>19522</v>
      </c>
    </row>
    <row r="1016" spans="1:4">
      <c r="A1016" t="s">
        <v>36399</v>
      </c>
      <c r="B1016" t="s">
        <v>38431</v>
      </c>
      <c r="C1016" t="s">
        <v>38842</v>
      </c>
      <c r="D1016" t="s">
        <v>19522</v>
      </c>
    </row>
    <row r="1017" spans="1:4">
      <c r="A1017" t="s">
        <v>36400</v>
      </c>
      <c r="B1017" t="s">
        <v>38580</v>
      </c>
      <c r="C1017" t="s">
        <v>38842</v>
      </c>
      <c r="D1017" t="s">
        <v>19522</v>
      </c>
    </row>
    <row r="1018" spans="1:4">
      <c r="A1018" t="s">
        <v>36401</v>
      </c>
      <c r="B1018" t="s">
        <v>38581</v>
      </c>
      <c r="C1018" t="s">
        <v>38842</v>
      </c>
      <c r="D1018" t="s">
        <v>19522</v>
      </c>
    </row>
    <row r="1019" spans="1:4">
      <c r="A1019" t="s">
        <v>36402</v>
      </c>
      <c r="B1019" t="s">
        <v>38582</v>
      </c>
      <c r="C1019" t="s">
        <v>38842</v>
      </c>
      <c r="D1019" t="s">
        <v>19522</v>
      </c>
    </row>
    <row r="1020" spans="1:4">
      <c r="A1020" t="s">
        <v>36403</v>
      </c>
      <c r="B1020" t="s">
        <v>38583</v>
      </c>
      <c r="C1020" t="s">
        <v>38842</v>
      </c>
      <c r="D1020" t="s">
        <v>19522</v>
      </c>
    </row>
    <row r="1021" spans="1:4">
      <c r="A1021" t="s">
        <v>36404</v>
      </c>
      <c r="B1021" t="s">
        <v>38459</v>
      </c>
      <c r="C1021" t="s">
        <v>38842</v>
      </c>
      <c r="D1021" t="s">
        <v>19522</v>
      </c>
    </row>
    <row r="1022" spans="1:4">
      <c r="A1022" t="s">
        <v>36405</v>
      </c>
      <c r="B1022" t="s">
        <v>38464</v>
      </c>
      <c r="C1022" t="s">
        <v>38842</v>
      </c>
      <c r="D1022" t="s">
        <v>19522</v>
      </c>
    </row>
    <row r="1023" spans="1:4">
      <c r="A1023" t="s">
        <v>36406</v>
      </c>
      <c r="B1023" t="s">
        <v>14237</v>
      </c>
      <c r="C1023" t="s">
        <v>38842</v>
      </c>
      <c r="D1023" t="s">
        <v>19522</v>
      </c>
    </row>
    <row r="1024" spans="1:4">
      <c r="A1024" t="s">
        <v>36407</v>
      </c>
      <c r="B1024" t="s">
        <v>14069</v>
      </c>
      <c r="C1024" t="s">
        <v>38842</v>
      </c>
      <c r="D1024" t="s">
        <v>19522</v>
      </c>
    </row>
    <row r="1025" spans="1:4">
      <c r="A1025" t="s">
        <v>36408</v>
      </c>
      <c r="B1025" t="s">
        <v>38584</v>
      </c>
      <c r="C1025" t="s">
        <v>38842</v>
      </c>
      <c r="D1025" t="s">
        <v>19522</v>
      </c>
    </row>
    <row r="1026" spans="1:4">
      <c r="A1026" t="s">
        <v>3605</v>
      </c>
      <c r="B1026" t="s">
        <v>38585</v>
      </c>
      <c r="C1026" t="s">
        <v>38842</v>
      </c>
      <c r="D1026" t="s">
        <v>19522</v>
      </c>
    </row>
    <row r="1027" spans="1:4">
      <c r="A1027" t="s">
        <v>3607</v>
      </c>
      <c r="B1027" t="s">
        <v>16191</v>
      </c>
      <c r="C1027" t="s">
        <v>38842</v>
      </c>
      <c r="D1027" t="s">
        <v>19522</v>
      </c>
    </row>
    <row r="1028" spans="1:4">
      <c r="A1028" t="s">
        <v>3609</v>
      </c>
      <c r="B1028" t="s">
        <v>38586</v>
      </c>
      <c r="C1028" t="s">
        <v>38842</v>
      </c>
      <c r="D1028" t="s">
        <v>19522</v>
      </c>
    </row>
    <row r="1029" spans="1:4">
      <c r="A1029" t="s">
        <v>3611</v>
      </c>
      <c r="B1029" t="s">
        <v>16194</v>
      </c>
      <c r="C1029" t="s">
        <v>38842</v>
      </c>
      <c r="D1029" t="s">
        <v>19522</v>
      </c>
    </row>
    <row r="1030" spans="1:4">
      <c r="A1030" t="s">
        <v>3612</v>
      </c>
      <c r="B1030" t="s">
        <v>16194</v>
      </c>
      <c r="C1030" t="s">
        <v>38842</v>
      </c>
      <c r="D1030" t="s">
        <v>19522</v>
      </c>
    </row>
    <row r="1031" spans="1:4">
      <c r="A1031" t="s">
        <v>3616</v>
      </c>
      <c r="B1031" t="s">
        <v>16187</v>
      </c>
      <c r="C1031" t="s">
        <v>38842</v>
      </c>
      <c r="D1031" t="s">
        <v>19522</v>
      </c>
    </row>
    <row r="1032" spans="1:4">
      <c r="A1032" t="s">
        <v>3619</v>
      </c>
      <c r="B1032" t="s">
        <v>16204</v>
      </c>
      <c r="C1032" t="s">
        <v>38842</v>
      </c>
      <c r="D1032" t="s">
        <v>19522</v>
      </c>
    </row>
    <row r="1033" spans="1:4">
      <c r="A1033" t="s">
        <v>36409</v>
      </c>
      <c r="B1033" t="s">
        <v>38587</v>
      </c>
      <c r="C1033" t="s">
        <v>38842</v>
      </c>
      <c r="D1033" t="s">
        <v>19522</v>
      </c>
    </row>
    <row r="1034" spans="1:4">
      <c r="A1034" t="s">
        <v>3620</v>
      </c>
      <c r="B1034" t="s">
        <v>38588</v>
      </c>
      <c r="C1034" t="s">
        <v>38842</v>
      </c>
      <c r="D1034" t="s">
        <v>19522</v>
      </c>
    </row>
    <row r="1035" spans="1:4">
      <c r="A1035" t="s">
        <v>3624</v>
      </c>
      <c r="B1035" t="s">
        <v>16201</v>
      </c>
      <c r="C1035" t="s">
        <v>38842</v>
      </c>
      <c r="D1035" t="s">
        <v>19522</v>
      </c>
    </row>
    <row r="1036" spans="1:4">
      <c r="A1036" t="s">
        <v>3627</v>
      </c>
      <c r="B1036" t="s">
        <v>16204</v>
      </c>
      <c r="C1036" t="s">
        <v>38842</v>
      </c>
      <c r="D1036" t="s">
        <v>19522</v>
      </c>
    </row>
    <row r="1037" spans="1:4">
      <c r="A1037" t="s">
        <v>36410</v>
      </c>
      <c r="B1037" t="s">
        <v>14063</v>
      </c>
      <c r="C1037" t="s">
        <v>38842</v>
      </c>
      <c r="D1037" t="s">
        <v>19522</v>
      </c>
    </row>
    <row r="1038" spans="1:4">
      <c r="A1038" t="s">
        <v>36411</v>
      </c>
      <c r="B1038" t="s">
        <v>14608</v>
      </c>
      <c r="C1038" t="s">
        <v>38842</v>
      </c>
      <c r="D1038" t="s">
        <v>19522</v>
      </c>
    </row>
    <row r="1039" spans="1:4">
      <c r="A1039" t="s">
        <v>20896</v>
      </c>
      <c r="B1039" t="s">
        <v>38589</v>
      </c>
      <c r="C1039" t="s">
        <v>38842</v>
      </c>
      <c r="D1039" t="s">
        <v>19522</v>
      </c>
    </row>
    <row r="1040" spans="1:4">
      <c r="A1040" t="s">
        <v>36412</v>
      </c>
      <c r="B1040" t="s">
        <v>38590</v>
      </c>
      <c r="C1040" t="s">
        <v>38842</v>
      </c>
      <c r="D1040" t="s">
        <v>19522</v>
      </c>
    </row>
    <row r="1041" spans="1:4">
      <c r="A1041" t="s">
        <v>3629</v>
      </c>
      <c r="B1041" t="s">
        <v>14669</v>
      </c>
      <c r="C1041" t="s">
        <v>38842</v>
      </c>
      <c r="D1041" t="s">
        <v>19522</v>
      </c>
    </row>
    <row r="1042" spans="1:4">
      <c r="A1042" t="s">
        <v>36413</v>
      </c>
      <c r="B1042" t="s">
        <v>38591</v>
      </c>
      <c r="C1042" t="s">
        <v>38842</v>
      </c>
      <c r="D1042" t="s">
        <v>19522</v>
      </c>
    </row>
    <row r="1043" spans="1:4">
      <c r="A1043" t="s">
        <v>3630</v>
      </c>
      <c r="B1043" t="s">
        <v>35141</v>
      </c>
      <c r="C1043" t="s">
        <v>38842</v>
      </c>
      <c r="D1043" t="s">
        <v>19522</v>
      </c>
    </row>
    <row r="1044" spans="1:4">
      <c r="A1044" t="s">
        <v>36414</v>
      </c>
      <c r="B1044" t="s">
        <v>38592</v>
      </c>
      <c r="C1044" t="s">
        <v>38842</v>
      </c>
      <c r="D1044" t="s">
        <v>19522</v>
      </c>
    </row>
    <row r="1045" spans="1:4">
      <c r="A1045" t="s">
        <v>36415</v>
      </c>
      <c r="B1045" t="s">
        <v>38593</v>
      </c>
      <c r="C1045" t="s">
        <v>38842</v>
      </c>
      <c r="D1045" t="s">
        <v>19522</v>
      </c>
    </row>
    <row r="1046" spans="1:4">
      <c r="A1046" t="s">
        <v>36416</v>
      </c>
      <c r="B1046" t="s">
        <v>36416</v>
      </c>
      <c r="C1046" t="s">
        <v>38842</v>
      </c>
      <c r="D1046" t="s">
        <v>19522</v>
      </c>
    </row>
    <row r="1047" spans="1:4">
      <c r="A1047" t="s">
        <v>17575</v>
      </c>
      <c r="B1047" t="s">
        <v>38594</v>
      </c>
      <c r="C1047" t="s">
        <v>38842</v>
      </c>
      <c r="D1047" t="s">
        <v>19522</v>
      </c>
    </row>
    <row r="1048" spans="1:4">
      <c r="A1048" t="s">
        <v>18384</v>
      </c>
      <c r="B1048" t="s">
        <v>38595</v>
      </c>
      <c r="C1048" t="s">
        <v>38842</v>
      </c>
      <c r="D1048" t="s">
        <v>19522</v>
      </c>
    </row>
    <row r="1049" spans="1:4">
      <c r="A1049" t="s">
        <v>36417</v>
      </c>
      <c r="B1049" t="s">
        <v>15066</v>
      </c>
      <c r="C1049" t="s">
        <v>38842</v>
      </c>
      <c r="D1049" t="s">
        <v>19522</v>
      </c>
    </row>
    <row r="1050" spans="1:4">
      <c r="A1050" t="s">
        <v>36418</v>
      </c>
      <c r="B1050" t="s">
        <v>38561</v>
      </c>
      <c r="C1050" t="s">
        <v>38842</v>
      </c>
      <c r="D1050" t="s">
        <v>19522</v>
      </c>
    </row>
    <row r="1051" spans="1:4">
      <c r="A1051" t="s">
        <v>36419</v>
      </c>
      <c r="B1051" t="s">
        <v>38596</v>
      </c>
      <c r="C1051" t="s">
        <v>38842</v>
      </c>
      <c r="D1051" t="s">
        <v>19522</v>
      </c>
    </row>
    <row r="1052" spans="1:4">
      <c r="A1052" t="s">
        <v>36420</v>
      </c>
      <c r="B1052" t="s">
        <v>15461</v>
      </c>
      <c r="C1052" t="s">
        <v>38842</v>
      </c>
      <c r="D1052" t="s">
        <v>19522</v>
      </c>
    </row>
    <row r="1053" spans="1:4">
      <c r="A1053" t="s">
        <v>16209</v>
      </c>
      <c r="B1053" t="s">
        <v>13727</v>
      </c>
      <c r="C1053" t="s">
        <v>38842</v>
      </c>
      <c r="D1053" t="s">
        <v>19522</v>
      </c>
    </row>
    <row r="1054" spans="1:4">
      <c r="A1054" t="s">
        <v>36421</v>
      </c>
      <c r="B1054" t="s">
        <v>16237</v>
      </c>
      <c r="C1054" t="s">
        <v>38842</v>
      </c>
      <c r="D1054" t="s">
        <v>19522</v>
      </c>
    </row>
    <row r="1055" spans="1:4">
      <c r="A1055" t="s">
        <v>16237</v>
      </c>
      <c r="B1055" t="s">
        <v>38597</v>
      </c>
      <c r="C1055" t="s">
        <v>38842</v>
      </c>
      <c r="D1055" t="s">
        <v>19522</v>
      </c>
    </row>
    <row r="1056" spans="1:4">
      <c r="A1056" t="s">
        <v>36422</v>
      </c>
      <c r="B1056" t="s">
        <v>16730</v>
      </c>
      <c r="C1056" t="s">
        <v>38842</v>
      </c>
      <c r="D1056" t="s">
        <v>19522</v>
      </c>
    </row>
    <row r="1057" spans="1:4">
      <c r="A1057" t="s">
        <v>36423</v>
      </c>
      <c r="B1057" t="s">
        <v>18032</v>
      </c>
      <c r="C1057" t="s">
        <v>38842</v>
      </c>
      <c r="D1057" t="s">
        <v>19522</v>
      </c>
    </row>
    <row r="1058" spans="1:4">
      <c r="A1058" t="s">
        <v>36424</v>
      </c>
      <c r="B1058" t="s">
        <v>18033</v>
      </c>
      <c r="C1058" t="s">
        <v>38842</v>
      </c>
      <c r="D1058" t="s">
        <v>19522</v>
      </c>
    </row>
    <row r="1059" spans="1:4">
      <c r="A1059" t="s">
        <v>36425</v>
      </c>
      <c r="B1059" t="s">
        <v>18034</v>
      </c>
      <c r="C1059" t="s">
        <v>38842</v>
      </c>
      <c r="D1059" t="s">
        <v>19522</v>
      </c>
    </row>
    <row r="1060" spans="1:4">
      <c r="A1060" t="s">
        <v>36426</v>
      </c>
      <c r="B1060" t="s">
        <v>18035</v>
      </c>
      <c r="C1060" t="s">
        <v>38842</v>
      </c>
      <c r="D1060" t="s">
        <v>19522</v>
      </c>
    </row>
    <row r="1061" spans="1:4">
      <c r="A1061" t="s">
        <v>36427</v>
      </c>
      <c r="B1061" t="s">
        <v>18036</v>
      </c>
      <c r="C1061" t="s">
        <v>38842</v>
      </c>
      <c r="D1061" t="s">
        <v>19522</v>
      </c>
    </row>
    <row r="1062" spans="1:4">
      <c r="A1062" t="s">
        <v>36428</v>
      </c>
      <c r="B1062" t="s">
        <v>18037</v>
      </c>
      <c r="C1062" t="s">
        <v>38842</v>
      </c>
      <c r="D1062" t="s">
        <v>19522</v>
      </c>
    </row>
    <row r="1063" spans="1:4">
      <c r="A1063" t="s">
        <v>36429</v>
      </c>
      <c r="B1063" t="s">
        <v>18038</v>
      </c>
      <c r="C1063" t="s">
        <v>38842</v>
      </c>
      <c r="D1063" t="s">
        <v>19522</v>
      </c>
    </row>
    <row r="1064" spans="1:4">
      <c r="A1064" t="s">
        <v>36430</v>
      </c>
      <c r="B1064" t="s">
        <v>18039</v>
      </c>
      <c r="C1064" t="s">
        <v>38842</v>
      </c>
      <c r="D1064" t="s">
        <v>19522</v>
      </c>
    </row>
    <row r="1065" spans="1:4">
      <c r="A1065" t="s">
        <v>36431</v>
      </c>
      <c r="B1065" t="s">
        <v>16443</v>
      </c>
      <c r="C1065" t="s">
        <v>38842</v>
      </c>
      <c r="D1065" t="s">
        <v>19522</v>
      </c>
    </row>
    <row r="1066" spans="1:4">
      <c r="A1066" t="s">
        <v>36432</v>
      </c>
      <c r="B1066" t="s">
        <v>18040</v>
      </c>
      <c r="C1066" t="s">
        <v>38842</v>
      </c>
      <c r="D1066" t="s">
        <v>19522</v>
      </c>
    </row>
    <row r="1067" spans="1:4">
      <c r="A1067" t="s">
        <v>36433</v>
      </c>
      <c r="B1067" t="s">
        <v>18041</v>
      </c>
      <c r="C1067" t="s">
        <v>38842</v>
      </c>
      <c r="D1067" t="s">
        <v>19522</v>
      </c>
    </row>
    <row r="1068" spans="1:4">
      <c r="A1068" t="s">
        <v>36434</v>
      </c>
      <c r="B1068" t="s">
        <v>18042</v>
      </c>
      <c r="C1068" t="s">
        <v>38842</v>
      </c>
      <c r="D1068" t="s">
        <v>19522</v>
      </c>
    </row>
    <row r="1069" spans="1:4">
      <c r="A1069" t="s">
        <v>36435</v>
      </c>
      <c r="B1069" t="s">
        <v>18043</v>
      </c>
      <c r="C1069" t="s">
        <v>38842</v>
      </c>
      <c r="D1069" t="s">
        <v>19522</v>
      </c>
    </row>
    <row r="1070" spans="1:4">
      <c r="A1070" t="s">
        <v>36436</v>
      </c>
      <c r="B1070" t="s">
        <v>18044</v>
      </c>
      <c r="C1070" t="s">
        <v>38842</v>
      </c>
      <c r="D1070" t="s">
        <v>19522</v>
      </c>
    </row>
    <row r="1071" spans="1:4">
      <c r="A1071" t="s">
        <v>36437</v>
      </c>
      <c r="B1071" t="s">
        <v>18045</v>
      </c>
      <c r="C1071" t="s">
        <v>38842</v>
      </c>
      <c r="D1071" t="s">
        <v>19522</v>
      </c>
    </row>
    <row r="1072" spans="1:4">
      <c r="A1072" t="s">
        <v>36438</v>
      </c>
      <c r="B1072" t="s">
        <v>18046</v>
      </c>
      <c r="C1072" t="s">
        <v>38842</v>
      </c>
      <c r="D1072" t="s">
        <v>19522</v>
      </c>
    </row>
    <row r="1073" spans="1:4">
      <c r="A1073" t="s">
        <v>36439</v>
      </c>
      <c r="B1073" t="s">
        <v>18047</v>
      </c>
      <c r="C1073" t="s">
        <v>38842</v>
      </c>
      <c r="D1073" t="s">
        <v>19522</v>
      </c>
    </row>
    <row r="1074" spans="1:4">
      <c r="A1074" t="s">
        <v>36440</v>
      </c>
      <c r="B1074" t="s">
        <v>18048</v>
      </c>
      <c r="C1074" t="s">
        <v>38842</v>
      </c>
      <c r="D1074" t="s">
        <v>19522</v>
      </c>
    </row>
    <row r="1075" spans="1:4">
      <c r="A1075" t="s">
        <v>36441</v>
      </c>
      <c r="B1075" t="s">
        <v>18049</v>
      </c>
      <c r="C1075" t="s">
        <v>38842</v>
      </c>
      <c r="D1075" t="s">
        <v>19522</v>
      </c>
    </row>
    <row r="1076" spans="1:4">
      <c r="A1076" t="s">
        <v>36442</v>
      </c>
      <c r="B1076" t="s">
        <v>18050</v>
      </c>
      <c r="C1076" t="s">
        <v>38842</v>
      </c>
      <c r="D1076" t="s">
        <v>19522</v>
      </c>
    </row>
    <row r="1077" spans="1:4">
      <c r="A1077" t="s">
        <v>36443</v>
      </c>
      <c r="B1077" t="s">
        <v>16734</v>
      </c>
      <c r="C1077" t="s">
        <v>38842</v>
      </c>
      <c r="D1077" t="s">
        <v>19522</v>
      </c>
    </row>
    <row r="1078" spans="1:4">
      <c r="A1078" t="s">
        <v>36444</v>
      </c>
      <c r="B1078" t="s">
        <v>18051</v>
      </c>
      <c r="C1078" t="s">
        <v>38842</v>
      </c>
      <c r="D1078" t="s">
        <v>19522</v>
      </c>
    </row>
    <row r="1079" spans="1:4">
      <c r="A1079" t="s">
        <v>36445</v>
      </c>
      <c r="B1079" t="s">
        <v>18052</v>
      </c>
      <c r="C1079" t="s">
        <v>38842</v>
      </c>
      <c r="D1079" t="s">
        <v>19522</v>
      </c>
    </row>
    <row r="1080" spans="1:4">
      <c r="A1080" t="s">
        <v>36446</v>
      </c>
      <c r="B1080" t="s">
        <v>18053</v>
      </c>
      <c r="C1080" t="s">
        <v>38842</v>
      </c>
      <c r="D1080" t="s">
        <v>19522</v>
      </c>
    </row>
    <row r="1081" spans="1:4">
      <c r="A1081" t="s">
        <v>36447</v>
      </c>
      <c r="B1081" t="s">
        <v>18054</v>
      </c>
      <c r="C1081" t="s">
        <v>38842</v>
      </c>
      <c r="D1081" t="s">
        <v>19522</v>
      </c>
    </row>
    <row r="1082" spans="1:4">
      <c r="A1082" t="s">
        <v>36448</v>
      </c>
      <c r="B1082" t="s">
        <v>18055</v>
      </c>
      <c r="C1082" t="s">
        <v>38842</v>
      </c>
      <c r="D1082" t="s">
        <v>19522</v>
      </c>
    </row>
    <row r="1083" spans="1:4">
      <c r="A1083" t="s">
        <v>36449</v>
      </c>
      <c r="B1083" t="s">
        <v>18056</v>
      </c>
      <c r="C1083" t="s">
        <v>38842</v>
      </c>
      <c r="D1083" t="s">
        <v>19522</v>
      </c>
    </row>
    <row r="1084" spans="1:4">
      <c r="A1084" t="s">
        <v>36450</v>
      </c>
      <c r="B1084" t="s">
        <v>18057</v>
      </c>
      <c r="C1084" t="s">
        <v>38842</v>
      </c>
      <c r="D1084" t="s">
        <v>19522</v>
      </c>
    </row>
    <row r="1085" spans="1:4">
      <c r="A1085" t="s">
        <v>36451</v>
      </c>
      <c r="B1085" t="s">
        <v>18058</v>
      </c>
      <c r="C1085" t="s">
        <v>38842</v>
      </c>
      <c r="D1085" t="s">
        <v>19522</v>
      </c>
    </row>
    <row r="1086" spans="1:4">
      <c r="A1086" t="s">
        <v>36452</v>
      </c>
      <c r="B1086" t="s">
        <v>16900</v>
      </c>
      <c r="C1086" t="s">
        <v>38842</v>
      </c>
      <c r="D1086" t="s">
        <v>19522</v>
      </c>
    </row>
    <row r="1087" spans="1:4">
      <c r="A1087" t="s">
        <v>36453</v>
      </c>
      <c r="B1087" t="s">
        <v>18059</v>
      </c>
      <c r="C1087" t="s">
        <v>38842</v>
      </c>
      <c r="D1087" t="s">
        <v>19522</v>
      </c>
    </row>
    <row r="1088" spans="1:4">
      <c r="A1088" t="s">
        <v>36454</v>
      </c>
      <c r="B1088" t="s">
        <v>18060</v>
      </c>
      <c r="C1088" t="s">
        <v>38842</v>
      </c>
      <c r="D1088" t="s">
        <v>19522</v>
      </c>
    </row>
    <row r="1089" spans="1:4">
      <c r="A1089" t="s">
        <v>36455</v>
      </c>
      <c r="B1089" t="s">
        <v>38598</v>
      </c>
      <c r="C1089" t="s">
        <v>38842</v>
      </c>
      <c r="D1089" t="s">
        <v>19522</v>
      </c>
    </row>
    <row r="1090" spans="1:4">
      <c r="A1090" t="s">
        <v>36456</v>
      </c>
      <c r="B1090" t="s">
        <v>38599</v>
      </c>
      <c r="C1090" t="s">
        <v>38842</v>
      </c>
      <c r="D1090" t="s">
        <v>19522</v>
      </c>
    </row>
    <row r="1091" spans="1:4">
      <c r="A1091" t="s">
        <v>36457</v>
      </c>
      <c r="B1091" t="s">
        <v>38600</v>
      </c>
      <c r="C1091" t="s">
        <v>38842</v>
      </c>
      <c r="D1091" t="s">
        <v>19522</v>
      </c>
    </row>
    <row r="1092" spans="1:4">
      <c r="A1092" t="s">
        <v>23146</v>
      </c>
      <c r="B1092" t="s">
        <v>15305</v>
      </c>
      <c r="C1092" t="s">
        <v>38842</v>
      </c>
      <c r="D1092" t="s">
        <v>19522</v>
      </c>
    </row>
    <row r="1093" spans="1:4">
      <c r="A1093" t="s">
        <v>36458</v>
      </c>
      <c r="B1093" t="s">
        <v>38601</v>
      </c>
      <c r="C1093" t="s">
        <v>38842</v>
      </c>
      <c r="D1093" t="s">
        <v>19522</v>
      </c>
    </row>
    <row r="1094" spans="1:4">
      <c r="A1094" t="s">
        <v>36459</v>
      </c>
      <c r="B1094" t="s">
        <v>38602</v>
      </c>
      <c r="C1094" t="s">
        <v>38842</v>
      </c>
      <c r="D1094" t="s">
        <v>19522</v>
      </c>
    </row>
    <row r="1095" spans="1:4">
      <c r="A1095" t="s">
        <v>36460</v>
      </c>
      <c r="B1095" t="s">
        <v>38603</v>
      </c>
      <c r="C1095" t="s">
        <v>38842</v>
      </c>
      <c r="D1095" t="s">
        <v>19522</v>
      </c>
    </row>
    <row r="1096" spans="1:4">
      <c r="A1096" t="s">
        <v>15358</v>
      </c>
      <c r="B1096" t="s">
        <v>15306</v>
      </c>
      <c r="C1096" t="s">
        <v>38842</v>
      </c>
      <c r="D1096" t="s">
        <v>19522</v>
      </c>
    </row>
    <row r="1097" spans="1:4">
      <c r="A1097" t="s">
        <v>15305</v>
      </c>
      <c r="B1097" t="s">
        <v>38604</v>
      </c>
      <c r="C1097" t="s">
        <v>38842</v>
      </c>
      <c r="D1097" t="s">
        <v>19522</v>
      </c>
    </row>
    <row r="1098" spans="1:4">
      <c r="A1098" t="s">
        <v>36461</v>
      </c>
      <c r="B1098" t="s">
        <v>14591</v>
      </c>
      <c r="C1098" t="s">
        <v>38842</v>
      </c>
      <c r="D1098" t="s">
        <v>19522</v>
      </c>
    </row>
    <row r="1099" spans="1:4">
      <c r="A1099" t="s">
        <v>4925</v>
      </c>
      <c r="B1099" t="s">
        <v>17294</v>
      </c>
      <c r="C1099" t="s">
        <v>38842</v>
      </c>
      <c r="D1099" t="s">
        <v>19522</v>
      </c>
    </row>
    <row r="1100" spans="1:4">
      <c r="A1100" t="s">
        <v>36462</v>
      </c>
      <c r="B1100" t="s">
        <v>36463</v>
      </c>
      <c r="C1100" t="s">
        <v>38842</v>
      </c>
      <c r="D1100" t="s">
        <v>19522</v>
      </c>
    </row>
    <row r="1101" spans="1:4">
      <c r="A1101" t="s">
        <v>14591</v>
      </c>
      <c r="B1101" t="s">
        <v>38605</v>
      </c>
      <c r="C1101" t="s">
        <v>38842</v>
      </c>
      <c r="D1101" t="s">
        <v>19522</v>
      </c>
    </row>
    <row r="1102" spans="1:4">
      <c r="A1102" t="s">
        <v>36463</v>
      </c>
      <c r="B1102" t="s">
        <v>38606</v>
      </c>
      <c r="C1102" t="s">
        <v>38842</v>
      </c>
      <c r="D1102" t="s">
        <v>19522</v>
      </c>
    </row>
    <row r="1103" spans="1:4">
      <c r="A1103" t="s">
        <v>36464</v>
      </c>
      <c r="B1103" t="s">
        <v>14466</v>
      </c>
      <c r="C1103" t="s">
        <v>38842</v>
      </c>
      <c r="D1103" t="s">
        <v>19522</v>
      </c>
    </row>
    <row r="1104" spans="1:4">
      <c r="A1104" t="s">
        <v>5056</v>
      </c>
      <c r="B1104" t="s">
        <v>17332</v>
      </c>
      <c r="C1104" t="s">
        <v>38842</v>
      </c>
      <c r="D1104" t="s">
        <v>19522</v>
      </c>
    </row>
    <row r="1105" spans="1:4">
      <c r="A1105" t="s">
        <v>36465</v>
      </c>
      <c r="B1105" t="s">
        <v>24099</v>
      </c>
      <c r="C1105" t="s">
        <v>38842</v>
      </c>
      <c r="D1105" t="s">
        <v>19522</v>
      </c>
    </row>
    <row r="1106" spans="1:4">
      <c r="A1106" t="s">
        <v>36466</v>
      </c>
      <c r="B1106" t="s">
        <v>38607</v>
      </c>
      <c r="C1106" t="s">
        <v>38842</v>
      </c>
      <c r="D1106" t="s">
        <v>19522</v>
      </c>
    </row>
    <row r="1107" spans="1:4">
      <c r="A1107" t="s">
        <v>36467</v>
      </c>
      <c r="B1107" t="s">
        <v>14702</v>
      </c>
      <c r="C1107" t="s">
        <v>38842</v>
      </c>
      <c r="D1107" t="s">
        <v>19522</v>
      </c>
    </row>
    <row r="1108" spans="1:4">
      <c r="A1108" t="s">
        <v>36468</v>
      </c>
      <c r="B1108" t="s">
        <v>17445</v>
      </c>
      <c r="C1108" t="s">
        <v>38842</v>
      </c>
      <c r="D1108" t="s">
        <v>19522</v>
      </c>
    </row>
    <row r="1109" spans="1:4">
      <c r="A1109" t="s">
        <v>36469</v>
      </c>
      <c r="B1109" t="s">
        <v>13830</v>
      </c>
      <c r="C1109" t="s">
        <v>38842</v>
      </c>
      <c r="D1109" t="s">
        <v>19522</v>
      </c>
    </row>
    <row r="1110" spans="1:4">
      <c r="A1110" t="s">
        <v>36470</v>
      </c>
      <c r="B1110" t="s">
        <v>38608</v>
      </c>
      <c r="C1110" t="s">
        <v>38842</v>
      </c>
      <c r="D1110" t="s">
        <v>19522</v>
      </c>
    </row>
    <row r="1111" spans="1:4">
      <c r="A1111" t="s">
        <v>36471</v>
      </c>
      <c r="B1111" t="s">
        <v>17457</v>
      </c>
      <c r="C1111" t="s">
        <v>38842</v>
      </c>
      <c r="D1111" t="s">
        <v>19522</v>
      </c>
    </row>
    <row r="1112" spans="1:4">
      <c r="A1112" t="s">
        <v>36472</v>
      </c>
      <c r="B1112" t="s">
        <v>17459</v>
      </c>
      <c r="C1112" t="s">
        <v>38842</v>
      </c>
      <c r="D1112" t="s">
        <v>19522</v>
      </c>
    </row>
    <row r="1113" spans="1:4">
      <c r="A1113" t="s">
        <v>36473</v>
      </c>
      <c r="B1113" t="s">
        <v>38609</v>
      </c>
      <c r="C1113" t="s">
        <v>38842</v>
      </c>
      <c r="D1113" t="s">
        <v>19522</v>
      </c>
    </row>
    <row r="1114" spans="1:4">
      <c r="A1114" t="s">
        <v>36474</v>
      </c>
      <c r="B1114" t="s">
        <v>38610</v>
      </c>
      <c r="C1114" t="s">
        <v>38842</v>
      </c>
      <c r="D1114" t="s">
        <v>19522</v>
      </c>
    </row>
    <row r="1115" spans="1:4">
      <c r="A1115" t="s">
        <v>36475</v>
      </c>
      <c r="B1115" t="s">
        <v>38611</v>
      </c>
      <c r="C1115" t="s">
        <v>38842</v>
      </c>
      <c r="D1115" t="s">
        <v>19522</v>
      </c>
    </row>
    <row r="1116" spans="1:4">
      <c r="A1116" t="s">
        <v>5201</v>
      </c>
      <c r="B1116" t="s">
        <v>15525</v>
      </c>
      <c r="C1116" t="s">
        <v>38842</v>
      </c>
      <c r="D1116" t="s">
        <v>19522</v>
      </c>
    </row>
    <row r="1117" spans="1:4">
      <c r="A1117" t="s">
        <v>36476</v>
      </c>
      <c r="B1117" t="s">
        <v>38612</v>
      </c>
      <c r="C1117" t="s">
        <v>38842</v>
      </c>
      <c r="D1117" t="s">
        <v>19522</v>
      </c>
    </row>
    <row r="1118" spans="1:4">
      <c r="A1118" t="s">
        <v>36477</v>
      </c>
      <c r="B1118" t="s">
        <v>38613</v>
      </c>
      <c r="C1118" t="s">
        <v>38842</v>
      </c>
      <c r="D1118" t="s">
        <v>19522</v>
      </c>
    </row>
    <row r="1119" spans="1:4">
      <c r="A1119" t="s">
        <v>36478</v>
      </c>
      <c r="B1119" t="s">
        <v>33926</v>
      </c>
      <c r="C1119" t="s">
        <v>38842</v>
      </c>
      <c r="D1119" t="s">
        <v>19522</v>
      </c>
    </row>
    <row r="1120" spans="1:4">
      <c r="A1120" t="s">
        <v>14466</v>
      </c>
      <c r="B1120" t="s">
        <v>38614</v>
      </c>
      <c r="C1120" t="s">
        <v>38842</v>
      </c>
      <c r="D1120" t="s">
        <v>19522</v>
      </c>
    </row>
    <row r="1121" spans="1:4">
      <c r="A1121" t="s">
        <v>36479</v>
      </c>
      <c r="B1121" t="s">
        <v>38615</v>
      </c>
      <c r="C1121" t="s">
        <v>38842</v>
      </c>
      <c r="D1121" t="s">
        <v>19522</v>
      </c>
    </row>
    <row r="1122" spans="1:4">
      <c r="A1122" t="s">
        <v>36480</v>
      </c>
      <c r="B1122" t="s">
        <v>17241</v>
      </c>
      <c r="C1122" t="s">
        <v>38842</v>
      </c>
      <c r="D1122" t="s">
        <v>19522</v>
      </c>
    </row>
    <row r="1123" spans="1:4">
      <c r="A1123" t="s">
        <v>18361</v>
      </c>
      <c r="B1123" t="s">
        <v>18361</v>
      </c>
      <c r="C1123" t="s">
        <v>38842</v>
      </c>
      <c r="D1123" t="s">
        <v>19522</v>
      </c>
    </row>
    <row r="1124" spans="1:4">
      <c r="A1124" t="s">
        <v>5224</v>
      </c>
      <c r="B1124" t="s">
        <v>14794</v>
      </c>
      <c r="C1124" t="s">
        <v>38842</v>
      </c>
      <c r="D1124" t="s">
        <v>19522</v>
      </c>
    </row>
    <row r="1125" spans="1:4">
      <c r="A1125" t="s">
        <v>36481</v>
      </c>
      <c r="B1125" t="s">
        <v>38616</v>
      </c>
      <c r="C1125" t="s">
        <v>38842</v>
      </c>
      <c r="D1125" t="s">
        <v>19522</v>
      </c>
    </row>
    <row r="1126" spans="1:4">
      <c r="A1126" t="s">
        <v>36482</v>
      </c>
      <c r="B1126" t="s">
        <v>38391</v>
      </c>
      <c r="C1126" t="s">
        <v>38842</v>
      </c>
      <c r="D1126" t="s">
        <v>19522</v>
      </c>
    </row>
    <row r="1127" spans="1:4">
      <c r="A1127" t="s">
        <v>5230</v>
      </c>
      <c r="B1127" t="s">
        <v>17419</v>
      </c>
      <c r="C1127" t="s">
        <v>38842</v>
      </c>
      <c r="D1127" t="s">
        <v>19522</v>
      </c>
    </row>
    <row r="1128" spans="1:4">
      <c r="A1128" t="s">
        <v>15158</v>
      </c>
      <c r="B1128" t="s">
        <v>14868</v>
      </c>
      <c r="C1128" t="s">
        <v>38842</v>
      </c>
      <c r="D1128" t="s">
        <v>19522</v>
      </c>
    </row>
    <row r="1129" spans="1:4">
      <c r="A1129" t="s">
        <v>5236</v>
      </c>
      <c r="B1129" t="s">
        <v>14263</v>
      </c>
      <c r="C1129" t="s">
        <v>38842</v>
      </c>
      <c r="D1129" t="s">
        <v>19522</v>
      </c>
    </row>
    <row r="1130" spans="1:4">
      <c r="A1130" t="s">
        <v>36483</v>
      </c>
      <c r="B1130" t="s">
        <v>15557</v>
      </c>
      <c r="C1130" t="s">
        <v>38842</v>
      </c>
      <c r="D1130" t="s">
        <v>19522</v>
      </c>
    </row>
    <row r="1131" spans="1:4">
      <c r="A1131" t="s">
        <v>36484</v>
      </c>
      <c r="B1131" t="s">
        <v>15351</v>
      </c>
      <c r="C1131" t="s">
        <v>38842</v>
      </c>
      <c r="D1131" t="s">
        <v>19522</v>
      </c>
    </row>
    <row r="1132" spans="1:4">
      <c r="A1132" t="s">
        <v>36485</v>
      </c>
      <c r="B1132" t="s">
        <v>38282</v>
      </c>
      <c r="C1132" t="s">
        <v>38842</v>
      </c>
      <c r="D1132" t="s">
        <v>19522</v>
      </c>
    </row>
    <row r="1133" spans="1:4">
      <c r="A1133" t="s">
        <v>36486</v>
      </c>
      <c r="B1133" t="s">
        <v>38292</v>
      </c>
      <c r="C1133" t="s">
        <v>38842</v>
      </c>
      <c r="D1133" t="s">
        <v>19522</v>
      </c>
    </row>
    <row r="1134" spans="1:4">
      <c r="A1134" t="s">
        <v>5282</v>
      </c>
      <c r="B1134" t="s">
        <v>17367</v>
      </c>
      <c r="C1134" t="s">
        <v>38842</v>
      </c>
      <c r="D1134" t="s">
        <v>19522</v>
      </c>
    </row>
    <row r="1135" spans="1:4">
      <c r="A1135" t="s">
        <v>5283</v>
      </c>
      <c r="B1135" t="s">
        <v>17369</v>
      </c>
      <c r="C1135" t="s">
        <v>38842</v>
      </c>
      <c r="D1135" t="s">
        <v>19522</v>
      </c>
    </row>
    <row r="1136" spans="1:4">
      <c r="A1136" t="s">
        <v>5286</v>
      </c>
      <c r="B1136" t="s">
        <v>17445</v>
      </c>
      <c r="C1136" t="s">
        <v>38842</v>
      </c>
      <c r="D1136" t="s">
        <v>19522</v>
      </c>
    </row>
    <row r="1137" spans="1:4">
      <c r="A1137" t="s">
        <v>36487</v>
      </c>
      <c r="B1137" t="s">
        <v>38617</v>
      </c>
      <c r="C1137" t="s">
        <v>38842</v>
      </c>
      <c r="D1137" t="s">
        <v>19522</v>
      </c>
    </row>
    <row r="1138" spans="1:4">
      <c r="A1138" t="s">
        <v>36488</v>
      </c>
      <c r="B1138" t="s">
        <v>15894</v>
      </c>
      <c r="C1138" t="s">
        <v>38842</v>
      </c>
      <c r="D1138" t="s">
        <v>19522</v>
      </c>
    </row>
    <row r="1139" spans="1:4">
      <c r="A1139" t="s">
        <v>5287</v>
      </c>
      <c r="B1139" t="s">
        <v>17374</v>
      </c>
      <c r="C1139" t="s">
        <v>38842</v>
      </c>
      <c r="D1139" t="s">
        <v>19522</v>
      </c>
    </row>
    <row r="1140" spans="1:4">
      <c r="A1140" t="s">
        <v>5288</v>
      </c>
      <c r="B1140" t="s">
        <v>17446</v>
      </c>
      <c r="C1140" t="s">
        <v>38842</v>
      </c>
      <c r="D1140" t="s">
        <v>19522</v>
      </c>
    </row>
    <row r="1141" spans="1:4">
      <c r="A1141" t="s">
        <v>5289</v>
      </c>
      <c r="B1141" t="s">
        <v>17447</v>
      </c>
      <c r="C1141" t="s">
        <v>38842</v>
      </c>
      <c r="D1141" t="s">
        <v>19522</v>
      </c>
    </row>
    <row r="1142" spans="1:4">
      <c r="A1142" t="s">
        <v>5290</v>
      </c>
      <c r="B1142" t="s">
        <v>14869</v>
      </c>
      <c r="C1142" t="s">
        <v>38842</v>
      </c>
      <c r="D1142" t="s">
        <v>19522</v>
      </c>
    </row>
    <row r="1143" spans="1:4">
      <c r="A1143" t="s">
        <v>5291</v>
      </c>
      <c r="B1143" t="s">
        <v>14869</v>
      </c>
      <c r="C1143" t="s">
        <v>38842</v>
      </c>
      <c r="D1143" t="s">
        <v>19522</v>
      </c>
    </row>
    <row r="1144" spans="1:4">
      <c r="A1144" t="s">
        <v>21022</v>
      </c>
      <c r="B1144" t="s">
        <v>15424</v>
      </c>
      <c r="C1144" t="s">
        <v>38842</v>
      </c>
      <c r="D1144" t="s">
        <v>19522</v>
      </c>
    </row>
    <row r="1145" spans="1:4">
      <c r="A1145" t="s">
        <v>21023</v>
      </c>
      <c r="B1145" t="s">
        <v>14439</v>
      </c>
      <c r="C1145" t="s">
        <v>38842</v>
      </c>
      <c r="D1145" t="s">
        <v>19522</v>
      </c>
    </row>
    <row r="1146" spans="1:4">
      <c r="A1146" t="s">
        <v>5297</v>
      </c>
      <c r="B1146" t="s">
        <v>13534</v>
      </c>
      <c r="C1146" t="s">
        <v>38842</v>
      </c>
      <c r="D1146" t="s">
        <v>19522</v>
      </c>
    </row>
    <row r="1147" spans="1:4">
      <c r="A1147" t="s">
        <v>21024</v>
      </c>
      <c r="B1147" t="s">
        <v>17516</v>
      </c>
      <c r="C1147" t="s">
        <v>38842</v>
      </c>
      <c r="D1147" t="s">
        <v>19522</v>
      </c>
    </row>
    <row r="1148" spans="1:4">
      <c r="A1148" t="s">
        <v>5298</v>
      </c>
      <c r="B1148" t="s">
        <v>15203</v>
      </c>
      <c r="C1148" t="s">
        <v>38842</v>
      </c>
      <c r="D1148" t="s">
        <v>19522</v>
      </c>
    </row>
    <row r="1149" spans="1:4">
      <c r="A1149" t="s">
        <v>5299</v>
      </c>
      <c r="B1149" t="s">
        <v>17449</v>
      </c>
      <c r="C1149" t="s">
        <v>38842</v>
      </c>
      <c r="D1149" t="s">
        <v>19522</v>
      </c>
    </row>
    <row r="1150" spans="1:4">
      <c r="A1150" t="s">
        <v>5300</v>
      </c>
      <c r="B1150" t="s">
        <v>15583</v>
      </c>
      <c r="C1150" t="s">
        <v>38842</v>
      </c>
      <c r="D1150" t="s">
        <v>19522</v>
      </c>
    </row>
    <row r="1151" spans="1:4">
      <c r="A1151" t="s">
        <v>21025</v>
      </c>
      <c r="B1151" t="s">
        <v>15422</v>
      </c>
      <c r="C1151" t="s">
        <v>38842</v>
      </c>
      <c r="D1151" t="s">
        <v>19522</v>
      </c>
    </row>
    <row r="1152" spans="1:4">
      <c r="A1152" t="s">
        <v>5306</v>
      </c>
      <c r="B1152" t="s">
        <v>14873</v>
      </c>
      <c r="C1152" t="s">
        <v>38842</v>
      </c>
      <c r="D1152" t="s">
        <v>19522</v>
      </c>
    </row>
    <row r="1153" spans="1:4">
      <c r="A1153" t="s">
        <v>5315</v>
      </c>
      <c r="B1153" t="s">
        <v>17457</v>
      </c>
      <c r="C1153" t="s">
        <v>38842</v>
      </c>
      <c r="D1153" t="s">
        <v>19522</v>
      </c>
    </row>
    <row r="1154" spans="1:4">
      <c r="A1154" t="s">
        <v>5317</v>
      </c>
      <c r="B1154" t="s">
        <v>17459</v>
      </c>
      <c r="C1154" t="s">
        <v>38842</v>
      </c>
      <c r="D1154" t="s">
        <v>19522</v>
      </c>
    </row>
    <row r="1155" spans="1:4">
      <c r="A1155" t="s">
        <v>5318</v>
      </c>
      <c r="B1155" t="s">
        <v>17385</v>
      </c>
      <c r="C1155" t="s">
        <v>38842</v>
      </c>
      <c r="D1155" t="s">
        <v>19522</v>
      </c>
    </row>
    <row r="1156" spans="1:4">
      <c r="A1156" t="s">
        <v>5320</v>
      </c>
      <c r="B1156" t="s">
        <v>17386</v>
      </c>
      <c r="C1156" t="s">
        <v>38842</v>
      </c>
      <c r="D1156" t="s">
        <v>19522</v>
      </c>
    </row>
    <row r="1157" spans="1:4">
      <c r="A1157" t="s">
        <v>5322</v>
      </c>
      <c r="B1157" t="s">
        <v>17388</v>
      </c>
      <c r="C1157" t="s">
        <v>38842</v>
      </c>
      <c r="D1157" t="s">
        <v>19522</v>
      </c>
    </row>
    <row r="1158" spans="1:4">
      <c r="A1158" t="s">
        <v>36489</v>
      </c>
      <c r="B1158" t="s">
        <v>38618</v>
      </c>
      <c r="C1158" t="s">
        <v>38842</v>
      </c>
      <c r="D1158" t="s">
        <v>19522</v>
      </c>
    </row>
    <row r="1159" spans="1:4">
      <c r="A1159" t="s">
        <v>36490</v>
      </c>
      <c r="B1159" t="s">
        <v>15936</v>
      </c>
      <c r="C1159" t="s">
        <v>38842</v>
      </c>
      <c r="D1159" t="s">
        <v>19522</v>
      </c>
    </row>
    <row r="1160" spans="1:4">
      <c r="A1160" t="s">
        <v>36491</v>
      </c>
      <c r="B1160" t="s">
        <v>38619</v>
      </c>
      <c r="C1160" t="s">
        <v>38842</v>
      </c>
      <c r="D1160" t="s">
        <v>19522</v>
      </c>
    </row>
    <row r="1161" spans="1:4">
      <c r="A1161" t="s">
        <v>36492</v>
      </c>
      <c r="B1161" t="s">
        <v>15947</v>
      </c>
      <c r="C1161" t="s">
        <v>38842</v>
      </c>
      <c r="D1161" t="s">
        <v>19522</v>
      </c>
    </row>
    <row r="1162" spans="1:4">
      <c r="A1162" t="s">
        <v>36493</v>
      </c>
      <c r="B1162" t="s">
        <v>13534</v>
      </c>
      <c r="C1162" t="s">
        <v>38842</v>
      </c>
      <c r="D1162" t="s">
        <v>19522</v>
      </c>
    </row>
    <row r="1163" spans="1:4">
      <c r="A1163" t="s">
        <v>36494</v>
      </c>
      <c r="B1163" t="s">
        <v>38620</v>
      </c>
      <c r="C1163" t="s">
        <v>38842</v>
      </c>
      <c r="D1163" t="s">
        <v>19522</v>
      </c>
    </row>
    <row r="1164" spans="1:4">
      <c r="A1164" t="s">
        <v>5338</v>
      </c>
      <c r="B1164" t="s">
        <v>14457</v>
      </c>
      <c r="C1164" t="s">
        <v>38842</v>
      </c>
      <c r="D1164" t="s">
        <v>19522</v>
      </c>
    </row>
    <row r="1165" spans="1:4">
      <c r="A1165" t="s">
        <v>36495</v>
      </c>
      <c r="B1165" t="s">
        <v>18070</v>
      </c>
      <c r="C1165" t="s">
        <v>38842</v>
      </c>
      <c r="D1165" t="s">
        <v>19522</v>
      </c>
    </row>
    <row r="1166" spans="1:4">
      <c r="A1166" t="s">
        <v>5344</v>
      </c>
      <c r="B1166" t="s">
        <v>855</v>
      </c>
      <c r="C1166" t="s">
        <v>38842</v>
      </c>
      <c r="D1166" t="s">
        <v>19522</v>
      </c>
    </row>
    <row r="1167" spans="1:4">
      <c r="A1167" t="s">
        <v>36496</v>
      </c>
      <c r="B1167" t="s">
        <v>18064</v>
      </c>
      <c r="C1167" t="s">
        <v>38842</v>
      </c>
      <c r="D1167" t="s">
        <v>19522</v>
      </c>
    </row>
    <row r="1168" spans="1:4">
      <c r="A1168" t="s">
        <v>36497</v>
      </c>
      <c r="B1168" t="s">
        <v>18111</v>
      </c>
      <c r="C1168" t="s">
        <v>38842</v>
      </c>
      <c r="D1168" t="s">
        <v>19522</v>
      </c>
    </row>
    <row r="1169" spans="1:4">
      <c r="A1169" t="s">
        <v>36498</v>
      </c>
      <c r="B1169" t="s">
        <v>18112</v>
      </c>
      <c r="C1169" t="s">
        <v>38842</v>
      </c>
      <c r="D1169" t="s">
        <v>19522</v>
      </c>
    </row>
    <row r="1170" spans="1:4">
      <c r="A1170" t="s">
        <v>5345</v>
      </c>
      <c r="B1170" t="s">
        <v>15699</v>
      </c>
      <c r="C1170" t="s">
        <v>38842</v>
      </c>
      <c r="D1170" t="s">
        <v>19522</v>
      </c>
    </row>
    <row r="1171" spans="1:4">
      <c r="A1171" t="s">
        <v>36499</v>
      </c>
      <c r="B1171" t="s">
        <v>15700</v>
      </c>
      <c r="C1171" t="s">
        <v>38842</v>
      </c>
      <c r="D1171" t="s">
        <v>19522</v>
      </c>
    </row>
    <row r="1172" spans="1:4">
      <c r="A1172" t="s">
        <v>36500</v>
      </c>
      <c r="B1172" t="s">
        <v>18516</v>
      </c>
      <c r="C1172" t="s">
        <v>38842</v>
      </c>
      <c r="D1172" t="s">
        <v>19522</v>
      </c>
    </row>
    <row r="1173" spans="1:4">
      <c r="A1173" t="s">
        <v>36501</v>
      </c>
      <c r="B1173" t="s">
        <v>18114</v>
      </c>
      <c r="C1173" t="s">
        <v>38842</v>
      </c>
      <c r="D1173" t="s">
        <v>19522</v>
      </c>
    </row>
    <row r="1174" spans="1:4">
      <c r="A1174" t="s">
        <v>36502</v>
      </c>
      <c r="B1174" t="s">
        <v>18115</v>
      </c>
      <c r="C1174" t="s">
        <v>38842</v>
      </c>
      <c r="D1174" t="s">
        <v>19522</v>
      </c>
    </row>
    <row r="1175" spans="1:4">
      <c r="A1175" t="s">
        <v>36503</v>
      </c>
      <c r="B1175" t="s">
        <v>18116</v>
      </c>
      <c r="C1175" t="s">
        <v>38842</v>
      </c>
      <c r="D1175" t="s">
        <v>19522</v>
      </c>
    </row>
    <row r="1176" spans="1:4">
      <c r="A1176" t="s">
        <v>36504</v>
      </c>
      <c r="B1176" t="s">
        <v>18117</v>
      </c>
      <c r="C1176" t="s">
        <v>38842</v>
      </c>
      <c r="D1176" t="s">
        <v>19522</v>
      </c>
    </row>
    <row r="1177" spans="1:4">
      <c r="A1177" t="s">
        <v>36505</v>
      </c>
      <c r="B1177" t="s">
        <v>18118</v>
      </c>
      <c r="C1177" t="s">
        <v>38842</v>
      </c>
      <c r="D1177" t="s">
        <v>19522</v>
      </c>
    </row>
    <row r="1178" spans="1:4">
      <c r="A1178" t="s">
        <v>36506</v>
      </c>
      <c r="B1178" t="s">
        <v>15703</v>
      </c>
      <c r="C1178" t="s">
        <v>38842</v>
      </c>
      <c r="D1178" t="s">
        <v>19522</v>
      </c>
    </row>
    <row r="1179" spans="1:4">
      <c r="A1179" t="s">
        <v>36507</v>
      </c>
      <c r="B1179" t="s">
        <v>18029</v>
      </c>
      <c r="C1179" t="s">
        <v>38842</v>
      </c>
      <c r="D1179" t="s">
        <v>19522</v>
      </c>
    </row>
    <row r="1180" spans="1:4">
      <c r="A1180" t="s">
        <v>36508</v>
      </c>
      <c r="B1180" t="s">
        <v>18119</v>
      </c>
      <c r="C1180" t="s">
        <v>38842</v>
      </c>
      <c r="D1180" t="s">
        <v>19522</v>
      </c>
    </row>
    <row r="1181" spans="1:4">
      <c r="A1181" t="s">
        <v>36509</v>
      </c>
      <c r="B1181" t="s">
        <v>18120</v>
      </c>
      <c r="C1181" t="s">
        <v>38842</v>
      </c>
      <c r="D1181" t="s">
        <v>19522</v>
      </c>
    </row>
    <row r="1182" spans="1:4">
      <c r="A1182" t="s">
        <v>36510</v>
      </c>
      <c r="B1182" t="s">
        <v>18121</v>
      </c>
      <c r="C1182" t="s">
        <v>38842</v>
      </c>
      <c r="D1182" t="s">
        <v>19522</v>
      </c>
    </row>
    <row r="1183" spans="1:4">
      <c r="A1183" t="s">
        <v>36511</v>
      </c>
      <c r="B1183" t="s">
        <v>18030</v>
      </c>
      <c r="C1183" t="s">
        <v>38842</v>
      </c>
      <c r="D1183" t="s">
        <v>19522</v>
      </c>
    </row>
    <row r="1184" spans="1:4">
      <c r="A1184" t="s">
        <v>36512</v>
      </c>
      <c r="B1184" t="s">
        <v>18122</v>
      </c>
      <c r="C1184" t="s">
        <v>38842</v>
      </c>
      <c r="D1184" t="s">
        <v>19522</v>
      </c>
    </row>
    <row r="1185" spans="1:4">
      <c r="A1185" t="s">
        <v>36513</v>
      </c>
      <c r="B1185" t="s">
        <v>18123</v>
      </c>
      <c r="C1185" t="s">
        <v>38842</v>
      </c>
      <c r="D1185" t="s">
        <v>19522</v>
      </c>
    </row>
    <row r="1186" spans="1:4">
      <c r="A1186" t="s">
        <v>36514</v>
      </c>
      <c r="B1186" t="s">
        <v>18124</v>
      </c>
      <c r="C1186" t="s">
        <v>38842</v>
      </c>
      <c r="D1186" t="s">
        <v>19522</v>
      </c>
    </row>
    <row r="1187" spans="1:4">
      <c r="A1187" t="s">
        <v>36515</v>
      </c>
      <c r="B1187" t="s">
        <v>18125</v>
      </c>
      <c r="C1187" t="s">
        <v>38842</v>
      </c>
      <c r="D1187" t="s">
        <v>19522</v>
      </c>
    </row>
    <row r="1188" spans="1:4">
      <c r="A1188" t="s">
        <v>36516</v>
      </c>
      <c r="B1188" t="s">
        <v>18126</v>
      </c>
      <c r="C1188" t="s">
        <v>38842</v>
      </c>
      <c r="D1188" t="s">
        <v>19522</v>
      </c>
    </row>
    <row r="1189" spans="1:4">
      <c r="A1189" t="s">
        <v>36517</v>
      </c>
      <c r="B1189" t="s">
        <v>18065</v>
      </c>
      <c r="C1189" t="s">
        <v>38842</v>
      </c>
      <c r="D1189" t="s">
        <v>19522</v>
      </c>
    </row>
    <row r="1190" spans="1:4">
      <c r="A1190" t="s">
        <v>36518</v>
      </c>
      <c r="B1190" t="s">
        <v>38621</v>
      </c>
      <c r="C1190" t="s">
        <v>38842</v>
      </c>
      <c r="D1190" t="s">
        <v>19522</v>
      </c>
    </row>
    <row r="1191" spans="1:4">
      <c r="A1191" t="s">
        <v>36519</v>
      </c>
      <c r="B1191" t="s">
        <v>15698</v>
      </c>
      <c r="C1191" t="s">
        <v>38842</v>
      </c>
      <c r="D1191" t="s">
        <v>19522</v>
      </c>
    </row>
    <row r="1192" spans="1:4">
      <c r="A1192" t="s">
        <v>36520</v>
      </c>
      <c r="B1192" t="s">
        <v>18128</v>
      </c>
      <c r="C1192" t="s">
        <v>38842</v>
      </c>
      <c r="D1192" t="s">
        <v>19522</v>
      </c>
    </row>
    <row r="1193" spans="1:4">
      <c r="A1193" t="s">
        <v>36521</v>
      </c>
      <c r="B1193" t="s">
        <v>17835</v>
      </c>
      <c r="C1193" t="s">
        <v>38842</v>
      </c>
      <c r="D1193" t="s">
        <v>19522</v>
      </c>
    </row>
    <row r="1194" spans="1:4">
      <c r="A1194" t="s">
        <v>36522</v>
      </c>
      <c r="B1194" t="s">
        <v>18066</v>
      </c>
      <c r="C1194" t="s">
        <v>38842</v>
      </c>
      <c r="D1194" t="s">
        <v>19522</v>
      </c>
    </row>
    <row r="1195" spans="1:4">
      <c r="A1195" t="s">
        <v>36523</v>
      </c>
      <c r="B1195" t="s">
        <v>17838</v>
      </c>
      <c r="C1195" t="s">
        <v>38842</v>
      </c>
      <c r="D1195" t="s">
        <v>19522</v>
      </c>
    </row>
    <row r="1196" spans="1:4">
      <c r="A1196" t="s">
        <v>36524</v>
      </c>
      <c r="B1196" t="s">
        <v>18518</v>
      </c>
      <c r="C1196" t="s">
        <v>38842</v>
      </c>
      <c r="D1196" t="s">
        <v>19522</v>
      </c>
    </row>
    <row r="1197" spans="1:4">
      <c r="A1197" t="s">
        <v>36525</v>
      </c>
      <c r="B1197" t="s">
        <v>18129</v>
      </c>
      <c r="C1197" t="s">
        <v>38842</v>
      </c>
      <c r="D1197" t="s">
        <v>19522</v>
      </c>
    </row>
    <row r="1198" spans="1:4">
      <c r="A1198" t="s">
        <v>36526</v>
      </c>
      <c r="B1198" t="s">
        <v>15702</v>
      </c>
      <c r="C1198" t="s">
        <v>38842</v>
      </c>
      <c r="D1198" t="s">
        <v>19522</v>
      </c>
    </row>
    <row r="1199" spans="1:4">
      <c r="A1199" t="s">
        <v>36527</v>
      </c>
      <c r="B1199" t="s">
        <v>18130</v>
      </c>
      <c r="C1199" t="s">
        <v>38842</v>
      </c>
      <c r="D1199" t="s">
        <v>19522</v>
      </c>
    </row>
    <row r="1200" spans="1:4">
      <c r="A1200" t="s">
        <v>36528</v>
      </c>
      <c r="B1200" t="s">
        <v>18067</v>
      </c>
      <c r="C1200" t="s">
        <v>38842</v>
      </c>
      <c r="D1200" t="s">
        <v>19522</v>
      </c>
    </row>
    <row r="1201" spans="1:4">
      <c r="A1201" t="s">
        <v>36529</v>
      </c>
      <c r="B1201" t="s">
        <v>18131</v>
      </c>
      <c r="C1201" t="s">
        <v>38842</v>
      </c>
      <c r="D1201" t="s">
        <v>19522</v>
      </c>
    </row>
    <row r="1202" spans="1:4">
      <c r="A1202" t="s">
        <v>36530</v>
      </c>
      <c r="B1202" t="s">
        <v>18132</v>
      </c>
      <c r="C1202" t="s">
        <v>38842</v>
      </c>
      <c r="D1202" t="s">
        <v>19522</v>
      </c>
    </row>
    <row r="1203" spans="1:4">
      <c r="A1203" t="s">
        <v>36531</v>
      </c>
      <c r="B1203" t="s">
        <v>18133</v>
      </c>
      <c r="C1203" t="s">
        <v>38842</v>
      </c>
      <c r="D1203" t="s">
        <v>19522</v>
      </c>
    </row>
    <row r="1204" spans="1:4">
      <c r="A1204" t="s">
        <v>36532</v>
      </c>
      <c r="B1204" t="s">
        <v>18068</v>
      </c>
      <c r="C1204" t="s">
        <v>38842</v>
      </c>
      <c r="D1204" t="s">
        <v>19522</v>
      </c>
    </row>
    <row r="1205" spans="1:4">
      <c r="A1205" t="s">
        <v>36533</v>
      </c>
      <c r="B1205" t="s">
        <v>18519</v>
      </c>
      <c r="C1205" t="s">
        <v>38842</v>
      </c>
      <c r="D1205" t="s">
        <v>19522</v>
      </c>
    </row>
    <row r="1206" spans="1:4">
      <c r="A1206" t="s">
        <v>36534</v>
      </c>
      <c r="B1206" t="s">
        <v>17833</v>
      </c>
      <c r="C1206" t="s">
        <v>38842</v>
      </c>
      <c r="D1206" t="s">
        <v>19522</v>
      </c>
    </row>
    <row r="1207" spans="1:4">
      <c r="A1207" t="s">
        <v>36535</v>
      </c>
      <c r="B1207" t="s">
        <v>17836</v>
      </c>
      <c r="C1207" t="s">
        <v>38842</v>
      </c>
      <c r="D1207" t="s">
        <v>19522</v>
      </c>
    </row>
    <row r="1208" spans="1:4">
      <c r="A1208" t="s">
        <v>36536</v>
      </c>
      <c r="B1208" t="s">
        <v>18060</v>
      </c>
      <c r="C1208" t="s">
        <v>38842</v>
      </c>
      <c r="D1208" t="s">
        <v>19522</v>
      </c>
    </row>
    <row r="1209" spans="1:4">
      <c r="A1209" t="s">
        <v>36537</v>
      </c>
      <c r="B1209" t="s">
        <v>18058</v>
      </c>
      <c r="C1209" t="s">
        <v>38842</v>
      </c>
      <c r="D1209" t="s">
        <v>19522</v>
      </c>
    </row>
    <row r="1210" spans="1:4">
      <c r="A1210" t="s">
        <v>36538</v>
      </c>
      <c r="B1210" t="s">
        <v>16900</v>
      </c>
      <c r="C1210" t="s">
        <v>38842</v>
      </c>
      <c r="D1210" t="s">
        <v>19522</v>
      </c>
    </row>
    <row r="1211" spans="1:4">
      <c r="A1211" t="s">
        <v>36539</v>
      </c>
      <c r="B1211" t="s">
        <v>18059</v>
      </c>
      <c r="C1211" t="s">
        <v>38842</v>
      </c>
      <c r="D1211" t="s">
        <v>19522</v>
      </c>
    </row>
    <row r="1212" spans="1:4">
      <c r="A1212" t="s">
        <v>36540</v>
      </c>
      <c r="B1212" t="s">
        <v>18032</v>
      </c>
      <c r="C1212" t="s">
        <v>38842</v>
      </c>
      <c r="D1212" t="s">
        <v>19522</v>
      </c>
    </row>
    <row r="1213" spans="1:4">
      <c r="A1213" t="s">
        <v>36541</v>
      </c>
      <c r="B1213" t="s">
        <v>18036</v>
      </c>
      <c r="C1213" t="s">
        <v>38842</v>
      </c>
      <c r="D1213" t="s">
        <v>19522</v>
      </c>
    </row>
    <row r="1214" spans="1:4">
      <c r="A1214" t="s">
        <v>36542</v>
      </c>
      <c r="B1214" t="s">
        <v>18040</v>
      </c>
      <c r="C1214" t="s">
        <v>38842</v>
      </c>
      <c r="D1214" t="s">
        <v>19522</v>
      </c>
    </row>
    <row r="1215" spans="1:4">
      <c r="A1215" t="s">
        <v>36543</v>
      </c>
      <c r="B1215" t="s">
        <v>18045</v>
      </c>
      <c r="C1215" t="s">
        <v>38842</v>
      </c>
      <c r="D1215" t="s">
        <v>19522</v>
      </c>
    </row>
    <row r="1216" spans="1:4">
      <c r="A1216" t="s">
        <v>36544</v>
      </c>
      <c r="B1216" t="s">
        <v>18051</v>
      </c>
      <c r="C1216" t="s">
        <v>38842</v>
      </c>
      <c r="D1216" t="s">
        <v>19522</v>
      </c>
    </row>
    <row r="1217" spans="1:4">
      <c r="A1217" t="s">
        <v>36545</v>
      </c>
      <c r="B1217" t="s">
        <v>18055</v>
      </c>
      <c r="C1217" t="s">
        <v>38842</v>
      </c>
      <c r="D1217" t="s">
        <v>19522</v>
      </c>
    </row>
    <row r="1218" spans="1:4">
      <c r="A1218" t="s">
        <v>36546</v>
      </c>
      <c r="B1218" t="s">
        <v>18056</v>
      </c>
      <c r="C1218" t="s">
        <v>38842</v>
      </c>
      <c r="D1218" t="s">
        <v>19522</v>
      </c>
    </row>
    <row r="1219" spans="1:4">
      <c r="A1219" t="s">
        <v>36547</v>
      </c>
      <c r="B1219" t="s">
        <v>18057</v>
      </c>
      <c r="C1219" t="s">
        <v>38842</v>
      </c>
      <c r="D1219" t="s">
        <v>19522</v>
      </c>
    </row>
    <row r="1220" spans="1:4">
      <c r="A1220" t="s">
        <v>36548</v>
      </c>
      <c r="B1220" t="s">
        <v>18032</v>
      </c>
      <c r="C1220" t="s">
        <v>38842</v>
      </c>
      <c r="D1220" t="s">
        <v>19522</v>
      </c>
    </row>
    <row r="1221" spans="1:4">
      <c r="A1221" t="s">
        <v>36549</v>
      </c>
      <c r="B1221" t="s">
        <v>38622</v>
      </c>
      <c r="C1221" t="s">
        <v>38842</v>
      </c>
      <c r="D1221" t="s">
        <v>19522</v>
      </c>
    </row>
    <row r="1222" spans="1:4">
      <c r="A1222" t="s">
        <v>36550</v>
      </c>
      <c r="B1222" t="s">
        <v>18040</v>
      </c>
      <c r="C1222" t="s">
        <v>38842</v>
      </c>
      <c r="D1222" t="s">
        <v>19522</v>
      </c>
    </row>
    <row r="1223" spans="1:4">
      <c r="A1223" t="s">
        <v>36551</v>
      </c>
      <c r="B1223" t="s">
        <v>18032</v>
      </c>
      <c r="C1223" t="s">
        <v>38842</v>
      </c>
      <c r="D1223" t="s">
        <v>19522</v>
      </c>
    </row>
    <row r="1224" spans="1:4">
      <c r="A1224" t="s">
        <v>36552</v>
      </c>
      <c r="B1224" t="s">
        <v>18033</v>
      </c>
      <c r="C1224" t="s">
        <v>38842</v>
      </c>
      <c r="D1224" t="s">
        <v>19522</v>
      </c>
    </row>
    <row r="1225" spans="1:4">
      <c r="A1225" t="s">
        <v>36553</v>
      </c>
      <c r="B1225" t="s">
        <v>18034</v>
      </c>
      <c r="C1225" t="s">
        <v>38842</v>
      </c>
      <c r="D1225" t="s">
        <v>19522</v>
      </c>
    </row>
    <row r="1226" spans="1:4">
      <c r="A1226" t="s">
        <v>36554</v>
      </c>
      <c r="B1226" t="s">
        <v>18035</v>
      </c>
      <c r="C1226" t="s">
        <v>38842</v>
      </c>
      <c r="D1226" t="s">
        <v>19522</v>
      </c>
    </row>
    <row r="1227" spans="1:4">
      <c r="A1227" t="s">
        <v>36555</v>
      </c>
      <c r="B1227" t="s">
        <v>18036</v>
      </c>
      <c r="C1227" t="s">
        <v>38842</v>
      </c>
      <c r="D1227" t="s">
        <v>19522</v>
      </c>
    </row>
    <row r="1228" spans="1:4">
      <c r="A1228" t="s">
        <v>36556</v>
      </c>
      <c r="B1228" t="s">
        <v>18037</v>
      </c>
      <c r="C1228" t="s">
        <v>38842</v>
      </c>
      <c r="D1228" t="s">
        <v>19522</v>
      </c>
    </row>
    <row r="1229" spans="1:4">
      <c r="A1229" t="s">
        <v>36557</v>
      </c>
      <c r="B1229" t="s">
        <v>18038</v>
      </c>
      <c r="C1229" t="s">
        <v>38842</v>
      </c>
      <c r="D1229" t="s">
        <v>19522</v>
      </c>
    </row>
    <row r="1230" spans="1:4">
      <c r="A1230" t="s">
        <v>36558</v>
      </c>
      <c r="B1230" t="s">
        <v>18039</v>
      </c>
      <c r="C1230" t="s">
        <v>38842</v>
      </c>
      <c r="D1230" t="s">
        <v>19522</v>
      </c>
    </row>
    <row r="1231" spans="1:4">
      <c r="A1231" t="s">
        <v>36559</v>
      </c>
      <c r="B1231" t="s">
        <v>18040</v>
      </c>
      <c r="C1231" t="s">
        <v>38842</v>
      </c>
      <c r="D1231" t="s">
        <v>19522</v>
      </c>
    </row>
    <row r="1232" spans="1:4">
      <c r="A1232" t="s">
        <v>36560</v>
      </c>
      <c r="B1232" t="s">
        <v>18041</v>
      </c>
      <c r="C1232" t="s">
        <v>38842</v>
      </c>
      <c r="D1232" t="s">
        <v>19522</v>
      </c>
    </row>
    <row r="1233" spans="1:4">
      <c r="A1233" t="s">
        <v>36561</v>
      </c>
      <c r="B1233" t="s">
        <v>18042</v>
      </c>
      <c r="C1233" t="s">
        <v>38842</v>
      </c>
      <c r="D1233" t="s">
        <v>19522</v>
      </c>
    </row>
    <row r="1234" spans="1:4">
      <c r="A1234" t="s">
        <v>36562</v>
      </c>
      <c r="B1234" t="s">
        <v>18043</v>
      </c>
      <c r="C1234" t="s">
        <v>38842</v>
      </c>
      <c r="D1234" t="s">
        <v>19522</v>
      </c>
    </row>
    <row r="1235" spans="1:4">
      <c r="A1235" t="s">
        <v>36563</v>
      </c>
      <c r="B1235" t="s">
        <v>18044</v>
      </c>
      <c r="C1235" t="s">
        <v>38842</v>
      </c>
      <c r="D1235" t="s">
        <v>19522</v>
      </c>
    </row>
    <row r="1236" spans="1:4">
      <c r="A1236" t="s">
        <v>36564</v>
      </c>
      <c r="B1236" t="s">
        <v>18045</v>
      </c>
      <c r="C1236" t="s">
        <v>38842</v>
      </c>
      <c r="D1236" t="s">
        <v>19522</v>
      </c>
    </row>
    <row r="1237" spans="1:4">
      <c r="A1237" t="s">
        <v>36565</v>
      </c>
      <c r="B1237" t="s">
        <v>18046</v>
      </c>
      <c r="C1237" t="s">
        <v>38842</v>
      </c>
      <c r="D1237" t="s">
        <v>19522</v>
      </c>
    </row>
    <row r="1238" spans="1:4">
      <c r="A1238" t="s">
        <v>36566</v>
      </c>
      <c r="B1238" t="s">
        <v>18047</v>
      </c>
      <c r="C1238" t="s">
        <v>38842</v>
      </c>
      <c r="D1238" t="s">
        <v>19522</v>
      </c>
    </row>
    <row r="1239" spans="1:4">
      <c r="A1239" t="s">
        <v>36567</v>
      </c>
      <c r="B1239" t="s">
        <v>18048</v>
      </c>
      <c r="C1239" t="s">
        <v>38842</v>
      </c>
      <c r="D1239" t="s">
        <v>19522</v>
      </c>
    </row>
    <row r="1240" spans="1:4">
      <c r="A1240" t="s">
        <v>36568</v>
      </c>
      <c r="B1240" t="s">
        <v>18049</v>
      </c>
      <c r="C1240" t="s">
        <v>38842</v>
      </c>
      <c r="D1240" t="s">
        <v>19522</v>
      </c>
    </row>
    <row r="1241" spans="1:4">
      <c r="A1241" t="s">
        <v>36569</v>
      </c>
      <c r="B1241" t="s">
        <v>38623</v>
      </c>
      <c r="C1241" t="s">
        <v>38842</v>
      </c>
      <c r="D1241" t="s">
        <v>19522</v>
      </c>
    </row>
    <row r="1242" spans="1:4">
      <c r="A1242" t="s">
        <v>36570</v>
      </c>
      <c r="B1242" t="s">
        <v>18051</v>
      </c>
      <c r="C1242" t="s">
        <v>38842</v>
      </c>
      <c r="D1242" t="s">
        <v>19522</v>
      </c>
    </row>
    <row r="1243" spans="1:4">
      <c r="A1243" t="s">
        <v>36571</v>
      </c>
      <c r="B1243" t="s">
        <v>18052</v>
      </c>
      <c r="C1243" t="s">
        <v>38842</v>
      </c>
      <c r="D1243" t="s">
        <v>19522</v>
      </c>
    </row>
    <row r="1244" spans="1:4">
      <c r="A1244" t="s">
        <v>36572</v>
      </c>
      <c r="B1244" t="s">
        <v>18053</v>
      </c>
      <c r="C1244" t="s">
        <v>38842</v>
      </c>
      <c r="D1244" t="s">
        <v>19522</v>
      </c>
    </row>
    <row r="1245" spans="1:4">
      <c r="A1245" t="s">
        <v>36573</v>
      </c>
      <c r="B1245" t="s">
        <v>18054</v>
      </c>
      <c r="C1245" t="s">
        <v>38842</v>
      </c>
      <c r="D1245" t="s">
        <v>19522</v>
      </c>
    </row>
    <row r="1246" spans="1:4">
      <c r="A1246" t="s">
        <v>36574</v>
      </c>
      <c r="B1246" t="s">
        <v>18055</v>
      </c>
      <c r="C1246" t="s">
        <v>38842</v>
      </c>
      <c r="D1246" t="s">
        <v>19522</v>
      </c>
    </row>
    <row r="1247" spans="1:4">
      <c r="A1247" t="s">
        <v>36575</v>
      </c>
      <c r="B1247" t="s">
        <v>18056</v>
      </c>
      <c r="C1247" t="s">
        <v>38842</v>
      </c>
      <c r="D1247" t="s">
        <v>19522</v>
      </c>
    </row>
    <row r="1248" spans="1:4">
      <c r="A1248" t="s">
        <v>36576</v>
      </c>
      <c r="B1248" t="s">
        <v>18057</v>
      </c>
      <c r="C1248" t="s">
        <v>38842</v>
      </c>
      <c r="D1248" t="s">
        <v>19522</v>
      </c>
    </row>
    <row r="1249" spans="1:4">
      <c r="A1249" t="s">
        <v>36577</v>
      </c>
      <c r="B1249" t="s">
        <v>18058</v>
      </c>
      <c r="C1249" t="s">
        <v>38842</v>
      </c>
      <c r="D1249" t="s">
        <v>19522</v>
      </c>
    </row>
    <row r="1250" spans="1:4">
      <c r="A1250" t="s">
        <v>36578</v>
      </c>
      <c r="B1250" t="s">
        <v>16900</v>
      </c>
      <c r="C1250" t="s">
        <v>38842</v>
      </c>
      <c r="D1250" t="s">
        <v>19522</v>
      </c>
    </row>
    <row r="1251" spans="1:4">
      <c r="A1251" t="s">
        <v>36579</v>
      </c>
      <c r="B1251" t="s">
        <v>16239</v>
      </c>
      <c r="C1251" t="s">
        <v>38842</v>
      </c>
      <c r="D1251" t="s">
        <v>19522</v>
      </c>
    </row>
    <row r="1252" spans="1:4">
      <c r="A1252" t="s">
        <v>36580</v>
      </c>
      <c r="B1252" t="s">
        <v>38624</v>
      </c>
      <c r="C1252" t="s">
        <v>38842</v>
      </c>
      <c r="D1252" t="s">
        <v>19522</v>
      </c>
    </row>
    <row r="1253" spans="1:4">
      <c r="A1253" t="s">
        <v>36581</v>
      </c>
      <c r="B1253" t="s">
        <v>16241</v>
      </c>
      <c r="C1253" t="s">
        <v>38842</v>
      </c>
      <c r="D1253" t="s">
        <v>19522</v>
      </c>
    </row>
    <row r="1254" spans="1:4">
      <c r="A1254" t="s">
        <v>36582</v>
      </c>
      <c r="B1254" t="s">
        <v>16242</v>
      </c>
      <c r="C1254" t="s">
        <v>38842</v>
      </c>
      <c r="D1254" t="s">
        <v>19522</v>
      </c>
    </row>
    <row r="1255" spans="1:4">
      <c r="A1255" t="s">
        <v>36583</v>
      </c>
      <c r="B1255" t="s">
        <v>16243</v>
      </c>
      <c r="C1255" t="s">
        <v>38842</v>
      </c>
      <c r="D1255" t="s">
        <v>19522</v>
      </c>
    </row>
    <row r="1256" spans="1:4">
      <c r="A1256" t="s">
        <v>36584</v>
      </c>
      <c r="B1256" t="s">
        <v>16244</v>
      </c>
      <c r="C1256" t="s">
        <v>38842</v>
      </c>
      <c r="D1256" t="s">
        <v>19522</v>
      </c>
    </row>
    <row r="1257" spans="1:4">
      <c r="A1257" t="s">
        <v>36585</v>
      </c>
      <c r="B1257" t="s">
        <v>16245</v>
      </c>
      <c r="C1257" t="s">
        <v>38842</v>
      </c>
      <c r="D1257" t="s">
        <v>19522</v>
      </c>
    </row>
    <row r="1258" spans="1:4">
      <c r="A1258" t="s">
        <v>36586</v>
      </c>
      <c r="B1258" t="s">
        <v>16246</v>
      </c>
      <c r="C1258" t="s">
        <v>38842</v>
      </c>
      <c r="D1258" t="s">
        <v>19522</v>
      </c>
    </row>
    <row r="1259" spans="1:4">
      <c r="A1259" t="s">
        <v>36587</v>
      </c>
      <c r="B1259" t="s">
        <v>16247</v>
      </c>
      <c r="C1259" t="s">
        <v>38842</v>
      </c>
      <c r="D1259" t="s">
        <v>19522</v>
      </c>
    </row>
    <row r="1260" spans="1:4">
      <c r="A1260" t="s">
        <v>36588</v>
      </c>
      <c r="B1260" t="s">
        <v>16248</v>
      </c>
      <c r="C1260" t="s">
        <v>38842</v>
      </c>
      <c r="D1260" t="s">
        <v>19522</v>
      </c>
    </row>
    <row r="1261" spans="1:4">
      <c r="A1261" t="s">
        <v>36589</v>
      </c>
      <c r="B1261" t="s">
        <v>16249</v>
      </c>
      <c r="C1261" t="s">
        <v>38842</v>
      </c>
      <c r="D1261" t="s">
        <v>19522</v>
      </c>
    </row>
    <row r="1262" spans="1:4">
      <c r="A1262" t="s">
        <v>36590</v>
      </c>
      <c r="B1262" t="s">
        <v>16250</v>
      </c>
      <c r="C1262" t="s">
        <v>38842</v>
      </c>
      <c r="D1262" t="s">
        <v>19522</v>
      </c>
    </row>
    <row r="1263" spans="1:4">
      <c r="A1263" t="s">
        <v>36591</v>
      </c>
      <c r="B1263" t="s">
        <v>16251</v>
      </c>
      <c r="C1263" t="s">
        <v>38842</v>
      </c>
      <c r="D1263" t="s">
        <v>19522</v>
      </c>
    </row>
    <row r="1264" spans="1:4">
      <c r="A1264" t="s">
        <v>36592</v>
      </c>
      <c r="B1264" t="s">
        <v>16252</v>
      </c>
      <c r="C1264" t="s">
        <v>38842</v>
      </c>
      <c r="D1264" t="s">
        <v>19522</v>
      </c>
    </row>
    <row r="1265" spans="1:4">
      <c r="A1265" t="s">
        <v>36593</v>
      </c>
      <c r="B1265" t="s">
        <v>16253</v>
      </c>
      <c r="C1265" t="s">
        <v>38842</v>
      </c>
      <c r="D1265" t="s">
        <v>19522</v>
      </c>
    </row>
    <row r="1266" spans="1:4">
      <c r="A1266" t="s">
        <v>36594</v>
      </c>
      <c r="B1266" t="s">
        <v>16254</v>
      </c>
      <c r="C1266" t="s">
        <v>38842</v>
      </c>
      <c r="D1266" t="s">
        <v>19522</v>
      </c>
    </row>
    <row r="1267" spans="1:4">
      <c r="A1267" t="s">
        <v>36595</v>
      </c>
      <c r="B1267" t="s">
        <v>16255</v>
      </c>
      <c r="C1267" t="s">
        <v>38842</v>
      </c>
      <c r="D1267" t="s">
        <v>19522</v>
      </c>
    </row>
    <row r="1268" spans="1:4">
      <c r="A1268" t="s">
        <v>36596</v>
      </c>
      <c r="B1268" t="s">
        <v>38625</v>
      </c>
      <c r="C1268" t="s">
        <v>38842</v>
      </c>
      <c r="D1268" t="s">
        <v>19522</v>
      </c>
    </row>
    <row r="1269" spans="1:4">
      <c r="A1269" t="s">
        <v>36597</v>
      </c>
      <c r="B1269" t="s">
        <v>16257</v>
      </c>
      <c r="C1269" t="s">
        <v>38842</v>
      </c>
      <c r="D1269" t="s">
        <v>19522</v>
      </c>
    </row>
    <row r="1270" spans="1:4">
      <c r="A1270" t="s">
        <v>36598</v>
      </c>
      <c r="B1270" t="s">
        <v>16258</v>
      </c>
      <c r="C1270" t="s">
        <v>38842</v>
      </c>
      <c r="D1270" t="s">
        <v>19522</v>
      </c>
    </row>
    <row r="1271" spans="1:4">
      <c r="A1271" t="s">
        <v>36599</v>
      </c>
      <c r="B1271" t="s">
        <v>16259</v>
      </c>
      <c r="C1271" t="s">
        <v>38842</v>
      </c>
      <c r="D1271" t="s">
        <v>19522</v>
      </c>
    </row>
    <row r="1272" spans="1:4">
      <c r="A1272" t="s">
        <v>36600</v>
      </c>
      <c r="B1272" t="s">
        <v>16260</v>
      </c>
      <c r="C1272" t="s">
        <v>38842</v>
      </c>
      <c r="D1272" t="s">
        <v>19522</v>
      </c>
    </row>
    <row r="1273" spans="1:4">
      <c r="A1273" t="s">
        <v>36601</v>
      </c>
      <c r="B1273" t="s">
        <v>16261</v>
      </c>
      <c r="C1273" t="s">
        <v>38842</v>
      </c>
      <c r="D1273" t="s">
        <v>19522</v>
      </c>
    </row>
    <row r="1274" spans="1:4">
      <c r="A1274" t="s">
        <v>36602</v>
      </c>
      <c r="B1274" t="s">
        <v>16262</v>
      </c>
      <c r="C1274" t="s">
        <v>38842</v>
      </c>
      <c r="D1274" t="s">
        <v>19522</v>
      </c>
    </row>
    <row r="1275" spans="1:4">
      <c r="A1275" t="s">
        <v>36603</v>
      </c>
      <c r="B1275" t="s">
        <v>16263</v>
      </c>
      <c r="C1275" t="s">
        <v>38842</v>
      </c>
      <c r="D1275" t="s">
        <v>19522</v>
      </c>
    </row>
    <row r="1276" spans="1:4">
      <c r="A1276" t="s">
        <v>36604</v>
      </c>
      <c r="B1276" t="s">
        <v>16264</v>
      </c>
      <c r="C1276" t="s">
        <v>38842</v>
      </c>
      <c r="D1276" t="s">
        <v>19522</v>
      </c>
    </row>
    <row r="1277" spans="1:4">
      <c r="A1277" t="s">
        <v>36605</v>
      </c>
      <c r="B1277" t="s">
        <v>16265</v>
      </c>
      <c r="C1277" t="s">
        <v>38842</v>
      </c>
      <c r="D1277" t="s">
        <v>19522</v>
      </c>
    </row>
    <row r="1278" spans="1:4">
      <c r="A1278" t="s">
        <v>36606</v>
      </c>
      <c r="B1278" t="s">
        <v>16266</v>
      </c>
      <c r="C1278" t="s">
        <v>38842</v>
      </c>
      <c r="D1278" t="s">
        <v>19522</v>
      </c>
    </row>
    <row r="1279" spans="1:4">
      <c r="A1279" t="s">
        <v>36607</v>
      </c>
      <c r="B1279" t="s">
        <v>16267</v>
      </c>
      <c r="C1279" t="s">
        <v>38842</v>
      </c>
      <c r="D1279" t="s">
        <v>19522</v>
      </c>
    </row>
    <row r="1280" spans="1:4">
      <c r="A1280" t="s">
        <v>36608</v>
      </c>
      <c r="B1280" t="s">
        <v>16268</v>
      </c>
      <c r="C1280" t="s">
        <v>38842</v>
      </c>
      <c r="D1280" t="s">
        <v>19522</v>
      </c>
    </row>
    <row r="1281" spans="1:4">
      <c r="A1281" t="s">
        <v>36609</v>
      </c>
      <c r="B1281" t="s">
        <v>16269</v>
      </c>
      <c r="C1281" t="s">
        <v>38842</v>
      </c>
      <c r="D1281" t="s">
        <v>19522</v>
      </c>
    </row>
    <row r="1282" spans="1:4">
      <c r="A1282" t="s">
        <v>36610</v>
      </c>
      <c r="B1282" t="s">
        <v>16270</v>
      </c>
      <c r="C1282" t="s">
        <v>38842</v>
      </c>
      <c r="D1282" t="s">
        <v>19522</v>
      </c>
    </row>
    <row r="1283" spans="1:4">
      <c r="A1283" t="s">
        <v>36611</v>
      </c>
      <c r="B1283" t="s">
        <v>16271</v>
      </c>
      <c r="C1283" t="s">
        <v>38842</v>
      </c>
      <c r="D1283" t="s">
        <v>19522</v>
      </c>
    </row>
    <row r="1284" spans="1:4">
      <c r="A1284" t="s">
        <v>36612</v>
      </c>
      <c r="B1284" t="s">
        <v>16272</v>
      </c>
      <c r="C1284" t="s">
        <v>38842</v>
      </c>
      <c r="D1284" t="s">
        <v>19522</v>
      </c>
    </row>
    <row r="1285" spans="1:4">
      <c r="A1285" t="s">
        <v>36613</v>
      </c>
      <c r="B1285" t="s">
        <v>16273</v>
      </c>
      <c r="C1285" t="s">
        <v>38842</v>
      </c>
      <c r="D1285" t="s">
        <v>19522</v>
      </c>
    </row>
    <row r="1286" spans="1:4">
      <c r="A1286" t="s">
        <v>36614</v>
      </c>
      <c r="B1286" t="s">
        <v>16274</v>
      </c>
      <c r="C1286" t="s">
        <v>38842</v>
      </c>
      <c r="D1286" t="s">
        <v>19522</v>
      </c>
    </row>
    <row r="1287" spans="1:4">
      <c r="A1287" t="s">
        <v>36615</v>
      </c>
      <c r="B1287" t="s">
        <v>16275</v>
      </c>
      <c r="C1287" t="s">
        <v>38842</v>
      </c>
      <c r="D1287" t="s">
        <v>19522</v>
      </c>
    </row>
    <row r="1288" spans="1:4">
      <c r="A1288" t="s">
        <v>36616</v>
      </c>
      <c r="B1288" t="s">
        <v>16276</v>
      </c>
      <c r="C1288" t="s">
        <v>38842</v>
      </c>
      <c r="D1288" t="s">
        <v>19522</v>
      </c>
    </row>
    <row r="1289" spans="1:4">
      <c r="A1289" t="s">
        <v>36617</v>
      </c>
      <c r="B1289" t="s">
        <v>16277</v>
      </c>
      <c r="C1289" t="s">
        <v>38842</v>
      </c>
      <c r="D1289" t="s">
        <v>19522</v>
      </c>
    </row>
    <row r="1290" spans="1:4">
      <c r="A1290" t="s">
        <v>36618</v>
      </c>
      <c r="B1290" t="s">
        <v>16278</v>
      </c>
      <c r="C1290" t="s">
        <v>38842</v>
      </c>
      <c r="D1290" t="s">
        <v>19522</v>
      </c>
    </row>
    <row r="1291" spans="1:4">
      <c r="A1291" t="s">
        <v>36619</v>
      </c>
      <c r="B1291" t="s">
        <v>16279</v>
      </c>
      <c r="C1291" t="s">
        <v>38842</v>
      </c>
      <c r="D1291" t="s">
        <v>19522</v>
      </c>
    </row>
    <row r="1292" spans="1:4">
      <c r="A1292" t="s">
        <v>36620</v>
      </c>
      <c r="B1292" t="s">
        <v>16280</v>
      </c>
      <c r="C1292" t="s">
        <v>38842</v>
      </c>
      <c r="D1292" t="s">
        <v>19522</v>
      </c>
    </row>
    <row r="1293" spans="1:4">
      <c r="A1293" t="s">
        <v>36621</v>
      </c>
      <c r="B1293" t="s">
        <v>16281</v>
      </c>
      <c r="C1293" t="s">
        <v>38842</v>
      </c>
      <c r="D1293" t="s">
        <v>19522</v>
      </c>
    </row>
    <row r="1294" spans="1:4">
      <c r="A1294" t="s">
        <v>36622</v>
      </c>
      <c r="B1294" t="s">
        <v>16282</v>
      </c>
      <c r="C1294" t="s">
        <v>38842</v>
      </c>
      <c r="D1294" t="s">
        <v>19522</v>
      </c>
    </row>
    <row r="1295" spans="1:4">
      <c r="A1295" t="s">
        <v>36623</v>
      </c>
      <c r="B1295" t="s">
        <v>16283</v>
      </c>
      <c r="C1295" t="s">
        <v>38842</v>
      </c>
      <c r="D1295" t="s">
        <v>19522</v>
      </c>
    </row>
    <row r="1296" spans="1:4">
      <c r="A1296" t="s">
        <v>36624</v>
      </c>
      <c r="B1296" t="s">
        <v>16284</v>
      </c>
      <c r="C1296" t="s">
        <v>38842</v>
      </c>
      <c r="D1296" t="s">
        <v>19522</v>
      </c>
    </row>
    <row r="1297" spans="1:4">
      <c r="A1297" t="s">
        <v>36625</v>
      </c>
      <c r="B1297" t="s">
        <v>16285</v>
      </c>
      <c r="C1297" t="s">
        <v>38842</v>
      </c>
      <c r="D1297" t="s">
        <v>19522</v>
      </c>
    </row>
    <row r="1298" spans="1:4">
      <c r="A1298" t="s">
        <v>36626</v>
      </c>
      <c r="B1298" t="s">
        <v>16286</v>
      </c>
      <c r="C1298" t="s">
        <v>38842</v>
      </c>
      <c r="D1298" t="s">
        <v>19522</v>
      </c>
    </row>
    <row r="1299" spans="1:4">
      <c r="A1299" t="s">
        <v>36627</v>
      </c>
      <c r="B1299" t="s">
        <v>16287</v>
      </c>
      <c r="C1299" t="s">
        <v>38842</v>
      </c>
      <c r="D1299" t="s">
        <v>19522</v>
      </c>
    </row>
    <row r="1300" spans="1:4">
      <c r="A1300" t="s">
        <v>36628</v>
      </c>
      <c r="B1300" t="s">
        <v>16288</v>
      </c>
      <c r="C1300" t="s">
        <v>38842</v>
      </c>
      <c r="D1300" t="s">
        <v>19522</v>
      </c>
    </row>
    <row r="1301" spans="1:4">
      <c r="A1301" t="s">
        <v>36629</v>
      </c>
      <c r="B1301" t="s">
        <v>16289</v>
      </c>
      <c r="C1301" t="s">
        <v>38842</v>
      </c>
      <c r="D1301" t="s">
        <v>19522</v>
      </c>
    </row>
    <row r="1302" spans="1:4">
      <c r="A1302" t="s">
        <v>36630</v>
      </c>
      <c r="B1302" t="s">
        <v>16290</v>
      </c>
      <c r="C1302" t="s">
        <v>38842</v>
      </c>
      <c r="D1302" t="s">
        <v>19522</v>
      </c>
    </row>
    <row r="1303" spans="1:4">
      <c r="A1303" t="s">
        <v>36631</v>
      </c>
      <c r="B1303" t="s">
        <v>16291</v>
      </c>
      <c r="C1303" t="s">
        <v>38842</v>
      </c>
      <c r="D1303" t="s">
        <v>19522</v>
      </c>
    </row>
    <row r="1304" spans="1:4">
      <c r="A1304" t="s">
        <v>36632</v>
      </c>
      <c r="B1304" t="s">
        <v>16292</v>
      </c>
      <c r="C1304" t="s">
        <v>38842</v>
      </c>
      <c r="D1304" t="s">
        <v>19522</v>
      </c>
    </row>
    <row r="1305" spans="1:4">
      <c r="A1305" t="s">
        <v>36633</v>
      </c>
      <c r="B1305" t="s">
        <v>16293</v>
      </c>
      <c r="C1305" t="s">
        <v>38842</v>
      </c>
      <c r="D1305" t="s">
        <v>19522</v>
      </c>
    </row>
    <row r="1306" spans="1:4">
      <c r="A1306" t="s">
        <v>36634</v>
      </c>
      <c r="B1306" t="s">
        <v>16294</v>
      </c>
      <c r="C1306" t="s">
        <v>38842</v>
      </c>
      <c r="D1306" t="s">
        <v>19522</v>
      </c>
    </row>
    <row r="1307" spans="1:4">
      <c r="A1307" t="s">
        <v>36635</v>
      </c>
      <c r="B1307" t="s">
        <v>16295</v>
      </c>
      <c r="C1307" t="s">
        <v>38842</v>
      </c>
      <c r="D1307" t="s">
        <v>19522</v>
      </c>
    </row>
    <row r="1308" spans="1:4">
      <c r="A1308" t="s">
        <v>36636</v>
      </c>
      <c r="B1308" t="s">
        <v>16296</v>
      </c>
      <c r="C1308" t="s">
        <v>38842</v>
      </c>
      <c r="D1308" t="s">
        <v>19522</v>
      </c>
    </row>
    <row r="1309" spans="1:4">
      <c r="A1309" t="s">
        <v>36637</v>
      </c>
      <c r="B1309" t="s">
        <v>16297</v>
      </c>
      <c r="C1309" t="s">
        <v>38842</v>
      </c>
      <c r="D1309" t="s">
        <v>19522</v>
      </c>
    </row>
    <row r="1310" spans="1:4">
      <c r="A1310" t="s">
        <v>36638</v>
      </c>
      <c r="B1310" t="s">
        <v>16298</v>
      </c>
      <c r="C1310" t="s">
        <v>38842</v>
      </c>
      <c r="D1310" t="s">
        <v>19522</v>
      </c>
    </row>
    <row r="1311" spans="1:4">
      <c r="A1311" t="s">
        <v>36639</v>
      </c>
      <c r="B1311" t="s">
        <v>16299</v>
      </c>
      <c r="C1311" t="s">
        <v>38842</v>
      </c>
      <c r="D1311" t="s">
        <v>19522</v>
      </c>
    </row>
    <row r="1312" spans="1:4">
      <c r="A1312" t="s">
        <v>36640</v>
      </c>
      <c r="B1312" t="s">
        <v>16300</v>
      </c>
      <c r="C1312" t="s">
        <v>38842</v>
      </c>
      <c r="D1312" t="s">
        <v>19522</v>
      </c>
    </row>
    <row r="1313" spans="1:4">
      <c r="A1313" t="s">
        <v>36641</v>
      </c>
      <c r="B1313" t="s">
        <v>16301</v>
      </c>
      <c r="C1313" t="s">
        <v>38842</v>
      </c>
      <c r="D1313" t="s">
        <v>19522</v>
      </c>
    </row>
    <row r="1314" spans="1:4">
      <c r="A1314" t="s">
        <v>36642</v>
      </c>
      <c r="B1314" t="s">
        <v>16302</v>
      </c>
      <c r="C1314" t="s">
        <v>38842</v>
      </c>
      <c r="D1314" t="s">
        <v>19522</v>
      </c>
    </row>
    <row r="1315" spans="1:4">
      <c r="A1315" t="s">
        <v>36643</v>
      </c>
      <c r="B1315" t="s">
        <v>16303</v>
      </c>
      <c r="C1315" t="s">
        <v>38842</v>
      </c>
      <c r="D1315" t="s">
        <v>19522</v>
      </c>
    </row>
    <row r="1316" spans="1:4">
      <c r="A1316" t="s">
        <v>36644</v>
      </c>
      <c r="B1316" t="s">
        <v>16304</v>
      </c>
      <c r="C1316" t="s">
        <v>38842</v>
      </c>
      <c r="D1316" t="s">
        <v>19522</v>
      </c>
    </row>
    <row r="1317" spans="1:4">
      <c r="A1317" t="s">
        <v>36645</v>
      </c>
      <c r="B1317" t="s">
        <v>16305</v>
      </c>
      <c r="C1317" t="s">
        <v>38842</v>
      </c>
      <c r="D1317" t="s">
        <v>19522</v>
      </c>
    </row>
    <row r="1318" spans="1:4">
      <c r="A1318" t="s">
        <v>36646</v>
      </c>
      <c r="B1318" t="s">
        <v>16306</v>
      </c>
      <c r="C1318" t="s">
        <v>38842</v>
      </c>
      <c r="D1318" t="s">
        <v>19522</v>
      </c>
    </row>
    <row r="1319" spans="1:4">
      <c r="A1319" t="s">
        <v>36647</v>
      </c>
      <c r="B1319" t="s">
        <v>16307</v>
      </c>
      <c r="C1319" t="s">
        <v>38842</v>
      </c>
      <c r="D1319" t="s">
        <v>19522</v>
      </c>
    </row>
    <row r="1320" spans="1:4">
      <c r="A1320" t="s">
        <v>36648</v>
      </c>
      <c r="B1320" t="s">
        <v>16308</v>
      </c>
      <c r="C1320" t="s">
        <v>38842</v>
      </c>
      <c r="D1320" t="s">
        <v>19522</v>
      </c>
    </row>
    <row r="1321" spans="1:4">
      <c r="A1321" t="s">
        <v>36649</v>
      </c>
      <c r="B1321" t="s">
        <v>16309</v>
      </c>
      <c r="C1321" t="s">
        <v>38842</v>
      </c>
      <c r="D1321" t="s">
        <v>19522</v>
      </c>
    </row>
    <row r="1322" spans="1:4">
      <c r="A1322" t="s">
        <v>36650</v>
      </c>
      <c r="B1322" t="s">
        <v>16310</v>
      </c>
      <c r="C1322" t="s">
        <v>38842</v>
      </c>
      <c r="D1322" t="s">
        <v>19522</v>
      </c>
    </row>
    <row r="1323" spans="1:4">
      <c r="A1323" t="s">
        <v>36651</v>
      </c>
      <c r="B1323" t="s">
        <v>16311</v>
      </c>
      <c r="C1323" t="s">
        <v>38842</v>
      </c>
      <c r="D1323" t="s">
        <v>19522</v>
      </c>
    </row>
    <row r="1324" spans="1:4">
      <c r="A1324" t="s">
        <v>36652</v>
      </c>
      <c r="B1324" t="s">
        <v>16312</v>
      </c>
      <c r="C1324" t="s">
        <v>38842</v>
      </c>
      <c r="D1324" t="s">
        <v>19522</v>
      </c>
    </row>
    <row r="1325" spans="1:4">
      <c r="A1325" t="s">
        <v>36653</v>
      </c>
      <c r="B1325" t="s">
        <v>16313</v>
      </c>
      <c r="C1325" t="s">
        <v>38842</v>
      </c>
      <c r="D1325" t="s">
        <v>19522</v>
      </c>
    </row>
    <row r="1326" spans="1:4">
      <c r="A1326" t="s">
        <v>36654</v>
      </c>
      <c r="B1326" t="s">
        <v>16314</v>
      </c>
      <c r="C1326" t="s">
        <v>38842</v>
      </c>
      <c r="D1326" t="s">
        <v>19522</v>
      </c>
    </row>
    <row r="1327" spans="1:4">
      <c r="A1327" t="s">
        <v>36655</v>
      </c>
      <c r="B1327" t="s">
        <v>16315</v>
      </c>
      <c r="C1327" t="s">
        <v>38842</v>
      </c>
      <c r="D1327" t="s">
        <v>19522</v>
      </c>
    </row>
    <row r="1328" spans="1:4">
      <c r="A1328" t="s">
        <v>36656</v>
      </c>
      <c r="B1328" t="s">
        <v>38626</v>
      </c>
      <c r="C1328" t="s">
        <v>38842</v>
      </c>
      <c r="D1328" t="s">
        <v>19522</v>
      </c>
    </row>
    <row r="1329" spans="1:4">
      <c r="A1329" t="s">
        <v>36657</v>
      </c>
      <c r="B1329" t="s">
        <v>38627</v>
      </c>
      <c r="C1329" t="s">
        <v>38842</v>
      </c>
      <c r="D1329" t="s">
        <v>19522</v>
      </c>
    </row>
    <row r="1330" spans="1:4">
      <c r="A1330" t="s">
        <v>36658</v>
      </c>
      <c r="B1330" t="s">
        <v>16318</v>
      </c>
      <c r="C1330" t="s">
        <v>38842</v>
      </c>
      <c r="D1330" t="s">
        <v>19522</v>
      </c>
    </row>
    <row r="1331" spans="1:4">
      <c r="A1331" t="s">
        <v>36659</v>
      </c>
      <c r="B1331" t="s">
        <v>38628</v>
      </c>
      <c r="C1331" t="s">
        <v>38842</v>
      </c>
      <c r="D1331" t="s">
        <v>19522</v>
      </c>
    </row>
    <row r="1332" spans="1:4">
      <c r="A1332" t="s">
        <v>36660</v>
      </c>
      <c r="B1332" t="s">
        <v>16320</v>
      </c>
      <c r="C1332" t="s">
        <v>38842</v>
      </c>
      <c r="D1332" t="s">
        <v>19522</v>
      </c>
    </row>
    <row r="1333" spans="1:4">
      <c r="A1333" t="s">
        <v>36661</v>
      </c>
      <c r="B1333" t="s">
        <v>16321</v>
      </c>
      <c r="C1333" t="s">
        <v>38842</v>
      </c>
      <c r="D1333" t="s">
        <v>19522</v>
      </c>
    </row>
    <row r="1334" spans="1:4">
      <c r="A1334" t="s">
        <v>36662</v>
      </c>
      <c r="B1334" t="s">
        <v>38629</v>
      </c>
      <c r="C1334" t="s">
        <v>38842</v>
      </c>
      <c r="D1334" t="s">
        <v>19522</v>
      </c>
    </row>
    <row r="1335" spans="1:4">
      <c r="A1335" t="s">
        <v>36663</v>
      </c>
      <c r="B1335" t="s">
        <v>16323</v>
      </c>
      <c r="C1335" t="s">
        <v>38842</v>
      </c>
      <c r="D1335" t="s">
        <v>19522</v>
      </c>
    </row>
    <row r="1336" spans="1:4">
      <c r="A1336" t="s">
        <v>36664</v>
      </c>
      <c r="B1336" t="s">
        <v>16324</v>
      </c>
      <c r="C1336" t="s">
        <v>38842</v>
      </c>
      <c r="D1336" t="s">
        <v>19522</v>
      </c>
    </row>
    <row r="1337" spans="1:4">
      <c r="A1337" t="s">
        <v>36665</v>
      </c>
      <c r="B1337" t="s">
        <v>16325</v>
      </c>
      <c r="C1337" t="s">
        <v>38842</v>
      </c>
      <c r="D1337" t="s">
        <v>19522</v>
      </c>
    </row>
    <row r="1338" spans="1:4">
      <c r="A1338" t="s">
        <v>36666</v>
      </c>
      <c r="B1338" t="s">
        <v>16326</v>
      </c>
      <c r="C1338" t="s">
        <v>38842</v>
      </c>
      <c r="D1338" t="s">
        <v>19522</v>
      </c>
    </row>
    <row r="1339" spans="1:4">
      <c r="A1339" t="s">
        <v>36667</v>
      </c>
      <c r="B1339" t="s">
        <v>16313</v>
      </c>
      <c r="C1339" t="s">
        <v>38842</v>
      </c>
      <c r="D1339" t="s">
        <v>19522</v>
      </c>
    </row>
    <row r="1340" spans="1:4">
      <c r="A1340" t="s">
        <v>36668</v>
      </c>
      <c r="B1340" t="s">
        <v>16327</v>
      </c>
      <c r="C1340" t="s">
        <v>38842</v>
      </c>
      <c r="D1340" t="s">
        <v>19522</v>
      </c>
    </row>
    <row r="1341" spans="1:4">
      <c r="A1341" t="s">
        <v>36669</v>
      </c>
      <c r="B1341" t="s">
        <v>16328</v>
      </c>
      <c r="C1341" t="s">
        <v>38842</v>
      </c>
      <c r="D1341" t="s">
        <v>19522</v>
      </c>
    </row>
    <row r="1342" spans="1:4">
      <c r="A1342" t="s">
        <v>36670</v>
      </c>
      <c r="B1342" t="s">
        <v>16329</v>
      </c>
      <c r="C1342" t="s">
        <v>38842</v>
      </c>
      <c r="D1342" t="s">
        <v>19522</v>
      </c>
    </row>
    <row r="1343" spans="1:4">
      <c r="A1343" t="s">
        <v>36671</v>
      </c>
      <c r="B1343" t="s">
        <v>16330</v>
      </c>
      <c r="C1343" t="s">
        <v>38842</v>
      </c>
      <c r="D1343" t="s">
        <v>19522</v>
      </c>
    </row>
    <row r="1344" spans="1:4">
      <c r="A1344" t="s">
        <v>36672</v>
      </c>
      <c r="B1344" t="s">
        <v>16261</v>
      </c>
      <c r="C1344" t="s">
        <v>38842</v>
      </c>
      <c r="D1344" t="s">
        <v>19522</v>
      </c>
    </row>
    <row r="1345" spans="1:4">
      <c r="A1345" t="s">
        <v>36673</v>
      </c>
      <c r="B1345" t="s">
        <v>16331</v>
      </c>
      <c r="C1345" t="s">
        <v>38842</v>
      </c>
      <c r="D1345" t="s">
        <v>19522</v>
      </c>
    </row>
    <row r="1346" spans="1:4">
      <c r="A1346" t="s">
        <v>36674</v>
      </c>
      <c r="B1346" t="s">
        <v>16332</v>
      </c>
      <c r="C1346" t="s">
        <v>38842</v>
      </c>
      <c r="D1346" t="s">
        <v>19522</v>
      </c>
    </row>
    <row r="1347" spans="1:4">
      <c r="A1347" t="s">
        <v>36675</v>
      </c>
      <c r="B1347" t="s">
        <v>16333</v>
      </c>
      <c r="C1347" t="s">
        <v>38842</v>
      </c>
      <c r="D1347" t="s">
        <v>19522</v>
      </c>
    </row>
    <row r="1348" spans="1:4">
      <c r="A1348" t="s">
        <v>36676</v>
      </c>
      <c r="B1348" t="s">
        <v>16334</v>
      </c>
      <c r="C1348" t="s">
        <v>38842</v>
      </c>
      <c r="D1348" t="s">
        <v>19522</v>
      </c>
    </row>
    <row r="1349" spans="1:4">
      <c r="A1349" t="s">
        <v>36677</v>
      </c>
      <c r="B1349" t="s">
        <v>16335</v>
      </c>
      <c r="C1349" t="s">
        <v>38842</v>
      </c>
      <c r="D1349" t="s">
        <v>19522</v>
      </c>
    </row>
    <row r="1350" spans="1:4">
      <c r="A1350" t="s">
        <v>36678</v>
      </c>
      <c r="B1350" t="s">
        <v>16336</v>
      </c>
      <c r="C1350" t="s">
        <v>38842</v>
      </c>
      <c r="D1350" t="s">
        <v>19522</v>
      </c>
    </row>
    <row r="1351" spans="1:4">
      <c r="A1351" t="s">
        <v>36679</v>
      </c>
      <c r="B1351" t="s">
        <v>16337</v>
      </c>
      <c r="C1351" t="s">
        <v>38842</v>
      </c>
      <c r="D1351" t="s">
        <v>19522</v>
      </c>
    </row>
    <row r="1352" spans="1:4">
      <c r="A1352" t="s">
        <v>36680</v>
      </c>
      <c r="B1352" t="s">
        <v>16338</v>
      </c>
      <c r="C1352" t="s">
        <v>38842</v>
      </c>
      <c r="D1352" t="s">
        <v>19522</v>
      </c>
    </row>
    <row r="1353" spans="1:4">
      <c r="A1353" t="s">
        <v>36681</v>
      </c>
      <c r="B1353" t="s">
        <v>16250</v>
      </c>
      <c r="C1353" t="s">
        <v>38842</v>
      </c>
      <c r="D1353" t="s">
        <v>19522</v>
      </c>
    </row>
    <row r="1354" spans="1:4">
      <c r="A1354" t="s">
        <v>36682</v>
      </c>
      <c r="B1354" t="s">
        <v>16339</v>
      </c>
      <c r="C1354" t="s">
        <v>38842</v>
      </c>
      <c r="D1354" t="s">
        <v>19522</v>
      </c>
    </row>
    <row r="1355" spans="1:4">
      <c r="A1355" t="s">
        <v>36683</v>
      </c>
      <c r="B1355" t="s">
        <v>16271</v>
      </c>
      <c r="C1355" t="s">
        <v>38842</v>
      </c>
      <c r="D1355" t="s">
        <v>19522</v>
      </c>
    </row>
    <row r="1356" spans="1:4">
      <c r="A1356" t="s">
        <v>36684</v>
      </c>
      <c r="B1356" t="s">
        <v>16340</v>
      </c>
      <c r="C1356" t="s">
        <v>38842</v>
      </c>
      <c r="D1356" t="s">
        <v>19522</v>
      </c>
    </row>
    <row r="1357" spans="1:4">
      <c r="A1357" t="s">
        <v>36685</v>
      </c>
      <c r="B1357" t="s">
        <v>16341</v>
      </c>
      <c r="C1357" t="s">
        <v>38842</v>
      </c>
      <c r="D1357" t="s">
        <v>19522</v>
      </c>
    </row>
    <row r="1358" spans="1:4">
      <c r="A1358" t="s">
        <v>36686</v>
      </c>
      <c r="B1358" t="s">
        <v>16342</v>
      </c>
      <c r="C1358" t="s">
        <v>38842</v>
      </c>
      <c r="D1358" t="s">
        <v>19522</v>
      </c>
    </row>
    <row r="1359" spans="1:4">
      <c r="A1359" t="s">
        <v>36687</v>
      </c>
      <c r="B1359" t="s">
        <v>16343</v>
      </c>
      <c r="C1359" t="s">
        <v>38842</v>
      </c>
      <c r="D1359" t="s">
        <v>19522</v>
      </c>
    </row>
    <row r="1360" spans="1:4">
      <c r="A1360" t="s">
        <v>36688</v>
      </c>
      <c r="B1360" t="s">
        <v>16344</v>
      </c>
      <c r="C1360" t="s">
        <v>38842</v>
      </c>
      <c r="D1360" t="s">
        <v>19522</v>
      </c>
    </row>
    <row r="1361" spans="1:4">
      <c r="A1361" t="s">
        <v>36689</v>
      </c>
      <c r="B1361" t="s">
        <v>16345</v>
      </c>
      <c r="C1361" t="s">
        <v>38842</v>
      </c>
      <c r="D1361" t="s">
        <v>19522</v>
      </c>
    </row>
    <row r="1362" spans="1:4">
      <c r="A1362" t="s">
        <v>36690</v>
      </c>
      <c r="B1362" t="s">
        <v>38630</v>
      </c>
      <c r="C1362" t="s">
        <v>38842</v>
      </c>
      <c r="D1362" t="s">
        <v>19522</v>
      </c>
    </row>
    <row r="1363" spans="1:4">
      <c r="A1363" t="s">
        <v>36691</v>
      </c>
      <c r="B1363" t="s">
        <v>38631</v>
      </c>
      <c r="C1363" t="s">
        <v>38842</v>
      </c>
      <c r="D1363" t="s">
        <v>19522</v>
      </c>
    </row>
    <row r="1364" spans="1:4">
      <c r="A1364" t="s">
        <v>36692</v>
      </c>
      <c r="B1364" t="s">
        <v>16348</v>
      </c>
      <c r="C1364" t="s">
        <v>38842</v>
      </c>
      <c r="D1364" t="s">
        <v>19522</v>
      </c>
    </row>
    <row r="1365" spans="1:4">
      <c r="A1365" t="s">
        <v>36693</v>
      </c>
      <c r="B1365" t="s">
        <v>38632</v>
      </c>
      <c r="C1365" t="s">
        <v>38842</v>
      </c>
      <c r="D1365" t="s">
        <v>19522</v>
      </c>
    </row>
    <row r="1366" spans="1:4">
      <c r="A1366" t="s">
        <v>36694</v>
      </c>
      <c r="B1366" t="s">
        <v>38633</v>
      </c>
      <c r="C1366" t="s">
        <v>38842</v>
      </c>
      <c r="D1366" t="s">
        <v>19522</v>
      </c>
    </row>
    <row r="1367" spans="1:4">
      <c r="A1367" t="s">
        <v>36695</v>
      </c>
      <c r="B1367" t="s">
        <v>38634</v>
      </c>
      <c r="C1367" t="s">
        <v>38842</v>
      </c>
      <c r="D1367" t="s">
        <v>19522</v>
      </c>
    </row>
    <row r="1368" spans="1:4">
      <c r="A1368" t="s">
        <v>36696</v>
      </c>
      <c r="B1368" t="s">
        <v>38635</v>
      </c>
      <c r="C1368" t="s">
        <v>38842</v>
      </c>
      <c r="D1368" t="s">
        <v>19522</v>
      </c>
    </row>
    <row r="1369" spans="1:4">
      <c r="A1369" t="s">
        <v>36697</v>
      </c>
      <c r="B1369" t="s">
        <v>16353</v>
      </c>
      <c r="C1369" t="s">
        <v>38842</v>
      </c>
      <c r="D1369" t="s">
        <v>19522</v>
      </c>
    </row>
    <row r="1370" spans="1:4">
      <c r="A1370" t="s">
        <v>36698</v>
      </c>
      <c r="B1370" t="s">
        <v>38636</v>
      </c>
      <c r="C1370" t="s">
        <v>38842</v>
      </c>
      <c r="D1370" t="s">
        <v>19522</v>
      </c>
    </row>
    <row r="1371" spans="1:4">
      <c r="A1371" t="s">
        <v>36699</v>
      </c>
      <c r="B1371" t="s">
        <v>38637</v>
      </c>
      <c r="C1371" t="s">
        <v>38842</v>
      </c>
      <c r="D1371" t="s">
        <v>19522</v>
      </c>
    </row>
    <row r="1372" spans="1:4">
      <c r="A1372" t="s">
        <v>36700</v>
      </c>
      <c r="B1372" t="s">
        <v>38638</v>
      </c>
      <c r="C1372" t="s">
        <v>38842</v>
      </c>
      <c r="D1372" t="s">
        <v>19522</v>
      </c>
    </row>
    <row r="1373" spans="1:4">
      <c r="A1373" t="s">
        <v>36701</v>
      </c>
      <c r="B1373" t="s">
        <v>38639</v>
      </c>
      <c r="C1373" t="s">
        <v>38842</v>
      </c>
      <c r="D1373" t="s">
        <v>19522</v>
      </c>
    </row>
    <row r="1374" spans="1:4">
      <c r="A1374" t="s">
        <v>36702</v>
      </c>
      <c r="B1374" t="s">
        <v>38640</v>
      </c>
      <c r="C1374" t="s">
        <v>38842</v>
      </c>
      <c r="D1374" t="s">
        <v>19522</v>
      </c>
    </row>
    <row r="1375" spans="1:4">
      <c r="A1375" t="s">
        <v>36703</v>
      </c>
      <c r="B1375" t="s">
        <v>16358</v>
      </c>
      <c r="C1375" t="s">
        <v>38842</v>
      </c>
      <c r="D1375" t="s">
        <v>19522</v>
      </c>
    </row>
    <row r="1376" spans="1:4">
      <c r="A1376" t="s">
        <v>36704</v>
      </c>
      <c r="B1376" t="s">
        <v>38641</v>
      </c>
      <c r="C1376" t="s">
        <v>38842</v>
      </c>
      <c r="D1376" t="s">
        <v>19522</v>
      </c>
    </row>
    <row r="1377" spans="1:4">
      <c r="A1377" t="s">
        <v>36705</v>
      </c>
      <c r="B1377" t="s">
        <v>16360</v>
      </c>
      <c r="C1377" t="s">
        <v>38842</v>
      </c>
      <c r="D1377" t="s">
        <v>19522</v>
      </c>
    </row>
    <row r="1378" spans="1:4">
      <c r="A1378" t="s">
        <v>36706</v>
      </c>
      <c r="B1378" t="s">
        <v>16361</v>
      </c>
      <c r="C1378" t="s">
        <v>38842</v>
      </c>
      <c r="D1378" t="s">
        <v>19522</v>
      </c>
    </row>
    <row r="1379" spans="1:4">
      <c r="A1379" t="s">
        <v>36707</v>
      </c>
      <c r="B1379" t="s">
        <v>16362</v>
      </c>
      <c r="C1379" t="s">
        <v>38842</v>
      </c>
      <c r="D1379" t="s">
        <v>19522</v>
      </c>
    </row>
    <row r="1380" spans="1:4">
      <c r="A1380" t="s">
        <v>36708</v>
      </c>
      <c r="B1380" t="s">
        <v>16363</v>
      </c>
      <c r="C1380" t="s">
        <v>38842</v>
      </c>
      <c r="D1380" t="s">
        <v>19522</v>
      </c>
    </row>
    <row r="1381" spans="1:4">
      <c r="A1381" t="s">
        <v>36709</v>
      </c>
      <c r="B1381" t="s">
        <v>16364</v>
      </c>
      <c r="C1381" t="s">
        <v>38842</v>
      </c>
      <c r="D1381" t="s">
        <v>19522</v>
      </c>
    </row>
    <row r="1382" spans="1:4">
      <c r="A1382" t="s">
        <v>36710</v>
      </c>
      <c r="B1382" t="s">
        <v>16365</v>
      </c>
      <c r="C1382" t="s">
        <v>38842</v>
      </c>
      <c r="D1382" t="s">
        <v>19522</v>
      </c>
    </row>
    <row r="1383" spans="1:4">
      <c r="A1383" t="s">
        <v>36711</v>
      </c>
      <c r="B1383" t="s">
        <v>16366</v>
      </c>
      <c r="C1383" t="s">
        <v>38842</v>
      </c>
      <c r="D1383" t="s">
        <v>19522</v>
      </c>
    </row>
    <row r="1384" spans="1:4">
      <c r="A1384" t="s">
        <v>36712</v>
      </c>
      <c r="B1384" t="s">
        <v>16367</v>
      </c>
      <c r="C1384" t="s">
        <v>38842</v>
      </c>
      <c r="D1384" t="s">
        <v>19522</v>
      </c>
    </row>
    <row r="1385" spans="1:4">
      <c r="A1385" t="s">
        <v>36713</v>
      </c>
      <c r="B1385" t="s">
        <v>16368</v>
      </c>
      <c r="C1385" t="s">
        <v>38842</v>
      </c>
      <c r="D1385" t="s">
        <v>19522</v>
      </c>
    </row>
    <row r="1386" spans="1:4">
      <c r="A1386" t="s">
        <v>36714</v>
      </c>
      <c r="B1386" t="s">
        <v>16369</v>
      </c>
      <c r="C1386" t="s">
        <v>38842</v>
      </c>
      <c r="D1386" t="s">
        <v>19522</v>
      </c>
    </row>
    <row r="1387" spans="1:4">
      <c r="A1387" t="s">
        <v>36715</v>
      </c>
      <c r="B1387" t="s">
        <v>16370</v>
      </c>
      <c r="C1387" t="s">
        <v>38842</v>
      </c>
      <c r="D1387" t="s">
        <v>19522</v>
      </c>
    </row>
    <row r="1388" spans="1:4">
      <c r="A1388" t="s">
        <v>36716</v>
      </c>
      <c r="B1388" t="s">
        <v>16371</v>
      </c>
      <c r="C1388" t="s">
        <v>38842</v>
      </c>
      <c r="D1388" t="s">
        <v>19522</v>
      </c>
    </row>
    <row r="1389" spans="1:4">
      <c r="A1389" t="s">
        <v>36717</v>
      </c>
      <c r="B1389" t="s">
        <v>16372</v>
      </c>
      <c r="C1389" t="s">
        <v>38842</v>
      </c>
      <c r="D1389" t="s">
        <v>19522</v>
      </c>
    </row>
    <row r="1390" spans="1:4">
      <c r="A1390" t="s">
        <v>36718</v>
      </c>
      <c r="B1390" t="s">
        <v>16373</v>
      </c>
      <c r="C1390" t="s">
        <v>38842</v>
      </c>
      <c r="D1390" t="s">
        <v>19522</v>
      </c>
    </row>
    <row r="1391" spans="1:4">
      <c r="A1391" t="s">
        <v>36719</v>
      </c>
      <c r="B1391" t="s">
        <v>16374</v>
      </c>
      <c r="C1391" t="s">
        <v>38842</v>
      </c>
      <c r="D1391" t="s">
        <v>19522</v>
      </c>
    </row>
    <row r="1392" spans="1:4">
      <c r="A1392" t="s">
        <v>36720</v>
      </c>
      <c r="B1392" t="s">
        <v>16375</v>
      </c>
      <c r="C1392" t="s">
        <v>38842</v>
      </c>
      <c r="D1392" t="s">
        <v>19522</v>
      </c>
    </row>
    <row r="1393" spans="1:4">
      <c r="A1393" t="s">
        <v>36721</v>
      </c>
      <c r="B1393" t="s">
        <v>16376</v>
      </c>
      <c r="C1393" t="s">
        <v>38842</v>
      </c>
      <c r="D1393" t="s">
        <v>19522</v>
      </c>
    </row>
    <row r="1394" spans="1:4">
      <c r="A1394" t="s">
        <v>36722</v>
      </c>
      <c r="B1394" t="s">
        <v>16377</v>
      </c>
      <c r="C1394" t="s">
        <v>38842</v>
      </c>
      <c r="D1394" t="s">
        <v>19522</v>
      </c>
    </row>
    <row r="1395" spans="1:4">
      <c r="A1395" t="s">
        <v>36723</v>
      </c>
      <c r="B1395" t="s">
        <v>16378</v>
      </c>
      <c r="C1395" t="s">
        <v>38842</v>
      </c>
      <c r="D1395" t="s">
        <v>19522</v>
      </c>
    </row>
    <row r="1396" spans="1:4">
      <c r="A1396" t="s">
        <v>36724</v>
      </c>
      <c r="B1396" t="s">
        <v>16379</v>
      </c>
      <c r="C1396" t="s">
        <v>38842</v>
      </c>
      <c r="D1396" t="s">
        <v>19522</v>
      </c>
    </row>
    <row r="1397" spans="1:4">
      <c r="A1397" t="s">
        <v>36725</v>
      </c>
      <c r="B1397" t="s">
        <v>16380</v>
      </c>
      <c r="C1397" t="s">
        <v>38842</v>
      </c>
      <c r="D1397" t="s">
        <v>19522</v>
      </c>
    </row>
    <row r="1398" spans="1:4">
      <c r="A1398" t="s">
        <v>36726</v>
      </c>
      <c r="B1398" t="s">
        <v>16285</v>
      </c>
      <c r="C1398" t="s">
        <v>38842</v>
      </c>
      <c r="D1398" t="s">
        <v>19522</v>
      </c>
    </row>
    <row r="1399" spans="1:4">
      <c r="A1399" t="s">
        <v>36727</v>
      </c>
      <c r="B1399" t="s">
        <v>16381</v>
      </c>
      <c r="C1399" t="s">
        <v>38842</v>
      </c>
      <c r="D1399" t="s">
        <v>19522</v>
      </c>
    </row>
    <row r="1400" spans="1:4">
      <c r="A1400" t="s">
        <v>36728</v>
      </c>
      <c r="B1400" t="s">
        <v>16382</v>
      </c>
      <c r="C1400" t="s">
        <v>38842</v>
      </c>
      <c r="D1400" t="s">
        <v>19522</v>
      </c>
    </row>
    <row r="1401" spans="1:4">
      <c r="A1401" t="s">
        <v>36729</v>
      </c>
      <c r="B1401" t="s">
        <v>16383</v>
      </c>
      <c r="C1401" t="s">
        <v>38842</v>
      </c>
      <c r="D1401" t="s">
        <v>19522</v>
      </c>
    </row>
    <row r="1402" spans="1:4">
      <c r="A1402" t="s">
        <v>36730</v>
      </c>
      <c r="B1402" t="s">
        <v>16384</v>
      </c>
      <c r="C1402" t="s">
        <v>38842</v>
      </c>
      <c r="D1402" t="s">
        <v>19522</v>
      </c>
    </row>
    <row r="1403" spans="1:4">
      <c r="A1403" t="s">
        <v>36731</v>
      </c>
      <c r="B1403" t="s">
        <v>16385</v>
      </c>
      <c r="C1403" t="s">
        <v>38842</v>
      </c>
      <c r="D1403" t="s">
        <v>19522</v>
      </c>
    </row>
    <row r="1404" spans="1:4">
      <c r="A1404" t="s">
        <v>36732</v>
      </c>
      <c r="B1404" t="s">
        <v>16386</v>
      </c>
      <c r="C1404" t="s">
        <v>38842</v>
      </c>
      <c r="D1404" t="s">
        <v>19522</v>
      </c>
    </row>
    <row r="1405" spans="1:4">
      <c r="A1405" t="s">
        <v>36733</v>
      </c>
      <c r="B1405" t="s">
        <v>16387</v>
      </c>
      <c r="C1405" t="s">
        <v>38842</v>
      </c>
      <c r="D1405" t="s">
        <v>19522</v>
      </c>
    </row>
    <row r="1406" spans="1:4">
      <c r="A1406" t="s">
        <v>36734</v>
      </c>
      <c r="B1406" t="s">
        <v>16388</v>
      </c>
      <c r="C1406" t="s">
        <v>38842</v>
      </c>
      <c r="D1406" t="s">
        <v>19522</v>
      </c>
    </row>
    <row r="1407" spans="1:4">
      <c r="A1407" t="s">
        <v>36735</v>
      </c>
      <c r="B1407" t="s">
        <v>16389</v>
      </c>
      <c r="C1407" t="s">
        <v>38842</v>
      </c>
      <c r="D1407" t="s">
        <v>19522</v>
      </c>
    </row>
    <row r="1408" spans="1:4">
      <c r="A1408" t="s">
        <v>36736</v>
      </c>
      <c r="B1408" t="s">
        <v>16390</v>
      </c>
      <c r="C1408" t="s">
        <v>38842</v>
      </c>
      <c r="D1408" t="s">
        <v>19522</v>
      </c>
    </row>
    <row r="1409" spans="1:4">
      <c r="A1409" t="s">
        <v>36737</v>
      </c>
      <c r="B1409" t="s">
        <v>16391</v>
      </c>
      <c r="C1409" t="s">
        <v>38842</v>
      </c>
      <c r="D1409" t="s">
        <v>19522</v>
      </c>
    </row>
    <row r="1410" spans="1:4">
      <c r="A1410" t="s">
        <v>36738</v>
      </c>
      <c r="B1410" t="s">
        <v>16392</v>
      </c>
      <c r="C1410" t="s">
        <v>38842</v>
      </c>
      <c r="D1410" t="s">
        <v>19522</v>
      </c>
    </row>
    <row r="1411" spans="1:4">
      <c r="A1411" t="s">
        <v>36739</v>
      </c>
      <c r="B1411" t="s">
        <v>16393</v>
      </c>
      <c r="C1411" t="s">
        <v>38842</v>
      </c>
      <c r="D1411" t="s">
        <v>19522</v>
      </c>
    </row>
    <row r="1412" spans="1:4">
      <c r="A1412" t="s">
        <v>36740</v>
      </c>
      <c r="B1412" t="s">
        <v>16394</v>
      </c>
      <c r="C1412" t="s">
        <v>38842</v>
      </c>
      <c r="D1412" t="s">
        <v>19522</v>
      </c>
    </row>
    <row r="1413" spans="1:4">
      <c r="A1413" t="s">
        <v>36741</v>
      </c>
      <c r="B1413" t="s">
        <v>16395</v>
      </c>
      <c r="C1413" t="s">
        <v>38842</v>
      </c>
      <c r="D1413" t="s">
        <v>19522</v>
      </c>
    </row>
    <row r="1414" spans="1:4">
      <c r="A1414" t="s">
        <v>36742</v>
      </c>
      <c r="B1414" t="s">
        <v>16396</v>
      </c>
      <c r="C1414" t="s">
        <v>38842</v>
      </c>
      <c r="D1414" t="s">
        <v>19522</v>
      </c>
    </row>
    <row r="1415" spans="1:4">
      <c r="A1415" t="s">
        <v>36743</v>
      </c>
      <c r="B1415" t="s">
        <v>16397</v>
      </c>
      <c r="C1415" t="s">
        <v>38842</v>
      </c>
      <c r="D1415" t="s">
        <v>19522</v>
      </c>
    </row>
    <row r="1416" spans="1:4">
      <c r="A1416" t="s">
        <v>36744</v>
      </c>
      <c r="B1416" t="s">
        <v>16398</v>
      </c>
      <c r="C1416" t="s">
        <v>38842</v>
      </c>
      <c r="D1416" t="s">
        <v>19522</v>
      </c>
    </row>
    <row r="1417" spans="1:4">
      <c r="A1417" t="s">
        <v>36745</v>
      </c>
      <c r="B1417" t="s">
        <v>16399</v>
      </c>
      <c r="C1417" t="s">
        <v>38842</v>
      </c>
      <c r="D1417" t="s">
        <v>19522</v>
      </c>
    </row>
    <row r="1418" spans="1:4">
      <c r="A1418" t="s">
        <v>36746</v>
      </c>
      <c r="B1418" t="s">
        <v>16400</v>
      </c>
      <c r="C1418" t="s">
        <v>38842</v>
      </c>
      <c r="D1418" t="s">
        <v>19522</v>
      </c>
    </row>
    <row r="1419" spans="1:4">
      <c r="A1419" t="s">
        <v>36747</v>
      </c>
      <c r="B1419" t="s">
        <v>16401</v>
      </c>
      <c r="C1419" t="s">
        <v>38842</v>
      </c>
      <c r="D1419" t="s">
        <v>19522</v>
      </c>
    </row>
    <row r="1420" spans="1:4">
      <c r="A1420" t="s">
        <v>36748</v>
      </c>
      <c r="B1420" t="s">
        <v>16402</v>
      </c>
      <c r="C1420" t="s">
        <v>38842</v>
      </c>
      <c r="D1420" t="s">
        <v>19522</v>
      </c>
    </row>
    <row r="1421" spans="1:4">
      <c r="A1421" t="s">
        <v>36749</v>
      </c>
      <c r="B1421" t="s">
        <v>16403</v>
      </c>
      <c r="C1421" t="s">
        <v>38842</v>
      </c>
      <c r="D1421" t="s">
        <v>19522</v>
      </c>
    </row>
    <row r="1422" spans="1:4">
      <c r="A1422" t="s">
        <v>36750</v>
      </c>
      <c r="B1422" t="s">
        <v>16404</v>
      </c>
      <c r="C1422" t="s">
        <v>38842</v>
      </c>
      <c r="D1422" t="s">
        <v>19522</v>
      </c>
    </row>
    <row r="1423" spans="1:4">
      <c r="A1423" t="s">
        <v>36751</v>
      </c>
      <c r="B1423" t="s">
        <v>16405</v>
      </c>
      <c r="C1423" t="s">
        <v>38842</v>
      </c>
      <c r="D1423" t="s">
        <v>19522</v>
      </c>
    </row>
    <row r="1424" spans="1:4">
      <c r="A1424" t="s">
        <v>36752</v>
      </c>
      <c r="B1424" t="s">
        <v>16406</v>
      </c>
      <c r="C1424" t="s">
        <v>38842</v>
      </c>
      <c r="D1424" t="s">
        <v>19522</v>
      </c>
    </row>
    <row r="1425" spans="1:4">
      <c r="A1425" t="s">
        <v>36753</v>
      </c>
      <c r="B1425" t="s">
        <v>16407</v>
      </c>
      <c r="C1425" t="s">
        <v>38842</v>
      </c>
      <c r="D1425" t="s">
        <v>19522</v>
      </c>
    </row>
    <row r="1426" spans="1:4">
      <c r="A1426" t="s">
        <v>36754</v>
      </c>
      <c r="B1426" t="s">
        <v>16408</v>
      </c>
      <c r="C1426" t="s">
        <v>38842</v>
      </c>
      <c r="D1426" t="s">
        <v>19522</v>
      </c>
    </row>
    <row r="1427" spans="1:4">
      <c r="A1427" t="s">
        <v>36755</v>
      </c>
      <c r="B1427" t="s">
        <v>16409</v>
      </c>
      <c r="C1427" t="s">
        <v>38842</v>
      </c>
      <c r="D1427" t="s">
        <v>19522</v>
      </c>
    </row>
    <row r="1428" spans="1:4">
      <c r="A1428" t="s">
        <v>36756</v>
      </c>
      <c r="B1428" t="s">
        <v>16410</v>
      </c>
      <c r="C1428" t="s">
        <v>38842</v>
      </c>
      <c r="D1428" t="s">
        <v>19522</v>
      </c>
    </row>
    <row r="1429" spans="1:4">
      <c r="A1429" t="s">
        <v>36757</v>
      </c>
      <c r="B1429" t="s">
        <v>16411</v>
      </c>
      <c r="C1429" t="s">
        <v>38842</v>
      </c>
      <c r="D1429" t="s">
        <v>19522</v>
      </c>
    </row>
    <row r="1430" spans="1:4">
      <c r="A1430" t="s">
        <v>36758</v>
      </c>
      <c r="B1430" t="s">
        <v>16412</v>
      </c>
      <c r="C1430" t="s">
        <v>38842</v>
      </c>
      <c r="D1430" t="s">
        <v>19522</v>
      </c>
    </row>
    <row r="1431" spans="1:4">
      <c r="A1431" t="s">
        <v>36759</v>
      </c>
      <c r="B1431" t="s">
        <v>16413</v>
      </c>
      <c r="C1431" t="s">
        <v>38842</v>
      </c>
      <c r="D1431" t="s">
        <v>19522</v>
      </c>
    </row>
    <row r="1432" spans="1:4">
      <c r="A1432" t="s">
        <v>36760</v>
      </c>
      <c r="B1432" t="s">
        <v>16331</v>
      </c>
      <c r="C1432" t="s">
        <v>38842</v>
      </c>
      <c r="D1432" t="s">
        <v>19522</v>
      </c>
    </row>
    <row r="1433" spans="1:4">
      <c r="A1433" t="s">
        <v>36761</v>
      </c>
      <c r="B1433" t="s">
        <v>16414</v>
      </c>
      <c r="C1433" t="s">
        <v>38842</v>
      </c>
      <c r="D1433" t="s">
        <v>19522</v>
      </c>
    </row>
    <row r="1434" spans="1:4">
      <c r="A1434" t="s">
        <v>36762</v>
      </c>
      <c r="B1434" t="s">
        <v>16415</v>
      </c>
      <c r="C1434" t="s">
        <v>38842</v>
      </c>
      <c r="D1434" t="s">
        <v>19522</v>
      </c>
    </row>
    <row r="1435" spans="1:4">
      <c r="A1435" t="s">
        <v>36763</v>
      </c>
      <c r="B1435" t="s">
        <v>16416</v>
      </c>
      <c r="C1435" t="s">
        <v>38842</v>
      </c>
      <c r="D1435" t="s">
        <v>19522</v>
      </c>
    </row>
    <row r="1436" spans="1:4">
      <c r="A1436" t="s">
        <v>36764</v>
      </c>
      <c r="B1436" t="s">
        <v>16417</v>
      </c>
      <c r="C1436" t="s">
        <v>38842</v>
      </c>
      <c r="D1436" t="s">
        <v>19522</v>
      </c>
    </row>
    <row r="1437" spans="1:4">
      <c r="A1437" t="s">
        <v>36765</v>
      </c>
      <c r="B1437" t="s">
        <v>16418</v>
      </c>
      <c r="C1437" t="s">
        <v>38842</v>
      </c>
      <c r="D1437" t="s">
        <v>19522</v>
      </c>
    </row>
    <row r="1438" spans="1:4">
      <c r="A1438" t="s">
        <v>36766</v>
      </c>
      <c r="B1438" t="s">
        <v>16419</v>
      </c>
      <c r="C1438" t="s">
        <v>38842</v>
      </c>
      <c r="D1438" t="s">
        <v>19522</v>
      </c>
    </row>
    <row r="1439" spans="1:4">
      <c r="A1439" t="s">
        <v>36767</v>
      </c>
      <c r="B1439" t="s">
        <v>16420</v>
      </c>
      <c r="C1439" t="s">
        <v>38842</v>
      </c>
      <c r="D1439" t="s">
        <v>19522</v>
      </c>
    </row>
    <row r="1440" spans="1:4">
      <c r="A1440" t="s">
        <v>36768</v>
      </c>
      <c r="B1440" t="s">
        <v>16421</v>
      </c>
      <c r="C1440" t="s">
        <v>38842</v>
      </c>
      <c r="D1440" t="s">
        <v>19522</v>
      </c>
    </row>
    <row r="1441" spans="1:4">
      <c r="A1441" t="s">
        <v>36769</v>
      </c>
      <c r="B1441" t="s">
        <v>16422</v>
      </c>
      <c r="C1441" t="s">
        <v>38842</v>
      </c>
      <c r="D1441" t="s">
        <v>19522</v>
      </c>
    </row>
    <row r="1442" spans="1:4">
      <c r="A1442" t="s">
        <v>36770</v>
      </c>
      <c r="B1442" t="s">
        <v>16395</v>
      </c>
      <c r="C1442" t="s">
        <v>38842</v>
      </c>
      <c r="D1442" t="s">
        <v>19522</v>
      </c>
    </row>
    <row r="1443" spans="1:4">
      <c r="A1443" t="s">
        <v>36771</v>
      </c>
      <c r="B1443" t="s">
        <v>16423</v>
      </c>
      <c r="C1443" t="s">
        <v>38842</v>
      </c>
      <c r="D1443" t="s">
        <v>19522</v>
      </c>
    </row>
    <row r="1444" spans="1:4">
      <c r="A1444" t="s">
        <v>36772</v>
      </c>
      <c r="B1444" t="s">
        <v>16424</v>
      </c>
      <c r="C1444" t="s">
        <v>38842</v>
      </c>
      <c r="D1444" t="s">
        <v>19522</v>
      </c>
    </row>
    <row r="1445" spans="1:4">
      <c r="A1445" t="s">
        <v>36773</v>
      </c>
      <c r="B1445" t="s">
        <v>16425</v>
      </c>
      <c r="C1445" t="s">
        <v>38842</v>
      </c>
      <c r="D1445" t="s">
        <v>19522</v>
      </c>
    </row>
    <row r="1446" spans="1:4">
      <c r="A1446" t="s">
        <v>36774</v>
      </c>
      <c r="B1446" t="s">
        <v>16426</v>
      </c>
      <c r="C1446" t="s">
        <v>38842</v>
      </c>
      <c r="D1446" t="s">
        <v>19522</v>
      </c>
    </row>
    <row r="1447" spans="1:4">
      <c r="A1447" t="s">
        <v>36775</v>
      </c>
      <c r="B1447" t="s">
        <v>16427</v>
      </c>
      <c r="C1447" t="s">
        <v>38842</v>
      </c>
      <c r="D1447" t="s">
        <v>19522</v>
      </c>
    </row>
    <row r="1448" spans="1:4">
      <c r="A1448" t="s">
        <v>36776</v>
      </c>
      <c r="B1448" t="s">
        <v>16428</v>
      </c>
      <c r="C1448" t="s">
        <v>38842</v>
      </c>
      <c r="D1448" t="s">
        <v>19522</v>
      </c>
    </row>
    <row r="1449" spans="1:4">
      <c r="A1449" t="s">
        <v>36777</v>
      </c>
      <c r="B1449" t="s">
        <v>16429</v>
      </c>
      <c r="C1449" t="s">
        <v>38842</v>
      </c>
      <c r="D1449" t="s">
        <v>19522</v>
      </c>
    </row>
    <row r="1450" spans="1:4">
      <c r="A1450" t="s">
        <v>36778</v>
      </c>
      <c r="B1450" t="s">
        <v>16430</v>
      </c>
      <c r="C1450" t="s">
        <v>38842</v>
      </c>
      <c r="D1450" t="s">
        <v>19522</v>
      </c>
    </row>
    <row r="1451" spans="1:4">
      <c r="A1451" t="s">
        <v>36779</v>
      </c>
      <c r="B1451" t="s">
        <v>16431</v>
      </c>
      <c r="C1451" t="s">
        <v>38842</v>
      </c>
      <c r="D1451" t="s">
        <v>19522</v>
      </c>
    </row>
    <row r="1452" spans="1:4">
      <c r="A1452" t="s">
        <v>36780</v>
      </c>
      <c r="B1452" t="s">
        <v>16432</v>
      </c>
      <c r="C1452" t="s">
        <v>38842</v>
      </c>
      <c r="D1452" t="s">
        <v>19522</v>
      </c>
    </row>
    <row r="1453" spans="1:4">
      <c r="A1453" t="s">
        <v>36781</v>
      </c>
      <c r="B1453" t="s">
        <v>16433</v>
      </c>
      <c r="C1453" t="s">
        <v>38842</v>
      </c>
      <c r="D1453" t="s">
        <v>19522</v>
      </c>
    </row>
    <row r="1454" spans="1:4">
      <c r="A1454" t="s">
        <v>36782</v>
      </c>
      <c r="B1454" t="s">
        <v>16434</v>
      </c>
      <c r="C1454" t="s">
        <v>38842</v>
      </c>
      <c r="D1454" t="s">
        <v>19522</v>
      </c>
    </row>
    <row r="1455" spans="1:4">
      <c r="A1455" t="s">
        <v>36783</v>
      </c>
      <c r="B1455" t="s">
        <v>16435</v>
      </c>
      <c r="C1455" t="s">
        <v>38842</v>
      </c>
      <c r="D1455" t="s">
        <v>19522</v>
      </c>
    </row>
    <row r="1456" spans="1:4">
      <c r="A1456" t="s">
        <v>36784</v>
      </c>
      <c r="B1456" t="s">
        <v>16436</v>
      </c>
      <c r="C1456" t="s">
        <v>38842</v>
      </c>
      <c r="D1456" t="s">
        <v>19522</v>
      </c>
    </row>
    <row r="1457" spans="1:4">
      <c r="A1457" t="s">
        <v>36785</v>
      </c>
      <c r="B1457" t="s">
        <v>16437</v>
      </c>
      <c r="C1457" t="s">
        <v>38842</v>
      </c>
      <c r="D1457" t="s">
        <v>19522</v>
      </c>
    </row>
    <row r="1458" spans="1:4">
      <c r="A1458" t="s">
        <v>36786</v>
      </c>
      <c r="B1458" t="s">
        <v>16438</v>
      </c>
      <c r="C1458" t="s">
        <v>38842</v>
      </c>
      <c r="D1458" t="s">
        <v>19522</v>
      </c>
    </row>
    <row r="1459" spans="1:4">
      <c r="A1459" t="s">
        <v>36787</v>
      </c>
      <c r="B1459" t="s">
        <v>16288</v>
      </c>
      <c r="C1459" t="s">
        <v>38842</v>
      </c>
      <c r="D1459" t="s">
        <v>19522</v>
      </c>
    </row>
    <row r="1460" spans="1:4">
      <c r="A1460" t="s">
        <v>36788</v>
      </c>
      <c r="B1460" t="s">
        <v>16439</v>
      </c>
      <c r="C1460" t="s">
        <v>38842</v>
      </c>
      <c r="D1460" t="s">
        <v>19522</v>
      </c>
    </row>
    <row r="1461" spans="1:4">
      <c r="A1461" t="s">
        <v>36789</v>
      </c>
      <c r="B1461" t="s">
        <v>16440</v>
      </c>
      <c r="C1461" t="s">
        <v>38842</v>
      </c>
      <c r="D1461" t="s">
        <v>19522</v>
      </c>
    </row>
    <row r="1462" spans="1:4">
      <c r="A1462" t="s">
        <v>36790</v>
      </c>
      <c r="B1462" t="s">
        <v>16441</v>
      </c>
      <c r="C1462" t="s">
        <v>38842</v>
      </c>
      <c r="D1462" t="s">
        <v>19522</v>
      </c>
    </row>
    <row r="1463" spans="1:4">
      <c r="A1463" t="s">
        <v>36791</v>
      </c>
      <c r="B1463" t="s">
        <v>16442</v>
      </c>
      <c r="C1463" t="s">
        <v>38842</v>
      </c>
      <c r="D1463" t="s">
        <v>19522</v>
      </c>
    </row>
    <row r="1464" spans="1:4">
      <c r="A1464" t="s">
        <v>36792</v>
      </c>
      <c r="B1464" t="s">
        <v>16443</v>
      </c>
      <c r="C1464" t="s">
        <v>38842</v>
      </c>
      <c r="D1464" t="s">
        <v>19522</v>
      </c>
    </row>
    <row r="1465" spans="1:4">
      <c r="A1465" t="s">
        <v>36793</v>
      </c>
      <c r="B1465" t="s">
        <v>16444</v>
      </c>
      <c r="C1465" t="s">
        <v>38842</v>
      </c>
      <c r="D1465" t="s">
        <v>19522</v>
      </c>
    </row>
    <row r="1466" spans="1:4">
      <c r="A1466" t="s">
        <v>36794</v>
      </c>
      <c r="B1466" t="s">
        <v>16445</v>
      </c>
      <c r="C1466" t="s">
        <v>38842</v>
      </c>
      <c r="D1466" t="s">
        <v>19522</v>
      </c>
    </row>
    <row r="1467" spans="1:4">
      <c r="A1467" t="s">
        <v>36795</v>
      </c>
      <c r="B1467" t="s">
        <v>16446</v>
      </c>
      <c r="C1467" t="s">
        <v>38842</v>
      </c>
      <c r="D1467" t="s">
        <v>19522</v>
      </c>
    </row>
    <row r="1468" spans="1:4">
      <c r="A1468" t="s">
        <v>36796</v>
      </c>
      <c r="B1468" t="s">
        <v>16447</v>
      </c>
      <c r="C1468" t="s">
        <v>38842</v>
      </c>
      <c r="D1468" t="s">
        <v>19522</v>
      </c>
    </row>
    <row r="1469" spans="1:4">
      <c r="A1469" t="s">
        <v>36797</v>
      </c>
      <c r="B1469" t="s">
        <v>16448</v>
      </c>
      <c r="C1469" t="s">
        <v>38842</v>
      </c>
      <c r="D1469" t="s">
        <v>19522</v>
      </c>
    </row>
    <row r="1470" spans="1:4">
      <c r="A1470" t="s">
        <v>36798</v>
      </c>
      <c r="B1470" t="s">
        <v>16449</v>
      </c>
      <c r="C1470" t="s">
        <v>38842</v>
      </c>
      <c r="D1470" t="s">
        <v>19522</v>
      </c>
    </row>
    <row r="1471" spans="1:4">
      <c r="A1471" t="s">
        <v>36799</v>
      </c>
      <c r="B1471" t="s">
        <v>16450</v>
      </c>
      <c r="C1471" t="s">
        <v>38842</v>
      </c>
      <c r="D1471" t="s">
        <v>19522</v>
      </c>
    </row>
    <row r="1472" spans="1:4">
      <c r="A1472" t="s">
        <v>36800</v>
      </c>
      <c r="B1472" t="s">
        <v>16451</v>
      </c>
      <c r="C1472" t="s">
        <v>38842</v>
      </c>
      <c r="D1472" t="s">
        <v>19522</v>
      </c>
    </row>
    <row r="1473" spans="1:4">
      <c r="A1473" t="s">
        <v>36801</v>
      </c>
      <c r="B1473" t="s">
        <v>16452</v>
      </c>
      <c r="C1473" t="s">
        <v>38842</v>
      </c>
      <c r="D1473" t="s">
        <v>19522</v>
      </c>
    </row>
    <row r="1474" spans="1:4">
      <c r="A1474" t="s">
        <v>36802</v>
      </c>
      <c r="B1474" t="s">
        <v>16327</v>
      </c>
      <c r="C1474" t="s">
        <v>38842</v>
      </c>
      <c r="D1474" t="s">
        <v>19522</v>
      </c>
    </row>
    <row r="1475" spans="1:4">
      <c r="A1475" t="s">
        <v>36803</v>
      </c>
      <c r="B1475" t="s">
        <v>16453</v>
      </c>
      <c r="C1475" t="s">
        <v>38842</v>
      </c>
      <c r="D1475" t="s">
        <v>19522</v>
      </c>
    </row>
    <row r="1476" spans="1:4">
      <c r="A1476" t="s">
        <v>36804</v>
      </c>
      <c r="B1476" t="s">
        <v>16454</v>
      </c>
      <c r="C1476" t="s">
        <v>38842</v>
      </c>
      <c r="D1476" t="s">
        <v>19522</v>
      </c>
    </row>
    <row r="1477" spans="1:4">
      <c r="A1477" t="s">
        <v>36805</v>
      </c>
      <c r="B1477" t="s">
        <v>16455</v>
      </c>
      <c r="C1477" t="s">
        <v>38842</v>
      </c>
      <c r="D1477" t="s">
        <v>19522</v>
      </c>
    </row>
    <row r="1478" spans="1:4">
      <c r="A1478" t="s">
        <v>36806</v>
      </c>
      <c r="B1478" t="s">
        <v>16456</v>
      </c>
      <c r="C1478" t="s">
        <v>38842</v>
      </c>
      <c r="D1478" t="s">
        <v>19522</v>
      </c>
    </row>
    <row r="1479" spans="1:4">
      <c r="A1479" t="s">
        <v>36807</v>
      </c>
      <c r="B1479" t="s">
        <v>16457</v>
      </c>
      <c r="C1479" t="s">
        <v>38842</v>
      </c>
      <c r="D1479" t="s">
        <v>19522</v>
      </c>
    </row>
    <row r="1480" spans="1:4">
      <c r="A1480" t="s">
        <v>36808</v>
      </c>
      <c r="B1480" t="s">
        <v>16290</v>
      </c>
      <c r="C1480" t="s">
        <v>38842</v>
      </c>
      <c r="D1480" t="s">
        <v>19522</v>
      </c>
    </row>
    <row r="1481" spans="1:4">
      <c r="A1481" t="s">
        <v>36809</v>
      </c>
      <c r="B1481" t="s">
        <v>38642</v>
      </c>
      <c r="C1481" t="s">
        <v>38842</v>
      </c>
      <c r="D1481" t="s">
        <v>19522</v>
      </c>
    </row>
    <row r="1482" spans="1:4">
      <c r="A1482" t="s">
        <v>36810</v>
      </c>
      <c r="B1482" t="s">
        <v>16459</v>
      </c>
      <c r="C1482" t="s">
        <v>38842</v>
      </c>
      <c r="D1482" t="s">
        <v>19522</v>
      </c>
    </row>
    <row r="1483" spans="1:4">
      <c r="A1483" t="s">
        <v>36811</v>
      </c>
      <c r="B1483" t="s">
        <v>16460</v>
      </c>
      <c r="C1483" t="s">
        <v>38842</v>
      </c>
      <c r="D1483" t="s">
        <v>19522</v>
      </c>
    </row>
    <row r="1484" spans="1:4">
      <c r="A1484" t="s">
        <v>36812</v>
      </c>
      <c r="B1484" t="s">
        <v>16461</v>
      </c>
      <c r="C1484" t="s">
        <v>38842</v>
      </c>
      <c r="D1484" t="s">
        <v>19522</v>
      </c>
    </row>
    <row r="1485" spans="1:4">
      <c r="A1485" t="s">
        <v>36813</v>
      </c>
      <c r="B1485" t="s">
        <v>16462</v>
      </c>
      <c r="C1485" t="s">
        <v>38842</v>
      </c>
      <c r="D1485" t="s">
        <v>19522</v>
      </c>
    </row>
    <row r="1486" spans="1:4">
      <c r="A1486" t="s">
        <v>36814</v>
      </c>
      <c r="B1486" t="s">
        <v>16432</v>
      </c>
      <c r="C1486" t="s">
        <v>38842</v>
      </c>
      <c r="D1486" t="s">
        <v>19522</v>
      </c>
    </row>
    <row r="1487" spans="1:4">
      <c r="A1487" t="s">
        <v>36815</v>
      </c>
      <c r="B1487" t="s">
        <v>16463</v>
      </c>
      <c r="C1487" t="s">
        <v>38842</v>
      </c>
      <c r="D1487" t="s">
        <v>19522</v>
      </c>
    </row>
    <row r="1488" spans="1:4">
      <c r="A1488" t="s">
        <v>36816</v>
      </c>
      <c r="B1488" t="s">
        <v>16464</v>
      </c>
      <c r="C1488" t="s">
        <v>38842</v>
      </c>
      <c r="D1488" t="s">
        <v>19522</v>
      </c>
    </row>
    <row r="1489" spans="1:4">
      <c r="A1489" t="s">
        <v>36817</v>
      </c>
      <c r="B1489" t="s">
        <v>16465</v>
      </c>
      <c r="C1489" t="s">
        <v>38842</v>
      </c>
      <c r="D1489" t="s">
        <v>19522</v>
      </c>
    </row>
    <row r="1490" spans="1:4">
      <c r="A1490" t="s">
        <v>36818</v>
      </c>
      <c r="B1490" t="s">
        <v>16466</v>
      </c>
      <c r="C1490" t="s">
        <v>38842</v>
      </c>
      <c r="D1490" t="s">
        <v>19522</v>
      </c>
    </row>
    <row r="1491" spans="1:4">
      <c r="A1491" t="s">
        <v>36819</v>
      </c>
      <c r="B1491" t="s">
        <v>16467</v>
      </c>
      <c r="C1491" t="s">
        <v>38842</v>
      </c>
      <c r="D1491" t="s">
        <v>19522</v>
      </c>
    </row>
    <row r="1492" spans="1:4">
      <c r="A1492" t="s">
        <v>36820</v>
      </c>
      <c r="B1492" t="s">
        <v>16468</v>
      </c>
      <c r="C1492" t="s">
        <v>38842</v>
      </c>
      <c r="D1492" t="s">
        <v>19522</v>
      </c>
    </row>
    <row r="1493" spans="1:4">
      <c r="A1493" t="s">
        <v>36821</v>
      </c>
      <c r="B1493" t="s">
        <v>16469</v>
      </c>
      <c r="C1493" t="s">
        <v>38842</v>
      </c>
      <c r="D1493" t="s">
        <v>19522</v>
      </c>
    </row>
    <row r="1494" spans="1:4">
      <c r="A1494" t="s">
        <v>36822</v>
      </c>
      <c r="B1494" t="s">
        <v>16470</v>
      </c>
      <c r="C1494" t="s">
        <v>38842</v>
      </c>
      <c r="D1494" t="s">
        <v>19522</v>
      </c>
    </row>
    <row r="1495" spans="1:4">
      <c r="A1495" t="s">
        <v>36823</v>
      </c>
      <c r="B1495" t="s">
        <v>16471</v>
      </c>
      <c r="C1495" t="s">
        <v>38842</v>
      </c>
      <c r="D1495" t="s">
        <v>19522</v>
      </c>
    </row>
    <row r="1496" spans="1:4">
      <c r="A1496" t="s">
        <v>36824</v>
      </c>
      <c r="B1496" t="s">
        <v>16472</v>
      </c>
      <c r="C1496" t="s">
        <v>38842</v>
      </c>
      <c r="D1496" t="s">
        <v>19522</v>
      </c>
    </row>
    <row r="1497" spans="1:4">
      <c r="A1497" t="s">
        <v>36825</v>
      </c>
      <c r="B1497" t="s">
        <v>16473</v>
      </c>
      <c r="C1497" t="s">
        <v>38842</v>
      </c>
      <c r="D1497" t="s">
        <v>19522</v>
      </c>
    </row>
    <row r="1498" spans="1:4">
      <c r="A1498" t="s">
        <v>36826</v>
      </c>
      <c r="B1498" t="s">
        <v>16474</v>
      </c>
      <c r="C1498" t="s">
        <v>38842</v>
      </c>
      <c r="D1498" t="s">
        <v>19522</v>
      </c>
    </row>
    <row r="1499" spans="1:4">
      <c r="A1499" t="s">
        <v>36827</v>
      </c>
      <c r="B1499" t="s">
        <v>16475</v>
      </c>
      <c r="C1499" t="s">
        <v>38842</v>
      </c>
      <c r="D1499" t="s">
        <v>19522</v>
      </c>
    </row>
    <row r="1500" spans="1:4">
      <c r="A1500" t="s">
        <v>36828</v>
      </c>
      <c r="B1500" t="s">
        <v>16476</v>
      </c>
      <c r="C1500" t="s">
        <v>38842</v>
      </c>
      <c r="D1500" t="s">
        <v>19522</v>
      </c>
    </row>
    <row r="1501" spans="1:4">
      <c r="A1501" t="s">
        <v>36829</v>
      </c>
      <c r="B1501" t="s">
        <v>16477</v>
      </c>
      <c r="C1501" t="s">
        <v>38842</v>
      </c>
      <c r="D1501" t="s">
        <v>19522</v>
      </c>
    </row>
    <row r="1502" spans="1:4">
      <c r="A1502" t="s">
        <v>36830</v>
      </c>
      <c r="B1502" t="s">
        <v>16478</v>
      </c>
      <c r="C1502" t="s">
        <v>38842</v>
      </c>
      <c r="D1502" t="s">
        <v>19522</v>
      </c>
    </row>
    <row r="1503" spans="1:4">
      <c r="A1503" t="s">
        <v>36831</v>
      </c>
      <c r="B1503" t="s">
        <v>16479</v>
      </c>
      <c r="C1503" t="s">
        <v>38842</v>
      </c>
      <c r="D1503" t="s">
        <v>19522</v>
      </c>
    </row>
    <row r="1504" spans="1:4">
      <c r="A1504" t="s">
        <v>36832</v>
      </c>
      <c r="B1504" t="s">
        <v>16480</v>
      </c>
      <c r="C1504" t="s">
        <v>38842</v>
      </c>
      <c r="D1504" t="s">
        <v>19522</v>
      </c>
    </row>
    <row r="1505" spans="1:4">
      <c r="A1505" t="s">
        <v>36833</v>
      </c>
      <c r="B1505" t="s">
        <v>16481</v>
      </c>
      <c r="C1505" t="s">
        <v>38842</v>
      </c>
      <c r="D1505" t="s">
        <v>19522</v>
      </c>
    </row>
    <row r="1506" spans="1:4">
      <c r="A1506" t="s">
        <v>36834</v>
      </c>
      <c r="B1506" t="s">
        <v>16482</v>
      </c>
      <c r="C1506" t="s">
        <v>38842</v>
      </c>
      <c r="D1506" t="s">
        <v>19522</v>
      </c>
    </row>
    <row r="1507" spans="1:4">
      <c r="A1507" t="s">
        <v>36835</v>
      </c>
      <c r="B1507" t="s">
        <v>16483</v>
      </c>
      <c r="C1507" t="s">
        <v>38842</v>
      </c>
      <c r="D1507" t="s">
        <v>19522</v>
      </c>
    </row>
    <row r="1508" spans="1:4">
      <c r="A1508" t="s">
        <v>36836</v>
      </c>
      <c r="B1508" t="s">
        <v>16484</v>
      </c>
      <c r="C1508" t="s">
        <v>38842</v>
      </c>
      <c r="D1508" t="s">
        <v>19522</v>
      </c>
    </row>
    <row r="1509" spans="1:4">
      <c r="A1509" t="s">
        <v>36837</v>
      </c>
      <c r="B1509" t="s">
        <v>16485</v>
      </c>
      <c r="C1509" t="s">
        <v>38842</v>
      </c>
      <c r="D1509" t="s">
        <v>19522</v>
      </c>
    </row>
    <row r="1510" spans="1:4">
      <c r="A1510" t="s">
        <v>36838</v>
      </c>
      <c r="B1510" t="s">
        <v>16486</v>
      </c>
      <c r="C1510" t="s">
        <v>38842</v>
      </c>
      <c r="D1510" t="s">
        <v>19522</v>
      </c>
    </row>
    <row r="1511" spans="1:4">
      <c r="A1511" t="s">
        <v>36839</v>
      </c>
      <c r="B1511" t="s">
        <v>16487</v>
      </c>
      <c r="C1511" t="s">
        <v>38842</v>
      </c>
      <c r="D1511" t="s">
        <v>19522</v>
      </c>
    </row>
    <row r="1512" spans="1:4">
      <c r="A1512" t="s">
        <v>36840</v>
      </c>
      <c r="B1512" t="s">
        <v>16488</v>
      </c>
      <c r="C1512" t="s">
        <v>38842</v>
      </c>
      <c r="D1512" t="s">
        <v>19522</v>
      </c>
    </row>
    <row r="1513" spans="1:4">
      <c r="A1513" t="s">
        <v>36841</v>
      </c>
      <c r="B1513" t="s">
        <v>16489</v>
      </c>
      <c r="C1513" t="s">
        <v>38842</v>
      </c>
      <c r="D1513" t="s">
        <v>19522</v>
      </c>
    </row>
    <row r="1514" spans="1:4">
      <c r="A1514" t="s">
        <v>36842</v>
      </c>
      <c r="B1514" t="s">
        <v>16490</v>
      </c>
      <c r="C1514" t="s">
        <v>38842</v>
      </c>
      <c r="D1514" t="s">
        <v>19522</v>
      </c>
    </row>
    <row r="1515" spans="1:4">
      <c r="A1515" t="s">
        <v>36843</v>
      </c>
      <c r="B1515" t="s">
        <v>16491</v>
      </c>
      <c r="C1515" t="s">
        <v>38842</v>
      </c>
      <c r="D1515" t="s">
        <v>19522</v>
      </c>
    </row>
    <row r="1516" spans="1:4">
      <c r="A1516" t="s">
        <v>36844</v>
      </c>
      <c r="B1516" t="s">
        <v>16492</v>
      </c>
      <c r="C1516" t="s">
        <v>38842</v>
      </c>
      <c r="D1516" t="s">
        <v>19522</v>
      </c>
    </row>
    <row r="1517" spans="1:4">
      <c r="A1517" t="s">
        <v>36845</v>
      </c>
      <c r="B1517" t="s">
        <v>16493</v>
      </c>
      <c r="C1517" t="s">
        <v>38842</v>
      </c>
      <c r="D1517" t="s">
        <v>19522</v>
      </c>
    </row>
    <row r="1518" spans="1:4">
      <c r="A1518" t="s">
        <v>36846</v>
      </c>
      <c r="B1518" t="s">
        <v>16494</v>
      </c>
      <c r="C1518" t="s">
        <v>38842</v>
      </c>
      <c r="D1518" t="s">
        <v>19522</v>
      </c>
    </row>
    <row r="1519" spans="1:4">
      <c r="A1519" t="s">
        <v>36847</v>
      </c>
      <c r="B1519" t="s">
        <v>16495</v>
      </c>
      <c r="C1519" t="s">
        <v>38842</v>
      </c>
      <c r="D1519" t="s">
        <v>19522</v>
      </c>
    </row>
    <row r="1520" spans="1:4">
      <c r="A1520" t="s">
        <v>36848</v>
      </c>
      <c r="B1520" t="s">
        <v>16496</v>
      </c>
      <c r="C1520" t="s">
        <v>38842</v>
      </c>
      <c r="D1520" t="s">
        <v>19522</v>
      </c>
    </row>
    <row r="1521" spans="1:4">
      <c r="A1521" t="s">
        <v>36849</v>
      </c>
      <c r="B1521" t="s">
        <v>16497</v>
      </c>
      <c r="C1521" t="s">
        <v>38842</v>
      </c>
      <c r="D1521" t="s">
        <v>19522</v>
      </c>
    </row>
    <row r="1522" spans="1:4">
      <c r="A1522" t="s">
        <v>36850</v>
      </c>
      <c r="B1522" t="s">
        <v>16498</v>
      </c>
      <c r="C1522" t="s">
        <v>38842</v>
      </c>
      <c r="D1522" t="s">
        <v>19522</v>
      </c>
    </row>
    <row r="1523" spans="1:4">
      <c r="A1523" t="s">
        <v>36851</v>
      </c>
      <c r="B1523" t="s">
        <v>16499</v>
      </c>
      <c r="C1523" t="s">
        <v>38842</v>
      </c>
      <c r="D1523" t="s">
        <v>19522</v>
      </c>
    </row>
    <row r="1524" spans="1:4">
      <c r="A1524" t="s">
        <v>36852</v>
      </c>
      <c r="B1524" t="s">
        <v>38643</v>
      </c>
      <c r="C1524" t="s">
        <v>38842</v>
      </c>
      <c r="D1524" t="s">
        <v>19522</v>
      </c>
    </row>
    <row r="1525" spans="1:4">
      <c r="A1525" t="s">
        <v>36853</v>
      </c>
      <c r="B1525" t="s">
        <v>38644</v>
      </c>
      <c r="C1525" t="s">
        <v>38842</v>
      </c>
      <c r="D1525" t="s">
        <v>19522</v>
      </c>
    </row>
    <row r="1526" spans="1:4">
      <c r="A1526" t="s">
        <v>36854</v>
      </c>
      <c r="B1526" t="s">
        <v>38645</v>
      </c>
      <c r="C1526" t="s">
        <v>38842</v>
      </c>
      <c r="D1526" t="s">
        <v>19522</v>
      </c>
    </row>
    <row r="1527" spans="1:4">
      <c r="A1527" t="s">
        <v>36855</v>
      </c>
      <c r="B1527" t="s">
        <v>16503</v>
      </c>
      <c r="C1527" t="s">
        <v>38842</v>
      </c>
      <c r="D1527" t="s">
        <v>19522</v>
      </c>
    </row>
    <row r="1528" spans="1:4">
      <c r="A1528" t="s">
        <v>36856</v>
      </c>
      <c r="B1528" t="s">
        <v>38646</v>
      </c>
      <c r="C1528" t="s">
        <v>38842</v>
      </c>
      <c r="D1528" t="s">
        <v>19522</v>
      </c>
    </row>
    <row r="1529" spans="1:4">
      <c r="A1529" t="s">
        <v>36857</v>
      </c>
      <c r="B1529" t="s">
        <v>16505</v>
      </c>
      <c r="C1529" t="s">
        <v>38842</v>
      </c>
      <c r="D1529" t="s">
        <v>19522</v>
      </c>
    </row>
    <row r="1530" spans="1:4">
      <c r="A1530" t="s">
        <v>36858</v>
      </c>
      <c r="B1530" t="s">
        <v>16506</v>
      </c>
      <c r="C1530" t="s">
        <v>38842</v>
      </c>
      <c r="D1530" t="s">
        <v>19522</v>
      </c>
    </row>
    <row r="1531" spans="1:4">
      <c r="A1531" t="s">
        <v>36859</v>
      </c>
      <c r="B1531" t="s">
        <v>16507</v>
      </c>
      <c r="C1531" t="s">
        <v>38842</v>
      </c>
      <c r="D1531" t="s">
        <v>19522</v>
      </c>
    </row>
    <row r="1532" spans="1:4">
      <c r="A1532" t="s">
        <v>36860</v>
      </c>
      <c r="B1532" t="s">
        <v>38647</v>
      </c>
      <c r="C1532" t="s">
        <v>38842</v>
      </c>
      <c r="D1532" t="s">
        <v>19522</v>
      </c>
    </row>
    <row r="1533" spans="1:4">
      <c r="A1533" t="s">
        <v>36861</v>
      </c>
      <c r="B1533" t="s">
        <v>38648</v>
      </c>
      <c r="C1533" t="s">
        <v>38842</v>
      </c>
      <c r="D1533" t="s">
        <v>19522</v>
      </c>
    </row>
    <row r="1534" spans="1:4">
      <c r="A1534" t="s">
        <v>36862</v>
      </c>
      <c r="B1534" t="s">
        <v>16510</v>
      </c>
      <c r="C1534" t="s">
        <v>38842</v>
      </c>
      <c r="D1534" t="s">
        <v>19522</v>
      </c>
    </row>
    <row r="1535" spans="1:4">
      <c r="A1535" t="s">
        <v>36863</v>
      </c>
      <c r="B1535" t="s">
        <v>16511</v>
      </c>
      <c r="C1535" t="s">
        <v>38842</v>
      </c>
      <c r="D1535" t="s">
        <v>19522</v>
      </c>
    </row>
    <row r="1536" spans="1:4">
      <c r="A1536" t="s">
        <v>36864</v>
      </c>
      <c r="B1536" t="s">
        <v>16512</v>
      </c>
      <c r="C1536" t="s">
        <v>38842</v>
      </c>
      <c r="D1536" t="s">
        <v>19522</v>
      </c>
    </row>
    <row r="1537" spans="1:4">
      <c r="A1537" t="s">
        <v>36865</v>
      </c>
      <c r="B1537" t="s">
        <v>16513</v>
      </c>
      <c r="C1537" t="s">
        <v>38842</v>
      </c>
      <c r="D1537" t="s">
        <v>19522</v>
      </c>
    </row>
    <row r="1538" spans="1:4">
      <c r="A1538" t="s">
        <v>36866</v>
      </c>
      <c r="B1538" t="s">
        <v>16514</v>
      </c>
      <c r="C1538" t="s">
        <v>38842</v>
      </c>
      <c r="D1538" t="s">
        <v>19522</v>
      </c>
    </row>
    <row r="1539" spans="1:4">
      <c r="A1539" t="s">
        <v>36867</v>
      </c>
      <c r="B1539" t="s">
        <v>38649</v>
      </c>
      <c r="C1539" t="s">
        <v>38842</v>
      </c>
      <c r="D1539" t="s">
        <v>19522</v>
      </c>
    </row>
    <row r="1540" spans="1:4">
      <c r="A1540" t="s">
        <v>36868</v>
      </c>
      <c r="B1540" t="s">
        <v>16516</v>
      </c>
      <c r="C1540" t="s">
        <v>38842</v>
      </c>
      <c r="D1540" t="s">
        <v>19522</v>
      </c>
    </row>
    <row r="1541" spans="1:4">
      <c r="A1541" t="s">
        <v>36869</v>
      </c>
      <c r="B1541" t="s">
        <v>16517</v>
      </c>
      <c r="C1541" t="s">
        <v>38842</v>
      </c>
      <c r="D1541" t="s">
        <v>19522</v>
      </c>
    </row>
    <row r="1542" spans="1:4">
      <c r="A1542" t="s">
        <v>36870</v>
      </c>
      <c r="B1542" t="s">
        <v>16518</v>
      </c>
      <c r="C1542" t="s">
        <v>38842</v>
      </c>
      <c r="D1542" t="s">
        <v>19522</v>
      </c>
    </row>
    <row r="1543" spans="1:4">
      <c r="A1543" t="s">
        <v>36871</v>
      </c>
      <c r="B1543" t="s">
        <v>16519</v>
      </c>
      <c r="C1543" t="s">
        <v>38842</v>
      </c>
      <c r="D1543" t="s">
        <v>19522</v>
      </c>
    </row>
    <row r="1544" spans="1:4">
      <c r="A1544" t="s">
        <v>36872</v>
      </c>
      <c r="B1544" t="s">
        <v>16520</v>
      </c>
      <c r="C1544" t="s">
        <v>38842</v>
      </c>
      <c r="D1544" t="s">
        <v>19522</v>
      </c>
    </row>
    <row r="1545" spans="1:4">
      <c r="A1545" t="s">
        <v>36873</v>
      </c>
      <c r="B1545" t="s">
        <v>16497</v>
      </c>
      <c r="C1545" t="s">
        <v>38842</v>
      </c>
      <c r="D1545" t="s">
        <v>19522</v>
      </c>
    </row>
    <row r="1546" spans="1:4">
      <c r="A1546" t="s">
        <v>36874</v>
      </c>
      <c r="B1546" t="s">
        <v>16521</v>
      </c>
      <c r="C1546" t="s">
        <v>38842</v>
      </c>
      <c r="D1546" t="s">
        <v>19522</v>
      </c>
    </row>
    <row r="1547" spans="1:4">
      <c r="A1547" t="s">
        <v>36875</v>
      </c>
      <c r="B1547" t="s">
        <v>16522</v>
      </c>
      <c r="C1547" t="s">
        <v>38842</v>
      </c>
      <c r="D1547" t="s">
        <v>19522</v>
      </c>
    </row>
    <row r="1548" spans="1:4">
      <c r="A1548" t="s">
        <v>36876</v>
      </c>
      <c r="B1548" t="s">
        <v>16523</v>
      </c>
      <c r="C1548" t="s">
        <v>38842</v>
      </c>
      <c r="D1548" t="s">
        <v>19522</v>
      </c>
    </row>
    <row r="1549" spans="1:4">
      <c r="A1549" t="s">
        <v>36877</v>
      </c>
      <c r="B1549" t="s">
        <v>16524</v>
      </c>
      <c r="C1549" t="s">
        <v>38842</v>
      </c>
      <c r="D1549" t="s">
        <v>19522</v>
      </c>
    </row>
    <row r="1550" spans="1:4">
      <c r="A1550" t="s">
        <v>36878</v>
      </c>
      <c r="B1550" t="s">
        <v>16525</v>
      </c>
      <c r="C1550" t="s">
        <v>38842</v>
      </c>
      <c r="D1550" t="s">
        <v>19522</v>
      </c>
    </row>
    <row r="1551" spans="1:4">
      <c r="A1551" t="s">
        <v>36879</v>
      </c>
      <c r="B1551" t="s">
        <v>16526</v>
      </c>
      <c r="C1551" t="s">
        <v>38842</v>
      </c>
      <c r="D1551" t="s">
        <v>19522</v>
      </c>
    </row>
    <row r="1552" spans="1:4">
      <c r="A1552" t="s">
        <v>36880</v>
      </c>
      <c r="B1552" t="s">
        <v>16527</v>
      </c>
      <c r="C1552" t="s">
        <v>38842</v>
      </c>
      <c r="D1552" t="s">
        <v>19522</v>
      </c>
    </row>
    <row r="1553" spans="1:4">
      <c r="A1553" t="s">
        <v>36881</v>
      </c>
      <c r="B1553" t="s">
        <v>16528</v>
      </c>
      <c r="C1553" t="s">
        <v>38842</v>
      </c>
      <c r="D1553" t="s">
        <v>19522</v>
      </c>
    </row>
    <row r="1554" spans="1:4">
      <c r="A1554" t="s">
        <v>36882</v>
      </c>
      <c r="B1554" t="s">
        <v>16529</v>
      </c>
      <c r="C1554" t="s">
        <v>38842</v>
      </c>
      <c r="D1554" t="s">
        <v>19522</v>
      </c>
    </row>
    <row r="1555" spans="1:4">
      <c r="A1555" t="s">
        <v>36883</v>
      </c>
      <c r="B1555" t="s">
        <v>16530</v>
      </c>
      <c r="C1555" t="s">
        <v>38842</v>
      </c>
      <c r="D1555" t="s">
        <v>19522</v>
      </c>
    </row>
    <row r="1556" spans="1:4">
      <c r="A1556" t="s">
        <v>36884</v>
      </c>
      <c r="B1556" t="s">
        <v>16531</v>
      </c>
      <c r="C1556" t="s">
        <v>38842</v>
      </c>
      <c r="D1556" t="s">
        <v>19522</v>
      </c>
    </row>
    <row r="1557" spans="1:4">
      <c r="A1557" t="s">
        <v>36885</v>
      </c>
      <c r="B1557" t="s">
        <v>16532</v>
      </c>
      <c r="C1557" t="s">
        <v>38842</v>
      </c>
      <c r="D1557" t="s">
        <v>19522</v>
      </c>
    </row>
    <row r="1558" spans="1:4">
      <c r="A1558" t="s">
        <v>36886</v>
      </c>
      <c r="B1558" t="s">
        <v>16533</v>
      </c>
      <c r="C1558" t="s">
        <v>38842</v>
      </c>
      <c r="D1558" t="s">
        <v>19522</v>
      </c>
    </row>
    <row r="1559" spans="1:4">
      <c r="A1559" t="s">
        <v>36887</v>
      </c>
      <c r="B1559" t="s">
        <v>16534</v>
      </c>
      <c r="C1559" t="s">
        <v>38842</v>
      </c>
      <c r="D1559" t="s">
        <v>19522</v>
      </c>
    </row>
    <row r="1560" spans="1:4">
      <c r="A1560" t="s">
        <v>36888</v>
      </c>
      <c r="B1560" t="s">
        <v>16535</v>
      </c>
      <c r="C1560" t="s">
        <v>38842</v>
      </c>
      <c r="D1560" t="s">
        <v>19522</v>
      </c>
    </row>
    <row r="1561" spans="1:4">
      <c r="A1561" t="s">
        <v>36889</v>
      </c>
      <c r="B1561" t="s">
        <v>16536</v>
      </c>
      <c r="C1561" t="s">
        <v>38842</v>
      </c>
      <c r="D1561" t="s">
        <v>19522</v>
      </c>
    </row>
    <row r="1562" spans="1:4">
      <c r="A1562" t="s">
        <v>36890</v>
      </c>
      <c r="B1562" t="s">
        <v>16537</v>
      </c>
      <c r="C1562" t="s">
        <v>38842</v>
      </c>
      <c r="D1562" t="s">
        <v>19522</v>
      </c>
    </row>
    <row r="1563" spans="1:4">
      <c r="A1563" t="s">
        <v>36891</v>
      </c>
      <c r="B1563" t="s">
        <v>16272</v>
      </c>
      <c r="C1563" t="s">
        <v>38842</v>
      </c>
      <c r="D1563" t="s">
        <v>19522</v>
      </c>
    </row>
    <row r="1564" spans="1:4">
      <c r="A1564" t="s">
        <v>36892</v>
      </c>
      <c r="B1564" t="s">
        <v>16538</v>
      </c>
      <c r="C1564" t="s">
        <v>38842</v>
      </c>
      <c r="D1564" t="s">
        <v>19522</v>
      </c>
    </row>
    <row r="1565" spans="1:4">
      <c r="A1565" t="s">
        <v>36893</v>
      </c>
      <c r="B1565" t="s">
        <v>16539</v>
      </c>
      <c r="C1565" t="s">
        <v>38842</v>
      </c>
      <c r="D1565" t="s">
        <v>19522</v>
      </c>
    </row>
    <row r="1566" spans="1:4">
      <c r="A1566" t="s">
        <v>36894</v>
      </c>
      <c r="B1566" t="s">
        <v>16540</v>
      </c>
      <c r="C1566" t="s">
        <v>38842</v>
      </c>
      <c r="D1566" t="s">
        <v>19522</v>
      </c>
    </row>
    <row r="1567" spans="1:4">
      <c r="A1567" t="s">
        <v>36895</v>
      </c>
      <c r="B1567" t="s">
        <v>16541</v>
      </c>
      <c r="C1567" t="s">
        <v>38842</v>
      </c>
      <c r="D1567" t="s">
        <v>19522</v>
      </c>
    </row>
    <row r="1568" spans="1:4">
      <c r="A1568" t="s">
        <v>36896</v>
      </c>
      <c r="B1568" t="s">
        <v>16542</v>
      </c>
      <c r="C1568" t="s">
        <v>38842</v>
      </c>
      <c r="D1568" t="s">
        <v>19522</v>
      </c>
    </row>
    <row r="1569" spans="1:4">
      <c r="A1569" t="s">
        <v>36897</v>
      </c>
      <c r="B1569" t="s">
        <v>16543</v>
      </c>
      <c r="C1569" t="s">
        <v>38842</v>
      </c>
      <c r="D1569" t="s">
        <v>19522</v>
      </c>
    </row>
    <row r="1570" spans="1:4">
      <c r="A1570" t="s">
        <v>36898</v>
      </c>
      <c r="B1570" t="s">
        <v>16544</v>
      </c>
      <c r="C1570" t="s">
        <v>38842</v>
      </c>
      <c r="D1570" t="s">
        <v>19522</v>
      </c>
    </row>
    <row r="1571" spans="1:4">
      <c r="A1571" t="s">
        <v>36899</v>
      </c>
      <c r="B1571" t="s">
        <v>16545</v>
      </c>
      <c r="C1571" t="s">
        <v>38842</v>
      </c>
      <c r="D1571" t="s">
        <v>19522</v>
      </c>
    </row>
    <row r="1572" spans="1:4">
      <c r="A1572" t="s">
        <v>36900</v>
      </c>
      <c r="B1572" t="s">
        <v>16546</v>
      </c>
      <c r="C1572" t="s">
        <v>38842</v>
      </c>
      <c r="D1572" t="s">
        <v>19522</v>
      </c>
    </row>
    <row r="1573" spans="1:4">
      <c r="A1573" t="s">
        <v>36901</v>
      </c>
      <c r="B1573" t="s">
        <v>16547</v>
      </c>
      <c r="C1573" t="s">
        <v>38842</v>
      </c>
      <c r="D1573" t="s">
        <v>19522</v>
      </c>
    </row>
    <row r="1574" spans="1:4">
      <c r="A1574" t="s">
        <v>36902</v>
      </c>
      <c r="B1574" t="s">
        <v>16548</v>
      </c>
      <c r="C1574" t="s">
        <v>38842</v>
      </c>
      <c r="D1574" t="s">
        <v>19522</v>
      </c>
    </row>
    <row r="1575" spans="1:4">
      <c r="A1575" t="s">
        <v>36903</v>
      </c>
      <c r="B1575" t="s">
        <v>16549</v>
      </c>
      <c r="C1575" t="s">
        <v>38842</v>
      </c>
      <c r="D1575" t="s">
        <v>19522</v>
      </c>
    </row>
    <row r="1576" spans="1:4">
      <c r="A1576" t="s">
        <v>36904</v>
      </c>
      <c r="B1576" t="s">
        <v>16550</v>
      </c>
      <c r="C1576" t="s">
        <v>38842</v>
      </c>
      <c r="D1576" t="s">
        <v>19522</v>
      </c>
    </row>
    <row r="1577" spans="1:4">
      <c r="A1577" t="s">
        <v>36905</v>
      </c>
      <c r="B1577" t="s">
        <v>16551</v>
      </c>
      <c r="C1577" t="s">
        <v>38842</v>
      </c>
      <c r="D1577" t="s">
        <v>19522</v>
      </c>
    </row>
    <row r="1578" spans="1:4">
      <c r="A1578" t="s">
        <v>36906</v>
      </c>
      <c r="B1578" t="s">
        <v>16552</v>
      </c>
      <c r="C1578" t="s">
        <v>38842</v>
      </c>
      <c r="D1578" t="s">
        <v>19522</v>
      </c>
    </row>
    <row r="1579" spans="1:4">
      <c r="A1579" t="s">
        <v>36907</v>
      </c>
      <c r="B1579" t="s">
        <v>16553</v>
      </c>
      <c r="C1579" t="s">
        <v>38842</v>
      </c>
      <c r="D1579" t="s">
        <v>19522</v>
      </c>
    </row>
    <row r="1580" spans="1:4">
      <c r="A1580" t="s">
        <v>36908</v>
      </c>
      <c r="B1580" t="s">
        <v>16554</v>
      </c>
      <c r="C1580" t="s">
        <v>38842</v>
      </c>
      <c r="D1580" t="s">
        <v>19522</v>
      </c>
    </row>
    <row r="1581" spans="1:4">
      <c r="A1581" t="s">
        <v>36909</v>
      </c>
      <c r="B1581" t="s">
        <v>16555</v>
      </c>
      <c r="C1581" t="s">
        <v>38842</v>
      </c>
      <c r="D1581" t="s">
        <v>19522</v>
      </c>
    </row>
    <row r="1582" spans="1:4">
      <c r="A1582" t="s">
        <v>36910</v>
      </c>
      <c r="B1582" t="s">
        <v>16556</v>
      </c>
      <c r="C1582" t="s">
        <v>38842</v>
      </c>
      <c r="D1582" t="s">
        <v>19522</v>
      </c>
    </row>
    <row r="1583" spans="1:4">
      <c r="A1583" t="s">
        <v>36911</v>
      </c>
      <c r="B1583" t="s">
        <v>16557</v>
      </c>
      <c r="C1583" t="s">
        <v>38842</v>
      </c>
      <c r="D1583" t="s">
        <v>19522</v>
      </c>
    </row>
    <row r="1584" spans="1:4">
      <c r="A1584" t="s">
        <v>36912</v>
      </c>
      <c r="B1584" t="s">
        <v>16260</v>
      </c>
      <c r="C1584" t="s">
        <v>38842</v>
      </c>
      <c r="D1584" t="s">
        <v>19522</v>
      </c>
    </row>
    <row r="1585" spans="1:4">
      <c r="A1585" t="s">
        <v>36913</v>
      </c>
      <c r="B1585" t="s">
        <v>16558</v>
      </c>
      <c r="C1585" t="s">
        <v>38842</v>
      </c>
      <c r="D1585" t="s">
        <v>19522</v>
      </c>
    </row>
    <row r="1586" spans="1:4">
      <c r="A1586" t="s">
        <v>36914</v>
      </c>
      <c r="B1586" t="s">
        <v>16386</v>
      </c>
      <c r="C1586" t="s">
        <v>38842</v>
      </c>
      <c r="D1586" t="s">
        <v>19522</v>
      </c>
    </row>
    <row r="1587" spans="1:4">
      <c r="A1587" t="s">
        <v>36915</v>
      </c>
      <c r="B1587" t="s">
        <v>16559</v>
      </c>
      <c r="C1587" t="s">
        <v>38842</v>
      </c>
      <c r="D1587" t="s">
        <v>19522</v>
      </c>
    </row>
    <row r="1588" spans="1:4">
      <c r="A1588" t="s">
        <v>36916</v>
      </c>
      <c r="B1588" t="s">
        <v>16560</v>
      </c>
      <c r="C1588" t="s">
        <v>38842</v>
      </c>
      <c r="D1588" t="s">
        <v>19522</v>
      </c>
    </row>
    <row r="1589" spans="1:4">
      <c r="A1589" t="s">
        <v>36917</v>
      </c>
      <c r="B1589" t="s">
        <v>16561</v>
      </c>
      <c r="C1589" t="s">
        <v>38842</v>
      </c>
      <c r="D1589" t="s">
        <v>19522</v>
      </c>
    </row>
    <row r="1590" spans="1:4">
      <c r="A1590" t="s">
        <v>36918</v>
      </c>
      <c r="B1590" t="s">
        <v>16562</v>
      </c>
      <c r="C1590" t="s">
        <v>38842</v>
      </c>
      <c r="D1590" t="s">
        <v>19522</v>
      </c>
    </row>
    <row r="1591" spans="1:4">
      <c r="A1591" t="s">
        <v>36919</v>
      </c>
      <c r="B1591" t="s">
        <v>38650</v>
      </c>
      <c r="C1591" t="s">
        <v>38842</v>
      </c>
      <c r="D1591" t="s">
        <v>19522</v>
      </c>
    </row>
    <row r="1592" spans="1:4">
      <c r="A1592" t="s">
        <v>36920</v>
      </c>
      <c r="B1592" t="s">
        <v>16564</v>
      </c>
      <c r="C1592" t="s">
        <v>38842</v>
      </c>
      <c r="D1592" t="s">
        <v>19522</v>
      </c>
    </row>
    <row r="1593" spans="1:4">
      <c r="A1593" t="s">
        <v>36921</v>
      </c>
      <c r="B1593" t="s">
        <v>16565</v>
      </c>
      <c r="C1593" t="s">
        <v>38842</v>
      </c>
      <c r="D1593" t="s">
        <v>19522</v>
      </c>
    </row>
    <row r="1594" spans="1:4">
      <c r="A1594" t="s">
        <v>36922</v>
      </c>
      <c r="B1594" t="s">
        <v>16566</v>
      </c>
      <c r="C1594" t="s">
        <v>38842</v>
      </c>
      <c r="D1594" t="s">
        <v>19522</v>
      </c>
    </row>
    <row r="1595" spans="1:4">
      <c r="A1595" t="s">
        <v>36923</v>
      </c>
      <c r="B1595" t="s">
        <v>16567</v>
      </c>
      <c r="C1595" t="s">
        <v>38842</v>
      </c>
      <c r="D1595" t="s">
        <v>19522</v>
      </c>
    </row>
    <row r="1596" spans="1:4">
      <c r="A1596" t="s">
        <v>36924</v>
      </c>
      <c r="B1596" t="s">
        <v>16568</v>
      </c>
      <c r="C1596" t="s">
        <v>38842</v>
      </c>
      <c r="D1596" t="s">
        <v>19522</v>
      </c>
    </row>
    <row r="1597" spans="1:4">
      <c r="A1597" t="s">
        <v>36925</v>
      </c>
      <c r="B1597" t="s">
        <v>16569</v>
      </c>
      <c r="C1597" t="s">
        <v>38842</v>
      </c>
      <c r="D1597" t="s">
        <v>19522</v>
      </c>
    </row>
    <row r="1598" spans="1:4">
      <c r="A1598" t="s">
        <v>36926</v>
      </c>
      <c r="B1598" t="s">
        <v>16570</v>
      </c>
      <c r="C1598" t="s">
        <v>38842</v>
      </c>
      <c r="D1598" t="s">
        <v>19522</v>
      </c>
    </row>
    <row r="1599" spans="1:4">
      <c r="A1599" t="s">
        <v>36927</v>
      </c>
      <c r="B1599" t="s">
        <v>16571</v>
      </c>
      <c r="C1599" t="s">
        <v>38842</v>
      </c>
      <c r="D1599" t="s">
        <v>19522</v>
      </c>
    </row>
    <row r="1600" spans="1:4">
      <c r="A1600" t="s">
        <v>36928</v>
      </c>
      <c r="B1600" t="s">
        <v>16572</v>
      </c>
      <c r="C1600" t="s">
        <v>38842</v>
      </c>
      <c r="D1600" t="s">
        <v>19522</v>
      </c>
    </row>
    <row r="1601" spans="1:4">
      <c r="A1601" t="s">
        <v>36929</v>
      </c>
      <c r="B1601" t="s">
        <v>16573</v>
      </c>
      <c r="C1601" t="s">
        <v>38842</v>
      </c>
      <c r="D1601" t="s">
        <v>19522</v>
      </c>
    </row>
    <row r="1602" spans="1:4">
      <c r="A1602" t="s">
        <v>36930</v>
      </c>
      <c r="B1602" t="s">
        <v>16574</v>
      </c>
      <c r="C1602" t="s">
        <v>38842</v>
      </c>
      <c r="D1602" t="s">
        <v>19522</v>
      </c>
    </row>
    <row r="1603" spans="1:4">
      <c r="A1603" t="s">
        <v>36931</v>
      </c>
      <c r="B1603" t="s">
        <v>16575</v>
      </c>
      <c r="C1603" t="s">
        <v>38842</v>
      </c>
      <c r="D1603" t="s">
        <v>19522</v>
      </c>
    </row>
    <row r="1604" spans="1:4">
      <c r="A1604" t="s">
        <v>36932</v>
      </c>
      <c r="B1604" t="s">
        <v>16576</v>
      </c>
      <c r="C1604" t="s">
        <v>38842</v>
      </c>
      <c r="D1604" t="s">
        <v>19522</v>
      </c>
    </row>
    <row r="1605" spans="1:4">
      <c r="A1605" t="s">
        <v>36933</v>
      </c>
      <c r="B1605" t="s">
        <v>38651</v>
      </c>
      <c r="C1605" t="s">
        <v>38842</v>
      </c>
      <c r="D1605" t="s">
        <v>19522</v>
      </c>
    </row>
    <row r="1606" spans="1:4">
      <c r="A1606" t="s">
        <v>36934</v>
      </c>
      <c r="B1606" t="s">
        <v>38652</v>
      </c>
      <c r="C1606" t="s">
        <v>38842</v>
      </c>
      <c r="D1606" t="s">
        <v>19522</v>
      </c>
    </row>
    <row r="1607" spans="1:4">
      <c r="A1607" t="s">
        <v>36935</v>
      </c>
      <c r="B1607" t="s">
        <v>16541</v>
      </c>
      <c r="C1607" t="s">
        <v>38842</v>
      </c>
      <c r="D1607" t="s">
        <v>19522</v>
      </c>
    </row>
    <row r="1608" spans="1:4">
      <c r="A1608" t="s">
        <v>36936</v>
      </c>
      <c r="B1608" t="s">
        <v>16578</v>
      </c>
      <c r="C1608" t="s">
        <v>38842</v>
      </c>
      <c r="D1608" t="s">
        <v>19522</v>
      </c>
    </row>
    <row r="1609" spans="1:4">
      <c r="A1609" t="s">
        <v>36937</v>
      </c>
      <c r="B1609" t="s">
        <v>38653</v>
      </c>
      <c r="C1609" t="s">
        <v>38842</v>
      </c>
      <c r="D1609" t="s">
        <v>19522</v>
      </c>
    </row>
    <row r="1610" spans="1:4">
      <c r="A1610" t="s">
        <v>36938</v>
      </c>
      <c r="B1610" t="s">
        <v>16579</v>
      </c>
      <c r="C1610" t="s">
        <v>38842</v>
      </c>
      <c r="D1610" t="s">
        <v>19522</v>
      </c>
    </row>
    <row r="1611" spans="1:4">
      <c r="A1611" t="s">
        <v>36939</v>
      </c>
      <c r="B1611" t="s">
        <v>16580</v>
      </c>
      <c r="C1611" t="s">
        <v>38842</v>
      </c>
      <c r="D1611" t="s">
        <v>19522</v>
      </c>
    </row>
    <row r="1612" spans="1:4">
      <c r="A1612" t="s">
        <v>36940</v>
      </c>
      <c r="B1612" t="s">
        <v>16581</v>
      </c>
      <c r="C1612" t="s">
        <v>38842</v>
      </c>
      <c r="D1612" t="s">
        <v>19522</v>
      </c>
    </row>
    <row r="1613" spans="1:4">
      <c r="A1613" t="s">
        <v>36941</v>
      </c>
      <c r="B1613" t="s">
        <v>16582</v>
      </c>
      <c r="C1613" t="s">
        <v>38842</v>
      </c>
      <c r="D1613" t="s">
        <v>19522</v>
      </c>
    </row>
    <row r="1614" spans="1:4">
      <c r="A1614" t="s">
        <v>36942</v>
      </c>
      <c r="B1614" t="s">
        <v>16583</v>
      </c>
      <c r="C1614" t="s">
        <v>38842</v>
      </c>
      <c r="D1614" t="s">
        <v>19522</v>
      </c>
    </row>
    <row r="1615" spans="1:4">
      <c r="A1615" t="s">
        <v>36943</v>
      </c>
      <c r="B1615" t="s">
        <v>16584</v>
      </c>
      <c r="C1615" t="s">
        <v>38842</v>
      </c>
      <c r="D1615" t="s">
        <v>19522</v>
      </c>
    </row>
    <row r="1616" spans="1:4">
      <c r="A1616" t="s">
        <v>36944</v>
      </c>
      <c r="B1616" t="s">
        <v>16585</v>
      </c>
      <c r="C1616" t="s">
        <v>38842</v>
      </c>
      <c r="D1616" t="s">
        <v>19522</v>
      </c>
    </row>
    <row r="1617" spans="1:4">
      <c r="A1617" t="s">
        <v>36945</v>
      </c>
      <c r="B1617" t="s">
        <v>16586</v>
      </c>
      <c r="C1617" t="s">
        <v>38842</v>
      </c>
      <c r="D1617" t="s">
        <v>19522</v>
      </c>
    </row>
    <row r="1618" spans="1:4">
      <c r="A1618" t="s">
        <v>36946</v>
      </c>
      <c r="B1618" t="s">
        <v>16470</v>
      </c>
      <c r="C1618" t="s">
        <v>38842</v>
      </c>
      <c r="D1618" t="s">
        <v>19522</v>
      </c>
    </row>
    <row r="1619" spans="1:4">
      <c r="A1619" t="s">
        <v>36947</v>
      </c>
      <c r="B1619" t="s">
        <v>16587</v>
      </c>
      <c r="C1619" t="s">
        <v>38842</v>
      </c>
      <c r="D1619" t="s">
        <v>19522</v>
      </c>
    </row>
    <row r="1620" spans="1:4">
      <c r="A1620" t="s">
        <v>36948</v>
      </c>
      <c r="B1620" t="s">
        <v>16588</v>
      </c>
      <c r="C1620" t="s">
        <v>38842</v>
      </c>
      <c r="D1620" t="s">
        <v>19522</v>
      </c>
    </row>
    <row r="1621" spans="1:4">
      <c r="A1621" t="s">
        <v>36949</v>
      </c>
      <c r="B1621" t="s">
        <v>16589</v>
      </c>
      <c r="C1621" t="s">
        <v>38842</v>
      </c>
      <c r="D1621" t="s">
        <v>19522</v>
      </c>
    </row>
    <row r="1622" spans="1:4">
      <c r="A1622" t="s">
        <v>36950</v>
      </c>
      <c r="B1622" t="s">
        <v>16590</v>
      </c>
      <c r="C1622" t="s">
        <v>38842</v>
      </c>
      <c r="D1622" t="s">
        <v>19522</v>
      </c>
    </row>
    <row r="1623" spans="1:4">
      <c r="A1623" t="s">
        <v>36951</v>
      </c>
      <c r="B1623" t="s">
        <v>16591</v>
      </c>
      <c r="C1623" t="s">
        <v>38842</v>
      </c>
      <c r="D1623" t="s">
        <v>19522</v>
      </c>
    </row>
    <row r="1624" spans="1:4">
      <c r="A1624" t="s">
        <v>36952</v>
      </c>
      <c r="B1624" t="s">
        <v>16592</v>
      </c>
      <c r="C1624" t="s">
        <v>38842</v>
      </c>
      <c r="D1624" t="s">
        <v>19522</v>
      </c>
    </row>
    <row r="1625" spans="1:4">
      <c r="A1625" t="s">
        <v>36953</v>
      </c>
      <c r="B1625" t="s">
        <v>16593</v>
      </c>
      <c r="C1625" t="s">
        <v>38842</v>
      </c>
      <c r="D1625" t="s">
        <v>19522</v>
      </c>
    </row>
    <row r="1626" spans="1:4">
      <c r="A1626" t="s">
        <v>36954</v>
      </c>
      <c r="B1626" t="s">
        <v>16594</v>
      </c>
      <c r="C1626" t="s">
        <v>38842</v>
      </c>
      <c r="D1626" t="s">
        <v>19522</v>
      </c>
    </row>
    <row r="1627" spans="1:4">
      <c r="A1627" t="s">
        <v>36955</v>
      </c>
      <c r="B1627" t="s">
        <v>16595</v>
      </c>
      <c r="C1627" t="s">
        <v>38842</v>
      </c>
      <c r="D1627" t="s">
        <v>19522</v>
      </c>
    </row>
    <row r="1628" spans="1:4">
      <c r="A1628" t="s">
        <v>36956</v>
      </c>
      <c r="B1628" t="s">
        <v>16596</v>
      </c>
      <c r="C1628" t="s">
        <v>38842</v>
      </c>
      <c r="D1628" t="s">
        <v>19522</v>
      </c>
    </row>
    <row r="1629" spans="1:4">
      <c r="A1629" t="s">
        <v>36957</v>
      </c>
      <c r="B1629" t="s">
        <v>16597</v>
      </c>
      <c r="C1629" t="s">
        <v>38842</v>
      </c>
      <c r="D1629" t="s">
        <v>19522</v>
      </c>
    </row>
    <row r="1630" spans="1:4">
      <c r="A1630" t="s">
        <v>36958</v>
      </c>
      <c r="B1630" t="s">
        <v>16598</v>
      </c>
      <c r="C1630" t="s">
        <v>38842</v>
      </c>
      <c r="D1630" t="s">
        <v>19522</v>
      </c>
    </row>
    <row r="1631" spans="1:4">
      <c r="A1631" t="s">
        <v>36959</v>
      </c>
      <c r="B1631" t="s">
        <v>16599</v>
      </c>
      <c r="C1631" t="s">
        <v>38842</v>
      </c>
      <c r="D1631" t="s">
        <v>19522</v>
      </c>
    </row>
    <row r="1632" spans="1:4">
      <c r="A1632" t="s">
        <v>36960</v>
      </c>
      <c r="B1632" t="s">
        <v>16600</v>
      </c>
      <c r="C1632" t="s">
        <v>38842</v>
      </c>
      <c r="D1632" t="s">
        <v>19522</v>
      </c>
    </row>
    <row r="1633" spans="1:4">
      <c r="A1633" t="s">
        <v>36961</v>
      </c>
      <c r="B1633" t="s">
        <v>38654</v>
      </c>
      <c r="C1633" t="s">
        <v>38842</v>
      </c>
      <c r="D1633" t="s">
        <v>19522</v>
      </c>
    </row>
    <row r="1634" spans="1:4">
      <c r="A1634" t="s">
        <v>36962</v>
      </c>
      <c r="B1634" t="s">
        <v>16602</v>
      </c>
      <c r="C1634" t="s">
        <v>38842</v>
      </c>
      <c r="D1634" t="s">
        <v>19522</v>
      </c>
    </row>
    <row r="1635" spans="1:4">
      <c r="A1635" t="s">
        <v>36963</v>
      </c>
      <c r="B1635" t="s">
        <v>16603</v>
      </c>
      <c r="C1635" t="s">
        <v>38842</v>
      </c>
      <c r="D1635" t="s">
        <v>19522</v>
      </c>
    </row>
    <row r="1636" spans="1:4">
      <c r="A1636" t="s">
        <v>36964</v>
      </c>
      <c r="B1636" t="s">
        <v>16604</v>
      </c>
      <c r="C1636" t="s">
        <v>38842</v>
      </c>
      <c r="D1636" t="s">
        <v>19522</v>
      </c>
    </row>
    <row r="1637" spans="1:4">
      <c r="A1637" t="s">
        <v>36965</v>
      </c>
      <c r="B1637" t="s">
        <v>16605</v>
      </c>
      <c r="C1637" t="s">
        <v>38842</v>
      </c>
      <c r="D1637" t="s">
        <v>19522</v>
      </c>
    </row>
    <row r="1638" spans="1:4">
      <c r="A1638" t="s">
        <v>36966</v>
      </c>
      <c r="B1638" t="s">
        <v>16606</v>
      </c>
      <c r="C1638" t="s">
        <v>38842</v>
      </c>
      <c r="D1638" t="s">
        <v>19522</v>
      </c>
    </row>
    <row r="1639" spans="1:4">
      <c r="A1639" t="s">
        <v>36967</v>
      </c>
      <c r="B1639" t="s">
        <v>16607</v>
      </c>
      <c r="C1639" t="s">
        <v>38842</v>
      </c>
      <c r="D1639" t="s">
        <v>19522</v>
      </c>
    </row>
    <row r="1640" spans="1:4">
      <c r="A1640" t="s">
        <v>36968</v>
      </c>
      <c r="B1640" t="s">
        <v>16608</v>
      </c>
      <c r="C1640" t="s">
        <v>38842</v>
      </c>
      <c r="D1640" t="s">
        <v>19522</v>
      </c>
    </row>
    <row r="1641" spans="1:4">
      <c r="A1641" t="s">
        <v>36969</v>
      </c>
      <c r="B1641" t="s">
        <v>16609</v>
      </c>
      <c r="C1641" t="s">
        <v>38842</v>
      </c>
      <c r="D1641" t="s">
        <v>19522</v>
      </c>
    </row>
    <row r="1642" spans="1:4">
      <c r="A1642" t="s">
        <v>36970</v>
      </c>
      <c r="B1642" t="s">
        <v>16610</v>
      </c>
      <c r="C1642" t="s">
        <v>38842</v>
      </c>
      <c r="D1642" t="s">
        <v>19522</v>
      </c>
    </row>
    <row r="1643" spans="1:4">
      <c r="A1643" t="s">
        <v>36971</v>
      </c>
      <c r="B1643" t="s">
        <v>16611</v>
      </c>
      <c r="C1643" t="s">
        <v>38842</v>
      </c>
      <c r="D1643" t="s">
        <v>19522</v>
      </c>
    </row>
    <row r="1644" spans="1:4">
      <c r="A1644" t="s">
        <v>36972</v>
      </c>
      <c r="B1644" t="s">
        <v>16612</v>
      </c>
      <c r="C1644" t="s">
        <v>38842</v>
      </c>
      <c r="D1644" t="s">
        <v>19522</v>
      </c>
    </row>
    <row r="1645" spans="1:4">
      <c r="A1645" t="s">
        <v>36973</v>
      </c>
      <c r="B1645" t="s">
        <v>16613</v>
      </c>
      <c r="C1645" t="s">
        <v>38842</v>
      </c>
      <c r="D1645" t="s">
        <v>19522</v>
      </c>
    </row>
    <row r="1646" spans="1:4">
      <c r="A1646" t="s">
        <v>36974</v>
      </c>
      <c r="B1646" t="s">
        <v>16614</v>
      </c>
      <c r="C1646" t="s">
        <v>38842</v>
      </c>
      <c r="D1646" t="s">
        <v>19522</v>
      </c>
    </row>
    <row r="1647" spans="1:4">
      <c r="A1647" t="s">
        <v>36975</v>
      </c>
      <c r="B1647" t="s">
        <v>16615</v>
      </c>
      <c r="C1647" t="s">
        <v>38842</v>
      </c>
      <c r="D1647" t="s">
        <v>19522</v>
      </c>
    </row>
    <row r="1648" spans="1:4">
      <c r="A1648" t="s">
        <v>36976</v>
      </c>
      <c r="B1648" t="s">
        <v>16616</v>
      </c>
      <c r="C1648" t="s">
        <v>38842</v>
      </c>
      <c r="D1648" t="s">
        <v>19522</v>
      </c>
    </row>
    <row r="1649" spans="1:4">
      <c r="A1649" t="s">
        <v>36977</v>
      </c>
      <c r="B1649" t="s">
        <v>16617</v>
      </c>
      <c r="C1649" t="s">
        <v>38842</v>
      </c>
      <c r="D1649" t="s">
        <v>19522</v>
      </c>
    </row>
    <row r="1650" spans="1:4">
      <c r="A1650" t="s">
        <v>36978</v>
      </c>
      <c r="B1650" t="s">
        <v>16618</v>
      </c>
      <c r="C1650" t="s">
        <v>38842</v>
      </c>
      <c r="D1650" t="s">
        <v>19522</v>
      </c>
    </row>
    <row r="1651" spans="1:4">
      <c r="A1651" t="s">
        <v>36979</v>
      </c>
      <c r="B1651" t="s">
        <v>16619</v>
      </c>
      <c r="C1651" t="s">
        <v>38842</v>
      </c>
      <c r="D1651" t="s">
        <v>19522</v>
      </c>
    </row>
    <row r="1652" spans="1:4">
      <c r="A1652" t="s">
        <v>36980</v>
      </c>
      <c r="B1652" t="s">
        <v>16620</v>
      </c>
      <c r="C1652" t="s">
        <v>38842</v>
      </c>
      <c r="D1652" t="s">
        <v>19522</v>
      </c>
    </row>
    <row r="1653" spans="1:4">
      <c r="A1653" t="s">
        <v>36981</v>
      </c>
      <c r="B1653" t="s">
        <v>16621</v>
      </c>
      <c r="C1653" t="s">
        <v>38842</v>
      </c>
      <c r="D1653" t="s">
        <v>19522</v>
      </c>
    </row>
    <row r="1654" spans="1:4">
      <c r="A1654" t="s">
        <v>36982</v>
      </c>
      <c r="B1654" t="s">
        <v>16622</v>
      </c>
      <c r="C1654" t="s">
        <v>38842</v>
      </c>
      <c r="D1654" t="s">
        <v>19522</v>
      </c>
    </row>
    <row r="1655" spans="1:4">
      <c r="A1655" t="s">
        <v>36983</v>
      </c>
      <c r="B1655" t="s">
        <v>16623</v>
      </c>
      <c r="C1655" t="s">
        <v>38842</v>
      </c>
      <c r="D1655" t="s">
        <v>19522</v>
      </c>
    </row>
    <row r="1656" spans="1:4">
      <c r="A1656" t="s">
        <v>36984</v>
      </c>
      <c r="B1656" t="s">
        <v>16624</v>
      </c>
      <c r="C1656" t="s">
        <v>38842</v>
      </c>
      <c r="D1656" t="s">
        <v>19522</v>
      </c>
    </row>
    <row r="1657" spans="1:4">
      <c r="A1657" t="s">
        <v>36985</v>
      </c>
      <c r="B1657" t="s">
        <v>16625</v>
      </c>
      <c r="C1657" t="s">
        <v>38842</v>
      </c>
      <c r="D1657" t="s">
        <v>19522</v>
      </c>
    </row>
    <row r="1658" spans="1:4">
      <c r="A1658" t="s">
        <v>36986</v>
      </c>
      <c r="B1658" t="s">
        <v>16626</v>
      </c>
      <c r="C1658" t="s">
        <v>38842</v>
      </c>
      <c r="D1658" t="s">
        <v>19522</v>
      </c>
    </row>
    <row r="1659" spans="1:4">
      <c r="A1659" t="s">
        <v>36987</v>
      </c>
      <c r="B1659" t="s">
        <v>16627</v>
      </c>
      <c r="C1659" t="s">
        <v>38842</v>
      </c>
      <c r="D1659" t="s">
        <v>19522</v>
      </c>
    </row>
    <row r="1660" spans="1:4">
      <c r="A1660" t="s">
        <v>36988</v>
      </c>
      <c r="B1660" t="s">
        <v>16628</v>
      </c>
      <c r="C1660" t="s">
        <v>38842</v>
      </c>
      <c r="D1660" t="s">
        <v>19522</v>
      </c>
    </row>
    <row r="1661" spans="1:4">
      <c r="A1661" t="s">
        <v>36989</v>
      </c>
      <c r="B1661" t="s">
        <v>16629</v>
      </c>
      <c r="C1661" t="s">
        <v>38842</v>
      </c>
      <c r="D1661" t="s">
        <v>19522</v>
      </c>
    </row>
    <row r="1662" spans="1:4">
      <c r="A1662" t="s">
        <v>36990</v>
      </c>
      <c r="B1662" t="s">
        <v>16630</v>
      </c>
      <c r="C1662" t="s">
        <v>38842</v>
      </c>
      <c r="D1662" t="s">
        <v>19522</v>
      </c>
    </row>
    <row r="1663" spans="1:4">
      <c r="A1663" t="s">
        <v>36991</v>
      </c>
      <c r="B1663" t="s">
        <v>16631</v>
      </c>
      <c r="C1663" t="s">
        <v>38842</v>
      </c>
      <c r="D1663" t="s">
        <v>19522</v>
      </c>
    </row>
    <row r="1664" spans="1:4">
      <c r="A1664" t="s">
        <v>36992</v>
      </c>
      <c r="B1664" t="s">
        <v>16632</v>
      </c>
      <c r="C1664" t="s">
        <v>38842</v>
      </c>
      <c r="D1664" t="s">
        <v>19522</v>
      </c>
    </row>
    <row r="1665" spans="1:4">
      <c r="A1665" t="s">
        <v>36993</v>
      </c>
      <c r="B1665" t="s">
        <v>16633</v>
      </c>
      <c r="C1665" t="s">
        <v>38842</v>
      </c>
      <c r="D1665" t="s">
        <v>19522</v>
      </c>
    </row>
    <row r="1666" spans="1:4">
      <c r="A1666" t="s">
        <v>36994</v>
      </c>
      <c r="B1666" t="s">
        <v>16634</v>
      </c>
      <c r="C1666" t="s">
        <v>38842</v>
      </c>
      <c r="D1666" t="s">
        <v>19522</v>
      </c>
    </row>
    <row r="1667" spans="1:4">
      <c r="A1667" t="s">
        <v>36995</v>
      </c>
      <c r="B1667" t="s">
        <v>16635</v>
      </c>
      <c r="C1667" t="s">
        <v>38842</v>
      </c>
      <c r="D1667" t="s">
        <v>19522</v>
      </c>
    </row>
    <row r="1668" spans="1:4">
      <c r="A1668" t="s">
        <v>36996</v>
      </c>
      <c r="B1668" t="s">
        <v>16636</v>
      </c>
      <c r="C1668" t="s">
        <v>38842</v>
      </c>
      <c r="D1668" t="s">
        <v>19522</v>
      </c>
    </row>
    <row r="1669" spans="1:4">
      <c r="A1669" t="s">
        <v>36997</v>
      </c>
      <c r="B1669" t="s">
        <v>16331</v>
      </c>
      <c r="C1669" t="s">
        <v>38842</v>
      </c>
      <c r="D1669" t="s">
        <v>19522</v>
      </c>
    </row>
    <row r="1670" spans="1:4">
      <c r="A1670" t="s">
        <v>36998</v>
      </c>
      <c r="B1670" t="s">
        <v>16637</v>
      </c>
      <c r="C1670" t="s">
        <v>38842</v>
      </c>
      <c r="D1670" t="s">
        <v>19522</v>
      </c>
    </row>
    <row r="1671" spans="1:4">
      <c r="A1671" t="s">
        <v>36999</v>
      </c>
      <c r="B1671" t="s">
        <v>16480</v>
      </c>
      <c r="C1671" t="s">
        <v>38842</v>
      </c>
      <c r="D1671" t="s">
        <v>19522</v>
      </c>
    </row>
    <row r="1672" spans="1:4">
      <c r="A1672" t="s">
        <v>37000</v>
      </c>
      <c r="B1672" t="s">
        <v>16638</v>
      </c>
      <c r="C1672" t="s">
        <v>38842</v>
      </c>
      <c r="D1672" t="s">
        <v>19522</v>
      </c>
    </row>
    <row r="1673" spans="1:4">
      <c r="A1673" t="s">
        <v>37001</v>
      </c>
      <c r="B1673" t="s">
        <v>16639</v>
      </c>
      <c r="C1673" t="s">
        <v>38842</v>
      </c>
      <c r="D1673" t="s">
        <v>19522</v>
      </c>
    </row>
    <row r="1674" spans="1:4">
      <c r="A1674" t="s">
        <v>37002</v>
      </c>
      <c r="B1674" t="s">
        <v>16640</v>
      </c>
      <c r="C1674" t="s">
        <v>38842</v>
      </c>
      <c r="D1674" t="s">
        <v>19522</v>
      </c>
    </row>
    <row r="1675" spans="1:4">
      <c r="A1675" t="s">
        <v>37003</v>
      </c>
      <c r="B1675" t="s">
        <v>16641</v>
      </c>
      <c r="C1675" t="s">
        <v>38842</v>
      </c>
      <c r="D1675" t="s">
        <v>19522</v>
      </c>
    </row>
    <row r="1676" spans="1:4">
      <c r="A1676" t="s">
        <v>37004</v>
      </c>
      <c r="B1676" t="s">
        <v>16642</v>
      </c>
      <c r="C1676" t="s">
        <v>38842</v>
      </c>
      <c r="D1676" t="s">
        <v>19522</v>
      </c>
    </row>
    <row r="1677" spans="1:4">
      <c r="A1677" t="s">
        <v>37005</v>
      </c>
      <c r="B1677" t="s">
        <v>16633</v>
      </c>
      <c r="C1677" t="s">
        <v>38842</v>
      </c>
      <c r="D1677" t="s">
        <v>19522</v>
      </c>
    </row>
    <row r="1678" spans="1:4">
      <c r="A1678" t="s">
        <v>37006</v>
      </c>
      <c r="B1678" t="s">
        <v>16643</v>
      </c>
      <c r="C1678" t="s">
        <v>38842</v>
      </c>
      <c r="D1678" t="s">
        <v>19522</v>
      </c>
    </row>
    <row r="1679" spans="1:4">
      <c r="A1679" t="s">
        <v>37007</v>
      </c>
      <c r="B1679" t="s">
        <v>16644</v>
      </c>
      <c r="C1679" t="s">
        <v>38842</v>
      </c>
      <c r="D1679" t="s">
        <v>19522</v>
      </c>
    </row>
    <row r="1680" spans="1:4">
      <c r="A1680" t="s">
        <v>37008</v>
      </c>
      <c r="B1680" t="s">
        <v>16645</v>
      </c>
      <c r="C1680" t="s">
        <v>38842</v>
      </c>
      <c r="D1680" t="s">
        <v>19522</v>
      </c>
    </row>
    <row r="1681" spans="1:4">
      <c r="A1681" t="s">
        <v>37009</v>
      </c>
      <c r="B1681" t="s">
        <v>16646</v>
      </c>
      <c r="C1681" t="s">
        <v>38842</v>
      </c>
      <c r="D1681" t="s">
        <v>19522</v>
      </c>
    </row>
    <row r="1682" spans="1:4">
      <c r="A1682" t="s">
        <v>37010</v>
      </c>
      <c r="B1682" t="s">
        <v>16647</v>
      </c>
      <c r="C1682" t="s">
        <v>38842</v>
      </c>
      <c r="D1682" t="s">
        <v>19522</v>
      </c>
    </row>
    <row r="1683" spans="1:4">
      <c r="A1683" t="s">
        <v>37011</v>
      </c>
      <c r="B1683" t="s">
        <v>16635</v>
      </c>
      <c r="C1683" t="s">
        <v>38842</v>
      </c>
      <c r="D1683" t="s">
        <v>19522</v>
      </c>
    </row>
    <row r="1684" spans="1:4">
      <c r="A1684" t="s">
        <v>37012</v>
      </c>
      <c r="B1684" t="s">
        <v>16515</v>
      </c>
      <c r="C1684" t="s">
        <v>38842</v>
      </c>
      <c r="D1684" t="s">
        <v>19522</v>
      </c>
    </row>
    <row r="1685" spans="1:4">
      <c r="A1685" t="s">
        <v>37013</v>
      </c>
      <c r="B1685" t="s">
        <v>16624</v>
      </c>
      <c r="C1685" t="s">
        <v>38842</v>
      </c>
      <c r="D1685" t="s">
        <v>19522</v>
      </c>
    </row>
    <row r="1686" spans="1:4">
      <c r="A1686" t="s">
        <v>37014</v>
      </c>
      <c r="B1686" t="s">
        <v>16509</v>
      </c>
      <c r="C1686" t="s">
        <v>38842</v>
      </c>
      <c r="D1686" t="s">
        <v>19522</v>
      </c>
    </row>
    <row r="1687" spans="1:4">
      <c r="A1687" t="s">
        <v>37015</v>
      </c>
      <c r="B1687" t="s">
        <v>16648</v>
      </c>
      <c r="C1687" t="s">
        <v>38842</v>
      </c>
      <c r="D1687" t="s">
        <v>19522</v>
      </c>
    </row>
    <row r="1688" spans="1:4">
      <c r="A1688" t="s">
        <v>37016</v>
      </c>
      <c r="B1688" t="s">
        <v>16271</v>
      </c>
      <c r="C1688" t="s">
        <v>38842</v>
      </c>
      <c r="D1688" t="s">
        <v>19522</v>
      </c>
    </row>
    <row r="1689" spans="1:4">
      <c r="A1689" t="s">
        <v>37017</v>
      </c>
      <c r="B1689" t="s">
        <v>16649</v>
      </c>
      <c r="C1689" t="s">
        <v>38842</v>
      </c>
      <c r="D1689" t="s">
        <v>19522</v>
      </c>
    </row>
    <row r="1690" spans="1:4">
      <c r="A1690" t="s">
        <v>37018</v>
      </c>
      <c r="B1690" t="s">
        <v>16650</v>
      </c>
      <c r="C1690" t="s">
        <v>38842</v>
      </c>
      <c r="D1690" t="s">
        <v>19522</v>
      </c>
    </row>
    <row r="1691" spans="1:4">
      <c r="A1691" t="s">
        <v>37019</v>
      </c>
      <c r="B1691" t="s">
        <v>16651</v>
      </c>
      <c r="C1691" t="s">
        <v>38842</v>
      </c>
      <c r="D1691" t="s">
        <v>19522</v>
      </c>
    </row>
    <row r="1692" spans="1:4">
      <c r="A1692" t="s">
        <v>37020</v>
      </c>
      <c r="B1692" t="s">
        <v>16652</v>
      </c>
      <c r="C1692" t="s">
        <v>38842</v>
      </c>
      <c r="D1692" t="s">
        <v>19522</v>
      </c>
    </row>
    <row r="1693" spans="1:4">
      <c r="A1693" t="s">
        <v>37021</v>
      </c>
      <c r="B1693" t="s">
        <v>16653</v>
      </c>
      <c r="C1693" t="s">
        <v>38842</v>
      </c>
      <c r="D1693" t="s">
        <v>19522</v>
      </c>
    </row>
    <row r="1694" spans="1:4">
      <c r="A1694" t="s">
        <v>37022</v>
      </c>
      <c r="B1694" t="s">
        <v>16654</v>
      </c>
      <c r="C1694" t="s">
        <v>38842</v>
      </c>
      <c r="D1694" t="s">
        <v>19522</v>
      </c>
    </row>
    <row r="1695" spans="1:4">
      <c r="A1695" t="s">
        <v>37023</v>
      </c>
      <c r="B1695" t="s">
        <v>16655</v>
      </c>
      <c r="C1695" t="s">
        <v>38842</v>
      </c>
      <c r="D1695" t="s">
        <v>19522</v>
      </c>
    </row>
    <row r="1696" spans="1:4">
      <c r="A1696" t="s">
        <v>37024</v>
      </c>
      <c r="B1696" t="s">
        <v>16656</v>
      </c>
      <c r="C1696" t="s">
        <v>38842</v>
      </c>
      <c r="D1696" t="s">
        <v>19522</v>
      </c>
    </row>
    <row r="1697" spans="1:4">
      <c r="A1697" t="s">
        <v>37025</v>
      </c>
      <c r="B1697" t="s">
        <v>16657</v>
      </c>
      <c r="C1697" t="s">
        <v>38842</v>
      </c>
      <c r="D1697" t="s">
        <v>19522</v>
      </c>
    </row>
    <row r="1698" spans="1:4">
      <c r="A1698" t="s">
        <v>37026</v>
      </c>
      <c r="B1698" t="s">
        <v>16327</v>
      </c>
      <c r="C1698" t="s">
        <v>38842</v>
      </c>
      <c r="D1698" t="s">
        <v>19522</v>
      </c>
    </row>
    <row r="1699" spans="1:4">
      <c r="A1699" t="s">
        <v>37027</v>
      </c>
      <c r="B1699" t="s">
        <v>16658</v>
      </c>
      <c r="C1699" t="s">
        <v>38842</v>
      </c>
      <c r="D1699" t="s">
        <v>19522</v>
      </c>
    </row>
    <row r="1700" spans="1:4">
      <c r="A1700" t="s">
        <v>37028</v>
      </c>
      <c r="B1700" t="s">
        <v>16272</v>
      </c>
      <c r="C1700" t="s">
        <v>38842</v>
      </c>
      <c r="D1700" t="s">
        <v>19522</v>
      </c>
    </row>
    <row r="1701" spans="1:4">
      <c r="A1701" t="s">
        <v>37029</v>
      </c>
      <c r="B1701" t="s">
        <v>16659</v>
      </c>
      <c r="C1701" t="s">
        <v>38842</v>
      </c>
      <c r="D1701" t="s">
        <v>19522</v>
      </c>
    </row>
    <row r="1702" spans="1:4">
      <c r="A1702" t="s">
        <v>37030</v>
      </c>
      <c r="B1702" t="s">
        <v>16660</v>
      </c>
      <c r="C1702" t="s">
        <v>38842</v>
      </c>
      <c r="D1702" t="s">
        <v>19522</v>
      </c>
    </row>
    <row r="1703" spans="1:4">
      <c r="A1703" t="s">
        <v>37031</v>
      </c>
      <c r="B1703" t="s">
        <v>16661</v>
      </c>
      <c r="C1703" t="s">
        <v>38842</v>
      </c>
      <c r="D1703" t="s">
        <v>19522</v>
      </c>
    </row>
    <row r="1704" spans="1:4">
      <c r="A1704" t="s">
        <v>37032</v>
      </c>
      <c r="B1704" t="s">
        <v>16662</v>
      </c>
      <c r="C1704" t="s">
        <v>38842</v>
      </c>
      <c r="D1704" t="s">
        <v>19522</v>
      </c>
    </row>
    <row r="1705" spans="1:4">
      <c r="A1705" t="s">
        <v>37033</v>
      </c>
      <c r="B1705" t="s">
        <v>16663</v>
      </c>
      <c r="C1705" t="s">
        <v>38842</v>
      </c>
      <c r="D1705" t="s">
        <v>19522</v>
      </c>
    </row>
    <row r="1706" spans="1:4">
      <c r="A1706" t="s">
        <v>37034</v>
      </c>
      <c r="B1706" t="s">
        <v>16664</v>
      </c>
      <c r="C1706" t="s">
        <v>38842</v>
      </c>
      <c r="D1706" t="s">
        <v>19522</v>
      </c>
    </row>
    <row r="1707" spans="1:4">
      <c r="A1707" t="s">
        <v>37035</v>
      </c>
      <c r="B1707" t="s">
        <v>16665</v>
      </c>
      <c r="C1707" t="s">
        <v>38842</v>
      </c>
      <c r="D1707" t="s">
        <v>19522</v>
      </c>
    </row>
    <row r="1708" spans="1:4">
      <c r="A1708" t="s">
        <v>37036</v>
      </c>
      <c r="B1708" t="s">
        <v>16666</v>
      </c>
      <c r="C1708" t="s">
        <v>38842</v>
      </c>
      <c r="D1708" t="s">
        <v>19522</v>
      </c>
    </row>
    <row r="1709" spans="1:4">
      <c r="A1709" t="s">
        <v>37037</v>
      </c>
      <c r="B1709" t="s">
        <v>16667</v>
      </c>
      <c r="C1709" t="s">
        <v>38842</v>
      </c>
      <c r="D1709" t="s">
        <v>19522</v>
      </c>
    </row>
    <row r="1710" spans="1:4">
      <c r="A1710" t="s">
        <v>37038</v>
      </c>
      <c r="B1710" t="s">
        <v>16668</v>
      </c>
      <c r="C1710" t="s">
        <v>38842</v>
      </c>
      <c r="D1710" t="s">
        <v>19522</v>
      </c>
    </row>
    <row r="1711" spans="1:4">
      <c r="A1711" t="s">
        <v>37039</v>
      </c>
      <c r="B1711" t="s">
        <v>16669</v>
      </c>
      <c r="C1711" t="s">
        <v>38842</v>
      </c>
      <c r="D1711" t="s">
        <v>19522</v>
      </c>
    </row>
    <row r="1712" spans="1:4">
      <c r="A1712" t="s">
        <v>37040</v>
      </c>
      <c r="B1712" t="s">
        <v>16670</v>
      </c>
      <c r="C1712" t="s">
        <v>38842</v>
      </c>
      <c r="D1712" t="s">
        <v>19522</v>
      </c>
    </row>
    <row r="1713" spans="1:4">
      <c r="A1713" t="s">
        <v>37041</v>
      </c>
      <c r="B1713" t="s">
        <v>16671</v>
      </c>
      <c r="C1713" t="s">
        <v>38842</v>
      </c>
      <c r="D1713" t="s">
        <v>19522</v>
      </c>
    </row>
    <row r="1714" spans="1:4">
      <c r="A1714" t="s">
        <v>37042</v>
      </c>
      <c r="B1714" t="s">
        <v>16672</v>
      </c>
      <c r="C1714" t="s">
        <v>38842</v>
      </c>
      <c r="D1714" t="s">
        <v>19522</v>
      </c>
    </row>
    <row r="1715" spans="1:4">
      <c r="A1715" t="s">
        <v>37043</v>
      </c>
      <c r="B1715" t="s">
        <v>16673</v>
      </c>
      <c r="C1715" t="s">
        <v>38842</v>
      </c>
      <c r="D1715" t="s">
        <v>19522</v>
      </c>
    </row>
    <row r="1716" spans="1:4">
      <c r="A1716" t="s">
        <v>37044</v>
      </c>
      <c r="B1716" t="s">
        <v>16674</v>
      </c>
      <c r="C1716" t="s">
        <v>38842</v>
      </c>
      <c r="D1716" t="s">
        <v>19522</v>
      </c>
    </row>
    <row r="1717" spans="1:4">
      <c r="A1717" t="s">
        <v>37045</v>
      </c>
      <c r="B1717" t="s">
        <v>16675</v>
      </c>
      <c r="C1717" t="s">
        <v>38842</v>
      </c>
      <c r="D1717" t="s">
        <v>19522</v>
      </c>
    </row>
    <row r="1718" spans="1:4">
      <c r="A1718" t="s">
        <v>37046</v>
      </c>
      <c r="B1718" t="s">
        <v>16676</v>
      </c>
      <c r="C1718" t="s">
        <v>38842</v>
      </c>
      <c r="D1718" t="s">
        <v>19522</v>
      </c>
    </row>
    <row r="1719" spans="1:4">
      <c r="A1719" t="s">
        <v>37047</v>
      </c>
      <c r="B1719" t="s">
        <v>16677</v>
      </c>
      <c r="C1719" t="s">
        <v>38842</v>
      </c>
      <c r="D1719" t="s">
        <v>19522</v>
      </c>
    </row>
    <row r="1720" spans="1:4">
      <c r="A1720" t="s">
        <v>37048</v>
      </c>
      <c r="B1720" t="s">
        <v>16678</v>
      </c>
      <c r="C1720" t="s">
        <v>38842</v>
      </c>
      <c r="D1720" t="s">
        <v>19522</v>
      </c>
    </row>
    <row r="1721" spans="1:4">
      <c r="A1721" t="s">
        <v>37049</v>
      </c>
      <c r="B1721" t="s">
        <v>16679</v>
      </c>
      <c r="C1721" t="s">
        <v>38842</v>
      </c>
      <c r="D1721" t="s">
        <v>19522</v>
      </c>
    </row>
    <row r="1722" spans="1:4">
      <c r="A1722" t="s">
        <v>37050</v>
      </c>
      <c r="B1722" t="s">
        <v>16680</v>
      </c>
      <c r="C1722" t="s">
        <v>38842</v>
      </c>
      <c r="D1722" t="s">
        <v>19522</v>
      </c>
    </row>
    <row r="1723" spans="1:4">
      <c r="A1723" t="s">
        <v>37051</v>
      </c>
      <c r="B1723" t="s">
        <v>16681</v>
      </c>
      <c r="C1723" t="s">
        <v>38842</v>
      </c>
      <c r="D1723" t="s">
        <v>19522</v>
      </c>
    </row>
    <row r="1724" spans="1:4">
      <c r="A1724" t="s">
        <v>37052</v>
      </c>
      <c r="B1724" t="s">
        <v>16682</v>
      </c>
      <c r="C1724" t="s">
        <v>38842</v>
      </c>
      <c r="D1724" t="s">
        <v>19522</v>
      </c>
    </row>
    <row r="1725" spans="1:4">
      <c r="A1725" t="s">
        <v>37053</v>
      </c>
      <c r="B1725" t="s">
        <v>16683</v>
      </c>
      <c r="C1725" t="s">
        <v>38842</v>
      </c>
      <c r="D1725" t="s">
        <v>19522</v>
      </c>
    </row>
    <row r="1726" spans="1:4">
      <c r="A1726" t="s">
        <v>37054</v>
      </c>
      <c r="B1726" t="s">
        <v>16684</v>
      </c>
      <c r="C1726" t="s">
        <v>38842</v>
      </c>
      <c r="D1726" t="s">
        <v>19522</v>
      </c>
    </row>
    <row r="1727" spans="1:4">
      <c r="A1727" t="s">
        <v>37055</v>
      </c>
      <c r="B1727" t="s">
        <v>16685</v>
      </c>
      <c r="C1727" t="s">
        <v>38842</v>
      </c>
      <c r="D1727" t="s">
        <v>19522</v>
      </c>
    </row>
    <row r="1728" spans="1:4">
      <c r="A1728" t="s">
        <v>37056</v>
      </c>
      <c r="B1728" t="s">
        <v>16686</v>
      </c>
      <c r="C1728" t="s">
        <v>38842</v>
      </c>
      <c r="D1728" t="s">
        <v>19522</v>
      </c>
    </row>
    <row r="1729" spans="1:4">
      <c r="A1729" t="s">
        <v>37057</v>
      </c>
      <c r="B1729" t="s">
        <v>16687</v>
      </c>
      <c r="C1729" t="s">
        <v>38842</v>
      </c>
      <c r="D1729" t="s">
        <v>19522</v>
      </c>
    </row>
    <row r="1730" spans="1:4">
      <c r="A1730" t="s">
        <v>37058</v>
      </c>
      <c r="B1730" t="s">
        <v>16688</v>
      </c>
      <c r="C1730" t="s">
        <v>38842</v>
      </c>
      <c r="D1730" t="s">
        <v>19522</v>
      </c>
    </row>
    <row r="1731" spans="1:4">
      <c r="A1731" t="s">
        <v>37059</v>
      </c>
      <c r="B1731" t="s">
        <v>16689</v>
      </c>
      <c r="C1731" t="s">
        <v>38842</v>
      </c>
      <c r="D1731" t="s">
        <v>19522</v>
      </c>
    </row>
    <row r="1732" spans="1:4">
      <c r="A1732" t="s">
        <v>37060</v>
      </c>
      <c r="B1732" t="s">
        <v>16690</v>
      </c>
      <c r="C1732" t="s">
        <v>38842</v>
      </c>
      <c r="D1732" t="s">
        <v>19522</v>
      </c>
    </row>
    <row r="1733" spans="1:4">
      <c r="A1733" t="s">
        <v>37061</v>
      </c>
      <c r="B1733" t="s">
        <v>16691</v>
      </c>
      <c r="C1733" t="s">
        <v>38842</v>
      </c>
      <c r="D1733" t="s">
        <v>19522</v>
      </c>
    </row>
    <row r="1734" spans="1:4">
      <c r="A1734" t="s">
        <v>37062</v>
      </c>
      <c r="B1734" t="s">
        <v>16692</v>
      </c>
      <c r="C1734" t="s">
        <v>38842</v>
      </c>
      <c r="D1734" t="s">
        <v>19522</v>
      </c>
    </row>
    <row r="1735" spans="1:4">
      <c r="A1735" t="s">
        <v>37063</v>
      </c>
      <c r="B1735" t="s">
        <v>16693</v>
      </c>
      <c r="C1735" t="s">
        <v>38842</v>
      </c>
      <c r="D1735" t="s">
        <v>19522</v>
      </c>
    </row>
    <row r="1736" spans="1:4">
      <c r="A1736" t="s">
        <v>37064</v>
      </c>
      <c r="B1736" t="s">
        <v>16331</v>
      </c>
      <c r="C1736" t="s">
        <v>38842</v>
      </c>
      <c r="D1736" t="s">
        <v>19522</v>
      </c>
    </row>
    <row r="1737" spans="1:4">
      <c r="A1737" t="s">
        <v>37065</v>
      </c>
      <c r="B1737" t="s">
        <v>16694</v>
      </c>
      <c r="C1737" t="s">
        <v>38842</v>
      </c>
      <c r="D1737" t="s">
        <v>19522</v>
      </c>
    </row>
    <row r="1738" spans="1:4">
      <c r="A1738" t="s">
        <v>37066</v>
      </c>
      <c r="B1738" t="s">
        <v>16695</v>
      </c>
      <c r="C1738" t="s">
        <v>38842</v>
      </c>
      <c r="D1738" t="s">
        <v>19522</v>
      </c>
    </row>
    <row r="1739" spans="1:4">
      <c r="A1739" t="s">
        <v>37067</v>
      </c>
      <c r="B1739" t="s">
        <v>16696</v>
      </c>
      <c r="C1739" t="s">
        <v>38842</v>
      </c>
      <c r="D1739" t="s">
        <v>19522</v>
      </c>
    </row>
    <row r="1740" spans="1:4">
      <c r="A1740" t="s">
        <v>37068</v>
      </c>
      <c r="B1740" t="s">
        <v>16554</v>
      </c>
      <c r="C1740" t="s">
        <v>38842</v>
      </c>
      <c r="D1740" t="s">
        <v>19522</v>
      </c>
    </row>
    <row r="1741" spans="1:4">
      <c r="A1741" t="s">
        <v>37069</v>
      </c>
      <c r="B1741" t="s">
        <v>16697</v>
      </c>
      <c r="C1741" t="s">
        <v>38842</v>
      </c>
      <c r="D1741" t="s">
        <v>19522</v>
      </c>
    </row>
    <row r="1742" spans="1:4">
      <c r="A1742" t="s">
        <v>37070</v>
      </c>
      <c r="B1742" t="s">
        <v>16698</v>
      </c>
      <c r="C1742" t="s">
        <v>38842</v>
      </c>
      <c r="D1742" t="s">
        <v>19522</v>
      </c>
    </row>
    <row r="1743" spans="1:4">
      <c r="A1743" t="s">
        <v>37071</v>
      </c>
      <c r="B1743" t="s">
        <v>16358</v>
      </c>
      <c r="C1743" t="s">
        <v>38842</v>
      </c>
      <c r="D1743" t="s">
        <v>19522</v>
      </c>
    </row>
    <row r="1744" spans="1:4">
      <c r="A1744" t="s">
        <v>37072</v>
      </c>
      <c r="B1744" t="s">
        <v>16699</v>
      </c>
      <c r="C1744" t="s">
        <v>38842</v>
      </c>
      <c r="D1744" t="s">
        <v>19522</v>
      </c>
    </row>
    <row r="1745" spans="1:4">
      <c r="A1745" t="s">
        <v>37073</v>
      </c>
      <c r="B1745" t="s">
        <v>16700</v>
      </c>
      <c r="C1745" t="s">
        <v>38842</v>
      </c>
      <c r="D1745" t="s">
        <v>19522</v>
      </c>
    </row>
    <row r="1746" spans="1:4">
      <c r="A1746" t="s">
        <v>37074</v>
      </c>
      <c r="B1746" t="s">
        <v>16701</v>
      </c>
      <c r="C1746" t="s">
        <v>38842</v>
      </c>
      <c r="D1746" t="s">
        <v>19522</v>
      </c>
    </row>
    <row r="1747" spans="1:4">
      <c r="A1747" t="s">
        <v>37075</v>
      </c>
      <c r="B1747" t="s">
        <v>16702</v>
      </c>
      <c r="C1747" t="s">
        <v>38842</v>
      </c>
      <c r="D1747" t="s">
        <v>19522</v>
      </c>
    </row>
    <row r="1748" spans="1:4">
      <c r="A1748" t="s">
        <v>37076</v>
      </c>
      <c r="B1748" t="s">
        <v>16703</v>
      </c>
      <c r="C1748" t="s">
        <v>38842</v>
      </c>
      <c r="D1748" t="s">
        <v>19522</v>
      </c>
    </row>
    <row r="1749" spans="1:4">
      <c r="A1749" t="s">
        <v>37077</v>
      </c>
      <c r="B1749" t="s">
        <v>16704</v>
      </c>
      <c r="C1749" t="s">
        <v>38842</v>
      </c>
      <c r="D1749" t="s">
        <v>19522</v>
      </c>
    </row>
    <row r="1750" spans="1:4">
      <c r="A1750" t="s">
        <v>37078</v>
      </c>
      <c r="B1750" t="s">
        <v>16619</v>
      </c>
      <c r="C1750" t="s">
        <v>38842</v>
      </c>
      <c r="D1750" t="s">
        <v>19522</v>
      </c>
    </row>
    <row r="1751" spans="1:4">
      <c r="A1751" t="s">
        <v>37079</v>
      </c>
      <c r="B1751" t="s">
        <v>16705</v>
      </c>
      <c r="C1751" t="s">
        <v>38842</v>
      </c>
      <c r="D1751" t="s">
        <v>19522</v>
      </c>
    </row>
    <row r="1752" spans="1:4">
      <c r="A1752" t="s">
        <v>37080</v>
      </c>
      <c r="B1752" t="s">
        <v>16706</v>
      </c>
      <c r="C1752" t="s">
        <v>38842</v>
      </c>
      <c r="D1752" t="s">
        <v>19522</v>
      </c>
    </row>
    <row r="1753" spans="1:4">
      <c r="A1753" t="s">
        <v>37081</v>
      </c>
      <c r="B1753" t="s">
        <v>16707</v>
      </c>
      <c r="C1753" t="s">
        <v>38842</v>
      </c>
      <c r="D1753" t="s">
        <v>19522</v>
      </c>
    </row>
    <row r="1754" spans="1:4">
      <c r="A1754" t="s">
        <v>37082</v>
      </c>
      <c r="B1754" t="s">
        <v>16708</v>
      </c>
      <c r="C1754" t="s">
        <v>38842</v>
      </c>
      <c r="D1754" t="s">
        <v>19522</v>
      </c>
    </row>
    <row r="1755" spans="1:4">
      <c r="A1755" t="s">
        <v>37083</v>
      </c>
      <c r="B1755" t="s">
        <v>16709</v>
      </c>
      <c r="C1755" t="s">
        <v>38842</v>
      </c>
      <c r="D1755" t="s">
        <v>19522</v>
      </c>
    </row>
    <row r="1756" spans="1:4">
      <c r="A1756" t="s">
        <v>37084</v>
      </c>
      <c r="B1756" t="s">
        <v>16710</v>
      </c>
      <c r="C1756" t="s">
        <v>38842</v>
      </c>
      <c r="D1756" t="s">
        <v>19522</v>
      </c>
    </row>
    <row r="1757" spans="1:4">
      <c r="A1757" t="s">
        <v>37085</v>
      </c>
      <c r="B1757" t="s">
        <v>16711</v>
      </c>
      <c r="C1757" t="s">
        <v>38842</v>
      </c>
      <c r="D1757" t="s">
        <v>19522</v>
      </c>
    </row>
    <row r="1758" spans="1:4">
      <c r="A1758" t="s">
        <v>37086</v>
      </c>
      <c r="B1758" t="s">
        <v>16712</v>
      </c>
      <c r="C1758" t="s">
        <v>38842</v>
      </c>
      <c r="D1758" t="s">
        <v>19522</v>
      </c>
    </row>
    <row r="1759" spans="1:4">
      <c r="A1759" t="s">
        <v>37087</v>
      </c>
      <c r="B1759" t="s">
        <v>16713</v>
      </c>
      <c r="C1759" t="s">
        <v>38842</v>
      </c>
      <c r="D1759" t="s">
        <v>19522</v>
      </c>
    </row>
    <row r="1760" spans="1:4">
      <c r="A1760" t="s">
        <v>37088</v>
      </c>
      <c r="B1760" t="s">
        <v>16714</v>
      </c>
      <c r="C1760" t="s">
        <v>38842</v>
      </c>
      <c r="D1760" t="s">
        <v>19522</v>
      </c>
    </row>
    <row r="1761" spans="1:4">
      <c r="A1761" t="s">
        <v>37089</v>
      </c>
      <c r="B1761" t="s">
        <v>16290</v>
      </c>
      <c r="C1761" t="s">
        <v>38842</v>
      </c>
      <c r="D1761" t="s">
        <v>19522</v>
      </c>
    </row>
    <row r="1762" spans="1:4">
      <c r="A1762" t="s">
        <v>37090</v>
      </c>
      <c r="B1762" t="s">
        <v>16700</v>
      </c>
      <c r="C1762" t="s">
        <v>38842</v>
      </c>
      <c r="D1762" t="s">
        <v>19522</v>
      </c>
    </row>
    <row r="1763" spans="1:4">
      <c r="A1763" t="s">
        <v>37091</v>
      </c>
      <c r="B1763" t="s">
        <v>16715</v>
      </c>
      <c r="C1763" t="s">
        <v>38842</v>
      </c>
      <c r="D1763" t="s">
        <v>19522</v>
      </c>
    </row>
    <row r="1764" spans="1:4">
      <c r="A1764" t="s">
        <v>37092</v>
      </c>
      <c r="B1764" t="s">
        <v>16716</v>
      </c>
      <c r="C1764" t="s">
        <v>38842</v>
      </c>
      <c r="D1764" t="s">
        <v>19522</v>
      </c>
    </row>
    <row r="1765" spans="1:4">
      <c r="A1765" t="s">
        <v>37093</v>
      </c>
      <c r="B1765" t="s">
        <v>16717</v>
      </c>
      <c r="C1765" t="s">
        <v>38842</v>
      </c>
      <c r="D1765" t="s">
        <v>19522</v>
      </c>
    </row>
    <row r="1766" spans="1:4">
      <c r="A1766" t="s">
        <v>37094</v>
      </c>
      <c r="B1766" t="s">
        <v>16718</v>
      </c>
      <c r="C1766" t="s">
        <v>38842</v>
      </c>
      <c r="D1766" t="s">
        <v>19522</v>
      </c>
    </row>
    <row r="1767" spans="1:4">
      <c r="A1767" t="s">
        <v>37095</v>
      </c>
      <c r="B1767" t="s">
        <v>16719</v>
      </c>
      <c r="C1767" t="s">
        <v>38842</v>
      </c>
      <c r="D1767" t="s">
        <v>19522</v>
      </c>
    </row>
    <row r="1768" spans="1:4">
      <c r="A1768" t="s">
        <v>37096</v>
      </c>
      <c r="B1768" t="s">
        <v>16720</v>
      </c>
      <c r="C1768" t="s">
        <v>38842</v>
      </c>
      <c r="D1768" t="s">
        <v>19522</v>
      </c>
    </row>
    <row r="1769" spans="1:4">
      <c r="A1769" t="s">
        <v>37097</v>
      </c>
      <c r="B1769" t="s">
        <v>16721</v>
      </c>
      <c r="C1769" t="s">
        <v>38842</v>
      </c>
      <c r="D1769" t="s">
        <v>19522</v>
      </c>
    </row>
    <row r="1770" spans="1:4">
      <c r="A1770" t="s">
        <v>37098</v>
      </c>
      <c r="B1770" t="s">
        <v>16722</v>
      </c>
      <c r="C1770" t="s">
        <v>38842</v>
      </c>
      <c r="D1770" t="s">
        <v>19522</v>
      </c>
    </row>
    <row r="1771" spans="1:4">
      <c r="A1771" t="s">
        <v>37099</v>
      </c>
      <c r="B1771" t="s">
        <v>16723</v>
      </c>
      <c r="C1771" t="s">
        <v>38842</v>
      </c>
      <c r="D1771" t="s">
        <v>19522</v>
      </c>
    </row>
    <row r="1772" spans="1:4">
      <c r="A1772" t="s">
        <v>37100</v>
      </c>
      <c r="B1772" t="s">
        <v>16724</v>
      </c>
      <c r="C1772" t="s">
        <v>38842</v>
      </c>
      <c r="D1772" t="s">
        <v>19522</v>
      </c>
    </row>
    <row r="1773" spans="1:4">
      <c r="A1773" t="s">
        <v>37101</v>
      </c>
      <c r="B1773" t="s">
        <v>16725</v>
      </c>
      <c r="C1773" t="s">
        <v>38842</v>
      </c>
      <c r="D1773" t="s">
        <v>19522</v>
      </c>
    </row>
    <row r="1774" spans="1:4">
      <c r="A1774" t="s">
        <v>37102</v>
      </c>
      <c r="B1774" t="s">
        <v>38655</v>
      </c>
      <c r="C1774" t="s">
        <v>38842</v>
      </c>
      <c r="D1774" t="s">
        <v>19522</v>
      </c>
    </row>
    <row r="1775" spans="1:4">
      <c r="A1775" t="s">
        <v>37103</v>
      </c>
      <c r="B1775" t="s">
        <v>16726</v>
      </c>
      <c r="C1775" t="s">
        <v>38842</v>
      </c>
      <c r="D1775" t="s">
        <v>19522</v>
      </c>
    </row>
    <row r="1776" spans="1:4">
      <c r="A1776" t="s">
        <v>37104</v>
      </c>
      <c r="B1776" t="s">
        <v>16727</v>
      </c>
      <c r="C1776" t="s">
        <v>38842</v>
      </c>
      <c r="D1776" t="s">
        <v>19522</v>
      </c>
    </row>
    <row r="1777" spans="1:4">
      <c r="A1777" t="s">
        <v>37105</v>
      </c>
      <c r="B1777" t="s">
        <v>16339</v>
      </c>
      <c r="C1777" t="s">
        <v>38842</v>
      </c>
      <c r="D1777" t="s">
        <v>19522</v>
      </c>
    </row>
    <row r="1778" spans="1:4">
      <c r="A1778" t="s">
        <v>37106</v>
      </c>
      <c r="B1778" t="s">
        <v>16649</v>
      </c>
      <c r="C1778" t="s">
        <v>38842</v>
      </c>
      <c r="D1778" t="s">
        <v>19522</v>
      </c>
    </row>
    <row r="1779" spans="1:4">
      <c r="A1779" t="s">
        <v>37107</v>
      </c>
      <c r="B1779" t="s">
        <v>16728</v>
      </c>
      <c r="C1779" t="s">
        <v>38842</v>
      </c>
      <c r="D1779" t="s">
        <v>19522</v>
      </c>
    </row>
    <row r="1780" spans="1:4">
      <c r="A1780" t="s">
        <v>37108</v>
      </c>
      <c r="B1780" t="s">
        <v>16729</v>
      </c>
      <c r="C1780" t="s">
        <v>38842</v>
      </c>
      <c r="D1780" t="s">
        <v>19522</v>
      </c>
    </row>
    <row r="1781" spans="1:4">
      <c r="A1781" t="s">
        <v>37109</v>
      </c>
      <c r="B1781" t="s">
        <v>16730</v>
      </c>
      <c r="C1781" t="s">
        <v>38842</v>
      </c>
      <c r="D1781" t="s">
        <v>19522</v>
      </c>
    </row>
    <row r="1782" spans="1:4">
      <c r="A1782" t="s">
        <v>37110</v>
      </c>
      <c r="B1782" t="s">
        <v>38656</v>
      </c>
      <c r="C1782" t="s">
        <v>38842</v>
      </c>
      <c r="D1782" t="s">
        <v>19522</v>
      </c>
    </row>
    <row r="1783" spans="1:4">
      <c r="A1783" t="s">
        <v>37111</v>
      </c>
      <c r="B1783" t="s">
        <v>16443</v>
      </c>
      <c r="C1783" t="s">
        <v>38842</v>
      </c>
      <c r="D1783" t="s">
        <v>19522</v>
      </c>
    </row>
    <row r="1784" spans="1:4">
      <c r="A1784" t="s">
        <v>37112</v>
      </c>
      <c r="B1784" t="s">
        <v>16732</v>
      </c>
      <c r="C1784" t="s">
        <v>38842</v>
      </c>
      <c r="D1784" t="s">
        <v>19522</v>
      </c>
    </row>
    <row r="1785" spans="1:4">
      <c r="A1785" t="s">
        <v>37113</v>
      </c>
      <c r="B1785" t="s">
        <v>16733</v>
      </c>
      <c r="C1785" t="s">
        <v>38842</v>
      </c>
      <c r="D1785" t="s">
        <v>19522</v>
      </c>
    </row>
    <row r="1786" spans="1:4">
      <c r="A1786" t="s">
        <v>37114</v>
      </c>
      <c r="B1786" t="s">
        <v>16734</v>
      </c>
      <c r="C1786" t="s">
        <v>38842</v>
      </c>
      <c r="D1786" t="s">
        <v>19522</v>
      </c>
    </row>
    <row r="1787" spans="1:4">
      <c r="A1787" t="s">
        <v>37115</v>
      </c>
      <c r="B1787" t="s">
        <v>16735</v>
      </c>
      <c r="C1787" t="s">
        <v>38842</v>
      </c>
      <c r="D1787" t="s">
        <v>19522</v>
      </c>
    </row>
    <row r="1788" spans="1:4">
      <c r="A1788" t="s">
        <v>37116</v>
      </c>
      <c r="B1788" t="s">
        <v>16736</v>
      </c>
      <c r="C1788" t="s">
        <v>38842</v>
      </c>
      <c r="D1788" t="s">
        <v>19522</v>
      </c>
    </row>
    <row r="1789" spans="1:4">
      <c r="A1789" t="s">
        <v>37117</v>
      </c>
      <c r="B1789" t="s">
        <v>16737</v>
      </c>
      <c r="C1789" t="s">
        <v>38842</v>
      </c>
      <c r="D1789" t="s">
        <v>19522</v>
      </c>
    </row>
    <row r="1790" spans="1:4">
      <c r="A1790" t="s">
        <v>37118</v>
      </c>
      <c r="B1790" t="s">
        <v>16738</v>
      </c>
      <c r="C1790" t="s">
        <v>38842</v>
      </c>
      <c r="D1790" t="s">
        <v>19522</v>
      </c>
    </row>
    <row r="1791" spans="1:4">
      <c r="A1791" t="s">
        <v>37119</v>
      </c>
      <c r="B1791" t="s">
        <v>16739</v>
      </c>
      <c r="C1791" t="s">
        <v>38842</v>
      </c>
      <c r="D1791" t="s">
        <v>19522</v>
      </c>
    </row>
    <row r="1792" spans="1:4">
      <c r="A1792" t="s">
        <v>37120</v>
      </c>
      <c r="B1792" t="s">
        <v>16740</v>
      </c>
      <c r="C1792" t="s">
        <v>38842</v>
      </c>
      <c r="D1792" t="s">
        <v>19522</v>
      </c>
    </row>
    <row r="1793" spans="1:4">
      <c r="A1793" t="s">
        <v>37121</v>
      </c>
      <c r="B1793" t="s">
        <v>16741</v>
      </c>
      <c r="C1793" t="s">
        <v>38842</v>
      </c>
      <c r="D1793" t="s">
        <v>19522</v>
      </c>
    </row>
    <row r="1794" spans="1:4">
      <c r="A1794" t="s">
        <v>37122</v>
      </c>
      <c r="B1794" t="s">
        <v>16742</v>
      </c>
      <c r="C1794" t="s">
        <v>38842</v>
      </c>
      <c r="D1794" t="s">
        <v>19522</v>
      </c>
    </row>
    <row r="1795" spans="1:4">
      <c r="A1795" t="s">
        <v>37123</v>
      </c>
      <c r="B1795" t="s">
        <v>16743</v>
      </c>
      <c r="C1795" t="s">
        <v>38842</v>
      </c>
      <c r="D1795" t="s">
        <v>19522</v>
      </c>
    </row>
    <row r="1796" spans="1:4">
      <c r="A1796" t="s">
        <v>37124</v>
      </c>
      <c r="B1796" t="s">
        <v>16657</v>
      </c>
      <c r="C1796" t="s">
        <v>38842</v>
      </c>
      <c r="D1796" t="s">
        <v>19522</v>
      </c>
    </row>
    <row r="1797" spans="1:4">
      <c r="A1797" t="s">
        <v>37125</v>
      </c>
      <c r="B1797" t="s">
        <v>16744</v>
      </c>
      <c r="C1797" t="s">
        <v>38842</v>
      </c>
      <c r="D1797" t="s">
        <v>19522</v>
      </c>
    </row>
    <row r="1798" spans="1:4">
      <c r="A1798" t="s">
        <v>37126</v>
      </c>
      <c r="B1798" t="s">
        <v>16745</v>
      </c>
      <c r="C1798" t="s">
        <v>38842</v>
      </c>
      <c r="D1798" t="s">
        <v>19522</v>
      </c>
    </row>
    <row r="1799" spans="1:4">
      <c r="A1799" t="s">
        <v>37127</v>
      </c>
      <c r="B1799" t="s">
        <v>16742</v>
      </c>
      <c r="C1799" t="s">
        <v>38842</v>
      </c>
      <c r="D1799" t="s">
        <v>19522</v>
      </c>
    </row>
    <row r="1800" spans="1:4">
      <c r="A1800" t="s">
        <v>37128</v>
      </c>
      <c r="B1800" t="s">
        <v>16746</v>
      </c>
      <c r="C1800" t="s">
        <v>38842</v>
      </c>
      <c r="D1800" t="s">
        <v>19522</v>
      </c>
    </row>
    <row r="1801" spans="1:4">
      <c r="A1801" t="s">
        <v>37129</v>
      </c>
      <c r="B1801" t="s">
        <v>16747</v>
      </c>
      <c r="C1801" t="s">
        <v>38842</v>
      </c>
      <c r="D1801" t="s">
        <v>19522</v>
      </c>
    </row>
    <row r="1802" spans="1:4">
      <c r="A1802" t="s">
        <v>37130</v>
      </c>
      <c r="B1802" t="s">
        <v>16748</v>
      </c>
      <c r="C1802" t="s">
        <v>38842</v>
      </c>
      <c r="D1802" t="s">
        <v>19522</v>
      </c>
    </row>
    <row r="1803" spans="1:4">
      <c r="A1803" t="s">
        <v>37131</v>
      </c>
      <c r="B1803" t="s">
        <v>16749</v>
      </c>
      <c r="C1803" t="s">
        <v>38842</v>
      </c>
      <c r="D1803" t="s">
        <v>19522</v>
      </c>
    </row>
    <row r="1804" spans="1:4">
      <c r="A1804" t="s">
        <v>37132</v>
      </c>
      <c r="B1804" t="s">
        <v>16750</v>
      </c>
      <c r="C1804" t="s">
        <v>38842</v>
      </c>
      <c r="D1804" t="s">
        <v>19522</v>
      </c>
    </row>
    <row r="1805" spans="1:4">
      <c r="A1805" t="s">
        <v>37133</v>
      </c>
      <c r="B1805" t="s">
        <v>16751</v>
      </c>
      <c r="C1805" t="s">
        <v>38842</v>
      </c>
      <c r="D1805" t="s">
        <v>19522</v>
      </c>
    </row>
    <row r="1806" spans="1:4">
      <c r="A1806" t="s">
        <v>37134</v>
      </c>
      <c r="B1806" t="s">
        <v>16752</v>
      </c>
      <c r="C1806" t="s">
        <v>38842</v>
      </c>
      <c r="D1806" t="s">
        <v>19522</v>
      </c>
    </row>
    <row r="1807" spans="1:4">
      <c r="A1807" t="s">
        <v>37135</v>
      </c>
      <c r="B1807" t="s">
        <v>16753</v>
      </c>
      <c r="C1807" t="s">
        <v>38842</v>
      </c>
      <c r="D1807" t="s">
        <v>19522</v>
      </c>
    </row>
    <row r="1808" spans="1:4">
      <c r="A1808" t="s">
        <v>37136</v>
      </c>
      <c r="B1808" t="s">
        <v>16558</v>
      </c>
      <c r="C1808" t="s">
        <v>38842</v>
      </c>
      <c r="D1808" t="s">
        <v>19522</v>
      </c>
    </row>
    <row r="1809" spans="1:4">
      <c r="A1809" t="s">
        <v>37137</v>
      </c>
      <c r="B1809" t="s">
        <v>16754</v>
      </c>
      <c r="C1809" t="s">
        <v>38842</v>
      </c>
      <c r="D1809" t="s">
        <v>19522</v>
      </c>
    </row>
    <row r="1810" spans="1:4">
      <c r="A1810" t="s">
        <v>37138</v>
      </c>
      <c r="B1810" t="s">
        <v>16694</v>
      </c>
      <c r="C1810" t="s">
        <v>38842</v>
      </c>
      <c r="D1810" t="s">
        <v>19522</v>
      </c>
    </row>
    <row r="1811" spans="1:4">
      <c r="A1811" t="s">
        <v>37139</v>
      </c>
      <c r="B1811" t="s">
        <v>16755</v>
      </c>
      <c r="C1811" t="s">
        <v>38842</v>
      </c>
      <c r="D1811" t="s">
        <v>19522</v>
      </c>
    </row>
    <row r="1812" spans="1:4">
      <c r="A1812" t="s">
        <v>37140</v>
      </c>
      <c r="B1812" t="s">
        <v>16756</v>
      </c>
      <c r="C1812" t="s">
        <v>38842</v>
      </c>
      <c r="D1812" t="s">
        <v>19522</v>
      </c>
    </row>
    <row r="1813" spans="1:4">
      <c r="A1813" t="s">
        <v>37141</v>
      </c>
      <c r="B1813" t="s">
        <v>16757</v>
      </c>
      <c r="C1813" t="s">
        <v>38842</v>
      </c>
      <c r="D1813" t="s">
        <v>19522</v>
      </c>
    </row>
    <row r="1814" spans="1:4">
      <c r="A1814" t="s">
        <v>37142</v>
      </c>
      <c r="B1814" t="s">
        <v>16758</v>
      </c>
      <c r="C1814" t="s">
        <v>38842</v>
      </c>
      <c r="D1814" t="s">
        <v>19522</v>
      </c>
    </row>
    <row r="1815" spans="1:4">
      <c r="A1815" t="s">
        <v>37143</v>
      </c>
      <c r="B1815" t="s">
        <v>16759</v>
      </c>
      <c r="C1815" t="s">
        <v>38842</v>
      </c>
      <c r="D1815" t="s">
        <v>19522</v>
      </c>
    </row>
    <row r="1816" spans="1:4">
      <c r="A1816" t="s">
        <v>37144</v>
      </c>
      <c r="B1816" t="s">
        <v>16760</v>
      </c>
      <c r="C1816" t="s">
        <v>38842</v>
      </c>
      <c r="D1816" t="s">
        <v>19522</v>
      </c>
    </row>
    <row r="1817" spans="1:4">
      <c r="A1817" t="s">
        <v>37145</v>
      </c>
      <c r="B1817" t="s">
        <v>16761</v>
      </c>
      <c r="C1817" t="s">
        <v>38842</v>
      </c>
      <c r="D1817" t="s">
        <v>19522</v>
      </c>
    </row>
    <row r="1818" spans="1:4">
      <c r="A1818" t="s">
        <v>37146</v>
      </c>
      <c r="B1818" t="s">
        <v>16762</v>
      </c>
      <c r="C1818" t="s">
        <v>38842</v>
      </c>
      <c r="D1818" t="s">
        <v>19522</v>
      </c>
    </row>
    <row r="1819" spans="1:4">
      <c r="A1819" t="s">
        <v>37147</v>
      </c>
      <c r="B1819" t="s">
        <v>16763</v>
      </c>
      <c r="C1819" t="s">
        <v>38842</v>
      </c>
      <c r="D1819" t="s">
        <v>19522</v>
      </c>
    </row>
    <row r="1820" spans="1:4">
      <c r="A1820" t="s">
        <v>37148</v>
      </c>
      <c r="B1820" t="s">
        <v>16764</v>
      </c>
      <c r="C1820" t="s">
        <v>38842</v>
      </c>
      <c r="D1820" t="s">
        <v>19522</v>
      </c>
    </row>
    <row r="1821" spans="1:4">
      <c r="A1821" t="s">
        <v>37149</v>
      </c>
      <c r="B1821" t="s">
        <v>16765</v>
      </c>
      <c r="C1821" t="s">
        <v>38842</v>
      </c>
      <c r="D1821" t="s">
        <v>19522</v>
      </c>
    </row>
    <row r="1822" spans="1:4">
      <c r="A1822" t="s">
        <v>37150</v>
      </c>
      <c r="B1822" t="s">
        <v>16766</v>
      </c>
      <c r="C1822" t="s">
        <v>38842</v>
      </c>
      <c r="D1822" t="s">
        <v>19522</v>
      </c>
    </row>
    <row r="1823" spans="1:4">
      <c r="A1823" t="s">
        <v>37151</v>
      </c>
      <c r="B1823" t="s">
        <v>16767</v>
      </c>
      <c r="C1823" t="s">
        <v>38842</v>
      </c>
      <c r="D1823" t="s">
        <v>19522</v>
      </c>
    </row>
    <row r="1824" spans="1:4">
      <c r="A1824" t="s">
        <v>37152</v>
      </c>
      <c r="B1824" t="s">
        <v>16768</v>
      </c>
      <c r="C1824" t="s">
        <v>38842</v>
      </c>
      <c r="D1824" t="s">
        <v>19522</v>
      </c>
    </row>
    <row r="1825" spans="1:4">
      <c r="A1825" t="s">
        <v>37153</v>
      </c>
      <c r="B1825" t="s">
        <v>16769</v>
      </c>
      <c r="C1825" t="s">
        <v>38842</v>
      </c>
      <c r="D1825" t="s">
        <v>19522</v>
      </c>
    </row>
    <row r="1826" spans="1:4">
      <c r="A1826" t="s">
        <v>37154</v>
      </c>
      <c r="B1826" t="s">
        <v>16770</v>
      </c>
      <c r="C1826" t="s">
        <v>38842</v>
      </c>
      <c r="D1826" t="s">
        <v>19522</v>
      </c>
    </row>
    <row r="1827" spans="1:4">
      <c r="A1827" t="s">
        <v>37155</v>
      </c>
      <c r="B1827" t="s">
        <v>16771</v>
      </c>
      <c r="C1827" t="s">
        <v>38842</v>
      </c>
      <c r="D1827" t="s">
        <v>19522</v>
      </c>
    </row>
    <row r="1828" spans="1:4">
      <c r="A1828" t="s">
        <v>37156</v>
      </c>
      <c r="B1828" t="s">
        <v>16772</v>
      </c>
      <c r="C1828" t="s">
        <v>38842</v>
      </c>
      <c r="D1828" t="s">
        <v>19522</v>
      </c>
    </row>
    <row r="1829" spans="1:4">
      <c r="A1829" t="s">
        <v>37157</v>
      </c>
      <c r="B1829" t="s">
        <v>16773</v>
      </c>
      <c r="C1829" t="s">
        <v>38842</v>
      </c>
      <c r="D1829" t="s">
        <v>19522</v>
      </c>
    </row>
    <row r="1830" spans="1:4">
      <c r="A1830" t="s">
        <v>37158</v>
      </c>
      <c r="B1830" t="s">
        <v>16774</v>
      </c>
      <c r="C1830" t="s">
        <v>38842</v>
      </c>
      <c r="D1830" t="s">
        <v>19522</v>
      </c>
    </row>
    <row r="1831" spans="1:4">
      <c r="A1831" t="s">
        <v>37159</v>
      </c>
      <c r="B1831" t="s">
        <v>16477</v>
      </c>
      <c r="C1831" t="s">
        <v>38842</v>
      </c>
      <c r="D1831" t="s">
        <v>19522</v>
      </c>
    </row>
    <row r="1832" spans="1:4">
      <c r="A1832" t="s">
        <v>37160</v>
      </c>
      <c r="B1832" t="s">
        <v>16775</v>
      </c>
      <c r="C1832" t="s">
        <v>38842</v>
      </c>
      <c r="D1832" t="s">
        <v>19522</v>
      </c>
    </row>
    <row r="1833" spans="1:4">
      <c r="A1833" t="s">
        <v>37161</v>
      </c>
      <c r="B1833" t="s">
        <v>16776</v>
      </c>
      <c r="C1833" t="s">
        <v>38842</v>
      </c>
      <c r="D1833" t="s">
        <v>19522</v>
      </c>
    </row>
    <row r="1834" spans="1:4">
      <c r="A1834" t="s">
        <v>37162</v>
      </c>
      <c r="B1834" t="s">
        <v>16777</v>
      </c>
      <c r="C1834" t="s">
        <v>38842</v>
      </c>
      <c r="D1834" t="s">
        <v>19522</v>
      </c>
    </row>
    <row r="1835" spans="1:4">
      <c r="A1835" t="s">
        <v>37163</v>
      </c>
      <c r="B1835" t="s">
        <v>16778</v>
      </c>
      <c r="C1835" t="s">
        <v>38842</v>
      </c>
      <c r="D1835" t="s">
        <v>19522</v>
      </c>
    </row>
    <row r="1836" spans="1:4">
      <c r="A1836" t="s">
        <v>37164</v>
      </c>
      <c r="B1836" t="s">
        <v>16750</v>
      </c>
      <c r="C1836" t="s">
        <v>38842</v>
      </c>
      <c r="D1836" t="s">
        <v>19522</v>
      </c>
    </row>
    <row r="1837" spans="1:4">
      <c r="A1837" t="s">
        <v>37165</v>
      </c>
      <c r="B1837" t="s">
        <v>16779</v>
      </c>
      <c r="C1837" t="s">
        <v>38842</v>
      </c>
      <c r="D1837" t="s">
        <v>19522</v>
      </c>
    </row>
    <row r="1838" spans="1:4">
      <c r="A1838" t="s">
        <v>37166</v>
      </c>
      <c r="B1838" t="s">
        <v>16780</v>
      </c>
      <c r="C1838" t="s">
        <v>38842</v>
      </c>
      <c r="D1838" t="s">
        <v>19522</v>
      </c>
    </row>
    <row r="1839" spans="1:4">
      <c r="A1839" t="s">
        <v>37167</v>
      </c>
      <c r="B1839" t="s">
        <v>16741</v>
      </c>
      <c r="C1839" t="s">
        <v>38842</v>
      </c>
      <c r="D1839" t="s">
        <v>19522</v>
      </c>
    </row>
    <row r="1840" spans="1:4">
      <c r="A1840" t="s">
        <v>37168</v>
      </c>
      <c r="B1840" t="s">
        <v>16781</v>
      </c>
      <c r="C1840" t="s">
        <v>38842</v>
      </c>
      <c r="D1840" t="s">
        <v>19522</v>
      </c>
    </row>
    <row r="1841" spans="1:4">
      <c r="A1841" t="s">
        <v>37169</v>
      </c>
      <c r="B1841" t="s">
        <v>16782</v>
      </c>
      <c r="C1841" t="s">
        <v>38842</v>
      </c>
      <c r="D1841" t="s">
        <v>19522</v>
      </c>
    </row>
    <row r="1842" spans="1:4">
      <c r="A1842" t="s">
        <v>37170</v>
      </c>
      <c r="B1842" t="s">
        <v>16783</v>
      </c>
      <c r="C1842" t="s">
        <v>38842</v>
      </c>
      <c r="D1842" t="s">
        <v>19522</v>
      </c>
    </row>
    <row r="1843" spans="1:4">
      <c r="A1843" t="s">
        <v>37171</v>
      </c>
      <c r="B1843" t="s">
        <v>16784</v>
      </c>
      <c r="C1843" t="s">
        <v>38842</v>
      </c>
      <c r="D1843" t="s">
        <v>19522</v>
      </c>
    </row>
    <row r="1844" spans="1:4">
      <c r="A1844" t="s">
        <v>37172</v>
      </c>
      <c r="B1844" t="s">
        <v>16785</v>
      </c>
      <c r="C1844" t="s">
        <v>38842</v>
      </c>
      <c r="D1844" t="s">
        <v>19522</v>
      </c>
    </row>
    <row r="1845" spans="1:4">
      <c r="A1845" t="s">
        <v>37173</v>
      </c>
      <c r="B1845" t="s">
        <v>16750</v>
      </c>
      <c r="C1845" t="s">
        <v>38842</v>
      </c>
      <c r="D1845" t="s">
        <v>19522</v>
      </c>
    </row>
    <row r="1846" spans="1:4">
      <c r="A1846" t="s">
        <v>37174</v>
      </c>
      <c r="B1846" t="s">
        <v>16786</v>
      </c>
      <c r="C1846" t="s">
        <v>38842</v>
      </c>
      <c r="D1846" t="s">
        <v>19522</v>
      </c>
    </row>
    <row r="1847" spans="1:4">
      <c r="A1847" t="s">
        <v>37175</v>
      </c>
      <c r="B1847" t="s">
        <v>16787</v>
      </c>
      <c r="C1847" t="s">
        <v>38842</v>
      </c>
      <c r="D1847" t="s">
        <v>19522</v>
      </c>
    </row>
    <row r="1848" spans="1:4">
      <c r="A1848" t="s">
        <v>37176</v>
      </c>
      <c r="B1848" t="s">
        <v>16750</v>
      </c>
      <c r="C1848" t="s">
        <v>38842</v>
      </c>
      <c r="D1848" t="s">
        <v>19522</v>
      </c>
    </row>
    <row r="1849" spans="1:4">
      <c r="A1849" t="s">
        <v>37177</v>
      </c>
      <c r="B1849" t="s">
        <v>16788</v>
      </c>
      <c r="C1849" t="s">
        <v>38842</v>
      </c>
      <c r="D1849" t="s">
        <v>19522</v>
      </c>
    </row>
    <row r="1850" spans="1:4">
      <c r="A1850" t="s">
        <v>37178</v>
      </c>
      <c r="B1850" t="s">
        <v>16789</v>
      </c>
      <c r="C1850" t="s">
        <v>38842</v>
      </c>
      <c r="D1850" t="s">
        <v>19522</v>
      </c>
    </row>
    <row r="1851" spans="1:4">
      <c r="A1851" t="s">
        <v>37179</v>
      </c>
      <c r="B1851" t="s">
        <v>16790</v>
      </c>
      <c r="C1851" t="s">
        <v>38842</v>
      </c>
      <c r="D1851" t="s">
        <v>19522</v>
      </c>
    </row>
    <row r="1852" spans="1:4">
      <c r="A1852" t="s">
        <v>37180</v>
      </c>
      <c r="B1852" t="s">
        <v>16791</v>
      </c>
      <c r="C1852" t="s">
        <v>38842</v>
      </c>
      <c r="D1852" t="s">
        <v>19522</v>
      </c>
    </row>
    <row r="1853" spans="1:4">
      <c r="A1853" t="s">
        <v>37181</v>
      </c>
      <c r="B1853" t="s">
        <v>16250</v>
      </c>
      <c r="C1853" t="s">
        <v>38842</v>
      </c>
      <c r="D1853" t="s">
        <v>19522</v>
      </c>
    </row>
    <row r="1854" spans="1:4">
      <c r="A1854" t="s">
        <v>37182</v>
      </c>
      <c r="B1854" t="s">
        <v>16792</v>
      </c>
      <c r="C1854" t="s">
        <v>38842</v>
      </c>
      <c r="D1854" t="s">
        <v>19522</v>
      </c>
    </row>
    <row r="1855" spans="1:4">
      <c r="A1855" t="s">
        <v>37183</v>
      </c>
      <c r="B1855" t="s">
        <v>38657</v>
      </c>
      <c r="C1855" t="s">
        <v>38842</v>
      </c>
      <c r="D1855" t="s">
        <v>19522</v>
      </c>
    </row>
    <row r="1856" spans="1:4">
      <c r="A1856" t="s">
        <v>37184</v>
      </c>
      <c r="B1856" t="s">
        <v>16793</v>
      </c>
      <c r="C1856" t="s">
        <v>38842</v>
      </c>
      <c r="D1856" t="s">
        <v>19522</v>
      </c>
    </row>
    <row r="1857" spans="1:4">
      <c r="A1857" t="s">
        <v>37185</v>
      </c>
      <c r="B1857" t="s">
        <v>16794</v>
      </c>
      <c r="C1857" t="s">
        <v>38842</v>
      </c>
      <c r="D1857" t="s">
        <v>19522</v>
      </c>
    </row>
    <row r="1858" spans="1:4">
      <c r="A1858" t="s">
        <v>37186</v>
      </c>
      <c r="B1858" t="s">
        <v>16376</v>
      </c>
      <c r="C1858" t="s">
        <v>38842</v>
      </c>
      <c r="D1858" t="s">
        <v>19522</v>
      </c>
    </row>
    <row r="1859" spans="1:4">
      <c r="A1859" t="s">
        <v>37187</v>
      </c>
      <c r="B1859" t="s">
        <v>16795</v>
      </c>
      <c r="C1859" t="s">
        <v>38842</v>
      </c>
      <c r="D1859" t="s">
        <v>19522</v>
      </c>
    </row>
    <row r="1860" spans="1:4">
      <c r="A1860" t="s">
        <v>37188</v>
      </c>
      <c r="B1860" t="s">
        <v>16327</v>
      </c>
      <c r="C1860" t="s">
        <v>38842</v>
      </c>
      <c r="D1860" t="s">
        <v>19522</v>
      </c>
    </row>
    <row r="1861" spans="1:4">
      <c r="A1861" t="s">
        <v>37189</v>
      </c>
      <c r="B1861" t="s">
        <v>16796</v>
      </c>
      <c r="C1861" t="s">
        <v>38842</v>
      </c>
      <c r="D1861" t="s">
        <v>19522</v>
      </c>
    </row>
    <row r="1862" spans="1:4">
      <c r="A1862" t="s">
        <v>37190</v>
      </c>
      <c r="B1862" t="s">
        <v>18031</v>
      </c>
      <c r="C1862" t="s">
        <v>38842</v>
      </c>
      <c r="D1862" t="s">
        <v>19522</v>
      </c>
    </row>
    <row r="1863" spans="1:4">
      <c r="A1863" t="s">
        <v>37191</v>
      </c>
      <c r="B1863" t="s">
        <v>16798</v>
      </c>
      <c r="C1863" t="s">
        <v>38842</v>
      </c>
      <c r="D1863" t="s">
        <v>19522</v>
      </c>
    </row>
    <row r="1864" spans="1:4">
      <c r="A1864" t="s">
        <v>37192</v>
      </c>
      <c r="B1864" t="s">
        <v>16799</v>
      </c>
      <c r="C1864" t="s">
        <v>38842</v>
      </c>
      <c r="D1864" t="s">
        <v>19522</v>
      </c>
    </row>
    <row r="1865" spans="1:4">
      <c r="A1865" t="s">
        <v>37193</v>
      </c>
      <c r="B1865" t="s">
        <v>16800</v>
      </c>
      <c r="C1865" t="s">
        <v>38842</v>
      </c>
      <c r="D1865" t="s">
        <v>19522</v>
      </c>
    </row>
    <row r="1866" spans="1:4">
      <c r="A1866" t="s">
        <v>37194</v>
      </c>
      <c r="B1866" t="s">
        <v>16801</v>
      </c>
      <c r="C1866" t="s">
        <v>38842</v>
      </c>
      <c r="D1866" t="s">
        <v>19522</v>
      </c>
    </row>
    <row r="1867" spans="1:4">
      <c r="A1867" t="s">
        <v>37195</v>
      </c>
      <c r="B1867" t="s">
        <v>16802</v>
      </c>
      <c r="C1867" t="s">
        <v>38842</v>
      </c>
      <c r="D1867" t="s">
        <v>19522</v>
      </c>
    </row>
    <row r="1868" spans="1:4">
      <c r="A1868" t="s">
        <v>37196</v>
      </c>
      <c r="B1868" t="s">
        <v>16803</v>
      </c>
      <c r="C1868" t="s">
        <v>38842</v>
      </c>
      <c r="D1868" t="s">
        <v>19522</v>
      </c>
    </row>
    <row r="1869" spans="1:4">
      <c r="A1869" t="s">
        <v>37197</v>
      </c>
      <c r="B1869" t="s">
        <v>16804</v>
      </c>
      <c r="C1869" t="s">
        <v>38842</v>
      </c>
      <c r="D1869" t="s">
        <v>19522</v>
      </c>
    </row>
    <row r="1870" spans="1:4">
      <c r="A1870" t="s">
        <v>37198</v>
      </c>
      <c r="B1870" t="s">
        <v>16805</v>
      </c>
      <c r="C1870" t="s">
        <v>38842</v>
      </c>
      <c r="D1870" t="s">
        <v>19522</v>
      </c>
    </row>
    <row r="1871" spans="1:4">
      <c r="A1871" t="s">
        <v>37199</v>
      </c>
      <c r="B1871" t="s">
        <v>16472</v>
      </c>
      <c r="C1871" t="s">
        <v>38842</v>
      </c>
      <c r="D1871" t="s">
        <v>19522</v>
      </c>
    </row>
    <row r="1872" spans="1:4">
      <c r="A1872" t="s">
        <v>37200</v>
      </c>
      <c r="B1872" t="s">
        <v>16806</v>
      </c>
      <c r="C1872" t="s">
        <v>38842</v>
      </c>
      <c r="D1872" t="s">
        <v>19522</v>
      </c>
    </row>
    <row r="1873" spans="1:4">
      <c r="A1873" t="s">
        <v>37201</v>
      </c>
      <c r="B1873" t="s">
        <v>16807</v>
      </c>
      <c r="C1873" t="s">
        <v>38842</v>
      </c>
      <c r="D1873" t="s">
        <v>19522</v>
      </c>
    </row>
    <row r="1874" spans="1:4">
      <c r="A1874" t="s">
        <v>37202</v>
      </c>
      <c r="B1874" t="s">
        <v>16808</v>
      </c>
      <c r="C1874" t="s">
        <v>38842</v>
      </c>
      <c r="D1874" t="s">
        <v>19522</v>
      </c>
    </row>
    <row r="1875" spans="1:4">
      <c r="A1875" t="s">
        <v>37203</v>
      </c>
      <c r="B1875" t="s">
        <v>16809</v>
      </c>
      <c r="C1875" t="s">
        <v>38842</v>
      </c>
      <c r="D1875" t="s">
        <v>19522</v>
      </c>
    </row>
    <row r="1876" spans="1:4">
      <c r="A1876" t="s">
        <v>37204</v>
      </c>
      <c r="B1876" t="s">
        <v>16810</v>
      </c>
      <c r="C1876" t="s">
        <v>38842</v>
      </c>
      <c r="D1876" t="s">
        <v>19522</v>
      </c>
    </row>
    <row r="1877" spans="1:4">
      <c r="A1877" t="s">
        <v>37205</v>
      </c>
      <c r="B1877" t="s">
        <v>16811</v>
      </c>
      <c r="C1877" t="s">
        <v>38842</v>
      </c>
      <c r="D1877" t="s">
        <v>19522</v>
      </c>
    </row>
    <row r="1878" spans="1:4">
      <c r="A1878" t="s">
        <v>37206</v>
      </c>
      <c r="B1878" t="s">
        <v>16812</v>
      </c>
      <c r="C1878" t="s">
        <v>38842</v>
      </c>
      <c r="D1878" t="s">
        <v>19522</v>
      </c>
    </row>
    <row r="1879" spans="1:4">
      <c r="A1879" t="s">
        <v>37207</v>
      </c>
      <c r="B1879" t="s">
        <v>16813</v>
      </c>
      <c r="C1879" t="s">
        <v>38842</v>
      </c>
      <c r="D1879" t="s">
        <v>19522</v>
      </c>
    </row>
    <row r="1880" spans="1:4">
      <c r="A1880" t="s">
        <v>37208</v>
      </c>
      <c r="B1880" t="s">
        <v>16814</v>
      </c>
      <c r="C1880" t="s">
        <v>38842</v>
      </c>
      <c r="D1880" t="s">
        <v>19522</v>
      </c>
    </row>
    <row r="1881" spans="1:4">
      <c r="A1881" t="s">
        <v>37209</v>
      </c>
      <c r="B1881" t="s">
        <v>16815</v>
      </c>
      <c r="C1881" t="s">
        <v>38842</v>
      </c>
      <c r="D1881" t="s">
        <v>19522</v>
      </c>
    </row>
    <row r="1882" spans="1:4">
      <c r="A1882" t="s">
        <v>37210</v>
      </c>
      <c r="B1882" t="s">
        <v>16816</v>
      </c>
      <c r="C1882" t="s">
        <v>38842</v>
      </c>
      <c r="D1882" t="s">
        <v>19522</v>
      </c>
    </row>
    <row r="1883" spans="1:4">
      <c r="A1883" t="s">
        <v>37211</v>
      </c>
      <c r="B1883" t="s">
        <v>38658</v>
      </c>
      <c r="C1883" t="s">
        <v>38842</v>
      </c>
      <c r="D1883" t="s">
        <v>19522</v>
      </c>
    </row>
    <row r="1884" spans="1:4">
      <c r="A1884" t="s">
        <v>37212</v>
      </c>
      <c r="B1884" t="s">
        <v>38659</v>
      </c>
      <c r="C1884" t="s">
        <v>38842</v>
      </c>
      <c r="D1884" t="s">
        <v>19522</v>
      </c>
    </row>
    <row r="1885" spans="1:4">
      <c r="A1885" t="s">
        <v>37213</v>
      </c>
      <c r="B1885" t="s">
        <v>16819</v>
      </c>
      <c r="C1885" t="s">
        <v>38842</v>
      </c>
      <c r="D1885" t="s">
        <v>19522</v>
      </c>
    </row>
    <row r="1886" spans="1:4">
      <c r="A1886" t="s">
        <v>37214</v>
      </c>
      <c r="B1886" t="s">
        <v>16820</v>
      </c>
      <c r="C1886" t="s">
        <v>38842</v>
      </c>
      <c r="D1886" t="s">
        <v>19522</v>
      </c>
    </row>
    <row r="1887" spans="1:4">
      <c r="A1887" t="s">
        <v>37215</v>
      </c>
      <c r="B1887" t="s">
        <v>16821</v>
      </c>
      <c r="C1887" t="s">
        <v>38842</v>
      </c>
      <c r="D1887" t="s">
        <v>19522</v>
      </c>
    </row>
    <row r="1888" spans="1:4">
      <c r="A1888" t="s">
        <v>37216</v>
      </c>
      <c r="B1888" t="s">
        <v>16822</v>
      </c>
      <c r="C1888" t="s">
        <v>38842</v>
      </c>
      <c r="D1888" t="s">
        <v>19522</v>
      </c>
    </row>
    <row r="1889" spans="1:4">
      <c r="A1889" t="s">
        <v>37217</v>
      </c>
      <c r="B1889" t="s">
        <v>16823</v>
      </c>
      <c r="C1889" t="s">
        <v>38842</v>
      </c>
      <c r="D1889" t="s">
        <v>19522</v>
      </c>
    </row>
    <row r="1890" spans="1:4">
      <c r="A1890" t="s">
        <v>37218</v>
      </c>
      <c r="B1890" t="s">
        <v>16824</v>
      </c>
      <c r="C1890" t="s">
        <v>38842</v>
      </c>
      <c r="D1890" t="s">
        <v>19522</v>
      </c>
    </row>
    <row r="1891" spans="1:4">
      <c r="A1891" t="s">
        <v>37219</v>
      </c>
      <c r="B1891" t="s">
        <v>16816</v>
      </c>
      <c r="C1891" t="s">
        <v>38842</v>
      </c>
      <c r="D1891" t="s">
        <v>19522</v>
      </c>
    </row>
    <row r="1892" spans="1:4">
      <c r="A1892" t="s">
        <v>37220</v>
      </c>
      <c r="B1892" t="s">
        <v>16825</v>
      </c>
      <c r="C1892" t="s">
        <v>38842</v>
      </c>
      <c r="D1892" t="s">
        <v>19522</v>
      </c>
    </row>
    <row r="1893" spans="1:4">
      <c r="A1893" t="s">
        <v>37221</v>
      </c>
      <c r="B1893" t="s">
        <v>16826</v>
      </c>
      <c r="C1893" t="s">
        <v>38842</v>
      </c>
      <c r="D1893" t="s">
        <v>19522</v>
      </c>
    </row>
    <row r="1894" spans="1:4">
      <c r="A1894" t="s">
        <v>37222</v>
      </c>
      <c r="B1894" t="s">
        <v>16827</v>
      </c>
      <c r="C1894" t="s">
        <v>38842</v>
      </c>
      <c r="D1894" t="s">
        <v>19522</v>
      </c>
    </row>
    <row r="1895" spans="1:4">
      <c r="A1895" t="s">
        <v>37223</v>
      </c>
      <c r="B1895" t="s">
        <v>16828</v>
      </c>
      <c r="C1895" t="s">
        <v>38842</v>
      </c>
      <c r="D1895" t="s">
        <v>19522</v>
      </c>
    </row>
    <row r="1896" spans="1:4">
      <c r="A1896" t="s">
        <v>37224</v>
      </c>
      <c r="B1896" t="s">
        <v>16829</v>
      </c>
      <c r="C1896" t="s">
        <v>38842</v>
      </c>
      <c r="D1896" t="s">
        <v>19522</v>
      </c>
    </row>
    <row r="1897" spans="1:4">
      <c r="A1897" t="s">
        <v>37225</v>
      </c>
      <c r="B1897" t="s">
        <v>16830</v>
      </c>
      <c r="C1897" t="s">
        <v>38842</v>
      </c>
      <c r="D1897" t="s">
        <v>19522</v>
      </c>
    </row>
    <row r="1898" spans="1:4">
      <c r="A1898" t="s">
        <v>37226</v>
      </c>
      <c r="B1898" t="s">
        <v>16831</v>
      </c>
      <c r="C1898" t="s">
        <v>38842</v>
      </c>
      <c r="D1898" t="s">
        <v>19522</v>
      </c>
    </row>
    <row r="1899" spans="1:4">
      <c r="A1899" t="s">
        <v>37227</v>
      </c>
      <c r="B1899" t="s">
        <v>16832</v>
      </c>
      <c r="C1899" t="s">
        <v>38842</v>
      </c>
      <c r="D1899" t="s">
        <v>19522</v>
      </c>
    </row>
    <row r="1900" spans="1:4">
      <c r="A1900" t="s">
        <v>37228</v>
      </c>
      <c r="B1900" t="s">
        <v>16833</v>
      </c>
      <c r="C1900" t="s">
        <v>38842</v>
      </c>
      <c r="D1900" t="s">
        <v>19522</v>
      </c>
    </row>
    <row r="1901" spans="1:4">
      <c r="A1901" t="s">
        <v>37229</v>
      </c>
      <c r="B1901" t="s">
        <v>16834</v>
      </c>
      <c r="C1901" t="s">
        <v>38842</v>
      </c>
      <c r="D1901" t="s">
        <v>19522</v>
      </c>
    </row>
    <row r="1902" spans="1:4">
      <c r="A1902" t="s">
        <v>37230</v>
      </c>
      <c r="B1902" t="s">
        <v>16835</v>
      </c>
      <c r="C1902" t="s">
        <v>38842</v>
      </c>
      <c r="D1902" t="s">
        <v>19522</v>
      </c>
    </row>
    <row r="1903" spans="1:4">
      <c r="A1903" t="s">
        <v>37231</v>
      </c>
      <c r="B1903" t="s">
        <v>16836</v>
      </c>
      <c r="C1903" t="s">
        <v>38842</v>
      </c>
      <c r="D1903" t="s">
        <v>19522</v>
      </c>
    </row>
    <row r="1904" spans="1:4">
      <c r="A1904" t="s">
        <v>37232</v>
      </c>
      <c r="B1904" t="s">
        <v>16271</v>
      </c>
      <c r="C1904" t="s">
        <v>38842</v>
      </c>
      <c r="D1904" t="s">
        <v>19522</v>
      </c>
    </row>
    <row r="1905" spans="1:4">
      <c r="A1905" t="s">
        <v>37233</v>
      </c>
      <c r="B1905" t="s">
        <v>16595</v>
      </c>
      <c r="C1905" t="s">
        <v>38842</v>
      </c>
      <c r="D1905" t="s">
        <v>19522</v>
      </c>
    </row>
    <row r="1906" spans="1:4">
      <c r="A1906" t="s">
        <v>37234</v>
      </c>
      <c r="B1906" t="s">
        <v>16837</v>
      </c>
      <c r="C1906" t="s">
        <v>38842</v>
      </c>
      <c r="D1906" t="s">
        <v>19522</v>
      </c>
    </row>
    <row r="1907" spans="1:4">
      <c r="A1907" t="s">
        <v>37235</v>
      </c>
      <c r="B1907" t="s">
        <v>16477</v>
      </c>
      <c r="C1907" t="s">
        <v>38842</v>
      </c>
      <c r="D1907" t="s">
        <v>19522</v>
      </c>
    </row>
    <row r="1908" spans="1:4">
      <c r="A1908" t="s">
        <v>37236</v>
      </c>
      <c r="B1908" t="s">
        <v>16838</v>
      </c>
      <c r="C1908" t="s">
        <v>38842</v>
      </c>
      <c r="D1908" t="s">
        <v>19522</v>
      </c>
    </row>
    <row r="1909" spans="1:4">
      <c r="A1909" t="s">
        <v>37237</v>
      </c>
      <c r="B1909" t="s">
        <v>16839</v>
      </c>
      <c r="C1909" t="s">
        <v>38842</v>
      </c>
      <c r="D1909" t="s">
        <v>19522</v>
      </c>
    </row>
    <row r="1910" spans="1:4">
      <c r="A1910" t="s">
        <v>37238</v>
      </c>
      <c r="B1910" t="s">
        <v>16840</v>
      </c>
      <c r="C1910" t="s">
        <v>38842</v>
      </c>
      <c r="D1910" t="s">
        <v>19522</v>
      </c>
    </row>
    <row r="1911" spans="1:4">
      <c r="A1911" t="s">
        <v>37239</v>
      </c>
      <c r="B1911" t="s">
        <v>16841</v>
      </c>
      <c r="C1911" t="s">
        <v>38842</v>
      </c>
      <c r="D1911" t="s">
        <v>19522</v>
      </c>
    </row>
    <row r="1912" spans="1:4">
      <c r="A1912" t="s">
        <v>37240</v>
      </c>
      <c r="B1912" t="s">
        <v>16842</v>
      </c>
      <c r="C1912" t="s">
        <v>38842</v>
      </c>
      <c r="D1912" t="s">
        <v>19522</v>
      </c>
    </row>
    <row r="1913" spans="1:4">
      <c r="A1913" t="s">
        <v>37241</v>
      </c>
      <c r="B1913" t="s">
        <v>16248</v>
      </c>
      <c r="C1913" t="s">
        <v>38842</v>
      </c>
      <c r="D1913" t="s">
        <v>19522</v>
      </c>
    </row>
    <row r="1914" spans="1:4">
      <c r="A1914" t="s">
        <v>37242</v>
      </c>
      <c r="B1914" t="s">
        <v>16843</v>
      </c>
      <c r="C1914" t="s">
        <v>38842</v>
      </c>
      <c r="D1914" t="s">
        <v>19522</v>
      </c>
    </row>
    <row r="1915" spans="1:4">
      <c r="A1915" t="s">
        <v>37243</v>
      </c>
      <c r="B1915" t="s">
        <v>16844</v>
      </c>
      <c r="C1915" t="s">
        <v>38842</v>
      </c>
      <c r="D1915" t="s">
        <v>19522</v>
      </c>
    </row>
    <row r="1916" spans="1:4">
      <c r="A1916" t="s">
        <v>37244</v>
      </c>
      <c r="B1916" t="s">
        <v>16845</v>
      </c>
      <c r="C1916" t="s">
        <v>38842</v>
      </c>
      <c r="D1916" t="s">
        <v>19522</v>
      </c>
    </row>
    <row r="1917" spans="1:4">
      <c r="A1917" t="s">
        <v>37245</v>
      </c>
      <c r="B1917" t="s">
        <v>16846</v>
      </c>
      <c r="C1917" t="s">
        <v>38842</v>
      </c>
      <c r="D1917" t="s">
        <v>19522</v>
      </c>
    </row>
    <row r="1918" spans="1:4">
      <c r="A1918" t="s">
        <v>37246</v>
      </c>
      <c r="B1918" t="s">
        <v>16847</v>
      </c>
      <c r="C1918" t="s">
        <v>38842</v>
      </c>
      <c r="D1918" t="s">
        <v>19522</v>
      </c>
    </row>
    <row r="1919" spans="1:4">
      <c r="A1919" t="s">
        <v>37247</v>
      </c>
      <c r="B1919" t="s">
        <v>16848</v>
      </c>
      <c r="C1919" t="s">
        <v>38842</v>
      </c>
      <c r="D1919" t="s">
        <v>19522</v>
      </c>
    </row>
    <row r="1920" spans="1:4">
      <c r="A1920" t="s">
        <v>37248</v>
      </c>
      <c r="B1920" t="s">
        <v>16849</v>
      </c>
      <c r="C1920" t="s">
        <v>38842</v>
      </c>
      <c r="D1920" t="s">
        <v>19522</v>
      </c>
    </row>
    <row r="1921" spans="1:4">
      <c r="A1921" t="s">
        <v>37249</v>
      </c>
      <c r="B1921" t="s">
        <v>16850</v>
      </c>
      <c r="C1921" t="s">
        <v>38842</v>
      </c>
      <c r="D1921" t="s">
        <v>19522</v>
      </c>
    </row>
    <row r="1922" spans="1:4">
      <c r="A1922" t="s">
        <v>37250</v>
      </c>
      <c r="B1922" t="s">
        <v>16851</v>
      </c>
      <c r="C1922" t="s">
        <v>38842</v>
      </c>
      <c r="D1922" t="s">
        <v>19522</v>
      </c>
    </row>
    <row r="1923" spans="1:4">
      <c r="A1923" t="s">
        <v>37251</v>
      </c>
      <c r="B1923" t="s">
        <v>16852</v>
      </c>
      <c r="C1923" t="s">
        <v>38842</v>
      </c>
      <c r="D1923" t="s">
        <v>19522</v>
      </c>
    </row>
    <row r="1924" spans="1:4">
      <c r="A1924" t="s">
        <v>37252</v>
      </c>
      <c r="B1924" t="s">
        <v>16560</v>
      </c>
      <c r="C1924" t="s">
        <v>38842</v>
      </c>
      <c r="D1924" t="s">
        <v>19522</v>
      </c>
    </row>
    <row r="1925" spans="1:4">
      <c r="A1925" t="s">
        <v>37253</v>
      </c>
      <c r="B1925" t="s">
        <v>16782</v>
      </c>
      <c r="C1925" t="s">
        <v>38842</v>
      </c>
      <c r="D1925" t="s">
        <v>19522</v>
      </c>
    </row>
    <row r="1926" spans="1:4">
      <c r="A1926" t="s">
        <v>37254</v>
      </c>
      <c r="B1926" t="s">
        <v>16853</v>
      </c>
      <c r="C1926" t="s">
        <v>38842</v>
      </c>
      <c r="D1926" t="s">
        <v>19522</v>
      </c>
    </row>
    <row r="1927" spans="1:4">
      <c r="A1927" t="s">
        <v>37255</v>
      </c>
      <c r="B1927" t="s">
        <v>16854</v>
      </c>
      <c r="C1927" t="s">
        <v>38842</v>
      </c>
      <c r="D1927" t="s">
        <v>19522</v>
      </c>
    </row>
    <row r="1928" spans="1:4">
      <c r="A1928" t="s">
        <v>37256</v>
      </c>
      <c r="B1928" t="s">
        <v>16855</v>
      </c>
      <c r="C1928" t="s">
        <v>38842</v>
      </c>
      <c r="D1928" t="s">
        <v>19522</v>
      </c>
    </row>
    <row r="1929" spans="1:4">
      <c r="A1929" t="s">
        <v>37257</v>
      </c>
      <c r="B1929" t="s">
        <v>16856</v>
      </c>
      <c r="C1929" t="s">
        <v>38842</v>
      </c>
      <c r="D1929" t="s">
        <v>19522</v>
      </c>
    </row>
    <row r="1930" spans="1:4">
      <c r="A1930" t="s">
        <v>37258</v>
      </c>
      <c r="B1930" t="s">
        <v>16857</v>
      </c>
      <c r="C1930" t="s">
        <v>38842</v>
      </c>
      <c r="D1930" t="s">
        <v>19522</v>
      </c>
    </row>
    <row r="1931" spans="1:4">
      <c r="A1931" t="s">
        <v>37259</v>
      </c>
      <c r="B1931" t="s">
        <v>16858</v>
      </c>
      <c r="C1931" t="s">
        <v>38842</v>
      </c>
      <c r="D1931" t="s">
        <v>19522</v>
      </c>
    </row>
    <row r="1932" spans="1:4">
      <c r="A1932" t="s">
        <v>37260</v>
      </c>
      <c r="B1932" t="s">
        <v>16859</v>
      </c>
      <c r="C1932" t="s">
        <v>38842</v>
      </c>
      <c r="D1932" t="s">
        <v>19522</v>
      </c>
    </row>
    <row r="1933" spans="1:4">
      <c r="A1933" t="s">
        <v>37261</v>
      </c>
      <c r="B1933" t="s">
        <v>16860</v>
      </c>
      <c r="C1933" t="s">
        <v>38842</v>
      </c>
      <c r="D1933" t="s">
        <v>19522</v>
      </c>
    </row>
    <row r="1934" spans="1:4">
      <c r="A1934" t="s">
        <v>37262</v>
      </c>
      <c r="B1934" t="s">
        <v>16861</v>
      </c>
      <c r="C1934" t="s">
        <v>38842</v>
      </c>
      <c r="D1934" t="s">
        <v>19522</v>
      </c>
    </row>
    <row r="1935" spans="1:4">
      <c r="A1935" t="s">
        <v>37263</v>
      </c>
      <c r="B1935" t="s">
        <v>16862</v>
      </c>
      <c r="C1935" t="s">
        <v>38842</v>
      </c>
      <c r="D1935" t="s">
        <v>19522</v>
      </c>
    </row>
    <row r="1936" spans="1:4">
      <c r="A1936" t="s">
        <v>37264</v>
      </c>
      <c r="B1936" t="s">
        <v>16331</v>
      </c>
      <c r="C1936" t="s">
        <v>38842</v>
      </c>
      <c r="D1936" t="s">
        <v>19522</v>
      </c>
    </row>
    <row r="1937" spans="1:4">
      <c r="A1937" t="s">
        <v>37265</v>
      </c>
      <c r="B1937" t="s">
        <v>16846</v>
      </c>
      <c r="C1937" t="s">
        <v>38842</v>
      </c>
      <c r="D1937" t="s">
        <v>19522</v>
      </c>
    </row>
    <row r="1938" spans="1:4">
      <c r="A1938" t="s">
        <v>37266</v>
      </c>
      <c r="B1938" t="s">
        <v>16863</v>
      </c>
      <c r="C1938" t="s">
        <v>38842</v>
      </c>
      <c r="D1938" t="s">
        <v>19522</v>
      </c>
    </row>
    <row r="1939" spans="1:4">
      <c r="A1939" t="s">
        <v>37267</v>
      </c>
      <c r="B1939" t="s">
        <v>16864</v>
      </c>
      <c r="C1939" t="s">
        <v>38842</v>
      </c>
      <c r="D1939" t="s">
        <v>19522</v>
      </c>
    </row>
    <row r="1940" spans="1:4">
      <c r="A1940" t="s">
        <v>37268</v>
      </c>
      <c r="B1940" t="s">
        <v>16865</v>
      </c>
      <c r="C1940" t="s">
        <v>38842</v>
      </c>
      <c r="D1940" t="s">
        <v>19522</v>
      </c>
    </row>
    <row r="1941" spans="1:4">
      <c r="A1941" t="s">
        <v>37269</v>
      </c>
      <c r="B1941" t="s">
        <v>16866</v>
      </c>
      <c r="C1941" t="s">
        <v>38842</v>
      </c>
      <c r="D1941" t="s">
        <v>19522</v>
      </c>
    </row>
    <row r="1942" spans="1:4">
      <c r="A1942" t="s">
        <v>37270</v>
      </c>
      <c r="B1942" t="s">
        <v>16867</v>
      </c>
      <c r="C1942" t="s">
        <v>38842</v>
      </c>
      <c r="D1942" t="s">
        <v>19522</v>
      </c>
    </row>
    <row r="1943" spans="1:4">
      <c r="A1943" t="s">
        <v>37271</v>
      </c>
      <c r="B1943" t="s">
        <v>16560</v>
      </c>
      <c r="C1943" t="s">
        <v>38842</v>
      </c>
      <c r="D1943" t="s">
        <v>19522</v>
      </c>
    </row>
    <row r="1944" spans="1:4">
      <c r="A1944" t="s">
        <v>37272</v>
      </c>
      <c r="B1944" t="s">
        <v>16868</v>
      </c>
      <c r="C1944" t="s">
        <v>38842</v>
      </c>
      <c r="D1944" t="s">
        <v>19522</v>
      </c>
    </row>
    <row r="1945" spans="1:4">
      <c r="A1945" t="s">
        <v>37273</v>
      </c>
      <c r="B1945" t="s">
        <v>16869</v>
      </c>
      <c r="C1945" t="s">
        <v>38842</v>
      </c>
      <c r="D1945" t="s">
        <v>19522</v>
      </c>
    </row>
    <row r="1946" spans="1:4">
      <c r="A1946" t="s">
        <v>37274</v>
      </c>
      <c r="B1946" t="s">
        <v>16870</v>
      </c>
      <c r="C1946" t="s">
        <v>38842</v>
      </c>
      <c r="D1946" t="s">
        <v>19522</v>
      </c>
    </row>
    <row r="1947" spans="1:4">
      <c r="A1947" t="s">
        <v>37275</v>
      </c>
      <c r="B1947" t="s">
        <v>16871</v>
      </c>
      <c r="C1947" t="s">
        <v>38842</v>
      </c>
      <c r="D1947" t="s">
        <v>19522</v>
      </c>
    </row>
    <row r="1948" spans="1:4">
      <c r="A1948" t="s">
        <v>37276</v>
      </c>
      <c r="B1948" t="s">
        <v>16872</v>
      </c>
      <c r="C1948" t="s">
        <v>38842</v>
      </c>
      <c r="D1948" t="s">
        <v>19522</v>
      </c>
    </row>
    <row r="1949" spans="1:4">
      <c r="A1949" t="s">
        <v>37277</v>
      </c>
      <c r="B1949" t="s">
        <v>16873</v>
      </c>
      <c r="C1949" t="s">
        <v>38842</v>
      </c>
      <c r="D1949" t="s">
        <v>19522</v>
      </c>
    </row>
    <row r="1950" spans="1:4">
      <c r="A1950" t="s">
        <v>37278</v>
      </c>
      <c r="B1950" t="s">
        <v>16874</v>
      </c>
      <c r="C1950" t="s">
        <v>38842</v>
      </c>
      <c r="D1950" t="s">
        <v>19522</v>
      </c>
    </row>
    <row r="1951" spans="1:4">
      <c r="A1951" t="s">
        <v>37279</v>
      </c>
      <c r="B1951" t="s">
        <v>16875</v>
      </c>
      <c r="C1951" t="s">
        <v>38842</v>
      </c>
      <c r="D1951" t="s">
        <v>19522</v>
      </c>
    </row>
    <row r="1952" spans="1:4">
      <c r="A1952" t="s">
        <v>37280</v>
      </c>
      <c r="B1952" t="s">
        <v>16876</v>
      </c>
      <c r="C1952" t="s">
        <v>38842</v>
      </c>
      <c r="D1952" t="s">
        <v>19522</v>
      </c>
    </row>
    <row r="1953" spans="1:4">
      <c r="A1953" t="s">
        <v>37281</v>
      </c>
      <c r="B1953" t="s">
        <v>16877</v>
      </c>
      <c r="C1953" t="s">
        <v>38842</v>
      </c>
      <c r="D1953" t="s">
        <v>19522</v>
      </c>
    </row>
    <row r="1954" spans="1:4">
      <c r="A1954" t="s">
        <v>37282</v>
      </c>
      <c r="B1954" t="s">
        <v>16878</v>
      </c>
      <c r="C1954" t="s">
        <v>38842</v>
      </c>
      <c r="D1954" t="s">
        <v>19522</v>
      </c>
    </row>
    <row r="1955" spans="1:4">
      <c r="A1955" t="s">
        <v>37283</v>
      </c>
      <c r="B1955" t="s">
        <v>16879</v>
      </c>
      <c r="C1955" t="s">
        <v>38842</v>
      </c>
      <c r="D1955" t="s">
        <v>19522</v>
      </c>
    </row>
    <row r="1956" spans="1:4">
      <c r="A1956" t="s">
        <v>37284</v>
      </c>
      <c r="B1956" t="s">
        <v>16880</v>
      </c>
      <c r="C1956" t="s">
        <v>38842</v>
      </c>
      <c r="D1956" t="s">
        <v>19522</v>
      </c>
    </row>
    <row r="1957" spans="1:4">
      <c r="A1957" t="s">
        <v>37285</v>
      </c>
      <c r="B1957" t="s">
        <v>16881</v>
      </c>
      <c r="C1957" t="s">
        <v>38842</v>
      </c>
      <c r="D1957" t="s">
        <v>19522</v>
      </c>
    </row>
    <row r="1958" spans="1:4">
      <c r="A1958" t="s">
        <v>37286</v>
      </c>
      <c r="B1958" t="s">
        <v>16882</v>
      </c>
      <c r="C1958" t="s">
        <v>38842</v>
      </c>
      <c r="D1958" t="s">
        <v>19522</v>
      </c>
    </row>
    <row r="1959" spans="1:4">
      <c r="A1959" t="s">
        <v>37287</v>
      </c>
      <c r="B1959" t="s">
        <v>16883</v>
      </c>
      <c r="C1959" t="s">
        <v>38842</v>
      </c>
      <c r="D1959" t="s">
        <v>19522</v>
      </c>
    </row>
    <row r="1960" spans="1:4">
      <c r="A1960" t="s">
        <v>37288</v>
      </c>
      <c r="B1960" t="s">
        <v>16884</v>
      </c>
      <c r="C1960" t="s">
        <v>38842</v>
      </c>
      <c r="D1960" t="s">
        <v>19522</v>
      </c>
    </row>
    <row r="1961" spans="1:4">
      <c r="A1961" t="s">
        <v>37289</v>
      </c>
      <c r="B1961" t="s">
        <v>16885</v>
      </c>
      <c r="C1961" t="s">
        <v>38842</v>
      </c>
      <c r="D1961" t="s">
        <v>19522</v>
      </c>
    </row>
    <row r="1962" spans="1:4">
      <c r="A1962" t="s">
        <v>37290</v>
      </c>
      <c r="B1962" t="s">
        <v>16886</v>
      </c>
      <c r="C1962" t="s">
        <v>38842</v>
      </c>
      <c r="D1962" t="s">
        <v>19522</v>
      </c>
    </row>
    <row r="1963" spans="1:4">
      <c r="A1963" t="s">
        <v>37291</v>
      </c>
      <c r="B1963" t="s">
        <v>16887</v>
      </c>
      <c r="C1963" t="s">
        <v>38842</v>
      </c>
      <c r="D1963" t="s">
        <v>19522</v>
      </c>
    </row>
    <row r="1964" spans="1:4">
      <c r="A1964" t="s">
        <v>37292</v>
      </c>
      <c r="B1964" t="s">
        <v>16888</v>
      </c>
      <c r="C1964" t="s">
        <v>38842</v>
      </c>
      <c r="D1964" t="s">
        <v>19522</v>
      </c>
    </row>
    <row r="1965" spans="1:4">
      <c r="A1965" t="s">
        <v>37293</v>
      </c>
      <c r="B1965" t="s">
        <v>16889</v>
      </c>
      <c r="C1965" t="s">
        <v>38842</v>
      </c>
      <c r="D1965" t="s">
        <v>19522</v>
      </c>
    </row>
    <row r="1966" spans="1:4">
      <c r="A1966" t="s">
        <v>37294</v>
      </c>
      <c r="B1966" t="s">
        <v>16890</v>
      </c>
      <c r="C1966" t="s">
        <v>38842</v>
      </c>
      <c r="D1966" t="s">
        <v>19522</v>
      </c>
    </row>
    <row r="1967" spans="1:4">
      <c r="A1967" t="s">
        <v>37295</v>
      </c>
      <c r="B1967" t="s">
        <v>16891</v>
      </c>
      <c r="C1967" t="s">
        <v>38842</v>
      </c>
      <c r="D1967" t="s">
        <v>19522</v>
      </c>
    </row>
    <row r="1968" spans="1:4">
      <c r="A1968" t="s">
        <v>37296</v>
      </c>
      <c r="B1968" t="s">
        <v>16892</v>
      </c>
      <c r="C1968" t="s">
        <v>38842</v>
      </c>
      <c r="D1968" t="s">
        <v>19522</v>
      </c>
    </row>
    <row r="1969" spans="1:4">
      <c r="A1969" t="s">
        <v>37297</v>
      </c>
      <c r="B1969" t="s">
        <v>16893</v>
      </c>
      <c r="C1969" t="s">
        <v>38842</v>
      </c>
      <c r="D1969" t="s">
        <v>19522</v>
      </c>
    </row>
    <row r="1970" spans="1:4">
      <c r="A1970" t="s">
        <v>37298</v>
      </c>
      <c r="B1970" t="s">
        <v>16894</v>
      </c>
      <c r="C1970" t="s">
        <v>38842</v>
      </c>
      <c r="D1970" t="s">
        <v>19522</v>
      </c>
    </row>
    <row r="1971" spans="1:4">
      <c r="A1971" t="s">
        <v>37299</v>
      </c>
      <c r="B1971" t="s">
        <v>16895</v>
      </c>
      <c r="C1971" t="s">
        <v>38842</v>
      </c>
      <c r="D1971" t="s">
        <v>19522</v>
      </c>
    </row>
    <row r="1972" spans="1:4">
      <c r="A1972" t="s">
        <v>37300</v>
      </c>
      <c r="B1972" t="s">
        <v>16896</v>
      </c>
      <c r="C1972" t="s">
        <v>38842</v>
      </c>
      <c r="D1972" t="s">
        <v>19522</v>
      </c>
    </row>
    <row r="1973" spans="1:4">
      <c r="A1973" t="s">
        <v>37301</v>
      </c>
      <c r="B1973" t="s">
        <v>16897</v>
      </c>
      <c r="C1973" t="s">
        <v>38842</v>
      </c>
      <c r="D1973" t="s">
        <v>19522</v>
      </c>
    </row>
    <row r="1974" spans="1:4">
      <c r="A1974" t="s">
        <v>37302</v>
      </c>
      <c r="B1974" t="s">
        <v>16898</v>
      </c>
      <c r="C1974" t="s">
        <v>38842</v>
      </c>
      <c r="D1974" t="s">
        <v>19522</v>
      </c>
    </row>
    <row r="1975" spans="1:4">
      <c r="A1975" t="s">
        <v>37303</v>
      </c>
      <c r="B1975" t="s">
        <v>16899</v>
      </c>
      <c r="C1975" t="s">
        <v>38842</v>
      </c>
      <c r="D1975" t="s">
        <v>19522</v>
      </c>
    </row>
    <row r="1976" spans="1:4">
      <c r="A1976" t="s">
        <v>37304</v>
      </c>
      <c r="B1976" t="s">
        <v>16900</v>
      </c>
      <c r="C1976" t="s">
        <v>38842</v>
      </c>
      <c r="D1976" t="s">
        <v>19522</v>
      </c>
    </row>
    <row r="1977" spans="1:4">
      <c r="A1977" t="s">
        <v>37305</v>
      </c>
      <c r="B1977" t="s">
        <v>16901</v>
      </c>
      <c r="C1977" t="s">
        <v>38842</v>
      </c>
      <c r="D1977" t="s">
        <v>19522</v>
      </c>
    </row>
    <row r="1978" spans="1:4">
      <c r="A1978" t="s">
        <v>37306</v>
      </c>
      <c r="B1978" t="s">
        <v>16902</v>
      </c>
      <c r="C1978" t="s">
        <v>38842</v>
      </c>
      <c r="D1978" t="s">
        <v>19522</v>
      </c>
    </row>
    <row r="1979" spans="1:4">
      <c r="A1979" t="s">
        <v>37307</v>
      </c>
      <c r="B1979" t="s">
        <v>16903</v>
      </c>
      <c r="C1979" t="s">
        <v>38842</v>
      </c>
      <c r="D1979" t="s">
        <v>19522</v>
      </c>
    </row>
    <row r="1980" spans="1:4">
      <c r="A1980" t="s">
        <v>37308</v>
      </c>
      <c r="B1980" t="s">
        <v>16904</v>
      </c>
      <c r="C1980" t="s">
        <v>38842</v>
      </c>
      <c r="D1980" t="s">
        <v>19522</v>
      </c>
    </row>
    <row r="1981" spans="1:4">
      <c r="A1981" t="s">
        <v>37309</v>
      </c>
      <c r="B1981" t="s">
        <v>16560</v>
      </c>
      <c r="C1981" t="s">
        <v>38842</v>
      </c>
      <c r="D1981" t="s">
        <v>19522</v>
      </c>
    </row>
    <row r="1982" spans="1:4">
      <c r="A1982" t="s">
        <v>37310</v>
      </c>
      <c r="B1982" t="s">
        <v>16905</v>
      </c>
      <c r="C1982" t="s">
        <v>38842</v>
      </c>
      <c r="D1982" t="s">
        <v>19522</v>
      </c>
    </row>
    <row r="1983" spans="1:4">
      <c r="A1983" t="s">
        <v>37311</v>
      </c>
      <c r="B1983" t="s">
        <v>16906</v>
      </c>
      <c r="C1983" t="s">
        <v>38842</v>
      </c>
      <c r="D1983" t="s">
        <v>19522</v>
      </c>
    </row>
    <row r="1984" spans="1:4">
      <c r="A1984" t="s">
        <v>37312</v>
      </c>
      <c r="B1984" t="s">
        <v>16907</v>
      </c>
      <c r="C1984" t="s">
        <v>38842</v>
      </c>
      <c r="D1984" t="s">
        <v>19522</v>
      </c>
    </row>
    <row r="1985" spans="1:4">
      <c r="A1985" t="s">
        <v>37313</v>
      </c>
      <c r="B1985" t="s">
        <v>16908</v>
      </c>
      <c r="C1985" t="s">
        <v>38842</v>
      </c>
      <c r="D1985" t="s">
        <v>19522</v>
      </c>
    </row>
    <row r="1986" spans="1:4">
      <c r="A1986" t="s">
        <v>37314</v>
      </c>
      <c r="B1986" t="s">
        <v>16909</v>
      </c>
      <c r="C1986" t="s">
        <v>38842</v>
      </c>
      <c r="D1986" t="s">
        <v>19522</v>
      </c>
    </row>
    <row r="1987" spans="1:4">
      <c r="A1987" t="s">
        <v>37315</v>
      </c>
      <c r="B1987" t="s">
        <v>16910</v>
      </c>
      <c r="C1987" t="s">
        <v>38842</v>
      </c>
      <c r="D1987" t="s">
        <v>19522</v>
      </c>
    </row>
    <row r="1988" spans="1:4">
      <c r="A1988" t="s">
        <v>37316</v>
      </c>
      <c r="B1988" t="s">
        <v>16875</v>
      </c>
      <c r="C1988" t="s">
        <v>38842</v>
      </c>
      <c r="D1988" t="s">
        <v>19522</v>
      </c>
    </row>
    <row r="1989" spans="1:4">
      <c r="A1989" t="s">
        <v>37317</v>
      </c>
      <c r="B1989" t="s">
        <v>16911</v>
      </c>
      <c r="C1989" t="s">
        <v>38842</v>
      </c>
      <c r="D1989" t="s">
        <v>19522</v>
      </c>
    </row>
    <row r="1990" spans="1:4">
      <c r="A1990" t="s">
        <v>37318</v>
      </c>
      <c r="B1990" t="s">
        <v>16894</v>
      </c>
      <c r="C1990" t="s">
        <v>38842</v>
      </c>
      <c r="D1990" t="s">
        <v>19522</v>
      </c>
    </row>
    <row r="1991" spans="1:4">
      <c r="A1991" t="s">
        <v>37319</v>
      </c>
      <c r="B1991" t="s">
        <v>16912</v>
      </c>
      <c r="C1991" t="s">
        <v>38842</v>
      </c>
      <c r="D1991" t="s">
        <v>19522</v>
      </c>
    </row>
    <row r="1992" spans="1:4">
      <c r="A1992" t="s">
        <v>37320</v>
      </c>
      <c r="B1992" t="s">
        <v>16913</v>
      </c>
      <c r="C1992" t="s">
        <v>38842</v>
      </c>
      <c r="D1992" t="s">
        <v>19522</v>
      </c>
    </row>
    <row r="1993" spans="1:4">
      <c r="A1993" t="s">
        <v>37321</v>
      </c>
      <c r="B1993" t="s">
        <v>16914</v>
      </c>
      <c r="C1993" t="s">
        <v>38842</v>
      </c>
      <c r="D1993" t="s">
        <v>19522</v>
      </c>
    </row>
    <row r="1994" spans="1:4">
      <c r="A1994" t="s">
        <v>37322</v>
      </c>
      <c r="B1994" t="s">
        <v>16915</v>
      </c>
      <c r="C1994" t="s">
        <v>38842</v>
      </c>
      <c r="D1994" t="s">
        <v>19522</v>
      </c>
    </row>
    <row r="1995" spans="1:4">
      <c r="A1995" t="s">
        <v>37323</v>
      </c>
      <c r="B1995" t="s">
        <v>16916</v>
      </c>
      <c r="C1995" t="s">
        <v>38842</v>
      </c>
      <c r="D1995" t="s">
        <v>19522</v>
      </c>
    </row>
    <row r="1996" spans="1:4">
      <c r="A1996" t="s">
        <v>37324</v>
      </c>
      <c r="B1996" t="s">
        <v>16917</v>
      </c>
      <c r="C1996" t="s">
        <v>38842</v>
      </c>
      <c r="D1996" t="s">
        <v>19522</v>
      </c>
    </row>
    <row r="1997" spans="1:4">
      <c r="A1997" t="s">
        <v>37325</v>
      </c>
      <c r="B1997" t="s">
        <v>16918</v>
      </c>
      <c r="C1997" t="s">
        <v>38842</v>
      </c>
      <c r="D1997" t="s">
        <v>19522</v>
      </c>
    </row>
    <row r="1998" spans="1:4">
      <c r="A1998" t="s">
        <v>37326</v>
      </c>
      <c r="B1998" t="s">
        <v>16919</v>
      </c>
      <c r="C1998" t="s">
        <v>38842</v>
      </c>
      <c r="D1998" t="s">
        <v>19522</v>
      </c>
    </row>
    <row r="1999" spans="1:4">
      <c r="A1999" t="s">
        <v>37327</v>
      </c>
      <c r="B1999" t="s">
        <v>16920</v>
      </c>
      <c r="C1999" t="s">
        <v>38842</v>
      </c>
      <c r="D1999" t="s">
        <v>19522</v>
      </c>
    </row>
    <row r="2000" spans="1:4">
      <c r="A2000" t="s">
        <v>37328</v>
      </c>
      <c r="B2000" t="s">
        <v>16921</v>
      </c>
      <c r="C2000" t="s">
        <v>38842</v>
      </c>
      <c r="D2000" t="s">
        <v>19522</v>
      </c>
    </row>
    <row r="2001" spans="1:4">
      <c r="A2001" t="s">
        <v>37329</v>
      </c>
      <c r="B2001" t="s">
        <v>16922</v>
      </c>
      <c r="C2001" t="s">
        <v>38842</v>
      </c>
      <c r="D2001" t="s">
        <v>19522</v>
      </c>
    </row>
    <row r="2002" spans="1:4">
      <c r="A2002" t="s">
        <v>37330</v>
      </c>
      <c r="B2002" t="s">
        <v>16923</v>
      </c>
      <c r="C2002" t="s">
        <v>38842</v>
      </c>
      <c r="D2002" t="s">
        <v>19522</v>
      </c>
    </row>
    <row r="2003" spans="1:4">
      <c r="A2003" t="s">
        <v>37331</v>
      </c>
      <c r="B2003" t="s">
        <v>16795</v>
      </c>
      <c r="C2003" t="s">
        <v>38842</v>
      </c>
      <c r="D2003" t="s">
        <v>19522</v>
      </c>
    </row>
    <row r="2004" spans="1:4">
      <c r="A2004" t="s">
        <v>37332</v>
      </c>
      <c r="B2004" t="s">
        <v>16488</v>
      </c>
      <c r="C2004" t="s">
        <v>38842</v>
      </c>
      <c r="D2004" t="s">
        <v>19522</v>
      </c>
    </row>
    <row r="2005" spans="1:4">
      <c r="A2005" t="s">
        <v>37333</v>
      </c>
      <c r="B2005" t="s">
        <v>16924</v>
      </c>
      <c r="C2005" t="s">
        <v>38842</v>
      </c>
      <c r="D2005" t="s">
        <v>19522</v>
      </c>
    </row>
    <row r="2006" spans="1:4">
      <c r="A2006" t="s">
        <v>37334</v>
      </c>
      <c r="B2006" t="s">
        <v>16925</v>
      </c>
      <c r="C2006" t="s">
        <v>38842</v>
      </c>
      <c r="D2006" t="s">
        <v>19522</v>
      </c>
    </row>
    <row r="2007" spans="1:4">
      <c r="A2007" t="s">
        <v>37335</v>
      </c>
      <c r="B2007" t="s">
        <v>16615</v>
      </c>
      <c r="C2007" t="s">
        <v>38842</v>
      </c>
      <c r="D2007" t="s">
        <v>19522</v>
      </c>
    </row>
    <row r="2008" spans="1:4">
      <c r="A2008" t="s">
        <v>37336</v>
      </c>
      <c r="B2008" t="s">
        <v>16926</v>
      </c>
      <c r="C2008" t="s">
        <v>38842</v>
      </c>
      <c r="D2008" t="s">
        <v>19522</v>
      </c>
    </row>
    <row r="2009" spans="1:4">
      <c r="A2009" t="s">
        <v>37337</v>
      </c>
      <c r="B2009" t="s">
        <v>16927</v>
      </c>
      <c r="C2009" t="s">
        <v>38842</v>
      </c>
      <c r="D2009" t="s">
        <v>19522</v>
      </c>
    </row>
    <row r="2010" spans="1:4">
      <c r="A2010" t="s">
        <v>37338</v>
      </c>
      <c r="B2010" t="s">
        <v>16928</v>
      </c>
      <c r="C2010" t="s">
        <v>38842</v>
      </c>
      <c r="D2010" t="s">
        <v>19522</v>
      </c>
    </row>
    <row r="2011" spans="1:4">
      <c r="A2011" t="s">
        <v>37339</v>
      </c>
      <c r="B2011" t="s">
        <v>16929</v>
      </c>
      <c r="C2011" t="s">
        <v>38842</v>
      </c>
      <c r="D2011" t="s">
        <v>19522</v>
      </c>
    </row>
    <row r="2012" spans="1:4">
      <c r="A2012" t="s">
        <v>37340</v>
      </c>
      <c r="B2012" t="s">
        <v>16930</v>
      </c>
      <c r="C2012" t="s">
        <v>38842</v>
      </c>
      <c r="D2012" t="s">
        <v>19522</v>
      </c>
    </row>
    <row r="2013" spans="1:4">
      <c r="A2013" t="s">
        <v>37341</v>
      </c>
      <c r="B2013" t="s">
        <v>16931</v>
      </c>
      <c r="C2013" t="s">
        <v>38842</v>
      </c>
      <c r="D2013" t="s">
        <v>19522</v>
      </c>
    </row>
    <row r="2014" spans="1:4">
      <c r="A2014" t="s">
        <v>37342</v>
      </c>
      <c r="B2014" t="s">
        <v>16932</v>
      </c>
      <c r="C2014" t="s">
        <v>38842</v>
      </c>
      <c r="D2014" t="s">
        <v>19522</v>
      </c>
    </row>
    <row r="2015" spans="1:4">
      <c r="A2015" t="s">
        <v>37343</v>
      </c>
      <c r="B2015" t="s">
        <v>16933</v>
      </c>
      <c r="C2015" t="s">
        <v>38842</v>
      </c>
      <c r="D2015" t="s">
        <v>19522</v>
      </c>
    </row>
    <row r="2016" spans="1:4">
      <c r="A2016" t="s">
        <v>37344</v>
      </c>
      <c r="B2016" t="s">
        <v>16934</v>
      </c>
      <c r="C2016" t="s">
        <v>38842</v>
      </c>
      <c r="D2016" t="s">
        <v>19522</v>
      </c>
    </row>
    <row r="2017" spans="1:4">
      <c r="A2017" t="s">
        <v>37345</v>
      </c>
      <c r="B2017" t="s">
        <v>16935</v>
      </c>
      <c r="C2017" t="s">
        <v>38842</v>
      </c>
      <c r="D2017" t="s">
        <v>19522</v>
      </c>
    </row>
    <row r="2018" spans="1:4">
      <c r="A2018" t="s">
        <v>37346</v>
      </c>
      <c r="B2018" t="s">
        <v>16936</v>
      </c>
      <c r="C2018" t="s">
        <v>38842</v>
      </c>
      <c r="D2018" t="s">
        <v>19522</v>
      </c>
    </row>
    <row r="2019" spans="1:4">
      <c r="A2019" t="s">
        <v>37347</v>
      </c>
      <c r="B2019" t="s">
        <v>16937</v>
      </c>
      <c r="C2019" t="s">
        <v>38842</v>
      </c>
      <c r="D2019" t="s">
        <v>19522</v>
      </c>
    </row>
    <row r="2020" spans="1:4">
      <c r="A2020" t="s">
        <v>37348</v>
      </c>
      <c r="B2020" t="s">
        <v>16938</v>
      </c>
      <c r="C2020" t="s">
        <v>38842</v>
      </c>
      <c r="D2020" t="s">
        <v>19522</v>
      </c>
    </row>
    <row r="2021" spans="1:4">
      <c r="A2021" t="s">
        <v>37349</v>
      </c>
      <c r="B2021" t="s">
        <v>16939</v>
      </c>
      <c r="C2021" t="s">
        <v>38842</v>
      </c>
      <c r="D2021" t="s">
        <v>19522</v>
      </c>
    </row>
    <row r="2022" spans="1:4">
      <c r="A2022" t="s">
        <v>37350</v>
      </c>
      <c r="B2022" t="s">
        <v>16940</v>
      </c>
      <c r="C2022" t="s">
        <v>38842</v>
      </c>
      <c r="D2022" t="s">
        <v>19522</v>
      </c>
    </row>
    <row r="2023" spans="1:4">
      <c r="A2023" t="s">
        <v>37351</v>
      </c>
      <c r="B2023" t="s">
        <v>16941</v>
      </c>
      <c r="C2023" t="s">
        <v>38842</v>
      </c>
      <c r="D2023" t="s">
        <v>19522</v>
      </c>
    </row>
    <row r="2024" spans="1:4">
      <c r="A2024" t="s">
        <v>37352</v>
      </c>
      <c r="B2024" t="s">
        <v>16942</v>
      </c>
      <c r="C2024" t="s">
        <v>38842</v>
      </c>
      <c r="D2024" t="s">
        <v>19522</v>
      </c>
    </row>
    <row r="2025" spans="1:4">
      <c r="A2025" t="s">
        <v>37353</v>
      </c>
      <c r="B2025" t="s">
        <v>16943</v>
      </c>
      <c r="C2025" t="s">
        <v>38842</v>
      </c>
      <c r="D2025" t="s">
        <v>19522</v>
      </c>
    </row>
    <row r="2026" spans="1:4">
      <c r="A2026" t="s">
        <v>37354</v>
      </c>
      <c r="B2026" t="s">
        <v>16944</v>
      </c>
      <c r="C2026" t="s">
        <v>38842</v>
      </c>
      <c r="D2026" t="s">
        <v>19522</v>
      </c>
    </row>
    <row r="2027" spans="1:4">
      <c r="A2027" t="s">
        <v>37355</v>
      </c>
      <c r="B2027" t="s">
        <v>16945</v>
      </c>
      <c r="C2027" t="s">
        <v>38842</v>
      </c>
      <c r="D2027" t="s">
        <v>19522</v>
      </c>
    </row>
    <row r="2028" spans="1:4">
      <c r="A2028" t="s">
        <v>37356</v>
      </c>
      <c r="B2028" t="s">
        <v>16946</v>
      </c>
      <c r="C2028" t="s">
        <v>38842</v>
      </c>
      <c r="D2028" t="s">
        <v>19522</v>
      </c>
    </row>
    <row r="2029" spans="1:4">
      <c r="A2029" t="s">
        <v>37357</v>
      </c>
      <c r="B2029" t="s">
        <v>16947</v>
      </c>
      <c r="C2029" t="s">
        <v>38842</v>
      </c>
      <c r="D2029" t="s">
        <v>19522</v>
      </c>
    </row>
    <row r="2030" spans="1:4">
      <c r="A2030" t="s">
        <v>37358</v>
      </c>
      <c r="B2030" t="s">
        <v>16246</v>
      </c>
      <c r="C2030" t="s">
        <v>38842</v>
      </c>
      <c r="D2030" t="s">
        <v>19522</v>
      </c>
    </row>
    <row r="2031" spans="1:4">
      <c r="A2031" t="s">
        <v>37359</v>
      </c>
      <c r="B2031" t="s">
        <v>16948</v>
      </c>
      <c r="C2031" t="s">
        <v>38842</v>
      </c>
      <c r="D2031" t="s">
        <v>19522</v>
      </c>
    </row>
    <row r="2032" spans="1:4">
      <c r="A2032" t="s">
        <v>37360</v>
      </c>
      <c r="B2032" t="s">
        <v>16949</v>
      </c>
      <c r="C2032" t="s">
        <v>38842</v>
      </c>
      <c r="D2032" t="s">
        <v>19522</v>
      </c>
    </row>
    <row r="2033" spans="1:4">
      <c r="A2033" t="s">
        <v>37361</v>
      </c>
      <c r="B2033" t="s">
        <v>16950</v>
      </c>
      <c r="C2033" t="s">
        <v>38842</v>
      </c>
      <c r="D2033" t="s">
        <v>19522</v>
      </c>
    </row>
    <row r="2034" spans="1:4">
      <c r="A2034" t="s">
        <v>37362</v>
      </c>
      <c r="B2034" t="s">
        <v>38660</v>
      </c>
      <c r="C2034" t="s">
        <v>38842</v>
      </c>
      <c r="D2034" t="s">
        <v>19522</v>
      </c>
    </row>
    <row r="2035" spans="1:4">
      <c r="A2035" t="s">
        <v>37363</v>
      </c>
      <c r="B2035" t="s">
        <v>16952</v>
      </c>
      <c r="C2035" t="s">
        <v>38842</v>
      </c>
      <c r="D2035" t="s">
        <v>19522</v>
      </c>
    </row>
    <row r="2036" spans="1:4">
      <c r="A2036" t="s">
        <v>37364</v>
      </c>
      <c r="B2036" t="s">
        <v>16953</v>
      </c>
      <c r="C2036" t="s">
        <v>38842</v>
      </c>
      <c r="D2036" t="s">
        <v>19522</v>
      </c>
    </row>
    <row r="2037" spans="1:4">
      <c r="A2037" t="s">
        <v>37365</v>
      </c>
      <c r="B2037" t="s">
        <v>16954</v>
      </c>
      <c r="C2037" t="s">
        <v>38842</v>
      </c>
      <c r="D2037" t="s">
        <v>19522</v>
      </c>
    </row>
    <row r="2038" spans="1:4">
      <c r="A2038" t="s">
        <v>37366</v>
      </c>
      <c r="B2038" t="s">
        <v>16955</v>
      </c>
      <c r="C2038" t="s">
        <v>38842</v>
      </c>
      <c r="D2038" t="s">
        <v>19522</v>
      </c>
    </row>
    <row r="2039" spans="1:4">
      <c r="A2039" t="s">
        <v>37367</v>
      </c>
      <c r="B2039" t="s">
        <v>16956</v>
      </c>
      <c r="C2039" t="s">
        <v>38842</v>
      </c>
      <c r="D2039" t="s">
        <v>19522</v>
      </c>
    </row>
    <row r="2040" spans="1:4">
      <c r="A2040" t="s">
        <v>37368</v>
      </c>
      <c r="B2040" t="s">
        <v>16957</v>
      </c>
      <c r="C2040" t="s">
        <v>38842</v>
      </c>
      <c r="D2040" t="s">
        <v>19522</v>
      </c>
    </row>
    <row r="2041" spans="1:4">
      <c r="A2041" t="s">
        <v>37369</v>
      </c>
      <c r="B2041" t="s">
        <v>16958</v>
      </c>
      <c r="C2041" t="s">
        <v>38842</v>
      </c>
      <c r="D2041" t="s">
        <v>19522</v>
      </c>
    </row>
    <row r="2042" spans="1:4">
      <c r="A2042" t="s">
        <v>37370</v>
      </c>
      <c r="B2042" t="s">
        <v>16959</v>
      </c>
      <c r="C2042" t="s">
        <v>38842</v>
      </c>
      <c r="D2042" t="s">
        <v>19522</v>
      </c>
    </row>
    <row r="2043" spans="1:4">
      <c r="A2043" t="s">
        <v>37371</v>
      </c>
      <c r="B2043" t="s">
        <v>16960</v>
      </c>
      <c r="C2043" t="s">
        <v>38842</v>
      </c>
      <c r="D2043" t="s">
        <v>19522</v>
      </c>
    </row>
    <row r="2044" spans="1:4">
      <c r="A2044" t="s">
        <v>37372</v>
      </c>
      <c r="B2044" t="s">
        <v>16961</v>
      </c>
      <c r="C2044" t="s">
        <v>38842</v>
      </c>
      <c r="D2044" t="s">
        <v>19522</v>
      </c>
    </row>
    <row r="2045" spans="1:4">
      <c r="A2045" t="s">
        <v>37373</v>
      </c>
      <c r="B2045" t="s">
        <v>16962</v>
      </c>
      <c r="C2045" t="s">
        <v>38842</v>
      </c>
      <c r="D2045" t="s">
        <v>19522</v>
      </c>
    </row>
    <row r="2046" spans="1:4">
      <c r="A2046" t="s">
        <v>37374</v>
      </c>
      <c r="B2046" t="s">
        <v>16963</v>
      </c>
      <c r="C2046" t="s">
        <v>38842</v>
      </c>
      <c r="D2046" t="s">
        <v>19522</v>
      </c>
    </row>
    <row r="2047" spans="1:4">
      <c r="A2047" t="s">
        <v>37375</v>
      </c>
      <c r="B2047" t="s">
        <v>16964</v>
      </c>
      <c r="C2047" t="s">
        <v>38842</v>
      </c>
      <c r="D2047" t="s">
        <v>19522</v>
      </c>
    </row>
    <row r="2048" spans="1:4">
      <c r="A2048" t="s">
        <v>37376</v>
      </c>
      <c r="B2048" t="s">
        <v>16965</v>
      </c>
      <c r="C2048" t="s">
        <v>38842</v>
      </c>
      <c r="D2048" t="s">
        <v>19522</v>
      </c>
    </row>
    <row r="2049" spans="1:4">
      <c r="A2049" t="s">
        <v>37377</v>
      </c>
      <c r="B2049" t="s">
        <v>16953</v>
      </c>
      <c r="C2049" t="s">
        <v>38842</v>
      </c>
      <c r="D2049" t="s">
        <v>19522</v>
      </c>
    </row>
    <row r="2050" spans="1:4">
      <c r="A2050" t="s">
        <v>37378</v>
      </c>
      <c r="B2050" t="s">
        <v>16966</v>
      </c>
      <c r="C2050" t="s">
        <v>38842</v>
      </c>
      <c r="D2050" t="s">
        <v>19522</v>
      </c>
    </row>
    <row r="2051" spans="1:4">
      <c r="A2051" t="s">
        <v>37379</v>
      </c>
      <c r="B2051" t="s">
        <v>16967</v>
      </c>
      <c r="C2051" t="s">
        <v>38842</v>
      </c>
      <c r="D2051" t="s">
        <v>19522</v>
      </c>
    </row>
    <row r="2052" spans="1:4">
      <c r="A2052" t="s">
        <v>37380</v>
      </c>
      <c r="B2052" t="s">
        <v>16968</v>
      </c>
      <c r="C2052" t="s">
        <v>38842</v>
      </c>
      <c r="D2052" t="s">
        <v>19522</v>
      </c>
    </row>
    <row r="2053" spans="1:4">
      <c r="A2053" t="s">
        <v>37381</v>
      </c>
      <c r="B2053" t="s">
        <v>16969</v>
      </c>
      <c r="C2053" t="s">
        <v>38842</v>
      </c>
      <c r="D2053" t="s">
        <v>19522</v>
      </c>
    </row>
    <row r="2054" spans="1:4">
      <c r="A2054" t="s">
        <v>37382</v>
      </c>
      <c r="B2054" t="s">
        <v>16970</v>
      </c>
      <c r="C2054" t="s">
        <v>38842</v>
      </c>
      <c r="D2054" t="s">
        <v>19522</v>
      </c>
    </row>
    <row r="2055" spans="1:4">
      <c r="A2055" t="s">
        <v>37383</v>
      </c>
      <c r="B2055" t="s">
        <v>16971</v>
      </c>
      <c r="C2055" t="s">
        <v>38842</v>
      </c>
      <c r="D2055" t="s">
        <v>19522</v>
      </c>
    </row>
    <row r="2056" spans="1:4">
      <c r="A2056" t="s">
        <v>37384</v>
      </c>
      <c r="B2056" t="s">
        <v>16972</v>
      </c>
      <c r="C2056" t="s">
        <v>38842</v>
      </c>
      <c r="D2056" t="s">
        <v>19522</v>
      </c>
    </row>
    <row r="2057" spans="1:4">
      <c r="A2057" t="s">
        <v>37385</v>
      </c>
      <c r="B2057" t="s">
        <v>16973</v>
      </c>
      <c r="C2057" t="s">
        <v>38842</v>
      </c>
      <c r="D2057" t="s">
        <v>19522</v>
      </c>
    </row>
    <row r="2058" spans="1:4">
      <c r="A2058" t="s">
        <v>37386</v>
      </c>
      <c r="B2058" t="s">
        <v>16974</v>
      </c>
      <c r="C2058" t="s">
        <v>38842</v>
      </c>
      <c r="D2058" t="s">
        <v>19522</v>
      </c>
    </row>
    <row r="2059" spans="1:4">
      <c r="A2059" t="s">
        <v>37387</v>
      </c>
      <c r="B2059" t="s">
        <v>16975</v>
      </c>
      <c r="C2059" t="s">
        <v>38842</v>
      </c>
      <c r="D2059" t="s">
        <v>19522</v>
      </c>
    </row>
    <row r="2060" spans="1:4">
      <c r="A2060" t="s">
        <v>37388</v>
      </c>
      <c r="B2060" t="s">
        <v>16976</v>
      </c>
      <c r="C2060" t="s">
        <v>38842</v>
      </c>
      <c r="D2060" t="s">
        <v>19522</v>
      </c>
    </row>
    <row r="2061" spans="1:4">
      <c r="A2061" t="s">
        <v>37389</v>
      </c>
      <c r="B2061" t="s">
        <v>16977</v>
      </c>
      <c r="C2061" t="s">
        <v>38842</v>
      </c>
      <c r="D2061" t="s">
        <v>19522</v>
      </c>
    </row>
    <row r="2062" spans="1:4">
      <c r="A2062" t="s">
        <v>37390</v>
      </c>
      <c r="B2062" t="s">
        <v>16978</v>
      </c>
      <c r="C2062" t="s">
        <v>38842</v>
      </c>
      <c r="D2062" t="s">
        <v>19522</v>
      </c>
    </row>
    <row r="2063" spans="1:4">
      <c r="A2063" t="s">
        <v>37391</v>
      </c>
      <c r="B2063" t="s">
        <v>16979</v>
      </c>
      <c r="C2063" t="s">
        <v>38842</v>
      </c>
      <c r="D2063" t="s">
        <v>19522</v>
      </c>
    </row>
    <row r="2064" spans="1:4">
      <c r="A2064" t="s">
        <v>37392</v>
      </c>
      <c r="B2064" t="s">
        <v>16980</v>
      </c>
      <c r="C2064" t="s">
        <v>38842</v>
      </c>
      <c r="D2064" t="s">
        <v>19522</v>
      </c>
    </row>
    <row r="2065" spans="1:4">
      <c r="A2065" t="s">
        <v>37393</v>
      </c>
      <c r="B2065" t="s">
        <v>16981</v>
      </c>
      <c r="C2065" t="s">
        <v>38842</v>
      </c>
      <c r="D2065" t="s">
        <v>19522</v>
      </c>
    </row>
    <row r="2066" spans="1:4">
      <c r="A2066" t="s">
        <v>37394</v>
      </c>
      <c r="B2066" t="s">
        <v>16982</v>
      </c>
      <c r="C2066" t="s">
        <v>38842</v>
      </c>
      <c r="D2066" t="s">
        <v>19522</v>
      </c>
    </row>
    <row r="2067" spans="1:4">
      <c r="A2067" t="s">
        <v>37395</v>
      </c>
      <c r="B2067" t="s">
        <v>16983</v>
      </c>
      <c r="C2067" t="s">
        <v>38842</v>
      </c>
      <c r="D2067" t="s">
        <v>19522</v>
      </c>
    </row>
    <row r="2068" spans="1:4">
      <c r="A2068" t="s">
        <v>37396</v>
      </c>
      <c r="B2068" t="s">
        <v>16984</v>
      </c>
      <c r="C2068" t="s">
        <v>38842</v>
      </c>
      <c r="D2068" t="s">
        <v>19522</v>
      </c>
    </row>
    <row r="2069" spans="1:4">
      <c r="A2069" t="s">
        <v>37397</v>
      </c>
      <c r="B2069" t="s">
        <v>16985</v>
      </c>
      <c r="C2069" t="s">
        <v>38842</v>
      </c>
      <c r="D2069" t="s">
        <v>19522</v>
      </c>
    </row>
    <row r="2070" spans="1:4">
      <c r="A2070" t="s">
        <v>37398</v>
      </c>
      <c r="B2070" t="s">
        <v>16986</v>
      </c>
      <c r="C2070" t="s">
        <v>38842</v>
      </c>
      <c r="D2070" t="s">
        <v>19522</v>
      </c>
    </row>
    <row r="2071" spans="1:4">
      <c r="A2071" t="s">
        <v>37399</v>
      </c>
      <c r="B2071" t="s">
        <v>16987</v>
      </c>
      <c r="C2071" t="s">
        <v>38842</v>
      </c>
      <c r="D2071" t="s">
        <v>19522</v>
      </c>
    </row>
    <row r="2072" spans="1:4">
      <c r="A2072" t="s">
        <v>37400</v>
      </c>
      <c r="B2072" t="s">
        <v>16988</v>
      </c>
      <c r="C2072" t="s">
        <v>38842</v>
      </c>
      <c r="D2072" t="s">
        <v>19522</v>
      </c>
    </row>
    <row r="2073" spans="1:4">
      <c r="A2073" t="s">
        <v>37401</v>
      </c>
      <c r="B2073" t="s">
        <v>16989</v>
      </c>
      <c r="C2073" t="s">
        <v>38842</v>
      </c>
      <c r="D2073" t="s">
        <v>19522</v>
      </c>
    </row>
    <row r="2074" spans="1:4">
      <c r="A2074" t="s">
        <v>37402</v>
      </c>
      <c r="B2074" t="s">
        <v>16990</v>
      </c>
      <c r="C2074" t="s">
        <v>38842</v>
      </c>
      <c r="D2074" t="s">
        <v>19522</v>
      </c>
    </row>
    <row r="2075" spans="1:4">
      <c r="A2075" t="s">
        <v>37403</v>
      </c>
      <c r="B2075" t="s">
        <v>16991</v>
      </c>
      <c r="C2075" t="s">
        <v>38842</v>
      </c>
      <c r="D2075" t="s">
        <v>19522</v>
      </c>
    </row>
    <row r="2076" spans="1:4">
      <c r="A2076" t="s">
        <v>37404</v>
      </c>
      <c r="B2076" t="s">
        <v>16992</v>
      </c>
      <c r="C2076" t="s">
        <v>38842</v>
      </c>
      <c r="D2076" t="s">
        <v>19522</v>
      </c>
    </row>
    <row r="2077" spans="1:4">
      <c r="A2077" t="s">
        <v>37405</v>
      </c>
      <c r="B2077" t="s">
        <v>16993</v>
      </c>
      <c r="C2077" t="s">
        <v>38842</v>
      </c>
      <c r="D2077" t="s">
        <v>19522</v>
      </c>
    </row>
    <row r="2078" spans="1:4">
      <c r="A2078" t="s">
        <v>37406</v>
      </c>
      <c r="B2078" t="s">
        <v>16994</v>
      </c>
      <c r="C2078" t="s">
        <v>38842</v>
      </c>
      <c r="D2078" t="s">
        <v>19522</v>
      </c>
    </row>
    <row r="2079" spans="1:4">
      <c r="A2079" t="s">
        <v>37407</v>
      </c>
      <c r="B2079" t="s">
        <v>16995</v>
      </c>
      <c r="C2079" t="s">
        <v>38842</v>
      </c>
      <c r="D2079" t="s">
        <v>19522</v>
      </c>
    </row>
    <row r="2080" spans="1:4">
      <c r="A2080" t="s">
        <v>37408</v>
      </c>
      <c r="B2080" t="s">
        <v>16996</v>
      </c>
      <c r="C2080" t="s">
        <v>38842</v>
      </c>
      <c r="D2080" t="s">
        <v>19522</v>
      </c>
    </row>
    <row r="2081" spans="1:4">
      <c r="A2081" t="s">
        <v>37409</v>
      </c>
      <c r="B2081" t="s">
        <v>16997</v>
      </c>
      <c r="C2081" t="s">
        <v>38842</v>
      </c>
      <c r="D2081" t="s">
        <v>19522</v>
      </c>
    </row>
    <row r="2082" spans="1:4">
      <c r="A2082" t="s">
        <v>37410</v>
      </c>
      <c r="B2082" t="s">
        <v>16998</v>
      </c>
      <c r="C2082" t="s">
        <v>38842</v>
      </c>
      <c r="D2082" t="s">
        <v>19522</v>
      </c>
    </row>
    <row r="2083" spans="1:4">
      <c r="A2083" t="s">
        <v>37411</v>
      </c>
      <c r="B2083" t="s">
        <v>16999</v>
      </c>
      <c r="C2083" t="s">
        <v>38842</v>
      </c>
      <c r="D2083" t="s">
        <v>19522</v>
      </c>
    </row>
    <row r="2084" spans="1:4">
      <c r="A2084" t="s">
        <v>37412</v>
      </c>
      <c r="B2084" t="s">
        <v>17000</v>
      </c>
      <c r="C2084" t="s">
        <v>38842</v>
      </c>
      <c r="D2084" t="s">
        <v>19522</v>
      </c>
    </row>
    <row r="2085" spans="1:4">
      <c r="A2085" t="s">
        <v>37413</v>
      </c>
      <c r="B2085" t="s">
        <v>17001</v>
      </c>
      <c r="C2085" t="s">
        <v>38842</v>
      </c>
      <c r="D2085" t="s">
        <v>19522</v>
      </c>
    </row>
    <row r="2086" spans="1:4">
      <c r="A2086" t="s">
        <v>37414</v>
      </c>
      <c r="B2086" t="s">
        <v>17002</v>
      </c>
      <c r="C2086" t="s">
        <v>38842</v>
      </c>
      <c r="D2086" t="s">
        <v>19522</v>
      </c>
    </row>
    <row r="2087" spans="1:4">
      <c r="A2087" t="s">
        <v>37415</v>
      </c>
      <c r="B2087" t="s">
        <v>17003</v>
      </c>
      <c r="C2087" t="s">
        <v>38842</v>
      </c>
      <c r="D2087" t="s">
        <v>19522</v>
      </c>
    </row>
    <row r="2088" spans="1:4">
      <c r="A2088" t="s">
        <v>37416</v>
      </c>
      <c r="B2088" t="s">
        <v>17004</v>
      </c>
      <c r="C2088" t="s">
        <v>38842</v>
      </c>
      <c r="D2088" t="s">
        <v>19522</v>
      </c>
    </row>
    <row r="2089" spans="1:4">
      <c r="A2089" t="s">
        <v>37417</v>
      </c>
      <c r="B2089" t="s">
        <v>17005</v>
      </c>
      <c r="C2089" t="s">
        <v>38842</v>
      </c>
      <c r="D2089" t="s">
        <v>19522</v>
      </c>
    </row>
    <row r="2090" spans="1:4">
      <c r="A2090" t="s">
        <v>37418</v>
      </c>
      <c r="B2090" t="s">
        <v>17006</v>
      </c>
      <c r="C2090" t="s">
        <v>38842</v>
      </c>
      <c r="D2090" t="s">
        <v>19522</v>
      </c>
    </row>
    <row r="2091" spans="1:4">
      <c r="A2091" t="s">
        <v>37419</v>
      </c>
      <c r="B2091" t="s">
        <v>16477</v>
      </c>
      <c r="C2091" t="s">
        <v>38842</v>
      </c>
      <c r="D2091" t="s">
        <v>19522</v>
      </c>
    </row>
    <row r="2092" spans="1:4">
      <c r="A2092" t="s">
        <v>37420</v>
      </c>
      <c r="B2092" t="s">
        <v>17007</v>
      </c>
      <c r="C2092" t="s">
        <v>38842</v>
      </c>
      <c r="D2092" t="s">
        <v>19522</v>
      </c>
    </row>
    <row r="2093" spans="1:4">
      <c r="A2093" t="s">
        <v>37421</v>
      </c>
      <c r="B2093" t="s">
        <v>17008</v>
      </c>
      <c r="C2093" t="s">
        <v>38842</v>
      </c>
      <c r="D2093" t="s">
        <v>19522</v>
      </c>
    </row>
    <row r="2094" spans="1:4">
      <c r="A2094" t="s">
        <v>37422</v>
      </c>
      <c r="B2094" t="s">
        <v>17009</v>
      </c>
      <c r="C2094" t="s">
        <v>38842</v>
      </c>
      <c r="D2094" t="s">
        <v>19522</v>
      </c>
    </row>
    <row r="2095" spans="1:4">
      <c r="A2095" t="s">
        <v>37423</v>
      </c>
      <c r="B2095" t="s">
        <v>17010</v>
      </c>
      <c r="C2095" t="s">
        <v>38842</v>
      </c>
      <c r="D2095" t="s">
        <v>19522</v>
      </c>
    </row>
    <row r="2096" spans="1:4">
      <c r="A2096" t="s">
        <v>37424</v>
      </c>
      <c r="B2096" t="s">
        <v>17011</v>
      </c>
      <c r="C2096" t="s">
        <v>38842</v>
      </c>
      <c r="D2096" t="s">
        <v>19522</v>
      </c>
    </row>
    <row r="2097" spans="1:4">
      <c r="A2097" t="s">
        <v>37425</v>
      </c>
      <c r="B2097" t="s">
        <v>17012</v>
      </c>
      <c r="C2097" t="s">
        <v>38842</v>
      </c>
      <c r="D2097" t="s">
        <v>19522</v>
      </c>
    </row>
    <row r="2098" spans="1:4">
      <c r="A2098" t="s">
        <v>37426</v>
      </c>
      <c r="B2098" t="s">
        <v>16342</v>
      </c>
      <c r="C2098" t="s">
        <v>38842</v>
      </c>
      <c r="D2098" t="s">
        <v>19522</v>
      </c>
    </row>
    <row r="2099" spans="1:4">
      <c r="A2099" t="s">
        <v>37427</v>
      </c>
      <c r="B2099" t="s">
        <v>16718</v>
      </c>
      <c r="C2099" t="s">
        <v>38842</v>
      </c>
      <c r="D2099" t="s">
        <v>19522</v>
      </c>
    </row>
    <row r="2100" spans="1:4">
      <c r="A2100" t="s">
        <v>37428</v>
      </c>
      <c r="B2100" t="s">
        <v>17013</v>
      </c>
      <c r="C2100" t="s">
        <v>38842</v>
      </c>
      <c r="D2100" t="s">
        <v>19522</v>
      </c>
    </row>
    <row r="2101" spans="1:4">
      <c r="A2101" t="s">
        <v>37429</v>
      </c>
      <c r="B2101" t="s">
        <v>17014</v>
      </c>
      <c r="C2101" t="s">
        <v>38842</v>
      </c>
      <c r="D2101" t="s">
        <v>19522</v>
      </c>
    </row>
    <row r="2102" spans="1:4">
      <c r="A2102" t="s">
        <v>37430</v>
      </c>
      <c r="B2102" t="s">
        <v>17015</v>
      </c>
      <c r="C2102" t="s">
        <v>38842</v>
      </c>
      <c r="D2102" t="s">
        <v>19522</v>
      </c>
    </row>
    <row r="2103" spans="1:4">
      <c r="A2103" t="s">
        <v>37431</v>
      </c>
      <c r="B2103" t="s">
        <v>17016</v>
      </c>
      <c r="C2103" t="s">
        <v>38842</v>
      </c>
      <c r="D2103" t="s">
        <v>19522</v>
      </c>
    </row>
    <row r="2104" spans="1:4">
      <c r="A2104" t="s">
        <v>37432</v>
      </c>
      <c r="B2104" t="s">
        <v>17017</v>
      </c>
      <c r="C2104" t="s">
        <v>38842</v>
      </c>
      <c r="D2104" t="s">
        <v>19522</v>
      </c>
    </row>
    <row r="2105" spans="1:4">
      <c r="A2105" t="s">
        <v>37433</v>
      </c>
      <c r="B2105" t="s">
        <v>16993</v>
      </c>
      <c r="C2105" t="s">
        <v>38842</v>
      </c>
      <c r="D2105" t="s">
        <v>19522</v>
      </c>
    </row>
    <row r="2106" spans="1:4">
      <c r="A2106" t="s">
        <v>37434</v>
      </c>
      <c r="B2106" t="s">
        <v>17018</v>
      </c>
      <c r="C2106" t="s">
        <v>38842</v>
      </c>
      <c r="D2106" t="s">
        <v>19522</v>
      </c>
    </row>
    <row r="2107" spans="1:4">
      <c r="A2107" t="s">
        <v>37435</v>
      </c>
      <c r="B2107" t="s">
        <v>17019</v>
      </c>
      <c r="C2107" t="s">
        <v>38842</v>
      </c>
      <c r="D2107" t="s">
        <v>19522</v>
      </c>
    </row>
    <row r="2108" spans="1:4">
      <c r="A2108" t="s">
        <v>37436</v>
      </c>
      <c r="B2108" t="s">
        <v>17020</v>
      </c>
      <c r="C2108" t="s">
        <v>38842</v>
      </c>
      <c r="D2108" t="s">
        <v>19522</v>
      </c>
    </row>
    <row r="2109" spans="1:4">
      <c r="A2109" t="s">
        <v>37437</v>
      </c>
      <c r="B2109" t="s">
        <v>17021</v>
      </c>
      <c r="C2109" t="s">
        <v>38842</v>
      </c>
      <c r="D2109" t="s">
        <v>19522</v>
      </c>
    </row>
    <row r="2110" spans="1:4">
      <c r="A2110" t="s">
        <v>37438</v>
      </c>
      <c r="B2110" t="s">
        <v>17022</v>
      </c>
      <c r="C2110" t="s">
        <v>38842</v>
      </c>
      <c r="D2110" t="s">
        <v>19522</v>
      </c>
    </row>
    <row r="2111" spans="1:4">
      <c r="A2111" t="s">
        <v>37439</v>
      </c>
      <c r="B2111" t="s">
        <v>17023</v>
      </c>
      <c r="C2111" t="s">
        <v>38842</v>
      </c>
      <c r="D2111" t="s">
        <v>19522</v>
      </c>
    </row>
    <row r="2112" spans="1:4">
      <c r="A2112" t="s">
        <v>37440</v>
      </c>
      <c r="B2112" t="s">
        <v>17024</v>
      </c>
      <c r="C2112" t="s">
        <v>38842</v>
      </c>
      <c r="D2112" t="s">
        <v>19522</v>
      </c>
    </row>
    <row r="2113" spans="1:4">
      <c r="A2113" t="s">
        <v>37441</v>
      </c>
      <c r="B2113" t="s">
        <v>17025</v>
      </c>
      <c r="C2113" t="s">
        <v>38842</v>
      </c>
      <c r="D2113" t="s">
        <v>19522</v>
      </c>
    </row>
    <row r="2114" spans="1:4">
      <c r="A2114" t="s">
        <v>37442</v>
      </c>
      <c r="B2114" t="s">
        <v>17026</v>
      </c>
      <c r="C2114" t="s">
        <v>38842</v>
      </c>
      <c r="D2114" t="s">
        <v>19522</v>
      </c>
    </row>
    <row r="2115" spans="1:4">
      <c r="A2115" t="s">
        <v>37443</v>
      </c>
      <c r="B2115" t="s">
        <v>17027</v>
      </c>
      <c r="C2115" t="s">
        <v>38842</v>
      </c>
      <c r="D2115" t="s">
        <v>19522</v>
      </c>
    </row>
    <row r="2116" spans="1:4">
      <c r="A2116" t="s">
        <v>37444</v>
      </c>
      <c r="B2116" t="s">
        <v>17028</v>
      </c>
      <c r="C2116" t="s">
        <v>38842</v>
      </c>
      <c r="D2116" t="s">
        <v>19522</v>
      </c>
    </row>
    <row r="2117" spans="1:4">
      <c r="A2117" t="s">
        <v>37445</v>
      </c>
      <c r="B2117" t="s">
        <v>17029</v>
      </c>
      <c r="C2117" t="s">
        <v>38842</v>
      </c>
      <c r="D2117" t="s">
        <v>19522</v>
      </c>
    </row>
    <row r="2118" spans="1:4">
      <c r="A2118" t="s">
        <v>37446</v>
      </c>
      <c r="B2118" t="s">
        <v>17030</v>
      </c>
      <c r="C2118" t="s">
        <v>38842</v>
      </c>
      <c r="D2118" t="s">
        <v>19522</v>
      </c>
    </row>
    <row r="2119" spans="1:4">
      <c r="A2119" t="s">
        <v>37447</v>
      </c>
      <c r="B2119" t="s">
        <v>17031</v>
      </c>
      <c r="C2119" t="s">
        <v>38842</v>
      </c>
      <c r="D2119" t="s">
        <v>19522</v>
      </c>
    </row>
    <row r="2120" spans="1:4">
      <c r="A2120" t="s">
        <v>37448</v>
      </c>
      <c r="B2120" t="s">
        <v>17032</v>
      </c>
      <c r="C2120" t="s">
        <v>38842</v>
      </c>
      <c r="D2120" t="s">
        <v>19522</v>
      </c>
    </row>
    <row r="2121" spans="1:4">
      <c r="A2121" t="s">
        <v>37449</v>
      </c>
      <c r="B2121" t="s">
        <v>17033</v>
      </c>
      <c r="C2121" t="s">
        <v>38842</v>
      </c>
      <c r="D2121" t="s">
        <v>19522</v>
      </c>
    </row>
    <row r="2122" spans="1:4">
      <c r="A2122" t="s">
        <v>37450</v>
      </c>
      <c r="B2122" t="s">
        <v>17034</v>
      </c>
      <c r="C2122" t="s">
        <v>38842</v>
      </c>
      <c r="D2122" t="s">
        <v>19522</v>
      </c>
    </row>
    <row r="2123" spans="1:4">
      <c r="A2123" t="s">
        <v>37451</v>
      </c>
      <c r="B2123" t="s">
        <v>17035</v>
      </c>
      <c r="C2123" t="s">
        <v>38842</v>
      </c>
      <c r="D2123" t="s">
        <v>19522</v>
      </c>
    </row>
    <row r="2124" spans="1:4">
      <c r="A2124" t="s">
        <v>37452</v>
      </c>
      <c r="B2124" t="s">
        <v>17036</v>
      </c>
      <c r="C2124" t="s">
        <v>38842</v>
      </c>
      <c r="D2124" t="s">
        <v>19522</v>
      </c>
    </row>
    <row r="2125" spans="1:4">
      <c r="A2125" t="s">
        <v>37453</v>
      </c>
      <c r="B2125" t="s">
        <v>17037</v>
      </c>
      <c r="C2125" t="s">
        <v>38842</v>
      </c>
      <c r="D2125" t="s">
        <v>19522</v>
      </c>
    </row>
    <row r="2126" spans="1:4">
      <c r="A2126" t="s">
        <v>37454</v>
      </c>
      <c r="B2126" t="s">
        <v>17038</v>
      </c>
      <c r="C2126" t="s">
        <v>38842</v>
      </c>
      <c r="D2126" t="s">
        <v>19522</v>
      </c>
    </row>
    <row r="2127" spans="1:4">
      <c r="A2127" t="s">
        <v>37455</v>
      </c>
      <c r="B2127" t="s">
        <v>17039</v>
      </c>
      <c r="C2127" t="s">
        <v>38842</v>
      </c>
      <c r="D2127" t="s">
        <v>19522</v>
      </c>
    </row>
    <row r="2128" spans="1:4">
      <c r="A2128" t="s">
        <v>37456</v>
      </c>
      <c r="B2128" t="s">
        <v>17040</v>
      </c>
      <c r="C2128" t="s">
        <v>38842</v>
      </c>
      <c r="D2128" t="s">
        <v>19522</v>
      </c>
    </row>
    <row r="2129" spans="1:4">
      <c r="A2129" t="s">
        <v>37457</v>
      </c>
      <c r="B2129" t="s">
        <v>17041</v>
      </c>
      <c r="C2129" t="s">
        <v>38842</v>
      </c>
      <c r="D2129" t="s">
        <v>19522</v>
      </c>
    </row>
    <row r="2130" spans="1:4">
      <c r="A2130" t="s">
        <v>37458</v>
      </c>
      <c r="B2130" t="s">
        <v>17042</v>
      </c>
      <c r="C2130" t="s">
        <v>38842</v>
      </c>
      <c r="D2130" t="s">
        <v>19522</v>
      </c>
    </row>
    <row r="2131" spans="1:4">
      <c r="A2131" t="s">
        <v>37459</v>
      </c>
      <c r="B2131" t="s">
        <v>17021</v>
      </c>
      <c r="C2131" t="s">
        <v>38842</v>
      </c>
      <c r="D2131" t="s">
        <v>19522</v>
      </c>
    </row>
    <row r="2132" spans="1:4">
      <c r="A2132" t="s">
        <v>37460</v>
      </c>
      <c r="B2132" t="s">
        <v>16309</v>
      </c>
      <c r="C2132" t="s">
        <v>38842</v>
      </c>
      <c r="D2132" t="s">
        <v>19522</v>
      </c>
    </row>
    <row r="2133" spans="1:4">
      <c r="A2133" t="s">
        <v>37461</v>
      </c>
      <c r="B2133" t="s">
        <v>17043</v>
      </c>
      <c r="C2133" t="s">
        <v>38842</v>
      </c>
      <c r="D2133" t="s">
        <v>19522</v>
      </c>
    </row>
    <row r="2134" spans="1:4">
      <c r="A2134" t="s">
        <v>37462</v>
      </c>
      <c r="B2134" t="s">
        <v>17044</v>
      </c>
      <c r="C2134" t="s">
        <v>38842</v>
      </c>
      <c r="D2134" t="s">
        <v>19522</v>
      </c>
    </row>
    <row r="2135" spans="1:4">
      <c r="A2135" t="s">
        <v>37463</v>
      </c>
      <c r="B2135" t="s">
        <v>17045</v>
      </c>
      <c r="C2135" t="s">
        <v>38842</v>
      </c>
      <c r="D2135" t="s">
        <v>19522</v>
      </c>
    </row>
    <row r="2136" spans="1:4">
      <c r="A2136" t="s">
        <v>37464</v>
      </c>
      <c r="B2136" t="s">
        <v>17046</v>
      </c>
      <c r="C2136" t="s">
        <v>38842</v>
      </c>
      <c r="D2136" t="s">
        <v>19522</v>
      </c>
    </row>
    <row r="2137" spans="1:4">
      <c r="A2137" t="s">
        <v>37465</v>
      </c>
      <c r="B2137" t="s">
        <v>17047</v>
      </c>
      <c r="C2137" t="s">
        <v>38842</v>
      </c>
      <c r="D2137" t="s">
        <v>19522</v>
      </c>
    </row>
    <row r="2138" spans="1:4">
      <c r="A2138" t="s">
        <v>37466</v>
      </c>
      <c r="B2138" t="s">
        <v>17048</v>
      </c>
      <c r="C2138" t="s">
        <v>38842</v>
      </c>
      <c r="D2138" t="s">
        <v>19522</v>
      </c>
    </row>
    <row r="2139" spans="1:4">
      <c r="A2139" t="s">
        <v>37467</v>
      </c>
      <c r="B2139" t="s">
        <v>17049</v>
      </c>
      <c r="C2139" t="s">
        <v>38842</v>
      </c>
      <c r="D2139" t="s">
        <v>19522</v>
      </c>
    </row>
    <row r="2140" spans="1:4">
      <c r="A2140" t="s">
        <v>37468</v>
      </c>
      <c r="B2140" t="s">
        <v>17050</v>
      </c>
      <c r="C2140" t="s">
        <v>38842</v>
      </c>
      <c r="D2140" t="s">
        <v>19522</v>
      </c>
    </row>
    <row r="2141" spans="1:4">
      <c r="A2141" t="s">
        <v>37469</v>
      </c>
      <c r="B2141" t="s">
        <v>17051</v>
      </c>
      <c r="C2141" t="s">
        <v>38842</v>
      </c>
      <c r="D2141" t="s">
        <v>19522</v>
      </c>
    </row>
    <row r="2142" spans="1:4">
      <c r="A2142" t="s">
        <v>37470</v>
      </c>
      <c r="B2142" t="s">
        <v>17052</v>
      </c>
      <c r="C2142" t="s">
        <v>38842</v>
      </c>
      <c r="D2142" t="s">
        <v>19522</v>
      </c>
    </row>
    <row r="2143" spans="1:4">
      <c r="A2143" t="s">
        <v>37471</v>
      </c>
      <c r="B2143" t="s">
        <v>17053</v>
      </c>
      <c r="C2143" t="s">
        <v>38842</v>
      </c>
      <c r="D2143" t="s">
        <v>19522</v>
      </c>
    </row>
    <row r="2144" spans="1:4">
      <c r="A2144" t="s">
        <v>37472</v>
      </c>
      <c r="B2144" t="s">
        <v>17054</v>
      </c>
      <c r="C2144" t="s">
        <v>38842</v>
      </c>
      <c r="D2144" t="s">
        <v>19522</v>
      </c>
    </row>
    <row r="2145" spans="1:4">
      <c r="A2145" t="s">
        <v>37473</v>
      </c>
      <c r="B2145" t="s">
        <v>17055</v>
      </c>
      <c r="C2145" t="s">
        <v>38842</v>
      </c>
      <c r="D2145" t="s">
        <v>19522</v>
      </c>
    </row>
    <row r="2146" spans="1:4">
      <c r="A2146" t="s">
        <v>37474</v>
      </c>
      <c r="B2146" t="s">
        <v>17056</v>
      </c>
      <c r="C2146" t="s">
        <v>38842</v>
      </c>
      <c r="D2146" t="s">
        <v>19522</v>
      </c>
    </row>
    <row r="2147" spans="1:4">
      <c r="A2147" t="s">
        <v>37475</v>
      </c>
      <c r="B2147" t="s">
        <v>17057</v>
      </c>
      <c r="C2147" t="s">
        <v>38842</v>
      </c>
      <c r="D2147" t="s">
        <v>19522</v>
      </c>
    </row>
    <row r="2148" spans="1:4">
      <c r="A2148" t="s">
        <v>37476</v>
      </c>
      <c r="B2148" t="s">
        <v>16759</v>
      </c>
      <c r="C2148" t="s">
        <v>38842</v>
      </c>
      <c r="D2148" t="s">
        <v>19522</v>
      </c>
    </row>
    <row r="2149" spans="1:4">
      <c r="A2149" t="s">
        <v>37477</v>
      </c>
      <c r="B2149" t="s">
        <v>17058</v>
      </c>
      <c r="C2149" t="s">
        <v>38842</v>
      </c>
      <c r="D2149" t="s">
        <v>19522</v>
      </c>
    </row>
    <row r="2150" spans="1:4">
      <c r="A2150" t="s">
        <v>37478</v>
      </c>
      <c r="B2150" t="s">
        <v>17059</v>
      </c>
      <c r="C2150" t="s">
        <v>38842</v>
      </c>
      <c r="D2150" t="s">
        <v>19522</v>
      </c>
    </row>
    <row r="2151" spans="1:4">
      <c r="A2151" t="s">
        <v>37479</v>
      </c>
      <c r="B2151" t="s">
        <v>17060</v>
      </c>
      <c r="C2151" t="s">
        <v>38842</v>
      </c>
      <c r="D2151" t="s">
        <v>19522</v>
      </c>
    </row>
    <row r="2152" spans="1:4">
      <c r="A2152" t="s">
        <v>37480</v>
      </c>
      <c r="B2152" t="s">
        <v>17061</v>
      </c>
      <c r="C2152" t="s">
        <v>38842</v>
      </c>
      <c r="D2152" t="s">
        <v>19522</v>
      </c>
    </row>
    <row r="2153" spans="1:4">
      <c r="A2153" t="s">
        <v>37481</v>
      </c>
      <c r="B2153" t="s">
        <v>17062</v>
      </c>
      <c r="C2153" t="s">
        <v>38842</v>
      </c>
      <c r="D2153" t="s">
        <v>19522</v>
      </c>
    </row>
    <row r="2154" spans="1:4">
      <c r="A2154" t="s">
        <v>37482</v>
      </c>
      <c r="B2154" t="s">
        <v>17063</v>
      </c>
      <c r="C2154" t="s">
        <v>38842</v>
      </c>
      <c r="D2154" t="s">
        <v>19522</v>
      </c>
    </row>
    <row r="2155" spans="1:4">
      <c r="A2155" t="s">
        <v>37483</v>
      </c>
      <c r="B2155" t="s">
        <v>17064</v>
      </c>
      <c r="C2155" t="s">
        <v>38842</v>
      </c>
      <c r="D2155" t="s">
        <v>19522</v>
      </c>
    </row>
    <row r="2156" spans="1:4">
      <c r="A2156" t="s">
        <v>37484</v>
      </c>
      <c r="B2156" t="s">
        <v>17065</v>
      </c>
      <c r="C2156" t="s">
        <v>38842</v>
      </c>
      <c r="D2156" t="s">
        <v>19522</v>
      </c>
    </row>
    <row r="2157" spans="1:4">
      <c r="A2157" t="s">
        <v>37485</v>
      </c>
      <c r="B2157" t="s">
        <v>17066</v>
      </c>
      <c r="C2157" t="s">
        <v>38842</v>
      </c>
      <c r="D2157" t="s">
        <v>19522</v>
      </c>
    </row>
    <row r="2158" spans="1:4">
      <c r="A2158" t="s">
        <v>37486</v>
      </c>
      <c r="B2158" t="s">
        <v>17067</v>
      </c>
      <c r="C2158" t="s">
        <v>38842</v>
      </c>
      <c r="D2158" t="s">
        <v>19522</v>
      </c>
    </row>
    <row r="2159" spans="1:4">
      <c r="A2159" t="s">
        <v>37487</v>
      </c>
      <c r="B2159" t="s">
        <v>17068</v>
      </c>
      <c r="C2159" t="s">
        <v>38842</v>
      </c>
      <c r="D2159" t="s">
        <v>19522</v>
      </c>
    </row>
    <row r="2160" spans="1:4">
      <c r="A2160" t="s">
        <v>37488</v>
      </c>
      <c r="B2160" t="s">
        <v>17069</v>
      </c>
      <c r="C2160" t="s">
        <v>38842</v>
      </c>
      <c r="D2160" t="s">
        <v>19522</v>
      </c>
    </row>
    <row r="2161" spans="1:4">
      <c r="A2161" t="s">
        <v>37489</v>
      </c>
      <c r="B2161" t="s">
        <v>17070</v>
      </c>
      <c r="C2161" t="s">
        <v>38842</v>
      </c>
      <c r="D2161" t="s">
        <v>19522</v>
      </c>
    </row>
    <row r="2162" spans="1:4">
      <c r="A2162" t="s">
        <v>37490</v>
      </c>
      <c r="B2162" t="s">
        <v>17071</v>
      </c>
      <c r="C2162" t="s">
        <v>38842</v>
      </c>
      <c r="D2162" t="s">
        <v>19522</v>
      </c>
    </row>
    <row r="2163" spans="1:4">
      <c r="A2163" t="s">
        <v>37491</v>
      </c>
      <c r="B2163" t="s">
        <v>17072</v>
      </c>
      <c r="C2163" t="s">
        <v>38842</v>
      </c>
      <c r="D2163" t="s">
        <v>19522</v>
      </c>
    </row>
    <row r="2164" spans="1:4">
      <c r="A2164" t="s">
        <v>37492</v>
      </c>
      <c r="B2164" t="s">
        <v>17073</v>
      </c>
      <c r="C2164" t="s">
        <v>38842</v>
      </c>
      <c r="D2164" t="s">
        <v>19522</v>
      </c>
    </row>
    <row r="2165" spans="1:4">
      <c r="A2165" t="s">
        <v>37493</v>
      </c>
      <c r="B2165" t="s">
        <v>17074</v>
      </c>
      <c r="C2165" t="s">
        <v>38842</v>
      </c>
      <c r="D2165" t="s">
        <v>19522</v>
      </c>
    </row>
    <row r="2166" spans="1:4">
      <c r="A2166" t="s">
        <v>37494</v>
      </c>
      <c r="B2166" t="s">
        <v>16863</v>
      </c>
      <c r="C2166" t="s">
        <v>38842</v>
      </c>
      <c r="D2166" t="s">
        <v>19522</v>
      </c>
    </row>
    <row r="2167" spans="1:4">
      <c r="A2167" t="s">
        <v>37495</v>
      </c>
      <c r="B2167" t="s">
        <v>17075</v>
      </c>
      <c r="C2167" t="s">
        <v>38842</v>
      </c>
      <c r="D2167" t="s">
        <v>19522</v>
      </c>
    </row>
    <row r="2168" spans="1:4">
      <c r="A2168" t="s">
        <v>37496</v>
      </c>
      <c r="B2168" t="s">
        <v>17076</v>
      </c>
      <c r="C2168" t="s">
        <v>38842</v>
      </c>
      <c r="D2168" t="s">
        <v>19522</v>
      </c>
    </row>
    <row r="2169" spans="1:4">
      <c r="A2169" t="s">
        <v>37497</v>
      </c>
      <c r="B2169" t="s">
        <v>17069</v>
      </c>
      <c r="C2169" t="s">
        <v>38842</v>
      </c>
      <c r="D2169" t="s">
        <v>19522</v>
      </c>
    </row>
    <row r="2170" spans="1:4">
      <c r="A2170" t="s">
        <v>37498</v>
      </c>
      <c r="B2170" t="s">
        <v>17077</v>
      </c>
      <c r="C2170" t="s">
        <v>38842</v>
      </c>
      <c r="D2170" t="s">
        <v>19522</v>
      </c>
    </row>
    <row r="2171" spans="1:4">
      <c r="A2171" t="s">
        <v>37499</v>
      </c>
      <c r="B2171" t="s">
        <v>17078</v>
      </c>
      <c r="C2171" t="s">
        <v>38842</v>
      </c>
      <c r="D2171" t="s">
        <v>19522</v>
      </c>
    </row>
    <row r="2172" spans="1:4">
      <c r="A2172" t="s">
        <v>37500</v>
      </c>
      <c r="B2172" t="s">
        <v>17079</v>
      </c>
      <c r="C2172" t="s">
        <v>38842</v>
      </c>
      <c r="D2172" t="s">
        <v>19522</v>
      </c>
    </row>
    <row r="2173" spans="1:4">
      <c r="A2173" t="s">
        <v>37501</v>
      </c>
      <c r="B2173" t="s">
        <v>17080</v>
      </c>
      <c r="C2173" t="s">
        <v>38842</v>
      </c>
      <c r="D2173" t="s">
        <v>19522</v>
      </c>
    </row>
    <row r="2174" spans="1:4">
      <c r="A2174" t="s">
        <v>37502</v>
      </c>
      <c r="B2174" t="s">
        <v>17081</v>
      </c>
      <c r="C2174" t="s">
        <v>38842</v>
      </c>
      <c r="D2174" t="s">
        <v>19522</v>
      </c>
    </row>
    <row r="2175" spans="1:4">
      <c r="A2175" t="s">
        <v>37503</v>
      </c>
      <c r="B2175" t="s">
        <v>17082</v>
      </c>
      <c r="C2175" t="s">
        <v>38842</v>
      </c>
      <c r="D2175" t="s">
        <v>19522</v>
      </c>
    </row>
    <row r="2176" spans="1:4">
      <c r="A2176" t="s">
        <v>37504</v>
      </c>
      <c r="B2176" t="s">
        <v>17083</v>
      </c>
      <c r="C2176" t="s">
        <v>38842</v>
      </c>
      <c r="D2176" t="s">
        <v>19522</v>
      </c>
    </row>
    <row r="2177" spans="1:4">
      <c r="A2177" t="s">
        <v>37505</v>
      </c>
      <c r="B2177" t="s">
        <v>17084</v>
      </c>
      <c r="C2177" t="s">
        <v>38842</v>
      </c>
      <c r="D2177" t="s">
        <v>19522</v>
      </c>
    </row>
    <row r="2178" spans="1:4">
      <c r="A2178" t="s">
        <v>37506</v>
      </c>
      <c r="B2178" t="s">
        <v>17063</v>
      </c>
      <c r="C2178" t="s">
        <v>38842</v>
      </c>
      <c r="D2178" t="s">
        <v>19522</v>
      </c>
    </row>
    <row r="2179" spans="1:4">
      <c r="A2179" t="s">
        <v>37507</v>
      </c>
      <c r="B2179" t="s">
        <v>17085</v>
      </c>
      <c r="C2179" t="s">
        <v>38842</v>
      </c>
      <c r="D2179" t="s">
        <v>19522</v>
      </c>
    </row>
    <row r="2180" spans="1:4">
      <c r="A2180" t="s">
        <v>37508</v>
      </c>
      <c r="B2180" t="s">
        <v>17086</v>
      </c>
      <c r="C2180" t="s">
        <v>38842</v>
      </c>
      <c r="D2180" t="s">
        <v>19522</v>
      </c>
    </row>
    <row r="2181" spans="1:4">
      <c r="A2181" t="s">
        <v>37509</v>
      </c>
      <c r="B2181" t="s">
        <v>17087</v>
      </c>
      <c r="C2181" t="s">
        <v>38842</v>
      </c>
      <c r="D2181" t="s">
        <v>19522</v>
      </c>
    </row>
    <row r="2182" spans="1:4">
      <c r="A2182" t="s">
        <v>37510</v>
      </c>
      <c r="B2182" t="s">
        <v>17088</v>
      </c>
      <c r="C2182" t="s">
        <v>38842</v>
      </c>
      <c r="D2182" t="s">
        <v>19522</v>
      </c>
    </row>
    <row r="2183" spans="1:4">
      <c r="A2183" t="s">
        <v>37511</v>
      </c>
      <c r="B2183" t="s">
        <v>17089</v>
      </c>
      <c r="C2183" t="s">
        <v>38842</v>
      </c>
      <c r="D2183" t="s">
        <v>19522</v>
      </c>
    </row>
    <row r="2184" spans="1:4">
      <c r="A2184" t="s">
        <v>37512</v>
      </c>
      <c r="B2184" t="s">
        <v>17090</v>
      </c>
      <c r="C2184" t="s">
        <v>38842</v>
      </c>
      <c r="D2184" t="s">
        <v>19522</v>
      </c>
    </row>
    <row r="2185" spans="1:4">
      <c r="A2185" t="s">
        <v>37513</v>
      </c>
      <c r="B2185" t="s">
        <v>17091</v>
      </c>
      <c r="C2185" t="s">
        <v>38842</v>
      </c>
      <c r="D2185" t="s">
        <v>19522</v>
      </c>
    </row>
    <row r="2186" spans="1:4">
      <c r="A2186" t="s">
        <v>37514</v>
      </c>
      <c r="B2186" t="s">
        <v>17092</v>
      </c>
      <c r="C2186" t="s">
        <v>38842</v>
      </c>
      <c r="D2186" t="s">
        <v>19522</v>
      </c>
    </row>
    <row r="2187" spans="1:4">
      <c r="A2187" t="s">
        <v>37515</v>
      </c>
      <c r="B2187" t="s">
        <v>17093</v>
      </c>
      <c r="C2187" t="s">
        <v>38842</v>
      </c>
      <c r="D2187" t="s">
        <v>19522</v>
      </c>
    </row>
    <row r="2188" spans="1:4">
      <c r="A2188" t="s">
        <v>37516</v>
      </c>
      <c r="B2188" t="s">
        <v>16468</v>
      </c>
      <c r="C2188" t="s">
        <v>38842</v>
      </c>
      <c r="D2188" t="s">
        <v>19522</v>
      </c>
    </row>
    <row r="2189" spans="1:4">
      <c r="A2189" t="s">
        <v>37517</v>
      </c>
      <c r="B2189" t="s">
        <v>17089</v>
      </c>
      <c r="C2189" t="s">
        <v>38842</v>
      </c>
      <c r="D2189" t="s">
        <v>19522</v>
      </c>
    </row>
    <row r="2190" spans="1:4">
      <c r="A2190" t="s">
        <v>37518</v>
      </c>
      <c r="B2190" t="s">
        <v>17094</v>
      </c>
      <c r="C2190" t="s">
        <v>38842</v>
      </c>
      <c r="D2190" t="s">
        <v>19522</v>
      </c>
    </row>
    <row r="2191" spans="1:4">
      <c r="A2191" t="s">
        <v>37519</v>
      </c>
      <c r="B2191" t="s">
        <v>17095</v>
      </c>
      <c r="C2191" t="s">
        <v>38842</v>
      </c>
      <c r="D2191" t="s">
        <v>19522</v>
      </c>
    </row>
    <row r="2192" spans="1:4">
      <c r="A2192" t="s">
        <v>37520</v>
      </c>
      <c r="B2192" t="s">
        <v>17096</v>
      </c>
      <c r="C2192" t="s">
        <v>38842</v>
      </c>
      <c r="D2192" t="s">
        <v>19522</v>
      </c>
    </row>
    <row r="2193" spans="1:4">
      <c r="A2193" t="s">
        <v>37521</v>
      </c>
      <c r="B2193" t="s">
        <v>17097</v>
      </c>
      <c r="C2193" t="s">
        <v>38842</v>
      </c>
      <c r="D2193" t="s">
        <v>19522</v>
      </c>
    </row>
    <row r="2194" spans="1:4">
      <c r="A2194" t="s">
        <v>37522</v>
      </c>
      <c r="B2194" t="s">
        <v>17098</v>
      </c>
      <c r="C2194" t="s">
        <v>38842</v>
      </c>
      <c r="D2194" t="s">
        <v>19522</v>
      </c>
    </row>
    <row r="2195" spans="1:4">
      <c r="A2195" t="s">
        <v>37523</v>
      </c>
      <c r="B2195" t="s">
        <v>17099</v>
      </c>
      <c r="C2195" t="s">
        <v>38842</v>
      </c>
      <c r="D2195" t="s">
        <v>19522</v>
      </c>
    </row>
    <row r="2196" spans="1:4">
      <c r="A2196" t="s">
        <v>37524</v>
      </c>
      <c r="B2196" t="s">
        <v>17100</v>
      </c>
      <c r="C2196" t="s">
        <v>38842</v>
      </c>
      <c r="D2196" t="s">
        <v>19522</v>
      </c>
    </row>
    <row r="2197" spans="1:4">
      <c r="A2197" t="s">
        <v>37525</v>
      </c>
      <c r="B2197" t="s">
        <v>17101</v>
      </c>
      <c r="C2197" t="s">
        <v>38842</v>
      </c>
      <c r="D2197" t="s">
        <v>19522</v>
      </c>
    </row>
    <row r="2198" spans="1:4">
      <c r="A2198" t="s">
        <v>37526</v>
      </c>
      <c r="B2198" t="s">
        <v>17102</v>
      </c>
      <c r="C2198" t="s">
        <v>38842</v>
      </c>
      <c r="D2198" t="s">
        <v>19522</v>
      </c>
    </row>
    <row r="2199" spans="1:4">
      <c r="A2199" t="s">
        <v>37527</v>
      </c>
      <c r="B2199" t="s">
        <v>17103</v>
      </c>
      <c r="C2199" t="s">
        <v>38842</v>
      </c>
      <c r="D2199" t="s">
        <v>19522</v>
      </c>
    </row>
    <row r="2200" spans="1:4">
      <c r="A2200" t="s">
        <v>37528</v>
      </c>
      <c r="B2200" t="s">
        <v>17104</v>
      </c>
      <c r="C2200" t="s">
        <v>38842</v>
      </c>
      <c r="D2200" t="s">
        <v>19522</v>
      </c>
    </row>
    <row r="2201" spans="1:4">
      <c r="A2201" t="s">
        <v>37529</v>
      </c>
      <c r="B2201" t="s">
        <v>17105</v>
      </c>
      <c r="C2201" t="s">
        <v>38842</v>
      </c>
      <c r="D2201" t="s">
        <v>19522</v>
      </c>
    </row>
    <row r="2202" spans="1:4">
      <c r="A2202" t="s">
        <v>37530</v>
      </c>
      <c r="B2202" t="s">
        <v>16558</v>
      </c>
      <c r="C2202" t="s">
        <v>38842</v>
      </c>
      <c r="D2202" t="s">
        <v>19522</v>
      </c>
    </row>
    <row r="2203" spans="1:4">
      <c r="A2203" t="s">
        <v>37531</v>
      </c>
      <c r="B2203" t="s">
        <v>16314</v>
      </c>
      <c r="C2203" t="s">
        <v>38842</v>
      </c>
      <c r="D2203" t="s">
        <v>19522</v>
      </c>
    </row>
    <row r="2204" spans="1:4">
      <c r="A2204" t="s">
        <v>37532</v>
      </c>
      <c r="B2204" t="s">
        <v>17106</v>
      </c>
      <c r="C2204" t="s">
        <v>38842</v>
      </c>
      <c r="D2204" t="s">
        <v>19522</v>
      </c>
    </row>
    <row r="2205" spans="1:4">
      <c r="A2205" t="s">
        <v>37533</v>
      </c>
      <c r="B2205" t="s">
        <v>17107</v>
      </c>
      <c r="C2205" t="s">
        <v>38842</v>
      </c>
      <c r="D2205" t="s">
        <v>19522</v>
      </c>
    </row>
    <row r="2206" spans="1:4">
      <c r="A2206" t="s">
        <v>37534</v>
      </c>
      <c r="B2206" t="s">
        <v>17108</v>
      </c>
      <c r="C2206" t="s">
        <v>38842</v>
      </c>
      <c r="D2206" t="s">
        <v>19522</v>
      </c>
    </row>
    <row r="2207" spans="1:4">
      <c r="A2207" t="s">
        <v>37535</v>
      </c>
      <c r="B2207" t="s">
        <v>17109</v>
      </c>
      <c r="C2207" t="s">
        <v>38842</v>
      </c>
      <c r="D2207" t="s">
        <v>19522</v>
      </c>
    </row>
    <row r="2208" spans="1:4">
      <c r="A2208" t="s">
        <v>37536</v>
      </c>
      <c r="B2208" t="s">
        <v>17110</v>
      </c>
      <c r="C2208" t="s">
        <v>38842</v>
      </c>
      <c r="D2208" t="s">
        <v>19522</v>
      </c>
    </row>
    <row r="2209" spans="1:4">
      <c r="A2209" t="s">
        <v>37537</v>
      </c>
      <c r="B2209" t="s">
        <v>16472</v>
      </c>
      <c r="C2209" t="s">
        <v>38842</v>
      </c>
      <c r="D2209" t="s">
        <v>19522</v>
      </c>
    </row>
    <row r="2210" spans="1:4">
      <c r="A2210" t="s">
        <v>37538</v>
      </c>
      <c r="B2210" t="s">
        <v>17111</v>
      </c>
      <c r="C2210" t="s">
        <v>38842</v>
      </c>
      <c r="D2210" t="s">
        <v>19522</v>
      </c>
    </row>
    <row r="2211" spans="1:4">
      <c r="A2211" t="s">
        <v>37539</v>
      </c>
      <c r="B2211" t="s">
        <v>17112</v>
      </c>
      <c r="C2211" t="s">
        <v>38842</v>
      </c>
      <c r="D2211" t="s">
        <v>19522</v>
      </c>
    </row>
    <row r="2212" spans="1:4">
      <c r="A2212" t="s">
        <v>37540</v>
      </c>
      <c r="B2212" t="s">
        <v>17113</v>
      </c>
      <c r="C2212" t="s">
        <v>38842</v>
      </c>
      <c r="D2212" t="s">
        <v>19522</v>
      </c>
    </row>
    <row r="2213" spans="1:4">
      <c r="A2213" t="s">
        <v>37541</v>
      </c>
      <c r="B2213" t="s">
        <v>17114</v>
      </c>
      <c r="C2213" t="s">
        <v>38842</v>
      </c>
      <c r="D2213" t="s">
        <v>19522</v>
      </c>
    </row>
    <row r="2214" spans="1:4">
      <c r="A2214" t="s">
        <v>37542</v>
      </c>
      <c r="B2214" t="s">
        <v>17115</v>
      </c>
      <c r="C2214" t="s">
        <v>38842</v>
      </c>
      <c r="D2214" t="s">
        <v>19522</v>
      </c>
    </row>
    <row r="2215" spans="1:4">
      <c r="A2215" t="s">
        <v>37543</v>
      </c>
      <c r="B2215" t="s">
        <v>17116</v>
      </c>
      <c r="C2215" t="s">
        <v>38842</v>
      </c>
      <c r="D2215" t="s">
        <v>19522</v>
      </c>
    </row>
    <row r="2216" spans="1:4">
      <c r="A2216" t="s">
        <v>37544</v>
      </c>
      <c r="B2216" t="s">
        <v>17117</v>
      </c>
      <c r="C2216" t="s">
        <v>38842</v>
      </c>
      <c r="D2216" t="s">
        <v>19522</v>
      </c>
    </row>
    <row r="2217" spans="1:4">
      <c r="A2217" t="s">
        <v>37545</v>
      </c>
      <c r="B2217" t="s">
        <v>17118</v>
      </c>
      <c r="C2217" t="s">
        <v>38842</v>
      </c>
      <c r="D2217" t="s">
        <v>19522</v>
      </c>
    </row>
    <row r="2218" spans="1:4">
      <c r="A2218" t="s">
        <v>37546</v>
      </c>
      <c r="B2218" t="s">
        <v>17119</v>
      </c>
      <c r="C2218" t="s">
        <v>38842</v>
      </c>
      <c r="D2218" t="s">
        <v>19522</v>
      </c>
    </row>
    <row r="2219" spans="1:4">
      <c r="A2219" t="s">
        <v>37547</v>
      </c>
      <c r="B2219" t="s">
        <v>17120</v>
      </c>
      <c r="C2219" t="s">
        <v>38842</v>
      </c>
      <c r="D2219" t="s">
        <v>19522</v>
      </c>
    </row>
    <row r="2220" spans="1:4">
      <c r="A2220" t="s">
        <v>37548</v>
      </c>
      <c r="B2220" t="s">
        <v>17121</v>
      </c>
      <c r="C2220" t="s">
        <v>38842</v>
      </c>
      <c r="D2220" t="s">
        <v>19522</v>
      </c>
    </row>
    <row r="2221" spans="1:4">
      <c r="A2221" t="s">
        <v>37549</v>
      </c>
      <c r="B2221" t="s">
        <v>16443</v>
      </c>
      <c r="C2221" t="s">
        <v>38842</v>
      </c>
      <c r="D2221" t="s">
        <v>19522</v>
      </c>
    </row>
    <row r="2222" spans="1:4">
      <c r="A2222" t="s">
        <v>37550</v>
      </c>
      <c r="B2222" t="s">
        <v>17122</v>
      </c>
      <c r="C2222" t="s">
        <v>38842</v>
      </c>
      <c r="D2222" t="s">
        <v>19522</v>
      </c>
    </row>
    <row r="2223" spans="1:4">
      <c r="A2223" t="s">
        <v>37551</v>
      </c>
      <c r="B2223" t="s">
        <v>17123</v>
      </c>
      <c r="C2223" t="s">
        <v>38842</v>
      </c>
      <c r="D2223" t="s">
        <v>19522</v>
      </c>
    </row>
    <row r="2224" spans="1:4">
      <c r="A2224" t="s">
        <v>37552</v>
      </c>
      <c r="B2224" t="s">
        <v>16825</v>
      </c>
      <c r="C2224" t="s">
        <v>38842</v>
      </c>
      <c r="D2224" t="s">
        <v>19522</v>
      </c>
    </row>
    <row r="2225" spans="1:4">
      <c r="A2225" t="s">
        <v>37553</v>
      </c>
      <c r="B2225" t="s">
        <v>17124</v>
      </c>
      <c r="C2225" t="s">
        <v>38842</v>
      </c>
      <c r="D2225" t="s">
        <v>19522</v>
      </c>
    </row>
    <row r="2226" spans="1:4">
      <c r="A2226" t="s">
        <v>37554</v>
      </c>
      <c r="B2226" t="s">
        <v>38661</v>
      </c>
      <c r="C2226" t="s">
        <v>38842</v>
      </c>
      <c r="D2226" t="s">
        <v>19522</v>
      </c>
    </row>
    <row r="2227" spans="1:4">
      <c r="A2227" t="s">
        <v>37555</v>
      </c>
      <c r="B2227" t="s">
        <v>17126</v>
      </c>
      <c r="C2227" t="s">
        <v>38842</v>
      </c>
      <c r="D2227" t="s">
        <v>19522</v>
      </c>
    </row>
    <row r="2228" spans="1:4">
      <c r="A2228" t="s">
        <v>37556</v>
      </c>
      <c r="B2228" t="s">
        <v>16443</v>
      </c>
      <c r="C2228" t="s">
        <v>38842</v>
      </c>
      <c r="D2228" t="s">
        <v>19522</v>
      </c>
    </row>
    <row r="2229" spans="1:4">
      <c r="A2229" t="s">
        <v>37557</v>
      </c>
      <c r="B2229" t="s">
        <v>17127</v>
      </c>
      <c r="C2229" t="s">
        <v>38842</v>
      </c>
      <c r="D2229" t="s">
        <v>19522</v>
      </c>
    </row>
    <row r="2230" spans="1:4">
      <c r="A2230" t="s">
        <v>37558</v>
      </c>
      <c r="B2230" t="s">
        <v>17128</v>
      </c>
      <c r="C2230" t="s">
        <v>38842</v>
      </c>
      <c r="D2230" t="s">
        <v>19522</v>
      </c>
    </row>
    <row r="2231" spans="1:4">
      <c r="A2231" t="s">
        <v>37559</v>
      </c>
      <c r="B2231" t="s">
        <v>17129</v>
      </c>
      <c r="C2231" t="s">
        <v>38842</v>
      </c>
      <c r="D2231" t="s">
        <v>19522</v>
      </c>
    </row>
    <row r="2232" spans="1:4">
      <c r="A2232" t="s">
        <v>37560</v>
      </c>
      <c r="B2232" t="s">
        <v>17130</v>
      </c>
      <c r="C2232" t="s">
        <v>38842</v>
      </c>
      <c r="D2232" t="s">
        <v>19522</v>
      </c>
    </row>
    <row r="2233" spans="1:4">
      <c r="A2233" t="s">
        <v>37561</v>
      </c>
      <c r="B2233" t="s">
        <v>16239</v>
      </c>
      <c r="C2233" t="s">
        <v>38842</v>
      </c>
      <c r="D2233" t="s">
        <v>19522</v>
      </c>
    </row>
    <row r="2234" spans="1:4">
      <c r="A2234" t="s">
        <v>37562</v>
      </c>
      <c r="B2234" t="s">
        <v>17131</v>
      </c>
      <c r="C2234" t="s">
        <v>38842</v>
      </c>
      <c r="D2234" t="s">
        <v>19522</v>
      </c>
    </row>
    <row r="2235" spans="1:4">
      <c r="A2235" t="s">
        <v>37563</v>
      </c>
      <c r="B2235" t="s">
        <v>17132</v>
      </c>
      <c r="C2235" t="s">
        <v>38842</v>
      </c>
      <c r="D2235" t="s">
        <v>19522</v>
      </c>
    </row>
    <row r="2236" spans="1:4">
      <c r="A2236" t="s">
        <v>37564</v>
      </c>
      <c r="B2236" t="s">
        <v>17133</v>
      </c>
      <c r="C2236" t="s">
        <v>38842</v>
      </c>
      <c r="D2236" t="s">
        <v>19522</v>
      </c>
    </row>
    <row r="2237" spans="1:4">
      <c r="A2237" t="s">
        <v>37565</v>
      </c>
      <c r="B2237" t="s">
        <v>17134</v>
      </c>
      <c r="C2237" t="s">
        <v>38842</v>
      </c>
      <c r="D2237" t="s">
        <v>19522</v>
      </c>
    </row>
    <row r="2238" spans="1:4">
      <c r="A2238" t="s">
        <v>37566</v>
      </c>
      <c r="B2238" t="s">
        <v>17135</v>
      </c>
      <c r="C2238" t="s">
        <v>38842</v>
      </c>
      <c r="D2238" t="s">
        <v>19522</v>
      </c>
    </row>
    <row r="2239" spans="1:4">
      <c r="A2239" t="s">
        <v>37567</v>
      </c>
      <c r="B2239" t="s">
        <v>17136</v>
      </c>
      <c r="C2239" t="s">
        <v>38842</v>
      </c>
      <c r="D2239" t="s">
        <v>19522</v>
      </c>
    </row>
    <row r="2240" spans="1:4">
      <c r="A2240" t="s">
        <v>37568</v>
      </c>
      <c r="B2240" t="s">
        <v>17137</v>
      </c>
      <c r="C2240" t="s">
        <v>38842</v>
      </c>
      <c r="D2240" t="s">
        <v>19522</v>
      </c>
    </row>
    <row r="2241" spans="1:4">
      <c r="A2241" t="s">
        <v>37569</v>
      </c>
      <c r="B2241" t="s">
        <v>17138</v>
      </c>
      <c r="C2241" t="s">
        <v>38842</v>
      </c>
      <c r="D2241" t="s">
        <v>19522</v>
      </c>
    </row>
    <row r="2242" spans="1:4">
      <c r="A2242" t="s">
        <v>37570</v>
      </c>
      <c r="B2242" t="s">
        <v>16321</v>
      </c>
      <c r="C2242" t="s">
        <v>38842</v>
      </c>
      <c r="D2242" t="s">
        <v>19522</v>
      </c>
    </row>
    <row r="2243" spans="1:4">
      <c r="A2243" t="s">
        <v>37571</v>
      </c>
      <c r="B2243" t="s">
        <v>17139</v>
      </c>
      <c r="C2243" t="s">
        <v>38842</v>
      </c>
      <c r="D2243" t="s">
        <v>19522</v>
      </c>
    </row>
    <row r="2244" spans="1:4">
      <c r="A2244" t="s">
        <v>37572</v>
      </c>
      <c r="B2244" t="s">
        <v>17140</v>
      </c>
      <c r="C2244" t="s">
        <v>38842</v>
      </c>
      <c r="D2244" t="s">
        <v>19522</v>
      </c>
    </row>
    <row r="2245" spans="1:4">
      <c r="A2245" t="s">
        <v>37573</v>
      </c>
      <c r="B2245" t="s">
        <v>16892</v>
      </c>
      <c r="C2245" t="s">
        <v>38842</v>
      </c>
      <c r="D2245" t="s">
        <v>19522</v>
      </c>
    </row>
    <row r="2246" spans="1:4">
      <c r="A2246" t="s">
        <v>37574</v>
      </c>
      <c r="B2246" t="s">
        <v>16893</v>
      </c>
      <c r="C2246" t="s">
        <v>38842</v>
      </c>
      <c r="D2246" t="s">
        <v>19522</v>
      </c>
    </row>
    <row r="2247" spans="1:4">
      <c r="A2247" t="s">
        <v>37575</v>
      </c>
      <c r="B2247" t="s">
        <v>17141</v>
      </c>
      <c r="C2247" t="s">
        <v>38842</v>
      </c>
      <c r="D2247" t="s">
        <v>19522</v>
      </c>
    </row>
    <row r="2248" spans="1:4">
      <c r="A2248" t="s">
        <v>37576</v>
      </c>
      <c r="B2248" t="s">
        <v>17142</v>
      </c>
      <c r="C2248" t="s">
        <v>38842</v>
      </c>
      <c r="D2248" t="s">
        <v>19522</v>
      </c>
    </row>
    <row r="2249" spans="1:4">
      <c r="A2249" t="s">
        <v>37577</v>
      </c>
      <c r="B2249" t="s">
        <v>17143</v>
      </c>
      <c r="C2249" t="s">
        <v>38842</v>
      </c>
      <c r="D2249" t="s">
        <v>19522</v>
      </c>
    </row>
    <row r="2250" spans="1:4">
      <c r="A2250" t="s">
        <v>37578</v>
      </c>
      <c r="B2250" t="s">
        <v>17144</v>
      </c>
      <c r="C2250" t="s">
        <v>38842</v>
      </c>
      <c r="D2250" t="s">
        <v>19522</v>
      </c>
    </row>
    <row r="2251" spans="1:4">
      <c r="A2251" t="s">
        <v>37579</v>
      </c>
      <c r="B2251" t="s">
        <v>17145</v>
      </c>
      <c r="C2251" t="s">
        <v>38842</v>
      </c>
      <c r="D2251" t="s">
        <v>19522</v>
      </c>
    </row>
    <row r="2252" spans="1:4">
      <c r="A2252" t="s">
        <v>37580</v>
      </c>
      <c r="B2252" t="s">
        <v>17146</v>
      </c>
      <c r="C2252" t="s">
        <v>38842</v>
      </c>
      <c r="D2252" t="s">
        <v>19522</v>
      </c>
    </row>
    <row r="2253" spans="1:4">
      <c r="A2253" t="s">
        <v>37581</v>
      </c>
      <c r="B2253" t="s">
        <v>38662</v>
      </c>
      <c r="C2253" t="s">
        <v>38842</v>
      </c>
      <c r="D2253" t="s">
        <v>19522</v>
      </c>
    </row>
    <row r="2254" spans="1:4">
      <c r="A2254" t="s">
        <v>37582</v>
      </c>
      <c r="B2254" t="s">
        <v>16386</v>
      </c>
      <c r="C2254" t="s">
        <v>38842</v>
      </c>
      <c r="D2254" t="s">
        <v>19522</v>
      </c>
    </row>
    <row r="2255" spans="1:4">
      <c r="A2255" t="s">
        <v>37583</v>
      </c>
      <c r="B2255" t="s">
        <v>17148</v>
      </c>
      <c r="C2255" t="s">
        <v>38842</v>
      </c>
      <c r="D2255" t="s">
        <v>19522</v>
      </c>
    </row>
    <row r="2256" spans="1:4">
      <c r="A2256" t="s">
        <v>37584</v>
      </c>
      <c r="B2256" t="s">
        <v>17149</v>
      </c>
      <c r="C2256" t="s">
        <v>38842</v>
      </c>
      <c r="D2256" t="s">
        <v>19522</v>
      </c>
    </row>
    <row r="2257" spans="1:4">
      <c r="A2257" t="s">
        <v>37585</v>
      </c>
      <c r="B2257" t="s">
        <v>17150</v>
      </c>
      <c r="C2257" t="s">
        <v>38842</v>
      </c>
      <c r="D2257" t="s">
        <v>19522</v>
      </c>
    </row>
    <row r="2258" spans="1:4">
      <c r="A2258" t="s">
        <v>37586</v>
      </c>
      <c r="B2258" t="s">
        <v>17151</v>
      </c>
      <c r="C2258" t="s">
        <v>38842</v>
      </c>
      <c r="D2258" t="s">
        <v>19522</v>
      </c>
    </row>
    <row r="2259" spans="1:4">
      <c r="A2259" t="s">
        <v>37587</v>
      </c>
      <c r="B2259" t="s">
        <v>17152</v>
      </c>
      <c r="C2259" t="s">
        <v>38842</v>
      </c>
      <c r="D2259" t="s">
        <v>19522</v>
      </c>
    </row>
    <row r="2260" spans="1:4">
      <c r="A2260" t="s">
        <v>37588</v>
      </c>
      <c r="B2260" t="s">
        <v>17153</v>
      </c>
      <c r="C2260" t="s">
        <v>38842</v>
      </c>
      <c r="D2260" t="s">
        <v>19522</v>
      </c>
    </row>
    <row r="2261" spans="1:4">
      <c r="A2261" t="s">
        <v>37589</v>
      </c>
      <c r="B2261" t="s">
        <v>17142</v>
      </c>
      <c r="C2261" t="s">
        <v>38842</v>
      </c>
      <c r="D2261" t="s">
        <v>19522</v>
      </c>
    </row>
    <row r="2262" spans="1:4">
      <c r="A2262" t="s">
        <v>37590</v>
      </c>
      <c r="B2262" t="s">
        <v>17154</v>
      </c>
      <c r="C2262" t="s">
        <v>38842</v>
      </c>
      <c r="D2262" t="s">
        <v>19522</v>
      </c>
    </row>
    <row r="2263" spans="1:4">
      <c r="A2263" t="s">
        <v>37591</v>
      </c>
      <c r="B2263" t="s">
        <v>17155</v>
      </c>
      <c r="C2263" t="s">
        <v>38842</v>
      </c>
      <c r="D2263" t="s">
        <v>19522</v>
      </c>
    </row>
    <row r="2264" spans="1:4">
      <c r="A2264" t="s">
        <v>37592</v>
      </c>
      <c r="B2264" t="s">
        <v>17156</v>
      </c>
      <c r="C2264" t="s">
        <v>38842</v>
      </c>
      <c r="D2264" t="s">
        <v>19522</v>
      </c>
    </row>
    <row r="2265" spans="1:4">
      <c r="A2265" t="s">
        <v>37593</v>
      </c>
      <c r="B2265" t="s">
        <v>17157</v>
      </c>
      <c r="C2265" t="s">
        <v>38842</v>
      </c>
      <c r="D2265" t="s">
        <v>19522</v>
      </c>
    </row>
    <row r="2266" spans="1:4">
      <c r="A2266" t="s">
        <v>37594</v>
      </c>
      <c r="B2266" t="s">
        <v>17158</v>
      </c>
      <c r="C2266" t="s">
        <v>38842</v>
      </c>
      <c r="D2266" t="s">
        <v>19522</v>
      </c>
    </row>
    <row r="2267" spans="1:4">
      <c r="A2267" t="s">
        <v>37595</v>
      </c>
      <c r="B2267" t="s">
        <v>17159</v>
      </c>
      <c r="C2267" t="s">
        <v>38842</v>
      </c>
      <c r="D2267" t="s">
        <v>19522</v>
      </c>
    </row>
    <row r="2268" spans="1:4">
      <c r="A2268" t="s">
        <v>37596</v>
      </c>
      <c r="B2268" t="s">
        <v>16653</v>
      </c>
      <c r="C2268" t="s">
        <v>38842</v>
      </c>
      <c r="D2268" t="s">
        <v>19522</v>
      </c>
    </row>
    <row r="2269" spans="1:4">
      <c r="A2269" t="s">
        <v>37597</v>
      </c>
      <c r="B2269" t="s">
        <v>17160</v>
      </c>
      <c r="C2269" t="s">
        <v>38842</v>
      </c>
      <c r="D2269" t="s">
        <v>19522</v>
      </c>
    </row>
    <row r="2270" spans="1:4">
      <c r="A2270" t="s">
        <v>37598</v>
      </c>
      <c r="B2270" t="s">
        <v>16569</v>
      </c>
      <c r="C2270" t="s">
        <v>38842</v>
      </c>
      <c r="D2270" t="s">
        <v>19522</v>
      </c>
    </row>
    <row r="2271" spans="1:4">
      <c r="A2271" t="s">
        <v>37599</v>
      </c>
      <c r="B2271" t="s">
        <v>16386</v>
      </c>
      <c r="C2271" t="s">
        <v>38842</v>
      </c>
      <c r="D2271" t="s">
        <v>19522</v>
      </c>
    </row>
    <row r="2272" spans="1:4">
      <c r="A2272" t="s">
        <v>37600</v>
      </c>
      <c r="B2272" t="s">
        <v>17161</v>
      </c>
      <c r="C2272" t="s">
        <v>38842</v>
      </c>
      <c r="D2272" t="s">
        <v>19522</v>
      </c>
    </row>
    <row r="2273" spans="1:4">
      <c r="A2273" t="s">
        <v>37601</v>
      </c>
      <c r="B2273" t="s">
        <v>16333</v>
      </c>
      <c r="C2273" t="s">
        <v>38842</v>
      </c>
      <c r="D2273" t="s">
        <v>19522</v>
      </c>
    </row>
    <row r="2274" spans="1:4">
      <c r="A2274" t="s">
        <v>37602</v>
      </c>
      <c r="B2274" t="s">
        <v>17162</v>
      </c>
      <c r="C2274" t="s">
        <v>38842</v>
      </c>
      <c r="D2274" t="s">
        <v>19522</v>
      </c>
    </row>
    <row r="2275" spans="1:4">
      <c r="A2275" t="s">
        <v>37603</v>
      </c>
      <c r="B2275" t="s">
        <v>17163</v>
      </c>
      <c r="C2275" t="s">
        <v>38842</v>
      </c>
      <c r="D2275" t="s">
        <v>19522</v>
      </c>
    </row>
    <row r="2276" spans="1:4">
      <c r="A2276" t="s">
        <v>37604</v>
      </c>
      <c r="B2276" t="s">
        <v>17164</v>
      </c>
      <c r="C2276" t="s">
        <v>38842</v>
      </c>
      <c r="D2276" t="s">
        <v>19522</v>
      </c>
    </row>
    <row r="2277" spans="1:4">
      <c r="A2277" t="s">
        <v>37605</v>
      </c>
      <c r="B2277" t="s">
        <v>17165</v>
      </c>
      <c r="C2277" t="s">
        <v>38842</v>
      </c>
      <c r="D2277" t="s">
        <v>19522</v>
      </c>
    </row>
    <row r="2278" spans="1:4">
      <c r="A2278" t="s">
        <v>37606</v>
      </c>
      <c r="B2278" t="s">
        <v>17166</v>
      </c>
      <c r="C2278" t="s">
        <v>38842</v>
      </c>
      <c r="D2278" t="s">
        <v>19522</v>
      </c>
    </row>
    <row r="2279" spans="1:4">
      <c r="A2279" t="s">
        <v>37607</v>
      </c>
      <c r="B2279" t="s">
        <v>17167</v>
      </c>
      <c r="C2279" t="s">
        <v>38842</v>
      </c>
      <c r="D2279" t="s">
        <v>19522</v>
      </c>
    </row>
    <row r="2280" spans="1:4">
      <c r="A2280" t="s">
        <v>37608</v>
      </c>
      <c r="B2280" t="s">
        <v>17168</v>
      </c>
      <c r="C2280" t="s">
        <v>38842</v>
      </c>
      <c r="D2280" t="s">
        <v>19522</v>
      </c>
    </row>
    <row r="2281" spans="1:4">
      <c r="A2281" t="s">
        <v>37609</v>
      </c>
      <c r="B2281" t="s">
        <v>17169</v>
      </c>
      <c r="C2281" t="s">
        <v>38842</v>
      </c>
      <c r="D2281" t="s">
        <v>19522</v>
      </c>
    </row>
    <row r="2282" spans="1:4">
      <c r="A2282" t="s">
        <v>37610</v>
      </c>
      <c r="B2282" t="s">
        <v>17170</v>
      </c>
      <c r="C2282" t="s">
        <v>38842</v>
      </c>
      <c r="D2282" t="s">
        <v>19522</v>
      </c>
    </row>
    <row r="2283" spans="1:4">
      <c r="A2283" t="s">
        <v>37611</v>
      </c>
      <c r="B2283" t="s">
        <v>17171</v>
      </c>
      <c r="C2283" t="s">
        <v>38842</v>
      </c>
      <c r="D2283" t="s">
        <v>19522</v>
      </c>
    </row>
    <row r="2284" spans="1:4">
      <c r="A2284" t="s">
        <v>37612</v>
      </c>
      <c r="B2284" t="s">
        <v>17172</v>
      </c>
      <c r="C2284" t="s">
        <v>38842</v>
      </c>
      <c r="D2284" t="s">
        <v>19522</v>
      </c>
    </row>
    <row r="2285" spans="1:4">
      <c r="A2285" t="s">
        <v>37613</v>
      </c>
      <c r="B2285" t="s">
        <v>17173</v>
      </c>
      <c r="C2285" t="s">
        <v>38842</v>
      </c>
      <c r="D2285" t="s">
        <v>19522</v>
      </c>
    </row>
    <row r="2286" spans="1:4">
      <c r="A2286" t="s">
        <v>37614</v>
      </c>
      <c r="B2286" t="s">
        <v>16290</v>
      </c>
      <c r="C2286" t="s">
        <v>38842</v>
      </c>
      <c r="D2286" t="s">
        <v>19522</v>
      </c>
    </row>
    <row r="2287" spans="1:4">
      <c r="A2287" t="s">
        <v>37615</v>
      </c>
      <c r="B2287" t="s">
        <v>17174</v>
      </c>
      <c r="C2287" t="s">
        <v>38842</v>
      </c>
      <c r="D2287" t="s">
        <v>19522</v>
      </c>
    </row>
    <row r="2288" spans="1:4">
      <c r="A2288" t="s">
        <v>37616</v>
      </c>
      <c r="B2288" t="s">
        <v>17175</v>
      </c>
      <c r="C2288" t="s">
        <v>38842</v>
      </c>
      <c r="D2288" t="s">
        <v>19522</v>
      </c>
    </row>
    <row r="2289" spans="1:4">
      <c r="A2289" t="s">
        <v>37617</v>
      </c>
      <c r="B2289" t="s">
        <v>17176</v>
      </c>
      <c r="C2289" t="s">
        <v>38842</v>
      </c>
      <c r="D2289" t="s">
        <v>19522</v>
      </c>
    </row>
    <row r="2290" spans="1:4">
      <c r="A2290" t="s">
        <v>37618</v>
      </c>
      <c r="B2290" t="s">
        <v>17177</v>
      </c>
      <c r="C2290" t="s">
        <v>38842</v>
      </c>
      <c r="D2290" t="s">
        <v>19522</v>
      </c>
    </row>
    <row r="2291" spans="1:4">
      <c r="A2291" t="s">
        <v>37619</v>
      </c>
      <c r="B2291" t="s">
        <v>17178</v>
      </c>
      <c r="C2291" t="s">
        <v>38842</v>
      </c>
      <c r="D2291" t="s">
        <v>19522</v>
      </c>
    </row>
    <row r="2292" spans="1:4">
      <c r="A2292" t="s">
        <v>37620</v>
      </c>
      <c r="B2292" t="s">
        <v>17179</v>
      </c>
      <c r="C2292" t="s">
        <v>38842</v>
      </c>
      <c r="D2292" t="s">
        <v>19522</v>
      </c>
    </row>
    <row r="2293" spans="1:4">
      <c r="A2293" t="s">
        <v>37621</v>
      </c>
      <c r="B2293" t="s">
        <v>17180</v>
      </c>
      <c r="C2293" t="s">
        <v>38842</v>
      </c>
      <c r="D2293" t="s">
        <v>19522</v>
      </c>
    </row>
    <row r="2294" spans="1:4">
      <c r="A2294" t="s">
        <v>37622</v>
      </c>
      <c r="B2294" t="s">
        <v>17181</v>
      </c>
      <c r="C2294" t="s">
        <v>38842</v>
      </c>
      <c r="D2294" t="s">
        <v>19522</v>
      </c>
    </row>
    <row r="2295" spans="1:4">
      <c r="A2295" t="s">
        <v>37623</v>
      </c>
      <c r="B2295" t="s">
        <v>17182</v>
      </c>
      <c r="C2295" t="s">
        <v>38842</v>
      </c>
      <c r="D2295" t="s">
        <v>19522</v>
      </c>
    </row>
    <row r="2296" spans="1:4">
      <c r="A2296" t="s">
        <v>37624</v>
      </c>
      <c r="B2296" t="s">
        <v>17183</v>
      </c>
      <c r="C2296" t="s">
        <v>38842</v>
      </c>
      <c r="D2296" t="s">
        <v>19522</v>
      </c>
    </row>
    <row r="2297" spans="1:4">
      <c r="A2297" t="s">
        <v>37625</v>
      </c>
      <c r="B2297" t="s">
        <v>17184</v>
      </c>
      <c r="C2297" t="s">
        <v>38842</v>
      </c>
      <c r="D2297" t="s">
        <v>19522</v>
      </c>
    </row>
    <row r="2298" spans="1:4">
      <c r="A2298" t="s">
        <v>37626</v>
      </c>
      <c r="B2298" t="s">
        <v>17185</v>
      </c>
      <c r="C2298" t="s">
        <v>38842</v>
      </c>
      <c r="D2298" t="s">
        <v>19522</v>
      </c>
    </row>
    <row r="2299" spans="1:4">
      <c r="A2299" t="s">
        <v>37627</v>
      </c>
      <c r="B2299" t="s">
        <v>16331</v>
      </c>
      <c r="C2299" t="s">
        <v>38842</v>
      </c>
      <c r="D2299" t="s">
        <v>19522</v>
      </c>
    </row>
    <row r="2300" spans="1:4">
      <c r="A2300" t="s">
        <v>37628</v>
      </c>
      <c r="B2300" t="s">
        <v>17186</v>
      </c>
      <c r="C2300" t="s">
        <v>38842</v>
      </c>
      <c r="D2300" t="s">
        <v>19522</v>
      </c>
    </row>
    <row r="2301" spans="1:4">
      <c r="A2301" t="s">
        <v>37629</v>
      </c>
      <c r="B2301" t="s">
        <v>17187</v>
      </c>
      <c r="C2301" t="s">
        <v>38842</v>
      </c>
      <c r="D2301" t="s">
        <v>19522</v>
      </c>
    </row>
    <row r="2302" spans="1:4">
      <c r="A2302" t="s">
        <v>37630</v>
      </c>
      <c r="B2302" t="s">
        <v>17188</v>
      </c>
      <c r="C2302" t="s">
        <v>38842</v>
      </c>
      <c r="D2302" t="s">
        <v>19522</v>
      </c>
    </row>
    <row r="2303" spans="1:4">
      <c r="A2303" t="s">
        <v>37631</v>
      </c>
      <c r="B2303" t="s">
        <v>17189</v>
      </c>
      <c r="C2303" t="s">
        <v>38842</v>
      </c>
      <c r="D2303" t="s">
        <v>19522</v>
      </c>
    </row>
    <row r="2304" spans="1:4">
      <c r="A2304" t="s">
        <v>37632</v>
      </c>
      <c r="B2304" t="s">
        <v>17190</v>
      </c>
      <c r="C2304" t="s">
        <v>38842</v>
      </c>
      <c r="D2304" t="s">
        <v>19522</v>
      </c>
    </row>
    <row r="2305" spans="1:4">
      <c r="A2305" t="s">
        <v>37633</v>
      </c>
      <c r="B2305" t="s">
        <v>17191</v>
      </c>
      <c r="C2305" t="s">
        <v>38842</v>
      </c>
      <c r="D2305" t="s">
        <v>19522</v>
      </c>
    </row>
    <row r="2306" spans="1:4">
      <c r="A2306" t="s">
        <v>37634</v>
      </c>
      <c r="B2306" t="s">
        <v>17192</v>
      </c>
      <c r="C2306" t="s">
        <v>38842</v>
      </c>
      <c r="D2306" t="s">
        <v>19522</v>
      </c>
    </row>
    <row r="2307" spans="1:4">
      <c r="A2307" t="s">
        <v>37635</v>
      </c>
      <c r="B2307" t="s">
        <v>17193</v>
      </c>
      <c r="C2307" t="s">
        <v>38842</v>
      </c>
      <c r="D2307" t="s">
        <v>19522</v>
      </c>
    </row>
    <row r="2308" spans="1:4">
      <c r="A2308" t="s">
        <v>37636</v>
      </c>
      <c r="B2308" t="s">
        <v>17194</v>
      </c>
      <c r="C2308" t="s">
        <v>38842</v>
      </c>
      <c r="D2308" t="s">
        <v>19522</v>
      </c>
    </row>
    <row r="2309" spans="1:4">
      <c r="A2309" t="s">
        <v>37637</v>
      </c>
      <c r="B2309" t="s">
        <v>17195</v>
      </c>
      <c r="C2309" t="s">
        <v>38842</v>
      </c>
      <c r="D2309" t="s">
        <v>19522</v>
      </c>
    </row>
    <row r="2310" spans="1:4">
      <c r="A2310" t="s">
        <v>37638</v>
      </c>
      <c r="B2310" t="s">
        <v>17172</v>
      </c>
      <c r="C2310" t="s">
        <v>38842</v>
      </c>
      <c r="D2310" t="s">
        <v>19522</v>
      </c>
    </row>
    <row r="2311" spans="1:4">
      <c r="A2311" t="s">
        <v>37639</v>
      </c>
      <c r="B2311" t="s">
        <v>17196</v>
      </c>
      <c r="C2311" t="s">
        <v>38842</v>
      </c>
      <c r="D2311" t="s">
        <v>19522</v>
      </c>
    </row>
    <row r="2312" spans="1:4">
      <c r="A2312" t="s">
        <v>37640</v>
      </c>
      <c r="B2312" t="s">
        <v>17197</v>
      </c>
      <c r="C2312" t="s">
        <v>38842</v>
      </c>
      <c r="D2312" t="s">
        <v>19522</v>
      </c>
    </row>
    <row r="2313" spans="1:4">
      <c r="A2313" t="s">
        <v>37641</v>
      </c>
      <c r="B2313" t="s">
        <v>17198</v>
      </c>
      <c r="C2313" t="s">
        <v>38842</v>
      </c>
      <c r="D2313" t="s">
        <v>19522</v>
      </c>
    </row>
    <row r="2314" spans="1:4">
      <c r="A2314" t="s">
        <v>37642</v>
      </c>
      <c r="B2314" t="s">
        <v>17199</v>
      </c>
      <c r="C2314" t="s">
        <v>38842</v>
      </c>
      <c r="D2314" t="s">
        <v>19522</v>
      </c>
    </row>
    <row r="2315" spans="1:4">
      <c r="A2315" t="s">
        <v>37643</v>
      </c>
      <c r="B2315" t="s">
        <v>17200</v>
      </c>
      <c r="C2315" t="s">
        <v>38842</v>
      </c>
      <c r="D2315" t="s">
        <v>19522</v>
      </c>
    </row>
    <row r="2316" spans="1:4">
      <c r="A2316" t="s">
        <v>37644</v>
      </c>
      <c r="B2316" t="s">
        <v>17201</v>
      </c>
      <c r="C2316" t="s">
        <v>38842</v>
      </c>
      <c r="D2316" t="s">
        <v>19522</v>
      </c>
    </row>
    <row r="2317" spans="1:4">
      <c r="A2317" t="s">
        <v>37645</v>
      </c>
      <c r="B2317" t="s">
        <v>17202</v>
      </c>
      <c r="C2317" t="s">
        <v>38842</v>
      </c>
      <c r="D2317" t="s">
        <v>19522</v>
      </c>
    </row>
    <row r="2318" spans="1:4">
      <c r="A2318" t="s">
        <v>37646</v>
      </c>
      <c r="B2318" t="s">
        <v>17203</v>
      </c>
      <c r="C2318" t="s">
        <v>38842</v>
      </c>
      <c r="D2318" t="s">
        <v>19522</v>
      </c>
    </row>
    <row r="2319" spans="1:4">
      <c r="A2319" t="s">
        <v>37647</v>
      </c>
      <c r="B2319" t="s">
        <v>17204</v>
      </c>
      <c r="C2319" t="s">
        <v>38842</v>
      </c>
      <c r="D2319" t="s">
        <v>19522</v>
      </c>
    </row>
    <row r="2320" spans="1:4">
      <c r="A2320" t="s">
        <v>37648</v>
      </c>
      <c r="B2320" t="s">
        <v>17205</v>
      </c>
      <c r="C2320" t="s">
        <v>38842</v>
      </c>
      <c r="D2320" t="s">
        <v>19522</v>
      </c>
    </row>
    <row r="2321" spans="1:4">
      <c r="A2321" t="s">
        <v>37649</v>
      </c>
      <c r="B2321" t="s">
        <v>17206</v>
      </c>
      <c r="C2321" t="s">
        <v>38842</v>
      </c>
      <c r="D2321" t="s">
        <v>19522</v>
      </c>
    </row>
    <row r="2322" spans="1:4">
      <c r="A2322" t="s">
        <v>37650</v>
      </c>
      <c r="B2322" t="s">
        <v>17207</v>
      </c>
      <c r="C2322" t="s">
        <v>38842</v>
      </c>
      <c r="D2322" t="s">
        <v>19522</v>
      </c>
    </row>
    <row r="2323" spans="1:4">
      <c r="A2323" t="s">
        <v>37651</v>
      </c>
      <c r="B2323" t="s">
        <v>17208</v>
      </c>
      <c r="C2323" t="s">
        <v>38842</v>
      </c>
      <c r="D2323" t="s">
        <v>19522</v>
      </c>
    </row>
    <row r="2324" spans="1:4">
      <c r="A2324" t="s">
        <v>37652</v>
      </c>
      <c r="B2324" t="s">
        <v>17209</v>
      </c>
      <c r="C2324" t="s">
        <v>38842</v>
      </c>
      <c r="D2324" t="s">
        <v>19522</v>
      </c>
    </row>
    <row r="2325" spans="1:4">
      <c r="A2325" t="s">
        <v>37653</v>
      </c>
      <c r="B2325" t="s">
        <v>17210</v>
      </c>
      <c r="C2325" t="s">
        <v>38842</v>
      </c>
      <c r="D2325" t="s">
        <v>19522</v>
      </c>
    </row>
    <row r="2326" spans="1:4">
      <c r="A2326" t="s">
        <v>37654</v>
      </c>
      <c r="B2326" t="s">
        <v>17211</v>
      </c>
      <c r="C2326" t="s">
        <v>38842</v>
      </c>
      <c r="D2326" t="s">
        <v>19522</v>
      </c>
    </row>
    <row r="2327" spans="1:4">
      <c r="A2327" t="s">
        <v>37655</v>
      </c>
      <c r="B2327" t="s">
        <v>17212</v>
      </c>
      <c r="C2327" t="s">
        <v>38842</v>
      </c>
      <c r="D2327" t="s">
        <v>19522</v>
      </c>
    </row>
    <row r="2328" spans="1:4">
      <c r="A2328" t="s">
        <v>37656</v>
      </c>
      <c r="B2328" t="s">
        <v>17213</v>
      </c>
      <c r="C2328" t="s">
        <v>38842</v>
      </c>
      <c r="D2328" t="s">
        <v>19522</v>
      </c>
    </row>
    <row r="2329" spans="1:4">
      <c r="A2329" t="s">
        <v>37657</v>
      </c>
      <c r="B2329" t="s">
        <v>17214</v>
      </c>
      <c r="C2329" t="s">
        <v>38842</v>
      </c>
      <c r="D2329" t="s">
        <v>19522</v>
      </c>
    </row>
    <row r="2330" spans="1:4">
      <c r="A2330" t="s">
        <v>37658</v>
      </c>
      <c r="B2330" t="s">
        <v>17215</v>
      </c>
      <c r="C2330" t="s">
        <v>38842</v>
      </c>
      <c r="D2330" t="s">
        <v>19522</v>
      </c>
    </row>
    <row r="2331" spans="1:4">
      <c r="A2331" t="s">
        <v>37659</v>
      </c>
      <c r="B2331" t="s">
        <v>17216</v>
      </c>
      <c r="C2331" t="s">
        <v>38842</v>
      </c>
      <c r="D2331" t="s">
        <v>19522</v>
      </c>
    </row>
    <row r="2332" spans="1:4">
      <c r="A2332" t="s">
        <v>37660</v>
      </c>
      <c r="B2332" t="s">
        <v>17217</v>
      </c>
      <c r="C2332" t="s">
        <v>38842</v>
      </c>
      <c r="D2332" t="s">
        <v>19522</v>
      </c>
    </row>
    <row r="2333" spans="1:4">
      <c r="A2333" t="s">
        <v>37661</v>
      </c>
      <c r="B2333" t="s">
        <v>17177</v>
      </c>
      <c r="C2333" t="s">
        <v>38842</v>
      </c>
      <c r="D2333" t="s">
        <v>19522</v>
      </c>
    </row>
    <row r="2334" spans="1:4">
      <c r="A2334" t="s">
        <v>37662</v>
      </c>
      <c r="B2334" t="s">
        <v>17218</v>
      </c>
      <c r="C2334" t="s">
        <v>38842</v>
      </c>
      <c r="D2334" t="s">
        <v>19522</v>
      </c>
    </row>
    <row r="2335" spans="1:4">
      <c r="A2335" t="s">
        <v>37663</v>
      </c>
      <c r="B2335" t="s">
        <v>17219</v>
      </c>
      <c r="C2335" t="s">
        <v>38842</v>
      </c>
      <c r="D2335" t="s">
        <v>19522</v>
      </c>
    </row>
    <row r="2336" spans="1:4">
      <c r="A2336" t="s">
        <v>37664</v>
      </c>
      <c r="B2336" t="s">
        <v>16331</v>
      </c>
      <c r="C2336" t="s">
        <v>38842</v>
      </c>
      <c r="D2336" t="s">
        <v>19522</v>
      </c>
    </row>
    <row r="2337" spans="1:4">
      <c r="A2337" t="s">
        <v>37665</v>
      </c>
      <c r="B2337" t="s">
        <v>17220</v>
      </c>
      <c r="C2337" t="s">
        <v>38842</v>
      </c>
      <c r="D2337" t="s">
        <v>19522</v>
      </c>
    </row>
    <row r="2338" spans="1:4">
      <c r="A2338" t="s">
        <v>37666</v>
      </c>
      <c r="B2338" t="s">
        <v>17201</v>
      </c>
      <c r="C2338" t="s">
        <v>38842</v>
      </c>
      <c r="D2338" t="s">
        <v>19522</v>
      </c>
    </row>
    <row r="2339" spans="1:4">
      <c r="A2339" t="s">
        <v>37667</v>
      </c>
      <c r="B2339" t="s">
        <v>16859</v>
      </c>
      <c r="C2339" t="s">
        <v>38842</v>
      </c>
      <c r="D2339" t="s">
        <v>19522</v>
      </c>
    </row>
    <row r="2340" spans="1:4">
      <c r="A2340" t="s">
        <v>37668</v>
      </c>
      <c r="B2340" t="s">
        <v>16701</v>
      </c>
      <c r="C2340" t="s">
        <v>38842</v>
      </c>
      <c r="D2340" t="s">
        <v>19522</v>
      </c>
    </row>
    <row r="2341" spans="1:4">
      <c r="A2341" t="s">
        <v>37669</v>
      </c>
      <c r="B2341" t="s">
        <v>17221</v>
      </c>
      <c r="C2341" t="s">
        <v>38842</v>
      </c>
      <c r="D2341" t="s">
        <v>19522</v>
      </c>
    </row>
    <row r="2342" spans="1:4">
      <c r="A2342" t="s">
        <v>37670</v>
      </c>
      <c r="B2342" t="s">
        <v>17222</v>
      </c>
      <c r="C2342" t="s">
        <v>38842</v>
      </c>
      <c r="D2342" t="s">
        <v>19522</v>
      </c>
    </row>
    <row r="2343" spans="1:4">
      <c r="A2343" t="s">
        <v>37671</v>
      </c>
      <c r="B2343" t="s">
        <v>17223</v>
      </c>
      <c r="C2343" t="s">
        <v>38842</v>
      </c>
      <c r="D2343" t="s">
        <v>19522</v>
      </c>
    </row>
    <row r="2344" spans="1:4">
      <c r="A2344" t="s">
        <v>37672</v>
      </c>
      <c r="B2344" t="s">
        <v>17224</v>
      </c>
      <c r="C2344" t="s">
        <v>38842</v>
      </c>
      <c r="D2344" t="s">
        <v>19522</v>
      </c>
    </row>
    <row r="2345" spans="1:4">
      <c r="A2345" t="s">
        <v>37673</v>
      </c>
      <c r="B2345" t="s">
        <v>17225</v>
      </c>
      <c r="C2345" t="s">
        <v>38842</v>
      </c>
      <c r="D2345" t="s">
        <v>19522</v>
      </c>
    </row>
    <row r="2346" spans="1:4">
      <c r="A2346" t="s">
        <v>37674</v>
      </c>
      <c r="B2346" t="s">
        <v>17226</v>
      </c>
      <c r="C2346" t="s">
        <v>38842</v>
      </c>
      <c r="D2346" t="s">
        <v>19522</v>
      </c>
    </row>
    <row r="2347" spans="1:4">
      <c r="A2347" t="s">
        <v>37675</v>
      </c>
      <c r="B2347" t="s">
        <v>17227</v>
      </c>
      <c r="C2347" t="s">
        <v>38842</v>
      </c>
      <c r="D2347" t="s">
        <v>19522</v>
      </c>
    </row>
    <row r="2348" spans="1:4">
      <c r="A2348" t="s">
        <v>37676</v>
      </c>
      <c r="B2348" t="s">
        <v>17228</v>
      </c>
      <c r="C2348" t="s">
        <v>38842</v>
      </c>
      <c r="D2348" t="s">
        <v>19522</v>
      </c>
    </row>
    <row r="2349" spans="1:4">
      <c r="A2349" t="s">
        <v>37677</v>
      </c>
      <c r="B2349" t="s">
        <v>17229</v>
      </c>
      <c r="C2349" t="s">
        <v>38842</v>
      </c>
      <c r="D2349" t="s">
        <v>19522</v>
      </c>
    </row>
    <row r="2350" spans="1:4">
      <c r="A2350" t="s">
        <v>37678</v>
      </c>
      <c r="B2350" t="s">
        <v>16402</v>
      </c>
      <c r="C2350" t="s">
        <v>38842</v>
      </c>
      <c r="D2350" t="s">
        <v>19522</v>
      </c>
    </row>
    <row r="2351" spans="1:4">
      <c r="A2351" t="s">
        <v>37679</v>
      </c>
      <c r="B2351" t="s">
        <v>17230</v>
      </c>
      <c r="C2351" t="s">
        <v>38842</v>
      </c>
      <c r="D2351" t="s">
        <v>19522</v>
      </c>
    </row>
    <row r="2352" spans="1:4">
      <c r="A2352" t="s">
        <v>37680</v>
      </c>
      <c r="B2352" t="s">
        <v>17231</v>
      </c>
      <c r="C2352" t="s">
        <v>38842</v>
      </c>
      <c r="D2352" t="s">
        <v>19522</v>
      </c>
    </row>
    <row r="2353" spans="1:4">
      <c r="A2353" t="s">
        <v>37681</v>
      </c>
      <c r="B2353" t="s">
        <v>16619</v>
      </c>
      <c r="C2353" t="s">
        <v>38842</v>
      </c>
      <c r="D2353" t="s">
        <v>19522</v>
      </c>
    </row>
    <row r="2354" spans="1:4">
      <c r="A2354" t="s">
        <v>37682</v>
      </c>
      <c r="B2354" t="s">
        <v>17232</v>
      </c>
      <c r="C2354" t="s">
        <v>38842</v>
      </c>
      <c r="D2354" t="s">
        <v>19522</v>
      </c>
    </row>
    <row r="2355" spans="1:4">
      <c r="A2355" t="s">
        <v>37683</v>
      </c>
      <c r="B2355" t="s">
        <v>17233</v>
      </c>
      <c r="C2355" t="s">
        <v>38842</v>
      </c>
      <c r="D2355" t="s">
        <v>19522</v>
      </c>
    </row>
    <row r="2356" spans="1:4">
      <c r="A2356" t="s">
        <v>37684</v>
      </c>
      <c r="B2356" t="s">
        <v>17234</v>
      </c>
      <c r="C2356" t="s">
        <v>38842</v>
      </c>
      <c r="D2356" t="s">
        <v>19522</v>
      </c>
    </row>
    <row r="2357" spans="1:4">
      <c r="A2357" t="s">
        <v>37685</v>
      </c>
      <c r="B2357" t="s">
        <v>17235</v>
      </c>
      <c r="C2357" t="s">
        <v>38842</v>
      </c>
      <c r="D2357" t="s">
        <v>19522</v>
      </c>
    </row>
    <row r="2358" spans="1:4">
      <c r="A2358" t="s">
        <v>37686</v>
      </c>
      <c r="B2358" t="s">
        <v>17236</v>
      </c>
      <c r="C2358" t="s">
        <v>38842</v>
      </c>
      <c r="D2358" t="s">
        <v>19522</v>
      </c>
    </row>
    <row r="2359" spans="1:4">
      <c r="A2359" t="s">
        <v>37687</v>
      </c>
      <c r="B2359" t="s">
        <v>16358</v>
      </c>
      <c r="C2359" t="s">
        <v>38842</v>
      </c>
      <c r="D2359" t="s">
        <v>19522</v>
      </c>
    </row>
    <row r="2360" spans="1:4">
      <c r="A2360" t="s">
        <v>37688</v>
      </c>
      <c r="B2360" t="s">
        <v>17237</v>
      </c>
      <c r="C2360" t="s">
        <v>38842</v>
      </c>
      <c r="D2360" t="s">
        <v>19522</v>
      </c>
    </row>
    <row r="2361" spans="1:4">
      <c r="A2361" t="s">
        <v>37689</v>
      </c>
      <c r="B2361" t="s">
        <v>17238</v>
      </c>
      <c r="C2361" t="s">
        <v>38842</v>
      </c>
      <c r="D2361" t="s">
        <v>19522</v>
      </c>
    </row>
    <row r="2362" spans="1:4">
      <c r="A2362" t="s">
        <v>37690</v>
      </c>
      <c r="B2362" t="s">
        <v>16900</v>
      </c>
      <c r="C2362" t="s">
        <v>38842</v>
      </c>
      <c r="D2362" t="s">
        <v>19522</v>
      </c>
    </row>
    <row r="2363" spans="1:4">
      <c r="A2363" t="s">
        <v>37691</v>
      </c>
      <c r="B2363" t="s">
        <v>18059</v>
      </c>
      <c r="C2363" t="s">
        <v>38842</v>
      </c>
      <c r="D2363" t="s">
        <v>19522</v>
      </c>
    </row>
    <row r="2364" spans="1:4">
      <c r="A2364" t="s">
        <v>37692</v>
      </c>
      <c r="B2364" t="s">
        <v>18060</v>
      </c>
      <c r="C2364" t="s">
        <v>38842</v>
      </c>
      <c r="D2364" t="s">
        <v>19522</v>
      </c>
    </row>
    <row r="2365" spans="1:4">
      <c r="A2365" t="s">
        <v>37693</v>
      </c>
      <c r="B2365" t="s">
        <v>18033</v>
      </c>
      <c r="C2365" t="s">
        <v>38842</v>
      </c>
      <c r="D2365" t="s">
        <v>19522</v>
      </c>
    </row>
    <row r="2366" spans="1:4">
      <c r="A2366" t="s">
        <v>37694</v>
      </c>
      <c r="B2366" t="s">
        <v>18034</v>
      </c>
      <c r="C2366" t="s">
        <v>38842</v>
      </c>
      <c r="D2366" t="s">
        <v>19522</v>
      </c>
    </row>
    <row r="2367" spans="1:4">
      <c r="A2367" t="s">
        <v>37695</v>
      </c>
      <c r="B2367" t="s">
        <v>18035</v>
      </c>
      <c r="C2367" t="s">
        <v>38842</v>
      </c>
      <c r="D2367" t="s">
        <v>19522</v>
      </c>
    </row>
    <row r="2368" spans="1:4">
      <c r="A2368" t="s">
        <v>37696</v>
      </c>
      <c r="B2368" t="s">
        <v>18037</v>
      </c>
      <c r="C2368" t="s">
        <v>38842</v>
      </c>
      <c r="D2368" t="s">
        <v>19522</v>
      </c>
    </row>
    <row r="2369" spans="1:4">
      <c r="A2369" t="s">
        <v>37697</v>
      </c>
      <c r="B2369" t="s">
        <v>18038</v>
      </c>
      <c r="C2369" t="s">
        <v>38842</v>
      </c>
      <c r="D2369" t="s">
        <v>19522</v>
      </c>
    </row>
    <row r="2370" spans="1:4">
      <c r="A2370" t="s">
        <v>37698</v>
      </c>
      <c r="B2370" t="s">
        <v>18039</v>
      </c>
      <c r="C2370" t="s">
        <v>38842</v>
      </c>
      <c r="D2370" t="s">
        <v>19522</v>
      </c>
    </row>
    <row r="2371" spans="1:4">
      <c r="A2371" t="s">
        <v>37699</v>
      </c>
      <c r="B2371" t="s">
        <v>18041</v>
      </c>
      <c r="C2371" t="s">
        <v>38842</v>
      </c>
      <c r="D2371" t="s">
        <v>19522</v>
      </c>
    </row>
    <row r="2372" spans="1:4">
      <c r="A2372" t="s">
        <v>37700</v>
      </c>
      <c r="B2372" t="s">
        <v>18032</v>
      </c>
      <c r="C2372" t="s">
        <v>38842</v>
      </c>
      <c r="D2372" t="s">
        <v>19522</v>
      </c>
    </row>
    <row r="2373" spans="1:4">
      <c r="A2373" t="s">
        <v>37701</v>
      </c>
      <c r="B2373" t="s">
        <v>18042</v>
      </c>
      <c r="C2373" t="s">
        <v>38842</v>
      </c>
      <c r="D2373" t="s">
        <v>19522</v>
      </c>
    </row>
    <row r="2374" spans="1:4">
      <c r="A2374" t="s">
        <v>37702</v>
      </c>
      <c r="B2374" t="s">
        <v>18043</v>
      </c>
      <c r="C2374" t="s">
        <v>38842</v>
      </c>
      <c r="D2374" t="s">
        <v>19522</v>
      </c>
    </row>
    <row r="2375" spans="1:4">
      <c r="A2375" t="s">
        <v>37703</v>
      </c>
      <c r="B2375" t="s">
        <v>18044</v>
      </c>
      <c r="C2375" t="s">
        <v>38842</v>
      </c>
      <c r="D2375" t="s">
        <v>19522</v>
      </c>
    </row>
    <row r="2376" spans="1:4">
      <c r="A2376" t="s">
        <v>37704</v>
      </c>
      <c r="B2376" t="s">
        <v>18046</v>
      </c>
      <c r="C2376" t="s">
        <v>38842</v>
      </c>
      <c r="D2376" t="s">
        <v>19522</v>
      </c>
    </row>
    <row r="2377" spans="1:4">
      <c r="A2377" t="s">
        <v>37705</v>
      </c>
      <c r="B2377" t="s">
        <v>18047</v>
      </c>
      <c r="C2377" t="s">
        <v>38842</v>
      </c>
      <c r="D2377" t="s">
        <v>19522</v>
      </c>
    </row>
    <row r="2378" spans="1:4">
      <c r="A2378" t="s">
        <v>37706</v>
      </c>
      <c r="B2378" t="s">
        <v>18048</v>
      </c>
      <c r="C2378" t="s">
        <v>38842</v>
      </c>
      <c r="D2378" t="s">
        <v>19522</v>
      </c>
    </row>
    <row r="2379" spans="1:4">
      <c r="A2379" t="s">
        <v>37707</v>
      </c>
      <c r="B2379" t="s">
        <v>18049</v>
      </c>
      <c r="C2379" t="s">
        <v>38842</v>
      </c>
      <c r="D2379" t="s">
        <v>19522</v>
      </c>
    </row>
    <row r="2380" spans="1:4">
      <c r="A2380" t="s">
        <v>37708</v>
      </c>
      <c r="B2380" t="s">
        <v>18050</v>
      </c>
      <c r="C2380" t="s">
        <v>38842</v>
      </c>
      <c r="D2380" t="s">
        <v>19522</v>
      </c>
    </row>
    <row r="2381" spans="1:4">
      <c r="A2381" t="s">
        <v>37709</v>
      </c>
      <c r="B2381" t="s">
        <v>18052</v>
      </c>
      <c r="C2381" t="s">
        <v>38842</v>
      </c>
      <c r="D2381" t="s">
        <v>19522</v>
      </c>
    </row>
    <row r="2382" spans="1:4">
      <c r="A2382" t="s">
        <v>37710</v>
      </c>
      <c r="B2382" t="s">
        <v>18053</v>
      </c>
      <c r="C2382" t="s">
        <v>38842</v>
      </c>
      <c r="D2382" t="s">
        <v>19522</v>
      </c>
    </row>
    <row r="2383" spans="1:4">
      <c r="A2383" t="s">
        <v>37711</v>
      </c>
      <c r="B2383" t="s">
        <v>18036</v>
      </c>
      <c r="C2383" t="s">
        <v>38842</v>
      </c>
      <c r="D2383" t="s">
        <v>19522</v>
      </c>
    </row>
    <row r="2384" spans="1:4">
      <c r="A2384" t="s">
        <v>37712</v>
      </c>
      <c r="B2384" t="s">
        <v>18054</v>
      </c>
      <c r="C2384" t="s">
        <v>38842</v>
      </c>
      <c r="D2384" t="s">
        <v>19522</v>
      </c>
    </row>
    <row r="2385" spans="1:4">
      <c r="A2385" t="s">
        <v>37713</v>
      </c>
      <c r="B2385" t="s">
        <v>18040</v>
      </c>
      <c r="C2385" t="s">
        <v>38842</v>
      </c>
      <c r="D2385" t="s">
        <v>19522</v>
      </c>
    </row>
    <row r="2386" spans="1:4">
      <c r="A2386" t="s">
        <v>37714</v>
      </c>
      <c r="B2386" t="s">
        <v>18045</v>
      </c>
      <c r="C2386" t="s">
        <v>38842</v>
      </c>
      <c r="D2386" t="s">
        <v>19522</v>
      </c>
    </row>
    <row r="2387" spans="1:4">
      <c r="A2387" t="s">
        <v>37715</v>
      </c>
      <c r="B2387" t="s">
        <v>18051</v>
      </c>
      <c r="C2387" t="s">
        <v>38842</v>
      </c>
      <c r="D2387" t="s">
        <v>19522</v>
      </c>
    </row>
    <row r="2388" spans="1:4">
      <c r="A2388" t="s">
        <v>37716</v>
      </c>
      <c r="B2388" t="s">
        <v>18055</v>
      </c>
      <c r="C2388" t="s">
        <v>38842</v>
      </c>
      <c r="D2388" t="s">
        <v>19522</v>
      </c>
    </row>
    <row r="2389" spans="1:4">
      <c r="A2389" t="s">
        <v>37717</v>
      </c>
      <c r="B2389" t="s">
        <v>18056</v>
      </c>
      <c r="C2389" t="s">
        <v>38842</v>
      </c>
      <c r="D2389" t="s">
        <v>19522</v>
      </c>
    </row>
    <row r="2390" spans="1:4">
      <c r="A2390" t="s">
        <v>37718</v>
      </c>
      <c r="B2390" t="s">
        <v>18057</v>
      </c>
      <c r="C2390" t="s">
        <v>38842</v>
      </c>
      <c r="D2390" t="s">
        <v>19522</v>
      </c>
    </row>
    <row r="2391" spans="1:4">
      <c r="A2391" t="s">
        <v>37719</v>
      </c>
      <c r="B2391" t="s">
        <v>18058</v>
      </c>
      <c r="C2391" t="s">
        <v>38842</v>
      </c>
      <c r="D2391" t="s">
        <v>19522</v>
      </c>
    </row>
    <row r="2392" spans="1:4">
      <c r="A2392" t="s">
        <v>37720</v>
      </c>
      <c r="B2392" t="s">
        <v>5214</v>
      </c>
      <c r="C2392" t="s">
        <v>38842</v>
      </c>
      <c r="D2392" t="s">
        <v>19522</v>
      </c>
    </row>
    <row r="2393" spans="1:4">
      <c r="A2393" t="s">
        <v>37721</v>
      </c>
      <c r="B2393" t="s">
        <v>38663</v>
      </c>
      <c r="C2393" t="s">
        <v>38842</v>
      </c>
      <c r="D2393" t="s">
        <v>19522</v>
      </c>
    </row>
    <row r="2394" spans="1:4">
      <c r="A2394" t="s">
        <v>37722</v>
      </c>
      <c r="B2394" t="s">
        <v>38664</v>
      </c>
      <c r="C2394" t="s">
        <v>38842</v>
      </c>
      <c r="D2394" t="s">
        <v>19522</v>
      </c>
    </row>
    <row r="2395" spans="1:4">
      <c r="A2395" t="s">
        <v>37723</v>
      </c>
      <c r="B2395" t="s">
        <v>38665</v>
      </c>
      <c r="C2395" t="s">
        <v>38842</v>
      </c>
      <c r="D2395" t="s">
        <v>19522</v>
      </c>
    </row>
    <row r="2396" spans="1:4">
      <c r="A2396" t="s">
        <v>37724</v>
      </c>
      <c r="B2396" t="s">
        <v>38666</v>
      </c>
      <c r="C2396" t="s">
        <v>38842</v>
      </c>
      <c r="D2396" t="s">
        <v>19522</v>
      </c>
    </row>
    <row r="2397" spans="1:4">
      <c r="A2397" t="s">
        <v>37725</v>
      </c>
      <c r="B2397" t="s">
        <v>38667</v>
      </c>
      <c r="C2397" t="s">
        <v>38842</v>
      </c>
      <c r="D2397" t="s">
        <v>19522</v>
      </c>
    </row>
    <row r="2398" spans="1:4">
      <c r="A2398" t="s">
        <v>37726</v>
      </c>
      <c r="B2398" t="s">
        <v>38668</v>
      </c>
      <c r="C2398" t="s">
        <v>38842</v>
      </c>
      <c r="D2398" t="s">
        <v>19522</v>
      </c>
    </row>
    <row r="2399" spans="1:4">
      <c r="A2399" t="s">
        <v>37727</v>
      </c>
      <c r="B2399" t="s">
        <v>38669</v>
      </c>
      <c r="C2399" t="s">
        <v>38842</v>
      </c>
      <c r="D2399" t="s">
        <v>19522</v>
      </c>
    </row>
    <row r="2400" spans="1:4">
      <c r="A2400" t="s">
        <v>37728</v>
      </c>
      <c r="B2400" t="s">
        <v>38670</v>
      </c>
      <c r="C2400" t="s">
        <v>38842</v>
      </c>
      <c r="D2400" t="s">
        <v>19522</v>
      </c>
    </row>
    <row r="2401" spans="1:4">
      <c r="A2401" t="s">
        <v>37729</v>
      </c>
      <c r="B2401" t="s">
        <v>38671</v>
      </c>
      <c r="C2401" t="s">
        <v>38842</v>
      </c>
      <c r="D2401" t="s">
        <v>19522</v>
      </c>
    </row>
    <row r="2402" spans="1:4">
      <c r="A2402" t="s">
        <v>37730</v>
      </c>
      <c r="B2402" t="s">
        <v>38672</v>
      </c>
      <c r="C2402" t="s">
        <v>38842</v>
      </c>
      <c r="D2402" t="s">
        <v>19522</v>
      </c>
    </row>
    <row r="2403" spans="1:4">
      <c r="A2403" t="s">
        <v>37731</v>
      </c>
      <c r="B2403" t="s">
        <v>38673</v>
      </c>
      <c r="C2403" t="s">
        <v>38842</v>
      </c>
      <c r="D2403" t="s">
        <v>19522</v>
      </c>
    </row>
    <row r="2404" spans="1:4">
      <c r="A2404" t="s">
        <v>37732</v>
      </c>
      <c r="B2404" t="s">
        <v>38674</v>
      </c>
      <c r="C2404" t="s">
        <v>38842</v>
      </c>
      <c r="D2404" t="s">
        <v>19522</v>
      </c>
    </row>
    <row r="2405" spans="1:4">
      <c r="A2405" t="s">
        <v>37733</v>
      </c>
      <c r="B2405" t="s">
        <v>38675</v>
      </c>
      <c r="C2405" t="s">
        <v>38842</v>
      </c>
      <c r="D2405" t="s">
        <v>19522</v>
      </c>
    </row>
    <row r="2406" spans="1:4">
      <c r="A2406" t="s">
        <v>37734</v>
      </c>
      <c r="B2406" t="s">
        <v>38676</v>
      </c>
      <c r="C2406" t="s">
        <v>38842</v>
      </c>
      <c r="D2406" t="s">
        <v>19522</v>
      </c>
    </row>
    <row r="2407" spans="1:4">
      <c r="A2407" t="s">
        <v>37735</v>
      </c>
      <c r="B2407" t="s">
        <v>38677</v>
      </c>
      <c r="C2407" t="s">
        <v>38842</v>
      </c>
      <c r="D2407" t="s">
        <v>19522</v>
      </c>
    </row>
    <row r="2408" spans="1:4">
      <c r="A2408" t="s">
        <v>37736</v>
      </c>
      <c r="B2408" t="s">
        <v>38678</v>
      </c>
      <c r="C2408" t="s">
        <v>38842</v>
      </c>
      <c r="D2408" t="s">
        <v>19522</v>
      </c>
    </row>
    <row r="2409" spans="1:4">
      <c r="A2409" t="s">
        <v>37737</v>
      </c>
      <c r="B2409" t="s">
        <v>38679</v>
      </c>
      <c r="C2409" t="s">
        <v>38842</v>
      </c>
      <c r="D2409" t="s">
        <v>19522</v>
      </c>
    </row>
    <row r="2410" spans="1:4">
      <c r="A2410" t="s">
        <v>37738</v>
      </c>
      <c r="B2410" t="s">
        <v>38680</v>
      </c>
      <c r="C2410" t="s">
        <v>38842</v>
      </c>
      <c r="D2410" t="s">
        <v>19522</v>
      </c>
    </row>
    <row r="2411" spans="1:4">
      <c r="A2411" t="s">
        <v>37739</v>
      </c>
      <c r="B2411" t="s">
        <v>38681</v>
      </c>
      <c r="C2411" t="s">
        <v>38842</v>
      </c>
      <c r="D2411" t="s">
        <v>19522</v>
      </c>
    </row>
    <row r="2412" spans="1:4">
      <c r="A2412" t="s">
        <v>37740</v>
      </c>
      <c r="B2412" t="s">
        <v>38682</v>
      </c>
      <c r="C2412" t="s">
        <v>38842</v>
      </c>
      <c r="D2412" t="s">
        <v>19522</v>
      </c>
    </row>
    <row r="2413" spans="1:4">
      <c r="A2413" t="s">
        <v>37741</v>
      </c>
      <c r="B2413" t="s">
        <v>38683</v>
      </c>
      <c r="C2413" t="s">
        <v>38842</v>
      </c>
      <c r="D2413" t="s">
        <v>19522</v>
      </c>
    </row>
    <row r="2414" spans="1:4">
      <c r="A2414" t="s">
        <v>37742</v>
      </c>
      <c r="B2414" t="s">
        <v>38684</v>
      </c>
      <c r="C2414" t="s">
        <v>38842</v>
      </c>
      <c r="D2414" t="s">
        <v>19522</v>
      </c>
    </row>
    <row r="2415" spans="1:4">
      <c r="A2415" t="s">
        <v>37743</v>
      </c>
      <c r="B2415" t="s">
        <v>38685</v>
      </c>
      <c r="C2415" t="s">
        <v>38842</v>
      </c>
      <c r="D2415" t="s">
        <v>19522</v>
      </c>
    </row>
    <row r="2416" spans="1:4">
      <c r="A2416" t="s">
        <v>37744</v>
      </c>
      <c r="B2416" t="s">
        <v>38686</v>
      </c>
      <c r="C2416" t="s">
        <v>38842</v>
      </c>
      <c r="D2416" t="s">
        <v>19522</v>
      </c>
    </row>
    <row r="2417" spans="1:4">
      <c r="A2417" t="s">
        <v>37745</v>
      </c>
      <c r="B2417" t="s">
        <v>38687</v>
      </c>
      <c r="C2417" t="s">
        <v>38842</v>
      </c>
      <c r="D2417" t="s">
        <v>19522</v>
      </c>
    </row>
    <row r="2418" spans="1:4">
      <c r="A2418" t="s">
        <v>37746</v>
      </c>
      <c r="B2418" t="s">
        <v>38688</v>
      </c>
      <c r="C2418" t="s">
        <v>38842</v>
      </c>
      <c r="D2418" t="s">
        <v>19522</v>
      </c>
    </row>
    <row r="2419" spans="1:4">
      <c r="A2419" t="s">
        <v>37747</v>
      </c>
      <c r="B2419" t="s">
        <v>38689</v>
      </c>
      <c r="C2419" t="s">
        <v>38842</v>
      </c>
      <c r="D2419" t="s">
        <v>19522</v>
      </c>
    </row>
    <row r="2420" spans="1:4">
      <c r="A2420" t="s">
        <v>37748</v>
      </c>
      <c r="B2420" t="s">
        <v>38690</v>
      </c>
      <c r="C2420" t="s">
        <v>38842</v>
      </c>
      <c r="D2420" t="s">
        <v>19522</v>
      </c>
    </row>
    <row r="2421" spans="1:4">
      <c r="A2421" t="s">
        <v>37749</v>
      </c>
      <c r="B2421" t="s">
        <v>38691</v>
      </c>
      <c r="C2421" t="s">
        <v>38842</v>
      </c>
      <c r="D2421" t="s">
        <v>19522</v>
      </c>
    </row>
    <row r="2422" spans="1:4">
      <c r="A2422" t="s">
        <v>37750</v>
      </c>
      <c r="B2422" t="s">
        <v>38692</v>
      </c>
      <c r="C2422" t="s">
        <v>38842</v>
      </c>
      <c r="D2422" t="s">
        <v>19522</v>
      </c>
    </row>
    <row r="2423" spans="1:4">
      <c r="A2423" t="s">
        <v>37751</v>
      </c>
      <c r="B2423" t="s">
        <v>38693</v>
      </c>
      <c r="C2423" t="s">
        <v>38842</v>
      </c>
      <c r="D2423" t="s">
        <v>19522</v>
      </c>
    </row>
    <row r="2424" spans="1:4">
      <c r="A2424" t="s">
        <v>37752</v>
      </c>
      <c r="B2424" t="s">
        <v>38694</v>
      </c>
      <c r="C2424" t="s">
        <v>38842</v>
      </c>
      <c r="D2424" t="s">
        <v>19522</v>
      </c>
    </row>
    <row r="2425" spans="1:4">
      <c r="A2425" t="s">
        <v>37753</v>
      </c>
      <c r="B2425" t="s">
        <v>38695</v>
      </c>
      <c r="C2425" t="s">
        <v>38842</v>
      </c>
      <c r="D2425" t="s">
        <v>19522</v>
      </c>
    </row>
    <row r="2426" spans="1:4">
      <c r="A2426" t="s">
        <v>37754</v>
      </c>
      <c r="B2426" t="s">
        <v>38696</v>
      </c>
      <c r="C2426" t="s">
        <v>38842</v>
      </c>
      <c r="D2426" t="s">
        <v>19522</v>
      </c>
    </row>
    <row r="2427" spans="1:4">
      <c r="A2427" t="s">
        <v>37755</v>
      </c>
      <c r="B2427" t="s">
        <v>38697</v>
      </c>
      <c r="C2427" t="s">
        <v>38842</v>
      </c>
      <c r="D2427" t="s">
        <v>19522</v>
      </c>
    </row>
    <row r="2428" spans="1:4">
      <c r="A2428" t="s">
        <v>37756</v>
      </c>
      <c r="B2428" t="s">
        <v>38698</v>
      </c>
      <c r="C2428" t="s">
        <v>38842</v>
      </c>
      <c r="D2428" t="s">
        <v>19522</v>
      </c>
    </row>
    <row r="2429" spans="1:4">
      <c r="A2429" t="s">
        <v>37757</v>
      </c>
      <c r="B2429" t="s">
        <v>38699</v>
      </c>
      <c r="C2429" t="s">
        <v>38842</v>
      </c>
      <c r="D2429" t="s">
        <v>19522</v>
      </c>
    </row>
    <row r="2430" spans="1:4">
      <c r="A2430" t="s">
        <v>37758</v>
      </c>
      <c r="B2430" t="s">
        <v>38700</v>
      </c>
      <c r="C2430" t="s">
        <v>38842</v>
      </c>
      <c r="D2430" t="s">
        <v>19522</v>
      </c>
    </row>
    <row r="2431" spans="1:4">
      <c r="A2431" t="s">
        <v>37759</v>
      </c>
      <c r="B2431" t="s">
        <v>38701</v>
      </c>
      <c r="C2431" t="s">
        <v>38842</v>
      </c>
      <c r="D2431" t="s">
        <v>19522</v>
      </c>
    </row>
    <row r="2432" spans="1:4">
      <c r="A2432" t="s">
        <v>37760</v>
      </c>
      <c r="B2432" t="s">
        <v>38702</v>
      </c>
      <c r="C2432" t="s">
        <v>38842</v>
      </c>
      <c r="D2432" t="s">
        <v>19522</v>
      </c>
    </row>
    <row r="2433" spans="1:4">
      <c r="A2433" t="s">
        <v>37761</v>
      </c>
      <c r="B2433" t="s">
        <v>38703</v>
      </c>
      <c r="C2433" t="s">
        <v>38842</v>
      </c>
      <c r="D2433" t="s">
        <v>19522</v>
      </c>
    </row>
    <row r="2434" spans="1:4">
      <c r="A2434" t="s">
        <v>37762</v>
      </c>
      <c r="B2434" t="s">
        <v>38704</v>
      </c>
      <c r="C2434" t="s">
        <v>38842</v>
      </c>
      <c r="D2434" t="s">
        <v>19522</v>
      </c>
    </row>
    <row r="2435" spans="1:4">
      <c r="A2435" t="s">
        <v>37763</v>
      </c>
      <c r="B2435" t="s">
        <v>38705</v>
      </c>
      <c r="C2435" t="s">
        <v>38842</v>
      </c>
      <c r="D2435" t="s">
        <v>19522</v>
      </c>
    </row>
    <row r="2436" spans="1:4">
      <c r="A2436" t="s">
        <v>37764</v>
      </c>
      <c r="B2436" t="s">
        <v>38706</v>
      </c>
      <c r="C2436" t="s">
        <v>38842</v>
      </c>
      <c r="D2436" t="s">
        <v>19522</v>
      </c>
    </row>
    <row r="2437" spans="1:4">
      <c r="A2437" t="s">
        <v>37765</v>
      </c>
      <c r="B2437" t="s">
        <v>38707</v>
      </c>
      <c r="C2437" t="s">
        <v>38842</v>
      </c>
      <c r="D2437" t="s">
        <v>19522</v>
      </c>
    </row>
    <row r="2438" spans="1:4">
      <c r="A2438" t="s">
        <v>37766</v>
      </c>
      <c r="B2438" t="s">
        <v>38708</v>
      </c>
      <c r="C2438" t="s">
        <v>38842</v>
      </c>
      <c r="D2438" t="s">
        <v>19522</v>
      </c>
    </row>
    <row r="2439" spans="1:4">
      <c r="A2439" t="s">
        <v>37767</v>
      </c>
      <c r="B2439" t="s">
        <v>38709</v>
      </c>
      <c r="C2439" t="s">
        <v>38842</v>
      </c>
      <c r="D2439" t="s">
        <v>19522</v>
      </c>
    </row>
    <row r="2440" spans="1:4">
      <c r="A2440" t="s">
        <v>37768</v>
      </c>
      <c r="B2440" t="s">
        <v>38710</v>
      </c>
      <c r="C2440" t="s">
        <v>38842</v>
      </c>
      <c r="D2440" t="s">
        <v>19522</v>
      </c>
    </row>
    <row r="2441" spans="1:4">
      <c r="A2441" t="s">
        <v>37769</v>
      </c>
      <c r="B2441" t="s">
        <v>38711</v>
      </c>
      <c r="C2441" t="s">
        <v>38842</v>
      </c>
      <c r="D2441" t="s">
        <v>19522</v>
      </c>
    </row>
    <row r="2442" spans="1:4">
      <c r="A2442" t="s">
        <v>37770</v>
      </c>
      <c r="B2442" t="s">
        <v>38712</v>
      </c>
      <c r="C2442" t="s">
        <v>38842</v>
      </c>
      <c r="D2442" t="s">
        <v>19522</v>
      </c>
    </row>
    <row r="2443" spans="1:4">
      <c r="A2443" t="s">
        <v>37771</v>
      </c>
      <c r="B2443" t="s">
        <v>38713</v>
      </c>
      <c r="C2443" t="s">
        <v>38842</v>
      </c>
      <c r="D2443" t="s">
        <v>19522</v>
      </c>
    </row>
    <row r="2444" spans="1:4">
      <c r="A2444" t="s">
        <v>37772</v>
      </c>
      <c r="B2444" t="s">
        <v>38714</v>
      </c>
      <c r="C2444" t="s">
        <v>38842</v>
      </c>
      <c r="D2444" t="s">
        <v>19522</v>
      </c>
    </row>
    <row r="2445" spans="1:4">
      <c r="A2445" t="s">
        <v>37773</v>
      </c>
      <c r="B2445" t="s">
        <v>38715</v>
      </c>
      <c r="C2445" t="s">
        <v>38842</v>
      </c>
      <c r="D2445" t="s">
        <v>19522</v>
      </c>
    </row>
    <row r="2446" spans="1:4">
      <c r="A2446" t="s">
        <v>37774</v>
      </c>
      <c r="B2446" t="s">
        <v>38716</v>
      </c>
      <c r="C2446" t="s">
        <v>38842</v>
      </c>
      <c r="D2446" t="s">
        <v>19522</v>
      </c>
    </row>
    <row r="2447" spans="1:4">
      <c r="A2447" t="s">
        <v>37775</v>
      </c>
      <c r="B2447" t="s">
        <v>38717</v>
      </c>
      <c r="C2447" t="s">
        <v>38842</v>
      </c>
      <c r="D2447" t="s">
        <v>19522</v>
      </c>
    </row>
    <row r="2448" spans="1:4">
      <c r="A2448" t="s">
        <v>37776</v>
      </c>
      <c r="B2448" t="s">
        <v>38718</v>
      </c>
      <c r="C2448" t="s">
        <v>38842</v>
      </c>
      <c r="D2448" t="s">
        <v>19522</v>
      </c>
    </row>
    <row r="2449" spans="1:4">
      <c r="A2449" t="s">
        <v>37777</v>
      </c>
      <c r="B2449" t="s">
        <v>38719</v>
      </c>
      <c r="C2449" t="s">
        <v>38842</v>
      </c>
      <c r="D2449" t="s">
        <v>19522</v>
      </c>
    </row>
    <row r="2450" spans="1:4">
      <c r="A2450" t="s">
        <v>37778</v>
      </c>
      <c r="B2450" t="s">
        <v>38720</v>
      </c>
      <c r="C2450" t="s">
        <v>38842</v>
      </c>
      <c r="D2450" t="s">
        <v>19522</v>
      </c>
    </row>
    <row r="2451" spans="1:4">
      <c r="A2451" t="s">
        <v>37779</v>
      </c>
      <c r="B2451" t="s">
        <v>38721</v>
      </c>
      <c r="C2451" t="s">
        <v>38842</v>
      </c>
      <c r="D2451" t="s">
        <v>19522</v>
      </c>
    </row>
    <row r="2452" spans="1:4">
      <c r="A2452" t="s">
        <v>37780</v>
      </c>
      <c r="B2452" t="s">
        <v>38722</v>
      </c>
      <c r="C2452" t="s">
        <v>38842</v>
      </c>
      <c r="D2452" t="s">
        <v>19522</v>
      </c>
    </row>
    <row r="2453" spans="1:4">
      <c r="A2453" t="s">
        <v>37781</v>
      </c>
      <c r="B2453" t="s">
        <v>38723</v>
      </c>
      <c r="C2453" t="s">
        <v>38842</v>
      </c>
      <c r="D2453" t="s">
        <v>19522</v>
      </c>
    </row>
    <row r="2454" spans="1:4">
      <c r="A2454" t="s">
        <v>37782</v>
      </c>
      <c r="B2454" t="s">
        <v>38724</v>
      </c>
      <c r="C2454" t="s">
        <v>38842</v>
      </c>
      <c r="D2454" t="s">
        <v>19522</v>
      </c>
    </row>
    <row r="2455" spans="1:4">
      <c r="A2455" t="s">
        <v>37783</v>
      </c>
      <c r="B2455" t="s">
        <v>38725</v>
      </c>
      <c r="C2455" t="s">
        <v>38842</v>
      </c>
      <c r="D2455" t="s">
        <v>19522</v>
      </c>
    </row>
    <row r="2456" spans="1:4">
      <c r="A2456" t="s">
        <v>37784</v>
      </c>
      <c r="B2456" t="s">
        <v>38726</v>
      </c>
      <c r="C2456" t="s">
        <v>38842</v>
      </c>
      <c r="D2456" t="s">
        <v>19522</v>
      </c>
    </row>
    <row r="2457" spans="1:4">
      <c r="A2457" t="s">
        <v>37785</v>
      </c>
      <c r="B2457" t="s">
        <v>38727</v>
      </c>
      <c r="C2457" t="s">
        <v>38842</v>
      </c>
      <c r="D2457" t="s">
        <v>19522</v>
      </c>
    </row>
    <row r="2458" spans="1:4">
      <c r="A2458" t="s">
        <v>37786</v>
      </c>
      <c r="B2458" t="s">
        <v>38728</v>
      </c>
      <c r="C2458" t="s">
        <v>38842</v>
      </c>
      <c r="D2458" t="s">
        <v>19522</v>
      </c>
    </row>
    <row r="2459" spans="1:4">
      <c r="A2459" t="s">
        <v>37787</v>
      </c>
      <c r="B2459" t="s">
        <v>38729</v>
      </c>
      <c r="C2459" t="s">
        <v>38842</v>
      </c>
      <c r="D2459" t="s">
        <v>19522</v>
      </c>
    </row>
    <row r="2460" spans="1:4">
      <c r="A2460" t="s">
        <v>37788</v>
      </c>
      <c r="B2460" t="s">
        <v>38730</v>
      </c>
      <c r="C2460" t="s">
        <v>38842</v>
      </c>
      <c r="D2460" t="s">
        <v>19522</v>
      </c>
    </row>
    <row r="2461" spans="1:4">
      <c r="A2461" t="s">
        <v>37789</v>
      </c>
      <c r="B2461" t="s">
        <v>38731</v>
      </c>
      <c r="C2461" t="s">
        <v>38842</v>
      </c>
      <c r="D2461" t="s">
        <v>19522</v>
      </c>
    </row>
    <row r="2462" spans="1:4">
      <c r="A2462" t="s">
        <v>37790</v>
      </c>
      <c r="B2462" t="s">
        <v>38732</v>
      </c>
      <c r="C2462" t="s">
        <v>38842</v>
      </c>
      <c r="D2462" t="s">
        <v>19522</v>
      </c>
    </row>
    <row r="2463" spans="1:4">
      <c r="A2463" t="s">
        <v>37791</v>
      </c>
      <c r="B2463" t="s">
        <v>38733</v>
      </c>
      <c r="C2463" t="s">
        <v>38842</v>
      </c>
      <c r="D2463" t="s">
        <v>19522</v>
      </c>
    </row>
    <row r="2464" spans="1:4">
      <c r="A2464" t="s">
        <v>37792</v>
      </c>
      <c r="B2464" t="s">
        <v>38734</v>
      </c>
      <c r="C2464" t="s">
        <v>38842</v>
      </c>
      <c r="D2464" t="s">
        <v>19522</v>
      </c>
    </row>
    <row r="2465" spans="1:4">
      <c r="A2465" t="s">
        <v>37793</v>
      </c>
      <c r="B2465" t="s">
        <v>38735</v>
      </c>
      <c r="C2465" t="s">
        <v>38842</v>
      </c>
      <c r="D2465" t="s">
        <v>19522</v>
      </c>
    </row>
    <row r="2466" spans="1:4">
      <c r="A2466" t="s">
        <v>37794</v>
      </c>
      <c r="B2466" t="s">
        <v>38736</v>
      </c>
      <c r="C2466" t="s">
        <v>38842</v>
      </c>
      <c r="D2466" t="s">
        <v>19522</v>
      </c>
    </row>
    <row r="2467" spans="1:4">
      <c r="A2467" t="s">
        <v>37795</v>
      </c>
      <c r="B2467" t="s">
        <v>38737</v>
      </c>
      <c r="C2467" t="s">
        <v>38842</v>
      </c>
      <c r="D2467" t="s">
        <v>19522</v>
      </c>
    </row>
    <row r="2468" spans="1:4">
      <c r="A2468" t="s">
        <v>37796</v>
      </c>
      <c r="B2468" t="s">
        <v>38738</v>
      </c>
      <c r="C2468" t="s">
        <v>38842</v>
      </c>
      <c r="D2468" t="s">
        <v>19522</v>
      </c>
    </row>
    <row r="2469" spans="1:4">
      <c r="A2469" t="s">
        <v>37797</v>
      </c>
      <c r="B2469" t="s">
        <v>38739</v>
      </c>
      <c r="C2469" t="s">
        <v>38842</v>
      </c>
      <c r="D2469" t="s">
        <v>19522</v>
      </c>
    </row>
    <row r="2470" spans="1:4">
      <c r="A2470" t="s">
        <v>37798</v>
      </c>
      <c r="B2470" t="s">
        <v>38740</v>
      </c>
      <c r="C2470" t="s">
        <v>38842</v>
      </c>
      <c r="D2470" t="s">
        <v>19522</v>
      </c>
    </row>
    <row r="2471" spans="1:4">
      <c r="A2471" t="s">
        <v>37799</v>
      </c>
      <c r="B2471" t="s">
        <v>38741</v>
      </c>
      <c r="C2471" t="s">
        <v>38842</v>
      </c>
      <c r="D2471" t="s">
        <v>19522</v>
      </c>
    </row>
    <row r="2472" spans="1:4">
      <c r="A2472" t="s">
        <v>37800</v>
      </c>
      <c r="B2472" t="s">
        <v>38742</v>
      </c>
      <c r="C2472" t="s">
        <v>38842</v>
      </c>
      <c r="D2472" t="s">
        <v>19522</v>
      </c>
    </row>
    <row r="2473" spans="1:4">
      <c r="A2473" t="s">
        <v>37801</v>
      </c>
      <c r="B2473" t="s">
        <v>38743</v>
      </c>
      <c r="C2473" t="s">
        <v>38842</v>
      </c>
      <c r="D2473" t="s">
        <v>19522</v>
      </c>
    </row>
    <row r="2474" spans="1:4">
      <c r="A2474" t="s">
        <v>37802</v>
      </c>
      <c r="B2474" t="s">
        <v>38744</v>
      </c>
      <c r="C2474" t="s">
        <v>38842</v>
      </c>
      <c r="D2474" t="s">
        <v>19522</v>
      </c>
    </row>
    <row r="2475" spans="1:4">
      <c r="A2475" t="s">
        <v>37803</v>
      </c>
      <c r="B2475" t="s">
        <v>38745</v>
      </c>
      <c r="C2475" t="s">
        <v>38842</v>
      </c>
      <c r="D2475" t="s">
        <v>19522</v>
      </c>
    </row>
    <row r="2476" spans="1:4">
      <c r="A2476" t="s">
        <v>37804</v>
      </c>
      <c r="B2476" t="s">
        <v>38746</v>
      </c>
      <c r="C2476" t="s">
        <v>38842</v>
      </c>
      <c r="D2476" t="s">
        <v>19522</v>
      </c>
    </row>
    <row r="2477" spans="1:4">
      <c r="A2477" t="s">
        <v>37805</v>
      </c>
      <c r="B2477" t="s">
        <v>38747</v>
      </c>
      <c r="C2477" t="s">
        <v>38842</v>
      </c>
      <c r="D2477" t="s">
        <v>19522</v>
      </c>
    </row>
    <row r="2478" spans="1:4">
      <c r="A2478" t="s">
        <v>37806</v>
      </c>
      <c r="B2478" t="s">
        <v>38748</v>
      </c>
      <c r="C2478" t="s">
        <v>38842</v>
      </c>
      <c r="D2478" t="s">
        <v>19522</v>
      </c>
    </row>
    <row r="2479" spans="1:4">
      <c r="A2479" t="s">
        <v>37807</v>
      </c>
      <c r="B2479" t="s">
        <v>38749</v>
      </c>
      <c r="C2479" t="s">
        <v>38842</v>
      </c>
      <c r="D2479" t="s">
        <v>19522</v>
      </c>
    </row>
    <row r="2480" spans="1:4">
      <c r="A2480" t="s">
        <v>37808</v>
      </c>
      <c r="B2480" t="s">
        <v>38750</v>
      </c>
      <c r="C2480" t="s">
        <v>38842</v>
      </c>
      <c r="D2480" t="s">
        <v>19522</v>
      </c>
    </row>
    <row r="2481" spans="1:4">
      <c r="A2481" t="s">
        <v>37809</v>
      </c>
      <c r="B2481" t="s">
        <v>38751</v>
      </c>
      <c r="C2481" t="s">
        <v>38842</v>
      </c>
      <c r="D2481" t="s">
        <v>19522</v>
      </c>
    </row>
    <row r="2482" spans="1:4">
      <c r="A2482" t="s">
        <v>37810</v>
      </c>
      <c r="B2482" t="s">
        <v>38752</v>
      </c>
      <c r="C2482" t="s">
        <v>38842</v>
      </c>
      <c r="D2482" t="s">
        <v>19522</v>
      </c>
    </row>
    <row r="2483" spans="1:4">
      <c r="A2483" t="s">
        <v>37811</v>
      </c>
      <c r="B2483" t="s">
        <v>38753</v>
      </c>
      <c r="C2483" t="s">
        <v>38842</v>
      </c>
      <c r="D2483" t="s">
        <v>19522</v>
      </c>
    </row>
    <row r="2484" spans="1:4">
      <c r="A2484" t="s">
        <v>37812</v>
      </c>
      <c r="B2484" t="s">
        <v>38754</v>
      </c>
      <c r="C2484" t="s">
        <v>38842</v>
      </c>
      <c r="D2484" t="s">
        <v>19522</v>
      </c>
    </row>
    <row r="2485" spans="1:4">
      <c r="A2485" t="s">
        <v>37813</v>
      </c>
      <c r="B2485" t="s">
        <v>38755</v>
      </c>
      <c r="C2485" t="s">
        <v>38842</v>
      </c>
      <c r="D2485" t="s">
        <v>19522</v>
      </c>
    </row>
    <row r="2486" spans="1:4">
      <c r="A2486" t="s">
        <v>37814</v>
      </c>
      <c r="B2486" t="s">
        <v>38756</v>
      </c>
      <c r="C2486" t="s">
        <v>38842</v>
      </c>
      <c r="D2486" t="s">
        <v>19522</v>
      </c>
    </row>
    <row r="2487" spans="1:4">
      <c r="A2487" t="s">
        <v>37815</v>
      </c>
      <c r="B2487" t="s">
        <v>38757</v>
      </c>
      <c r="C2487" t="s">
        <v>38842</v>
      </c>
      <c r="D2487" t="s">
        <v>19522</v>
      </c>
    </row>
    <row r="2488" spans="1:4">
      <c r="A2488" t="s">
        <v>37816</v>
      </c>
      <c r="B2488" t="s">
        <v>38758</v>
      </c>
      <c r="C2488" t="s">
        <v>38842</v>
      </c>
      <c r="D2488" t="s">
        <v>19522</v>
      </c>
    </row>
    <row r="2489" spans="1:4">
      <c r="A2489" t="s">
        <v>37817</v>
      </c>
      <c r="B2489" t="s">
        <v>38759</v>
      </c>
      <c r="C2489" t="s">
        <v>38842</v>
      </c>
      <c r="D2489" t="s">
        <v>19522</v>
      </c>
    </row>
    <row r="2490" spans="1:4">
      <c r="A2490" t="s">
        <v>37818</v>
      </c>
      <c r="B2490" t="s">
        <v>38760</v>
      </c>
      <c r="C2490" t="s">
        <v>38842</v>
      </c>
      <c r="D2490" t="s">
        <v>19522</v>
      </c>
    </row>
    <row r="2491" spans="1:4">
      <c r="A2491" t="s">
        <v>37819</v>
      </c>
      <c r="B2491" t="s">
        <v>38761</v>
      </c>
      <c r="C2491" t="s">
        <v>38842</v>
      </c>
      <c r="D2491" t="s">
        <v>19522</v>
      </c>
    </row>
    <row r="2492" spans="1:4">
      <c r="A2492" t="s">
        <v>37820</v>
      </c>
      <c r="B2492" t="s">
        <v>38762</v>
      </c>
      <c r="C2492" t="s">
        <v>38842</v>
      </c>
      <c r="D2492" t="s">
        <v>19522</v>
      </c>
    </row>
    <row r="2493" spans="1:4">
      <c r="A2493" t="s">
        <v>37821</v>
      </c>
      <c r="B2493" t="s">
        <v>38763</v>
      </c>
      <c r="C2493" t="s">
        <v>38842</v>
      </c>
      <c r="D2493" t="s">
        <v>19522</v>
      </c>
    </row>
    <row r="2494" spans="1:4">
      <c r="A2494" t="s">
        <v>37822</v>
      </c>
      <c r="B2494" t="s">
        <v>38764</v>
      </c>
      <c r="C2494" t="s">
        <v>38842</v>
      </c>
      <c r="D2494" t="s">
        <v>19522</v>
      </c>
    </row>
    <row r="2495" spans="1:4">
      <c r="A2495" t="s">
        <v>37823</v>
      </c>
      <c r="B2495" t="s">
        <v>38765</v>
      </c>
      <c r="C2495" t="s">
        <v>38842</v>
      </c>
      <c r="D2495" t="s">
        <v>19522</v>
      </c>
    </row>
    <row r="2496" spans="1:4">
      <c r="A2496" t="s">
        <v>37824</v>
      </c>
      <c r="B2496" t="s">
        <v>38766</v>
      </c>
      <c r="C2496" t="s">
        <v>38842</v>
      </c>
      <c r="D2496" t="s">
        <v>19522</v>
      </c>
    </row>
    <row r="2497" spans="1:4">
      <c r="A2497" t="s">
        <v>37825</v>
      </c>
      <c r="B2497" t="s">
        <v>38767</v>
      </c>
      <c r="C2497" t="s">
        <v>38842</v>
      </c>
      <c r="D2497" t="s">
        <v>19522</v>
      </c>
    </row>
    <row r="2498" spans="1:4">
      <c r="A2498" t="s">
        <v>37826</v>
      </c>
      <c r="B2498" t="s">
        <v>38768</v>
      </c>
      <c r="C2498" t="s">
        <v>38842</v>
      </c>
      <c r="D2498" t="s">
        <v>19522</v>
      </c>
    </row>
    <row r="2499" spans="1:4">
      <c r="A2499" t="s">
        <v>37827</v>
      </c>
      <c r="B2499" t="s">
        <v>38769</v>
      </c>
      <c r="C2499" t="s">
        <v>38842</v>
      </c>
      <c r="D2499" t="s">
        <v>19522</v>
      </c>
    </row>
    <row r="2500" spans="1:4">
      <c r="A2500" t="s">
        <v>37828</v>
      </c>
      <c r="B2500" t="s">
        <v>38770</v>
      </c>
      <c r="C2500" t="s">
        <v>38842</v>
      </c>
      <c r="D2500" t="s">
        <v>19522</v>
      </c>
    </row>
    <row r="2501" spans="1:4">
      <c r="A2501" t="s">
        <v>37829</v>
      </c>
      <c r="B2501" t="s">
        <v>38771</v>
      </c>
      <c r="C2501" t="s">
        <v>38842</v>
      </c>
      <c r="D2501" t="s">
        <v>19522</v>
      </c>
    </row>
    <row r="2502" spans="1:4">
      <c r="A2502" t="s">
        <v>37830</v>
      </c>
      <c r="B2502" t="s">
        <v>38772</v>
      </c>
      <c r="C2502" t="s">
        <v>38842</v>
      </c>
      <c r="D2502" t="s">
        <v>19522</v>
      </c>
    </row>
    <row r="2503" spans="1:4">
      <c r="A2503" t="s">
        <v>37831</v>
      </c>
      <c r="B2503" t="s">
        <v>38773</v>
      </c>
      <c r="C2503" t="s">
        <v>38842</v>
      </c>
      <c r="D2503" t="s">
        <v>19522</v>
      </c>
    </row>
    <row r="2504" spans="1:4">
      <c r="A2504" t="s">
        <v>37832</v>
      </c>
      <c r="B2504" t="s">
        <v>38774</v>
      </c>
      <c r="C2504" t="s">
        <v>38842</v>
      </c>
      <c r="D2504" t="s">
        <v>19522</v>
      </c>
    </row>
    <row r="2505" spans="1:4">
      <c r="A2505" t="s">
        <v>37833</v>
      </c>
      <c r="B2505" t="s">
        <v>38775</v>
      </c>
      <c r="C2505" t="s">
        <v>38842</v>
      </c>
      <c r="D2505" t="s">
        <v>19522</v>
      </c>
    </row>
    <row r="2506" spans="1:4">
      <c r="A2506" t="s">
        <v>37834</v>
      </c>
      <c r="B2506" t="s">
        <v>38776</v>
      </c>
      <c r="C2506" t="s">
        <v>38842</v>
      </c>
      <c r="D2506" t="s">
        <v>19522</v>
      </c>
    </row>
    <row r="2507" spans="1:4">
      <c r="A2507" t="s">
        <v>37835</v>
      </c>
      <c r="B2507" t="s">
        <v>38663</v>
      </c>
      <c r="C2507" t="s">
        <v>38842</v>
      </c>
      <c r="D2507" t="s">
        <v>19522</v>
      </c>
    </row>
    <row r="2508" spans="1:4">
      <c r="A2508" t="s">
        <v>37836</v>
      </c>
      <c r="B2508" t="s">
        <v>38664</v>
      </c>
      <c r="C2508" t="s">
        <v>38842</v>
      </c>
      <c r="D2508" t="s">
        <v>19522</v>
      </c>
    </row>
    <row r="2509" spans="1:4">
      <c r="A2509" t="s">
        <v>37837</v>
      </c>
      <c r="B2509" t="s">
        <v>38665</v>
      </c>
      <c r="C2509" t="s">
        <v>38842</v>
      </c>
      <c r="D2509" t="s">
        <v>19522</v>
      </c>
    </row>
    <row r="2510" spans="1:4">
      <c r="A2510" t="s">
        <v>37838</v>
      </c>
      <c r="B2510" t="s">
        <v>38666</v>
      </c>
      <c r="C2510" t="s">
        <v>38842</v>
      </c>
      <c r="D2510" t="s">
        <v>19522</v>
      </c>
    </row>
    <row r="2511" spans="1:4">
      <c r="A2511" t="s">
        <v>37839</v>
      </c>
      <c r="B2511" t="s">
        <v>38667</v>
      </c>
      <c r="C2511" t="s">
        <v>38842</v>
      </c>
      <c r="D2511" t="s">
        <v>19522</v>
      </c>
    </row>
    <row r="2512" spans="1:4">
      <c r="A2512" t="s">
        <v>37840</v>
      </c>
      <c r="B2512" t="s">
        <v>38668</v>
      </c>
      <c r="C2512" t="s">
        <v>38842</v>
      </c>
      <c r="D2512" t="s">
        <v>19522</v>
      </c>
    </row>
    <row r="2513" spans="1:4">
      <c r="A2513" t="s">
        <v>37841</v>
      </c>
      <c r="B2513" t="s">
        <v>38669</v>
      </c>
      <c r="C2513" t="s">
        <v>38842</v>
      </c>
      <c r="D2513" t="s">
        <v>19522</v>
      </c>
    </row>
    <row r="2514" spans="1:4">
      <c r="A2514" t="s">
        <v>37842</v>
      </c>
      <c r="B2514" t="s">
        <v>38670</v>
      </c>
      <c r="C2514" t="s">
        <v>38842</v>
      </c>
      <c r="D2514" t="s">
        <v>19522</v>
      </c>
    </row>
    <row r="2515" spans="1:4">
      <c r="A2515" t="s">
        <v>37843</v>
      </c>
      <c r="B2515" t="s">
        <v>38671</v>
      </c>
      <c r="C2515" t="s">
        <v>38842</v>
      </c>
      <c r="D2515" t="s">
        <v>19522</v>
      </c>
    </row>
    <row r="2516" spans="1:4">
      <c r="A2516" t="s">
        <v>37844</v>
      </c>
      <c r="B2516" t="s">
        <v>38672</v>
      </c>
      <c r="C2516" t="s">
        <v>38842</v>
      </c>
      <c r="D2516" t="s">
        <v>19522</v>
      </c>
    </row>
    <row r="2517" spans="1:4">
      <c r="A2517" t="s">
        <v>37845</v>
      </c>
      <c r="B2517" t="s">
        <v>38673</v>
      </c>
      <c r="C2517" t="s">
        <v>38842</v>
      </c>
      <c r="D2517" t="s">
        <v>19522</v>
      </c>
    </row>
    <row r="2518" spans="1:4">
      <c r="A2518" t="s">
        <v>37846</v>
      </c>
      <c r="B2518" t="s">
        <v>38674</v>
      </c>
      <c r="C2518" t="s">
        <v>38842</v>
      </c>
      <c r="D2518" t="s">
        <v>19522</v>
      </c>
    </row>
    <row r="2519" spans="1:4">
      <c r="A2519" t="s">
        <v>37847</v>
      </c>
      <c r="B2519" t="s">
        <v>38675</v>
      </c>
      <c r="C2519" t="s">
        <v>38842</v>
      </c>
      <c r="D2519" t="s">
        <v>19522</v>
      </c>
    </row>
    <row r="2520" spans="1:4">
      <c r="A2520" t="s">
        <v>37848</v>
      </c>
      <c r="B2520" t="s">
        <v>38676</v>
      </c>
      <c r="C2520" t="s">
        <v>38842</v>
      </c>
      <c r="D2520" t="s">
        <v>19522</v>
      </c>
    </row>
    <row r="2521" spans="1:4">
      <c r="A2521" t="s">
        <v>37849</v>
      </c>
      <c r="B2521" t="s">
        <v>38677</v>
      </c>
      <c r="C2521" t="s">
        <v>38842</v>
      </c>
      <c r="D2521" t="s">
        <v>19522</v>
      </c>
    </row>
    <row r="2522" spans="1:4">
      <c r="A2522" t="s">
        <v>37850</v>
      </c>
      <c r="B2522" t="s">
        <v>38678</v>
      </c>
      <c r="C2522" t="s">
        <v>38842</v>
      </c>
      <c r="D2522" t="s">
        <v>19522</v>
      </c>
    </row>
    <row r="2523" spans="1:4">
      <c r="A2523" t="s">
        <v>37851</v>
      </c>
      <c r="B2523" t="s">
        <v>38679</v>
      </c>
      <c r="C2523" t="s">
        <v>38842</v>
      </c>
      <c r="D2523" t="s">
        <v>19522</v>
      </c>
    </row>
    <row r="2524" spans="1:4">
      <c r="A2524" t="s">
        <v>37852</v>
      </c>
      <c r="B2524" t="s">
        <v>38680</v>
      </c>
      <c r="C2524" t="s">
        <v>38842</v>
      </c>
      <c r="D2524" t="s">
        <v>19522</v>
      </c>
    </row>
    <row r="2525" spans="1:4">
      <c r="A2525" t="s">
        <v>37853</v>
      </c>
      <c r="B2525" t="s">
        <v>38681</v>
      </c>
      <c r="C2525" t="s">
        <v>38842</v>
      </c>
      <c r="D2525" t="s">
        <v>19522</v>
      </c>
    </row>
    <row r="2526" spans="1:4">
      <c r="A2526" t="s">
        <v>37854</v>
      </c>
      <c r="B2526" t="s">
        <v>38682</v>
      </c>
      <c r="C2526" t="s">
        <v>38842</v>
      </c>
      <c r="D2526" t="s">
        <v>19522</v>
      </c>
    </row>
    <row r="2527" spans="1:4">
      <c r="A2527" t="s">
        <v>37855</v>
      </c>
      <c r="B2527" t="s">
        <v>38683</v>
      </c>
      <c r="C2527" t="s">
        <v>38842</v>
      </c>
      <c r="D2527" t="s">
        <v>19522</v>
      </c>
    </row>
    <row r="2528" spans="1:4">
      <c r="A2528" t="s">
        <v>37856</v>
      </c>
      <c r="B2528" t="s">
        <v>38684</v>
      </c>
      <c r="C2528" t="s">
        <v>38842</v>
      </c>
      <c r="D2528" t="s">
        <v>19522</v>
      </c>
    </row>
    <row r="2529" spans="1:4">
      <c r="A2529" t="s">
        <v>37857</v>
      </c>
      <c r="B2529" t="s">
        <v>38685</v>
      </c>
      <c r="C2529" t="s">
        <v>38842</v>
      </c>
      <c r="D2529" t="s">
        <v>19522</v>
      </c>
    </row>
    <row r="2530" spans="1:4">
      <c r="A2530" t="s">
        <v>37858</v>
      </c>
      <c r="B2530" t="s">
        <v>38686</v>
      </c>
      <c r="C2530" t="s">
        <v>38842</v>
      </c>
      <c r="D2530" t="s">
        <v>19522</v>
      </c>
    </row>
    <row r="2531" spans="1:4">
      <c r="A2531" t="s">
        <v>37859</v>
      </c>
      <c r="B2531" t="s">
        <v>38687</v>
      </c>
      <c r="C2531" t="s">
        <v>38842</v>
      </c>
      <c r="D2531" t="s">
        <v>19522</v>
      </c>
    </row>
    <row r="2532" spans="1:4">
      <c r="A2532" t="s">
        <v>37860</v>
      </c>
      <c r="B2532" t="s">
        <v>38688</v>
      </c>
      <c r="C2532" t="s">
        <v>38842</v>
      </c>
      <c r="D2532" t="s">
        <v>19522</v>
      </c>
    </row>
    <row r="2533" spans="1:4">
      <c r="A2533" t="s">
        <v>37861</v>
      </c>
      <c r="B2533" t="s">
        <v>38689</v>
      </c>
      <c r="C2533" t="s">
        <v>38842</v>
      </c>
      <c r="D2533" t="s">
        <v>19522</v>
      </c>
    </row>
    <row r="2534" spans="1:4">
      <c r="A2534" t="s">
        <v>37862</v>
      </c>
      <c r="B2534" t="s">
        <v>38690</v>
      </c>
      <c r="C2534" t="s">
        <v>38842</v>
      </c>
      <c r="D2534" t="s">
        <v>19522</v>
      </c>
    </row>
    <row r="2535" spans="1:4">
      <c r="A2535" t="s">
        <v>37863</v>
      </c>
      <c r="B2535" t="s">
        <v>38691</v>
      </c>
      <c r="C2535" t="s">
        <v>38842</v>
      </c>
      <c r="D2535" t="s">
        <v>19522</v>
      </c>
    </row>
    <row r="2536" spans="1:4">
      <c r="A2536" t="s">
        <v>37864</v>
      </c>
      <c r="B2536" t="s">
        <v>38692</v>
      </c>
      <c r="C2536" t="s">
        <v>38842</v>
      </c>
      <c r="D2536" t="s">
        <v>19522</v>
      </c>
    </row>
    <row r="2537" spans="1:4">
      <c r="A2537" t="s">
        <v>37865</v>
      </c>
      <c r="B2537" t="s">
        <v>38693</v>
      </c>
      <c r="C2537" t="s">
        <v>38842</v>
      </c>
      <c r="D2537" t="s">
        <v>19522</v>
      </c>
    </row>
    <row r="2538" spans="1:4">
      <c r="A2538" t="s">
        <v>37866</v>
      </c>
      <c r="B2538" t="s">
        <v>38694</v>
      </c>
      <c r="C2538" t="s">
        <v>38842</v>
      </c>
      <c r="D2538" t="s">
        <v>19522</v>
      </c>
    </row>
    <row r="2539" spans="1:4">
      <c r="A2539" t="s">
        <v>37867</v>
      </c>
      <c r="B2539" t="s">
        <v>38695</v>
      </c>
      <c r="C2539" t="s">
        <v>38842</v>
      </c>
      <c r="D2539" t="s">
        <v>19522</v>
      </c>
    </row>
    <row r="2540" spans="1:4">
      <c r="A2540" t="s">
        <v>37868</v>
      </c>
      <c r="B2540" t="s">
        <v>38696</v>
      </c>
      <c r="C2540" t="s">
        <v>38842</v>
      </c>
      <c r="D2540" t="s">
        <v>19522</v>
      </c>
    </row>
    <row r="2541" spans="1:4">
      <c r="A2541" t="s">
        <v>37869</v>
      </c>
      <c r="B2541" t="s">
        <v>38697</v>
      </c>
      <c r="C2541" t="s">
        <v>38842</v>
      </c>
      <c r="D2541" t="s">
        <v>19522</v>
      </c>
    </row>
    <row r="2542" spans="1:4">
      <c r="A2542" t="s">
        <v>37870</v>
      </c>
      <c r="B2542" t="s">
        <v>38698</v>
      </c>
      <c r="C2542" t="s">
        <v>38842</v>
      </c>
      <c r="D2542" t="s">
        <v>19522</v>
      </c>
    </row>
    <row r="2543" spans="1:4">
      <c r="A2543" t="s">
        <v>37871</v>
      </c>
      <c r="B2543" t="s">
        <v>38699</v>
      </c>
      <c r="C2543" t="s">
        <v>38842</v>
      </c>
      <c r="D2543" t="s">
        <v>19522</v>
      </c>
    </row>
    <row r="2544" spans="1:4">
      <c r="A2544" t="s">
        <v>37872</v>
      </c>
      <c r="B2544" t="s">
        <v>38700</v>
      </c>
      <c r="C2544" t="s">
        <v>38842</v>
      </c>
      <c r="D2544" t="s">
        <v>19522</v>
      </c>
    </row>
    <row r="2545" spans="1:4">
      <c r="A2545" t="s">
        <v>37873</v>
      </c>
      <c r="B2545" t="s">
        <v>38701</v>
      </c>
      <c r="C2545" t="s">
        <v>38842</v>
      </c>
      <c r="D2545" t="s">
        <v>19522</v>
      </c>
    </row>
    <row r="2546" spans="1:4">
      <c r="A2546" t="s">
        <v>37874</v>
      </c>
      <c r="B2546" t="s">
        <v>38702</v>
      </c>
      <c r="C2546" t="s">
        <v>38842</v>
      </c>
      <c r="D2546" t="s">
        <v>19522</v>
      </c>
    </row>
    <row r="2547" spans="1:4">
      <c r="A2547" t="s">
        <v>37875</v>
      </c>
      <c r="B2547" t="s">
        <v>38703</v>
      </c>
      <c r="C2547" t="s">
        <v>38842</v>
      </c>
      <c r="D2547" t="s">
        <v>19522</v>
      </c>
    </row>
    <row r="2548" spans="1:4">
      <c r="A2548" t="s">
        <v>37876</v>
      </c>
      <c r="B2548" t="s">
        <v>38704</v>
      </c>
      <c r="C2548" t="s">
        <v>38842</v>
      </c>
      <c r="D2548" t="s">
        <v>19522</v>
      </c>
    </row>
    <row r="2549" spans="1:4">
      <c r="A2549" t="s">
        <v>37877</v>
      </c>
      <c r="B2549" t="s">
        <v>38705</v>
      </c>
      <c r="C2549" t="s">
        <v>38842</v>
      </c>
      <c r="D2549" t="s">
        <v>19522</v>
      </c>
    </row>
    <row r="2550" spans="1:4">
      <c r="A2550" t="s">
        <v>37878</v>
      </c>
      <c r="B2550" t="s">
        <v>38706</v>
      </c>
      <c r="C2550" t="s">
        <v>38842</v>
      </c>
      <c r="D2550" t="s">
        <v>19522</v>
      </c>
    </row>
    <row r="2551" spans="1:4">
      <c r="A2551" t="s">
        <v>37879</v>
      </c>
      <c r="B2551" t="s">
        <v>38707</v>
      </c>
      <c r="C2551" t="s">
        <v>38842</v>
      </c>
      <c r="D2551" t="s">
        <v>19522</v>
      </c>
    </row>
    <row r="2552" spans="1:4">
      <c r="A2552" t="s">
        <v>37880</v>
      </c>
      <c r="B2552" t="s">
        <v>38708</v>
      </c>
      <c r="C2552" t="s">
        <v>38842</v>
      </c>
      <c r="D2552" t="s">
        <v>19522</v>
      </c>
    </row>
    <row r="2553" spans="1:4">
      <c r="A2553" t="s">
        <v>37881</v>
      </c>
      <c r="B2553" t="s">
        <v>38709</v>
      </c>
      <c r="C2553" t="s">
        <v>38842</v>
      </c>
      <c r="D2553" t="s">
        <v>19522</v>
      </c>
    </row>
    <row r="2554" spans="1:4">
      <c r="A2554" t="s">
        <v>37882</v>
      </c>
      <c r="B2554" t="s">
        <v>38710</v>
      </c>
      <c r="C2554" t="s">
        <v>38842</v>
      </c>
      <c r="D2554" t="s">
        <v>19522</v>
      </c>
    </row>
    <row r="2555" spans="1:4">
      <c r="A2555" t="s">
        <v>37883</v>
      </c>
      <c r="B2555" t="s">
        <v>38711</v>
      </c>
      <c r="C2555" t="s">
        <v>38842</v>
      </c>
      <c r="D2555" t="s">
        <v>19522</v>
      </c>
    </row>
    <row r="2556" spans="1:4">
      <c r="A2556" t="s">
        <v>37884</v>
      </c>
      <c r="B2556" t="s">
        <v>38712</v>
      </c>
      <c r="C2556" t="s">
        <v>38842</v>
      </c>
      <c r="D2556" t="s">
        <v>19522</v>
      </c>
    </row>
    <row r="2557" spans="1:4">
      <c r="A2557" t="s">
        <v>37885</v>
      </c>
      <c r="B2557" t="s">
        <v>38713</v>
      </c>
      <c r="C2557" t="s">
        <v>38842</v>
      </c>
      <c r="D2557" t="s">
        <v>19522</v>
      </c>
    </row>
    <row r="2558" spans="1:4">
      <c r="A2558" t="s">
        <v>37886</v>
      </c>
      <c r="B2558" t="s">
        <v>38714</v>
      </c>
      <c r="C2558" t="s">
        <v>38842</v>
      </c>
      <c r="D2558" t="s">
        <v>19522</v>
      </c>
    </row>
    <row r="2559" spans="1:4">
      <c r="A2559" t="s">
        <v>37887</v>
      </c>
      <c r="B2559" t="s">
        <v>38715</v>
      </c>
      <c r="C2559" t="s">
        <v>38842</v>
      </c>
      <c r="D2559" t="s">
        <v>19522</v>
      </c>
    </row>
    <row r="2560" spans="1:4">
      <c r="A2560" t="s">
        <v>37888</v>
      </c>
      <c r="B2560" t="s">
        <v>38716</v>
      </c>
      <c r="C2560" t="s">
        <v>38842</v>
      </c>
      <c r="D2560" t="s">
        <v>19522</v>
      </c>
    </row>
    <row r="2561" spans="1:4">
      <c r="A2561" t="s">
        <v>37889</v>
      </c>
      <c r="B2561" t="s">
        <v>38717</v>
      </c>
      <c r="C2561" t="s">
        <v>38842</v>
      </c>
      <c r="D2561" t="s">
        <v>19522</v>
      </c>
    </row>
    <row r="2562" spans="1:4">
      <c r="A2562" t="s">
        <v>37890</v>
      </c>
      <c r="B2562" t="s">
        <v>38718</v>
      </c>
      <c r="C2562" t="s">
        <v>38842</v>
      </c>
      <c r="D2562" t="s">
        <v>19522</v>
      </c>
    </row>
    <row r="2563" spans="1:4">
      <c r="A2563" t="s">
        <v>37891</v>
      </c>
      <c r="B2563" t="s">
        <v>38719</v>
      </c>
      <c r="C2563" t="s">
        <v>38842</v>
      </c>
      <c r="D2563" t="s">
        <v>19522</v>
      </c>
    </row>
    <row r="2564" spans="1:4">
      <c r="A2564" t="s">
        <v>37892</v>
      </c>
      <c r="B2564" t="s">
        <v>38720</v>
      </c>
      <c r="C2564" t="s">
        <v>38842</v>
      </c>
      <c r="D2564" t="s">
        <v>19522</v>
      </c>
    </row>
    <row r="2565" spans="1:4">
      <c r="A2565" t="s">
        <v>37893</v>
      </c>
      <c r="B2565" t="s">
        <v>38721</v>
      </c>
      <c r="C2565" t="s">
        <v>38842</v>
      </c>
      <c r="D2565" t="s">
        <v>19522</v>
      </c>
    </row>
    <row r="2566" spans="1:4">
      <c r="A2566" t="s">
        <v>37894</v>
      </c>
      <c r="B2566" t="s">
        <v>38722</v>
      </c>
      <c r="C2566" t="s">
        <v>38842</v>
      </c>
      <c r="D2566" t="s">
        <v>19522</v>
      </c>
    </row>
    <row r="2567" spans="1:4">
      <c r="A2567" t="s">
        <v>37895</v>
      </c>
      <c r="B2567" t="s">
        <v>38723</v>
      </c>
      <c r="C2567" t="s">
        <v>38842</v>
      </c>
      <c r="D2567" t="s">
        <v>19522</v>
      </c>
    </row>
    <row r="2568" spans="1:4">
      <c r="A2568" t="s">
        <v>37896</v>
      </c>
      <c r="B2568" t="s">
        <v>38724</v>
      </c>
      <c r="C2568" t="s">
        <v>38842</v>
      </c>
      <c r="D2568" t="s">
        <v>19522</v>
      </c>
    </row>
    <row r="2569" spans="1:4">
      <c r="A2569" t="s">
        <v>37897</v>
      </c>
      <c r="B2569" t="s">
        <v>38725</v>
      </c>
      <c r="C2569" t="s">
        <v>38842</v>
      </c>
      <c r="D2569" t="s">
        <v>19522</v>
      </c>
    </row>
    <row r="2570" spans="1:4">
      <c r="A2570" t="s">
        <v>37898</v>
      </c>
      <c r="B2570" t="s">
        <v>38726</v>
      </c>
      <c r="C2570" t="s">
        <v>38842</v>
      </c>
      <c r="D2570" t="s">
        <v>19522</v>
      </c>
    </row>
    <row r="2571" spans="1:4">
      <c r="A2571" t="s">
        <v>37899</v>
      </c>
      <c r="B2571" t="s">
        <v>38727</v>
      </c>
      <c r="C2571" t="s">
        <v>38842</v>
      </c>
      <c r="D2571" t="s">
        <v>19522</v>
      </c>
    </row>
    <row r="2572" spans="1:4">
      <c r="A2572" t="s">
        <v>37900</v>
      </c>
      <c r="B2572" t="s">
        <v>38728</v>
      </c>
      <c r="C2572" t="s">
        <v>38842</v>
      </c>
      <c r="D2572" t="s">
        <v>19522</v>
      </c>
    </row>
    <row r="2573" spans="1:4">
      <c r="A2573" t="s">
        <v>37901</v>
      </c>
      <c r="B2573" t="s">
        <v>38729</v>
      </c>
      <c r="C2573" t="s">
        <v>38842</v>
      </c>
      <c r="D2573" t="s">
        <v>19522</v>
      </c>
    </row>
    <row r="2574" spans="1:4">
      <c r="A2574" t="s">
        <v>37902</v>
      </c>
      <c r="B2574" t="s">
        <v>38730</v>
      </c>
      <c r="C2574" t="s">
        <v>38842</v>
      </c>
      <c r="D2574" t="s">
        <v>19522</v>
      </c>
    </row>
    <row r="2575" spans="1:4">
      <c r="A2575" t="s">
        <v>37903</v>
      </c>
      <c r="B2575" t="s">
        <v>38731</v>
      </c>
      <c r="C2575" t="s">
        <v>38842</v>
      </c>
      <c r="D2575" t="s">
        <v>19522</v>
      </c>
    </row>
    <row r="2576" spans="1:4">
      <c r="A2576" t="s">
        <v>37904</v>
      </c>
      <c r="B2576" t="s">
        <v>38732</v>
      </c>
      <c r="C2576" t="s">
        <v>38842</v>
      </c>
      <c r="D2576" t="s">
        <v>19522</v>
      </c>
    </row>
    <row r="2577" spans="1:4">
      <c r="A2577" t="s">
        <v>37905</v>
      </c>
      <c r="B2577" t="s">
        <v>38733</v>
      </c>
      <c r="C2577" t="s">
        <v>38842</v>
      </c>
      <c r="D2577" t="s">
        <v>19522</v>
      </c>
    </row>
    <row r="2578" spans="1:4">
      <c r="A2578" t="s">
        <v>37906</v>
      </c>
      <c r="B2578" t="s">
        <v>38734</v>
      </c>
      <c r="C2578" t="s">
        <v>38842</v>
      </c>
      <c r="D2578" t="s">
        <v>19522</v>
      </c>
    </row>
    <row r="2579" spans="1:4">
      <c r="A2579" t="s">
        <v>37907</v>
      </c>
      <c r="B2579" t="s">
        <v>38735</v>
      </c>
      <c r="C2579" t="s">
        <v>38842</v>
      </c>
      <c r="D2579" t="s">
        <v>19522</v>
      </c>
    </row>
    <row r="2580" spans="1:4">
      <c r="A2580" t="s">
        <v>37908</v>
      </c>
      <c r="B2580" t="s">
        <v>38736</v>
      </c>
      <c r="C2580" t="s">
        <v>38842</v>
      </c>
      <c r="D2580" t="s">
        <v>19522</v>
      </c>
    </row>
    <row r="2581" spans="1:4">
      <c r="A2581" t="s">
        <v>37909</v>
      </c>
      <c r="B2581" t="s">
        <v>38737</v>
      </c>
      <c r="C2581" t="s">
        <v>38842</v>
      </c>
      <c r="D2581" t="s">
        <v>19522</v>
      </c>
    </row>
    <row r="2582" spans="1:4">
      <c r="A2582" t="s">
        <v>37910</v>
      </c>
      <c r="B2582" t="s">
        <v>38738</v>
      </c>
      <c r="C2582" t="s">
        <v>38842</v>
      </c>
      <c r="D2582" t="s">
        <v>19522</v>
      </c>
    </row>
    <row r="2583" spans="1:4">
      <c r="A2583" t="s">
        <v>37911</v>
      </c>
      <c r="B2583" t="s">
        <v>38739</v>
      </c>
      <c r="C2583" t="s">
        <v>38842</v>
      </c>
      <c r="D2583" t="s">
        <v>19522</v>
      </c>
    </row>
    <row r="2584" spans="1:4">
      <c r="A2584" t="s">
        <v>37912</v>
      </c>
      <c r="B2584" t="s">
        <v>38740</v>
      </c>
      <c r="C2584" t="s">
        <v>38842</v>
      </c>
      <c r="D2584" t="s">
        <v>19522</v>
      </c>
    </row>
    <row r="2585" spans="1:4">
      <c r="A2585" t="s">
        <v>37913</v>
      </c>
      <c r="B2585" t="s">
        <v>38741</v>
      </c>
      <c r="C2585" t="s">
        <v>38842</v>
      </c>
      <c r="D2585" t="s">
        <v>19522</v>
      </c>
    </row>
    <row r="2586" spans="1:4">
      <c r="A2586" t="s">
        <v>37914</v>
      </c>
      <c r="B2586" t="s">
        <v>38777</v>
      </c>
      <c r="C2586" t="s">
        <v>38842</v>
      </c>
      <c r="D2586" t="s">
        <v>19522</v>
      </c>
    </row>
    <row r="2587" spans="1:4">
      <c r="A2587" t="s">
        <v>37915</v>
      </c>
      <c r="B2587" t="s">
        <v>38742</v>
      </c>
      <c r="C2587" t="s">
        <v>38842</v>
      </c>
      <c r="D2587" t="s">
        <v>19522</v>
      </c>
    </row>
    <row r="2588" spans="1:4">
      <c r="A2588" t="s">
        <v>37916</v>
      </c>
      <c r="B2588" t="s">
        <v>38743</v>
      </c>
      <c r="C2588" t="s">
        <v>38842</v>
      </c>
      <c r="D2588" t="s">
        <v>19522</v>
      </c>
    </row>
    <row r="2589" spans="1:4">
      <c r="A2589" t="s">
        <v>37917</v>
      </c>
      <c r="B2589" t="s">
        <v>38744</v>
      </c>
      <c r="C2589" t="s">
        <v>38842</v>
      </c>
      <c r="D2589" t="s">
        <v>19522</v>
      </c>
    </row>
    <row r="2590" spans="1:4">
      <c r="A2590" t="s">
        <v>37918</v>
      </c>
      <c r="B2590" t="s">
        <v>38745</v>
      </c>
      <c r="C2590" t="s">
        <v>38842</v>
      </c>
      <c r="D2590" t="s">
        <v>19522</v>
      </c>
    </row>
    <row r="2591" spans="1:4">
      <c r="A2591" t="s">
        <v>37919</v>
      </c>
      <c r="B2591" t="s">
        <v>38746</v>
      </c>
      <c r="C2591" t="s">
        <v>38842</v>
      </c>
      <c r="D2591" t="s">
        <v>19522</v>
      </c>
    </row>
    <row r="2592" spans="1:4">
      <c r="A2592" t="s">
        <v>37920</v>
      </c>
      <c r="B2592" t="s">
        <v>38747</v>
      </c>
      <c r="C2592" t="s">
        <v>38842</v>
      </c>
      <c r="D2592" t="s">
        <v>19522</v>
      </c>
    </row>
    <row r="2593" spans="1:4">
      <c r="A2593" t="s">
        <v>37921</v>
      </c>
      <c r="B2593" t="s">
        <v>38748</v>
      </c>
      <c r="C2593" t="s">
        <v>38842</v>
      </c>
      <c r="D2593" t="s">
        <v>19522</v>
      </c>
    </row>
    <row r="2594" spans="1:4">
      <c r="A2594" t="s">
        <v>37922</v>
      </c>
      <c r="B2594" t="s">
        <v>38749</v>
      </c>
      <c r="C2594" t="s">
        <v>38842</v>
      </c>
      <c r="D2594" t="s">
        <v>19522</v>
      </c>
    </row>
    <row r="2595" spans="1:4">
      <c r="A2595" t="s">
        <v>37923</v>
      </c>
      <c r="B2595" t="s">
        <v>38750</v>
      </c>
      <c r="C2595" t="s">
        <v>38842</v>
      </c>
      <c r="D2595" t="s">
        <v>19522</v>
      </c>
    </row>
    <row r="2596" spans="1:4">
      <c r="A2596" t="s">
        <v>37924</v>
      </c>
      <c r="B2596" t="s">
        <v>38751</v>
      </c>
      <c r="C2596" t="s">
        <v>38842</v>
      </c>
      <c r="D2596" t="s">
        <v>19522</v>
      </c>
    </row>
    <row r="2597" spans="1:4">
      <c r="A2597" t="s">
        <v>37925</v>
      </c>
      <c r="B2597" t="s">
        <v>38752</v>
      </c>
      <c r="C2597" t="s">
        <v>38842</v>
      </c>
      <c r="D2597" t="s">
        <v>19522</v>
      </c>
    </row>
    <row r="2598" spans="1:4">
      <c r="A2598" t="s">
        <v>37926</v>
      </c>
      <c r="B2598" t="s">
        <v>38753</v>
      </c>
      <c r="C2598" t="s">
        <v>38842</v>
      </c>
      <c r="D2598" t="s">
        <v>19522</v>
      </c>
    </row>
    <row r="2599" spans="1:4">
      <c r="A2599" t="s">
        <v>37927</v>
      </c>
      <c r="B2599" t="s">
        <v>38754</v>
      </c>
      <c r="C2599" t="s">
        <v>38842</v>
      </c>
      <c r="D2599" t="s">
        <v>19522</v>
      </c>
    </row>
    <row r="2600" spans="1:4">
      <c r="A2600" t="s">
        <v>37928</v>
      </c>
      <c r="B2600" t="s">
        <v>38755</v>
      </c>
      <c r="C2600" t="s">
        <v>38842</v>
      </c>
      <c r="D2600" t="s">
        <v>19522</v>
      </c>
    </row>
    <row r="2601" spans="1:4">
      <c r="A2601" t="s">
        <v>37929</v>
      </c>
      <c r="B2601" t="s">
        <v>38756</v>
      </c>
      <c r="C2601" t="s">
        <v>38842</v>
      </c>
      <c r="D2601" t="s">
        <v>19522</v>
      </c>
    </row>
    <row r="2602" spans="1:4">
      <c r="A2602" t="s">
        <v>37930</v>
      </c>
      <c r="B2602" t="s">
        <v>38757</v>
      </c>
      <c r="C2602" t="s">
        <v>38842</v>
      </c>
      <c r="D2602" t="s">
        <v>19522</v>
      </c>
    </row>
    <row r="2603" spans="1:4">
      <c r="A2603" t="s">
        <v>37931</v>
      </c>
      <c r="B2603" t="s">
        <v>38758</v>
      </c>
      <c r="C2603" t="s">
        <v>38842</v>
      </c>
      <c r="D2603" t="s">
        <v>19522</v>
      </c>
    </row>
    <row r="2604" spans="1:4">
      <c r="A2604" t="s">
        <v>37932</v>
      </c>
      <c r="B2604" t="s">
        <v>38759</v>
      </c>
      <c r="C2604" t="s">
        <v>38842</v>
      </c>
      <c r="D2604" t="s">
        <v>19522</v>
      </c>
    </row>
    <row r="2605" spans="1:4">
      <c r="A2605" t="s">
        <v>37933</v>
      </c>
      <c r="B2605" t="s">
        <v>38760</v>
      </c>
      <c r="C2605" t="s">
        <v>38842</v>
      </c>
      <c r="D2605" t="s">
        <v>19522</v>
      </c>
    </row>
    <row r="2606" spans="1:4">
      <c r="A2606" t="s">
        <v>37934</v>
      </c>
      <c r="B2606" t="s">
        <v>38761</v>
      </c>
      <c r="C2606" t="s">
        <v>38842</v>
      </c>
      <c r="D2606" t="s">
        <v>19522</v>
      </c>
    </row>
    <row r="2607" spans="1:4">
      <c r="A2607" t="s">
        <v>37935</v>
      </c>
      <c r="B2607" t="s">
        <v>38762</v>
      </c>
      <c r="C2607" t="s">
        <v>38842</v>
      </c>
      <c r="D2607" t="s">
        <v>19522</v>
      </c>
    </row>
    <row r="2608" spans="1:4">
      <c r="A2608" t="s">
        <v>37936</v>
      </c>
      <c r="B2608" t="s">
        <v>38763</v>
      </c>
      <c r="C2608" t="s">
        <v>38842</v>
      </c>
      <c r="D2608" t="s">
        <v>19522</v>
      </c>
    </row>
    <row r="2609" spans="1:4">
      <c r="A2609" t="s">
        <v>37937</v>
      </c>
      <c r="B2609" t="s">
        <v>38764</v>
      </c>
      <c r="C2609" t="s">
        <v>38842</v>
      </c>
      <c r="D2609" t="s">
        <v>19522</v>
      </c>
    </row>
    <row r="2610" spans="1:4">
      <c r="A2610" t="s">
        <v>37938</v>
      </c>
      <c r="B2610" t="s">
        <v>38765</v>
      </c>
      <c r="C2610" t="s">
        <v>38842</v>
      </c>
      <c r="D2610" t="s">
        <v>19522</v>
      </c>
    </row>
    <row r="2611" spans="1:4">
      <c r="A2611" t="s">
        <v>37939</v>
      </c>
      <c r="B2611" t="s">
        <v>38766</v>
      </c>
      <c r="C2611" t="s">
        <v>38842</v>
      </c>
      <c r="D2611" t="s">
        <v>19522</v>
      </c>
    </row>
    <row r="2612" spans="1:4">
      <c r="A2612" t="s">
        <v>37940</v>
      </c>
      <c r="B2612" t="s">
        <v>38767</v>
      </c>
      <c r="C2612" t="s">
        <v>38842</v>
      </c>
      <c r="D2612" t="s">
        <v>19522</v>
      </c>
    </row>
    <row r="2613" spans="1:4">
      <c r="A2613" t="s">
        <v>37941</v>
      </c>
      <c r="B2613" t="s">
        <v>38768</v>
      </c>
      <c r="C2613" t="s">
        <v>38842</v>
      </c>
      <c r="D2613" t="s">
        <v>19522</v>
      </c>
    </row>
    <row r="2614" spans="1:4">
      <c r="A2614" t="s">
        <v>37942</v>
      </c>
      <c r="B2614" t="s">
        <v>38769</v>
      </c>
      <c r="C2614" t="s">
        <v>38842</v>
      </c>
      <c r="D2614" t="s">
        <v>19522</v>
      </c>
    </row>
    <row r="2615" spans="1:4">
      <c r="A2615" t="s">
        <v>37943</v>
      </c>
      <c r="B2615" t="s">
        <v>38770</v>
      </c>
      <c r="C2615" t="s">
        <v>38842</v>
      </c>
      <c r="D2615" t="s">
        <v>19522</v>
      </c>
    </row>
    <row r="2616" spans="1:4">
      <c r="A2616" t="s">
        <v>37944</v>
      </c>
      <c r="B2616" t="s">
        <v>38771</v>
      </c>
      <c r="C2616" t="s">
        <v>38842</v>
      </c>
      <c r="D2616" t="s">
        <v>19522</v>
      </c>
    </row>
    <row r="2617" spans="1:4">
      <c r="A2617" t="s">
        <v>37945</v>
      </c>
      <c r="B2617" t="s">
        <v>38772</v>
      </c>
      <c r="C2617" t="s">
        <v>38842</v>
      </c>
      <c r="D2617" t="s">
        <v>19522</v>
      </c>
    </row>
    <row r="2618" spans="1:4">
      <c r="A2618" t="s">
        <v>37946</v>
      </c>
      <c r="B2618" t="s">
        <v>38773</v>
      </c>
      <c r="C2618" t="s">
        <v>38842</v>
      </c>
      <c r="D2618" t="s">
        <v>19522</v>
      </c>
    </row>
    <row r="2619" spans="1:4">
      <c r="A2619" t="s">
        <v>37947</v>
      </c>
      <c r="B2619" t="s">
        <v>38774</v>
      </c>
      <c r="C2619" t="s">
        <v>38842</v>
      </c>
      <c r="D2619" t="s">
        <v>19522</v>
      </c>
    </row>
    <row r="2620" spans="1:4">
      <c r="A2620" t="s">
        <v>37948</v>
      </c>
      <c r="B2620" t="s">
        <v>38775</v>
      </c>
      <c r="C2620" t="s">
        <v>38842</v>
      </c>
      <c r="D2620" t="s">
        <v>19522</v>
      </c>
    </row>
    <row r="2621" spans="1:4">
      <c r="A2621" t="s">
        <v>37949</v>
      </c>
      <c r="B2621" t="s">
        <v>18032</v>
      </c>
      <c r="C2621" t="s">
        <v>38842</v>
      </c>
      <c r="D2621" t="s">
        <v>19522</v>
      </c>
    </row>
    <row r="2622" spans="1:4">
      <c r="A2622" t="s">
        <v>37950</v>
      </c>
      <c r="B2622" t="s">
        <v>18036</v>
      </c>
      <c r="C2622" t="s">
        <v>38842</v>
      </c>
      <c r="D2622" t="s">
        <v>19522</v>
      </c>
    </row>
    <row r="2623" spans="1:4">
      <c r="A2623" t="s">
        <v>37951</v>
      </c>
      <c r="B2623" t="s">
        <v>18040</v>
      </c>
      <c r="C2623" t="s">
        <v>38842</v>
      </c>
      <c r="D2623" t="s">
        <v>19522</v>
      </c>
    </row>
    <row r="2624" spans="1:4">
      <c r="A2624" t="s">
        <v>37952</v>
      </c>
      <c r="B2624" t="s">
        <v>18045</v>
      </c>
      <c r="C2624" t="s">
        <v>38842</v>
      </c>
      <c r="D2624" t="s">
        <v>19522</v>
      </c>
    </row>
    <row r="2625" spans="1:4">
      <c r="A2625" t="s">
        <v>37953</v>
      </c>
      <c r="B2625" t="s">
        <v>38778</v>
      </c>
      <c r="C2625" t="s">
        <v>38842</v>
      </c>
      <c r="D2625" t="s">
        <v>19522</v>
      </c>
    </row>
    <row r="2626" spans="1:4">
      <c r="A2626" t="s">
        <v>37954</v>
      </c>
      <c r="B2626" t="s">
        <v>38779</v>
      </c>
      <c r="C2626" t="s">
        <v>38842</v>
      </c>
      <c r="D2626" t="s">
        <v>19522</v>
      </c>
    </row>
    <row r="2627" spans="1:4">
      <c r="A2627" t="s">
        <v>5601</v>
      </c>
      <c r="B2627" t="s">
        <v>17565</v>
      </c>
      <c r="C2627" t="s">
        <v>38842</v>
      </c>
      <c r="D2627" t="s">
        <v>19522</v>
      </c>
    </row>
    <row r="2628" spans="1:4">
      <c r="A2628" t="s">
        <v>5602</v>
      </c>
      <c r="B2628" t="s">
        <v>17360</v>
      </c>
      <c r="C2628" t="s">
        <v>38842</v>
      </c>
      <c r="D2628" t="s">
        <v>19522</v>
      </c>
    </row>
    <row r="2629" spans="1:4">
      <c r="A2629" t="s">
        <v>5603</v>
      </c>
      <c r="B2629" t="s">
        <v>17643</v>
      </c>
      <c r="C2629" t="s">
        <v>38842</v>
      </c>
      <c r="D2629" t="s">
        <v>19522</v>
      </c>
    </row>
    <row r="2630" spans="1:4">
      <c r="A2630" t="s">
        <v>5604</v>
      </c>
      <c r="B2630" t="s">
        <v>17644</v>
      </c>
      <c r="C2630" t="s">
        <v>38842</v>
      </c>
      <c r="D2630" t="s">
        <v>19522</v>
      </c>
    </row>
    <row r="2631" spans="1:4">
      <c r="A2631" t="s">
        <v>5606</v>
      </c>
      <c r="B2631" t="s">
        <v>15575</v>
      </c>
      <c r="C2631" t="s">
        <v>38842</v>
      </c>
      <c r="D2631" t="s">
        <v>19522</v>
      </c>
    </row>
    <row r="2632" spans="1:4">
      <c r="A2632" t="s">
        <v>5607</v>
      </c>
      <c r="B2632" t="s">
        <v>17385</v>
      </c>
      <c r="C2632" t="s">
        <v>38842</v>
      </c>
      <c r="D2632" t="s">
        <v>19522</v>
      </c>
    </row>
    <row r="2633" spans="1:4">
      <c r="A2633" t="s">
        <v>5608</v>
      </c>
      <c r="B2633" t="s">
        <v>17647</v>
      </c>
      <c r="C2633" t="s">
        <v>38842</v>
      </c>
      <c r="D2633" t="s">
        <v>19522</v>
      </c>
    </row>
    <row r="2634" spans="1:4">
      <c r="A2634" t="s">
        <v>5609</v>
      </c>
      <c r="B2634" t="s">
        <v>17648</v>
      </c>
      <c r="C2634" t="s">
        <v>38842</v>
      </c>
      <c r="D2634" t="s">
        <v>19522</v>
      </c>
    </row>
    <row r="2635" spans="1:4">
      <c r="A2635" t="s">
        <v>5847</v>
      </c>
      <c r="B2635" t="s">
        <v>17819</v>
      </c>
      <c r="C2635" t="s">
        <v>38842</v>
      </c>
      <c r="D2635" t="s">
        <v>19522</v>
      </c>
    </row>
    <row r="2636" spans="1:4">
      <c r="A2636" t="s">
        <v>5852</v>
      </c>
      <c r="B2636" t="s">
        <v>17823</v>
      </c>
      <c r="C2636" t="s">
        <v>38842</v>
      </c>
      <c r="D2636" t="s">
        <v>19522</v>
      </c>
    </row>
    <row r="2637" spans="1:4">
      <c r="A2637" t="s">
        <v>37955</v>
      </c>
      <c r="B2637" t="s">
        <v>15527</v>
      </c>
      <c r="C2637" t="s">
        <v>38842</v>
      </c>
      <c r="D2637" t="s">
        <v>19522</v>
      </c>
    </row>
    <row r="2638" spans="1:4">
      <c r="A2638" t="s">
        <v>5881</v>
      </c>
      <c r="B2638" t="s">
        <v>17843</v>
      </c>
      <c r="C2638" t="s">
        <v>38842</v>
      </c>
      <c r="D2638" t="s">
        <v>19522</v>
      </c>
    </row>
    <row r="2639" spans="1:4">
      <c r="A2639" t="s">
        <v>8288</v>
      </c>
      <c r="B2639" t="s">
        <v>18032</v>
      </c>
      <c r="C2639" t="s">
        <v>38842</v>
      </c>
      <c r="D2639" t="s">
        <v>19522</v>
      </c>
    </row>
    <row r="2640" spans="1:4">
      <c r="A2640" t="s">
        <v>8289</v>
      </c>
      <c r="B2640" t="s">
        <v>18033</v>
      </c>
      <c r="C2640" t="s">
        <v>38842</v>
      </c>
      <c r="D2640" t="s">
        <v>19522</v>
      </c>
    </row>
    <row r="2641" spans="1:4">
      <c r="A2641" t="s">
        <v>8290</v>
      </c>
      <c r="B2641" t="s">
        <v>18034</v>
      </c>
      <c r="C2641" t="s">
        <v>38842</v>
      </c>
      <c r="D2641" t="s">
        <v>19522</v>
      </c>
    </row>
    <row r="2642" spans="1:4">
      <c r="A2642" t="s">
        <v>8291</v>
      </c>
      <c r="B2642" t="s">
        <v>18035</v>
      </c>
      <c r="C2642" t="s">
        <v>38842</v>
      </c>
      <c r="D2642" t="s">
        <v>19522</v>
      </c>
    </row>
    <row r="2643" spans="1:4">
      <c r="A2643" t="s">
        <v>8292</v>
      </c>
      <c r="B2643" t="s">
        <v>18036</v>
      </c>
      <c r="C2643" t="s">
        <v>38842</v>
      </c>
      <c r="D2643" t="s">
        <v>19522</v>
      </c>
    </row>
    <row r="2644" spans="1:4">
      <c r="A2644" t="s">
        <v>8293</v>
      </c>
      <c r="B2644" t="s">
        <v>18037</v>
      </c>
      <c r="C2644" t="s">
        <v>38842</v>
      </c>
      <c r="D2644" t="s">
        <v>19522</v>
      </c>
    </row>
    <row r="2645" spans="1:4">
      <c r="A2645" t="s">
        <v>8294</v>
      </c>
      <c r="B2645" t="s">
        <v>18038</v>
      </c>
      <c r="C2645" t="s">
        <v>38842</v>
      </c>
      <c r="D2645" t="s">
        <v>19522</v>
      </c>
    </row>
    <row r="2646" spans="1:4">
      <c r="A2646" t="s">
        <v>8295</v>
      </c>
      <c r="B2646" t="s">
        <v>18039</v>
      </c>
      <c r="C2646" t="s">
        <v>38842</v>
      </c>
      <c r="D2646" t="s">
        <v>19522</v>
      </c>
    </row>
    <row r="2647" spans="1:4">
      <c r="A2647" t="s">
        <v>8296</v>
      </c>
      <c r="B2647" t="s">
        <v>18040</v>
      </c>
      <c r="C2647" t="s">
        <v>38842</v>
      </c>
      <c r="D2647" t="s">
        <v>19522</v>
      </c>
    </row>
    <row r="2648" spans="1:4">
      <c r="A2648" t="s">
        <v>8297</v>
      </c>
      <c r="B2648" t="s">
        <v>18041</v>
      </c>
      <c r="C2648" t="s">
        <v>38842</v>
      </c>
      <c r="D2648" t="s">
        <v>19522</v>
      </c>
    </row>
    <row r="2649" spans="1:4">
      <c r="A2649" t="s">
        <v>8298</v>
      </c>
      <c r="B2649" t="s">
        <v>18042</v>
      </c>
      <c r="C2649" t="s">
        <v>38842</v>
      </c>
      <c r="D2649" t="s">
        <v>19522</v>
      </c>
    </row>
    <row r="2650" spans="1:4">
      <c r="A2650" t="s">
        <v>8299</v>
      </c>
      <c r="B2650" t="s">
        <v>18043</v>
      </c>
      <c r="C2650" t="s">
        <v>38842</v>
      </c>
      <c r="D2650" t="s">
        <v>19522</v>
      </c>
    </row>
    <row r="2651" spans="1:4">
      <c r="A2651" t="s">
        <v>8300</v>
      </c>
      <c r="B2651" t="s">
        <v>18044</v>
      </c>
      <c r="C2651" t="s">
        <v>38842</v>
      </c>
      <c r="D2651" t="s">
        <v>19522</v>
      </c>
    </row>
    <row r="2652" spans="1:4">
      <c r="A2652" t="s">
        <v>8301</v>
      </c>
      <c r="B2652" t="s">
        <v>18045</v>
      </c>
      <c r="C2652" t="s">
        <v>38842</v>
      </c>
      <c r="D2652" t="s">
        <v>19522</v>
      </c>
    </row>
    <row r="2653" spans="1:4">
      <c r="A2653" t="s">
        <v>8302</v>
      </c>
      <c r="B2653" t="s">
        <v>18046</v>
      </c>
      <c r="C2653" t="s">
        <v>38842</v>
      </c>
      <c r="D2653" t="s">
        <v>19522</v>
      </c>
    </row>
    <row r="2654" spans="1:4">
      <c r="A2654" t="s">
        <v>8303</v>
      </c>
      <c r="B2654" t="s">
        <v>18047</v>
      </c>
      <c r="C2654" t="s">
        <v>38842</v>
      </c>
      <c r="D2654" t="s">
        <v>19522</v>
      </c>
    </row>
    <row r="2655" spans="1:4">
      <c r="A2655" t="s">
        <v>8304</v>
      </c>
      <c r="B2655" t="s">
        <v>18048</v>
      </c>
      <c r="C2655" t="s">
        <v>38842</v>
      </c>
      <c r="D2655" t="s">
        <v>19522</v>
      </c>
    </row>
    <row r="2656" spans="1:4">
      <c r="A2656" t="s">
        <v>8305</v>
      </c>
      <c r="B2656" t="s">
        <v>18049</v>
      </c>
      <c r="C2656" t="s">
        <v>38842</v>
      </c>
      <c r="D2656" t="s">
        <v>19522</v>
      </c>
    </row>
    <row r="2657" spans="1:4">
      <c r="A2657" t="s">
        <v>8306</v>
      </c>
      <c r="B2657" t="s">
        <v>18050</v>
      </c>
      <c r="C2657" t="s">
        <v>38842</v>
      </c>
      <c r="D2657" t="s">
        <v>19522</v>
      </c>
    </row>
    <row r="2658" spans="1:4">
      <c r="A2658" t="s">
        <v>8307</v>
      </c>
      <c r="B2658" t="s">
        <v>18051</v>
      </c>
      <c r="C2658" t="s">
        <v>38842</v>
      </c>
      <c r="D2658" t="s">
        <v>19522</v>
      </c>
    </row>
    <row r="2659" spans="1:4">
      <c r="A2659" t="s">
        <v>8308</v>
      </c>
      <c r="B2659" t="s">
        <v>18052</v>
      </c>
      <c r="C2659" t="s">
        <v>38842</v>
      </c>
      <c r="D2659" t="s">
        <v>19522</v>
      </c>
    </row>
    <row r="2660" spans="1:4">
      <c r="A2660" t="s">
        <v>8309</v>
      </c>
      <c r="B2660" t="s">
        <v>18053</v>
      </c>
      <c r="C2660" t="s">
        <v>38842</v>
      </c>
      <c r="D2660" t="s">
        <v>19522</v>
      </c>
    </row>
    <row r="2661" spans="1:4">
      <c r="A2661" t="s">
        <v>8310</v>
      </c>
      <c r="B2661" t="s">
        <v>18054</v>
      </c>
      <c r="C2661" t="s">
        <v>38842</v>
      </c>
      <c r="D2661" t="s">
        <v>19522</v>
      </c>
    </row>
    <row r="2662" spans="1:4">
      <c r="A2662" t="s">
        <v>8311</v>
      </c>
      <c r="B2662" t="s">
        <v>18055</v>
      </c>
      <c r="C2662" t="s">
        <v>38842</v>
      </c>
      <c r="D2662" t="s">
        <v>19522</v>
      </c>
    </row>
    <row r="2663" spans="1:4">
      <c r="A2663" t="s">
        <v>8312</v>
      </c>
      <c r="B2663" t="s">
        <v>18056</v>
      </c>
      <c r="C2663" t="s">
        <v>38842</v>
      </c>
      <c r="D2663" t="s">
        <v>19522</v>
      </c>
    </row>
    <row r="2664" spans="1:4">
      <c r="A2664" t="s">
        <v>8313</v>
      </c>
      <c r="B2664" t="s">
        <v>18057</v>
      </c>
      <c r="C2664" t="s">
        <v>38842</v>
      </c>
      <c r="D2664" t="s">
        <v>19522</v>
      </c>
    </row>
    <row r="2665" spans="1:4">
      <c r="A2665" t="s">
        <v>8314</v>
      </c>
      <c r="B2665" t="s">
        <v>18058</v>
      </c>
      <c r="C2665" t="s">
        <v>38842</v>
      </c>
      <c r="D2665" t="s">
        <v>19522</v>
      </c>
    </row>
    <row r="2666" spans="1:4">
      <c r="A2666" t="s">
        <v>8315</v>
      </c>
      <c r="B2666" t="s">
        <v>16900</v>
      </c>
      <c r="C2666" t="s">
        <v>38842</v>
      </c>
      <c r="D2666" t="s">
        <v>19522</v>
      </c>
    </row>
    <row r="2667" spans="1:4">
      <c r="A2667" t="s">
        <v>8316</v>
      </c>
      <c r="B2667" t="s">
        <v>18059</v>
      </c>
      <c r="C2667" t="s">
        <v>38842</v>
      </c>
      <c r="D2667" t="s">
        <v>19522</v>
      </c>
    </row>
    <row r="2668" spans="1:4">
      <c r="A2668" t="s">
        <v>8317</v>
      </c>
      <c r="B2668" t="s">
        <v>18060</v>
      </c>
      <c r="C2668" t="s">
        <v>38842</v>
      </c>
      <c r="D2668" t="s">
        <v>19522</v>
      </c>
    </row>
    <row r="2669" spans="1:4">
      <c r="A2669" t="s">
        <v>37956</v>
      </c>
      <c r="B2669" t="s">
        <v>38780</v>
      </c>
      <c r="C2669" t="s">
        <v>38842</v>
      </c>
      <c r="D2669" t="s">
        <v>19522</v>
      </c>
    </row>
    <row r="2670" spans="1:4">
      <c r="A2670" t="s">
        <v>37957</v>
      </c>
      <c r="B2670" t="s">
        <v>38781</v>
      </c>
      <c r="C2670" t="s">
        <v>38842</v>
      </c>
      <c r="D2670" t="s">
        <v>19522</v>
      </c>
    </row>
    <row r="2671" spans="1:4">
      <c r="A2671" t="s">
        <v>37958</v>
      </c>
      <c r="B2671" t="s">
        <v>38782</v>
      </c>
      <c r="C2671" t="s">
        <v>38842</v>
      </c>
      <c r="D2671" t="s">
        <v>19522</v>
      </c>
    </row>
    <row r="2672" spans="1:4">
      <c r="A2672" t="s">
        <v>9429</v>
      </c>
      <c r="B2672" t="s">
        <v>855</v>
      </c>
      <c r="C2672" t="s">
        <v>38842</v>
      </c>
      <c r="D2672" t="s">
        <v>19522</v>
      </c>
    </row>
    <row r="2673" spans="1:4">
      <c r="A2673" t="s">
        <v>9430</v>
      </c>
      <c r="B2673" t="s">
        <v>18061</v>
      </c>
      <c r="C2673" t="s">
        <v>38842</v>
      </c>
      <c r="D2673" t="s">
        <v>19522</v>
      </c>
    </row>
    <row r="2674" spans="1:4">
      <c r="A2674" t="s">
        <v>9431</v>
      </c>
      <c r="B2674" t="s">
        <v>18062</v>
      </c>
      <c r="C2674" t="s">
        <v>38842</v>
      </c>
      <c r="D2674" t="s">
        <v>19522</v>
      </c>
    </row>
    <row r="2675" spans="1:4">
      <c r="A2675" t="s">
        <v>9432</v>
      </c>
      <c r="B2675" t="s">
        <v>15698</v>
      </c>
      <c r="C2675" t="s">
        <v>38842</v>
      </c>
      <c r="D2675" t="s">
        <v>19522</v>
      </c>
    </row>
    <row r="2676" spans="1:4">
      <c r="A2676" t="s">
        <v>9433</v>
      </c>
      <c r="B2676" t="s">
        <v>17838</v>
      </c>
      <c r="C2676" t="s">
        <v>38842</v>
      </c>
      <c r="D2676" t="s">
        <v>19522</v>
      </c>
    </row>
    <row r="2677" spans="1:4">
      <c r="A2677" t="s">
        <v>9434</v>
      </c>
      <c r="B2677" t="s">
        <v>17837</v>
      </c>
      <c r="C2677" t="s">
        <v>38842</v>
      </c>
      <c r="D2677" t="s">
        <v>19522</v>
      </c>
    </row>
    <row r="2678" spans="1:4">
      <c r="A2678" t="s">
        <v>9435</v>
      </c>
      <c r="B2678" t="s">
        <v>18063</v>
      </c>
      <c r="C2678" t="s">
        <v>38842</v>
      </c>
      <c r="D2678" t="s">
        <v>19522</v>
      </c>
    </row>
    <row r="2679" spans="1:4">
      <c r="A2679" t="s">
        <v>9436</v>
      </c>
      <c r="B2679" t="s">
        <v>18064</v>
      </c>
      <c r="C2679" t="s">
        <v>38842</v>
      </c>
      <c r="D2679" t="s">
        <v>19522</v>
      </c>
    </row>
    <row r="2680" spans="1:4">
      <c r="A2680" t="s">
        <v>9437</v>
      </c>
      <c r="B2680" t="s">
        <v>18065</v>
      </c>
      <c r="C2680" t="s">
        <v>38842</v>
      </c>
      <c r="D2680" t="s">
        <v>19522</v>
      </c>
    </row>
    <row r="2681" spans="1:4">
      <c r="A2681" t="s">
        <v>9438</v>
      </c>
      <c r="B2681" t="s">
        <v>17835</v>
      </c>
      <c r="C2681" t="s">
        <v>38842</v>
      </c>
      <c r="D2681" t="s">
        <v>19522</v>
      </c>
    </row>
    <row r="2682" spans="1:4">
      <c r="A2682" t="s">
        <v>9439</v>
      </c>
      <c r="B2682" t="s">
        <v>18066</v>
      </c>
      <c r="C2682" t="s">
        <v>38842</v>
      </c>
      <c r="D2682" t="s">
        <v>19522</v>
      </c>
    </row>
    <row r="2683" spans="1:4">
      <c r="A2683" t="s">
        <v>9440</v>
      </c>
      <c r="B2683" t="s">
        <v>18067</v>
      </c>
      <c r="C2683" t="s">
        <v>38842</v>
      </c>
      <c r="D2683" t="s">
        <v>19522</v>
      </c>
    </row>
    <row r="2684" spans="1:4">
      <c r="A2684" t="s">
        <v>9441</v>
      </c>
      <c r="B2684" t="s">
        <v>18068</v>
      </c>
      <c r="C2684" t="s">
        <v>38842</v>
      </c>
      <c r="D2684" t="s">
        <v>19522</v>
      </c>
    </row>
    <row r="2685" spans="1:4">
      <c r="A2685" t="s">
        <v>37959</v>
      </c>
      <c r="B2685" t="s">
        <v>38783</v>
      </c>
      <c r="C2685" t="s">
        <v>38842</v>
      </c>
      <c r="D2685" t="s">
        <v>19522</v>
      </c>
    </row>
    <row r="2686" spans="1:4">
      <c r="A2686" t="s">
        <v>37960</v>
      </c>
      <c r="B2686" t="s">
        <v>38784</v>
      </c>
      <c r="C2686" t="s">
        <v>38842</v>
      </c>
      <c r="D2686" t="s">
        <v>19522</v>
      </c>
    </row>
    <row r="2687" spans="1:4">
      <c r="A2687" t="s">
        <v>37961</v>
      </c>
      <c r="B2687" t="s">
        <v>38780</v>
      </c>
      <c r="C2687" t="s">
        <v>38842</v>
      </c>
      <c r="D2687" t="s">
        <v>19522</v>
      </c>
    </row>
    <row r="2688" spans="1:4">
      <c r="A2688" t="s">
        <v>37962</v>
      </c>
      <c r="B2688" t="s">
        <v>38785</v>
      </c>
      <c r="C2688" t="s">
        <v>38842</v>
      </c>
      <c r="D2688" t="s">
        <v>19522</v>
      </c>
    </row>
    <row r="2689" spans="1:4">
      <c r="A2689" t="s">
        <v>37963</v>
      </c>
      <c r="B2689" t="s">
        <v>38781</v>
      </c>
      <c r="C2689" t="s">
        <v>38842</v>
      </c>
      <c r="D2689" t="s">
        <v>19522</v>
      </c>
    </row>
    <row r="2690" spans="1:4">
      <c r="A2690" t="s">
        <v>37964</v>
      </c>
      <c r="B2690" t="s">
        <v>38786</v>
      </c>
      <c r="C2690" t="s">
        <v>38842</v>
      </c>
      <c r="D2690" t="s">
        <v>19522</v>
      </c>
    </row>
    <row r="2691" spans="1:4">
      <c r="A2691" t="s">
        <v>37965</v>
      </c>
      <c r="B2691" t="s">
        <v>38782</v>
      </c>
      <c r="C2691" t="s">
        <v>38842</v>
      </c>
      <c r="D2691" t="s">
        <v>19522</v>
      </c>
    </row>
    <row r="2692" spans="1:4">
      <c r="A2692" t="s">
        <v>9455</v>
      </c>
      <c r="B2692" t="s">
        <v>855</v>
      </c>
      <c r="C2692" t="s">
        <v>38842</v>
      </c>
      <c r="D2692" t="s">
        <v>19522</v>
      </c>
    </row>
    <row r="2693" spans="1:4">
      <c r="A2693" t="s">
        <v>9456</v>
      </c>
      <c r="B2693" t="s">
        <v>18061</v>
      </c>
      <c r="C2693" t="s">
        <v>38842</v>
      </c>
      <c r="D2693" t="s">
        <v>19522</v>
      </c>
    </row>
    <row r="2694" spans="1:4">
      <c r="A2694" t="s">
        <v>9457</v>
      </c>
      <c r="B2694" t="s">
        <v>18062</v>
      </c>
      <c r="C2694" t="s">
        <v>38842</v>
      </c>
      <c r="D2694" t="s">
        <v>19522</v>
      </c>
    </row>
    <row r="2695" spans="1:4">
      <c r="A2695" t="s">
        <v>9458</v>
      </c>
      <c r="B2695" t="s">
        <v>15698</v>
      </c>
      <c r="C2695" t="s">
        <v>38842</v>
      </c>
      <c r="D2695" t="s">
        <v>19522</v>
      </c>
    </row>
    <row r="2696" spans="1:4">
      <c r="A2696" t="s">
        <v>9459</v>
      </c>
      <c r="B2696" t="s">
        <v>17838</v>
      </c>
      <c r="C2696" t="s">
        <v>38842</v>
      </c>
      <c r="D2696" t="s">
        <v>19522</v>
      </c>
    </row>
    <row r="2697" spans="1:4">
      <c r="A2697" t="s">
        <v>9460</v>
      </c>
      <c r="B2697" t="s">
        <v>17837</v>
      </c>
      <c r="C2697" t="s">
        <v>38842</v>
      </c>
      <c r="D2697" t="s">
        <v>19522</v>
      </c>
    </row>
    <row r="2698" spans="1:4">
      <c r="A2698" t="s">
        <v>9461</v>
      </c>
      <c r="B2698" t="s">
        <v>18063</v>
      </c>
      <c r="C2698" t="s">
        <v>38842</v>
      </c>
      <c r="D2698" t="s">
        <v>19522</v>
      </c>
    </row>
    <row r="2699" spans="1:4">
      <c r="A2699" t="s">
        <v>9462</v>
      </c>
      <c r="B2699" t="s">
        <v>18064</v>
      </c>
      <c r="C2699" t="s">
        <v>38842</v>
      </c>
      <c r="D2699" t="s">
        <v>19522</v>
      </c>
    </row>
    <row r="2700" spans="1:4">
      <c r="A2700" t="s">
        <v>9463</v>
      </c>
      <c r="B2700" t="s">
        <v>18065</v>
      </c>
      <c r="C2700" t="s">
        <v>38842</v>
      </c>
      <c r="D2700" t="s">
        <v>19522</v>
      </c>
    </row>
    <row r="2701" spans="1:4">
      <c r="A2701" t="s">
        <v>9464</v>
      </c>
      <c r="B2701" t="s">
        <v>17835</v>
      </c>
      <c r="C2701" t="s">
        <v>38842</v>
      </c>
      <c r="D2701" t="s">
        <v>19522</v>
      </c>
    </row>
    <row r="2702" spans="1:4">
      <c r="A2702" t="s">
        <v>9465</v>
      </c>
      <c r="B2702" t="s">
        <v>18066</v>
      </c>
      <c r="C2702" t="s">
        <v>38842</v>
      </c>
      <c r="D2702" t="s">
        <v>19522</v>
      </c>
    </row>
    <row r="2703" spans="1:4">
      <c r="A2703" t="s">
        <v>9466</v>
      </c>
      <c r="B2703" t="s">
        <v>18067</v>
      </c>
      <c r="C2703" t="s">
        <v>38842</v>
      </c>
      <c r="D2703" t="s">
        <v>19522</v>
      </c>
    </row>
    <row r="2704" spans="1:4">
      <c r="A2704" t="s">
        <v>9467</v>
      </c>
      <c r="B2704" t="s">
        <v>18068</v>
      </c>
      <c r="C2704" t="s">
        <v>38842</v>
      </c>
      <c r="D2704" t="s">
        <v>19522</v>
      </c>
    </row>
    <row r="2705" spans="1:4">
      <c r="A2705" t="s">
        <v>37966</v>
      </c>
      <c r="B2705" t="s">
        <v>38787</v>
      </c>
      <c r="C2705" t="s">
        <v>38842</v>
      </c>
      <c r="D2705" t="s">
        <v>19522</v>
      </c>
    </row>
    <row r="2706" spans="1:4">
      <c r="A2706" t="s">
        <v>37967</v>
      </c>
      <c r="B2706" t="s">
        <v>15146</v>
      </c>
      <c r="C2706" t="s">
        <v>38842</v>
      </c>
      <c r="D2706" t="s">
        <v>19522</v>
      </c>
    </row>
    <row r="2707" spans="1:4">
      <c r="A2707" t="s">
        <v>37968</v>
      </c>
      <c r="B2707" t="s">
        <v>38788</v>
      </c>
      <c r="C2707" t="s">
        <v>38842</v>
      </c>
      <c r="D2707" t="s">
        <v>19522</v>
      </c>
    </row>
    <row r="2708" spans="1:4">
      <c r="A2708" t="s">
        <v>37969</v>
      </c>
      <c r="B2708" t="s">
        <v>38789</v>
      </c>
      <c r="C2708" t="s">
        <v>38842</v>
      </c>
      <c r="D2708" t="s">
        <v>19522</v>
      </c>
    </row>
    <row r="2709" spans="1:4">
      <c r="A2709" t="s">
        <v>37970</v>
      </c>
      <c r="B2709" t="s">
        <v>38790</v>
      </c>
      <c r="C2709" t="s">
        <v>38842</v>
      </c>
      <c r="D2709" t="s">
        <v>19522</v>
      </c>
    </row>
    <row r="2710" spans="1:4">
      <c r="A2710" t="s">
        <v>37971</v>
      </c>
      <c r="B2710" t="s">
        <v>38791</v>
      </c>
      <c r="C2710" t="s">
        <v>38842</v>
      </c>
      <c r="D2710" t="s">
        <v>19522</v>
      </c>
    </row>
    <row r="2711" spans="1:4">
      <c r="A2711" t="s">
        <v>37972</v>
      </c>
      <c r="B2711" t="s">
        <v>38792</v>
      </c>
      <c r="C2711" t="s">
        <v>38842</v>
      </c>
      <c r="D2711" t="s">
        <v>19522</v>
      </c>
    </row>
    <row r="2712" spans="1:4">
      <c r="A2712" t="s">
        <v>9921</v>
      </c>
      <c r="B2712" t="s">
        <v>14618</v>
      </c>
      <c r="C2712" t="s">
        <v>38842</v>
      </c>
      <c r="D2712" t="s">
        <v>19522</v>
      </c>
    </row>
    <row r="2713" spans="1:4">
      <c r="A2713" t="s">
        <v>37973</v>
      </c>
      <c r="B2713" t="s">
        <v>35282</v>
      </c>
      <c r="C2713" t="s">
        <v>38842</v>
      </c>
      <c r="D2713" t="s">
        <v>19522</v>
      </c>
    </row>
    <row r="2714" spans="1:4">
      <c r="A2714" t="s">
        <v>37974</v>
      </c>
      <c r="B2714" t="s">
        <v>35281</v>
      </c>
      <c r="C2714" t="s">
        <v>38842</v>
      </c>
      <c r="D2714" t="s">
        <v>19522</v>
      </c>
    </row>
    <row r="2715" spans="1:4">
      <c r="A2715" t="s">
        <v>10046</v>
      </c>
      <c r="B2715" t="s">
        <v>14501</v>
      </c>
      <c r="C2715" t="s">
        <v>38842</v>
      </c>
      <c r="D2715" t="s">
        <v>19522</v>
      </c>
    </row>
    <row r="2716" spans="1:4">
      <c r="A2716" t="s">
        <v>30315</v>
      </c>
      <c r="B2716" t="s">
        <v>14618</v>
      </c>
      <c r="C2716" t="s">
        <v>38842</v>
      </c>
      <c r="D2716" t="s">
        <v>19522</v>
      </c>
    </row>
    <row r="2717" spans="1:4">
      <c r="A2717" t="s">
        <v>37975</v>
      </c>
      <c r="B2717" t="s">
        <v>14616</v>
      </c>
      <c r="C2717" t="s">
        <v>38842</v>
      </c>
      <c r="D2717" t="s">
        <v>19522</v>
      </c>
    </row>
    <row r="2718" spans="1:4">
      <c r="A2718" t="s">
        <v>37976</v>
      </c>
      <c r="B2718" t="s">
        <v>13765</v>
      </c>
      <c r="C2718" t="s">
        <v>38842</v>
      </c>
      <c r="D2718" t="s">
        <v>19522</v>
      </c>
    </row>
    <row r="2719" spans="1:4">
      <c r="A2719" t="s">
        <v>37977</v>
      </c>
      <c r="B2719" t="s">
        <v>38793</v>
      </c>
      <c r="C2719" t="s">
        <v>38842</v>
      </c>
      <c r="D2719" t="s">
        <v>19522</v>
      </c>
    </row>
    <row r="2720" spans="1:4">
      <c r="A2720" t="s">
        <v>37978</v>
      </c>
      <c r="B2720" t="s">
        <v>38794</v>
      </c>
      <c r="C2720" t="s">
        <v>38842</v>
      </c>
      <c r="D2720" t="s">
        <v>19522</v>
      </c>
    </row>
    <row r="2721" spans="1:4">
      <c r="A2721" t="s">
        <v>37979</v>
      </c>
      <c r="B2721" t="s">
        <v>38795</v>
      </c>
      <c r="C2721" t="s">
        <v>38842</v>
      </c>
      <c r="D2721" t="s">
        <v>19522</v>
      </c>
    </row>
    <row r="2722" spans="1:4">
      <c r="A2722" t="s">
        <v>37980</v>
      </c>
      <c r="B2722" t="s">
        <v>38796</v>
      </c>
      <c r="C2722" t="s">
        <v>38842</v>
      </c>
      <c r="D2722" t="s">
        <v>19522</v>
      </c>
    </row>
    <row r="2723" spans="1:4">
      <c r="A2723" t="s">
        <v>30316</v>
      </c>
      <c r="B2723" t="s">
        <v>31388</v>
      </c>
      <c r="C2723" t="s">
        <v>38842</v>
      </c>
      <c r="D2723" t="s">
        <v>19522</v>
      </c>
    </row>
    <row r="2724" spans="1:4">
      <c r="A2724" t="s">
        <v>37981</v>
      </c>
      <c r="B2724" t="s">
        <v>38797</v>
      </c>
      <c r="C2724" t="s">
        <v>38842</v>
      </c>
      <c r="D2724" t="s">
        <v>19522</v>
      </c>
    </row>
    <row r="2725" spans="1:4">
      <c r="A2725" t="s">
        <v>37982</v>
      </c>
      <c r="B2725" t="s">
        <v>38798</v>
      </c>
      <c r="C2725" t="s">
        <v>38842</v>
      </c>
      <c r="D2725" t="s">
        <v>19522</v>
      </c>
    </row>
    <row r="2726" spans="1:4">
      <c r="A2726" t="s">
        <v>37983</v>
      </c>
      <c r="B2726" t="s">
        <v>38799</v>
      </c>
      <c r="C2726" t="s">
        <v>38842</v>
      </c>
      <c r="D2726" t="s">
        <v>19522</v>
      </c>
    </row>
    <row r="2727" spans="1:4">
      <c r="A2727" t="s">
        <v>37984</v>
      </c>
      <c r="B2727" t="s">
        <v>38800</v>
      </c>
      <c r="C2727" t="s">
        <v>38842</v>
      </c>
      <c r="D2727" t="s">
        <v>19522</v>
      </c>
    </row>
    <row r="2728" spans="1:4">
      <c r="A2728" t="s">
        <v>37985</v>
      </c>
      <c r="B2728" t="s">
        <v>38801</v>
      </c>
      <c r="C2728" t="s">
        <v>38842</v>
      </c>
      <c r="D2728" t="s">
        <v>19522</v>
      </c>
    </row>
    <row r="2729" spans="1:4">
      <c r="A2729" t="s">
        <v>30317</v>
      </c>
      <c r="B2729" t="s">
        <v>31389</v>
      </c>
      <c r="C2729" t="s">
        <v>38842</v>
      </c>
      <c r="D2729" t="s">
        <v>19522</v>
      </c>
    </row>
    <row r="2730" spans="1:4">
      <c r="A2730" t="s">
        <v>37986</v>
      </c>
      <c r="B2730" t="s">
        <v>38802</v>
      </c>
      <c r="C2730" t="s">
        <v>38842</v>
      </c>
      <c r="D2730" t="s">
        <v>19522</v>
      </c>
    </row>
    <row r="2731" spans="1:4">
      <c r="A2731" t="s">
        <v>37987</v>
      </c>
      <c r="B2731" t="s">
        <v>38803</v>
      </c>
      <c r="C2731" t="s">
        <v>38842</v>
      </c>
      <c r="D2731" t="s">
        <v>19522</v>
      </c>
    </row>
    <row r="2732" spans="1:4">
      <c r="A2732" t="s">
        <v>37988</v>
      </c>
      <c r="B2732" t="s">
        <v>38804</v>
      </c>
      <c r="C2732" t="s">
        <v>38842</v>
      </c>
      <c r="D2732" t="s">
        <v>19522</v>
      </c>
    </row>
    <row r="2733" spans="1:4">
      <c r="A2733" t="s">
        <v>37989</v>
      </c>
      <c r="B2733" t="s">
        <v>18243</v>
      </c>
      <c r="C2733" t="s">
        <v>38842</v>
      </c>
      <c r="D2733" t="s">
        <v>19522</v>
      </c>
    </row>
    <row r="2734" spans="1:4">
      <c r="A2734" t="s">
        <v>30358</v>
      </c>
      <c r="B2734" t="s">
        <v>18225</v>
      </c>
      <c r="C2734" t="s">
        <v>38842</v>
      </c>
      <c r="D2734" t="s">
        <v>19522</v>
      </c>
    </row>
    <row r="2735" spans="1:4">
      <c r="A2735" t="s">
        <v>37990</v>
      </c>
      <c r="B2735" t="s">
        <v>38805</v>
      </c>
      <c r="C2735" t="s">
        <v>38842</v>
      </c>
      <c r="D2735" t="s">
        <v>19522</v>
      </c>
    </row>
    <row r="2736" spans="1:4">
      <c r="A2736" t="s">
        <v>37991</v>
      </c>
      <c r="B2736" t="s">
        <v>38806</v>
      </c>
      <c r="C2736" t="s">
        <v>38842</v>
      </c>
      <c r="D2736" t="s">
        <v>19522</v>
      </c>
    </row>
    <row r="2737" spans="1:4">
      <c r="A2737" t="s">
        <v>37992</v>
      </c>
      <c r="B2737" t="s">
        <v>18207</v>
      </c>
      <c r="C2737" t="s">
        <v>38842</v>
      </c>
      <c r="D2737" t="s">
        <v>19522</v>
      </c>
    </row>
    <row r="2738" spans="1:4">
      <c r="A2738" t="s">
        <v>37993</v>
      </c>
      <c r="B2738" t="s">
        <v>38807</v>
      </c>
      <c r="C2738" t="s">
        <v>38842</v>
      </c>
      <c r="D2738" t="s">
        <v>19522</v>
      </c>
    </row>
    <row r="2739" spans="1:4">
      <c r="A2739" t="s">
        <v>37994</v>
      </c>
      <c r="B2739" t="s">
        <v>38808</v>
      </c>
      <c r="C2739" t="s">
        <v>38842</v>
      </c>
      <c r="D2739" t="s">
        <v>19522</v>
      </c>
    </row>
    <row r="2740" spans="1:4">
      <c r="A2740" t="s">
        <v>37995</v>
      </c>
      <c r="B2740" t="s">
        <v>15219</v>
      </c>
      <c r="C2740" t="s">
        <v>38842</v>
      </c>
      <c r="D2740" t="s">
        <v>19522</v>
      </c>
    </row>
    <row r="2741" spans="1:4">
      <c r="A2741" t="s">
        <v>37996</v>
      </c>
      <c r="B2741" t="s">
        <v>38149</v>
      </c>
      <c r="C2741" t="s">
        <v>38842</v>
      </c>
      <c r="D2741" t="s">
        <v>19522</v>
      </c>
    </row>
    <row r="2742" spans="1:4">
      <c r="A2742" t="s">
        <v>37997</v>
      </c>
      <c r="B2742" t="s">
        <v>38809</v>
      </c>
      <c r="C2742" t="s">
        <v>38842</v>
      </c>
      <c r="D2742" t="s">
        <v>19522</v>
      </c>
    </row>
    <row r="2743" spans="1:4">
      <c r="A2743" t="s">
        <v>30359</v>
      </c>
      <c r="B2743" t="s">
        <v>38150</v>
      </c>
      <c r="C2743" t="s">
        <v>38842</v>
      </c>
      <c r="D2743" t="s">
        <v>19522</v>
      </c>
    </row>
    <row r="2744" spans="1:4">
      <c r="A2744" t="s">
        <v>37998</v>
      </c>
      <c r="B2744" t="s">
        <v>38810</v>
      </c>
      <c r="C2744" t="s">
        <v>38842</v>
      </c>
      <c r="D2744" t="s">
        <v>19522</v>
      </c>
    </row>
    <row r="2745" spans="1:4">
      <c r="A2745" t="s">
        <v>37999</v>
      </c>
      <c r="B2745" t="s">
        <v>38811</v>
      </c>
      <c r="C2745" t="s">
        <v>38842</v>
      </c>
      <c r="D2745" t="s">
        <v>19522</v>
      </c>
    </row>
    <row r="2746" spans="1:4">
      <c r="A2746" t="s">
        <v>30360</v>
      </c>
      <c r="B2746" t="s">
        <v>18247</v>
      </c>
      <c r="C2746" t="s">
        <v>38842</v>
      </c>
      <c r="D2746" t="s">
        <v>19522</v>
      </c>
    </row>
    <row r="2747" spans="1:4">
      <c r="A2747" t="s">
        <v>38000</v>
      </c>
      <c r="B2747" t="s">
        <v>38152</v>
      </c>
      <c r="C2747" t="s">
        <v>38842</v>
      </c>
      <c r="D2747" t="s">
        <v>19522</v>
      </c>
    </row>
    <row r="2748" spans="1:4">
      <c r="A2748" t="s">
        <v>38001</v>
      </c>
      <c r="B2748" t="s">
        <v>23585</v>
      </c>
      <c r="C2748" t="s">
        <v>38842</v>
      </c>
      <c r="D2748" t="s">
        <v>19522</v>
      </c>
    </row>
    <row r="2749" spans="1:4">
      <c r="A2749" t="s">
        <v>38002</v>
      </c>
      <c r="B2749" t="s">
        <v>38153</v>
      </c>
      <c r="C2749" t="s">
        <v>38842</v>
      </c>
      <c r="D2749" t="s">
        <v>19522</v>
      </c>
    </row>
    <row r="2750" spans="1:4">
      <c r="A2750" t="s">
        <v>30399</v>
      </c>
      <c r="B2750" t="s">
        <v>14501</v>
      </c>
      <c r="C2750" t="s">
        <v>38842</v>
      </c>
      <c r="D2750" t="s">
        <v>19522</v>
      </c>
    </row>
    <row r="2751" spans="1:4">
      <c r="A2751" t="s">
        <v>30400</v>
      </c>
      <c r="B2751" t="s">
        <v>35281</v>
      </c>
      <c r="C2751" t="s">
        <v>38842</v>
      </c>
      <c r="D2751" t="s">
        <v>19522</v>
      </c>
    </row>
    <row r="2752" spans="1:4">
      <c r="A2752" t="s">
        <v>38003</v>
      </c>
      <c r="B2752" t="s">
        <v>35282</v>
      </c>
      <c r="C2752" t="s">
        <v>38842</v>
      </c>
      <c r="D2752" t="s">
        <v>19522</v>
      </c>
    </row>
    <row r="2753" spans="1:4">
      <c r="A2753" t="s">
        <v>30401</v>
      </c>
      <c r="B2753" t="s">
        <v>38812</v>
      </c>
      <c r="C2753" t="s">
        <v>38842</v>
      </c>
      <c r="D2753" t="s">
        <v>19522</v>
      </c>
    </row>
    <row r="2754" spans="1:4">
      <c r="A2754" t="s">
        <v>38004</v>
      </c>
      <c r="B2754" t="s">
        <v>35283</v>
      </c>
      <c r="C2754" t="s">
        <v>38842</v>
      </c>
      <c r="D2754" t="s">
        <v>19522</v>
      </c>
    </row>
    <row r="2755" spans="1:4">
      <c r="A2755" t="s">
        <v>30402</v>
      </c>
      <c r="B2755" t="s">
        <v>38813</v>
      </c>
      <c r="C2755" t="s">
        <v>38842</v>
      </c>
      <c r="D2755" t="s">
        <v>19522</v>
      </c>
    </row>
    <row r="2756" spans="1:4">
      <c r="A2756" t="s">
        <v>38005</v>
      </c>
      <c r="B2756" t="s">
        <v>14618</v>
      </c>
      <c r="C2756" t="s">
        <v>38842</v>
      </c>
      <c r="D2756" t="s">
        <v>19522</v>
      </c>
    </row>
    <row r="2757" spans="1:4">
      <c r="A2757" t="s">
        <v>38006</v>
      </c>
      <c r="B2757" t="s">
        <v>14616</v>
      </c>
      <c r="C2757" t="s">
        <v>38842</v>
      </c>
      <c r="D2757" t="s">
        <v>19522</v>
      </c>
    </row>
    <row r="2758" spans="1:4">
      <c r="A2758" t="s">
        <v>38007</v>
      </c>
      <c r="B2758" t="s">
        <v>38793</v>
      </c>
      <c r="C2758" t="s">
        <v>38842</v>
      </c>
      <c r="D2758" t="s">
        <v>19522</v>
      </c>
    </row>
    <row r="2759" spans="1:4">
      <c r="A2759" t="s">
        <v>38008</v>
      </c>
      <c r="B2759" t="s">
        <v>38800</v>
      </c>
      <c r="C2759" t="s">
        <v>38842</v>
      </c>
      <c r="D2759" t="s">
        <v>19522</v>
      </c>
    </row>
    <row r="2760" spans="1:4">
      <c r="A2760" t="s">
        <v>38009</v>
      </c>
      <c r="B2760" t="s">
        <v>14501</v>
      </c>
      <c r="C2760" t="s">
        <v>38842</v>
      </c>
      <c r="D2760" t="s">
        <v>19522</v>
      </c>
    </row>
    <row r="2761" spans="1:4">
      <c r="A2761" t="s">
        <v>38010</v>
      </c>
      <c r="B2761" t="s">
        <v>35281</v>
      </c>
      <c r="C2761" t="s">
        <v>38842</v>
      </c>
      <c r="D2761" t="s">
        <v>19522</v>
      </c>
    </row>
    <row r="2762" spans="1:4">
      <c r="A2762" t="s">
        <v>38011</v>
      </c>
      <c r="B2762" t="s">
        <v>35282</v>
      </c>
      <c r="C2762" t="s">
        <v>38842</v>
      </c>
      <c r="D2762" t="s">
        <v>19522</v>
      </c>
    </row>
    <row r="2763" spans="1:4">
      <c r="A2763" t="s">
        <v>38012</v>
      </c>
      <c r="B2763" t="s">
        <v>35283</v>
      </c>
      <c r="C2763" t="s">
        <v>38842</v>
      </c>
      <c r="D2763" t="s">
        <v>19522</v>
      </c>
    </row>
    <row r="2764" spans="1:4">
      <c r="A2764" t="s">
        <v>21890</v>
      </c>
      <c r="B2764" t="s">
        <v>14212</v>
      </c>
      <c r="C2764" t="s">
        <v>38842</v>
      </c>
      <c r="D2764" t="s">
        <v>19522</v>
      </c>
    </row>
    <row r="2765" spans="1:4">
      <c r="A2765" t="s">
        <v>10225</v>
      </c>
      <c r="B2765" t="s">
        <v>17597</v>
      </c>
      <c r="C2765" t="s">
        <v>38842</v>
      </c>
      <c r="D2765" t="s">
        <v>19522</v>
      </c>
    </row>
    <row r="2766" spans="1:4">
      <c r="A2766" t="s">
        <v>10226</v>
      </c>
      <c r="B2766" t="s">
        <v>15383</v>
      </c>
      <c r="C2766" t="s">
        <v>38842</v>
      </c>
      <c r="D2766" t="s">
        <v>19522</v>
      </c>
    </row>
    <row r="2767" spans="1:4">
      <c r="A2767" t="s">
        <v>22107</v>
      </c>
      <c r="B2767" t="s">
        <v>14881</v>
      </c>
      <c r="C2767" t="s">
        <v>38842</v>
      </c>
      <c r="D2767" t="s">
        <v>19522</v>
      </c>
    </row>
    <row r="2768" spans="1:4">
      <c r="A2768" t="s">
        <v>38013</v>
      </c>
      <c r="B2768" t="s">
        <v>15291</v>
      </c>
      <c r="C2768" t="s">
        <v>38842</v>
      </c>
      <c r="D2768" t="s">
        <v>19522</v>
      </c>
    </row>
    <row r="2769" spans="1:4">
      <c r="A2769" t="s">
        <v>38014</v>
      </c>
      <c r="B2769" t="s">
        <v>38814</v>
      </c>
      <c r="C2769" t="s">
        <v>38842</v>
      </c>
      <c r="D2769" t="s">
        <v>19522</v>
      </c>
    </row>
    <row r="2770" spans="1:4">
      <c r="A2770" t="s">
        <v>38015</v>
      </c>
      <c r="B2770" t="s">
        <v>38815</v>
      </c>
      <c r="C2770" t="s">
        <v>38842</v>
      </c>
      <c r="D2770" t="s">
        <v>19522</v>
      </c>
    </row>
    <row r="2771" spans="1:4">
      <c r="A2771" t="s">
        <v>38016</v>
      </c>
      <c r="B2771" t="s">
        <v>38783</v>
      </c>
      <c r="C2771" t="s">
        <v>38842</v>
      </c>
      <c r="D2771" t="s">
        <v>19522</v>
      </c>
    </row>
    <row r="2772" spans="1:4">
      <c r="A2772" t="s">
        <v>38017</v>
      </c>
      <c r="B2772" t="s">
        <v>38784</v>
      </c>
      <c r="C2772" t="s">
        <v>38842</v>
      </c>
      <c r="D2772" t="s">
        <v>19522</v>
      </c>
    </row>
    <row r="2773" spans="1:4">
      <c r="A2773" t="s">
        <v>38018</v>
      </c>
      <c r="B2773" t="s">
        <v>38780</v>
      </c>
      <c r="C2773" t="s">
        <v>38842</v>
      </c>
      <c r="D2773" t="s">
        <v>19522</v>
      </c>
    </row>
    <row r="2774" spans="1:4">
      <c r="A2774" t="s">
        <v>38019</v>
      </c>
      <c r="B2774" t="s">
        <v>38785</v>
      </c>
      <c r="C2774" t="s">
        <v>38842</v>
      </c>
      <c r="D2774" t="s">
        <v>19522</v>
      </c>
    </row>
    <row r="2775" spans="1:4">
      <c r="A2775" t="s">
        <v>38020</v>
      </c>
      <c r="B2775" t="s">
        <v>38781</v>
      </c>
      <c r="C2775" t="s">
        <v>38842</v>
      </c>
      <c r="D2775" t="s">
        <v>19522</v>
      </c>
    </row>
    <row r="2776" spans="1:4">
      <c r="A2776" t="s">
        <v>38021</v>
      </c>
      <c r="B2776" t="s">
        <v>38786</v>
      </c>
      <c r="C2776" t="s">
        <v>38842</v>
      </c>
      <c r="D2776" t="s">
        <v>19522</v>
      </c>
    </row>
    <row r="2777" spans="1:4">
      <c r="A2777" t="s">
        <v>38022</v>
      </c>
      <c r="B2777" t="s">
        <v>38782</v>
      </c>
      <c r="C2777" t="s">
        <v>38842</v>
      </c>
      <c r="D2777" t="s">
        <v>19522</v>
      </c>
    </row>
    <row r="2778" spans="1:4">
      <c r="A2778" t="s">
        <v>38023</v>
      </c>
      <c r="B2778" t="s">
        <v>38297</v>
      </c>
      <c r="C2778" t="s">
        <v>38842</v>
      </c>
      <c r="D2778" t="s">
        <v>19522</v>
      </c>
    </row>
    <row r="2779" spans="1:4">
      <c r="A2779" t="s">
        <v>38024</v>
      </c>
      <c r="B2779" t="s">
        <v>38816</v>
      </c>
      <c r="C2779" t="s">
        <v>38842</v>
      </c>
      <c r="D2779" t="s">
        <v>19522</v>
      </c>
    </row>
    <row r="2780" spans="1:4">
      <c r="A2780" t="s">
        <v>38025</v>
      </c>
      <c r="B2780" t="s">
        <v>38817</v>
      </c>
      <c r="C2780" t="s">
        <v>38842</v>
      </c>
      <c r="D2780" t="s">
        <v>19522</v>
      </c>
    </row>
    <row r="2781" spans="1:4">
      <c r="A2781" t="s">
        <v>38026</v>
      </c>
      <c r="B2781" t="s">
        <v>38818</v>
      </c>
      <c r="C2781" t="s">
        <v>38842</v>
      </c>
      <c r="D2781" t="s">
        <v>19522</v>
      </c>
    </row>
    <row r="2782" spans="1:4">
      <c r="A2782" t="s">
        <v>38027</v>
      </c>
      <c r="B2782" t="s">
        <v>38818</v>
      </c>
      <c r="C2782" t="s">
        <v>38842</v>
      </c>
      <c r="D2782" t="s">
        <v>19522</v>
      </c>
    </row>
    <row r="2783" spans="1:4">
      <c r="A2783" t="s">
        <v>38028</v>
      </c>
      <c r="B2783" t="s">
        <v>17885</v>
      </c>
      <c r="C2783" t="s">
        <v>38842</v>
      </c>
      <c r="D2783" t="s">
        <v>19522</v>
      </c>
    </row>
    <row r="2784" spans="1:4">
      <c r="A2784" t="s">
        <v>38029</v>
      </c>
      <c r="B2784" t="s">
        <v>17878</v>
      </c>
      <c r="C2784" t="s">
        <v>38842</v>
      </c>
      <c r="D2784" t="s">
        <v>19522</v>
      </c>
    </row>
    <row r="2785" spans="1:4">
      <c r="A2785" t="s">
        <v>38030</v>
      </c>
      <c r="B2785" t="s">
        <v>17879</v>
      </c>
      <c r="C2785" t="s">
        <v>38842</v>
      </c>
      <c r="D2785" t="s">
        <v>19522</v>
      </c>
    </row>
    <row r="2786" spans="1:4">
      <c r="A2786" t="s">
        <v>38031</v>
      </c>
      <c r="B2786" t="s">
        <v>17880</v>
      </c>
      <c r="C2786" t="s">
        <v>38842</v>
      </c>
      <c r="D2786" t="s">
        <v>19522</v>
      </c>
    </row>
    <row r="2787" spans="1:4">
      <c r="A2787" t="s">
        <v>38032</v>
      </c>
      <c r="B2787" t="s">
        <v>17881</v>
      </c>
      <c r="C2787" t="s">
        <v>38842</v>
      </c>
      <c r="D2787" t="s">
        <v>19522</v>
      </c>
    </row>
    <row r="2788" spans="1:4">
      <c r="A2788" t="s">
        <v>38033</v>
      </c>
      <c r="B2788" t="s">
        <v>17882</v>
      </c>
      <c r="C2788" t="s">
        <v>38842</v>
      </c>
      <c r="D2788" t="s">
        <v>19522</v>
      </c>
    </row>
    <row r="2789" spans="1:4">
      <c r="A2789" t="s">
        <v>38034</v>
      </c>
      <c r="B2789" t="s">
        <v>17883</v>
      </c>
      <c r="C2789" t="s">
        <v>38842</v>
      </c>
      <c r="D2789" t="s">
        <v>19522</v>
      </c>
    </row>
    <row r="2790" spans="1:4">
      <c r="A2790" t="s">
        <v>38035</v>
      </c>
      <c r="B2790" t="s">
        <v>17884</v>
      </c>
      <c r="C2790" t="s">
        <v>38842</v>
      </c>
      <c r="D2790" t="s">
        <v>19522</v>
      </c>
    </row>
    <row r="2791" spans="1:4">
      <c r="A2791" t="s">
        <v>38036</v>
      </c>
      <c r="B2791" t="s">
        <v>17886</v>
      </c>
      <c r="C2791" t="s">
        <v>38842</v>
      </c>
      <c r="D2791" t="s">
        <v>19522</v>
      </c>
    </row>
    <row r="2792" spans="1:4">
      <c r="A2792" t="s">
        <v>38037</v>
      </c>
      <c r="B2792" t="s">
        <v>17887</v>
      </c>
      <c r="C2792" t="s">
        <v>38842</v>
      </c>
      <c r="D2792" t="s">
        <v>19522</v>
      </c>
    </row>
    <row r="2793" spans="1:4">
      <c r="A2793" t="s">
        <v>38038</v>
      </c>
      <c r="B2793" t="s">
        <v>17888</v>
      </c>
      <c r="C2793" t="s">
        <v>38842</v>
      </c>
      <c r="D2793" t="s">
        <v>19522</v>
      </c>
    </row>
    <row r="2794" spans="1:4">
      <c r="A2794" t="s">
        <v>38039</v>
      </c>
      <c r="B2794" t="s">
        <v>17889</v>
      </c>
      <c r="C2794" t="s">
        <v>38842</v>
      </c>
      <c r="D2794" t="s">
        <v>19522</v>
      </c>
    </row>
    <row r="2795" spans="1:4">
      <c r="A2795" t="s">
        <v>38040</v>
      </c>
      <c r="B2795" t="s">
        <v>17890</v>
      </c>
      <c r="C2795" t="s">
        <v>38842</v>
      </c>
      <c r="D2795" t="s">
        <v>19522</v>
      </c>
    </row>
    <row r="2796" spans="1:4">
      <c r="A2796" t="s">
        <v>38041</v>
      </c>
      <c r="B2796" t="s">
        <v>17891</v>
      </c>
      <c r="C2796" t="s">
        <v>38842</v>
      </c>
      <c r="D2796" t="s">
        <v>19522</v>
      </c>
    </row>
    <row r="2797" spans="1:4">
      <c r="A2797" t="s">
        <v>38042</v>
      </c>
      <c r="B2797" t="s">
        <v>17892</v>
      </c>
      <c r="C2797" t="s">
        <v>38842</v>
      </c>
      <c r="D2797" t="s">
        <v>19522</v>
      </c>
    </row>
    <row r="2798" spans="1:4">
      <c r="A2798" t="s">
        <v>38043</v>
      </c>
      <c r="B2798" t="s">
        <v>17893</v>
      </c>
      <c r="C2798" t="s">
        <v>38842</v>
      </c>
      <c r="D2798" t="s">
        <v>19522</v>
      </c>
    </row>
    <row r="2799" spans="1:4">
      <c r="A2799" t="s">
        <v>38044</v>
      </c>
      <c r="B2799" t="s">
        <v>17894</v>
      </c>
      <c r="C2799" t="s">
        <v>38842</v>
      </c>
      <c r="D2799" t="s">
        <v>19522</v>
      </c>
    </row>
    <row r="2800" spans="1:4">
      <c r="A2800" t="s">
        <v>38045</v>
      </c>
      <c r="B2800" t="s">
        <v>17895</v>
      </c>
      <c r="C2800" t="s">
        <v>38842</v>
      </c>
      <c r="D2800" t="s">
        <v>19522</v>
      </c>
    </row>
    <row r="2801" spans="1:4">
      <c r="A2801" t="s">
        <v>38046</v>
      </c>
      <c r="B2801" t="s">
        <v>17875</v>
      </c>
      <c r="C2801" t="s">
        <v>38842</v>
      </c>
      <c r="D2801" t="s">
        <v>19522</v>
      </c>
    </row>
    <row r="2802" spans="1:4">
      <c r="A2802" t="s">
        <v>38047</v>
      </c>
      <c r="B2802" t="s">
        <v>17896</v>
      </c>
      <c r="C2802" t="s">
        <v>38842</v>
      </c>
      <c r="D2802" t="s">
        <v>19522</v>
      </c>
    </row>
    <row r="2803" spans="1:4">
      <c r="A2803" t="s">
        <v>38048</v>
      </c>
      <c r="B2803" t="s">
        <v>17897</v>
      </c>
      <c r="C2803" t="s">
        <v>38842</v>
      </c>
      <c r="D2803" t="s">
        <v>19522</v>
      </c>
    </row>
    <row r="2804" spans="1:4">
      <c r="A2804" t="s">
        <v>38049</v>
      </c>
      <c r="B2804" t="s">
        <v>17898</v>
      </c>
      <c r="C2804" t="s">
        <v>38842</v>
      </c>
      <c r="D2804" t="s">
        <v>19522</v>
      </c>
    </row>
    <row r="2805" spans="1:4">
      <c r="A2805" t="s">
        <v>38050</v>
      </c>
      <c r="B2805" t="s">
        <v>17899</v>
      </c>
      <c r="C2805" t="s">
        <v>38842</v>
      </c>
      <c r="D2805" t="s">
        <v>19522</v>
      </c>
    </row>
    <row r="2806" spans="1:4">
      <c r="A2806" t="s">
        <v>38051</v>
      </c>
      <c r="B2806" t="s">
        <v>17900</v>
      </c>
      <c r="C2806" t="s">
        <v>38842</v>
      </c>
      <c r="D2806" t="s">
        <v>19522</v>
      </c>
    </row>
    <row r="2807" spans="1:4">
      <c r="A2807" t="s">
        <v>38052</v>
      </c>
      <c r="B2807" t="s">
        <v>17901</v>
      </c>
      <c r="C2807" t="s">
        <v>38842</v>
      </c>
      <c r="D2807" t="s">
        <v>19522</v>
      </c>
    </row>
    <row r="2808" spans="1:4">
      <c r="A2808" t="s">
        <v>38053</v>
      </c>
      <c r="B2808" t="s">
        <v>17902</v>
      </c>
      <c r="C2808" t="s">
        <v>38842</v>
      </c>
      <c r="D2808" t="s">
        <v>19522</v>
      </c>
    </row>
    <row r="2809" spans="1:4">
      <c r="A2809" t="s">
        <v>38054</v>
      </c>
      <c r="B2809" t="s">
        <v>17903</v>
      </c>
      <c r="C2809" t="s">
        <v>38842</v>
      </c>
      <c r="D2809" t="s">
        <v>19522</v>
      </c>
    </row>
    <row r="2810" spans="1:4">
      <c r="A2810" t="s">
        <v>38055</v>
      </c>
      <c r="B2810" t="s">
        <v>17904</v>
      </c>
      <c r="C2810" t="s">
        <v>38842</v>
      </c>
      <c r="D2810" t="s">
        <v>19522</v>
      </c>
    </row>
    <row r="2811" spans="1:4">
      <c r="A2811" t="s">
        <v>38056</v>
      </c>
      <c r="B2811" t="s">
        <v>17905</v>
      </c>
      <c r="C2811" t="s">
        <v>38842</v>
      </c>
      <c r="D2811" t="s">
        <v>19522</v>
      </c>
    </row>
    <row r="2812" spans="1:4">
      <c r="A2812" t="s">
        <v>38057</v>
      </c>
      <c r="B2812" t="s">
        <v>17906</v>
      </c>
      <c r="C2812" t="s">
        <v>38842</v>
      </c>
      <c r="D2812" t="s">
        <v>19522</v>
      </c>
    </row>
    <row r="2813" spans="1:4">
      <c r="A2813" t="s">
        <v>38058</v>
      </c>
      <c r="B2813" t="s">
        <v>17907</v>
      </c>
      <c r="C2813" t="s">
        <v>38842</v>
      </c>
      <c r="D2813" t="s">
        <v>19522</v>
      </c>
    </row>
    <row r="2814" spans="1:4">
      <c r="A2814" t="s">
        <v>38059</v>
      </c>
      <c r="B2814" t="s">
        <v>17908</v>
      </c>
      <c r="C2814" t="s">
        <v>38842</v>
      </c>
      <c r="D2814" t="s">
        <v>19522</v>
      </c>
    </row>
    <row r="2815" spans="1:4">
      <c r="A2815" t="s">
        <v>38060</v>
      </c>
      <c r="B2815" t="s">
        <v>17909</v>
      </c>
      <c r="C2815" t="s">
        <v>38842</v>
      </c>
      <c r="D2815" t="s">
        <v>19522</v>
      </c>
    </row>
    <row r="2816" spans="1:4">
      <c r="A2816" t="s">
        <v>38061</v>
      </c>
      <c r="B2816" t="s">
        <v>17910</v>
      </c>
      <c r="C2816" t="s">
        <v>38842</v>
      </c>
      <c r="D2816" t="s">
        <v>19522</v>
      </c>
    </row>
    <row r="2817" spans="1:4">
      <c r="A2817" t="s">
        <v>38062</v>
      </c>
      <c r="B2817" t="s">
        <v>17911</v>
      </c>
      <c r="C2817" t="s">
        <v>38842</v>
      </c>
      <c r="D2817" t="s">
        <v>19522</v>
      </c>
    </row>
    <row r="2818" spans="1:4">
      <c r="A2818" t="s">
        <v>38063</v>
      </c>
      <c r="B2818" t="s">
        <v>17912</v>
      </c>
      <c r="C2818" t="s">
        <v>38842</v>
      </c>
      <c r="D2818" t="s">
        <v>19522</v>
      </c>
    </row>
    <row r="2819" spans="1:4">
      <c r="A2819" t="s">
        <v>38064</v>
      </c>
      <c r="B2819" t="s">
        <v>17913</v>
      </c>
      <c r="C2819" t="s">
        <v>38842</v>
      </c>
      <c r="D2819" t="s">
        <v>19522</v>
      </c>
    </row>
    <row r="2820" spans="1:4">
      <c r="A2820" t="s">
        <v>38065</v>
      </c>
      <c r="B2820" t="s">
        <v>17914</v>
      </c>
      <c r="C2820" t="s">
        <v>38842</v>
      </c>
      <c r="D2820" t="s">
        <v>19522</v>
      </c>
    </row>
    <row r="2821" spans="1:4">
      <c r="A2821" t="s">
        <v>38066</v>
      </c>
      <c r="B2821" t="s">
        <v>17915</v>
      </c>
      <c r="C2821" t="s">
        <v>38842</v>
      </c>
      <c r="D2821" t="s">
        <v>19522</v>
      </c>
    </row>
    <row r="2822" spans="1:4">
      <c r="A2822" t="s">
        <v>38067</v>
      </c>
      <c r="B2822" t="s">
        <v>17916</v>
      </c>
      <c r="C2822" t="s">
        <v>38842</v>
      </c>
      <c r="D2822" t="s">
        <v>19522</v>
      </c>
    </row>
    <row r="2823" spans="1:4">
      <c r="A2823" t="s">
        <v>38068</v>
      </c>
      <c r="B2823" t="s">
        <v>17917</v>
      </c>
      <c r="C2823" t="s">
        <v>38842</v>
      </c>
      <c r="D2823" t="s">
        <v>19522</v>
      </c>
    </row>
    <row r="2824" spans="1:4">
      <c r="A2824" t="s">
        <v>10449</v>
      </c>
      <c r="B2824" t="s">
        <v>38819</v>
      </c>
      <c r="C2824" t="s">
        <v>38842</v>
      </c>
      <c r="D2824" t="s">
        <v>19522</v>
      </c>
    </row>
    <row r="2825" spans="1:4">
      <c r="A2825" t="s">
        <v>38069</v>
      </c>
      <c r="B2825" t="s">
        <v>38820</v>
      </c>
      <c r="C2825" t="s">
        <v>38842</v>
      </c>
      <c r="D2825" t="s">
        <v>19522</v>
      </c>
    </row>
    <row r="2826" spans="1:4">
      <c r="A2826" t="s">
        <v>38070</v>
      </c>
      <c r="B2826" t="s">
        <v>38821</v>
      </c>
      <c r="C2826" t="s">
        <v>38842</v>
      </c>
      <c r="D2826" t="s">
        <v>19522</v>
      </c>
    </row>
    <row r="2827" spans="1:4">
      <c r="A2827" t="s">
        <v>38071</v>
      </c>
      <c r="B2827" t="s">
        <v>38822</v>
      </c>
      <c r="C2827" t="s">
        <v>38842</v>
      </c>
      <c r="D2827" t="s">
        <v>19522</v>
      </c>
    </row>
    <row r="2828" spans="1:4">
      <c r="A2828" t="s">
        <v>10456</v>
      </c>
      <c r="B2828" t="s">
        <v>13548</v>
      </c>
      <c r="C2828" t="s">
        <v>38842</v>
      </c>
      <c r="D2828" t="s">
        <v>19522</v>
      </c>
    </row>
    <row r="2829" spans="1:4">
      <c r="A2829" t="s">
        <v>38072</v>
      </c>
      <c r="B2829" t="s">
        <v>38823</v>
      </c>
      <c r="C2829" t="s">
        <v>38842</v>
      </c>
      <c r="D2829" t="s">
        <v>19522</v>
      </c>
    </row>
    <row r="2830" spans="1:4">
      <c r="A2830" t="s">
        <v>38073</v>
      </c>
      <c r="B2830" t="s">
        <v>38823</v>
      </c>
      <c r="C2830" t="s">
        <v>38842</v>
      </c>
      <c r="D2830" t="s">
        <v>19522</v>
      </c>
    </row>
    <row r="2831" spans="1:4">
      <c r="A2831" t="s">
        <v>38074</v>
      </c>
      <c r="B2831" t="s">
        <v>38824</v>
      </c>
      <c r="C2831" t="s">
        <v>38842</v>
      </c>
      <c r="D2831" t="s">
        <v>19522</v>
      </c>
    </row>
    <row r="2832" spans="1:4">
      <c r="A2832" t="s">
        <v>38075</v>
      </c>
      <c r="B2832" t="s">
        <v>38824</v>
      </c>
      <c r="C2832" t="s">
        <v>38842</v>
      </c>
      <c r="D2832" t="s">
        <v>19522</v>
      </c>
    </row>
    <row r="2833" spans="1:4">
      <c r="A2833" t="s">
        <v>38076</v>
      </c>
      <c r="B2833" t="s">
        <v>855</v>
      </c>
      <c r="C2833" t="s">
        <v>38842</v>
      </c>
      <c r="D2833" t="s">
        <v>19522</v>
      </c>
    </row>
    <row r="2834" spans="1:4">
      <c r="A2834" t="s">
        <v>22483</v>
      </c>
      <c r="B2834" t="s">
        <v>18061</v>
      </c>
      <c r="C2834" t="s">
        <v>38842</v>
      </c>
      <c r="D2834" t="s">
        <v>19522</v>
      </c>
    </row>
    <row r="2835" spans="1:4">
      <c r="A2835" t="s">
        <v>38077</v>
      </c>
      <c r="B2835" t="s">
        <v>18062</v>
      </c>
      <c r="C2835" t="s">
        <v>38842</v>
      </c>
      <c r="D2835" t="s">
        <v>19522</v>
      </c>
    </row>
    <row r="2836" spans="1:4">
      <c r="A2836" t="s">
        <v>38078</v>
      </c>
      <c r="B2836" t="s">
        <v>18060</v>
      </c>
      <c r="C2836" t="s">
        <v>38842</v>
      </c>
      <c r="D2836" t="s">
        <v>19522</v>
      </c>
    </row>
    <row r="2837" spans="1:4">
      <c r="A2837" t="s">
        <v>38079</v>
      </c>
      <c r="B2837" t="s">
        <v>15698</v>
      </c>
      <c r="C2837" t="s">
        <v>38842</v>
      </c>
      <c r="D2837" t="s">
        <v>19522</v>
      </c>
    </row>
    <row r="2838" spans="1:4">
      <c r="A2838" t="s">
        <v>22488</v>
      </c>
      <c r="B2838" t="s">
        <v>17838</v>
      </c>
      <c r="C2838" t="s">
        <v>38842</v>
      </c>
      <c r="D2838" t="s">
        <v>19522</v>
      </c>
    </row>
    <row r="2839" spans="1:4">
      <c r="A2839" t="s">
        <v>22489</v>
      </c>
      <c r="B2839" t="s">
        <v>17837</v>
      </c>
      <c r="C2839" t="s">
        <v>38842</v>
      </c>
      <c r="D2839" t="s">
        <v>19522</v>
      </c>
    </row>
    <row r="2840" spans="1:4">
      <c r="A2840" t="s">
        <v>38080</v>
      </c>
      <c r="B2840" t="s">
        <v>18058</v>
      </c>
      <c r="C2840" t="s">
        <v>38842</v>
      </c>
      <c r="D2840" t="s">
        <v>19522</v>
      </c>
    </row>
    <row r="2841" spans="1:4">
      <c r="A2841" t="s">
        <v>38081</v>
      </c>
      <c r="B2841" t="s">
        <v>16900</v>
      </c>
      <c r="C2841" t="s">
        <v>38842</v>
      </c>
      <c r="D2841" t="s">
        <v>19522</v>
      </c>
    </row>
    <row r="2842" spans="1:4">
      <c r="A2842" t="s">
        <v>38082</v>
      </c>
      <c r="B2842" t="s">
        <v>18059</v>
      </c>
      <c r="C2842" t="s">
        <v>38842</v>
      </c>
      <c r="D2842" t="s">
        <v>19522</v>
      </c>
    </row>
    <row r="2843" spans="1:4">
      <c r="A2843" t="s">
        <v>22509</v>
      </c>
      <c r="B2843" t="s">
        <v>18063</v>
      </c>
      <c r="C2843" t="s">
        <v>38842</v>
      </c>
      <c r="D2843" t="s">
        <v>19522</v>
      </c>
    </row>
    <row r="2844" spans="1:4">
      <c r="A2844" t="s">
        <v>38083</v>
      </c>
      <c r="B2844" t="s">
        <v>18032</v>
      </c>
      <c r="C2844" t="s">
        <v>38842</v>
      </c>
      <c r="D2844" t="s">
        <v>19522</v>
      </c>
    </row>
    <row r="2845" spans="1:4">
      <c r="A2845" t="s">
        <v>38084</v>
      </c>
      <c r="B2845" t="s">
        <v>18036</v>
      </c>
      <c r="C2845" t="s">
        <v>38842</v>
      </c>
      <c r="D2845" t="s">
        <v>19522</v>
      </c>
    </row>
    <row r="2846" spans="1:4">
      <c r="A2846" t="s">
        <v>38085</v>
      </c>
      <c r="B2846" t="s">
        <v>18064</v>
      </c>
      <c r="C2846" t="s">
        <v>38842</v>
      </c>
      <c r="D2846" t="s">
        <v>19522</v>
      </c>
    </row>
    <row r="2847" spans="1:4">
      <c r="A2847" t="s">
        <v>38086</v>
      </c>
      <c r="B2847" t="s">
        <v>18065</v>
      </c>
      <c r="C2847" t="s">
        <v>38842</v>
      </c>
      <c r="D2847" t="s">
        <v>19522</v>
      </c>
    </row>
    <row r="2848" spans="1:4">
      <c r="A2848" t="s">
        <v>38087</v>
      </c>
      <c r="B2848" t="s">
        <v>17835</v>
      </c>
      <c r="C2848" t="s">
        <v>38842</v>
      </c>
      <c r="D2848" t="s">
        <v>19522</v>
      </c>
    </row>
    <row r="2849" spans="1:4">
      <c r="A2849" t="s">
        <v>38088</v>
      </c>
      <c r="B2849" t="s">
        <v>18066</v>
      </c>
      <c r="C2849" t="s">
        <v>38842</v>
      </c>
      <c r="D2849" t="s">
        <v>19522</v>
      </c>
    </row>
    <row r="2850" spans="1:4">
      <c r="A2850" t="s">
        <v>38089</v>
      </c>
      <c r="B2850" t="s">
        <v>18067</v>
      </c>
      <c r="C2850" t="s">
        <v>38842</v>
      </c>
      <c r="D2850" t="s">
        <v>19522</v>
      </c>
    </row>
    <row r="2851" spans="1:4">
      <c r="A2851" t="s">
        <v>38090</v>
      </c>
      <c r="B2851" t="s">
        <v>18068</v>
      </c>
      <c r="C2851" t="s">
        <v>38842</v>
      </c>
      <c r="D2851" t="s">
        <v>19522</v>
      </c>
    </row>
    <row r="2852" spans="1:4">
      <c r="A2852" t="s">
        <v>38091</v>
      </c>
      <c r="B2852" t="s">
        <v>18040</v>
      </c>
      <c r="C2852" t="s">
        <v>38842</v>
      </c>
      <c r="D2852" t="s">
        <v>19522</v>
      </c>
    </row>
    <row r="2853" spans="1:4">
      <c r="A2853" t="s">
        <v>38092</v>
      </c>
      <c r="B2853" t="s">
        <v>18045</v>
      </c>
      <c r="C2853" t="s">
        <v>38842</v>
      </c>
      <c r="D2853" t="s">
        <v>19522</v>
      </c>
    </row>
    <row r="2854" spans="1:4">
      <c r="A2854" t="s">
        <v>38093</v>
      </c>
      <c r="B2854" t="s">
        <v>18051</v>
      </c>
      <c r="C2854" t="s">
        <v>38842</v>
      </c>
      <c r="D2854" t="s">
        <v>19522</v>
      </c>
    </row>
    <row r="2855" spans="1:4">
      <c r="A2855" t="s">
        <v>38094</v>
      </c>
      <c r="B2855" t="s">
        <v>18055</v>
      </c>
      <c r="C2855" t="s">
        <v>38842</v>
      </c>
      <c r="D2855" t="s">
        <v>19522</v>
      </c>
    </row>
    <row r="2856" spans="1:4">
      <c r="A2856" t="s">
        <v>38095</v>
      </c>
      <c r="B2856" t="s">
        <v>18056</v>
      </c>
      <c r="C2856" t="s">
        <v>38842</v>
      </c>
      <c r="D2856" t="s">
        <v>19522</v>
      </c>
    </row>
    <row r="2857" spans="1:4">
      <c r="A2857" t="s">
        <v>38096</v>
      </c>
      <c r="B2857" t="s">
        <v>18057</v>
      </c>
      <c r="C2857" t="s">
        <v>38842</v>
      </c>
      <c r="D2857" t="s">
        <v>19522</v>
      </c>
    </row>
    <row r="2858" spans="1:4">
      <c r="A2858" t="s">
        <v>38097</v>
      </c>
      <c r="B2858" t="s">
        <v>15066</v>
      </c>
      <c r="C2858" t="s">
        <v>38842</v>
      </c>
      <c r="D2858" t="s">
        <v>19522</v>
      </c>
    </row>
    <row r="2859" spans="1:4">
      <c r="A2859" t="s">
        <v>38098</v>
      </c>
      <c r="B2859" t="s">
        <v>38561</v>
      </c>
      <c r="C2859" t="s">
        <v>38842</v>
      </c>
      <c r="D2859" t="s">
        <v>19522</v>
      </c>
    </row>
    <row r="2860" spans="1:4">
      <c r="A2860" t="s">
        <v>38099</v>
      </c>
      <c r="B2860" t="s">
        <v>15066</v>
      </c>
      <c r="C2860" t="s">
        <v>38842</v>
      </c>
      <c r="D2860" t="s">
        <v>19522</v>
      </c>
    </row>
    <row r="2861" spans="1:4">
      <c r="A2861" t="s">
        <v>38100</v>
      </c>
      <c r="B2861" t="s">
        <v>38393</v>
      </c>
      <c r="C2861" t="s">
        <v>38842</v>
      </c>
      <c r="D2861" t="s">
        <v>19522</v>
      </c>
    </row>
    <row r="2862" spans="1:4">
      <c r="A2862" t="s">
        <v>38101</v>
      </c>
      <c r="B2862" t="s">
        <v>38825</v>
      </c>
      <c r="C2862" t="s">
        <v>38842</v>
      </c>
      <c r="D2862" t="s">
        <v>19522</v>
      </c>
    </row>
    <row r="2863" spans="1:4">
      <c r="A2863" t="s">
        <v>38102</v>
      </c>
      <c r="B2863" t="s">
        <v>23561</v>
      </c>
      <c r="C2863" t="s">
        <v>38842</v>
      </c>
      <c r="D2863" t="s">
        <v>19522</v>
      </c>
    </row>
    <row r="2864" spans="1:4">
      <c r="A2864" t="s">
        <v>38103</v>
      </c>
      <c r="B2864" t="s">
        <v>38391</v>
      </c>
      <c r="C2864" t="s">
        <v>38842</v>
      </c>
      <c r="D2864" t="s">
        <v>19522</v>
      </c>
    </row>
    <row r="2865" spans="1:4">
      <c r="A2865" t="s">
        <v>38104</v>
      </c>
      <c r="B2865" t="s">
        <v>23561</v>
      </c>
      <c r="C2865" t="s">
        <v>38842</v>
      </c>
      <c r="D2865" t="s">
        <v>19522</v>
      </c>
    </row>
    <row r="2866" spans="1:4">
      <c r="A2866" t="s">
        <v>38105</v>
      </c>
      <c r="B2866" t="s">
        <v>38391</v>
      </c>
      <c r="C2866" t="s">
        <v>38842</v>
      </c>
      <c r="D2866" t="s">
        <v>19522</v>
      </c>
    </row>
    <row r="2867" spans="1:4">
      <c r="A2867" t="s">
        <v>38106</v>
      </c>
      <c r="B2867" t="s">
        <v>38472</v>
      </c>
      <c r="C2867" t="s">
        <v>38842</v>
      </c>
      <c r="D2867" t="s">
        <v>19522</v>
      </c>
    </row>
    <row r="2868" spans="1:4">
      <c r="A2868" t="s">
        <v>12010</v>
      </c>
      <c r="B2868" t="s">
        <v>18728</v>
      </c>
      <c r="C2868" t="s">
        <v>38842</v>
      </c>
      <c r="D2868" t="s">
        <v>19522</v>
      </c>
    </row>
    <row r="2869" spans="1:4">
      <c r="A2869" t="s">
        <v>12022</v>
      </c>
      <c r="B2869" t="s">
        <v>18544</v>
      </c>
      <c r="C2869" t="s">
        <v>38842</v>
      </c>
      <c r="D2869" t="s">
        <v>19522</v>
      </c>
    </row>
    <row r="2870" spans="1:4">
      <c r="A2870" t="s">
        <v>12125</v>
      </c>
      <c r="B2870" t="s">
        <v>18816</v>
      </c>
      <c r="C2870" t="s">
        <v>38842</v>
      </c>
      <c r="D2870" t="s">
        <v>19522</v>
      </c>
    </row>
    <row r="2871" spans="1:4">
      <c r="A2871" t="s">
        <v>38107</v>
      </c>
      <c r="B2871" t="s">
        <v>13794</v>
      </c>
      <c r="C2871" t="s">
        <v>38842</v>
      </c>
      <c r="D2871" t="s">
        <v>19522</v>
      </c>
    </row>
    <row r="2872" spans="1:4">
      <c r="A2872" t="s">
        <v>38108</v>
      </c>
      <c r="B2872" t="s">
        <v>38826</v>
      </c>
      <c r="C2872" t="s">
        <v>38842</v>
      </c>
      <c r="D2872" t="s">
        <v>19522</v>
      </c>
    </row>
    <row r="2873" spans="1:4">
      <c r="A2873" t="s">
        <v>38109</v>
      </c>
      <c r="B2873" t="s">
        <v>38827</v>
      </c>
      <c r="C2873" t="s">
        <v>38842</v>
      </c>
      <c r="D2873" t="s">
        <v>19522</v>
      </c>
    </row>
    <row r="2874" spans="1:4">
      <c r="A2874" t="s">
        <v>38110</v>
      </c>
      <c r="B2874" t="s">
        <v>38828</v>
      </c>
      <c r="C2874" t="s">
        <v>38842</v>
      </c>
      <c r="D2874" t="s">
        <v>19522</v>
      </c>
    </row>
    <row r="2875" spans="1:4">
      <c r="A2875" t="s">
        <v>38111</v>
      </c>
      <c r="B2875" t="s">
        <v>38829</v>
      </c>
      <c r="C2875" t="s">
        <v>38842</v>
      </c>
      <c r="D2875" t="s">
        <v>19522</v>
      </c>
    </row>
    <row r="2876" spans="1:4">
      <c r="A2876" t="s">
        <v>38112</v>
      </c>
      <c r="B2876" t="s">
        <v>38830</v>
      </c>
      <c r="C2876" t="s">
        <v>38842</v>
      </c>
      <c r="D2876" t="s">
        <v>19522</v>
      </c>
    </row>
    <row r="2877" spans="1:4">
      <c r="A2877" t="s">
        <v>38113</v>
      </c>
      <c r="B2877" t="s">
        <v>38831</v>
      </c>
      <c r="C2877" t="s">
        <v>38842</v>
      </c>
      <c r="D2877" t="s">
        <v>19522</v>
      </c>
    </row>
    <row r="2878" spans="1:4">
      <c r="A2878" t="s">
        <v>38114</v>
      </c>
      <c r="B2878" t="s">
        <v>38832</v>
      </c>
      <c r="C2878" t="s">
        <v>38842</v>
      </c>
      <c r="D2878" t="s">
        <v>19522</v>
      </c>
    </row>
    <row r="2879" spans="1:4">
      <c r="A2879" t="s">
        <v>12547</v>
      </c>
      <c r="B2879" t="s">
        <v>38833</v>
      </c>
      <c r="C2879" t="s">
        <v>38842</v>
      </c>
      <c r="D2879" t="s">
        <v>19522</v>
      </c>
    </row>
    <row r="2880" spans="1:4">
      <c r="A2880" t="s">
        <v>12550</v>
      </c>
      <c r="B2880" t="s">
        <v>38834</v>
      </c>
      <c r="C2880" t="s">
        <v>38842</v>
      </c>
      <c r="D2880" t="s">
        <v>19522</v>
      </c>
    </row>
    <row r="2881" spans="1:4">
      <c r="A2881" t="s">
        <v>38115</v>
      </c>
      <c r="B2881" t="s">
        <v>38835</v>
      </c>
      <c r="C2881" t="s">
        <v>38842</v>
      </c>
      <c r="D2881" t="s">
        <v>19522</v>
      </c>
    </row>
    <row r="2882" spans="1:4">
      <c r="A2882" t="s">
        <v>38116</v>
      </c>
      <c r="B2882" t="s">
        <v>38836</v>
      </c>
      <c r="C2882" t="s">
        <v>38842</v>
      </c>
      <c r="D2882" t="s">
        <v>19522</v>
      </c>
    </row>
    <row r="2883" spans="1:4">
      <c r="A2883" t="s">
        <v>38117</v>
      </c>
      <c r="B2883" t="s">
        <v>38837</v>
      </c>
      <c r="C2883" t="s">
        <v>38842</v>
      </c>
      <c r="D2883" t="s">
        <v>19522</v>
      </c>
    </row>
    <row r="2884" spans="1:4">
      <c r="A2884" t="s">
        <v>38118</v>
      </c>
      <c r="B2884" t="s">
        <v>17554</v>
      </c>
      <c r="C2884" t="s">
        <v>38842</v>
      </c>
      <c r="D2884" t="s">
        <v>19522</v>
      </c>
    </row>
    <row r="2885" spans="1:4">
      <c r="A2885" t="s">
        <v>38119</v>
      </c>
      <c r="B2885" t="s">
        <v>38296</v>
      </c>
      <c r="C2885" t="s">
        <v>38842</v>
      </c>
      <c r="D2885" t="s">
        <v>19522</v>
      </c>
    </row>
    <row r="2886" spans="1:4">
      <c r="A2886" t="s">
        <v>38120</v>
      </c>
      <c r="B2886" t="s">
        <v>14175</v>
      </c>
      <c r="C2886" t="s">
        <v>38842</v>
      </c>
      <c r="D2886" t="s">
        <v>19522</v>
      </c>
    </row>
    <row r="2887" spans="1:4">
      <c r="A2887" t="s">
        <v>38121</v>
      </c>
      <c r="B2887" t="s">
        <v>15363</v>
      </c>
      <c r="C2887" t="s">
        <v>38842</v>
      </c>
      <c r="D2887" t="s">
        <v>19522</v>
      </c>
    </row>
    <row r="2888" spans="1:4">
      <c r="A2888" t="s">
        <v>38122</v>
      </c>
      <c r="B2888" t="s">
        <v>38838</v>
      </c>
      <c r="C2888" t="s">
        <v>38842</v>
      </c>
      <c r="D2888" t="s">
        <v>19522</v>
      </c>
    </row>
    <row r="2889" spans="1:4">
      <c r="A2889" t="s">
        <v>38123</v>
      </c>
      <c r="B2889" t="s">
        <v>38839</v>
      </c>
      <c r="C2889" t="s">
        <v>38842</v>
      </c>
      <c r="D2889" t="s">
        <v>19522</v>
      </c>
    </row>
    <row r="2890" spans="1:4">
      <c r="A2890" t="s">
        <v>38124</v>
      </c>
      <c r="B2890" t="s">
        <v>38840</v>
      </c>
      <c r="C2890" t="s">
        <v>38842</v>
      </c>
      <c r="D2890" t="s">
        <v>19522</v>
      </c>
    </row>
    <row r="2891" spans="1:4">
      <c r="A2891" t="s">
        <v>38125</v>
      </c>
      <c r="B2891" t="s">
        <v>14703</v>
      </c>
      <c r="C2891" t="s">
        <v>38842</v>
      </c>
      <c r="D2891" t="s">
        <v>19522</v>
      </c>
    </row>
    <row r="2892" spans="1:4">
      <c r="A2892" t="s">
        <v>38126</v>
      </c>
      <c r="B2892" t="s">
        <v>15862</v>
      </c>
      <c r="C2892" t="s">
        <v>38842</v>
      </c>
      <c r="D2892" t="s">
        <v>19522</v>
      </c>
    </row>
    <row r="2893" spans="1:4">
      <c r="A2893" t="s">
        <v>38127</v>
      </c>
      <c r="B2893" t="s">
        <v>14591</v>
      </c>
      <c r="C2893" t="s">
        <v>38842</v>
      </c>
      <c r="D2893" t="s">
        <v>19522</v>
      </c>
    </row>
    <row r="2894" spans="1:4">
      <c r="A2894" t="s">
        <v>38128</v>
      </c>
      <c r="B2894" t="s">
        <v>14591</v>
      </c>
      <c r="C2894" t="s">
        <v>38842</v>
      </c>
      <c r="D2894" t="s">
        <v>19522</v>
      </c>
    </row>
    <row r="2895" spans="1:4">
      <c r="A2895" t="s">
        <v>38129</v>
      </c>
      <c r="B2895" t="s">
        <v>38310</v>
      </c>
      <c r="C2895" t="s">
        <v>38842</v>
      </c>
      <c r="D2895" t="s">
        <v>19522</v>
      </c>
    </row>
    <row r="2896" spans="1:4">
      <c r="A2896" t="s">
        <v>13256</v>
      </c>
      <c r="B2896" t="s">
        <v>18532</v>
      </c>
      <c r="C2896" t="s">
        <v>38842</v>
      </c>
      <c r="D2896" t="s">
        <v>19522</v>
      </c>
    </row>
    <row r="2897" spans="1:4">
      <c r="A2897" t="s">
        <v>13262</v>
      </c>
      <c r="B2897" t="s">
        <v>18522</v>
      </c>
      <c r="C2897" t="s">
        <v>38842</v>
      </c>
      <c r="D2897" t="s">
        <v>19522</v>
      </c>
    </row>
    <row r="2898" spans="1:4">
      <c r="A2898" t="s">
        <v>38130</v>
      </c>
      <c r="B2898" t="s">
        <v>38841</v>
      </c>
      <c r="C2898" t="s">
        <v>38842</v>
      </c>
      <c r="D2898" t="s">
        <v>19522</v>
      </c>
    </row>
    <row r="2899" spans="1:4">
      <c r="A2899" t="s">
        <v>38131</v>
      </c>
      <c r="B2899" t="s">
        <v>38544</v>
      </c>
      <c r="C2899" t="s">
        <v>38842</v>
      </c>
      <c r="D2899" t="s">
        <v>19522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78"/>
  <sheetViews>
    <sheetView workbookViewId="0"/>
  </sheetViews>
  <sheetFormatPr defaultRowHeight="15"/>
  <sheetData>
    <row r="1" spans="1:4">
      <c r="A1" s="1" t="s">
        <v>0</v>
      </c>
      <c r="B1" s="1" t="s">
        <v>1</v>
      </c>
      <c r="C1" s="1" t="s">
        <v>2</v>
      </c>
      <c r="D1" s="1" t="s">
        <v>3</v>
      </c>
    </row>
    <row r="2" spans="1:4">
      <c r="A2" t="s">
        <v>38843</v>
      </c>
      <c r="B2" t="s">
        <v>39269</v>
      </c>
      <c r="C2" t="s">
        <v>39558</v>
      </c>
      <c r="D2" t="s">
        <v>19522</v>
      </c>
    </row>
    <row r="3" spans="1:4">
      <c r="A3" t="s">
        <v>38844</v>
      </c>
      <c r="B3" t="s">
        <v>39270</v>
      </c>
      <c r="C3" t="s">
        <v>39558</v>
      </c>
      <c r="D3" t="s">
        <v>19522</v>
      </c>
    </row>
    <row r="4" spans="1:4">
      <c r="A4" t="s">
        <v>38845</v>
      </c>
      <c r="B4" t="s">
        <v>39271</v>
      </c>
      <c r="C4" t="s">
        <v>39558</v>
      </c>
      <c r="D4" t="s">
        <v>19522</v>
      </c>
    </row>
    <row r="5" spans="1:4">
      <c r="A5" t="s">
        <v>38846</v>
      </c>
      <c r="B5" t="s">
        <v>39272</v>
      </c>
      <c r="C5" t="s">
        <v>39558</v>
      </c>
      <c r="D5" t="s">
        <v>19522</v>
      </c>
    </row>
    <row r="6" spans="1:4">
      <c r="A6" t="s">
        <v>38847</v>
      </c>
      <c r="B6" t="s">
        <v>39273</v>
      </c>
      <c r="C6" t="s">
        <v>39558</v>
      </c>
      <c r="D6" t="s">
        <v>19522</v>
      </c>
    </row>
    <row r="7" spans="1:4">
      <c r="A7" t="s">
        <v>7</v>
      </c>
      <c r="B7" t="s">
        <v>13530</v>
      </c>
      <c r="C7" t="s">
        <v>39558</v>
      </c>
      <c r="D7" t="s">
        <v>19522</v>
      </c>
    </row>
    <row r="8" spans="1:4">
      <c r="A8" t="s">
        <v>8</v>
      </c>
      <c r="B8" t="s">
        <v>13531</v>
      </c>
      <c r="C8" t="s">
        <v>39558</v>
      </c>
      <c r="D8" t="s">
        <v>19522</v>
      </c>
    </row>
    <row r="9" spans="1:4">
      <c r="A9" t="s">
        <v>38848</v>
      </c>
      <c r="B9" t="s">
        <v>15536</v>
      </c>
      <c r="C9" t="s">
        <v>39558</v>
      </c>
      <c r="D9" t="s">
        <v>19522</v>
      </c>
    </row>
    <row r="10" spans="1:4">
      <c r="A10" t="s">
        <v>38849</v>
      </c>
      <c r="B10" t="s">
        <v>13901</v>
      </c>
      <c r="C10" t="s">
        <v>39558</v>
      </c>
      <c r="D10" t="s">
        <v>19522</v>
      </c>
    </row>
    <row r="11" spans="1:4">
      <c r="A11" t="s">
        <v>38850</v>
      </c>
      <c r="B11" t="s">
        <v>13901</v>
      </c>
      <c r="C11" t="s">
        <v>39558</v>
      </c>
      <c r="D11" t="s">
        <v>19522</v>
      </c>
    </row>
    <row r="12" spans="1:4">
      <c r="A12" t="s">
        <v>651</v>
      </c>
      <c r="B12" t="s">
        <v>14110</v>
      </c>
      <c r="C12" t="s">
        <v>39558</v>
      </c>
      <c r="D12" t="s">
        <v>19522</v>
      </c>
    </row>
    <row r="13" spans="1:4">
      <c r="A13" t="s">
        <v>38851</v>
      </c>
      <c r="B13" t="s">
        <v>15862</v>
      </c>
      <c r="C13" t="s">
        <v>39558</v>
      </c>
      <c r="D13" t="s">
        <v>19522</v>
      </c>
    </row>
    <row r="14" spans="1:4">
      <c r="A14" t="s">
        <v>38852</v>
      </c>
      <c r="B14" t="s">
        <v>39274</v>
      </c>
      <c r="C14" t="s">
        <v>39558</v>
      </c>
      <c r="D14" t="s">
        <v>19522</v>
      </c>
    </row>
    <row r="15" spans="1:4">
      <c r="A15" t="s">
        <v>1694</v>
      </c>
      <c r="B15" t="s">
        <v>39275</v>
      </c>
      <c r="C15" t="s">
        <v>39558</v>
      </c>
      <c r="D15" t="s">
        <v>19522</v>
      </c>
    </row>
    <row r="16" spans="1:4">
      <c r="A16" t="s">
        <v>38853</v>
      </c>
      <c r="B16" t="s">
        <v>39276</v>
      </c>
      <c r="C16" t="s">
        <v>39558</v>
      </c>
      <c r="D16" t="s">
        <v>19522</v>
      </c>
    </row>
    <row r="17" spans="1:4">
      <c r="A17" t="s">
        <v>2117</v>
      </c>
      <c r="B17" t="s">
        <v>39277</v>
      </c>
      <c r="C17" t="s">
        <v>39558</v>
      </c>
      <c r="D17" t="s">
        <v>19522</v>
      </c>
    </row>
    <row r="18" spans="1:4">
      <c r="A18" t="s">
        <v>2354</v>
      </c>
      <c r="B18" t="s">
        <v>15357</v>
      </c>
      <c r="C18" t="s">
        <v>39558</v>
      </c>
      <c r="D18" t="s">
        <v>19522</v>
      </c>
    </row>
    <row r="19" spans="1:4">
      <c r="A19" t="s">
        <v>2357</v>
      </c>
      <c r="B19" t="s">
        <v>15357</v>
      </c>
      <c r="C19" t="s">
        <v>39558</v>
      </c>
      <c r="D19" t="s">
        <v>19522</v>
      </c>
    </row>
    <row r="20" spans="1:4">
      <c r="A20" t="s">
        <v>2404</v>
      </c>
      <c r="B20" t="s">
        <v>39278</v>
      </c>
      <c r="C20" t="s">
        <v>39558</v>
      </c>
      <c r="D20" t="s">
        <v>19522</v>
      </c>
    </row>
    <row r="21" spans="1:4">
      <c r="A21" t="s">
        <v>38854</v>
      </c>
      <c r="B21">
        <f/>
        <v>0</v>
      </c>
      <c r="C21" t="s">
        <v>39558</v>
      </c>
      <c r="D21" t="s">
        <v>19522</v>
      </c>
    </row>
    <row r="22" spans="1:4">
      <c r="A22" t="s">
        <v>3110</v>
      </c>
      <c r="B22" t="s">
        <v>15850</v>
      </c>
      <c r="C22" t="s">
        <v>39558</v>
      </c>
      <c r="D22" t="s">
        <v>19522</v>
      </c>
    </row>
    <row r="23" spans="1:4">
      <c r="A23" t="s">
        <v>3111</v>
      </c>
      <c r="B23" t="s">
        <v>15851</v>
      </c>
      <c r="C23" t="s">
        <v>39558</v>
      </c>
      <c r="D23" t="s">
        <v>19522</v>
      </c>
    </row>
    <row r="24" spans="1:4">
      <c r="A24" t="s">
        <v>3112</v>
      </c>
      <c r="B24" t="s">
        <v>15852</v>
      </c>
      <c r="C24" t="s">
        <v>39558</v>
      </c>
      <c r="D24" t="s">
        <v>19522</v>
      </c>
    </row>
    <row r="25" spans="1:4">
      <c r="A25" t="s">
        <v>3122</v>
      </c>
      <c r="B25" t="s">
        <v>15858</v>
      </c>
      <c r="C25" t="s">
        <v>39558</v>
      </c>
      <c r="D25" t="s">
        <v>19522</v>
      </c>
    </row>
    <row r="26" spans="1:4">
      <c r="A26" t="s">
        <v>3142</v>
      </c>
      <c r="B26" t="s">
        <v>19168</v>
      </c>
      <c r="C26" t="s">
        <v>39558</v>
      </c>
      <c r="D26" t="s">
        <v>19522</v>
      </c>
    </row>
    <row r="27" spans="1:4">
      <c r="A27" t="s">
        <v>20755</v>
      </c>
      <c r="B27" t="s">
        <v>39279</v>
      </c>
      <c r="C27" t="s">
        <v>39558</v>
      </c>
      <c r="D27" t="s">
        <v>19522</v>
      </c>
    </row>
    <row r="28" spans="1:4">
      <c r="A28" t="s">
        <v>3273</v>
      </c>
      <c r="B28" t="s">
        <v>15969</v>
      </c>
      <c r="C28" t="s">
        <v>39558</v>
      </c>
      <c r="D28" t="s">
        <v>19522</v>
      </c>
    </row>
    <row r="29" spans="1:4">
      <c r="A29" t="s">
        <v>36114</v>
      </c>
      <c r="B29" t="s">
        <v>38430</v>
      </c>
      <c r="C29" t="s">
        <v>39558</v>
      </c>
      <c r="D29" t="s">
        <v>19522</v>
      </c>
    </row>
    <row r="30" spans="1:4">
      <c r="A30" t="s">
        <v>36126</v>
      </c>
      <c r="B30" t="s">
        <v>38441</v>
      </c>
      <c r="C30" t="s">
        <v>39558</v>
      </c>
      <c r="D30" t="s">
        <v>19522</v>
      </c>
    </row>
    <row r="31" spans="1:4">
      <c r="A31" t="s">
        <v>38855</v>
      </c>
      <c r="B31" t="s">
        <v>16045</v>
      </c>
      <c r="C31" t="s">
        <v>39558</v>
      </c>
      <c r="D31" t="s">
        <v>19522</v>
      </c>
    </row>
    <row r="32" spans="1:4">
      <c r="A32" t="s">
        <v>3377</v>
      </c>
      <c r="B32" t="s">
        <v>16035</v>
      </c>
      <c r="C32" t="s">
        <v>39558</v>
      </c>
      <c r="D32" t="s">
        <v>19522</v>
      </c>
    </row>
    <row r="33" spans="1:4">
      <c r="A33" t="s">
        <v>38856</v>
      </c>
      <c r="B33" t="s">
        <v>39280</v>
      </c>
      <c r="C33" t="s">
        <v>39558</v>
      </c>
      <c r="D33" t="s">
        <v>19522</v>
      </c>
    </row>
    <row r="34" spans="1:4">
      <c r="A34" t="s">
        <v>38857</v>
      </c>
      <c r="B34" t="s">
        <v>39281</v>
      </c>
      <c r="C34" t="s">
        <v>39558</v>
      </c>
      <c r="D34" t="s">
        <v>19522</v>
      </c>
    </row>
    <row r="35" spans="1:4">
      <c r="A35" t="s">
        <v>38858</v>
      </c>
      <c r="B35" t="s">
        <v>39269</v>
      </c>
      <c r="C35" t="s">
        <v>39558</v>
      </c>
      <c r="D35" t="s">
        <v>19522</v>
      </c>
    </row>
    <row r="36" spans="1:4">
      <c r="A36" t="s">
        <v>38859</v>
      </c>
      <c r="B36" t="s">
        <v>39274</v>
      </c>
      <c r="C36" t="s">
        <v>39558</v>
      </c>
      <c r="D36" t="s">
        <v>19522</v>
      </c>
    </row>
    <row r="37" spans="1:4">
      <c r="A37" t="s">
        <v>38860</v>
      </c>
      <c r="B37" t="s">
        <v>39270</v>
      </c>
      <c r="C37" t="s">
        <v>39558</v>
      </c>
      <c r="D37" t="s">
        <v>19522</v>
      </c>
    </row>
    <row r="38" spans="1:4">
      <c r="A38" t="s">
        <v>38861</v>
      </c>
      <c r="B38" t="s">
        <v>39282</v>
      </c>
      <c r="C38" t="s">
        <v>39558</v>
      </c>
      <c r="D38" t="s">
        <v>19522</v>
      </c>
    </row>
    <row r="39" spans="1:4">
      <c r="A39" t="s">
        <v>3399</v>
      </c>
      <c r="B39" t="s">
        <v>39283</v>
      </c>
      <c r="C39" t="s">
        <v>39558</v>
      </c>
      <c r="D39" t="s">
        <v>19522</v>
      </c>
    </row>
    <row r="40" spans="1:4">
      <c r="A40" t="s">
        <v>38862</v>
      </c>
      <c r="B40" t="s">
        <v>14556</v>
      </c>
      <c r="C40" t="s">
        <v>39558</v>
      </c>
      <c r="D40" t="s">
        <v>19522</v>
      </c>
    </row>
    <row r="41" spans="1:4">
      <c r="A41" t="s">
        <v>38863</v>
      </c>
      <c r="B41" t="s">
        <v>39284</v>
      </c>
      <c r="C41" t="s">
        <v>39558</v>
      </c>
      <c r="D41" t="s">
        <v>19522</v>
      </c>
    </row>
    <row r="42" spans="1:4">
      <c r="A42" t="s">
        <v>38864</v>
      </c>
      <c r="B42">
        <f/>
        <v>0</v>
      </c>
      <c r="C42" t="s">
        <v>39558</v>
      </c>
      <c r="D42" t="s">
        <v>19522</v>
      </c>
    </row>
    <row r="43" spans="1:4">
      <c r="A43" t="s">
        <v>38865</v>
      </c>
      <c r="B43" t="s">
        <v>39285</v>
      </c>
      <c r="C43" t="s">
        <v>39558</v>
      </c>
      <c r="D43" t="s">
        <v>19522</v>
      </c>
    </row>
    <row r="44" spans="1:4">
      <c r="A44" t="s">
        <v>38866</v>
      </c>
      <c r="B44" t="s">
        <v>39286</v>
      </c>
      <c r="C44" t="s">
        <v>39558</v>
      </c>
      <c r="D44" t="s">
        <v>19522</v>
      </c>
    </row>
    <row r="45" spans="1:4">
      <c r="A45" t="s">
        <v>38867</v>
      </c>
      <c r="B45" t="s">
        <v>39287</v>
      </c>
      <c r="C45" t="s">
        <v>39558</v>
      </c>
      <c r="D45" t="s">
        <v>19522</v>
      </c>
    </row>
    <row r="46" spans="1:4">
      <c r="A46" t="s">
        <v>38868</v>
      </c>
      <c r="B46" t="s">
        <v>39288</v>
      </c>
      <c r="C46" t="s">
        <v>39558</v>
      </c>
      <c r="D46" t="s">
        <v>19522</v>
      </c>
    </row>
    <row r="47" spans="1:4">
      <c r="A47" t="s">
        <v>38869</v>
      </c>
      <c r="B47" t="s">
        <v>39271</v>
      </c>
      <c r="C47" t="s">
        <v>39558</v>
      </c>
      <c r="D47" t="s">
        <v>19522</v>
      </c>
    </row>
    <row r="48" spans="1:4">
      <c r="A48" t="s">
        <v>38870</v>
      </c>
      <c r="B48" t="s">
        <v>39272</v>
      </c>
      <c r="C48" t="s">
        <v>39558</v>
      </c>
      <c r="D48" t="s">
        <v>19522</v>
      </c>
    </row>
    <row r="49" spans="1:4">
      <c r="A49" t="s">
        <v>38871</v>
      </c>
      <c r="B49" t="s">
        <v>38575</v>
      </c>
      <c r="C49" t="s">
        <v>39558</v>
      </c>
      <c r="D49" t="s">
        <v>19522</v>
      </c>
    </row>
    <row r="50" spans="1:4">
      <c r="A50" t="s">
        <v>38872</v>
      </c>
      <c r="B50" t="s">
        <v>39289</v>
      </c>
      <c r="C50" t="s">
        <v>39558</v>
      </c>
      <c r="D50" t="s">
        <v>19522</v>
      </c>
    </row>
    <row r="51" spans="1:4">
      <c r="A51" t="s">
        <v>38873</v>
      </c>
      <c r="B51" t="s">
        <v>39290</v>
      </c>
      <c r="C51" t="s">
        <v>39558</v>
      </c>
      <c r="D51" t="s">
        <v>19522</v>
      </c>
    </row>
    <row r="52" spans="1:4">
      <c r="A52" t="s">
        <v>38874</v>
      </c>
      <c r="B52" t="s">
        <v>39291</v>
      </c>
      <c r="C52" t="s">
        <v>39558</v>
      </c>
      <c r="D52" t="s">
        <v>19522</v>
      </c>
    </row>
    <row r="53" spans="1:4">
      <c r="A53" t="s">
        <v>38875</v>
      </c>
      <c r="B53" t="s">
        <v>39292</v>
      </c>
      <c r="C53" t="s">
        <v>39558</v>
      </c>
      <c r="D53" t="s">
        <v>19522</v>
      </c>
    </row>
    <row r="54" spans="1:4">
      <c r="A54" t="s">
        <v>3402</v>
      </c>
      <c r="B54" t="s">
        <v>16048</v>
      </c>
      <c r="C54" t="s">
        <v>39558</v>
      </c>
      <c r="D54" t="s">
        <v>19522</v>
      </c>
    </row>
    <row r="55" spans="1:4">
      <c r="A55" t="s">
        <v>38876</v>
      </c>
      <c r="B55" t="s">
        <v>19232</v>
      </c>
      <c r="C55" t="s">
        <v>39558</v>
      </c>
      <c r="D55" t="s">
        <v>19522</v>
      </c>
    </row>
    <row r="56" spans="1:4">
      <c r="A56" t="s">
        <v>38877</v>
      </c>
      <c r="B56" t="s">
        <v>39293</v>
      </c>
      <c r="C56" t="s">
        <v>39558</v>
      </c>
      <c r="D56" t="s">
        <v>19522</v>
      </c>
    </row>
    <row r="57" spans="1:4">
      <c r="A57" t="s">
        <v>38878</v>
      </c>
      <c r="B57" t="s">
        <v>13548</v>
      </c>
      <c r="C57" t="s">
        <v>39558</v>
      </c>
      <c r="D57" t="s">
        <v>19522</v>
      </c>
    </row>
    <row r="58" spans="1:4">
      <c r="A58" t="s">
        <v>38879</v>
      </c>
      <c r="B58" t="s">
        <v>39294</v>
      </c>
      <c r="C58" t="s">
        <v>39558</v>
      </c>
      <c r="D58" t="s">
        <v>19522</v>
      </c>
    </row>
    <row r="59" spans="1:4">
      <c r="A59" t="s">
        <v>38880</v>
      </c>
      <c r="B59" t="s">
        <v>39295</v>
      </c>
      <c r="C59" t="s">
        <v>39558</v>
      </c>
      <c r="D59" t="s">
        <v>19522</v>
      </c>
    </row>
    <row r="60" spans="1:4">
      <c r="A60" t="s">
        <v>38881</v>
      </c>
      <c r="B60" t="s">
        <v>39296</v>
      </c>
      <c r="C60" t="s">
        <v>39558</v>
      </c>
      <c r="D60" t="s">
        <v>19522</v>
      </c>
    </row>
    <row r="61" spans="1:4">
      <c r="A61" t="s">
        <v>38882</v>
      </c>
      <c r="B61" t="s">
        <v>39297</v>
      </c>
      <c r="C61" t="s">
        <v>39558</v>
      </c>
      <c r="D61" t="s">
        <v>19522</v>
      </c>
    </row>
    <row r="62" spans="1:4">
      <c r="A62" t="s">
        <v>38883</v>
      </c>
      <c r="B62" t="s">
        <v>39298</v>
      </c>
      <c r="C62" t="s">
        <v>39558</v>
      </c>
      <c r="D62" t="s">
        <v>19522</v>
      </c>
    </row>
    <row r="63" spans="1:4">
      <c r="A63" t="s">
        <v>38884</v>
      </c>
      <c r="B63" t="s">
        <v>39299</v>
      </c>
      <c r="C63" t="s">
        <v>39558</v>
      </c>
      <c r="D63" t="s">
        <v>19522</v>
      </c>
    </row>
    <row r="64" spans="1:4">
      <c r="A64" t="s">
        <v>38885</v>
      </c>
      <c r="B64" t="s">
        <v>39300</v>
      </c>
      <c r="C64" t="s">
        <v>39558</v>
      </c>
      <c r="D64" t="s">
        <v>19522</v>
      </c>
    </row>
    <row r="65" spans="1:4">
      <c r="A65" t="s">
        <v>38886</v>
      </c>
      <c r="B65" t="s">
        <v>39301</v>
      </c>
      <c r="C65" t="s">
        <v>39558</v>
      </c>
      <c r="D65" t="s">
        <v>19522</v>
      </c>
    </row>
    <row r="66" spans="1:4">
      <c r="A66" t="s">
        <v>38887</v>
      </c>
      <c r="B66" t="s">
        <v>39302</v>
      </c>
      <c r="C66" t="s">
        <v>39558</v>
      </c>
      <c r="D66" t="s">
        <v>19522</v>
      </c>
    </row>
    <row r="67" spans="1:4">
      <c r="A67" t="s">
        <v>38888</v>
      </c>
      <c r="B67" t="s">
        <v>39303</v>
      </c>
      <c r="C67" t="s">
        <v>39558</v>
      </c>
      <c r="D67" t="s">
        <v>19522</v>
      </c>
    </row>
    <row r="68" spans="1:4">
      <c r="A68" t="s">
        <v>38889</v>
      </c>
      <c r="B68" t="s">
        <v>39304</v>
      </c>
      <c r="C68" t="s">
        <v>39558</v>
      </c>
      <c r="D68" t="s">
        <v>19522</v>
      </c>
    </row>
    <row r="69" spans="1:4">
      <c r="A69" t="s">
        <v>38890</v>
      </c>
      <c r="B69" t="s">
        <v>39305</v>
      </c>
      <c r="C69" t="s">
        <v>39558</v>
      </c>
      <c r="D69" t="s">
        <v>19522</v>
      </c>
    </row>
    <row r="70" spans="1:4">
      <c r="A70" t="s">
        <v>36348</v>
      </c>
      <c r="B70" t="s">
        <v>39306</v>
      </c>
      <c r="C70" t="s">
        <v>39558</v>
      </c>
      <c r="D70" t="s">
        <v>19522</v>
      </c>
    </row>
    <row r="71" spans="1:4">
      <c r="A71" t="s">
        <v>38891</v>
      </c>
      <c r="B71" t="s">
        <v>14175</v>
      </c>
      <c r="C71" t="s">
        <v>39558</v>
      </c>
      <c r="D71" t="s">
        <v>19522</v>
      </c>
    </row>
    <row r="72" spans="1:4">
      <c r="A72" t="s">
        <v>38892</v>
      </c>
      <c r="B72" t="s">
        <v>39307</v>
      </c>
      <c r="C72" t="s">
        <v>39558</v>
      </c>
      <c r="D72" t="s">
        <v>19522</v>
      </c>
    </row>
    <row r="73" spans="1:4">
      <c r="A73" t="s">
        <v>38893</v>
      </c>
      <c r="B73" t="s">
        <v>39308</v>
      </c>
      <c r="C73" t="s">
        <v>39558</v>
      </c>
      <c r="D73" t="s">
        <v>19522</v>
      </c>
    </row>
    <row r="74" spans="1:4">
      <c r="A74" t="s">
        <v>38894</v>
      </c>
      <c r="B74" t="s">
        <v>39309</v>
      </c>
      <c r="C74" t="s">
        <v>39558</v>
      </c>
      <c r="D74" t="s">
        <v>19522</v>
      </c>
    </row>
    <row r="75" spans="1:4">
      <c r="A75" t="s">
        <v>38895</v>
      </c>
      <c r="B75" t="s">
        <v>39310</v>
      </c>
      <c r="C75" t="s">
        <v>39558</v>
      </c>
      <c r="D75" t="s">
        <v>19522</v>
      </c>
    </row>
    <row r="76" spans="1:4">
      <c r="A76" t="s">
        <v>3405</v>
      </c>
      <c r="B76" t="s">
        <v>15531</v>
      </c>
      <c r="C76" t="s">
        <v>39558</v>
      </c>
      <c r="D76" t="s">
        <v>19522</v>
      </c>
    </row>
    <row r="77" spans="1:4">
      <c r="A77" t="s">
        <v>38896</v>
      </c>
      <c r="B77" t="s">
        <v>39311</v>
      </c>
      <c r="C77" t="s">
        <v>39558</v>
      </c>
      <c r="D77" t="s">
        <v>19522</v>
      </c>
    </row>
    <row r="78" spans="1:4">
      <c r="A78" t="s">
        <v>3406</v>
      </c>
      <c r="B78" t="s">
        <v>39312</v>
      </c>
      <c r="C78" t="s">
        <v>39558</v>
      </c>
      <c r="D78" t="s">
        <v>19522</v>
      </c>
    </row>
    <row r="79" spans="1:4">
      <c r="A79" t="s">
        <v>38897</v>
      </c>
      <c r="B79" t="s">
        <v>39313</v>
      </c>
      <c r="C79" t="s">
        <v>39558</v>
      </c>
      <c r="D79" t="s">
        <v>19522</v>
      </c>
    </row>
    <row r="80" spans="1:4">
      <c r="A80" t="s">
        <v>38898</v>
      </c>
      <c r="B80" t="s">
        <v>39314</v>
      </c>
      <c r="C80" t="s">
        <v>39558</v>
      </c>
      <c r="D80" t="s">
        <v>19522</v>
      </c>
    </row>
    <row r="81" spans="1:4">
      <c r="A81" t="s">
        <v>38899</v>
      </c>
      <c r="B81" t="s">
        <v>39315</v>
      </c>
      <c r="C81" t="s">
        <v>39558</v>
      </c>
      <c r="D81" t="s">
        <v>19522</v>
      </c>
    </row>
    <row r="82" spans="1:4">
      <c r="A82" t="s">
        <v>38900</v>
      </c>
      <c r="B82" t="s">
        <v>39316</v>
      </c>
      <c r="C82" t="s">
        <v>39558</v>
      </c>
      <c r="D82" t="s">
        <v>19522</v>
      </c>
    </row>
    <row r="83" spans="1:4">
      <c r="A83" t="s">
        <v>38901</v>
      </c>
      <c r="B83" t="s">
        <v>39317</v>
      </c>
      <c r="C83" t="s">
        <v>39558</v>
      </c>
      <c r="D83" t="s">
        <v>19522</v>
      </c>
    </row>
    <row r="84" spans="1:4">
      <c r="A84" t="s">
        <v>38902</v>
      </c>
      <c r="B84" t="s">
        <v>19191</v>
      </c>
      <c r="C84" t="s">
        <v>39558</v>
      </c>
      <c r="D84" t="s">
        <v>19522</v>
      </c>
    </row>
    <row r="85" spans="1:4">
      <c r="A85" t="s">
        <v>38903</v>
      </c>
      <c r="B85" t="s">
        <v>39273</v>
      </c>
      <c r="C85" t="s">
        <v>39558</v>
      </c>
      <c r="D85" t="s">
        <v>19522</v>
      </c>
    </row>
    <row r="86" spans="1:4">
      <c r="A86" t="s">
        <v>38904</v>
      </c>
      <c r="B86" t="s">
        <v>18458</v>
      </c>
      <c r="C86" t="s">
        <v>39558</v>
      </c>
      <c r="D86" t="s">
        <v>19522</v>
      </c>
    </row>
    <row r="87" spans="1:4">
      <c r="A87" t="s">
        <v>38905</v>
      </c>
      <c r="B87" t="s">
        <v>39318</v>
      </c>
      <c r="C87" t="s">
        <v>39558</v>
      </c>
      <c r="D87" t="s">
        <v>19522</v>
      </c>
    </row>
    <row r="88" spans="1:4">
      <c r="A88" t="s">
        <v>38906</v>
      </c>
      <c r="B88" t="s">
        <v>39319</v>
      </c>
      <c r="C88" t="s">
        <v>39558</v>
      </c>
      <c r="D88" t="s">
        <v>19522</v>
      </c>
    </row>
    <row r="89" spans="1:4">
      <c r="A89" t="s">
        <v>38907</v>
      </c>
      <c r="B89" t="s">
        <v>39320</v>
      </c>
      <c r="C89" t="s">
        <v>39558</v>
      </c>
      <c r="D89" t="s">
        <v>19522</v>
      </c>
    </row>
    <row r="90" spans="1:4">
      <c r="A90" t="s">
        <v>38908</v>
      </c>
      <c r="B90" t="s">
        <v>39321</v>
      </c>
      <c r="C90" t="s">
        <v>39558</v>
      </c>
      <c r="D90" t="s">
        <v>19522</v>
      </c>
    </row>
    <row r="91" spans="1:4">
      <c r="A91" t="s">
        <v>38909</v>
      </c>
      <c r="B91" t="s">
        <v>39322</v>
      </c>
      <c r="C91" t="s">
        <v>39558</v>
      </c>
      <c r="D91" t="s">
        <v>19522</v>
      </c>
    </row>
    <row r="92" spans="1:4">
      <c r="A92" t="s">
        <v>38910</v>
      </c>
      <c r="B92" t="s">
        <v>16035</v>
      </c>
      <c r="C92" t="s">
        <v>39558</v>
      </c>
      <c r="D92" t="s">
        <v>19522</v>
      </c>
    </row>
    <row r="93" spans="1:4">
      <c r="A93" t="s">
        <v>38911</v>
      </c>
      <c r="B93" t="s">
        <v>39323</v>
      </c>
      <c r="C93" t="s">
        <v>39558</v>
      </c>
      <c r="D93" t="s">
        <v>19522</v>
      </c>
    </row>
    <row r="94" spans="1:4">
      <c r="A94" t="s">
        <v>38912</v>
      </c>
      <c r="B94" t="s">
        <v>39324</v>
      </c>
      <c r="C94" t="s">
        <v>39558</v>
      </c>
      <c r="D94" t="s">
        <v>19522</v>
      </c>
    </row>
    <row r="95" spans="1:4">
      <c r="A95" t="s">
        <v>38913</v>
      </c>
      <c r="B95" t="s">
        <v>39325</v>
      </c>
      <c r="C95" t="s">
        <v>39558</v>
      </c>
      <c r="D95" t="s">
        <v>19522</v>
      </c>
    </row>
    <row r="96" spans="1:4">
      <c r="A96" t="s">
        <v>38914</v>
      </c>
      <c r="B96" t="s">
        <v>39326</v>
      </c>
      <c r="C96" t="s">
        <v>39558</v>
      </c>
      <c r="D96" t="s">
        <v>19522</v>
      </c>
    </row>
    <row r="97" spans="1:4">
      <c r="A97" t="s">
        <v>38915</v>
      </c>
      <c r="B97" t="s">
        <v>15340</v>
      </c>
      <c r="C97" t="s">
        <v>39558</v>
      </c>
      <c r="D97" t="s">
        <v>19522</v>
      </c>
    </row>
    <row r="98" spans="1:4">
      <c r="A98" t="s">
        <v>38916</v>
      </c>
      <c r="B98" t="s">
        <v>14669</v>
      </c>
      <c r="C98" t="s">
        <v>39558</v>
      </c>
      <c r="D98" t="s">
        <v>19522</v>
      </c>
    </row>
    <row r="99" spans="1:4">
      <c r="A99" t="s">
        <v>38917</v>
      </c>
      <c r="B99" t="s">
        <v>39309</v>
      </c>
      <c r="C99" t="s">
        <v>39558</v>
      </c>
      <c r="D99" t="s">
        <v>19522</v>
      </c>
    </row>
    <row r="100" spans="1:4">
      <c r="A100" t="s">
        <v>38918</v>
      </c>
      <c r="B100" t="s">
        <v>14840</v>
      </c>
      <c r="C100" t="s">
        <v>39558</v>
      </c>
      <c r="D100" t="s">
        <v>19522</v>
      </c>
    </row>
    <row r="101" spans="1:4">
      <c r="A101" t="s">
        <v>38919</v>
      </c>
      <c r="B101" t="s">
        <v>39327</v>
      </c>
      <c r="C101" t="s">
        <v>39558</v>
      </c>
      <c r="D101" t="s">
        <v>19522</v>
      </c>
    </row>
    <row r="102" spans="1:4">
      <c r="A102" t="s">
        <v>38920</v>
      </c>
      <c r="B102" t="s">
        <v>39328</v>
      </c>
      <c r="C102" t="s">
        <v>39558</v>
      </c>
      <c r="D102" t="s">
        <v>19522</v>
      </c>
    </row>
    <row r="103" spans="1:4">
      <c r="A103" t="s">
        <v>38921</v>
      </c>
      <c r="B103" t="s">
        <v>39329</v>
      </c>
      <c r="C103" t="s">
        <v>39558</v>
      </c>
      <c r="D103" t="s">
        <v>19522</v>
      </c>
    </row>
    <row r="104" spans="1:4">
      <c r="A104" t="s">
        <v>38922</v>
      </c>
      <c r="B104" t="s">
        <v>39330</v>
      </c>
      <c r="C104" t="s">
        <v>39558</v>
      </c>
      <c r="D104" t="s">
        <v>19522</v>
      </c>
    </row>
    <row r="105" spans="1:4">
      <c r="A105" t="s">
        <v>38923</v>
      </c>
      <c r="B105" t="s">
        <v>39331</v>
      </c>
      <c r="C105" t="s">
        <v>39558</v>
      </c>
      <c r="D105" t="s">
        <v>19522</v>
      </c>
    </row>
    <row r="106" spans="1:4">
      <c r="A106" t="s">
        <v>38924</v>
      </c>
      <c r="B106" t="s">
        <v>39332</v>
      </c>
      <c r="C106" t="s">
        <v>39558</v>
      </c>
      <c r="D106" t="s">
        <v>19522</v>
      </c>
    </row>
    <row r="107" spans="1:4">
      <c r="A107" t="s">
        <v>38925</v>
      </c>
      <c r="B107" t="s">
        <v>39333</v>
      </c>
      <c r="C107" t="s">
        <v>39558</v>
      </c>
      <c r="D107" t="s">
        <v>19522</v>
      </c>
    </row>
    <row r="108" spans="1:4">
      <c r="A108" t="s">
        <v>38926</v>
      </c>
      <c r="B108" t="s">
        <v>39334</v>
      </c>
      <c r="C108" t="s">
        <v>39558</v>
      </c>
      <c r="D108" t="s">
        <v>19522</v>
      </c>
    </row>
    <row r="109" spans="1:4">
      <c r="A109" t="s">
        <v>38927</v>
      </c>
      <c r="B109" t="s">
        <v>39335</v>
      </c>
      <c r="C109" t="s">
        <v>39558</v>
      </c>
      <c r="D109" t="s">
        <v>19522</v>
      </c>
    </row>
    <row r="110" spans="1:4">
      <c r="A110" t="s">
        <v>38928</v>
      </c>
      <c r="B110" t="s">
        <v>39336</v>
      </c>
      <c r="C110" t="s">
        <v>39558</v>
      </c>
      <c r="D110" t="s">
        <v>19522</v>
      </c>
    </row>
    <row r="111" spans="1:4">
      <c r="A111" t="s">
        <v>38929</v>
      </c>
      <c r="B111" t="s">
        <v>39337</v>
      </c>
      <c r="C111" t="s">
        <v>39558</v>
      </c>
      <c r="D111" t="s">
        <v>19522</v>
      </c>
    </row>
    <row r="112" spans="1:4">
      <c r="A112" t="s">
        <v>38930</v>
      </c>
      <c r="B112" t="s">
        <v>39338</v>
      </c>
      <c r="C112" t="s">
        <v>39558</v>
      </c>
      <c r="D112" t="s">
        <v>19522</v>
      </c>
    </row>
    <row r="113" spans="1:4">
      <c r="A113" t="s">
        <v>38931</v>
      </c>
      <c r="B113" t="s">
        <v>39339</v>
      </c>
      <c r="C113" t="s">
        <v>39558</v>
      </c>
      <c r="D113" t="s">
        <v>19522</v>
      </c>
    </row>
    <row r="114" spans="1:4">
      <c r="A114" t="s">
        <v>38932</v>
      </c>
      <c r="B114" t="s">
        <v>39340</v>
      </c>
      <c r="C114" t="s">
        <v>39558</v>
      </c>
      <c r="D114" t="s">
        <v>19522</v>
      </c>
    </row>
    <row r="115" spans="1:4">
      <c r="A115" t="s">
        <v>38933</v>
      </c>
      <c r="B115" t="s">
        <v>39341</v>
      </c>
      <c r="C115" t="s">
        <v>39558</v>
      </c>
      <c r="D115" t="s">
        <v>19522</v>
      </c>
    </row>
    <row r="116" spans="1:4">
      <c r="A116" t="s">
        <v>38934</v>
      </c>
      <c r="B116" t="s">
        <v>39342</v>
      </c>
      <c r="C116" t="s">
        <v>39558</v>
      </c>
      <c r="D116" t="s">
        <v>19522</v>
      </c>
    </row>
    <row r="117" spans="1:4">
      <c r="A117" t="s">
        <v>38935</v>
      </c>
      <c r="B117" t="s">
        <v>39343</v>
      </c>
      <c r="C117" t="s">
        <v>39558</v>
      </c>
      <c r="D117" t="s">
        <v>19522</v>
      </c>
    </row>
    <row r="118" spans="1:4">
      <c r="A118" t="s">
        <v>38936</v>
      </c>
      <c r="B118" t="s">
        <v>39344</v>
      </c>
      <c r="C118" t="s">
        <v>39558</v>
      </c>
      <c r="D118" t="s">
        <v>19522</v>
      </c>
    </row>
    <row r="119" spans="1:4">
      <c r="A119" t="s">
        <v>38937</v>
      </c>
      <c r="B119" t="s">
        <v>39345</v>
      </c>
      <c r="C119" t="s">
        <v>39558</v>
      </c>
      <c r="D119" t="s">
        <v>19522</v>
      </c>
    </row>
    <row r="120" spans="1:4">
      <c r="A120" t="s">
        <v>38938</v>
      </c>
      <c r="B120" t="s">
        <v>39346</v>
      </c>
      <c r="C120" t="s">
        <v>39558</v>
      </c>
      <c r="D120" t="s">
        <v>19522</v>
      </c>
    </row>
    <row r="121" spans="1:4">
      <c r="A121" t="s">
        <v>38939</v>
      </c>
      <c r="B121" t="s">
        <v>39347</v>
      </c>
      <c r="C121" t="s">
        <v>39558</v>
      </c>
      <c r="D121" t="s">
        <v>19522</v>
      </c>
    </row>
    <row r="122" spans="1:4">
      <c r="A122" t="s">
        <v>38940</v>
      </c>
      <c r="B122" t="s">
        <v>39348</v>
      </c>
      <c r="C122" t="s">
        <v>39558</v>
      </c>
      <c r="D122" t="s">
        <v>19522</v>
      </c>
    </row>
    <row r="123" spans="1:4">
      <c r="A123" t="s">
        <v>38941</v>
      </c>
      <c r="B123" t="s">
        <v>39349</v>
      </c>
      <c r="C123" t="s">
        <v>39558</v>
      </c>
      <c r="D123" t="s">
        <v>19522</v>
      </c>
    </row>
    <row r="124" spans="1:4">
      <c r="A124" t="s">
        <v>38942</v>
      </c>
      <c r="B124" t="s">
        <v>39350</v>
      </c>
      <c r="C124" t="s">
        <v>39558</v>
      </c>
      <c r="D124" t="s">
        <v>19522</v>
      </c>
    </row>
    <row r="125" spans="1:4">
      <c r="A125" t="s">
        <v>38943</v>
      </c>
      <c r="B125" t="s">
        <v>39351</v>
      </c>
      <c r="C125" t="s">
        <v>39558</v>
      </c>
      <c r="D125" t="s">
        <v>19522</v>
      </c>
    </row>
    <row r="126" spans="1:4">
      <c r="A126" t="s">
        <v>38944</v>
      </c>
      <c r="B126" t="s">
        <v>39352</v>
      </c>
      <c r="C126" t="s">
        <v>39558</v>
      </c>
      <c r="D126" t="s">
        <v>19522</v>
      </c>
    </row>
    <row r="127" spans="1:4">
      <c r="A127" t="s">
        <v>38945</v>
      </c>
      <c r="B127" t="s">
        <v>39353</v>
      </c>
      <c r="C127" t="s">
        <v>39558</v>
      </c>
      <c r="D127" t="s">
        <v>19522</v>
      </c>
    </row>
    <row r="128" spans="1:4">
      <c r="A128" t="s">
        <v>38946</v>
      </c>
      <c r="B128" t="s">
        <v>35088</v>
      </c>
      <c r="C128" t="s">
        <v>39558</v>
      </c>
      <c r="D128" t="s">
        <v>19522</v>
      </c>
    </row>
    <row r="129" spans="1:4">
      <c r="A129" t="s">
        <v>38947</v>
      </c>
      <c r="B129" t="s">
        <v>13832</v>
      </c>
      <c r="C129" t="s">
        <v>39558</v>
      </c>
      <c r="D129" t="s">
        <v>19522</v>
      </c>
    </row>
    <row r="130" spans="1:4">
      <c r="A130" t="s">
        <v>38948</v>
      </c>
      <c r="B130" t="s">
        <v>15278</v>
      </c>
      <c r="C130" t="s">
        <v>39558</v>
      </c>
      <c r="D130" t="s">
        <v>19522</v>
      </c>
    </row>
    <row r="131" spans="1:4">
      <c r="A131" t="s">
        <v>38949</v>
      </c>
      <c r="B131" t="s">
        <v>19907</v>
      </c>
      <c r="C131" t="s">
        <v>39558</v>
      </c>
      <c r="D131" t="s">
        <v>19522</v>
      </c>
    </row>
    <row r="132" spans="1:4">
      <c r="A132" t="s">
        <v>38950</v>
      </c>
      <c r="B132" t="s">
        <v>15340</v>
      </c>
      <c r="C132" t="s">
        <v>39558</v>
      </c>
      <c r="D132" t="s">
        <v>19522</v>
      </c>
    </row>
    <row r="133" spans="1:4">
      <c r="A133" t="s">
        <v>38951</v>
      </c>
      <c r="B133" t="s">
        <v>39354</v>
      </c>
      <c r="C133" t="s">
        <v>39558</v>
      </c>
      <c r="D133" t="s">
        <v>19522</v>
      </c>
    </row>
    <row r="134" spans="1:4">
      <c r="A134" t="s">
        <v>38952</v>
      </c>
      <c r="B134" t="s">
        <v>39355</v>
      </c>
      <c r="C134" t="s">
        <v>39558</v>
      </c>
      <c r="D134" t="s">
        <v>19522</v>
      </c>
    </row>
    <row r="135" spans="1:4">
      <c r="A135" t="s">
        <v>38953</v>
      </c>
      <c r="B135" t="s">
        <v>39318</v>
      </c>
      <c r="C135" t="s">
        <v>39558</v>
      </c>
      <c r="D135" t="s">
        <v>19522</v>
      </c>
    </row>
    <row r="136" spans="1:4">
      <c r="A136" t="s">
        <v>38954</v>
      </c>
      <c r="B136" t="s">
        <v>16053</v>
      </c>
      <c r="C136" t="s">
        <v>39558</v>
      </c>
      <c r="D136" t="s">
        <v>19522</v>
      </c>
    </row>
    <row r="137" spans="1:4">
      <c r="A137" t="s">
        <v>38955</v>
      </c>
      <c r="B137" t="s">
        <v>39356</v>
      </c>
      <c r="C137" t="s">
        <v>39558</v>
      </c>
      <c r="D137" t="s">
        <v>19522</v>
      </c>
    </row>
    <row r="138" spans="1:4">
      <c r="A138" t="s">
        <v>38956</v>
      </c>
      <c r="B138" t="s">
        <v>14854</v>
      </c>
      <c r="C138" t="s">
        <v>39558</v>
      </c>
      <c r="D138" t="s">
        <v>19522</v>
      </c>
    </row>
    <row r="139" spans="1:4">
      <c r="A139" t="s">
        <v>38957</v>
      </c>
      <c r="B139" t="s">
        <v>39357</v>
      </c>
      <c r="C139" t="s">
        <v>39558</v>
      </c>
      <c r="D139" t="s">
        <v>19522</v>
      </c>
    </row>
    <row r="140" spans="1:4">
      <c r="A140" t="s">
        <v>3409</v>
      </c>
      <c r="B140" t="s">
        <v>16053</v>
      </c>
      <c r="C140" t="s">
        <v>39558</v>
      </c>
      <c r="D140" t="s">
        <v>19522</v>
      </c>
    </row>
    <row r="141" spans="1:4">
      <c r="A141" t="s">
        <v>38958</v>
      </c>
      <c r="B141" t="s">
        <v>18188</v>
      </c>
      <c r="C141" t="s">
        <v>39558</v>
      </c>
      <c r="D141" t="s">
        <v>19522</v>
      </c>
    </row>
    <row r="142" spans="1:4">
      <c r="A142" t="s">
        <v>38959</v>
      </c>
      <c r="B142" t="s">
        <v>39358</v>
      </c>
      <c r="C142" t="s">
        <v>39558</v>
      </c>
      <c r="D142" t="s">
        <v>19522</v>
      </c>
    </row>
    <row r="143" spans="1:4">
      <c r="A143" t="s">
        <v>38960</v>
      </c>
      <c r="B143" t="s">
        <v>39359</v>
      </c>
      <c r="C143" t="s">
        <v>39558</v>
      </c>
      <c r="D143" t="s">
        <v>19522</v>
      </c>
    </row>
    <row r="144" spans="1:4">
      <c r="A144" t="s">
        <v>38961</v>
      </c>
      <c r="B144" t="s">
        <v>39360</v>
      </c>
      <c r="C144" t="s">
        <v>39558</v>
      </c>
      <c r="D144" t="s">
        <v>19522</v>
      </c>
    </row>
    <row r="145" spans="1:4">
      <c r="A145" t="s">
        <v>38962</v>
      </c>
      <c r="B145" t="s">
        <v>39286</v>
      </c>
      <c r="C145" t="s">
        <v>39558</v>
      </c>
      <c r="D145" t="s">
        <v>19522</v>
      </c>
    </row>
    <row r="146" spans="1:4">
      <c r="A146" t="s">
        <v>38963</v>
      </c>
      <c r="B146" t="s">
        <v>39287</v>
      </c>
      <c r="C146" t="s">
        <v>39558</v>
      </c>
      <c r="D146" t="s">
        <v>19522</v>
      </c>
    </row>
    <row r="147" spans="1:4">
      <c r="A147" t="s">
        <v>38964</v>
      </c>
      <c r="B147" t="s">
        <v>39361</v>
      </c>
      <c r="C147" t="s">
        <v>39558</v>
      </c>
      <c r="D147" t="s">
        <v>19522</v>
      </c>
    </row>
    <row r="148" spans="1:4">
      <c r="A148" t="s">
        <v>38965</v>
      </c>
      <c r="B148" t="s">
        <v>39307</v>
      </c>
      <c r="C148" t="s">
        <v>39558</v>
      </c>
      <c r="D148" t="s">
        <v>19522</v>
      </c>
    </row>
    <row r="149" spans="1:4">
      <c r="A149" t="s">
        <v>38966</v>
      </c>
      <c r="B149" t="s">
        <v>39308</v>
      </c>
      <c r="C149" t="s">
        <v>39558</v>
      </c>
      <c r="D149" t="s">
        <v>19522</v>
      </c>
    </row>
    <row r="150" spans="1:4">
      <c r="A150" t="s">
        <v>38967</v>
      </c>
      <c r="B150" t="s">
        <v>39362</v>
      </c>
      <c r="C150" t="s">
        <v>39558</v>
      </c>
      <c r="D150" t="s">
        <v>19522</v>
      </c>
    </row>
    <row r="151" spans="1:4">
      <c r="A151" t="s">
        <v>38968</v>
      </c>
      <c r="B151" t="s">
        <v>39310</v>
      </c>
      <c r="C151" t="s">
        <v>39558</v>
      </c>
      <c r="D151" t="s">
        <v>19522</v>
      </c>
    </row>
    <row r="152" spans="1:4">
      <c r="A152" t="s">
        <v>5199</v>
      </c>
      <c r="B152" t="s">
        <v>39363</v>
      </c>
      <c r="C152" t="s">
        <v>39558</v>
      </c>
      <c r="D152" t="s">
        <v>19522</v>
      </c>
    </row>
    <row r="153" spans="1:4">
      <c r="A153" t="s">
        <v>5200</v>
      </c>
      <c r="B153" t="s">
        <v>39364</v>
      </c>
      <c r="C153" t="s">
        <v>39558</v>
      </c>
      <c r="D153" t="s">
        <v>19522</v>
      </c>
    </row>
    <row r="154" spans="1:4">
      <c r="A154" t="s">
        <v>38969</v>
      </c>
      <c r="B154" t="s">
        <v>39315</v>
      </c>
      <c r="C154" t="s">
        <v>39558</v>
      </c>
      <c r="D154" t="s">
        <v>19522</v>
      </c>
    </row>
    <row r="155" spans="1:4">
      <c r="A155" t="s">
        <v>38970</v>
      </c>
      <c r="B155" t="s">
        <v>39365</v>
      </c>
      <c r="C155" t="s">
        <v>39558</v>
      </c>
      <c r="D155" t="s">
        <v>19522</v>
      </c>
    </row>
    <row r="156" spans="1:4">
      <c r="A156" t="s">
        <v>38971</v>
      </c>
      <c r="B156" t="s">
        <v>39366</v>
      </c>
      <c r="C156" t="s">
        <v>39558</v>
      </c>
      <c r="D156" t="s">
        <v>19522</v>
      </c>
    </row>
    <row r="157" spans="1:4">
      <c r="A157" t="s">
        <v>38972</v>
      </c>
      <c r="B157" t="s">
        <v>39367</v>
      </c>
      <c r="C157" t="s">
        <v>39558</v>
      </c>
      <c r="D157" t="s">
        <v>19522</v>
      </c>
    </row>
    <row r="158" spans="1:4">
      <c r="A158" t="s">
        <v>38973</v>
      </c>
      <c r="B158" t="s">
        <v>39368</v>
      </c>
      <c r="C158" t="s">
        <v>39558</v>
      </c>
      <c r="D158" t="s">
        <v>19522</v>
      </c>
    </row>
    <row r="159" spans="1:4">
      <c r="A159" t="s">
        <v>38974</v>
      </c>
      <c r="B159" t="s">
        <v>18187</v>
      </c>
      <c r="C159" t="s">
        <v>39558</v>
      </c>
      <c r="D159" t="s">
        <v>19522</v>
      </c>
    </row>
    <row r="160" spans="1:4">
      <c r="A160" t="s">
        <v>9896</v>
      </c>
      <c r="B160" t="s">
        <v>18187</v>
      </c>
      <c r="C160" t="s">
        <v>39558</v>
      </c>
      <c r="D160" t="s">
        <v>19522</v>
      </c>
    </row>
    <row r="161" spans="1:4">
      <c r="A161" t="s">
        <v>38975</v>
      </c>
      <c r="B161" t="s">
        <v>39369</v>
      </c>
      <c r="C161" t="s">
        <v>39558</v>
      </c>
      <c r="D161" t="s">
        <v>19522</v>
      </c>
    </row>
    <row r="162" spans="1:4">
      <c r="A162" t="s">
        <v>38976</v>
      </c>
      <c r="B162" t="s">
        <v>39370</v>
      </c>
      <c r="C162" t="s">
        <v>39558</v>
      </c>
      <c r="D162" t="s">
        <v>19522</v>
      </c>
    </row>
    <row r="163" spans="1:4">
      <c r="A163" t="s">
        <v>38977</v>
      </c>
      <c r="B163" t="s">
        <v>39371</v>
      </c>
      <c r="C163" t="s">
        <v>39558</v>
      </c>
      <c r="D163" t="s">
        <v>19522</v>
      </c>
    </row>
    <row r="164" spans="1:4">
      <c r="A164" t="s">
        <v>38978</v>
      </c>
      <c r="B164" t="s">
        <v>15745</v>
      </c>
      <c r="C164" t="s">
        <v>39558</v>
      </c>
      <c r="D164" t="s">
        <v>19522</v>
      </c>
    </row>
    <row r="165" spans="1:4">
      <c r="A165" t="s">
        <v>38979</v>
      </c>
      <c r="B165" t="s">
        <v>39372</v>
      </c>
      <c r="C165" t="s">
        <v>39558</v>
      </c>
      <c r="D165" t="s">
        <v>19522</v>
      </c>
    </row>
    <row r="166" spans="1:4">
      <c r="A166" t="s">
        <v>38980</v>
      </c>
      <c r="B166" t="s">
        <v>39373</v>
      </c>
      <c r="C166" t="s">
        <v>39558</v>
      </c>
      <c r="D166" t="s">
        <v>19522</v>
      </c>
    </row>
    <row r="167" spans="1:4">
      <c r="A167" t="s">
        <v>38981</v>
      </c>
      <c r="B167" t="s">
        <v>39374</v>
      </c>
      <c r="C167" t="s">
        <v>39558</v>
      </c>
      <c r="D167" t="s">
        <v>19522</v>
      </c>
    </row>
    <row r="168" spans="1:4">
      <c r="A168" t="s">
        <v>9897</v>
      </c>
      <c r="B168" t="s">
        <v>39375</v>
      </c>
      <c r="C168" t="s">
        <v>39558</v>
      </c>
      <c r="D168" t="s">
        <v>19522</v>
      </c>
    </row>
    <row r="169" spans="1:4">
      <c r="A169" t="s">
        <v>38982</v>
      </c>
      <c r="B169" t="s">
        <v>39376</v>
      </c>
      <c r="C169" t="s">
        <v>39558</v>
      </c>
      <c r="D169" t="s">
        <v>19522</v>
      </c>
    </row>
    <row r="170" spans="1:4">
      <c r="A170" t="s">
        <v>38983</v>
      </c>
      <c r="B170" t="s">
        <v>39377</v>
      </c>
      <c r="C170" t="s">
        <v>39558</v>
      </c>
      <c r="D170" t="s">
        <v>19522</v>
      </c>
    </row>
    <row r="171" spans="1:4">
      <c r="A171" t="s">
        <v>38984</v>
      </c>
      <c r="B171" t="s">
        <v>39378</v>
      </c>
      <c r="C171" t="s">
        <v>39558</v>
      </c>
      <c r="D171" t="s">
        <v>19522</v>
      </c>
    </row>
    <row r="172" spans="1:4">
      <c r="A172" t="s">
        <v>38985</v>
      </c>
      <c r="B172" t="s">
        <v>39379</v>
      </c>
      <c r="C172" t="s">
        <v>39558</v>
      </c>
      <c r="D172" t="s">
        <v>19522</v>
      </c>
    </row>
    <row r="173" spans="1:4">
      <c r="A173" t="s">
        <v>38986</v>
      </c>
      <c r="B173" t="s">
        <v>15146</v>
      </c>
      <c r="C173" t="s">
        <v>39558</v>
      </c>
      <c r="D173" t="s">
        <v>19522</v>
      </c>
    </row>
    <row r="174" spans="1:4">
      <c r="A174" t="s">
        <v>38987</v>
      </c>
      <c r="B174" t="s">
        <v>39380</v>
      </c>
      <c r="C174" t="s">
        <v>39558</v>
      </c>
      <c r="D174" t="s">
        <v>19522</v>
      </c>
    </row>
    <row r="175" spans="1:4">
      <c r="A175" t="s">
        <v>38988</v>
      </c>
      <c r="B175" t="s">
        <v>39381</v>
      </c>
      <c r="C175" t="s">
        <v>39558</v>
      </c>
      <c r="D175" t="s">
        <v>19522</v>
      </c>
    </row>
    <row r="176" spans="1:4">
      <c r="A176" t="s">
        <v>9898</v>
      </c>
      <c r="B176" t="s">
        <v>39382</v>
      </c>
      <c r="C176" t="s">
        <v>39558</v>
      </c>
      <c r="D176" t="s">
        <v>19522</v>
      </c>
    </row>
    <row r="177" spans="1:4">
      <c r="A177" t="s">
        <v>38989</v>
      </c>
      <c r="B177" t="s">
        <v>39383</v>
      </c>
      <c r="C177" t="s">
        <v>39558</v>
      </c>
      <c r="D177" t="s">
        <v>19522</v>
      </c>
    </row>
    <row r="178" spans="1:4">
      <c r="A178" t="s">
        <v>38990</v>
      </c>
      <c r="B178" t="s">
        <v>39384</v>
      </c>
      <c r="C178" t="s">
        <v>39558</v>
      </c>
      <c r="D178" t="s">
        <v>19522</v>
      </c>
    </row>
    <row r="179" spans="1:4">
      <c r="A179" t="s">
        <v>38991</v>
      </c>
      <c r="B179" t="s">
        <v>39385</v>
      </c>
      <c r="C179" t="s">
        <v>39558</v>
      </c>
      <c r="D179" t="s">
        <v>19522</v>
      </c>
    </row>
    <row r="180" spans="1:4">
      <c r="A180" t="s">
        <v>38992</v>
      </c>
      <c r="B180" t="s">
        <v>39386</v>
      </c>
      <c r="C180" t="s">
        <v>39558</v>
      </c>
      <c r="D180" t="s">
        <v>19522</v>
      </c>
    </row>
    <row r="181" spans="1:4">
      <c r="A181" t="s">
        <v>38993</v>
      </c>
      <c r="B181" t="s">
        <v>39387</v>
      </c>
      <c r="C181" t="s">
        <v>39558</v>
      </c>
      <c r="D181" t="s">
        <v>19522</v>
      </c>
    </row>
    <row r="182" spans="1:4">
      <c r="A182" t="s">
        <v>38994</v>
      </c>
      <c r="B182" t="s">
        <v>39388</v>
      </c>
      <c r="C182" t="s">
        <v>39558</v>
      </c>
      <c r="D182" t="s">
        <v>19522</v>
      </c>
    </row>
    <row r="183" spans="1:4">
      <c r="A183" t="s">
        <v>38995</v>
      </c>
      <c r="B183" t="s">
        <v>39389</v>
      </c>
      <c r="C183" t="s">
        <v>39558</v>
      </c>
      <c r="D183" t="s">
        <v>19522</v>
      </c>
    </row>
    <row r="184" spans="1:4">
      <c r="A184" t="s">
        <v>38996</v>
      </c>
      <c r="B184" t="s">
        <v>39374</v>
      </c>
      <c r="C184" t="s">
        <v>39558</v>
      </c>
      <c r="D184" t="s">
        <v>19522</v>
      </c>
    </row>
    <row r="185" spans="1:4">
      <c r="A185" t="s">
        <v>38997</v>
      </c>
      <c r="B185" t="s">
        <v>13530</v>
      </c>
      <c r="C185" t="s">
        <v>39558</v>
      </c>
      <c r="D185" t="s">
        <v>19522</v>
      </c>
    </row>
    <row r="186" spans="1:4">
      <c r="A186" t="s">
        <v>38998</v>
      </c>
      <c r="B186" t="s">
        <v>39390</v>
      </c>
      <c r="C186" t="s">
        <v>39558</v>
      </c>
      <c r="D186" t="s">
        <v>19522</v>
      </c>
    </row>
    <row r="187" spans="1:4">
      <c r="A187" t="s">
        <v>38999</v>
      </c>
      <c r="B187" t="s">
        <v>39391</v>
      </c>
      <c r="C187" t="s">
        <v>39558</v>
      </c>
      <c r="D187" t="s">
        <v>19522</v>
      </c>
    </row>
    <row r="188" spans="1:4">
      <c r="A188" t="s">
        <v>39000</v>
      </c>
      <c r="B188" t="s">
        <v>39392</v>
      </c>
      <c r="C188" t="s">
        <v>39558</v>
      </c>
      <c r="D188" t="s">
        <v>19522</v>
      </c>
    </row>
    <row r="189" spans="1:4">
      <c r="A189" t="s">
        <v>39001</v>
      </c>
      <c r="B189" t="s">
        <v>39393</v>
      </c>
      <c r="C189" t="s">
        <v>39558</v>
      </c>
      <c r="D189" t="s">
        <v>19522</v>
      </c>
    </row>
    <row r="190" spans="1:4">
      <c r="A190" t="s">
        <v>39002</v>
      </c>
      <c r="B190" t="s">
        <v>39394</v>
      </c>
      <c r="C190" t="s">
        <v>39558</v>
      </c>
      <c r="D190" t="s">
        <v>19522</v>
      </c>
    </row>
    <row r="191" spans="1:4">
      <c r="A191" t="s">
        <v>39003</v>
      </c>
      <c r="B191" t="s">
        <v>39395</v>
      </c>
      <c r="C191" t="s">
        <v>39558</v>
      </c>
      <c r="D191" t="s">
        <v>19522</v>
      </c>
    </row>
    <row r="192" spans="1:4">
      <c r="A192" t="s">
        <v>39004</v>
      </c>
      <c r="B192" t="s">
        <v>39396</v>
      </c>
      <c r="C192" t="s">
        <v>39558</v>
      </c>
      <c r="D192" t="s">
        <v>19522</v>
      </c>
    </row>
    <row r="193" spans="1:4">
      <c r="A193" t="s">
        <v>39005</v>
      </c>
      <c r="B193" t="s">
        <v>39397</v>
      </c>
      <c r="C193" t="s">
        <v>39558</v>
      </c>
      <c r="D193" t="s">
        <v>19522</v>
      </c>
    </row>
    <row r="194" spans="1:4">
      <c r="A194" t="s">
        <v>39006</v>
      </c>
      <c r="B194" t="s">
        <v>39398</v>
      </c>
      <c r="C194" t="s">
        <v>39558</v>
      </c>
      <c r="D194" t="s">
        <v>19522</v>
      </c>
    </row>
    <row r="195" spans="1:4">
      <c r="A195" t="s">
        <v>39007</v>
      </c>
      <c r="B195" t="s">
        <v>39399</v>
      </c>
      <c r="C195" t="s">
        <v>39558</v>
      </c>
      <c r="D195" t="s">
        <v>19522</v>
      </c>
    </row>
    <row r="196" spans="1:4">
      <c r="A196" t="s">
        <v>39008</v>
      </c>
      <c r="B196" t="s">
        <v>39400</v>
      </c>
      <c r="C196" t="s">
        <v>39558</v>
      </c>
      <c r="D196" t="s">
        <v>19522</v>
      </c>
    </row>
    <row r="197" spans="1:4">
      <c r="A197" t="s">
        <v>39009</v>
      </c>
      <c r="B197" t="s">
        <v>39401</v>
      </c>
      <c r="C197" t="s">
        <v>39558</v>
      </c>
      <c r="D197" t="s">
        <v>19522</v>
      </c>
    </row>
    <row r="198" spans="1:4">
      <c r="A198" t="s">
        <v>39010</v>
      </c>
      <c r="B198" t="s">
        <v>39402</v>
      </c>
      <c r="C198" t="s">
        <v>39558</v>
      </c>
      <c r="D198" t="s">
        <v>19522</v>
      </c>
    </row>
    <row r="199" spans="1:4">
      <c r="A199" t="s">
        <v>39011</v>
      </c>
      <c r="B199" t="s">
        <v>39403</v>
      </c>
      <c r="C199" t="s">
        <v>39558</v>
      </c>
      <c r="D199" t="s">
        <v>19522</v>
      </c>
    </row>
    <row r="200" spans="1:4">
      <c r="A200" t="s">
        <v>39012</v>
      </c>
      <c r="B200" t="s">
        <v>39404</v>
      </c>
      <c r="C200" t="s">
        <v>39558</v>
      </c>
      <c r="D200" t="s">
        <v>19522</v>
      </c>
    </row>
    <row r="201" spans="1:4">
      <c r="A201" t="s">
        <v>39013</v>
      </c>
      <c r="B201" t="s">
        <v>39405</v>
      </c>
      <c r="C201" t="s">
        <v>39558</v>
      </c>
      <c r="D201" t="s">
        <v>19522</v>
      </c>
    </row>
    <row r="202" spans="1:4">
      <c r="A202" t="s">
        <v>39014</v>
      </c>
      <c r="B202" t="s">
        <v>39406</v>
      </c>
      <c r="C202" t="s">
        <v>39558</v>
      </c>
      <c r="D202" t="s">
        <v>19522</v>
      </c>
    </row>
    <row r="203" spans="1:4">
      <c r="A203" t="s">
        <v>39015</v>
      </c>
      <c r="B203" t="s">
        <v>39407</v>
      </c>
      <c r="C203" t="s">
        <v>39558</v>
      </c>
      <c r="D203" t="s">
        <v>19522</v>
      </c>
    </row>
    <row r="204" spans="1:4">
      <c r="A204" t="s">
        <v>39016</v>
      </c>
      <c r="B204" t="s">
        <v>39405</v>
      </c>
      <c r="C204" t="s">
        <v>39558</v>
      </c>
      <c r="D204" t="s">
        <v>19522</v>
      </c>
    </row>
    <row r="205" spans="1:4">
      <c r="A205" t="s">
        <v>39017</v>
      </c>
      <c r="B205" t="s">
        <v>39408</v>
      </c>
      <c r="C205" t="s">
        <v>39558</v>
      </c>
      <c r="D205" t="s">
        <v>19522</v>
      </c>
    </row>
    <row r="206" spans="1:4">
      <c r="A206" t="s">
        <v>9900</v>
      </c>
      <c r="B206" t="s">
        <v>18191</v>
      </c>
      <c r="C206" t="s">
        <v>39558</v>
      </c>
      <c r="D206" t="s">
        <v>19522</v>
      </c>
    </row>
    <row r="207" spans="1:4">
      <c r="A207" t="s">
        <v>39018</v>
      </c>
      <c r="B207" t="s">
        <v>39409</v>
      </c>
      <c r="C207" t="s">
        <v>39558</v>
      </c>
      <c r="D207" t="s">
        <v>19522</v>
      </c>
    </row>
    <row r="208" spans="1:4">
      <c r="A208" t="s">
        <v>39019</v>
      </c>
      <c r="B208" t="s">
        <v>39410</v>
      </c>
      <c r="C208" t="s">
        <v>39558</v>
      </c>
      <c r="D208" t="s">
        <v>19522</v>
      </c>
    </row>
    <row r="209" spans="1:4">
      <c r="A209" t="s">
        <v>39020</v>
      </c>
      <c r="B209" t="s">
        <v>39411</v>
      </c>
      <c r="C209" t="s">
        <v>39558</v>
      </c>
      <c r="D209" t="s">
        <v>19522</v>
      </c>
    </row>
    <row r="210" spans="1:4">
      <c r="A210" t="s">
        <v>39021</v>
      </c>
      <c r="B210" t="s">
        <v>39412</v>
      </c>
      <c r="C210" t="s">
        <v>39558</v>
      </c>
      <c r="D210" t="s">
        <v>19522</v>
      </c>
    </row>
    <row r="211" spans="1:4">
      <c r="A211" t="s">
        <v>39022</v>
      </c>
      <c r="B211" t="s">
        <v>39413</v>
      </c>
      <c r="C211" t="s">
        <v>39558</v>
      </c>
      <c r="D211" t="s">
        <v>19522</v>
      </c>
    </row>
    <row r="212" spans="1:4">
      <c r="A212" t="s">
        <v>39023</v>
      </c>
      <c r="B212" t="s">
        <v>39414</v>
      </c>
      <c r="C212" t="s">
        <v>39558</v>
      </c>
      <c r="D212" t="s">
        <v>19522</v>
      </c>
    </row>
    <row r="213" spans="1:4">
      <c r="A213" t="s">
        <v>39024</v>
      </c>
      <c r="B213" t="s">
        <v>39415</v>
      </c>
      <c r="C213" t="s">
        <v>39558</v>
      </c>
      <c r="D213" t="s">
        <v>19522</v>
      </c>
    </row>
    <row r="214" spans="1:4">
      <c r="A214" t="s">
        <v>39025</v>
      </c>
      <c r="B214" t="s">
        <v>39416</v>
      </c>
      <c r="C214" t="s">
        <v>39558</v>
      </c>
      <c r="D214" t="s">
        <v>19522</v>
      </c>
    </row>
    <row r="215" spans="1:4">
      <c r="A215" t="s">
        <v>39026</v>
      </c>
      <c r="B215" t="s">
        <v>39417</v>
      </c>
      <c r="C215" t="s">
        <v>39558</v>
      </c>
      <c r="D215" t="s">
        <v>19522</v>
      </c>
    </row>
    <row r="216" spans="1:4">
      <c r="A216" t="s">
        <v>39027</v>
      </c>
      <c r="B216" t="s">
        <v>39418</v>
      </c>
      <c r="C216" t="s">
        <v>39558</v>
      </c>
      <c r="D216" t="s">
        <v>19522</v>
      </c>
    </row>
    <row r="217" spans="1:4">
      <c r="A217" t="s">
        <v>39028</v>
      </c>
      <c r="B217" t="s">
        <v>39419</v>
      </c>
      <c r="C217" t="s">
        <v>39558</v>
      </c>
      <c r="D217" t="s">
        <v>19522</v>
      </c>
    </row>
    <row r="218" spans="1:4">
      <c r="A218" t="s">
        <v>39029</v>
      </c>
      <c r="B218" t="s">
        <v>39420</v>
      </c>
      <c r="C218" t="s">
        <v>39558</v>
      </c>
      <c r="D218" t="s">
        <v>19522</v>
      </c>
    </row>
    <row r="219" spans="1:4">
      <c r="A219" t="s">
        <v>39030</v>
      </c>
      <c r="B219" t="s">
        <v>39421</v>
      </c>
      <c r="C219" t="s">
        <v>39558</v>
      </c>
      <c r="D219" t="s">
        <v>19522</v>
      </c>
    </row>
    <row r="220" spans="1:4">
      <c r="A220" t="s">
        <v>39031</v>
      </c>
      <c r="B220" t="s">
        <v>39422</v>
      </c>
      <c r="C220" t="s">
        <v>39558</v>
      </c>
      <c r="D220" t="s">
        <v>19522</v>
      </c>
    </row>
    <row r="221" spans="1:4">
      <c r="A221" t="s">
        <v>39032</v>
      </c>
      <c r="B221" t="s">
        <v>39411</v>
      </c>
      <c r="C221" t="s">
        <v>39558</v>
      </c>
      <c r="D221" t="s">
        <v>19522</v>
      </c>
    </row>
    <row r="222" spans="1:4">
      <c r="A222" t="s">
        <v>39033</v>
      </c>
      <c r="B222" t="s">
        <v>39423</v>
      </c>
      <c r="C222" t="s">
        <v>39558</v>
      </c>
      <c r="D222" t="s">
        <v>19522</v>
      </c>
    </row>
    <row r="223" spans="1:4">
      <c r="A223" t="s">
        <v>39034</v>
      </c>
      <c r="B223" t="s">
        <v>39424</v>
      </c>
      <c r="C223" t="s">
        <v>39558</v>
      </c>
      <c r="D223" t="s">
        <v>19522</v>
      </c>
    </row>
    <row r="224" spans="1:4">
      <c r="A224" t="s">
        <v>39035</v>
      </c>
      <c r="B224" t="s">
        <v>13531</v>
      </c>
      <c r="C224" t="s">
        <v>39558</v>
      </c>
      <c r="D224" t="s">
        <v>19522</v>
      </c>
    </row>
    <row r="225" spans="1:4">
      <c r="A225" t="s">
        <v>39036</v>
      </c>
      <c r="B225" t="s">
        <v>39425</v>
      </c>
      <c r="C225" t="s">
        <v>39558</v>
      </c>
      <c r="D225" t="s">
        <v>19522</v>
      </c>
    </row>
    <row r="226" spans="1:4">
      <c r="A226" t="s">
        <v>39037</v>
      </c>
      <c r="B226" t="s">
        <v>39426</v>
      </c>
      <c r="C226" t="s">
        <v>39558</v>
      </c>
      <c r="D226" t="s">
        <v>19522</v>
      </c>
    </row>
    <row r="227" spans="1:4">
      <c r="A227" t="s">
        <v>39038</v>
      </c>
      <c r="B227" t="s">
        <v>39427</v>
      </c>
      <c r="C227" t="s">
        <v>39558</v>
      </c>
      <c r="D227" t="s">
        <v>19522</v>
      </c>
    </row>
    <row r="228" spans="1:4">
      <c r="A228" t="s">
        <v>39039</v>
      </c>
      <c r="B228" t="s">
        <v>39428</v>
      </c>
      <c r="C228" t="s">
        <v>39558</v>
      </c>
      <c r="D228" t="s">
        <v>19522</v>
      </c>
    </row>
    <row r="229" spans="1:4">
      <c r="A229" t="s">
        <v>39040</v>
      </c>
      <c r="B229" t="s">
        <v>39429</v>
      </c>
      <c r="C229" t="s">
        <v>39558</v>
      </c>
      <c r="D229" t="s">
        <v>19522</v>
      </c>
    </row>
    <row r="230" spans="1:4">
      <c r="A230" t="s">
        <v>39041</v>
      </c>
      <c r="B230" t="s">
        <v>39430</v>
      </c>
      <c r="C230" t="s">
        <v>39558</v>
      </c>
      <c r="D230" t="s">
        <v>19522</v>
      </c>
    </row>
    <row r="231" spans="1:4">
      <c r="A231" t="s">
        <v>39042</v>
      </c>
      <c r="B231" t="s">
        <v>39431</v>
      </c>
      <c r="C231" t="s">
        <v>39558</v>
      </c>
      <c r="D231" t="s">
        <v>19522</v>
      </c>
    </row>
    <row r="232" spans="1:4">
      <c r="A232" t="s">
        <v>39043</v>
      </c>
      <c r="B232" t="s">
        <v>39432</v>
      </c>
      <c r="C232" t="s">
        <v>39558</v>
      </c>
      <c r="D232" t="s">
        <v>19522</v>
      </c>
    </row>
    <row r="233" spans="1:4">
      <c r="A233" t="s">
        <v>39044</v>
      </c>
      <c r="B233" t="s">
        <v>39433</v>
      </c>
      <c r="C233" t="s">
        <v>39558</v>
      </c>
      <c r="D233" t="s">
        <v>19522</v>
      </c>
    </row>
    <row r="234" spans="1:4">
      <c r="A234" t="s">
        <v>39045</v>
      </c>
      <c r="B234" t="s">
        <v>39434</v>
      </c>
      <c r="C234" t="s">
        <v>39558</v>
      </c>
      <c r="D234" t="s">
        <v>19522</v>
      </c>
    </row>
    <row r="235" spans="1:4">
      <c r="A235" t="s">
        <v>39046</v>
      </c>
      <c r="B235" t="s">
        <v>39435</v>
      </c>
      <c r="C235" t="s">
        <v>39558</v>
      </c>
      <c r="D235" t="s">
        <v>19522</v>
      </c>
    </row>
    <row r="236" spans="1:4">
      <c r="A236" t="s">
        <v>39047</v>
      </c>
      <c r="B236" t="s">
        <v>39436</v>
      </c>
      <c r="C236" t="s">
        <v>39558</v>
      </c>
      <c r="D236" t="s">
        <v>19522</v>
      </c>
    </row>
    <row r="237" spans="1:4">
      <c r="A237" t="s">
        <v>39048</v>
      </c>
      <c r="B237" t="s">
        <v>39437</v>
      </c>
      <c r="C237" t="s">
        <v>39558</v>
      </c>
      <c r="D237" t="s">
        <v>19522</v>
      </c>
    </row>
    <row r="238" spans="1:4">
      <c r="A238" t="s">
        <v>39049</v>
      </c>
      <c r="B238" t="s">
        <v>39438</v>
      </c>
      <c r="C238" t="s">
        <v>39558</v>
      </c>
      <c r="D238" t="s">
        <v>19522</v>
      </c>
    </row>
    <row r="239" spans="1:4">
      <c r="A239" t="s">
        <v>39050</v>
      </c>
      <c r="B239" t="s">
        <v>39439</v>
      </c>
      <c r="C239" t="s">
        <v>39558</v>
      </c>
      <c r="D239" t="s">
        <v>19522</v>
      </c>
    </row>
    <row r="240" spans="1:4">
      <c r="A240" t="s">
        <v>39051</v>
      </c>
      <c r="B240" t="s">
        <v>39440</v>
      </c>
      <c r="C240" t="s">
        <v>39558</v>
      </c>
      <c r="D240" t="s">
        <v>19522</v>
      </c>
    </row>
    <row r="241" spans="1:4">
      <c r="A241" t="s">
        <v>39052</v>
      </c>
      <c r="B241" t="s">
        <v>39441</v>
      </c>
      <c r="C241" t="s">
        <v>39558</v>
      </c>
      <c r="D241" t="s">
        <v>19522</v>
      </c>
    </row>
    <row r="242" spans="1:4">
      <c r="A242" t="s">
        <v>39053</v>
      </c>
      <c r="B242" t="s">
        <v>39433</v>
      </c>
      <c r="C242" t="s">
        <v>39558</v>
      </c>
      <c r="D242" t="s">
        <v>19522</v>
      </c>
    </row>
    <row r="243" spans="1:4">
      <c r="A243" t="s">
        <v>39054</v>
      </c>
      <c r="B243" t="s">
        <v>39434</v>
      </c>
      <c r="C243" t="s">
        <v>39558</v>
      </c>
      <c r="D243" t="s">
        <v>19522</v>
      </c>
    </row>
    <row r="244" spans="1:4">
      <c r="A244" t="s">
        <v>39055</v>
      </c>
      <c r="B244" t="s">
        <v>15473</v>
      </c>
      <c r="C244" t="s">
        <v>39558</v>
      </c>
      <c r="D244" t="s">
        <v>19522</v>
      </c>
    </row>
    <row r="245" spans="1:4">
      <c r="A245" t="s">
        <v>39056</v>
      </c>
      <c r="B245" t="s">
        <v>39442</v>
      </c>
      <c r="C245" t="s">
        <v>39558</v>
      </c>
      <c r="D245" t="s">
        <v>19522</v>
      </c>
    </row>
    <row r="246" spans="1:4">
      <c r="A246" t="s">
        <v>39057</v>
      </c>
      <c r="B246" t="s">
        <v>39443</v>
      </c>
      <c r="C246" t="s">
        <v>39558</v>
      </c>
      <c r="D246" t="s">
        <v>19522</v>
      </c>
    </row>
    <row r="247" spans="1:4">
      <c r="A247" t="s">
        <v>39058</v>
      </c>
      <c r="B247" t="s">
        <v>39444</v>
      </c>
      <c r="C247" t="s">
        <v>39558</v>
      </c>
      <c r="D247" t="s">
        <v>19522</v>
      </c>
    </row>
    <row r="248" spans="1:4">
      <c r="A248" t="s">
        <v>39059</v>
      </c>
      <c r="B248" t="s">
        <v>39445</v>
      </c>
      <c r="C248" t="s">
        <v>39558</v>
      </c>
      <c r="D248" t="s">
        <v>19522</v>
      </c>
    </row>
    <row r="249" spans="1:4">
      <c r="A249" t="s">
        <v>39060</v>
      </c>
      <c r="B249" t="s">
        <v>39446</v>
      </c>
      <c r="C249" t="s">
        <v>39558</v>
      </c>
      <c r="D249" t="s">
        <v>19522</v>
      </c>
    </row>
    <row r="250" spans="1:4">
      <c r="A250" t="s">
        <v>9901</v>
      </c>
      <c r="B250" t="s">
        <v>18187</v>
      </c>
      <c r="C250" t="s">
        <v>39558</v>
      </c>
      <c r="D250" t="s">
        <v>19522</v>
      </c>
    </row>
    <row r="251" spans="1:4">
      <c r="A251" t="s">
        <v>39061</v>
      </c>
      <c r="B251" t="s">
        <v>39447</v>
      </c>
      <c r="C251" t="s">
        <v>39558</v>
      </c>
      <c r="D251" t="s">
        <v>19522</v>
      </c>
    </row>
    <row r="252" spans="1:4">
      <c r="A252" t="s">
        <v>39062</v>
      </c>
      <c r="B252" t="s">
        <v>39448</v>
      </c>
      <c r="C252" t="s">
        <v>39558</v>
      </c>
      <c r="D252" t="s">
        <v>19522</v>
      </c>
    </row>
    <row r="253" spans="1:4">
      <c r="A253" t="s">
        <v>39063</v>
      </c>
      <c r="B253" t="s">
        <v>39449</v>
      </c>
      <c r="C253" t="s">
        <v>39558</v>
      </c>
      <c r="D253" t="s">
        <v>19522</v>
      </c>
    </row>
    <row r="254" spans="1:4">
      <c r="A254" t="s">
        <v>39064</v>
      </c>
      <c r="B254" t="s">
        <v>18187</v>
      </c>
      <c r="C254" t="s">
        <v>39558</v>
      </c>
      <c r="D254" t="s">
        <v>19522</v>
      </c>
    </row>
    <row r="255" spans="1:4">
      <c r="A255" t="s">
        <v>39065</v>
      </c>
      <c r="B255" t="s">
        <v>18187</v>
      </c>
      <c r="C255" t="s">
        <v>39558</v>
      </c>
      <c r="D255" t="s">
        <v>19522</v>
      </c>
    </row>
    <row r="256" spans="1:4">
      <c r="A256" t="s">
        <v>39066</v>
      </c>
      <c r="B256" t="s">
        <v>18187</v>
      </c>
      <c r="C256" t="s">
        <v>39558</v>
      </c>
      <c r="D256" t="s">
        <v>19522</v>
      </c>
    </row>
    <row r="257" spans="1:4">
      <c r="A257" t="s">
        <v>39067</v>
      </c>
      <c r="B257" t="s">
        <v>18187</v>
      </c>
      <c r="C257" t="s">
        <v>39558</v>
      </c>
      <c r="D257" t="s">
        <v>19522</v>
      </c>
    </row>
    <row r="258" spans="1:4">
      <c r="A258" t="s">
        <v>39068</v>
      </c>
      <c r="B258" t="s">
        <v>39370</v>
      </c>
      <c r="C258" t="s">
        <v>39558</v>
      </c>
      <c r="D258" t="s">
        <v>19522</v>
      </c>
    </row>
    <row r="259" spans="1:4">
      <c r="A259" t="s">
        <v>39069</v>
      </c>
      <c r="B259" t="s">
        <v>39450</v>
      </c>
      <c r="C259" t="s">
        <v>39558</v>
      </c>
      <c r="D259" t="s">
        <v>19522</v>
      </c>
    </row>
    <row r="260" spans="1:4">
      <c r="A260" t="s">
        <v>39070</v>
      </c>
      <c r="B260" t="s">
        <v>39450</v>
      </c>
      <c r="C260" t="s">
        <v>39558</v>
      </c>
      <c r="D260" t="s">
        <v>19522</v>
      </c>
    </row>
    <row r="261" spans="1:4">
      <c r="A261" t="s">
        <v>39071</v>
      </c>
      <c r="B261" t="s">
        <v>39451</v>
      </c>
      <c r="C261" t="s">
        <v>39558</v>
      </c>
      <c r="D261" t="s">
        <v>19522</v>
      </c>
    </row>
    <row r="262" spans="1:4">
      <c r="A262" t="s">
        <v>39072</v>
      </c>
      <c r="B262" t="s">
        <v>39452</v>
      </c>
      <c r="C262" t="s">
        <v>39558</v>
      </c>
      <c r="D262" t="s">
        <v>19522</v>
      </c>
    </row>
    <row r="263" spans="1:4">
      <c r="A263" t="s">
        <v>39073</v>
      </c>
      <c r="B263" t="s">
        <v>39453</v>
      </c>
      <c r="C263" t="s">
        <v>39558</v>
      </c>
      <c r="D263" t="s">
        <v>19522</v>
      </c>
    </row>
    <row r="264" spans="1:4">
      <c r="A264" t="s">
        <v>39074</v>
      </c>
      <c r="B264" t="s">
        <v>39454</v>
      </c>
      <c r="C264" t="s">
        <v>39558</v>
      </c>
      <c r="D264" t="s">
        <v>19522</v>
      </c>
    </row>
    <row r="265" spans="1:4">
      <c r="A265" t="s">
        <v>39075</v>
      </c>
      <c r="B265" t="s">
        <v>39455</v>
      </c>
      <c r="C265" t="s">
        <v>39558</v>
      </c>
      <c r="D265" t="s">
        <v>19522</v>
      </c>
    </row>
    <row r="266" spans="1:4">
      <c r="A266" t="s">
        <v>39076</v>
      </c>
      <c r="B266" t="s">
        <v>39456</v>
      </c>
      <c r="C266" t="s">
        <v>39558</v>
      </c>
      <c r="D266" t="s">
        <v>19522</v>
      </c>
    </row>
    <row r="267" spans="1:4">
      <c r="A267" t="s">
        <v>39077</v>
      </c>
      <c r="B267" t="s">
        <v>39456</v>
      </c>
      <c r="C267" t="s">
        <v>39558</v>
      </c>
      <c r="D267" t="s">
        <v>19522</v>
      </c>
    </row>
    <row r="268" spans="1:4">
      <c r="A268" t="s">
        <v>39078</v>
      </c>
      <c r="B268" t="s">
        <v>39457</v>
      </c>
      <c r="C268" t="s">
        <v>39558</v>
      </c>
      <c r="D268" t="s">
        <v>19522</v>
      </c>
    </row>
    <row r="269" spans="1:4">
      <c r="A269" t="s">
        <v>39079</v>
      </c>
      <c r="B269" t="s">
        <v>39458</v>
      </c>
      <c r="C269" t="s">
        <v>39558</v>
      </c>
      <c r="D269" t="s">
        <v>19522</v>
      </c>
    </row>
    <row r="270" spans="1:4">
      <c r="A270" t="s">
        <v>39080</v>
      </c>
      <c r="B270" t="s">
        <v>14713</v>
      </c>
      <c r="C270" t="s">
        <v>39558</v>
      </c>
      <c r="D270" t="s">
        <v>19522</v>
      </c>
    </row>
    <row r="271" spans="1:4">
      <c r="A271" t="s">
        <v>39081</v>
      </c>
      <c r="B271" t="s">
        <v>39347</v>
      </c>
      <c r="C271" t="s">
        <v>39558</v>
      </c>
      <c r="D271" t="s">
        <v>19522</v>
      </c>
    </row>
    <row r="272" spans="1:4">
      <c r="A272" t="s">
        <v>39082</v>
      </c>
      <c r="B272" t="s">
        <v>39459</v>
      </c>
      <c r="C272" t="s">
        <v>39558</v>
      </c>
      <c r="D272" t="s">
        <v>19522</v>
      </c>
    </row>
    <row r="273" spans="1:4">
      <c r="A273" t="s">
        <v>39083</v>
      </c>
      <c r="B273" t="s">
        <v>39460</v>
      </c>
      <c r="C273" t="s">
        <v>39558</v>
      </c>
      <c r="D273" t="s">
        <v>19522</v>
      </c>
    </row>
    <row r="274" spans="1:4">
      <c r="A274" t="s">
        <v>39084</v>
      </c>
      <c r="B274" t="s">
        <v>39461</v>
      </c>
      <c r="C274" t="s">
        <v>39558</v>
      </c>
      <c r="D274" t="s">
        <v>19522</v>
      </c>
    </row>
    <row r="275" spans="1:4">
      <c r="A275" t="s">
        <v>39085</v>
      </c>
      <c r="B275" t="s">
        <v>39460</v>
      </c>
      <c r="C275" t="s">
        <v>39558</v>
      </c>
      <c r="D275" t="s">
        <v>19522</v>
      </c>
    </row>
    <row r="276" spans="1:4">
      <c r="A276" t="s">
        <v>39086</v>
      </c>
      <c r="B276" t="s">
        <v>39462</v>
      </c>
      <c r="C276" t="s">
        <v>39558</v>
      </c>
      <c r="D276" t="s">
        <v>19522</v>
      </c>
    </row>
    <row r="277" spans="1:4">
      <c r="A277" t="s">
        <v>39087</v>
      </c>
      <c r="B277" t="s">
        <v>39463</v>
      </c>
      <c r="C277" t="s">
        <v>39558</v>
      </c>
      <c r="D277" t="s">
        <v>19522</v>
      </c>
    </row>
    <row r="278" spans="1:4">
      <c r="A278" t="s">
        <v>39088</v>
      </c>
      <c r="B278" t="s">
        <v>39464</v>
      </c>
      <c r="C278" t="s">
        <v>39558</v>
      </c>
      <c r="D278" t="s">
        <v>19522</v>
      </c>
    </row>
    <row r="279" spans="1:4">
      <c r="A279" t="s">
        <v>39089</v>
      </c>
      <c r="B279" t="s">
        <v>39465</v>
      </c>
      <c r="C279" t="s">
        <v>39558</v>
      </c>
      <c r="D279" t="s">
        <v>19522</v>
      </c>
    </row>
    <row r="280" spans="1:4">
      <c r="A280" t="s">
        <v>39090</v>
      </c>
      <c r="B280" t="s">
        <v>39466</v>
      </c>
      <c r="C280" t="s">
        <v>39558</v>
      </c>
      <c r="D280" t="s">
        <v>19522</v>
      </c>
    </row>
    <row r="281" spans="1:4">
      <c r="A281" t="s">
        <v>39091</v>
      </c>
      <c r="B281" t="s">
        <v>39467</v>
      </c>
      <c r="C281" t="s">
        <v>39558</v>
      </c>
      <c r="D281" t="s">
        <v>19522</v>
      </c>
    </row>
    <row r="282" spans="1:4">
      <c r="A282" t="s">
        <v>39092</v>
      </c>
      <c r="B282" t="s">
        <v>39468</v>
      </c>
      <c r="C282" t="s">
        <v>39558</v>
      </c>
      <c r="D282" t="s">
        <v>19522</v>
      </c>
    </row>
    <row r="283" spans="1:4">
      <c r="A283" t="s">
        <v>39093</v>
      </c>
      <c r="B283" t="s">
        <v>39469</v>
      </c>
      <c r="C283" t="s">
        <v>39558</v>
      </c>
      <c r="D283" t="s">
        <v>19522</v>
      </c>
    </row>
    <row r="284" spans="1:4">
      <c r="A284" t="s">
        <v>39094</v>
      </c>
      <c r="B284" t="s">
        <v>39470</v>
      </c>
      <c r="C284" t="s">
        <v>39558</v>
      </c>
      <c r="D284" t="s">
        <v>19522</v>
      </c>
    </row>
    <row r="285" spans="1:4">
      <c r="A285" t="s">
        <v>39095</v>
      </c>
      <c r="B285" t="s">
        <v>39471</v>
      </c>
      <c r="C285" t="s">
        <v>39558</v>
      </c>
      <c r="D285" t="s">
        <v>19522</v>
      </c>
    </row>
    <row r="286" spans="1:4">
      <c r="A286" t="s">
        <v>39096</v>
      </c>
      <c r="B286" t="s">
        <v>39472</v>
      </c>
      <c r="C286" t="s">
        <v>39558</v>
      </c>
      <c r="D286" t="s">
        <v>19522</v>
      </c>
    </row>
    <row r="287" spans="1:4">
      <c r="A287" t="s">
        <v>39097</v>
      </c>
      <c r="B287" t="s">
        <v>39473</v>
      </c>
      <c r="C287" t="s">
        <v>39558</v>
      </c>
      <c r="D287" t="s">
        <v>19522</v>
      </c>
    </row>
    <row r="288" spans="1:4">
      <c r="A288" t="s">
        <v>39098</v>
      </c>
      <c r="B288" t="s">
        <v>39474</v>
      </c>
      <c r="C288" t="s">
        <v>39558</v>
      </c>
      <c r="D288" t="s">
        <v>19522</v>
      </c>
    </row>
    <row r="289" spans="1:4">
      <c r="A289" t="s">
        <v>39099</v>
      </c>
      <c r="B289" t="s">
        <v>39475</v>
      </c>
      <c r="C289" t="s">
        <v>39558</v>
      </c>
      <c r="D289" t="s">
        <v>19522</v>
      </c>
    </row>
    <row r="290" spans="1:4">
      <c r="A290" t="s">
        <v>39100</v>
      </c>
      <c r="B290" t="s">
        <v>39476</v>
      </c>
      <c r="C290" t="s">
        <v>39558</v>
      </c>
      <c r="D290" t="s">
        <v>19522</v>
      </c>
    </row>
    <row r="291" spans="1:4">
      <c r="A291" t="s">
        <v>39101</v>
      </c>
      <c r="B291" t="s">
        <v>39477</v>
      </c>
      <c r="C291" t="s">
        <v>39558</v>
      </c>
      <c r="D291" t="s">
        <v>19522</v>
      </c>
    </row>
    <row r="292" spans="1:4">
      <c r="A292" t="s">
        <v>39102</v>
      </c>
      <c r="B292" t="s">
        <v>39478</v>
      </c>
      <c r="C292" t="s">
        <v>39558</v>
      </c>
      <c r="D292" t="s">
        <v>19522</v>
      </c>
    </row>
    <row r="293" spans="1:4">
      <c r="A293" t="s">
        <v>39103</v>
      </c>
      <c r="B293" t="s">
        <v>39479</v>
      </c>
      <c r="C293" t="s">
        <v>39558</v>
      </c>
      <c r="D293" t="s">
        <v>19522</v>
      </c>
    </row>
    <row r="294" spans="1:4">
      <c r="A294" t="s">
        <v>39104</v>
      </c>
      <c r="B294" t="s">
        <v>39480</v>
      </c>
      <c r="C294" t="s">
        <v>39558</v>
      </c>
      <c r="D294" t="s">
        <v>19522</v>
      </c>
    </row>
    <row r="295" spans="1:4">
      <c r="A295" t="s">
        <v>39105</v>
      </c>
      <c r="B295" t="s">
        <v>39481</v>
      </c>
      <c r="C295" t="s">
        <v>39558</v>
      </c>
      <c r="D295" t="s">
        <v>19522</v>
      </c>
    </row>
    <row r="296" spans="1:4">
      <c r="A296" t="s">
        <v>39106</v>
      </c>
      <c r="B296" t="s">
        <v>39482</v>
      </c>
      <c r="C296" t="s">
        <v>39558</v>
      </c>
      <c r="D296" t="s">
        <v>19522</v>
      </c>
    </row>
    <row r="297" spans="1:4">
      <c r="A297" t="s">
        <v>39107</v>
      </c>
      <c r="B297" t="s">
        <v>39483</v>
      </c>
      <c r="C297" t="s">
        <v>39558</v>
      </c>
      <c r="D297" t="s">
        <v>19522</v>
      </c>
    </row>
    <row r="298" spans="1:4">
      <c r="A298" t="s">
        <v>39108</v>
      </c>
      <c r="B298" t="s">
        <v>39484</v>
      </c>
      <c r="C298" t="s">
        <v>39558</v>
      </c>
      <c r="D298" t="s">
        <v>19522</v>
      </c>
    </row>
    <row r="299" spans="1:4">
      <c r="A299" t="s">
        <v>39109</v>
      </c>
      <c r="B299" t="s">
        <v>39485</v>
      </c>
      <c r="C299" t="s">
        <v>39558</v>
      </c>
      <c r="D299" t="s">
        <v>19522</v>
      </c>
    </row>
    <row r="300" spans="1:4">
      <c r="A300" t="s">
        <v>39110</v>
      </c>
      <c r="B300" t="s">
        <v>39486</v>
      </c>
      <c r="C300" t="s">
        <v>39558</v>
      </c>
      <c r="D300" t="s">
        <v>19522</v>
      </c>
    </row>
    <row r="301" spans="1:4">
      <c r="A301" t="s">
        <v>39111</v>
      </c>
      <c r="B301" t="s">
        <v>39487</v>
      </c>
      <c r="C301" t="s">
        <v>39558</v>
      </c>
      <c r="D301" t="s">
        <v>19522</v>
      </c>
    </row>
    <row r="302" spans="1:4">
      <c r="A302" t="s">
        <v>39112</v>
      </c>
      <c r="B302" t="s">
        <v>39440</v>
      </c>
      <c r="C302" t="s">
        <v>39558</v>
      </c>
      <c r="D302" t="s">
        <v>19522</v>
      </c>
    </row>
    <row r="303" spans="1:4">
      <c r="A303" t="s">
        <v>9902</v>
      </c>
      <c r="B303" t="s">
        <v>18192</v>
      </c>
      <c r="C303" t="s">
        <v>39558</v>
      </c>
      <c r="D303" t="s">
        <v>19522</v>
      </c>
    </row>
    <row r="304" spans="1:4">
      <c r="A304" t="s">
        <v>39113</v>
      </c>
      <c r="B304" t="s">
        <v>39361</v>
      </c>
      <c r="C304" t="s">
        <v>39558</v>
      </c>
      <c r="D304" t="s">
        <v>19522</v>
      </c>
    </row>
    <row r="305" spans="1:4">
      <c r="A305" t="s">
        <v>39114</v>
      </c>
      <c r="B305" t="s">
        <v>39365</v>
      </c>
      <c r="C305" t="s">
        <v>39558</v>
      </c>
      <c r="D305" t="s">
        <v>19522</v>
      </c>
    </row>
    <row r="306" spans="1:4">
      <c r="A306" t="s">
        <v>39115</v>
      </c>
      <c r="B306" t="s">
        <v>39366</v>
      </c>
      <c r="C306" t="s">
        <v>39558</v>
      </c>
      <c r="D306" t="s">
        <v>19522</v>
      </c>
    </row>
    <row r="307" spans="1:4">
      <c r="A307" t="s">
        <v>39116</v>
      </c>
      <c r="B307" t="s">
        <v>39367</v>
      </c>
      <c r="C307" t="s">
        <v>39558</v>
      </c>
      <c r="D307" t="s">
        <v>19522</v>
      </c>
    </row>
    <row r="308" spans="1:4">
      <c r="A308" t="s">
        <v>39117</v>
      </c>
      <c r="B308" t="s">
        <v>39368</v>
      </c>
      <c r="C308" t="s">
        <v>39558</v>
      </c>
      <c r="D308" t="s">
        <v>19522</v>
      </c>
    </row>
    <row r="309" spans="1:4">
      <c r="A309" t="s">
        <v>9903</v>
      </c>
      <c r="B309" t="s">
        <v>18193</v>
      </c>
      <c r="C309" t="s">
        <v>39558</v>
      </c>
      <c r="D309" t="s">
        <v>19522</v>
      </c>
    </row>
    <row r="310" spans="1:4">
      <c r="A310" t="s">
        <v>39118</v>
      </c>
      <c r="B310" t="s">
        <v>39488</v>
      </c>
      <c r="C310" t="s">
        <v>39558</v>
      </c>
      <c r="D310" t="s">
        <v>19522</v>
      </c>
    </row>
    <row r="311" spans="1:4">
      <c r="A311" t="s">
        <v>39119</v>
      </c>
      <c r="B311" t="s">
        <v>39489</v>
      </c>
      <c r="C311" t="s">
        <v>39558</v>
      </c>
      <c r="D311" t="s">
        <v>19522</v>
      </c>
    </row>
    <row r="312" spans="1:4">
      <c r="A312" t="s">
        <v>9904</v>
      </c>
      <c r="B312" t="s">
        <v>39490</v>
      </c>
      <c r="C312" t="s">
        <v>39558</v>
      </c>
      <c r="D312" t="s">
        <v>19522</v>
      </c>
    </row>
    <row r="313" spans="1:4">
      <c r="A313" t="s">
        <v>39120</v>
      </c>
      <c r="B313" t="s">
        <v>39439</v>
      </c>
      <c r="C313" t="s">
        <v>39558</v>
      </c>
      <c r="D313" t="s">
        <v>19522</v>
      </c>
    </row>
    <row r="314" spans="1:4">
      <c r="A314" t="s">
        <v>39121</v>
      </c>
      <c r="B314" t="s">
        <v>39491</v>
      </c>
      <c r="C314" t="s">
        <v>39558</v>
      </c>
      <c r="D314" t="s">
        <v>19522</v>
      </c>
    </row>
    <row r="315" spans="1:4">
      <c r="A315" t="s">
        <v>39122</v>
      </c>
      <c r="B315" t="s">
        <v>39450</v>
      </c>
      <c r="C315" t="s">
        <v>39558</v>
      </c>
      <c r="D315" t="s">
        <v>19522</v>
      </c>
    </row>
    <row r="316" spans="1:4">
      <c r="A316" t="s">
        <v>39123</v>
      </c>
      <c r="B316" t="s">
        <v>39452</v>
      </c>
      <c r="C316" t="s">
        <v>39558</v>
      </c>
      <c r="D316" t="s">
        <v>19522</v>
      </c>
    </row>
    <row r="317" spans="1:4">
      <c r="A317" t="s">
        <v>39124</v>
      </c>
      <c r="B317" t="s">
        <v>39454</v>
      </c>
      <c r="C317" t="s">
        <v>39558</v>
      </c>
      <c r="D317" t="s">
        <v>19522</v>
      </c>
    </row>
    <row r="318" spans="1:4">
      <c r="A318" t="s">
        <v>39125</v>
      </c>
      <c r="B318" t="s">
        <v>39456</v>
      </c>
      <c r="C318" t="s">
        <v>39558</v>
      </c>
      <c r="D318" t="s">
        <v>19522</v>
      </c>
    </row>
    <row r="319" spans="1:4">
      <c r="A319" t="s">
        <v>39126</v>
      </c>
      <c r="B319" t="s">
        <v>39456</v>
      </c>
      <c r="C319" t="s">
        <v>39558</v>
      </c>
      <c r="D319" t="s">
        <v>19522</v>
      </c>
    </row>
    <row r="320" spans="1:4">
      <c r="A320" t="s">
        <v>39127</v>
      </c>
      <c r="B320" t="s">
        <v>39457</v>
      </c>
      <c r="C320" t="s">
        <v>39558</v>
      </c>
      <c r="D320" t="s">
        <v>19522</v>
      </c>
    </row>
    <row r="321" spans="1:4">
      <c r="A321" t="s">
        <v>39128</v>
      </c>
      <c r="B321" t="s">
        <v>39492</v>
      </c>
      <c r="C321" t="s">
        <v>39558</v>
      </c>
      <c r="D321" t="s">
        <v>19522</v>
      </c>
    </row>
    <row r="322" spans="1:4">
      <c r="A322" t="s">
        <v>39129</v>
      </c>
      <c r="B322" t="s">
        <v>39493</v>
      </c>
      <c r="C322" t="s">
        <v>39558</v>
      </c>
      <c r="D322" t="s">
        <v>19522</v>
      </c>
    </row>
    <row r="323" spans="1:4">
      <c r="A323" t="s">
        <v>39130</v>
      </c>
      <c r="B323" t="s">
        <v>39467</v>
      </c>
      <c r="C323" t="s">
        <v>39558</v>
      </c>
      <c r="D323" t="s">
        <v>19522</v>
      </c>
    </row>
    <row r="324" spans="1:4">
      <c r="A324" t="s">
        <v>39131</v>
      </c>
      <c r="B324" t="s">
        <v>39471</v>
      </c>
      <c r="C324" t="s">
        <v>39558</v>
      </c>
      <c r="D324" t="s">
        <v>19522</v>
      </c>
    </row>
    <row r="325" spans="1:4">
      <c r="A325" t="s">
        <v>39132</v>
      </c>
      <c r="B325" t="s">
        <v>39472</v>
      </c>
      <c r="C325" t="s">
        <v>39558</v>
      </c>
      <c r="D325" t="s">
        <v>19522</v>
      </c>
    </row>
    <row r="326" spans="1:4">
      <c r="A326" t="s">
        <v>39133</v>
      </c>
      <c r="B326" t="s">
        <v>39494</v>
      </c>
      <c r="C326" t="s">
        <v>39558</v>
      </c>
      <c r="D326" t="s">
        <v>19522</v>
      </c>
    </row>
    <row r="327" spans="1:4">
      <c r="A327" t="s">
        <v>39134</v>
      </c>
      <c r="B327" t="s">
        <v>35603</v>
      </c>
      <c r="C327" t="s">
        <v>39558</v>
      </c>
      <c r="D327" t="s">
        <v>19522</v>
      </c>
    </row>
    <row r="328" spans="1:4">
      <c r="A328" t="s">
        <v>39135</v>
      </c>
      <c r="B328" t="s">
        <v>39494</v>
      </c>
      <c r="C328" t="s">
        <v>39558</v>
      </c>
      <c r="D328" t="s">
        <v>19522</v>
      </c>
    </row>
    <row r="329" spans="1:4">
      <c r="A329" t="s">
        <v>39136</v>
      </c>
      <c r="B329" t="s">
        <v>31535</v>
      </c>
      <c r="C329" t="s">
        <v>39558</v>
      </c>
      <c r="D329" t="s">
        <v>19522</v>
      </c>
    </row>
    <row r="330" spans="1:4">
      <c r="A330" t="s">
        <v>39137</v>
      </c>
      <c r="B330" t="s">
        <v>39495</v>
      </c>
      <c r="C330" t="s">
        <v>39558</v>
      </c>
      <c r="D330" t="s">
        <v>19522</v>
      </c>
    </row>
    <row r="331" spans="1:4">
      <c r="A331" t="s">
        <v>39138</v>
      </c>
      <c r="B331" t="s">
        <v>39496</v>
      </c>
      <c r="C331" t="s">
        <v>39558</v>
      </c>
      <c r="D331" t="s">
        <v>19522</v>
      </c>
    </row>
    <row r="332" spans="1:4">
      <c r="A332" t="s">
        <v>39139</v>
      </c>
      <c r="B332" t="s">
        <v>39455</v>
      </c>
      <c r="C332" t="s">
        <v>39558</v>
      </c>
      <c r="D332" t="s">
        <v>19522</v>
      </c>
    </row>
    <row r="333" spans="1:4">
      <c r="A333" t="s">
        <v>39140</v>
      </c>
      <c r="B333" t="s">
        <v>39497</v>
      </c>
      <c r="C333" t="s">
        <v>39558</v>
      </c>
      <c r="D333" t="s">
        <v>19522</v>
      </c>
    </row>
    <row r="334" spans="1:4">
      <c r="A334" t="s">
        <v>39141</v>
      </c>
      <c r="B334" t="s">
        <v>39498</v>
      </c>
      <c r="C334" t="s">
        <v>39558</v>
      </c>
      <c r="D334" t="s">
        <v>19522</v>
      </c>
    </row>
    <row r="335" spans="1:4">
      <c r="A335" t="s">
        <v>39142</v>
      </c>
      <c r="B335" t="s">
        <v>39499</v>
      </c>
      <c r="C335" t="s">
        <v>39558</v>
      </c>
      <c r="D335" t="s">
        <v>19522</v>
      </c>
    </row>
    <row r="336" spans="1:4">
      <c r="A336" t="s">
        <v>39143</v>
      </c>
      <c r="B336" t="s">
        <v>39500</v>
      </c>
      <c r="C336" t="s">
        <v>39558</v>
      </c>
      <c r="D336" t="s">
        <v>19522</v>
      </c>
    </row>
    <row r="337" spans="1:4">
      <c r="A337" t="s">
        <v>39144</v>
      </c>
      <c r="B337" t="s">
        <v>15146</v>
      </c>
      <c r="C337" t="s">
        <v>39558</v>
      </c>
      <c r="D337" t="s">
        <v>19522</v>
      </c>
    </row>
    <row r="338" spans="1:4">
      <c r="A338" t="s">
        <v>39145</v>
      </c>
      <c r="B338" t="s">
        <v>39501</v>
      </c>
      <c r="C338" t="s">
        <v>39558</v>
      </c>
      <c r="D338" t="s">
        <v>19522</v>
      </c>
    </row>
    <row r="339" spans="1:4">
      <c r="A339" t="s">
        <v>39146</v>
      </c>
      <c r="B339" t="s">
        <v>39502</v>
      </c>
      <c r="C339" t="s">
        <v>39558</v>
      </c>
      <c r="D339" t="s">
        <v>19522</v>
      </c>
    </row>
    <row r="340" spans="1:4">
      <c r="A340" t="s">
        <v>39147</v>
      </c>
      <c r="B340" t="s">
        <v>39476</v>
      </c>
      <c r="C340" t="s">
        <v>39558</v>
      </c>
      <c r="D340" t="s">
        <v>19522</v>
      </c>
    </row>
    <row r="341" spans="1:4">
      <c r="A341" t="s">
        <v>39148</v>
      </c>
      <c r="B341" t="s">
        <v>14482</v>
      </c>
      <c r="C341" t="s">
        <v>39558</v>
      </c>
      <c r="D341" t="s">
        <v>19522</v>
      </c>
    </row>
    <row r="342" spans="1:4">
      <c r="A342" t="s">
        <v>39149</v>
      </c>
      <c r="B342" t="s">
        <v>31503</v>
      </c>
      <c r="C342" t="s">
        <v>39558</v>
      </c>
      <c r="D342" t="s">
        <v>19522</v>
      </c>
    </row>
    <row r="343" spans="1:4">
      <c r="A343" t="s">
        <v>12119</v>
      </c>
      <c r="B343" t="s">
        <v>18813</v>
      </c>
      <c r="C343" t="s">
        <v>39558</v>
      </c>
      <c r="D343" t="s">
        <v>19522</v>
      </c>
    </row>
    <row r="344" spans="1:4">
      <c r="A344" t="s">
        <v>12120</v>
      </c>
      <c r="B344" t="s">
        <v>18814</v>
      </c>
      <c r="C344" t="s">
        <v>39558</v>
      </c>
      <c r="D344" t="s">
        <v>19522</v>
      </c>
    </row>
    <row r="345" spans="1:4">
      <c r="A345" t="s">
        <v>12121</v>
      </c>
      <c r="B345" t="s">
        <v>18814</v>
      </c>
      <c r="C345" t="s">
        <v>39558</v>
      </c>
      <c r="D345" t="s">
        <v>19522</v>
      </c>
    </row>
    <row r="346" spans="1:4">
      <c r="A346" t="s">
        <v>39150</v>
      </c>
      <c r="B346" t="s">
        <v>39503</v>
      </c>
      <c r="C346" t="s">
        <v>39558</v>
      </c>
      <c r="D346" t="s">
        <v>19522</v>
      </c>
    </row>
    <row r="347" spans="1:4">
      <c r="A347" t="s">
        <v>39151</v>
      </c>
      <c r="B347" t="s">
        <v>39503</v>
      </c>
      <c r="C347" t="s">
        <v>39558</v>
      </c>
      <c r="D347" t="s">
        <v>19522</v>
      </c>
    </row>
    <row r="348" spans="1:4">
      <c r="A348" t="s">
        <v>39152</v>
      </c>
      <c r="B348" t="s">
        <v>39504</v>
      </c>
      <c r="C348" t="s">
        <v>39558</v>
      </c>
      <c r="D348" t="s">
        <v>19522</v>
      </c>
    </row>
    <row r="349" spans="1:4">
      <c r="A349" t="s">
        <v>39153</v>
      </c>
      <c r="B349" t="s">
        <v>39505</v>
      </c>
      <c r="C349" t="s">
        <v>39558</v>
      </c>
      <c r="D349" t="s">
        <v>19522</v>
      </c>
    </row>
    <row r="350" spans="1:4">
      <c r="A350" t="s">
        <v>39154</v>
      </c>
      <c r="B350" t="s">
        <v>39506</v>
      </c>
      <c r="C350" t="s">
        <v>39558</v>
      </c>
      <c r="D350" t="s">
        <v>19522</v>
      </c>
    </row>
    <row r="351" spans="1:4">
      <c r="A351" t="s">
        <v>39155</v>
      </c>
      <c r="B351" t="s">
        <v>39504</v>
      </c>
      <c r="C351" t="s">
        <v>39558</v>
      </c>
      <c r="D351" t="s">
        <v>19522</v>
      </c>
    </row>
    <row r="352" spans="1:4">
      <c r="A352" t="s">
        <v>39156</v>
      </c>
      <c r="B352" t="s">
        <v>39504</v>
      </c>
      <c r="C352" t="s">
        <v>39558</v>
      </c>
      <c r="D352" t="s">
        <v>19522</v>
      </c>
    </row>
    <row r="353" spans="1:4">
      <c r="A353" t="s">
        <v>39157</v>
      </c>
      <c r="B353" t="s">
        <v>39505</v>
      </c>
      <c r="C353" t="s">
        <v>39558</v>
      </c>
      <c r="D353" t="s">
        <v>19522</v>
      </c>
    </row>
    <row r="354" spans="1:4">
      <c r="A354" t="s">
        <v>39158</v>
      </c>
      <c r="B354" t="s">
        <v>39507</v>
      </c>
      <c r="C354" t="s">
        <v>39558</v>
      </c>
      <c r="D354" t="s">
        <v>19522</v>
      </c>
    </row>
    <row r="355" spans="1:4">
      <c r="A355" t="s">
        <v>39159</v>
      </c>
      <c r="B355" t="s">
        <v>39507</v>
      </c>
      <c r="C355" t="s">
        <v>39558</v>
      </c>
      <c r="D355" t="s">
        <v>19522</v>
      </c>
    </row>
    <row r="356" spans="1:4">
      <c r="A356" t="s">
        <v>39160</v>
      </c>
      <c r="B356" t="s">
        <v>39508</v>
      </c>
      <c r="C356" t="s">
        <v>39558</v>
      </c>
      <c r="D356" t="s">
        <v>19522</v>
      </c>
    </row>
    <row r="357" spans="1:4">
      <c r="A357" t="s">
        <v>39161</v>
      </c>
      <c r="B357" t="s">
        <v>39508</v>
      </c>
      <c r="C357" t="s">
        <v>39558</v>
      </c>
      <c r="D357" t="s">
        <v>19522</v>
      </c>
    </row>
    <row r="358" spans="1:4">
      <c r="A358" t="s">
        <v>39162</v>
      </c>
      <c r="B358" t="s">
        <v>39508</v>
      </c>
      <c r="C358" t="s">
        <v>39558</v>
      </c>
      <c r="D358" t="s">
        <v>19522</v>
      </c>
    </row>
    <row r="359" spans="1:4">
      <c r="A359" t="s">
        <v>39163</v>
      </c>
      <c r="B359" t="s">
        <v>39506</v>
      </c>
      <c r="C359" t="s">
        <v>39558</v>
      </c>
      <c r="D359" t="s">
        <v>19522</v>
      </c>
    </row>
    <row r="360" spans="1:4">
      <c r="A360" t="s">
        <v>39164</v>
      </c>
      <c r="B360" t="s">
        <v>39509</v>
      </c>
      <c r="C360" t="s">
        <v>39558</v>
      </c>
      <c r="D360" t="s">
        <v>19522</v>
      </c>
    </row>
    <row r="361" spans="1:4">
      <c r="A361" t="s">
        <v>39165</v>
      </c>
      <c r="B361" t="s">
        <v>39509</v>
      </c>
      <c r="C361" t="s">
        <v>39558</v>
      </c>
      <c r="D361" t="s">
        <v>19522</v>
      </c>
    </row>
    <row r="362" spans="1:4">
      <c r="A362" t="s">
        <v>39166</v>
      </c>
      <c r="B362" t="s">
        <v>39510</v>
      </c>
      <c r="C362" t="s">
        <v>39558</v>
      </c>
      <c r="D362" t="s">
        <v>19522</v>
      </c>
    </row>
    <row r="363" spans="1:4">
      <c r="A363" t="s">
        <v>39167</v>
      </c>
      <c r="B363" t="s">
        <v>39511</v>
      </c>
      <c r="C363" t="s">
        <v>39558</v>
      </c>
      <c r="D363" t="s">
        <v>19522</v>
      </c>
    </row>
    <row r="364" spans="1:4">
      <c r="A364" t="s">
        <v>39168</v>
      </c>
      <c r="B364" t="s">
        <v>39512</v>
      </c>
      <c r="C364" t="s">
        <v>39558</v>
      </c>
      <c r="D364" t="s">
        <v>19522</v>
      </c>
    </row>
    <row r="365" spans="1:4">
      <c r="A365" t="s">
        <v>39169</v>
      </c>
      <c r="B365" t="s">
        <v>39513</v>
      </c>
      <c r="C365" t="s">
        <v>39558</v>
      </c>
      <c r="D365" t="s">
        <v>19522</v>
      </c>
    </row>
    <row r="366" spans="1:4">
      <c r="A366" t="s">
        <v>39170</v>
      </c>
      <c r="B366" t="s">
        <v>39514</v>
      </c>
      <c r="C366" t="s">
        <v>39558</v>
      </c>
      <c r="D366" t="s">
        <v>19522</v>
      </c>
    </row>
    <row r="367" spans="1:4">
      <c r="A367" t="s">
        <v>39171</v>
      </c>
      <c r="B367" t="s">
        <v>39515</v>
      </c>
      <c r="C367" t="s">
        <v>39558</v>
      </c>
      <c r="D367" t="s">
        <v>19522</v>
      </c>
    </row>
    <row r="368" spans="1:4">
      <c r="A368" t="s">
        <v>12366</v>
      </c>
      <c r="B368" t="s">
        <v>18937</v>
      </c>
      <c r="C368" t="s">
        <v>39558</v>
      </c>
      <c r="D368" t="s">
        <v>19522</v>
      </c>
    </row>
    <row r="369" spans="1:4">
      <c r="A369" t="s">
        <v>12367</v>
      </c>
      <c r="B369" t="s">
        <v>39516</v>
      </c>
      <c r="C369" t="s">
        <v>39558</v>
      </c>
      <c r="D369" t="s">
        <v>19522</v>
      </c>
    </row>
    <row r="370" spans="1:4">
      <c r="A370" t="s">
        <v>39172</v>
      </c>
      <c r="B370" t="s">
        <v>39517</v>
      </c>
      <c r="C370" t="s">
        <v>39558</v>
      </c>
      <c r="D370" t="s">
        <v>19522</v>
      </c>
    </row>
    <row r="371" spans="1:4">
      <c r="A371" t="s">
        <v>39173</v>
      </c>
      <c r="B371" t="s">
        <v>13727</v>
      </c>
      <c r="C371" t="s">
        <v>39558</v>
      </c>
      <c r="D371" t="s">
        <v>19522</v>
      </c>
    </row>
    <row r="372" spans="1:4">
      <c r="A372" t="s">
        <v>39174</v>
      </c>
      <c r="B372" t="s">
        <v>15862</v>
      </c>
      <c r="C372" t="s">
        <v>39558</v>
      </c>
      <c r="D372" t="s">
        <v>19522</v>
      </c>
    </row>
    <row r="373" spans="1:4">
      <c r="A373" t="s">
        <v>39175</v>
      </c>
      <c r="B373" t="s">
        <v>39518</v>
      </c>
      <c r="C373" t="s">
        <v>39558</v>
      </c>
      <c r="D373" t="s">
        <v>19522</v>
      </c>
    </row>
    <row r="374" spans="1:4">
      <c r="A374" t="s">
        <v>39176</v>
      </c>
      <c r="B374" t="s">
        <v>18940</v>
      </c>
      <c r="C374" t="s">
        <v>39558</v>
      </c>
      <c r="D374" t="s">
        <v>19522</v>
      </c>
    </row>
    <row r="375" spans="1:4">
      <c r="A375" t="s">
        <v>39177</v>
      </c>
      <c r="B375" t="s">
        <v>39519</v>
      </c>
      <c r="C375" t="s">
        <v>39558</v>
      </c>
      <c r="D375" t="s">
        <v>19522</v>
      </c>
    </row>
    <row r="376" spans="1:4">
      <c r="A376" t="s">
        <v>39178</v>
      </c>
      <c r="B376" t="s">
        <v>19168</v>
      </c>
      <c r="C376" t="s">
        <v>39558</v>
      </c>
      <c r="D376" t="s">
        <v>19522</v>
      </c>
    </row>
    <row r="377" spans="1:4">
      <c r="A377" t="s">
        <v>12368</v>
      </c>
      <c r="B377" t="s">
        <v>13736</v>
      </c>
      <c r="C377" t="s">
        <v>39558</v>
      </c>
      <c r="D377" t="s">
        <v>19522</v>
      </c>
    </row>
    <row r="378" spans="1:4">
      <c r="A378" t="s">
        <v>39179</v>
      </c>
      <c r="B378" t="s">
        <v>39520</v>
      </c>
      <c r="C378" t="s">
        <v>39558</v>
      </c>
      <c r="D378" t="s">
        <v>19522</v>
      </c>
    </row>
    <row r="379" spans="1:4">
      <c r="A379" t="s">
        <v>39180</v>
      </c>
      <c r="B379" t="s">
        <v>14648</v>
      </c>
      <c r="C379" t="s">
        <v>39558</v>
      </c>
      <c r="D379" t="s">
        <v>19522</v>
      </c>
    </row>
    <row r="380" spans="1:4">
      <c r="A380" t="s">
        <v>39181</v>
      </c>
      <c r="B380" t="s">
        <v>39521</v>
      </c>
      <c r="C380" t="s">
        <v>39558</v>
      </c>
      <c r="D380" t="s">
        <v>19522</v>
      </c>
    </row>
    <row r="381" spans="1:4">
      <c r="A381" t="s">
        <v>39182</v>
      </c>
      <c r="B381" t="s">
        <v>39522</v>
      </c>
      <c r="C381" t="s">
        <v>39558</v>
      </c>
      <c r="D381" t="s">
        <v>19522</v>
      </c>
    </row>
    <row r="382" spans="1:4">
      <c r="A382" t="s">
        <v>39183</v>
      </c>
      <c r="B382" t="s">
        <v>39521</v>
      </c>
      <c r="C382" t="s">
        <v>39558</v>
      </c>
      <c r="D382" t="s">
        <v>19522</v>
      </c>
    </row>
    <row r="383" spans="1:4">
      <c r="A383" t="s">
        <v>39184</v>
      </c>
      <c r="B383" t="s">
        <v>39523</v>
      </c>
      <c r="C383" t="s">
        <v>39558</v>
      </c>
      <c r="D383" t="s">
        <v>19522</v>
      </c>
    </row>
    <row r="384" spans="1:4">
      <c r="A384" t="s">
        <v>39185</v>
      </c>
      <c r="B384" t="s">
        <v>39521</v>
      </c>
      <c r="C384" t="s">
        <v>39558</v>
      </c>
      <c r="D384" t="s">
        <v>19522</v>
      </c>
    </row>
    <row r="385" spans="1:4">
      <c r="A385" t="s">
        <v>39186</v>
      </c>
      <c r="B385" t="s">
        <v>39524</v>
      </c>
      <c r="C385" t="s">
        <v>39558</v>
      </c>
      <c r="D385" t="s">
        <v>19522</v>
      </c>
    </row>
    <row r="386" spans="1:4">
      <c r="A386" t="s">
        <v>39187</v>
      </c>
      <c r="B386" t="s">
        <v>39521</v>
      </c>
      <c r="C386" t="s">
        <v>39558</v>
      </c>
      <c r="D386" t="s">
        <v>19522</v>
      </c>
    </row>
    <row r="387" spans="1:4">
      <c r="A387" t="s">
        <v>39188</v>
      </c>
      <c r="B387" t="s">
        <v>39525</v>
      </c>
      <c r="C387" t="s">
        <v>39558</v>
      </c>
      <c r="D387" t="s">
        <v>19522</v>
      </c>
    </row>
    <row r="388" spans="1:4">
      <c r="A388" t="s">
        <v>39189</v>
      </c>
      <c r="B388" t="s">
        <v>39521</v>
      </c>
      <c r="C388" t="s">
        <v>39558</v>
      </c>
      <c r="D388" t="s">
        <v>19522</v>
      </c>
    </row>
    <row r="389" spans="1:4">
      <c r="A389" t="s">
        <v>39190</v>
      </c>
      <c r="B389" t="s">
        <v>39526</v>
      </c>
      <c r="C389" t="s">
        <v>39558</v>
      </c>
      <c r="D389" t="s">
        <v>19522</v>
      </c>
    </row>
    <row r="390" spans="1:4">
      <c r="A390" t="s">
        <v>39191</v>
      </c>
      <c r="B390" t="s">
        <v>39521</v>
      </c>
      <c r="C390" t="s">
        <v>39558</v>
      </c>
      <c r="D390" t="s">
        <v>19522</v>
      </c>
    </row>
    <row r="391" spans="1:4">
      <c r="A391" t="s">
        <v>39192</v>
      </c>
      <c r="B391" t="s">
        <v>39527</v>
      </c>
      <c r="C391" t="s">
        <v>39558</v>
      </c>
      <c r="D391" t="s">
        <v>19522</v>
      </c>
    </row>
    <row r="392" spans="1:4">
      <c r="A392" t="s">
        <v>39193</v>
      </c>
      <c r="B392" t="s">
        <v>15461</v>
      </c>
      <c r="C392" t="s">
        <v>39558</v>
      </c>
      <c r="D392" t="s">
        <v>19522</v>
      </c>
    </row>
    <row r="393" spans="1:4">
      <c r="A393" t="s">
        <v>39194</v>
      </c>
      <c r="B393" t="s">
        <v>13727</v>
      </c>
      <c r="C393" t="s">
        <v>39558</v>
      </c>
      <c r="D393" t="s">
        <v>19522</v>
      </c>
    </row>
    <row r="394" spans="1:4">
      <c r="A394" t="s">
        <v>12369</v>
      </c>
      <c r="B394" t="s">
        <v>15862</v>
      </c>
      <c r="C394" t="s">
        <v>39558</v>
      </c>
      <c r="D394" t="s">
        <v>19522</v>
      </c>
    </row>
    <row r="395" spans="1:4">
      <c r="A395" t="s">
        <v>39195</v>
      </c>
      <c r="B395" t="s">
        <v>39528</v>
      </c>
      <c r="C395" t="s">
        <v>39558</v>
      </c>
      <c r="D395" t="s">
        <v>19522</v>
      </c>
    </row>
    <row r="396" spans="1:4">
      <c r="A396" t="s">
        <v>39196</v>
      </c>
      <c r="B396" t="s">
        <v>39529</v>
      </c>
      <c r="C396" t="s">
        <v>39558</v>
      </c>
      <c r="D396" t="s">
        <v>19522</v>
      </c>
    </row>
    <row r="397" spans="1:4">
      <c r="A397" t="s">
        <v>39197</v>
      </c>
      <c r="B397" t="s">
        <v>39355</v>
      </c>
      <c r="C397" t="s">
        <v>39558</v>
      </c>
      <c r="D397" t="s">
        <v>19522</v>
      </c>
    </row>
    <row r="398" spans="1:4">
      <c r="A398" t="s">
        <v>39198</v>
      </c>
      <c r="B398" t="s">
        <v>39530</v>
      </c>
      <c r="C398" t="s">
        <v>39558</v>
      </c>
      <c r="D398" t="s">
        <v>19522</v>
      </c>
    </row>
    <row r="399" spans="1:4">
      <c r="A399" t="s">
        <v>39199</v>
      </c>
      <c r="B399" t="s">
        <v>3635</v>
      </c>
      <c r="C399" t="s">
        <v>39558</v>
      </c>
      <c r="D399" t="s">
        <v>19522</v>
      </c>
    </row>
    <row r="400" spans="1:4">
      <c r="A400" t="s">
        <v>39200</v>
      </c>
      <c r="B400" t="s">
        <v>15888</v>
      </c>
      <c r="C400" t="s">
        <v>39558</v>
      </c>
      <c r="D400" t="s">
        <v>19522</v>
      </c>
    </row>
    <row r="401" spans="1:4">
      <c r="A401" t="s">
        <v>39201</v>
      </c>
      <c r="B401" t="s">
        <v>39531</v>
      </c>
      <c r="C401" t="s">
        <v>39558</v>
      </c>
      <c r="D401" t="s">
        <v>19522</v>
      </c>
    </row>
    <row r="402" spans="1:4">
      <c r="A402" t="s">
        <v>39202</v>
      </c>
      <c r="B402" t="s">
        <v>39532</v>
      </c>
      <c r="C402" t="s">
        <v>39558</v>
      </c>
      <c r="D402" t="s">
        <v>19522</v>
      </c>
    </row>
    <row r="403" spans="1:4">
      <c r="A403" t="s">
        <v>38107</v>
      </c>
      <c r="B403" t="s">
        <v>13794</v>
      </c>
      <c r="C403" t="s">
        <v>39558</v>
      </c>
      <c r="D403" t="s">
        <v>19522</v>
      </c>
    </row>
    <row r="404" spans="1:4">
      <c r="A404" t="s">
        <v>39203</v>
      </c>
      <c r="B404" t="s">
        <v>19232</v>
      </c>
      <c r="C404" t="s">
        <v>39558</v>
      </c>
      <c r="D404" t="s">
        <v>19522</v>
      </c>
    </row>
    <row r="405" spans="1:4">
      <c r="A405" t="s">
        <v>39204</v>
      </c>
      <c r="B405" t="s">
        <v>15254</v>
      </c>
      <c r="C405" t="s">
        <v>39558</v>
      </c>
      <c r="D405" t="s">
        <v>19522</v>
      </c>
    </row>
    <row r="406" spans="1:4">
      <c r="A406" t="s">
        <v>39205</v>
      </c>
      <c r="B406" t="s">
        <v>18493</v>
      </c>
      <c r="C406" t="s">
        <v>39558</v>
      </c>
      <c r="D406" t="s">
        <v>19522</v>
      </c>
    </row>
    <row r="407" spans="1:4">
      <c r="A407" t="s">
        <v>39206</v>
      </c>
      <c r="B407" t="s">
        <v>13548</v>
      </c>
      <c r="C407" t="s">
        <v>39558</v>
      </c>
      <c r="D407" t="s">
        <v>19522</v>
      </c>
    </row>
    <row r="408" spans="1:4">
      <c r="A408" t="s">
        <v>12370</v>
      </c>
      <c r="B408" t="s">
        <v>18935</v>
      </c>
      <c r="C408" t="s">
        <v>39558</v>
      </c>
      <c r="D408" t="s">
        <v>19522</v>
      </c>
    </row>
    <row r="409" spans="1:4">
      <c r="A409" t="s">
        <v>12371</v>
      </c>
      <c r="B409" t="s">
        <v>18939</v>
      </c>
      <c r="C409" t="s">
        <v>39558</v>
      </c>
      <c r="D409" t="s">
        <v>19522</v>
      </c>
    </row>
    <row r="410" spans="1:4">
      <c r="A410" t="s">
        <v>39207</v>
      </c>
      <c r="B410" t="s">
        <v>39533</v>
      </c>
      <c r="C410" t="s">
        <v>39558</v>
      </c>
      <c r="D410" t="s">
        <v>19522</v>
      </c>
    </row>
    <row r="411" spans="1:4">
      <c r="A411" t="s">
        <v>39208</v>
      </c>
      <c r="B411" t="s">
        <v>39300</v>
      </c>
      <c r="C411" t="s">
        <v>39558</v>
      </c>
      <c r="D411" t="s">
        <v>19522</v>
      </c>
    </row>
    <row r="412" spans="1:4">
      <c r="A412" t="s">
        <v>39209</v>
      </c>
      <c r="B412" t="s">
        <v>38458</v>
      </c>
      <c r="C412" t="s">
        <v>39558</v>
      </c>
      <c r="D412" t="s">
        <v>19522</v>
      </c>
    </row>
    <row r="413" spans="1:4">
      <c r="A413" t="s">
        <v>39210</v>
      </c>
      <c r="B413" t="s">
        <v>39534</v>
      </c>
      <c r="C413" t="s">
        <v>39558</v>
      </c>
      <c r="D413" t="s">
        <v>19522</v>
      </c>
    </row>
    <row r="414" spans="1:4">
      <c r="A414" t="s">
        <v>39211</v>
      </c>
      <c r="B414" t="s">
        <v>39293</v>
      </c>
      <c r="C414" t="s">
        <v>39558</v>
      </c>
      <c r="D414" t="s">
        <v>19522</v>
      </c>
    </row>
    <row r="415" spans="1:4">
      <c r="A415" t="s">
        <v>39212</v>
      </c>
      <c r="B415" t="s">
        <v>39535</v>
      </c>
      <c r="C415" t="s">
        <v>39558</v>
      </c>
      <c r="D415" t="s">
        <v>19522</v>
      </c>
    </row>
    <row r="416" spans="1:4">
      <c r="A416" t="s">
        <v>39213</v>
      </c>
      <c r="B416" t="s">
        <v>39317</v>
      </c>
      <c r="C416" t="s">
        <v>39558</v>
      </c>
      <c r="D416" t="s">
        <v>19522</v>
      </c>
    </row>
    <row r="417" spans="1:4">
      <c r="A417" t="s">
        <v>39214</v>
      </c>
      <c r="B417" t="s">
        <v>39536</v>
      </c>
      <c r="C417" t="s">
        <v>39558</v>
      </c>
      <c r="D417" t="s">
        <v>19522</v>
      </c>
    </row>
    <row r="418" spans="1:4">
      <c r="A418" t="s">
        <v>39215</v>
      </c>
      <c r="B418" t="s">
        <v>15972</v>
      </c>
      <c r="C418" t="s">
        <v>39558</v>
      </c>
      <c r="D418" t="s">
        <v>19522</v>
      </c>
    </row>
    <row r="419" spans="1:4">
      <c r="A419" t="s">
        <v>39216</v>
      </c>
      <c r="B419" t="s">
        <v>39537</v>
      </c>
      <c r="C419" t="s">
        <v>39558</v>
      </c>
      <c r="D419" t="s">
        <v>19522</v>
      </c>
    </row>
    <row r="420" spans="1:4">
      <c r="A420" t="s">
        <v>39217</v>
      </c>
      <c r="B420" t="s">
        <v>39538</v>
      </c>
      <c r="C420" t="s">
        <v>39558</v>
      </c>
      <c r="D420" t="s">
        <v>19522</v>
      </c>
    </row>
    <row r="421" spans="1:4">
      <c r="A421" t="s">
        <v>39218</v>
      </c>
      <c r="B421" t="s">
        <v>38458</v>
      </c>
      <c r="C421" t="s">
        <v>39558</v>
      </c>
      <c r="D421" t="s">
        <v>19522</v>
      </c>
    </row>
    <row r="422" spans="1:4">
      <c r="A422" t="s">
        <v>39219</v>
      </c>
      <c r="B422" t="s">
        <v>39539</v>
      </c>
      <c r="C422" t="s">
        <v>39558</v>
      </c>
      <c r="D422" t="s">
        <v>19522</v>
      </c>
    </row>
    <row r="423" spans="1:4">
      <c r="A423" t="s">
        <v>39220</v>
      </c>
      <c r="B423" t="s">
        <v>39540</v>
      </c>
      <c r="C423" t="s">
        <v>39558</v>
      </c>
      <c r="D423" t="s">
        <v>19522</v>
      </c>
    </row>
    <row r="424" spans="1:4">
      <c r="A424" t="s">
        <v>39221</v>
      </c>
      <c r="B424" t="s">
        <v>39293</v>
      </c>
      <c r="C424" t="s">
        <v>39558</v>
      </c>
      <c r="D424" t="s">
        <v>19522</v>
      </c>
    </row>
    <row r="425" spans="1:4">
      <c r="A425" t="s">
        <v>39222</v>
      </c>
      <c r="B425" t="s">
        <v>13548</v>
      </c>
      <c r="C425" t="s">
        <v>39558</v>
      </c>
      <c r="D425" t="s">
        <v>19522</v>
      </c>
    </row>
    <row r="426" spans="1:4">
      <c r="A426" t="s">
        <v>39223</v>
      </c>
      <c r="B426" t="s">
        <v>39541</v>
      </c>
      <c r="C426" t="s">
        <v>39558</v>
      </c>
      <c r="D426" t="s">
        <v>19522</v>
      </c>
    </row>
    <row r="427" spans="1:4">
      <c r="A427" t="s">
        <v>39224</v>
      </c>
      <c r="B427" t="s">
        <v>39542</v>
      </c>
      <c r="C427" t="s">
        <v>39558</v>
      </c>
      <c r="D427" t="s">
        <v>19522</v>
      </c>
    </row>
    <row r="428" spans="1:4">
      <c r="A428" t="s">
        <v>12372</v>
      </c>
      <c r="B428" t="s">
        <v>18940</v>
      </c>
      <c r="C428" t="s">
        <v>39558</v>
      </c>
      <c r="D428" t="s">
        <v>19522</v>
      </c>
    </row>
    <row r="429" spans="1:4">
      <c r="A429" t="s">
        <v>39225</v>
      </c>
      <c r="B429" t="s">
        <v>31782</v>
      </c>
      <c r="C429" t="s">
        <v>39558</v>
      </c>
      <c r="D429" t="s">
        <v>19522</v>
      </c>
    </row>
    <row r="430" spans="1:4">
      <c r="A430" t="s">
        <v>39226</v>
      </c>
      <c r="B430" t="s">
        <v>15146</v>
      </c>
      <c r="C430" t="s">
        <v>39558</v>
      </c>
      <c r="D430" t="s">
        <v>19522</v>
      </c>
    </row>
    <row r="431" spans="1:4">
      <c r="A431" t="s">
        <v>39227</v>
      </c>
      <c r="B431" t="s">
        <v>39300</v>
      </c>
      <c r="C431" t="s">
        <v>39558</v>
      </c>
      <c r="D431" t="s">
        <v>19522</v>
      </c>
    </row>
    <row r="432" spans="1:4">
      <c r="A432" t="s">
        <v>39228</v>
      </c>
      <c r="B432" t="s">
        <v>39295</v>
      </c>
      <c r="C432" t="s">
        <v>39558</v>
      </c>
      <c r="D432" t="s">
        <v>19522</v>
      </c>
    </row>
    <row r="433" spans="1:4">
      <c r="A433" t="s">
        <v>39229</v>
      </c>
      <c r="B433" t="s">
        <v>39543</v>
      </c>
      <c r="C433" t="s">
        <v>39558</v>
      </c>
      <c r="D433" t="s">
        <v>19522</v>
      </c>
    </row>
    <row r="434" spans="1:4">
      <c r="A434" t="s">
        <v>39230</v>
      </c>
      <c r="B434" t="s">
        <v>39544</v>
      </c>
      <c r="C434" t="s">
        <v>39558</v>
      </c>
      <c r="D434" t="s">
        <v>19522</v>
      </c>
    </row>
    <row r="435" spans="1:4">
      <c r="A435" t="s">
        <v>39231</v>
      </c>
      <c r="B435" t="s">
        <v>39289</v>
      </c>
      <c r="C435" t="s">
        <v>39558</v>
      </c>
      <c r="D435" t="s">
        <v>19522</v>
      </c>
    </row>
    <row r="436" spans="1:4">
      <c r="A436" t="s">
        <v>39232</v>
      </c>
      <c r="B436" t="s">
        <v>39545</v>
      </c>
      <c r="C436" t="s">
        <v>39558</v>
      </c>
      <c r="D436" t="s">
        <v>19522</v>
      </c>
    </row>
    <row r="437" spans="1:4">
      <c r="A437" t="s">
        <v>39233</v>
      </c>
      <c r="B437" t="s">
        <v>18813</v>
      </c>
      <c r="C437" t="s">
        <v>39558</v>
      </c>
      <c r="D437" t="s">
        <v>19522</v>
      </c>
    </row>
    <row r="438" spans="1:4">
      <c r="A438" t="s">
        <v>39234</v>
      </c>
      <c r="B438" t="s">
        <v>39290</v>
      </c>
      <c r="C438" t="s">
        <v>39558</v>
      </c>
      <c r="D438" t="s">
        <v>19522</v>
      </c>
    </row>
    <row r="439" spans="1:4">
      <c r="A439" t="s">
        <v>39235</v>
      </c>
      <c r="B439" t="s">
        <v>38838</v>
      </c>
      <c r="C439" t="s">
        <v>39558</v>
      </c>
      <c r="D439" t="s">
        <v>19522</v>
      </c>
    </row>
    <row r="440" spans="1:4">
      <c r="A440" t="s">
        <v>39236</v>
      </c>
      <c r="B440" t="s">
        <v>39289</v>
      </c>
      <c r="C440" t="s">
        <v>39558</v>
      </c>
      <c r="D440" t="s">
        <v>19522</v>
      </c>
    </row>
    <row r="441" spans="1:4">
      <c r="A441" t="s">
        <v>39237</v>
      </c>
      <c r="B441" t="s">
        <v>39290</v>
      </c>
      <c r="C441" t="s">
        <v>39558</v>
      </c>
      <c r="D441" t="s">
        <v>19522</v>
      </c>
    </row>
    <row r="442" spans="1:4">
      <c r="A442" t="s">
        <v>39238</v>
      </c>
      <c r="B442" t="s">
        <v>24231</v>
      </c>
      <c r="C442" t="s">
        <v>39558</v>
      </c>
      <c r="D442" t="s">
        <v>19522</v>
      </c>
    </row>
    <row r="443" spans="1:4">
      <c r="A443" t="s">
        <v>39239</v>
      </c>
      <c r="B443" t="s">
        <v>39546</v>
      </c>
      <c r="C443" t="s">
        <v>39558</v>
      </c>
      <c r="D443" t="s">
        <v>19522</v>
      </c>
    </row>
    <row r="444" spans="1:4">
      <c r="A444" t="s">
        <v>39240</v>
      </c>
      <c r="B444" t="s">
        <v>39547</v>
      </c>
      <c r="C444" t="s">
        <v>39558</v>
      </c>
      <c r="D444" t="s">
        <v>19522</v>
      </c>
    </row>
    <row r="445" spans="1:4">
      <c r="A445" t="s">
        <v>39241</v>
      </c>
      <c r="B445" t="s">
        <v>14716</v>
      </c>
      <c r="C445" t="s">
        <v>39558</v>
      </c>
      <c r="D445" t="s">
        <v>19522</v>
      </c>
    </row>
    <row r="446" spans="1:4">
      <c r="A446" t="s">
        <v>39242</v>
      </c>
      <c r="B446" t="s">
        <v>39548</v>
      </c>
      <c r="C446" t="s">
        <v>39558</v>
      </c>
      <c r="D446" t="s">
        <v>19522</v>
      </c>
    </row>
    <row r="447" spans="1:4">
      <c r="A447" t="s">
        <v>39243</v>
      </c>
      <c r="B447" t="s">
        <v>39541</v>
      </c>
      <c r="C447" t="s">
        <v>39558</v>
      </c>
      <c r="D447" t="s">
        <v>19522</v>
      </c>
    </row>
    <row r="448" spans="1:4">
      <c r="A448" t="s">
        <v>39244</v>
      </c>
      <c r="B448" t="s">
        <v>39546</v>
      </c>
      <c r="C448" t="s">
        <v>39558</v>
      </c>
      <c r="D448" t="s">
        <v>19522</v>
      </c>
    </row>
    <row r="449" spans="1:4">
      <c r="A449" t="s">
        <v>39245</v>
      </c>
      <c r="B449" t="s">
        <v>39549</v>
      </c>
      <c r="C449" t="s">
        <v>39558</v>
      </c>
      <c r="D449" t="s">
        <v>19522</v>
      </c>
    </row>
    <row r="450" spans="1:4">
      <c r="A450" t="s">
        <v>39246</v>
      </c>
      <c r="B450" t="s">
        <v>39294</v>
      </c>
      <c r="C450" t="s">
        <v>39558</v>
      </c>
      <c r="D450" t="s">
        <v>19522</v>
      </c>
    </row>
    <row r="451" spans="1:4">
      <c r="A451" t="s">
        <v>39247</v>
      </c>
      <c r="B451" t="s">
        <v>39550</v>
      </c>
      <c r="C451" t="s">
        <v>39558</v>
      </c>
      <c r="D451" t="s">
        <v>19522</v>
      </c>
    </row>
    <row r="452" spans="1:4">
      <c r="A452" t="s">
        <v>39248</v>
      </c>
      <c r="B452" t="s">
        <v>38225</v>
      </c>
      <c r="C452" t="s">
        <v>39558</v>
      </c>
      <c r="D452" t="s">
        <v>19522</v>
      </c>
    </row>
    <row r="453" spans="1:4">
      <c r="A453" t="s">
        <v>12373</v>
      </c>
      <c r="B453" t="s">
        <v>39551</v>
      </c>
      <c r="C453" t="s">
        <v>39558</v>
      </c>
      <c r="D453" t="s">
        <v>19522</v>
      </c>
    </row>
    <row r="454" spans="1:4">
      <c r="A454" t="s">
        <v>12374</v>
      </c>
      <c r="B454" t="s">
        <v>39552</v>
      </c>
      <c r="C454" t="s">
        <v>39558</v>
      </c>
      <c r="D454" t="s">
        <v>19522</v>
      </c>
    </row>
    <row r="455" spans="1:4">
      <c r="A455" t="s">
        <v>39249</v>
      </c>
      <c r="B455" t="s">
        <v>39305</v>
      </c>
      <c r="C455" t="s">
        <v>39558</v>
      </c>
      <c r="D455" t="s">
        <v>19522</v>
      </c>
    </row>
    <row r="456" spans="1:4">
      <c r="A456" t="s">
        <v>39250</v>
      </c>
      <c r="B456" t="s">
        <v>14854</v>
      </c>
      <c r="C456" t="s">
        <v>39558</v>
      </c>
      <c r="D456" t="s">
        <v>19522</v>
      </c>
    </row>
    <row r="457" spans="1:4">
      <c r="A457" t="s">
        <v>12375</v>
      </c>
      <c r="B457" t="s">
        <v>18941</v>
      </c>
      <c r="C457" t="s">
        <v>39558</v>
      </c>
      <c r="D457" t="s">
        <v>19522</v>
      </c>
    </row>
    <row r="458" spans="1:4">
      <c r="A458" t="s">
        <v>39251</v>
      </c>
      <c r="B458" t="s">
        <v>39553</v>
      </c>
      <c r="C458" t="s">
        <v>39558</v>
      </c>
      <c r="D458" t="s">
        <v>19522</v>
      </c>
    </row>
    <row r="459" spans="1:4">
      <c r="A459" t="s">
        <v>39252</v>
      </c>
      <c r="B459" t="s">
        <v>39554</v>
      </c>
      <c r="C459" t="s">
        <v>39558</v>
      </c>
      <c r="D459" t="s">
        <v>19522</v>
      </c>
    </row>
    <row r="460" spans="1:4">
      <c r="A460" t="s">
        <v>12376</v>
      </c>
      <c r="B460" t="s">
        <v>18942</v>
      </c>
      <c r="C460" t="s">
        <v>39558</v>
      </c>
      <c r="D460" t="s">
        <v>19522</v>
      </c>
    </row>
    <row r="461" spans="1:4">
      <c r="A461" t="s">
        <v>39253</v>
      </c>
      <c r="B461" t="s">
        <v>39555</v>
      </c>
      <c r="C461" t="s">
        <v>39558</v>
      </c>
      <c r="D461" t="s">
        <v>19522</v>
      </c>
    </row>
    <row r="462" spans="1:4">
      <c r="A462" t="s">
        <v>39254</v>
      </c>
      <c r="B462" t="s">
        <v>19071</v>
      </c>
      <c r="C462" t="s">
        <v>39558</v>
      </c>
      <c r="D462" t="s">
        <v>19522</v>
      </c>
    </row>
    <row r="463" spans="1:4">
      <c r="A463" t="s">
        <v>39255</v>
      </c>
      <c r="B463" t="s">
        <v>13548</v>
      </c>
      <c r="C463" t="s">
        <v>39558</v>
      </c>
      <c r="D463" t="s">
        <v>19522</v>
      </c>
    </row>
    <row r="464" spans="1:4">
      <c r="A464" t="s">
        <v>12583</v>
      </c>
      <c r="B464" t="s">
        <v>19071</v>
      </c>
      <c r="C464" t="s">
        <v>39558</v>
      </c>
      <c r="D464" t="s">
        <v>19522</v>
      </c>
    </row>
    <row r="465" spans="1:4">
      <c r="A465" t="s">
        <v>39256</v>
      </c>
      <c r="B465" t="s">
        <v>39550</v>
      </c>
      <c r="C465" t="s">
        <v>39558</v>
      </c>
      <c r="D465" t="s">
        <v>19522</v>
      </c>
    </row>
    <row r="466" spans="1:4">
      <c r="A466" t="s">
        <v>39257</v>
      </c>
      <c r="B466" t="s">
        <v>39556</v>
      </c>
      <c r="C466" t="s">
        <v>39558</v>
      </c>
      <c r="D466" t="s">
        <v>19522</v>
      </c>
    </row>
    <row r="467" spans="1:4">
      <c r="A467" t="s">
        <v>39258</v>
      </c>
      <c r="B467" t="s">
        <v>38838</v>
      </c>
      <c r="C467" t="s">
        <v>39558</v>
      </c>
      <c r="D467" t="s">
        <v>19522</v>
      </c>
    </row>
    <row r="468" spans="1:4">
      <c r="A468" t="s">
        <v>39259</v>
      </c>
      <c r="B468" t="s">
        <v>39546</v>
      </c>
      <c r="C468" t="s">
        <v>39558</v>
      </c>
      <c r="D468" t="s">
        <v>19522</v>
      </c>
    </row>
    <row r="469" spans="1:4">
      <c r="A469" t="s">
        <v>39260</v>
      </c>
      <c r="B469" t="s">
        <v>39547</v>
      </c>
      <c r="C469" t="s">
        <v>39558</v>
      </c>
      <c r="D469" t="s">
        <v>19522</v>
      </c>
    </row>
    <row r="470" spans="1:4">
      <c r="A470" t="s">
        <v>39261</v>
      </c>
      <c r="B470" t="s">
        <v>39550</v>
      </c>
      <c r="C470" t="s">
        <v>39558</v>
      </c>
      <c r="D470" t="s">
        <v>19522</v>
      </c>
    </row>
    <row r="471" spans="1:4">
      <c r="A471" t="s">
        <v>39262</v>
      </c>
      <c r="B471" t="s">
        <v>39557</v>
      </c>
      <c r="C471" t="s">
        <v>39558</v>
      </c>
      <c r="D471" t="s">
        <v>19522</v>
      </c>
    </row>
    <row r="472" spans="1:4">
      <c r="A472" t="s">
        <v>39263</v>
      </c>
      <c r="B472" t="s">
        <v>39547</v>
      </c>
      <c r="C472" t="s">
        <v>39558</v>
      </c>
      <c r="D472" t="s">
        <v>19522</v>
      </c>
    </row>
    <row r="473" spans="1:4">
      <c r="A473" t="s">
        <v>39264</v>
      </c>
      <c r="B473" t="s">
        <v>14716</v>
      </c>
      <c r="C473" t="s">
        <v>39558</v>
      </c>
      <c r="D473" t="s">
        <v>19522</v>
      </c>
    </row>
    <row r="474" spans="1:4">
      <c r="A474" t="s">
        <v>39265</v>
      </c>
      <c r="B474" t="s">
        <v>39547</v>
      </c>
      <c r="C474" t="s">
        <v>39558</v>
      </c>
      <c r="D474" t="s">
        <v>19522</v>
      </c>
    </row>
    <row r="475" spans="1:4">
      <c r="A475" t="s">
        <v>38122</v>
      </c>
      <c r="B475" t="s">
        <v>38838</v>
      </c>
      <c r="C475" t="s">
        <v>39558</v>
      </c>
      <c r="D475" t="s">
        <v>19522</v>
      </c>
    </row>
    <row r="476" spans="1:4">
      <c r="A476" t="s">
        <v>39266</v>
      </c>
      <c r="B476" t="s">
        <v>39556</v>
      </c>
      <c r="C476" t="s">
        <v>39558</v>
      </c>
      <c r="D476" t="s">
        <v>19522</v>
      </c>
    </row>
    <row r="477" spans="1:4">
      <c r="A477" t="s">
        <v>39267</v>
      </c>
      <c r="B477" t="s">
        <v>39547</v>
      </c>
      <c r="C477" t="s">
        <v>39558</v>
      </c>
      <c r="D477" t="s">
        <v>19522</v>
      </c>
    </row>
    <row r="478" spans="1:4">
      <c r="A478" t="s">
        <v>39268</v>
      </c>
      <c r="B478" t="s">
        <v>14716</v>
      </c>
      <c r="C478" t="s">
        <v>39558</v>
      </c>
      <c r="D478" t="s">
        <v>19522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31"/>
  <sheetViews>
    <sheetView workbookViewId="0"/>
  </sheetViews>
  <sheetFormatPr defaultRowHeight="15"/>
  <sheetData>
    <row r="1" spans="1:4">
      <c r="A1" s="1" t="s">
        <v>0</v>
      </c>
      <c r="B1" s="1" t="s">
        <v>1</v>
      </c>
      <c r="C1" s="1" t="s">
        <v>2</v>
      </c>
      <c r="D1" s="1" t="s">
        <v>3</v>
      </c>
    </row>
    <row r="2" spans="1:4">
      <c r="A2" t="s">
        <v>7</v>
      </c>
      <c r="B2" t="s">
        <v>13530</v>
      </c>
      <c r="C2" t="s">
        <v>39564</v>
      </c>
      <c r="D2" t="s">
        <v>19522</v>
      </c>
    </row>
    <row r="3" spans="1:4">
      <c r="A3" t="s">
        <v>8</v>
      </c>
      <c r="B3" t="s">
        <v>13531</v>
      </c>
      <c r="C3" t="s">
        <v>39564</v>
      </c>
      <c r="D3" t="s">
        <v>19522</v>
      </c>
    </row>
    <row r="4" spans="1:4">
      <c r="A4" t="s">
        <v>2404</v>
      </c>
      <c r="B4" t="s">
        <v>15402</v>
      </c>
      <c r="C4" t="s">
        <v>39564</v>
      </c>
      <c r="D4" t="s">
        <v>19522</v>
      </c>
    </row>
    <row r="5" spans="1:4">
      <c r="A5" t="s">
        <v>3111</v>
      </c>
      <c r="B5" t="s">
        <v>15851</v>
      </c>
      <c r="C5" t="s">
        <v>39564</v>
      </c>
      <c r="D5" t="s">
        <v>19522</v>
      </c>
    </row>
    <row r="6" spans="1:4">
      <c r="A6" t="s">
        <v>3112</v>
      </c>
      <c r="B6" t="s">
        <v>15852</v>
      </c>
      <c r="C6" t="s">
        <v>39564</v>
      </c>
      <c r="D6" t="s">
        <v>19522</v>
      </c>
    </row>
    <row r="7" spans="1:4">
      <c r="A7" t="s">
        <v>3122</v>
      </c>
      <c r="B7" t="s">
        <v>15858</v>
      </c>
      <c r="C7" t="s">
        <v>39564</v>
      </c>
      <c r="D7" t="s">
        <v>19522</v>
      </c>
    </row>
    <row r="8" spans="1:4">
      <c r="A8" t="s">
        <v>3399</v>
      </c>
      <c r="B8" t="s">
        <v>16046</v>
      </c>
      <c r="C8" t="s">
        <v>39564</v>
      </c>
      <c r="D8" t="s">
        <v>19522</v>
      </c>
    </row>
    <row r="9" spans="1:4">
      <c r="A9" t="s">
        <v>38881</v>
      </c>
      <c r="B9" t="s">
        <v>39559</v>
      </c>
      <c r="C9" t="s">
        <v>39564</v>
      </c>
      <c r="D9" t="s">
        <v>19522</v>
      </c>
    </row>
    <row r="10" spans="1:4">
      <c r="A10" t="s">
        <v>38882</v>
      </c>
      <c r="B10" t="s">
        <v>39297</v>
      </c>
      <c r="C10" t="s">
        <v>39564</v>
      </c>
      <c r="D10" t="s">
        <v>19522</v>
      </c>
    </row>
    <row r="11" spans="1:4">
      <c r="A11" t="s">
        <v>38883</v>
      </c>
      <c r="B11" t="s">
        <v>39298</v>
      </c>
      <c r="C11" t="s">
        <v>39564</v>
      </c>
      <c r="D11" t="s">
        <v>19522</v>
      </c>
    </row>
    <row r="12" spans="1:4">
      <c r="A12" t="s">
        <v>38886</v>
      </c>
      <c r="B12" t="s">
        <v>39560</v>
      </c>
      <c r="C12" t="s">
        <v>39564</v>
      </c>
      <c r="D12" t="s">
        <v>19522</v>
      </c>
    </row>
    <row r="13" spans="1:4">
      <c r="A13" t="s">
        <v>38887</v>
      </c>
      <c r="B13" t="s">
        <v>39302</v>
      </c>
      <c r="C13" t="s">
        <v>39564</v>
      </c>
      <c r="D13" t="s">
        <v>19522</v>
      </c>
    </row>
    <row r="14" spans="1:4">
      <c r="A14" t="s">
        <v>38888</v>
      </c>
      <c r="B14" t="s">
        <v>39561</v>
      </c>
      <c r="C14" t="s">
        <v>39564</v>
      </c>
      <c r="D14" t="s">
        <v>19522</v>
      </c>
    </row>
    <row r="15" spans="1:4">
      <c r="A15" t="s">
        <v>3405</v>
      </c>
      <c r="B15" t="s">
        <v>15531</v>
      </c>
      <c r="C15" t="s">
        <v>39564</v>
      </c>
      <c r="D15" t="s">
        <v>19522</v>
      </c>
    </row>
    <row r="16" spans="1:4">
      <c r="A16" t="s">
        <v>38896</v>
      </c>
      <c r="B16" t="s">
        <v>39562</v>
      </c>
      <c r="C16" t="s">
        <v>39564</v>
      </c>
      <c r="D16" t="s">
        <v>19522</v>
      </c>
    </row>
    <row r="17" spans="1:4">
      <c r="A17" t="s">
        <v>38905</v>
      </c>
      <c r="B17" t="s">
        <v>39318</v>
      </c>
      <c r="C17" t="s">
        <v>39564</v>
      </c>
      <c r="D17" t="s">
        <v>19522</v>
      </c>
    </row>
    <row r="18" spans="1:4">
      <c r="A18" t="s">
        <v>38921</v>
      </c>
      <c r="B18" t="s">
        <v>39563</v>
      </c>
      <c r="C18" t="s">
        <v>39564</v>
      </c>
      <c r="D18" t="s">
        <v>19522</v>
      </c>
    </row>
    <row r="19" spans="1:4">
      <c r="A19" t="s">
        <v>38943</v>
      </c>
      <c r="B19" t="s">
        <v>39351</v>
      </c>
      <c r="C19" t="s">
        <v>39564</v>
      </c>
      <c r="D19" t="s">
        <v>19522</v>
      </c>
    </row>
    <row r="20" spans="1:4">
      <c r="A20" t="s">
        <v>38974</v>
      </c>
      <c r="B20" t="s">
        <v>18187</v>
      </c>
      <c r="C20" t="s">
        <v>39564</v>
      </c>
      <c r="D20" t="s">
        <v>19522</v>
      </c>
    </row>
    <row r="21" spans="1:4">
      <c r="A21" t="s">
        <v>9896</v>
      </c>
      <c r="B21" t="s">
        <v>18187</v>
      </c>
      <c r="C21" t="s">
        <v>39564</v>
      </c>
      <c r="D21" t="s">
        <v>19522</v>
      </c>
    </row>
    <row r="22" spans="1:4">
      <c r="A22" t="s">
        <v>9897</v>
      </c>
      <c r="B22" t="s">
        <v>18188</v>
      </c>
      <c r="C22" t="s">
        <v>39564</v>
      </c>
      <c r="D22" t="s">
        <v>19522</v>
      </c>
    </row>
    <row r="23" spans="1:4">
      <c r="A23" t="s">
        <v>9898</v>
      </c>
      <c r="B23" t="s">
        <v>18189</v>
      </c>
      <c r="C23" t="s">
        <v>39564</v>
      </c>
      <c r="D23" t="s">
        <v>19522</v>
      </c>
    </row>
    <row r="24" spans="1:4">
      <c r="A24" t="s">
        <v>38997</v>
      </c>
      <c r="B24" t="s">
        <v>13530</v>
      </c>
      <c r="C24" t="s">
        <v>39564</v>
      </c>
      <c r="D24" t="s">
        <v>19522</v>
      </c>
    </row>
    <row r="25" spans="1:4">
      <c r="A25" t="s">
        <v>39035</v>
      </c>
      <c r="B25" t="s">
        <v>13531</v>
      </c>
      <c r="C25" t="s">
        <v>39564</v>
      </c>
      <c r="D25" t="s">
        <v>19522</v>
      </c>
    </row>
    <row r="26" spans="1:4">
      <c r="A26" t="s">
        <v>39083</v>
      </c>
      <c r="B26" t="s">
        <v>39460</v>
      </c>
      <c r="C26" t="s">
        <v>39564</v>
      </c>
      <c r="D26" t="s">
        <v>19522</v>
      </c>
    </row>
    <row r="27" spans="1:4">
      <c r="A27" t="s">
        <v>9902</v>
      </c>
      <c r="B27" t="s">
        <v>18192</v>
      </c>
      <c r="C27" t="s">
        <v>39564</v>
      </c>
      <c r="D27" t="s">
        <v>19522</v>
      </c>
    </row>
    <row r="28" spans="1:4">
      <c r="A28" t="s">
        <v>9903</v>
      </c>
      <c r="B28" t="s">
        <v>18193</v>
      </c>
      <c r="C28" t="s">
        <v>39564</v>
      </c>
      <c r="D28" t="s">
        <v>19522</v>
      </c>
    </row>
    <row r="29" spans="1:4">
      <c r="A29" t="s">
        <v>9904</v>
      </c>
      <c r="B29" t="s">
        <v>18194</v>
      </c>
      <c r="C29" t="s">
        <v>39564</v>
      </c>
      <c r="D29" t="s">
        <v>19522</v>
      </c>
    </row>
    <row r="30" spans="1:4">
      <c r="A30" t="s">
        <v>12119</v>
      </c>
      <c r="B30" t="s">
        <v>18813</v>
      </c>
      <c r="C30" t="s">
        <v>39564</v>
      </c>
      <c r="D30" t="s">
        <v>19522</v>
      </c>
    </row>
    <row r="31" spans="1:4">
      <c r="A31" t="s">
        <v>12583</v>
      </c>
      <c r="B31" t="s">
        <v>19071</v>
      </c>
      <c r="C31" t="s">
        <v>39564</v>
      </c>
      <c r="D31" t="s">
        <v>19522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337"/>
  <sheetViews>
    <sheetView workbookViewId="0"/>
  </sheetViews>
  <sheetFormatPr defaultRowHeight="15"/>
  <sheetData>
    <row r="1" spans="1:4">
      <c r="A1" s="1" t="s">
        <v>0</v>
      </c>
      <c r="B1" s="1" t="s">
        <v>1</v>
      </c>
      <c r="C1" s="1" t="s">
        <v>2</v>
      </c>
      <c r="D1" s="1" t="s">
        <v>3</v>
      </c>
    </row>
    <row r="2" spans="1:4">
      <c r="A2" t="s">
        <v>7</v>
      </c>
      <c r="B2" t="s">
        <v>13530</v>
      </c>
      <c r="C2" t="s">
        <v>40030</v>
      </c>
      <c r="D2" t="s">
        <v>19522</v>
      </c>
    </row>
    <row r="3" spans="1:4">
      <c r="A3" t="s">
        <v>8</v>
      </c>
      <c r="B3" t="s">
        <v>13531</v>
      </c>
      <c r="C3" t="s">
        <v>40030</v>
      </c>
      <c r="D3" t="s">
        <v>19522</v>
      </c>
    </row>
    <row r="4" spans="1:4">
      <c r="A4" t="s">
        <v>39565</v>
      </c>
      <c r="B4" t="s">
        <v>2723</v>
      </c>
      <c r="C4" t="s">
        <v>40030</v>
      </c>
      <c r="D4" t="s">
        <v>19522</v>
      </c>
    </row>
    <row r="5" spans="1:4">
      <c r="A5" t="s">
        <v>39566</v>
      </c>
      <c r="B5" t="s">
        <v>39886</v>
      </c>
      <c r="C5" t="s">
        <v>40030</v>
      </c>
      <c r="D5" t="s">
        <v>19522</v>
      </c>
    </row>
    <row r="6" spans="1:4">
      <c r="A6" t="s">
        <v>39567</v>
      </c>
      <c r="B6" t="s">
        <v>39887</v>
      </c>
      <c r="C6" t="s">
        <v>40030</v>
      </c>
      <c r="D6" t="s">
        <v>19522</v>
      </c>
    </row>
    <row r="7" spans="1:4">
      <c r="A7" t="s">
        <v>39568</v>
      </c>
      <c r="B7" t="s">
        <v>39537</v>
      </c>
      <c r="C7" t="s">
        <v>40030</v>
      </c>
      <c r="D7" t="s">
        <v>19522</v>
      </c>
    </row>
    <row r="8" spans="1:4">
      <c r="A8" t="s">
        <v>39569</v>
      </c>
      <c r="B8" t="s">
        <v>14466</v>
      </c>
      <c r="C8" t="s">
        <v>40030</v>
      </c>
      <c r="D8" t="s">
        <v>19522</v>
      </c>
    </row>
    <row r="9" spans="1:4">
      <c r="A9" t="s">
        <v>39570</v>
      </c>
      <c r="B9" t="s">
        <v>39888</v>
      </c>
      <c r="C9" t="s">
        <v>40030</v>
      </c>
      <c r="D9" t="s">
        <v>19522</v>
      </c>
    </row>
    <row r="10" spans="1:4">
      <c r="A10" t="s">
        <v>39571</v>
      </c>
      <c r="B10" t="s">
        <v>39889</v>
      </c>
      <c r="C10" t="s">
        <v>40030</v>
      </c>
      <c r="D10" t="s">
        <v>19522</v>
      </c>
    </row>
    <row r="11" spans="1:4">
      <c r="A11" t="s">
        <v>39572</v>
      </c>
      <c r="B11" t="s">
        <v>39890</v>
      </c>
      <c r="C11" t="s">
        <v>40030</v>
      </c>
      <c r="D11" t="s">
        <v>19522</v>
      </c>
    </row>
    <row r="12" spans="1:4">
      <c r="A12" t="s">
        <v>39573</v>
      </c>
      <c r="B12" t="s">
        <v>39891</v>
      </c>
      <c r="C12" t="s">
        <v>40030</v>
      </c>
      <c r="D12" t="s">
        <v>19522</v>
      </c>
    </row>
    <row r="13" spans="1:4">
      <c r="A13" t="s">
        <v>39574</v>
      </c>
      <c r="B13" t="s">
        <v>39892</v>
      </c>
      <c r="C13" t="s">
        <v>40030</v>
      </c>
      <c r="D13" t="s">
        <v>19522</v>
      </c>
    </row>
    <row r="14" spans="1:4">
      <c r="A14" t="s">
        <v>39575</v>
      </c>
      <c r="B14" t="s">
        <v>39893</v>
      </c>
      <c r="C14" t="s">
        <v>40030</v>
      </c>
      <c r="D14" t="s">
        <v>19522</v>
      </c>
    </row>
    <row r="15" spans="1:4">
      <c r="A15" t="s">
        <v>39576</v>
      </c>
      <c r="B15" t="s">
        <v>39894</v>
      </c>
      <c r="C15" t="s">
        <v>40030</v>
      </c>
      <c r="D15" t="s">
        <v>19522</v>
      </c>
    </row>
    <row r="16" spans="1:4">
      <c r="A16" t="s">
        <v>39577</v>
      </c>
      <c r="B16" t="s">
        <v>39895</v>
      </c>
      <c r="C16" t="s">
        <v>40030</v>
      </c>
      <c r="D16" t="s">
        <v>19522</v>
      </c>
    </row>
    <row r="17" spans="1:4">
      <c r="A17" t="s">
        <v>39578</v>
      </c>
      <c r="B17" t="s">
        <v>18520</v>
      </c>
      <c r="C17" t="s">
        <v>40030</v>
      </c>
      <c r="D17" t="s">
        <v>19522</v>
      </c>
    </row>
    <row r="18" spans="1:4">
      <c r="A18" t="s">
        <v>39579</v>
      </c>
      <c r="B18" t="s">
        <v>2723</v>
      </c>
      <c r="C18" t="s">
        <v>40030</v>
      </c>
      <c r="D18" t="s">
        <v>19522</v>
      </c>
    </row>
    <row r="19" spans="1:4">
      <c r="A19" t="s">
        <v>39580</v>
      </c>
      <c r="B19" t="s">
        <v>14850</v>
      </c>
      <c r="C19" t="s">
        <v>40030</v>
      </c>
      <c r="D19" t="s">
        <v>19522</v>
      </c>
    </row>
    <row r="20" spans="1:4">
      <c r="A20" t="s">
        <v>39581</v>
      </c>
      <c r="B20" t="s">
        <v>14466</v>
      </c>
      <c r="C20" t="s">
        <v>40030</v>
      </c>
      <c r="D20" t="s">
        <v>19522</v>
      </c>
    </row>
    <row r="21" spans="1:4">
      <c r="A21" t="s">
        <v>39582</v>
      </c>
      <c r="B21" t="s">
        <v>14176</v>
      </c>
      <c r="C21" t="s">
        <v>40030</v>
      </c>
      <c r="D21" t="s">
        <v>19522</v>
      </c>
    </row>
    <row r="22" spans="1:4">
      <c r="A22" t="s">
        <v>39583</v>
      </c>
      <c r="B22" t="s">
        <v>2723</v>
      </c>
      <c r="C22" t="s">
        <v>40030</v>
      </c>
      <c r="D22" t="s">
        <v>19522</v>
      </c>
    </row>
    <row r="23" spans="1:4">
      <c r="A23" t="s">
        <v>39584</v>
      </c>
      <c r="B23" t="s">
        <v>39537</v>
      </c>
      <c r="C23" t="s">
        <v>40030</v>
      </c>
      <c r="D23" t="s">
        <v>19522</v>
      </c>
    </row>
    <row r="24" spans="1:4">
      <c r="A24" t="s">
        <v>39585</v>
      </c>
      <c r="B24" t="s">
        <v>14466</v>
      </c>
      <c r="C24" t="s">
        <v>40030</v>
      </c>
      <c r="D24" t="s">
        <v>19522</v>
      </c>
    </row>
    <row r="25" spans="1:4">
      <c r="A25" t="s">
        <v>39586</v>
      </c>
      <c r="B25" t="s">
        <v>18520</v>
      </c>
      <c r="C25" t="s">
        <v>40030</v>
      </c>
      <c r="D25" t="s">
        <v>19522</v>
      </c>
    </row>
    <row r="26" spans="1:4">
      <c r="A26" t="s">
        <v>39587</v>
      </c>
      <c r="B26" t="s">
        <v>39896</v>
      </c>
      <c r="C26" t="s">
        <v>40030</v>
      </c>
      <c r="D26" t="s">
        <v>19522</v>
      </c>
    </row>
    <row r="27" spans="1:4">
      <c r="A27" t="s">
        <v>39588</v>
      </c>
      <c r="B27" t="s">
        <v>39897</v>
      </c>
      <c r="C27" t="s">
        <v>40030</v>
      </c>
      <c r="D27" t="s">
        <v>19522</v>
      </c>
    </row>
    <row r="28" spans="1:4">
      <c r="A28" t="s">
        <v>39589</v>
      </c>
      <c r="B28" t="s">
        <v>39898</v>
      </c>
      <c r="C28" t="s">
        <v>40030</v>
      </c>
      <c r="D28" t="s">
        <v>19522</v>
      </c>
    </row>
    <row r="29" spans="1:4">
      <c r="A29" t="s">
        <v>39590</v>
      </c>
      <c r="B29" t="s">
        <v>14850</v>
      </c>
      <c r="C29" t="s">
        <v>40030</v>
      </c>
      <c r="D29" t="s">
        <v>19522</v>
      </c>
    </row>
    <row r="30" spans="1:4">
      <c r="A30" t="s">
        <v>39591</v>
      </c>
      <c r="B30" t="s">
        <v>14244</v>
      </c>
      <c r="C30" t="s">
        <v>40030</v>
      </c>
      <c r="D30" t="s">
        <v>19522</v>
      </c>
    </row>
    <row r="31" spans="1:4">
      <c r="A31" t="s">
        <v>39592</v>
      </c>
      <c r="B31" t="s">
        <v>39899</v>
      </c>
      <c r="C31" t="s">
        <v>40030</v>
      </c>
      <c r="D31" t="s">
        <v>19522</v>
      </c>
    </row>
    <row r="32" spans="1:4">
      <c r="A32" t="s">
        <v>39593</v>
      </c>
      <c r="B32" t="s">
        <v>18520</v>
      </c>
      <c r="C32" t="s">
        <v>40030</v>
      </c>
      <c r="D32" t="s">
        <v>19522</v>
      </c>
    </row>
    <row r="33" spans="1:4">
      <c r="A33" t="s">
        <v>39594</v>
      </c>
      <c r="B33" t="s">
        <v>14247</v>
      </c>
      <c r="C33" t="s">
        <v>40030</v>
      </c>
      <c r="D33" t="s">
        <v>19522</v>
      </c>
    </row>
    <row r="34" spans="1:4">
      <c r="A34" t="s">
        <v>39595</v>
      </c>
      <c r="B34" t="s">
        <v>39900</v>
      </c>
      <c r="C34" t="s">
        <v>40030</v>
      </c>
      <c r="D34" t="s">
        <v>19522</v>
      </c>
    </row>
    <row r="35" spans="1:4">
      <c r="A35" t="s">
        <v>39596</v>
      </c>
      <c r="B35" t="s">
        <v>13831</v>
      </c>
      <c r="C35" t="s">
        <v>40030</v>
      </c>
      <c r="D35" t="s">
        <v>19522</v>
      </c>
    </row>
    <row r="36" spans="1:4">
      <c r="A36" t="s">
        <v>39597</v>
      </c>
      <c r="B36" t="s">
        <v>15269</v>
      </c>
      <c r="C36" t="s">
        <v>40030</v>
      </c>
      <c r="D36" t="s">
        <v>19522</v>
      </c>
    </row>
    <row r="37" spans="1:4">
      <c r="A37" t="s">
        <v>39598</v>
      </c>
      <c r="B37" t="s">
        <v>39537</v>
      </c>
      <c r="C37" t="s">
        <v>40030</v>
      </c>
      <c r="D37" t="s">
        <v>19522</v>
      </c>
    </row>
    <row r="38" spans="1:4">
      <c r="A38" t="s">
        <v>39599</v>
      </c>
      <c r="B38" t="s">
        <v>14466</v>
      </c>
      <c r="C38" t="s">
        <v>40030</v>
      </c>
      <c r="D38" t="s">
        <v>19522</v>
      </c>
    </row>
    <row r="39" spans="1:4">
      <c r="A39" t="s">
        <v>39600</v>
      </c>
      <c r="B39" t="s">
        <v>16082</v>
      </c>
      <c r="C39" t="s">
        <v>40030</v>
      </c>
      <c r="D39" t="s">
        <v>19522</v>
      </c>
    </row>
    <row r="40" spans="1:4">
      <c r="A40" t="s">
        <v>2399</v>
      </c>
      <c r="B40" t="s">
        <v>14244</v>
      </c>
      <c r="C40" t="s">
        <v>40030</v>
      </c>
      <c r="D40" t="s">
        <v>19522</v>
      </c>
    </row>
    <row r="41" spans="1:4">
      <c r="A41" t="s">
        <v>2400</v>
      </c>
      <c r="B41" t="s">
        <v>14247</v>
      </c>
      <c r="C41" t="s">
        <v>40030</v>
      </c>
      <c r="D41" t="s">
        <v>19522</v>
      </c>
    </row>
    <row r="42" spans="1:4">
      <c r="A42" t="s">
        <v>39601</v>
      </c>
      <c r="B42" t="s">
        <v>13831</v>
      </c>
      <c r="C42" t="s">
        <v>40030</v>
      </c>
      <c r="D42" t="s">
        <v>19522</v>
      </c>
    </row>
    <row r="43" spans="1:4">
      <c r="A43" t="s">
        <v>39602</v>
      </c>
      <c r="B43" t="s">
        <v>14850</v>
      </c>
      <c r="C43" t="s">
        <v>40030</v>
      </c>
      <c r="D43" t="s">
        <v>19522</v>
      </c>
    </row>
    <row r="44" spans="1:4">
      <c r="A44" t="s">
        <v>39603</v>
      </c>
      <c r="B44" t="s">
        <v>14244</v>
      </c>
      <c r="C44" t="s">
        <v>40030</v>
      </c>
      <c r="D44" t="s">
        <v>19522</v>
      </c>
    </row>
    <row r="45" spans="1:4">
      <c r="A45" t="s">
        <v>39604</v>
      </c>
      <c r="B45" t="s">
        <v>39901</v>
      </c>
      <c r="C45" t="s">
        <v>40030</v>
      </c>
      <c r="D45" t="s">
        <v>19522</v>
      </c>
    </row>
    <row r="46" spans="1:4">
      <c r="A46" t="s">
        <v>39605</v>
      </c>
      <c r="B46" t="s">
        <v>39902</v>
      </c>
      <c r="C46" t="s">
        <v>40030</v>
      </c>
      <c r="D46" t="s">
        <v>19522</v>
      </c>
    </row>
    <row r="47" spans="1:4">
      <c r="A47" t="s">
        <v>39606</v>
      </c>
      <c r="B47" t="s">
        <v>39903</v>
      </c>
      <c r="C47" t="s">
        <v>40030</v>
      </c>
      <c r="D47" t="s">
        <v>19522</v>
      </c>
    </row>
    <row r="48" spans="1:4">
      <c r="A48" t="s">
        <v>39607</v>
      </c>
      <c r="B48" t="s">
        <v>39891</v>
      </c>
      <c r="C48" t="s">
        <v>40030</v>
      </c>
      <c r="D48" t="s">
        <v>19522</v>
      </c>
    </row>
    <row r="49" spans="1:4">
      <c r="A49" t="s">
        <v>39608</v>
      </c>
      <c r="B49" t="s">
        <v>39904</v>
      </c>
      <c r="C49" t="s">
        <v>40030</v>
      </c>
      <c r="D49" t="s">
        <v>19522</v>
      </c>
    </row>
    <row r="50" spans="1:4">
      <c r="A50" t="s">
        <v>39609</v>
      </c>
      <c r="B50" t="s">
        <v>39905</v>
      </c>
      <c r="C50" t="s">
        <v>40030</v>
      </c>
      <c r="D50" t="s">
        <v>19522</v>
      </c>
    </row>
    <row r="51" spans="1:4">
      <c r="A51" t="s">
        <v>39610</v>
      </c>
      <c r="B51" t="s">
        <v>14247</v>
      </c>
      <c r="C51" t="s">
        <v>40030</v>
      </c>
      <c r="D51" t="s">
        <v>19522</v>
      </c>
    </row>
    <row r="52" spans="1:4">
      <c r="A52" t="s">
        <v>9896</v>
      </c>
      <c r="B52" t="s">
        <v>18187</v>
      </c>
      <c r="C52" t="s">
        <v>40030</v>
      </c>
      <c r="D52" t="s">
        <v>19522</v>
      </c>
    </row>
    <row r="53" spans="1:4">
      <c r="A53" t="s">
        <v>9897</v>
      </c>
      <c r="B53" t="s">
        <v>18188</v>
      </c>
      <c r="C53" t="s">
        <v>40030</v>
      </c>
      <c r="D53" t="s">
        <v>19522</v>
      </c>
    </row>
    <row r="54" spans="1:4">
      <c r="A54" t="s">
        <v>9898</v>
      </c>
      <c r="B54" t="s">
        <v>18189</v>
      </c>
      <c r="C54" t="s">
        <v>40030</v>
      </c>
      <c r="D54" t="s">
        <v>19522</v>
      </c>
    </row>
    <row r="55" spans="1:4">
      <c r="A55" t="s">
        <v>39611</v>
      </c>
      <c r="B55" t="s">
        <v>39906</v>
      </c>
      <c r="C55" t="s">
        <v>40030</v>
      </c>
      <c r="D55" t="s">
        <v>19522</v>
      </c>
    </row>
    <row r="56" spans="1:4">
      <c r="A56" t="s">
        <v>39612</v>
      </c>
      <c r="B56" t="s">
        <v>39907</v>
      </c>
      <c r="C56" t="s">
        <v>40030</v>
      </c>
      <c r="D56" t="s">
        <v>19522</v>
      </c>
    </row>
    <row r="57" spans="1:4">
      <c r="A57" t="s">
        <v>39613</v>
      </c>
      <c r="B57" t="s">
        <v>39908</v>
      </c>
      <c r="C57" t="s">
        <v>40030</v>
      </c>
      <c r="D57" t="s">
        <v>19522</v>
      </c>
    </row>
    <row r="58" spans="1:4">
      <c r="A58" t="s">
        <v>39614</v>
      </c>
      <c r="B58" t="s">
        <v>39909</v>
      </c>
      <c r="C58" t="s">
        <v>40030</v>
      </c>
      <c r="D58" t="s">
        <v>19522</v>
      </c>
    </row>
    <row r="59" spans="1:4">
      <c r="A59" t="s">
        <v>39615</v>
      </c>
      <c r="B59" t="s">
        <v>35091</v>
      </c>
      <c r="C59" t="s">
        <v>40030</v>
      </c>
      <c r="D59" t="s">
        <v>19522</v>
      </c>
    </row>
    <row r="60" spans="1:4">
      <c r="A60" t="s">
        <v>39616</v>
      </c>
      <c r="B60" t="s">
        <v>39910</v>
      </c>
      <c r="C60" t="s">
        <v>40030</v>
      </c>
      <c r="D60" t="s">
        <v>19522</v>
      </c>
    </row>
    <row r="61" spans="1:4">
      <c r="A61" t="s">
        <v>39062</v>
      </c>
      <c r="B61" t="s">
        <v>39911</v>
      </c>
      <c r="C61" t="s">
        <v>40030</v>
      </c>
      <c r="D61" t="s">
        <v>19522</v>
      </c>
    </row>
    <row r="62" spans="1:4">
      <c r="A62" t="s">
        <v>39063</v>
      </c>
      <c r="B62" t="s">
        <v>39912</v>
      </c>
      <c r="C62" t="s">
        <v>40030</v>
      </c>
      <c r="D62" t="s">
        <v>19522</v>
      </c>
    </row>
    <row r="63" spans="1:4">
      <c r="A63" t="s">
        <v>39065</v>
      </c>
      <c r="B63" t="s">
        <v>39913</v>
      </c>
      <c r="C63" t="s">
        <v>40030</v>
      </c>
      <c r="D63" t="s">
        <v>19522</v>
      </c>
    </row>
    <row r="64" spans="1:4">
      <c r="A64" t="s">
        <v>39617</v>
      </c>
      <c r="B64" t="s">
        <v>39914</v>
      </c>
      <c r="C64" t="s">
        <v>40030</v>
      </c>
      <c r="D64" t="s">
        <v>19522</v>
      </c>
    </row>
    <row r="65" spans="1:4">
      <c r="A65" t="s">
        <v>39085</v>
      </c>
      <c r="B65" t="s">
        <v>39461</v>
      </c>
      <c r="C65" t="s">
        <v>40030</v>
      </c>
      <c r="D65" t="s">
        <v>19522</v>
      </c>
    </row>
    <row r="66" spans="1:4">
      <c r="A66" t="s">
        <v>9902</v>
      </c>
      <c r="B66" t="s">
        <v>18192</v>
      </c>
      <c r="C66" t="s">
        <v>40030</v>
      </c>
      <c r="D66" t="s">
        <v>19522</v>
      </c>
    </row>
    <row r="67" spans="1:4">
      <c r="A67" t="s">
        <v>9903</v>
      </c>
      <c r="B67" t="s">
        <v>18193</v>
      </c>
      <c r="C67" t="s">
        <v>40030</v>
      </c>
      <c r="D67" t="s">
        <v>19522</v>
      </c>
    </row>
    <row r="68" spans="1:4">
      <c r="A68" t="s">
        <v>9904</v>
      </c>
      <c r="B68" t="s">
        <v>18194</v>
      </c>
      <c r="C68" t="s">
        <v>40030</v>
      </c>
      <c r="D68" t="s">
        <v>19522</v>
      </c>
    </row>
    <row r="69" spans="1:4">
      <c r="A69" t="s">
        <v>39618</v>
      </c>
      <c r="B69" t="s">
        <v>2723</v>
      </c>
      <c r="C69" t="s">
        <v>40030</v>
      </c>
      <c r="D69" t="s">
        <v>19522</v>
      </c>
    </row>
    <row r="70" spans="1:4">
      <c r="A70" t="s">
        <v>39619</v>
      </c>
      <c r="B70" t="s">
        <v>17252</v>
      </c>
      <c r="C70" t="s">
        <v>40030</v>
      </c>
      <c r="D70" t="s">
        <v>19522</v>
      </c>
    </row>
    <row r="71" spans="1:4">
      <c r="A71" t="s">
        <v>37972</v>
      </c>
      <c r="B71" t="s">
        <v>38792</v>
      </c>
      <c r="C71" t="s">
        <v>40030</v>
      </c>
      <c r="D71" t="s">
        <v>19522</v>
      </c>
    </row>
    <row r="72" spans="1:4">
      <c r="A72" t="s">
        <v>39620</v>
      </c>
      <c r="B72" t="s">
        <v>13748</v>
      </c>
      <c r="C72" t="s">
        <v>40030</v>
      </c>
      <c r="D72" t="s">
        <v>19522</v>
      </c>
    </row>
    <row r="73" spans="1:4">
      <c r="A73" t="s">
        <v>39621</v>
      </c>
      <c r="B73" t="s">
        <v>14066</v>
      </c>
      <c r="C73" t="s">
        <v>40030</v>
      </c>
      <c r="D73" t="s">
        <v>19522</v>
      </c>
    </row>
    <row r="74" spans="1:4">
      <c r="A74" t="s">
        <v>39622</v>
      </c>
      <c r="B74" t="s">
        <v>14067</v>
      </c>
      <c r="C74" t="s">
        <v>40030</v>
      </c>
      <c r="D74" t="s">
        <v>19522</v>
      </c>
    </row>
    <row r="75" spans="1:4">
      <c r="A75" t="s">
        <v>39623</v>
      </c>
      <c r="B75" t="s">
        <v>39915</v>
      </c>
      <c r="C75" t="s">
        <v>40030</v>
      </c>
      <c r="D75" t="s">
        <v>19522</v>
      </c>
    </row>
    <row r="76" spans="1:4">
      <c r="A76" t="s">
        <v>39624</v>
      </c>
      <c r="B76" t="s">
        <v>39916</v>
      </c>
      <c r="C76" t="s">
        <v>40030</v>
      </c>
      <c r="D76" t="s">
        <v>19522</v>
      </c>
    </row>
    <row r="77" spans="1:4">
      <c r="A77" t="s">
        <v>39625</v>
      </c>
      <c r="B77" t="s">
        <v>39915</v>
      </c>
      <c r="C77" t="s">
        <v>40030</v>
      </c>
      <c r="D77" t="s">
        <v>19522</v>
      </c>
    </row>
    <row r="78" spans="1:4">
      <c r="A78" t="s">
        <v>39626</v>
      </c>
      <c r="B78" t="s">
        <v>39917</v>
      </c>
      <c r="C78" t="s">
        <v>40030</v>
      </c>
      <c r="D78" t="s">
        <v>19522</v>
      </c>
    </row>
    <row r="79" spans="1:4">
      <c r="A79" t="s">
        <v>39627</v>
      </c>
      <c r="B79" t="s">
        <v>14105</v>
      </c>
      <c r="C79" t="s">
        <v>40030</v>
      </c>
      <c r="D79" t="s">
        <v>19522</v>
      </c>
    </row>
    <row r="80" spans="1:4">
      <c r="A80" t="s">
        <v>39628</v>
      </c>
      <c r="B80" t="s">
        <v>39918</v>
      </c>
      <c r="C80" t="s">
        <v>40030</v>
      </c>
      <c r="D80" t="s">
        <v>19522</v>
      </c>
    </row>
    <row r="81" spans="1:4">
      <c r="A81" t="s">
        <v>39629</v>
      </c>
      <c r="B81" t="s">
        <v>14114</v>
      </c>
      <c r="C81" t="s">
        <v>40030</v>
      </c>
      <c r="D81" t="s">
        <v>19522</v>
      </c>
    </row>
    <row r="82" spans="1:4">
      <c r="A82" t="s">
        <v>39630</v>
      </c>
      <c r="B82" t="s">
        <v>39919</v>
      </c>
      <c r="C82" t="s">
        <v>40030</v>
      </c>
      <c r="D82" t="s">
        <v>19522</v>
      </c>
    </row>
    <row r="83" spans="1:4">
      <c r="A83" t="s">
        <v>39631</v>
      </c>
      <c r="B83" t="s">
        <v>39920</v>
      </c>
      <c r="C83" t="s">
        <v>40030</v>
      </c>
      <c r="D83" t="s">
        <v>19522</v>
      </c>
    </row>
    <row r="84" spans="1:4">
      <c r="A84" t="s">
        <v>39632</v>
      </c>
      <c r="B84" t="s">
        <v>39921</v>
      </c>
      <c r="C84" t="s">
        <v>40030</v>
      </c>
      <c r="D84" t="s">
        <v>19522</v>
      </c>
    </row>
    <row r="85" spans="1:4">
      <c r="A85" t="s">
        <v>39633</v>
      </c>
      <c r="B85" t="s">
        <v>39922</v>
      </c>
      <c r="C85" t="s">
        <v>40030</v>
      </c>
      <c r="D85" t="s">
        <v>19522</v>
      </c>
    </row>
    <row r="86" spans="1:4">
      <c r="A86" t="s">
        <v>39634</v>
      </c>
      <c r="B86" t="s">
        <v>39923</v>
      </c>
      <c r="C86" t="s">
        <v>40030</v>
      </c>
      <c r="D86" t="s">
        <v>19522</v>
      </c>
    </row>
    <row r="87" spans="1:4">
      <c r="A87" t="s">
        <v>39635</v>
      </c>
      <c r="B87" t="s">
        <v>39924</v>
      </c>
      <c r="C87" t="s">
        <v>40030</v>
      </c>
      <c r="D87" t="s">
        <v>19522</v>
      </c>
    </row>
    <row r="88" spans="1:4">
      <c r="A88" t="s">
        <v>39636</v>
      </c>
      <c r="B88" t="s">
        <v>39924</v>
      </c>
      <c r="C88" t="s">
        <v>40030</v>
      </c>
      <c r="D88" t="s">
        <v>19522</v>
      </c>
    </row>
    <row r="89" spans="1:4">
      <c r="A89" t="s">
        <v>39637</v>
      </c>
      <c r="B89" t="s">
        <v>39925</v>
      </c>
      <c r="C89" t="s">
        <v>40030</v>
      </c>
      <c r="D89" t="s">
        <v>19522</v>
      </c>
    </row>
    <row r="90" spans="1:4">
      <c r="A90" t="s">
        <v>39638</v>
      </c>
      <c r="B90" t="s">
        <v>39926</v>
      </c>
      <c r="C90" t="s">
        <v>40030</v>
      </c>
      <c r="D90" t="s">
        <v>19522</v>
      </c>
    </row>
    <row r="91" spans="1:4">
      <c r="A91" t="s">
        <v>39639</v>
      </c>
      <c r="B91" t="s">
        <v>39927</v>
      </c>
      <c r="C91" t="s">
        <v>40030</v>
      </c>
      <c r="D91" t="s">
        <v>19522</v>
      </c>
    </row>
    <row r="92" spans="1:4">
      <c r="A92" t="s">
        <v>39640</v>
      </c>
      <c r="B92" t="s">
        <v>17676</v>
      </c>
      <c r="C92" t="s">
        <v>40030</v>
      </c>
      <c r="D92" t="s">
        <v>19522</v>
      </c>
    </row>
    <row r="93" spans="1:4">
      <c r="A93" t="s">
        <v>39641</v>
      </c>
      <c r="B93" t="s">
        <v>39928</v>
      </c>
      <c r="C93" t="s">
        <v>40030</v>
      </c>
      <c r="D93" t="s">
        <v>19522</v>
      </c>
    </row>
    <row r="94" spans="1:4">
      <c r="A94" t="s">
        <v>39642</v>
      </c>
      <c r="B94" t="s">
        <v>15297</v>
      </c>
      <c r="C94" t="s">
        <v>40030</v>
      </c>
      <c r="D94" t="s">
        <v>19522</v>
      </c>
    </row>
    <row r="95" spans="1:4">
      <c r="A95" t="s">
        <v>39643</v>
      </c>
      <c r="B95" t="s">
        <v>2723</v>
      </c>
      <c r="C95" t="s">
        <v>40030</v>
      </c>
      <c r="D95" t="s">
        <v>19522</v>
      </c>
    </row>
    <row r="96" spans="1:4">
      <c r="A96" t="s">
        <v>39644</v>
      </c>
      <c r="B96" t="s">
        <v>39929</v>
      </c>
      <c r="C96" t="s">
        <v>40030</v>
      </c>
      <c r="D96" t="s">
        <v>19522</v>
      </c>
    </row>
    <row r="97" spans="1:4">
      <c r="A97" t="s">
        <v>39645</v>
      </c>
      <c r="B97" t="s">
        <v>39930</v>
      </c>
      <c r="C97" t="s">
        <v>40030</v>
      </c>
      <c r="D97" t="s">
        <v>19522</v>
      </c>
    </row>
    <row r="98" spans="1:4">
      <c r="A98" t="s">
        <v>39646</v>
      </c>
      <c r="B98" t="s">
        <v>39930</v>
      </c>
      <c r="C98" t="s">
        <v>40030</v>
      </c>
      <c r="D98" t="s">
        <v>19522</v>
      </c>
    </row>
    <row r="99" spans="1:4">
      <c r="A99" t="s">
        <v>39647</v>
      </c>
      <c r="B99" t="s">
        <v>14850</v>
      </c>
      <c r="C99" t="s">
        <v>40030</v>
      </c>
      <c r="D99" t="s">
        <v>19522</v>
      </c>
    </row>
    <row r="100" spans="1:4">
      <c r="A100" t="s">
        <v>39648</v>
      </c>
      <c r="B100" t="s">
        <v>39931</v>
      </c>
      <c r="C100" t="s">
        <v>40030</v>
      </c>
      <c r="D100" t="s">
        <v>19522</v>
      </c>
    </row>
    <row r="101" spans="1:4">
      <c r="A101" t="s">
        <v>39649</v>
      </c>
      <c r="B101" t="s">
        <v>39932</v>
      </c>
      <c r="C101" t="s">
        <v>40030</v>
      </c>
      <c r="D101" t="s">
        <v>19522</v>
      </c>
    </row>
    <row r="102" spans="1:4">
      <c r="A102" t="s">
        <v>39650</v>
      </c>
      <c r="B102" t="s">
        <v>39933</v>
      </c>
      <c r="C102" t="s">
        <v>40030</v>
      </c>
      <c r="D102" t="s">
        <v>19522</v>
      </c>
    </row>
    <row r="103" spans="1:4">
      <c r="A103" t="s">
        <v>39651</v>
      </c>
      <c r="B103" t="s">
        <v>39934</v>
      </c>
      <c r="C103" t="s">
        <v>40030</v>
      </c>
      <c r="D103" t="s">
        <v>19522</v>
      </c>
    </row>
    <row r="104" spans="1:4">
      <c r="A104" t="s">
        <v>39652</v>
      </c>
      <c r="B104" t="s">
        <v>15589</v>
      </c>
      <c r="C104" t="s">
        <v>40030</v>
      </c>
      <c r="D104" t="s">
        <v>19522</v>
      </c>
    </row>
    <row r="105" spans="1:4">
      <c r="A105" t="s">
        <v>39653</v>
      </c>
      <c r="B105" t="s">
        <v>39935</v>
      </c>
      <c r="C105" t="s">
        <v>40030</v>
      </c>
      <c r="D105" t="s">
        <v>19522</v>
      </c>
    </row>
    <row r="106" spans="1:4">
      <c r="A106" t="s">
        <v>39654</v>
      </c>
      <c r="B106" t="s">
        <v>39935</v>
      </c>
      <c r="C106" t="s">
        <v>40030</v>
      </c>
      <c r="D106" t="s">
        <v>19522</v>
      </c>
    </row>
    <row r="107" spans="1:4">
      <c r="A107" t="s">
        <v>39655</v>
      </c>
      <c r="B107" t="s">
        <v>39936</v>
      </c>
      <c r="C107" t="s">
        <v>40030</v>
      </c>
      <c r="D107" t="s">
        <v>19522</v>
      </c>
    </row>
    <row r="108" spans="1:4">
      <c r="A108" t="s">
        <v>39656</v>
      </c>
      <c r="B108" t="s">
        <v>39937</v>
      </c>
      <c r="C108" t="s">
        <v>40030</v>
      </c>
      <c r="D108" t="s">
        <v>19522</v>
      </c>
    </row>
    <row r="109" spans="1:4">
      <c r="A109" t="s">
        <v>39657</v>
      </c>
      <c r="B109" t="s">
        <v>39938</v>
      </c>
      <c r="C109" t="s">
        <v>40030</v>
      </c>
      <c r="D109" t="s">
        <v>19522</v>
      </c>
    </row>
    <row r="110" spans="1:4">
      <c r="A110" t="s">
        <v>39658</v>
      </c>
      <c r="B110" t="s">
        <v>39939</v>
      </c>
      <c r="C110" t="s">
        <v>40030</v>
      </c>
      <c r="D110" t="s">
        <v>19522</v>
      </c>
    </row>
    <row r="111" spans="1:4">
      <c r="A111" t="s">
        <v>39659</v>
      </c>
      <c r="B111" t="s">
        <v>39940</v>
      </c>
      <c r="C111" t="s">
        <v>40030</v>
      </c>
      <c r="D111" t="s">
        <v>19522</v>
      </c>
    </row>
    <row r="112" spans="1:4">
      <c r="A112" t="s">
        <v>39660</v>
      </c>
      <c r="B112" t="s">
        <v>39941</v>
      </c>
      <c r="C112" t="s">
        <v>40030</v>
      </c>
      <c r="D112" t="s">
        <v>19522</v>
      </c>
    </row>
    <row r="113" spans="1:4">
      <c r="A113" t="s">
        <v>39661</v>
      </c>
      <c r="B113" t="s">
        <v>14466</v>
      </c>
      <c r="C113" t="s">
        <v>40030</v>
      </c>
      <c r="D113" t="s">
        <v>19522</v>
      </c>
    </row>
    <row r="114" spans="1:4">
      <c r="A114" t="s">
        <v>39662</v>
      </c>
      <c r="B114" t="s">
        <v>39942</v>
      </c>
      <c r="C114" t="s">
        <v>40030</v>
      </c>
      <c r="D114" t="s">
        <v>19522</v>
      </c>
    </row>
    <row r="115" spans="1:4">
      <c r="A115" t="s">
        <v>39663</v>
      </c>
      <c r="B115" t="s">
        <v>39943</v>
      </c>
      <c r="C115" t="s">
        <v>40030</v>
      </c>
      <c r="D115" t="s">
        <v>19522</v>
      </c>
    </row>
    <row r="116" spans="1:4">
      <c r="A116" t="s">
        <v>39664</v>
      </c>
      <c r="B116" t="s">
        <v>39944</v>
      </c>
      <c r="C116" t="s">
        <v>40030</v>
      </c>
      <c r="D116" t="s">
        <v>19522</v>
      </c>
    </row>
    <row r="117" spans="1:4">
      <c r="A117" t="s">
        <v>39665</v>
      </c>
      <c r="B117" t="s">
        <v>39945</v>
      </c>
      <c r="C117" t="s">
        <v>40030</v>
      </c>
      <c r="D117" t="s">
        <v>19522</v>
      </c>
    </row>
    <row r="118" spans="1:4">
      <c r="A118" t="s">
        <v>39666</v>
      </c>
      <c r="B118" t="s">
        <v>39946</v>
      </c>
      <c r="C118" t="s">
        <v>40030</v>
      </c>
      <c r="D118" t="s">
        <v>19522</v>
      </c>
    </row>
    <row r="119" spans="1:4">
      <c r="A119" t="s">
        <v>39667</v>
      </c>
      <c r="B119" t="s">
        <v>39947</v>
      </c>
      <c r="C119" t="s">
        <v>40030</v>
      </c>
      <c r="D119" t="s">
        <v>19522</v>
      </c>
    </row>
    <row r="120" spans="1:4">
      <c r="A120" t="s">
        <v>39668</v>
      </c>
      <c r="B120" t="s">
        <v>2723</v>
      </c>
      <c r="C120" t="s">
        <v>40030</v>
      </c>
      <c r="D120" t="s">
        <v>19522</v>
      </c>
    </row>
    <row r="121" spans="1:4">
      <c r="A121" t="s">
        <v>39669</v>
      </c>
      <c r="B121" t="s">
        <v>39886</v>
      </c>
      <c r="C121" t="s">
        <v>40030</v>
      </c>
      <c r="D121" t="s">
        <v>19522</v>
      </c>
    </row>
    <row r="122" spans="1:4">
      <c r="A122" t="s">
        <v>39670</v>
      </c>
      <c r="B122" t="s">
        <v>39887</v>
      </c>
      <c r="C122" t="s">
        <v>40030</v>
      </c>
      <c r="D122" t="s">
        <v>19522</v>
      </c>
    </row>
    <row r="123" spans="1:4">
      <c r="A123" t="s">
        <v>39671</v>
      </c>
      <c r="B123" t="s">
        <v>39537</v>
      </c>
      <c r="C123" t="s">
        <v>40030</v>
      </c>
      <c r="D123" t="s">
        <v>19522</v>
      </c>
    </row>
    <row r="124" spans="1:4">
      <c r="A124" t="s">
        <v>39672</v>
      </c>
      <c r="B124" t="s">
        <v>14466</v>
      </c>
      <c r="C124" t="s">
        <v>40030</v>
      </c>
      <c r="D124" t="s">
        <v>19522</v>
      </c>
    </row>
    <row r="125" spans="1:4">
      <c r="A125" t="s">
        <v>39673</v>
      </c>
      <c r="B125" t="s">
        <v>39888</v>
      </c>
      <c r="C125" t="s">
        <v>40030</v>
      </c>
      <c r="D125" t="s">
        <v>19522</v>
      </c>
    </row>
    <row r="126" spans="1:4">
      <c r="A126" t="s">
        <v>39674</v>
      </c>
      <c r="B126" t="s">
        <v>39889</v>
      </c>
      <c r="C126" t="s">
        <v>40030</v>
      </c>
      <c r="D126" t="s">
        <v>19522</v>
      </c>
    </row>
    <row r="127" spans="1:4">
      <c r="A127" t="s">
        <v>39675</v>
      </c>
      <c r="B127" t="s">
        <v>39890</v>
      </c>
      <c r="C127" t="s">
        <v>40030</v>
      </c>
      <c r="D127" t="s">
        <v>19522</v>
      </c>
    </row>
    <row r="128" spans="1:4">
      <c r="A128" t="s">
        <v>39676</v>
      </c>
      <c r="B128" t="s">
        <v>39891</v>
      </c>
      <c r="C128" t="s">
        <v>40030</v>
      </c>
      <c r="D128" t="s">
        <v>19522</v>
      </c>
    </row>
    <row r="129" spans="1:4">
      <c r="A129" t="s">
        <v>39677</v>
      </c>
      <c r="B129" t="s">
        <v>39892</v>
      </c>
      <c r="C129" t="s">
        <v>40030</v>
      </c>
      <c r="D129" t="s">
        <v>19522</v>
      </c>
    </row>
    <row r="130" spans="1:4">
      <c r="A130" t="s">
        <v>39678</v>
      </c>
      <c r="B130" t="s">
        <v>39893</v>
      </c>
      <c r="C130" t="s">
        <v>40030</v>
      </c>
      <c r="D130" t="s">
        <v>19522</v>
      </c>
    </row>
    <row r="131" spans="1:4">
      <c r="A131" t="s">
        <v>39679</v>
      </c>
      <c r="B131" t="s">
        <v>39894</v>
      </c>
      <c r="C131" t="s">
        <v>40030</v>
      </c>
      <c r="D131" t="s">
        <v>19522</v>
      </c>
    </row>
    <row r="132" spans="1:4">
      <c r="A132" t="s">
        <v>39680</v>
      </c>
      <c r="B132" t="s">
        <v>39895</v>
      </c>
      <c r="C132" t="s">
        <v>40030</v>
      </c>
      <c r="D132" t="s">
        <v>19522</v>
      </c>
    </row>
    <row r="133" spans="1:4">
      <c r="A133" t="s">
        <v>39681</v>
      </c>
      <c r="B133" t="s">
        <v>18520</v>
      </c>
      <c r="C133" t="s">
        <v>40030</v>
      </c>
      <c r="D133" t="s">
        <v>19522</v>
      </c>
    </row>
    <row r="134" spans="1:4">
      <c r="A134" t="s">
        <v>39682</v>
      </c>
      <c r="B134" t="s">
        <v>2723</v>
      </c>
      <c r="C134" t="s">
        <v>40030</v>
      </c>
      <c r="D134" t="s">
        <v>19522</v>
      </c>
    </row>
    <row r="135" spans="1:4">
      <c r="A135" t="s">
        <v>39683</v>
      </c>
      <c r="B135" t="s">
        <v>14850</v>
      </c>
      <c r="C135" t="s">
        <v>40030</v>
      </c>
      <c r="D135" t="s">
        <v>19522</v>
      </c>
    </row>
    <row r="136" spans="1:4">
      <c r="A136" t="s">
        <v>39684</v>
      </c>
      <c r="B136" t="s">
        <v>14466</v>
      </c>
      <c r="C136" t="s">
        <v>40030</v>
      </c>
      <c r="D136" t="s">
        <v>19522</v>
      </c>
    </row>
    <row r="137" spans="1:4">
      <c r="A137" t="s">
        <v>39685</v>
      </c>
      <c r="B137" t="s">
        <v>17772</v>
      </c>
      <c r="C137" t="s">
        <v>40030</v>
      </c>
      <c r="D137" t="s">
        <v>19522</v>
      </c>
    </row>
    <row r="138" spans="1:4">
      <c r="A138" t="s">
        <v>39686</v>
      </c>
      <c r="B138" t="s">
        <v>39948</v>
      </c>
      <c r="C138" t="s">
        <v>40030</v>
      </c>
      <c r="D138" t="s">
        <v>19522</v>
      </c>
    </row>
    <row r="139" spans="1:4">
      <c r="A139" t="s">
        <v>39687</v>
      </c>
      <c r="B139" t="s">
        <v>39949</v>
      </c>
      <c r="C139" t="s">
        <v>40030</v>
      </c>
      <c r="D139" t="s">
        <v>19522</v>
      </c>
    </row>
    <row r="140" spans="1:4">
      <c r="A140" t="s">
        <v>39688</v>
      </c>
      <c r="B140" t="s">
        <v>39950</v>
      </c>
      <c r="C140" t="s">
        <v>40030</v>
      </c>
      <c r="D140" t="s">
        <v>19522</v>
      </c>
    </row>
    <row r="141" spans="1:4">
      <c r="A141" t="s">
        <v>39689</v>
      </c>
      <c r="B141" t="s">
        <v>39951</v>
      </c>
      <c r="C141" t="s">
        <v>40030</v>
      </c>
      <c r="D141" t="s">
        <v>19522</v>
      </c>
    </row>
    <row r="142" spans="1:4">
      <c r="A142" t="s">
        <v>39690</v>
      </c>
      <c r="B142" t="s">
        <v>17676</v>
      </c>
      <c r="C142" t="s">
        <v>40030</v>
      </c>
      <c r="D142" t="s">
        <v>19522</v>
      </c>
    </row>
    <row r="143" spans="1:4">
      <c r="A143" t="s">
        <v>39691</v>
      </c>
      <c r="B143" t="s">
        <v>39928</v>
      </c>
      <c r="C143" t="s">
        <v>40030</v>
      </c>
      <c r="D143" t="s">
        <v>19522</v>
      </c>
    </row>
    <row r="144" spans="1:4">
      <c r="A144" t="s">
        <v>39692</v>
      </c>
      <c r="B144" t="s">
        <v>15297</v>
      </c>
      <c r="C144" t="s">
        <v>40030</v>
      </c>
      <c r="D144" t="s">
        <v>19522</v>
      </c>
    </row>
    <row r="145" spans="1:4">
      <c r="A145" t="s">
        <v>39693</v>
      </c>
      <c r="B145" t="s">
        <v>2723</v>
      </c>
      <c r="C145" t="s">
        <v>40030</v>
      </c>
      <c r="D145" t="s">
        <v>19522</v>
      </c>
    </row>
    <row r="146" spans="1:4">
      <c r="A146" t="s">
        <v>39694</v>
      </c>
      <c r="B146" t="s">
        <v>39929</v>
      </c>
      <c r="C146" t="s">
        <v>40030</v>
      </c>
      <c r="D146" t="s">
        <v>19522</v>
      </c>
    </row>
    <row r="147" spans="1:4">
      <c r="A147" t="s">
        <v>39695</v>
      </c>
      <c r="B147" t="s">
        <v>39930</v>
      </c>
      <c r="C147" t="s">
        <v>40030</v>
      </c>
      <c r="D147" t="s">
        <v>19522</v>
      </c>
    </row>
    <row r="148" spans="1:4">
      <c r="A148" t="s">
        <v>39696</v>
      </c>
      <c r="B148" t="s">
        <v>39930</v>
      </c>
      <c r="C148" t="s">
        <v>40030</v>
      </c>
      <c r="D148" t="s">
        <v>19522</v>
      </c>
    </row>
    <row r="149" spans="1:4">
      <c r="A149" t="s">
        <v>39697</v>
      </c>
      <c r="B149" t="s">
        <v>14850</v>
      </c>
      <c r="C149" t="s">
        <v>40030</v>
      </c>
      <c r="D149" t="s">
        <v>19522</v>
      </c>
    </row>
    <row r="150" spans="1:4">
      <c r="A150" t="s">
        <v>39698</v>
      </c>
      <c r="B150" t="s">
        <v>39931</v>
      </c>
      <c r="C150" t="s">
        <v>40030</v>
      </c>
      <c r="D150" t="s">
        <v>19522</v>
      </c>
    </row>
    <row r="151" spans="1:4">
      <c r="A151" t="s">
        <v>39699</v>
      </c>
      <c r="B151" t="s">
        <v>39932</v>
      </c>
      <c r="C151" t="s">
        <v>40030</v>
      </c>
      <c r="D151" t="s">
        <v>19522</v>
      </c>
    </row>
    <row r="152" spans="1:4">
      <c r="A152" t="s">
        <v>39700</v>
      </c>
      <c r="B152" t="s">
        <v>39933</v>
      </c>
      <c r="C152" t="s">
        <v>40030</v>
      </c>
      <c r="D152" t="s">
        <v>19522</v>
      </c>
    </row>
    <row r="153" spans="1:4">
      <c r="A153" t="s">
        <v>39701</v>
      </c>
      <c r="B153" t="s">
        <v>39934</v>
      </c>
      <c r="C153" t="s">
        <v>40030</v>
      </c>
      <c r="D153" t="s">
        <v>19522</v>
      </c>
    </row>
    <row r="154" spans="1:4">
      <c r="A154" t="s">
        <v>39702</v>
      </c>
      <c r="B154" t="s">
        <v>15589</v>
      </c>
      <c r="C154" t="s">
        <v>40030</v>
      </c>
      <c r="D154" t="s">
        <v>19522</v>
      </c>
    </row>
    <row r="155" spans="1:4">
      <c r="A155" t="s">
        <v>39703</v>
      </c>
      <c r="B155" t="s">
        <v>39935</v>
      </c>
      <c r="C155" t="s">
        <v>40030</v>
      </c>
      <c r="D155" t="s">
        <v>19522</v>
      </c>
    </row>
    <row r="156" spans="1:4">
      <c r="A156" t="s">
        <v>39704</v>
      </c>
      <c r="B156" t="s">
        <v>39935</v>
      </c>
      <c r="C156" t="s">
        <v>40030</v>
      </c>
      <c r="D156" t="s">
        <v>19522</v>
      </c>
    </row>
    <row r="157" spans="1:4">
      <c r="A157" t="s">
        <v>39705</v>
      </c>
      <c r="B157" t="s">
        <v>39936</v>
      </c>
      <c r="C157" t="s">
        <v>40030</v>
      </c>
      <c r="D157" t="s">
        <v>19522</v>
      </c>
    </row>
    <row r="158" spans="1:4">
      <c r="A158" t="s">
        <v>39706</v>
      </c>
      <c r="B158" t="s">
        <v>39937</v>
      </c>
      <c r="C158" t="s">
        <v>40030</v>
      </c>
      <c r="D158" t="s">
        <v>19522</v>
      </c>
    </row>
    <row r="159" spans="1:4">
      <c r="A159" t="s">
        <v>39707</v>
      </c>
      <c r="B159" t="s">
        <v>39938</v>
      </c>
      <c r="C159" t="s">
        <v>40030</v>
      </c>
      <c r="D159" t="s">
        <v>19522</v>
      </c>
    </row>
    <row r="160" spans="1:4">
      <c r="A160" t="s">
        <v>39708</v>
      </c>
      <c r="B160" t="s">
        <v>39939</v>
      </c>
      <c r="C160" t="s">
        <v>40030</v>
      </c>
      <c r="D160" t="s">
        <v>19522</v>
      </c>
    </row>
    <row r="161" spans="1:4">
      <c r="A161" t="s">
        <v>39709</v>
      </c>
      <c r="B161" t="s">
        <v>39940</v>
      </c>
      <c r="C161" t="s">
        <v>40030</v>
      </c>
      <c r="D161" t="s">
        <v>19522</v>
      </c>
    </row>
    <row r="162" spans="1:4">
      <c r="A162" t="s">
        <v>39710</v>
      </c>
      <c r="B162" t="s">
        <v>39941</v>
      </c>
      <c r="C162" t="s">
        <v>40030</v>
      </c>
      <c r="D162" t="s">
        <v>19522</v>
      </c>
    </row>
    <row r="163" spans="1:4">
      <c r="A163" t="s">
        <v>39711</v>
      </c>
      <c r="B163" t="s">
        <v>14466</v>
      </c>
      <c r="C163" t="s">
        <v>40030</v>
      </c>
      <c r="D163" t="s">
        <v>19522</v>
      </c>
    </row>
    <row r="164" spans="1:4">
      <c r="A164" t="s">
        <v>39712</v>
      </c>
      <c r="B164" t="s">
        <v>39942</v>
      </c>
      <c r="C164" t="s">
        <v>40030</v>
      </c>
      <c r="D164" t="s">
        <v>19522</v>
      </c>
    </row>
    <row r="165" spans="1:4">
      <c r="A165" t="s">
        <v>39713</v>
      </c>
      <c r="B165" t="s">
        <v>39943</v>
      </c>
      <c r="C165" t="s">
        <v>40030</v>
      </c>
      <c r="D165" t="s">
        <v>19522</v>
      </c>
    </row>
    <row r="166" spans="1:4">
      <c r="A166" t="s">
        <v>39714</v>
      </c>
      <c r="B166" t="s">
        <v>39944</v>
      </c>
      <c r="C166" t="s">
        <v>40030</v>
      </c>
      <c r="D166" t="s">
        <v>19522</v>
      </c>
    </row>
    <row r="167" spans="1:4">
      <c r="A167" t="s">
        <v>39715</v>
      </c>
      <c r="B167" t="s">
        <v>39945</v>
      </c>
      <c r="C167" t="s">
        <v>40030</v>
      </c>
      <c r="D167" t="s">
        <v>19522</v>
      </c>
    </row>
    <row r="168" spans="1:4">
      <c r="A168" t="s">
        <v>39716</v>
      </c>
      <c r="B168" t="s">
        <v>39946</v>
      </c>
      <c r="C168" t="s">
        <v>40030</v>
      </c>
      <c r="D168" t="s">
        <v>19522</v>
      </c>
    </row>
    <row r="169" spans="1:4">
      <c r="A169" t="s">
        <v>39717</v>
      </c>
      <c r="B169" t="s">
        <v>39947</v>
      </c>
      <c r="C169" t="s">
        <v>40030</v>
      </c>
      <c r="D169" t="s">
        <v>19522</v>
      </c>
    </row>
    <row r="170" spans="1:4">
      <c r="A170" t="s">
        <v>39718</v>
      </c>
      <c r="B170" t="s">
        <v>39952</v>
      </c>
      <c r="C170" t="s">
        <v>40030</v>
      </c>
      <c r="D170" t="s">
        <v>19522</v>
      </c>
    </row>
    <row r="171" spans="1:4">
      <c r="A171" t="s">
        <v>39719</v>
      </c>
      <c r="B171" t="s">
        <v>39953</v>
      </c>
      <c r="C171" t="s">
        <v>40030</v>
      </c>
      <c r="D171" t="s">
        <v>19522</v>
      </c>
    </row>
    <row r="172" spans="1:4">
      <c r="A172" t="s">
        <v>39720</v>
      </c>
      <c r="B172" t="s">
        <v>39954</v>
      </c>
      <c r="C172" t="s">
        <v>40030</v>
      </c>
      <c r="D172" t="s">
        <v>19522</v>
      </c>
    </row>
    <row r="173" spans="1:4">
      <c r="A173" t="s">
        <v>39721</v>
      </c>
      <c r="B173" t="s">
        <v>39955</v>
      </c>
      <c r="C173" t="s">
        <v>40030</v>
      </c>
      <c r="D173" t="s">
        <v>19522</v>
      </c>
    </row>
    <row r="174" spans="1:4">
      <c r="A174" t="s">
        <v>39722</v>
      </c>
      <c r="B174" t="s">
        <v>39956</v>
      </c>
      <c r="C174" t="s">
        <v>40030</v>
      </c>
      <c r="D174" t="s">
        <v>19522</v>
      </c>
    </row>
    <row r="175" spans="1:4">
      <c r="A175" t="s">
        <v>39723</v>
      </c>
      <c r="B175" t="s">
        <v>39957</v>
      </c>
      <c r="C175" t="s">
        <v>40030</v>
      </c>
      <c r="D175" t="s">
        <v>19522</v>
      </c>
    </row>
    <row r="176" spans="1:4">
      <c r="A176" t="s">
        <v>39724</v>
      </c>
      <c r="B176" t="s">
        <v>14466</v>
      </c>
      <c r="C176" t="s">
        <v>40030</v>
      </c>
      <c r="D176" t="s">
        <v>19522</v>
      </c>
    </row>
    <row r="177" spans="1:4">
      <c r="A177" t="s">
        <v>39725</v>
      </c>
      <c r="B177" t="s">
        <v>39958</v>
      </c>
      <c r="C177" t="s">
        <v>40030</v>
      </c>
      <c r="D177" t="s">
        <v>19522</v>
      </c>
    </row>
    <row r="178" spans="1:4">
      <c r="A178" t="s">
        <v>39726</v>
      </c>
      <c r="B178" t="s">
        <v>39959</v>
      </c>
      <c r="C178" t="s">
        <v>40030</v>
      </c>
      <c r="D178" t="s">
        <v>19522</v>
      </c>
    </row>
    <row r="179" spans="1:4">
      <c r="A179" t="s">
        <v>39727</v>
      </c>
      <c r="B179" t="s">
        <v>39960</v>
      </c>
      <c r="C179" t="s">
        <v>40030</v>
      </c>
      <c r="D179" t="s">
        <v>19522</v>
      </c>
    </row>
    <row r="180" spans="1:4">
      <c r="A180" t="s">
        <v>39728</v>
      </c>
      <c r="B180" t="s">
        <v>39961</v>
      </c>
      <c r="C180" t="s">
        <v>40030</v>
      </c>
      <c r="D180" t="s">
        <v>19522</v>
      </c>
    </row>
    <row r="181" spans="1:4">
      <c r="A181" t="s">
        <v>39729</v>
      </c>
      <c r="B181" t="s">
        <v>39962</v>
      </c>
      <c r="C181" t="s">
        <v>40030</v>
      </c>
      <c r="D181" t="s">
        <v>19522</v>
      </c>
    </row>
    <row r="182" spans="1:4">
      <c r="A182" t="s">
        <v>39730</v>
      </c>
      <c r="B182" t="s">
        <v>39963</v>
      </c>
      <c r="C182" t="s">
        <v>40030</v>
      </c>
      <c r="D182" t="s">
        <v>19522</v>
      </c>
    </row>
    <row r="183" spans="1:4">
      <c r="A183" t="s">
        <v>39731</v>
      </c>
      <c r="B183" t="s">
        <v>39953</v>
      </c>
      <c r="C183" t="s">
        <v>40030</v>
      </c>
      <c r="D183" t="s">
        <v>19522</v>
      </c>
    </row>
    <row r="184" spans="1:4">
      <c r="A184" t="s">
        <v>39732</v>
      </c>
      <c r="B184" t="s">
        <v>39957</v>
      </c>
      <c r="C184" t="s">
        <v>40030</v>
      </c>
      <c r="D184" t="s">
        <v>19522</v>
      </c>
    </row>
    <row r="185" spans="1:4">
      <c r="A185" t="s">
        <v>39733</v>
      </c>
      <c r="B185" t="s">
        <v>39963</v>
      </c>
      <c r="C185" t="s">
        <v>40030</v>
      </c>
      <c r="D185" t="s">
        <v>19522</v>
      </c>
    </row>
    <row r="186" spans="1:4">
      <c r="A186" t="s">
        <v>39734</v>
      </c>
      <c r="B186" t="s">
        <v>39964</v>
      </c>
      <c r="C186" t="s">
        <v>40030</v>
      </c>
      <c r="D186" t="s">
        <v>19522</v>
      </c>
    </row>
    <row r="187" spans="1:4">
      <c r="A187" t="s">
        <v>39735</v>
      </c>
      <c r="B187" t="s">
        <v>39965</v>
      </c>
      <c r="C187" t="s">
        <v>40030</v>
      </c>
      <c r="D187" t="s">
        <v>19522</v>
      </c>
    </row>
    <row r="188" spans="1:4">
      <c r="A188" t="s">
        <v>39736</v>
      </c>
      <c r="B188" t="s">
        <v>39966</v>
      </c>
      <c r="C188" t="s">
        <v>40030</v>
      </c>
      <c r="D188" t="s">
        <v>19522</v>
      </c>
    </row>
    <row r="189" spans="1:4">
      <c r="A189" t="s">
        <v>39737</v>
      </c>
      <c r="B189" t="s">
        <v>39967</v>
      </c>
      <c r="C189" t="s">
        <v>40030</v>
      </c>
      <c r="D189" t="s">
        <v>19522</v>
      </c>
    </row>
    <row r="190" spans="1:4">
      <c r="A190" t="s">
        <v>39738</v>
      </c>
      <c r="B190" t="s">
        <v>39968</v>
      </c>
      <c r="C190" t="s">
        <v>40030</v>
      </c>
      <c r="D190" t="s">
        <v>19522</v>
      </c>
    </row>
    <row r="191" spans="1:4">
      <c r="A191" t="s">
        <v>39739</v>
      </c>
      <c r="B191" t="s">
        <v>39969</v>
      </c>
      <c r="C191" t="s">
        <v>40030</v>
      </c>
      <c r="D191" t="s">
        <v>19522</v>
      </c>
    </row>
    <row r="192" spans="1:4">
      <c r="A192" t="s">
        <v>39740</v>
      </c>
      <c r="B192" t="s">
        <v>39970</v>
      </c>
      <c r="C192" t="s">
        <v>40030</v>
      </c>
      <c r="D192" t="s">
        <v>19522</v>
      </c>
    </row>
    <row r="193" spans="1:4">
      <c r="A193" t="s">
        <v>39741</v>
      </c>
      <c r="B193" t="s">
        <v>39971</v>
      </c>
      <c r="C193" t="s">
        <v>40030</v>
      </c>
      <c r="D193" t="s">
        <v>19522</v>
      </c>
    </row>
    <row r="194" spans="1:4">
      <c r="A194" t="s">
        <v>39742</v>
      </c>
      <c r="B194" t="s">
        <v>39972</v>
      </c>
      <c r="C194" t="s">
        <v>40030</v>
      </c>
      <c r="D194" t="s">
        <v>19522</v>
      </c>
    </row>
    <row r="195" spans="1:4">
      <c r="A195" t="s">
        <v>39743</v>
      </c>
      <c r="B195" t="s">
        <v>39973</v>
      </c>
      <c r="C195" t="s">
        <v>40030</v>
      </c>
      <c r="D195" t="s">
        <v>19522</v>
      </c>
    </row>
    <row r="196" spans="1:4">
      <c r="A196" t="s">
        <v>39744</v>
      </c>
      <c r="B196" t="s">
        <v>39974</v>
      </c>
      <c r="C196" t="s">
        <v>40030</v>
      </c>
      <c r="D196" t="s">
        <v>19522</v>
      </c>
    </row>
    <row r="197" spans="1:4">
      <c r="A197" t="s">
        <v>39745</v>
      </c>
      <c r="B197" t="s">
        <v>39975</v>
      </c>
      <c r="C197" t="s">
        <v>40030</v>
      </c>
      <c r="D197" t="s">
        <v>19522</v>
      </c>
    </row>
    <row r="198" spans="1:4">
      <c r="A198" t="s">
        <v>39746</v>
      </c>
      <c r="B198" t="s">
        <v>39976</v>
      </c>
      <c r="C198" t="s">
        <v>40030</v>
      </c>
      <c r="D198" t="s">
        <v>19522</v>
      </c>
    </row>
    <row r="199" spans="1:4">
      <c r="A199" t="s">
        <v>39747</v>
      </c>
      <c r="B199" t="s">
        <v>39977</v>
      </c>
      <c r="C199" t="s">
        <v>40030</v>
      </c>
      <c r="D199" t="s">
        <v>19522</v>
      </c>
    </row>
    <row r="200" spans="1:4">
      <c r="A200" t="s">
        <v>39748</v>
      </c>
      <c r="B200" t="s">
        <v>39973</v>
      </c>
      <c r="C200" t="s">
        <v>40030</v>
      </c>
      <c r="D200" t="s">
        <v>19522</v>
      </c>
    </row>
    <row r="201" spans="1:4">
      <c r="A201" t="s">
        <v>39749</v>
      </c>
      <c r="B201" t="s">
        <v>39978</v>
      </c>
      <c r="C201" t="s">
        <v>40030</v>
      </c>
      <c r="D201" t="s">
        <v>19522</v>
      </c>
    </row>
    <row r="202" spans="1:4">
      <c r="A202" t="s">
        <v>39750</v>
      </c>
      <c r="B202" t="s">
        <v>39979</v>
      </c>
      <c r="C202" t="s">
        <v>40030</v>
      </c>
      <c r="D202" t="s">
        <v>19522</v>
      </c>
    </row>
    <row r="203" spans="1:4">
      <c r="A203" t="s">
        <v>39751</v>
      </c>
      <c r="B203" t="s">
        <v>39980</v>
      </c>
      <c r="C203" t="s">
        <v>40030</v>
      </c>
      <c r="D203" t="s">
        <v>19522</v>
      </c>
    </row>
    <row r="204" spans="1:4">
      <c r="A204" t="s">
        <v>39752</v>
      </c>
      <c r="B204" t="s">
        <v>39981</v>
      </c>
      <c r="C204" t="s">
        <v>40030</v>
      </c>
      <c r="D204" t="s">
        <v>19522</v>
      </c>
    </row>
    <row r="205" spans="1:4">
      <c r="A205" t="s">
        <v>39753</v>
      </c>
      <c r="B205" t="s">
        <v>39982</v>
      </c>
      <c r="C205" t="s">
        <v>40030</v>
      </c>
      <c r="D205" t="s">
        <v>19522</v>
      </c>
    </row>
    <row r="206" spans="1:4">
      <c r="A206" t="s">
        <v>39754</v>
      </c>
      <c r="B206" t="s">
        <v>39983</v>
      </c>
      <c r="C206" t="s">
        <v>40030</v>
      </c>
      <c r="D206" t="s">
        <v>19522</v>
      </c>
    </row>
    <row r="207" spans="1:4">
      <c r="A207" t="s">
        <v>39755</v>
      </c>
      <c r="B207" t="s">
        <v>39984</v>
      </c>
      <c r="C207" t="s">
        <v>40030</v>
      </c>
      <c r="D207" t="s">
        <v>19522</v>
      </c>
    </row>
    <row r="208" spans="1:4">
      <c r="A208" t="s">
        <v>39756</v>
      </c>
      <c r="B208" t="s">
        <v>39985</v>
      </c>
      <c r="C208" t="s">
        <v>40030</v>
      </c>
      <c r="D208" t="s">
        <v>19522</v>
      </c>
    </row>
    <row r="209" spans="1:4">
      <c r="A209" t="s">
        <v>39757</v>
      </c>
      <c r="B209" t="s">
        <v>39979</v>
      </c>
      <c r="C209" t="s">
        <v>40030</v>
      </c>
      <c r="D209" t="s">
        <v>19522</v>
      </c>
    </row>
    <row r="210" spans="1:4">
      <c r="A210" t="s">
        <v>39758</v>
      </c>
      <c r="B210" t="s">
        <v>39986</v>
      </c>
      <c r="C210" t="s">
        <v>40030</v>
      </c>
      <c r="D210" t="s">
        <v>19522</v>
      </c>
    </row>
    <row r="211" spans="1:4">
      <c r="A211" t="s">
        <v>39759</v>
      </c>
      <c r="B211" t="s">
        <v>39987</v>
      </c>
      <c r="C211" t="s">
        <v>40030</v>
      </c>
      <c r="D211" t="s">
        <v>19522</v>
      </c>
    </row>
    <row r="212" spans="1:4">
      <c r="A212" t="s">
        <v>39760</v>
      </c>
      <c r="B212" t="s">
        <v>39988</v>
      </c>
      <c r="C212" t="s">
        <v>40030</v>
      </c>
      <c r="D212" t="s">
        <v>19522</v>
      </c>
    </row>
    <row r="213" spans="1:4">
      <c r="A213" t="s">
        <v>39761</v>
      </c>
      <c r="B213" t="s">
        <v>39989</v>
      </c>
      <c r="C213" t="s">
        <v>40030</v>
      </c>
      <c r="D213" t="s">
        <v>19522</v>
      </c>
    </row>
    <row r="214" spans="1:4">
      <c r="A214" t="s">
        <v>39762</v>
      </c>
      <c r="B214" t="s">
        <v>39990</v>
      </c>
      <c r="C214" t="s">
        <v>40030</v>
      </c>
      <c r="D214" t="s">
        <v>19522</v>
      </c>
    </row>
    <row r="215" spans="1:4">
      <c r="A215" t="s">
        <v>39763</v>
      </c>
      <c r="B215" t="s">
        <v>39991</v>
      </c>
      <c r="C215" t="s">
        <v>40030</v>
      </c>
      <c r="D215" t="s">
        <v>19522</v>
      </c>
    </row>
    <row r="216" spans="1:4">
      <c r="A216" t="s">
        <v>39764</v>
      </c>
      <c r="B216" t="s">
        <v>39992</v>
      </c>
      <c r="C216" t="s">
        <v>40030</v>
      </c>
      <c r="D216" t="s">
        <v>19522</v>
      </c>
    </row>
    <row r="217" spans="1:4">
      <c r="A217" t="s">
        <v>39765</v>
      </c>
      <c r="B217" t="s">
        <v>39952</v>
      </c>
      <c r="C217" t="s">
        <v>40030</v>
      </c>
      <c r="D217" t="s">
        <v>19522</v>
      </c>
    </row>
    <row r="218" spans="1:4">
      <c r="A218" t="s">
        <v>39766</v>
      </c>
      <c r="B218" t="s">
        <v>39953</v>
      </c>
      <c r="C218" t="s">
        <v>40030</v>
      </c>
      <c r="D218" t="s">
        <v>19522</v>
      </c>
    </row>
    <row r="219" spans="1:4">
      <c r="A219" t="s">
        <v>39767</v>
      </c>
      <c r="B219" t="s">
        <v>39954</v>
      </c>
      <c r="C219" t="s">
        <v>40030</v>
      </c>
      <c r="D219" t="s">
        <v>19522</v>
      </c>
    </row>
    <row r="220" spans="1:4">
      <c r="A220" t="s">
        <v>39768</v>
      </c>
      <c r="B220" t="s">
        <v>39955</v>
      </c>
      <c r="C220" t="s">
        <v>40030</v>
      </c>
      <c r="D220" t="s">
        <v>19522</v>
      </c>
    </row>
    <row r="221" spans="1:4">
      <c r="A221" t="s">
        <v>39769</v>
      </c>
      <c r="B221" t="s">
        <v>39956</v>
      </c>
      <c r="C221" t="s">
        <v>40030</v>
      </c>
      <c r="D221" t="s">
        <v>19522</v>
      </c>
    </row>
    <row r="222" spans="1:4">
      <c r="A222" t="s">
        <v>39770</v>
      </c>
      <c r="B222" t="s">
        <v>39957</v>
      </c>
      <c r="C222" t="s">
        <v>40030</v>
      </c>
      <c r="D222" t="s">
        <v>19522</v>
      </c>
    </row>
    <row r="223" spans="1:4">
      <c r="A223" t="s">
        <v>39771</v>
      </c>
      <c r="B223" t="s">
        <v>14466</v>
      </c>
      <c r="C223" t="s">
        <v>40030</v>
      </c>
      <c r="D223" t="s">
        <v>19522</v>
      </c>
    </row>
    <row r="224" spans="1:4">
      <c r="A224" t="s">
        <v>39772</v>
      </c>
      <c r="B224" t="s">
        <v>39958</v>
      </c>
      <c r="C224" t="s">
        <v>40030</v>
      </c>
      <c r="D224" t="s">
        <v>19522</v>
      </c>
    </row>
    <row r="225" spans="1:4">
      <c r="A225" t="s">
        <v>39773</v>
      </c>
      <c r="B225" t="s">
        <v>39959</v>
      </c>
      <c r="C225" t="s">
        <v>40030</v>
      </c>
      <c r="D225" t="s">
        <v>19522</v>
      </c>
    </row>
    <row r="226" spans="1:4">
      <c r="A226" t="s">
        <v>39774</v>
      </c>
      <c r="B226" t="s">
        <v>39960</v>
      </c>
      <c r="C226" t="s">
        <v>40030</v>
      </c>
      <c r="D226" t="s">
        <v>19522</v>
      </c>
    </row>
    <row r="227" spans="1:4">
      <c r="A227" t="s">
        <v>39775</v>
      </c>
      <c r="B227" t="s">
        <v>39961</v>
      </c>
      <c r="C227" t="s">
        <v>40030</v>
      </c>
      <c r="D227" t="s">
        <v>19522</v>
      </c>
    </row>
    <row r="228" spans="1:4">
      <c r="A228" t="s">
        <v>39776</v>
      </c>
      <c r="B228" t="s">
        <v>39962</v>
      </c>
      <c r="C228" t="s">
        <v>40030</v>
      </c>
      <c r="D228" t="s">
        <v>19522</v>
      </c>
    </row>
    <row r="229" spans="1:4">
      <c r="A229" t="s">
        <v>39777</v>
      </c>
      <c r="B229" t="s">
        <v>39963</v>
      </c>
      <c r="C229" t="s">
        <v>40030</v>
      </c>
      <c r="D229" t="s">
        <v>19522</v>
      </c>
    </row>
    <row r="230" spans="1:4">
      <c r="A230" t="s">
        <v>39778</v>
      </c>
      <c r="B230" t="s">
        <v>14176</v>
      </c>
      <c r="C230" t="s">
        <v>40030</v>
      </c>
      <c r="D230" t="s">
        <v>19522</v>
      </c>
    </row>
    <row r="231" spans="1:4">
      <c r="A231" t="s">
        <v>39779</v>
      </c>
      <c r="B231" t="s">
        <v>39993</v>
      </c>
      <c r="C231" t="s">
        <v>40030</v>
      </c>
      <c r="D231" t="s">
        <v>19522</v>
      </c>
    </row>
    <row r="232" spans="1:4">
      <c r="A232" t="s">
        <v>39780</v>
      </c>
      <c r="B232" t="s">
        <v>39994</v>
      </c>
      <c r="C232" t="s">
        <v>40030</v>
      </c>
      <c r="D232" t="s">
        <v>19522</v>
      </c>
    </row>
    <row r="233" spans="1:4">
      <c r="A233" t="s">
        <v>39781</v>
      </c>
      <c r="B233" t="s">
        <v>16081</v>
      </c>
      <c r="C233" t="s">
        <v>40030</v>
      </c>
      <c r="D233" t="s">
        <v>19522</v>
      </c>
    </row>
    <row r="234" spans="1:4">
      <c r="A234" t="s">
        <v>39782</v>
      </c>
      <c r="B234" t="s">
        <v>13831</v>
      </c>
      <c r="C234" t="s">
        <v>40030</v>
      </c>
      <c r="D234" t="s">
        <v>19522</v>
      </c>
    </row>
    <row r="235" spans="1:4">
      <c r="A235" t="s">
        <v>39783</v>
      </c>
      <c r="B235" t="s">
        <v>14850</v>
      </c>
      <c r="C235" t="s">
        <v>40030</v>
      </c>
      <c r="D235" t="s">
        <v>19522</v>
      </c>
    </row>
    <row r="236" spans="1:4">
      <c r="A236" t="s">
        <v>39784</v>
      </c>
      <c r="B236" t="s">
        <v>39995</v>
      </c>
      <c r="C236" t="s">
        <v>40030</v>
      </c>
      <c r="D236" t="s">
        <v>19522</v>
      </c>
    </row>
    <row r="237" spans="1:4">
      <c r="A237" t="s">
        <v>39785</v>
      </c>
      <c r="B237" t="s">
        <v>39996</v>
      </c>
      <c r="C237" t="s">
        <v>40030</v>
      </c>
      <c r="D237" t="s">
        <v>19522</v>
      </c>
    </row>
    <row r="238" spans="1:4">
      <c r="A238" t="s">
        <v>39786</v>
      </c>
      <c r="B238" t="s">
        <v>39997</v>
      </c>
      <c r="C238" t="s">
        <v>40030</v>
      </c>
      <c r="D238" t="s">
        <v>19522</v>
      </c>
    </row>
    <row r="239" spans="1:4">
      <c r="A239" t="s">
        <v>39787</v>
      </c>
      <c r="B239" t="s">
        <v>39998</v>
      </c>
      <c r="C239" t="s">
        <v>40030</v>
      </c>
      <c r="D239" t="s">
        <v>19522</v>
      </c>
    </row>
    <row r="240" spans="1:4">
      <c r="A240" t="s">
        <v>39788</v>
      </c>
      <c r="B240" t="s">
        <v>39999</v>
      </c>
      <c r="C240" t="s">
        <v>40030</v>
      </c>
      <c r="D240" t="s">
        <v>19522</v>
      </c>
    </row>
    <row r="241" spans="1:4">
      <c r="A241" t="s">
        <v>39789</v>
      </c>
      <c r="B241" t="s">
        <v>40000</v>
      </c>
      <c r="C241" t="s">
        <v>40030</v>
      </c>
      <c r="D241" t="s">
        <v>19522</v>
      </c>
    </row>
    <row r="242" spans="1:4">
      <c r="A242" t="s">
        <v>39790</v>
      </c>
      <c r="B242" t="s">
        <v>40001</v>
      </c>
      <c r="C242" t="s">
        <v>40030</v>
      </c>
      <c r="D242" t="s">
        <v>19522</v>
      </c>
    </row>
    <row r="243" spans="1:4">
      <c r="A243" t="s">
        <v>39791</v>
      </c>
      <c r="B243" t="s">
        <v>15882</v>
      </c>
      <c r="C243" t="s">
        <v>40030</v>
      </c>
      <c r="D243" t="s">
        <v>19522</v>
      </c>
    </row>
    <row r="244" spans="1:4">
      <c r="A244" t="s">
        <v>39792</v>
      </c>
      <c r="B244" t="s">
        <v>39953</v>
      </c>
      <c r="C244" t="s">
        <v>40030</v>
      </c>
      <c r="D244" t="s">
        <v>19522</v>
      </c>
    </row>
    <row r="245" spans="1:4">
      <c r="A245" t="s">
        <v>39793</v>
      </c>
      <c r="B245" t="s">
        <v>39957</v>
      </c>
      <c r="C245" t="s">
        <v>40030</v>
      </c>
      <c r="D245" t="s">
        <v>19522</v>
      </c>
    </row>
    <row r="246" spans="1:4">
      <c r="A246" t="s">
        <v>39794</v>
      </c>
      <c r="B246" t="s">
        <v>39963</v>
      </c>
      <c r="C246" t="s">
        <v>40030</v>
      </c>
      <c r="D246" t="s">
        <v>19522</v>
      </c>
    </row>
    <row r="247" spans="1:4">
      <c r="A247" t="s">
        <v>39795</v>
      </c>
      <c r="B247" t="s">
        <v>14176</v>
      </c>
      <c r="C247" t="s">
        <v>40030</v>
      </c>
      <c r="D247" t="s">
        <v>19522</v>
      </c>
    </row>
    <row r="248" spans="1:4">
      <c r="A248" t="s">
        <v>39796</v>
      </c>
      <c r="B248" t="s">
        <v>40002</v>
      </c>
      <c r="C248" t="s">
        <v>40030</v>
      </c>
      <c r="D248" t="s">
        <v>19522</v>
      </c>
    </row>
    <row r="249" spans="1:4">
      <c r="A249" t="s">
        <v>39797</v>
      </c>
      <c r="B249" t="s">
        <v>40003</v>
      </c>
      <c r="C249" t="s">
        <v>40030</v>
      </c>
      <c r="D249" t="s">
        <v>19522</v>
      </c>
    </row>
    <row r="250" spans="1:4">
      <c r="A250" t="s">
        <v>39798</v>
      </c>
      <c r="B250" t="s">
        <v>14243</v>
      </c>
      <c r="C250" t="s">
        <v>40030</v>
      </c>
      <c r="D250" t="s">
        <v>19522</v>
      </c>
    </row>
    <row r="251" spans="1:4">
      <c r="A251" t="s">
        <v>39799</v>
      </c>
      <c r="B251" t="s">
        <v>13831</v>
      </c>
      <c r="C251" t="s">
        <v>40030</v>
      </c>
      <c r="D251" t="s">
        <v>19522</v>
      </c>
    </row>
    <row r="252" spans="1:4">
      <c r="A252" t="s">
        <v>39800</v>
      </c>
      <c r="B252" t="s">
        <v>14850</v>
      </c>
      <c r="C252" t="s">
        <v>40030</v>
      </c>
      <c r="D252" t="s">
        <v>19522</v>
      </c>
    </row>
    <row r="253" spans="1:4">
      <c r="A253" t="s">
        <v>39801</v>
      </c>
      <c r="B253" t="s">
        <v>40004</v>
      </c>
      <c r="C253" t="s">
        <v>40030</v>
      </c>
      <c r="D253" t="s">
        <v>19522</v>
      </c>
    </row>
    <row r="254" spans="1:4">
      <c r="A254" t="s">
        <v>39802</v>
      </c>
      <c r="B254" t="s">
        <v>40005</v>
      </c>
      <c r="C254" t="s">
        <v>40030</v>
      </c>
      <c r="D254" t="s">
        <v>19522</v>
      </c>
    </row>
    <row r="255" spans="1:4">
      <c r="A255" t="s">
        <v>39803</v>
      </c>
      <c r="B255" t="s">
        <v>14466</v>
      </c>
      <c r="C255" t="s">
        <v>40030</v>
      </c>
      <c r="D255" t="s">
        <v>19522</v>
      </c>
    </row>
    <row r="256" spans="1:4">
      <c r="A256" t="s">
        <v>39804</v>
      </c>
      <c r="B256" t="s">
        <v>38268</v>
      </c>
      <c r="C256" t="s">
        <v>40030</v>
      </c>
      <c r="D256" t="s">
        <v>19522</v>
      </c>
    </row>
    <row r="257" spans="1:4">
      <c r="A257" t="s">
        <v>39805</v>
      </c>
      <c r="B257" t="s">
        <v>13748</v>
      </c>
      <c r="C257" t="s">
        <v>40030</v>
      </c>
      <c r="D257" t="s">
        <v>19522</v>
      </c>
    </row>
    <row r="258" spans="1:4">
      <c r="A258" t="s">
        <v>39806</v>
      </c>
      <c r="B258" t="s">
        <v>40006</v>
      </c>
      <c r="C258" t="s">
        <v>40030</v>
      </c>
      <c r="D258" t="s">
        <v>19522</v>
      </c>
    </row>
    <row r="259" spans="1:4">
      <c r="A259" t="s">
        <v>39807</v>
      </c>
      <c r="B259" t="s">
        <v>14067</v>
      </c>
      <c r="C259" t="s">
        <v>40030</v>
      </c>
      <c r="D259" t="s">
        <v>19522</v>
      </c>
    </row>
    <row r="260" spans="1:4">
      <c r="A260" t="s">
        <v>39808</v>
      </c>
      <c r="B260" t="s">
        <v>13831</v>
      </c>
      <c r="C260" t="s">
        <v>40030</v>
      </c>
      <c r="D260" t="s">
        <v>19522</v>
      </c>
    </row>
    <row r="261" spans="1:4">
      <c r="A261" t="s">
        <v>39809</v>
      </c>
      <c r="B261" t="s">
        <v>17772</v>
      </c>
      <c r="C261" t="s">
        <v>40030</v>
      </c>
      <c r="D261" t="s">
        <v>19522</v>
      </c>
    </row>
    <row r="262" spans="1:4">
      <c r="A262" t="s">
        <v>39810</v>
      </c>
      <c r="B262" t="s">
        <v>40007</v>
      </c>
      <c r="C262" t="s">
        <v>40030</v>
      </c>
      <c r="D262" t="s">
        <v>19522</v>
      </c>
    </row>
    <row r="263" spans="1:4">
      <c r="A263" t="s">
        <v>39811</v>
      </c>
      <c r="B263" t="s">
        <v>40008</v>
      </c>
      <c r="C263" t="s">
        <v>40030</v>
      </c>
      <c r="D263" t="s">
        <v>19522</v>
      </c>
    </row>
    <row r="264" spans="1:4">
      <c r="A264" t="s">
        <v>39812</v>
      </c>
      <c r="B264" t="s">
        <v>40009</v>
      </c>
      <c r="C264" t="s">
        <v>40030</v>
      </c>
      <c r="D264" t="s">
        <v>19522</v>
      </c>
    </row>
    <row r="265" spans="1:4">
      <c r="A265" t="s">
        <v>39813</v>
      </c>
      <c r="B265" t="s">
        <v>40010</v>
      </c>
      <c r="C265" t="s">
        <v>40030</v>
      </c>
      <c r="D265" t="s">
        <v>19522</v>
      </c>
    </row>
    <row r="266" spans="1:4">
      <c r="A266" t="s">
        <v>39814</v>
      </c>
      <c r="B266" t="s">
        <v>5876</v>
      </c>
      <c r="C266" t="s">
        <v>40030</v>
      </c>
      <c r="D266" t="s">
        <v>19522</v>
      </c>
    </row>
    <row r="267" spans="1:4">
      <c r="A267" t="s">
        <v>39815</v>
      </c>
      <c r="B267" t="s">
        <v>40011</v>
      </c>
      <c r="C267" t="s">
        <v>40030</v>
      </c>
      <c r="D267" t="s">
        <v>19522</v>
      </c>
    </row>
    <row r="268" spans="1:4">
      <c r="A268" t="s">
        <v>39816</v>
      </c>
      <c r="B268" t="s">
        <v>40012</v>
      </c>
      <c r="C268" t="s">
        <v>40030</v>
      </c>
      <c r="D268" t="s">
        <v>19522</v>
      </c>
    </row>
    <row r="269" spans="1:4">
      <c r="A269" t="s">
        <v>39817</v>
      </c>
      <c r="B269" t="s">
        <v>39924</v>
      </c>
      <c r="C269" t="s">
        <v>40030</v>
      </c>
      <c r="D269" t="s">
        <v>19522</v>
      </c>
    </row>
    <row r="270" spans="1:4">
      <c r="A270" t="s">
        <v>39818</v>
      </c>
      <c r="B270" t="s">
        <v>39917</v>
      </c>
      <c r="C270" t="s">
        <v>40030</v>
      </c>
      <c r="D270" t="s">
        <v>19522</v>
      </c>
    </row>
    <row r="271" spans="1:4">
      <c r="A271" t="s">
        <v>39819</v>
      </c>
      <c r="B271" t="s">
        <v>40013</v>
      </c>
      <c r="C271" t="s">
        <v>40030</v>
      </c>
      <c r="D271" t="s">
        <v>19522</v>
      </c>
    </row>
    <row r="272" spans="1:4">
      <c r="A272" t="s">
        <v>39820</v>
      </c>
      <c r="B272" t="s">
        <v>40014</v>
      </c>
      <c r="C272" t="s">
        <v>40030</v>
      </c>
      <c r="D272" t="s">
        <v>19522</v>
      </c>
    </row>
    <row r="273" spans="1:4">
      <c r="A273" t="s">
        <v>39821</v>
      </c>
      <c r="B273" t="s">
        <v>23830</v>
      </c>
      <c r="C273" t="s">
        <v>40030</v>
      </c>
      <c r="D273" t="s">
        <v>19522</v>
      </c>
    </row>
    <row r="274" spans="1:4">
      <c r="A274" t="s">
        <v>39822</v>
      </c>
      <c r="B274" t="s">
        <v>40015</v>
      </c>
      <c r="C274" t="s">
        <v>40030</v>
      </c>
      <c r="D274" t="s">
        <v>19522</v>
      </c>
    </row>
    <row r="275" spans="1:4">
      <c r="A275" t="s">
        <v>39823</v>
      </c>
      <c r="B275" t="s">
        <v>40016</v>
      </c>
      <c r="C275" t="s">
        <v>40030</v>
      </c>
      <c r="D275" t="s">
        <v>19522</v>
      </c>
    </row>
    <row r="276" spans="1:4">
      <c r="A276" t="s">
        <v>39824</v>
      </c>
      <c r="B276" t="s">
        <v>40017</v>
      </c>
      <c r="C276" t="s">
        <v>40030</v>
      </c>
      <c r="D276" t="s">
        <v>19522</v>
      </c>
    </row>
    <row r="277" spans="1:4">
      <c r="A277" t="s">
        <v>39825</v>
      </c>
      <c r="B277" t="s">
        <v>39972</v>
      </c>
      <c r="C277" t="s">
        <v>40030</v>
      </c>
      <c r="D277" t="s">
        <v>19522</v>
      </c>
    </row>
    <row r="278" spans="1:4">
      <c r="A278" t="s">
        <v>39826</v>
      </c>
      <c r="B278" t="s">
        <v>40018</v>
      </c>
      <c r="C278" t="s">
        <v>40030</v>
      </c>
      <c r="D278" t="s">
        <v>19522</v>
      </c>
    </row>
    <row r="279" spans="1:4">
      <c r="A279" t="s">
        <v>39827</v>
      </c>
      <c r="B279" t="s">
        <v>39924</v>
      </c>
      <c r="C279" t="s">
        <v>40030</v>
      </c>
      <c r="D279" t="s">
        <v>19522</v>
      </c>
    </row>
    <row r="280" spans="1:4">
      <c r="A280" t="s">
        <v>39828</v>
      </c>
      <c r="B280" t="s">
        <v>39925</v>
      </c>
      <c r="C280" t="s">
        <v>40030</v>
      </c>
      <c r="D280" t="s">
        <v>19522</v>
      </c>
    </row>
    <row r="281" spans="1:4">
      <c r="A281" t="s">
        <v>39829</v>
      </c>
      <c r="B281" t="s">
        <v>19945</v>
      </c>
      <c r="C281" t="s">
        <v>40030</v>
      </c>
      <c r="D281" t="s">
        <v>19522</v>
      </c>
    </row>
    <row r="282" spans="1:4">
      <c r="A282" t="s">
        <v>39830</v>
      </c>
      <c r="B282" t="s">
        <v>39927</v>
      </c>
      <c r="C282" t="s">
        <v>40030</v>
      </c>
      <c r="D282" t="s">
        <v>19522</v>
      </c>
    </row>
    <row r="283" spans="1:4">
      <c r="A283" t="s">
        <v>39831</v>
      </c>
      <c r="B283" t="s">
        <v>38793</v>
      </c>
      <c r="C283" t="s">
        <v>40030</v>
      </c>
      <c r="D283" t="s">
        <v>19522</v>
      </c>
    </row>
    <row r="284" spans="1:4">
      <c r="A284" t="s">
        <v>39832</v>
      </c>
      <c r="B284" t="s">
        <v>40019</v>
      </c>
      <c r="C284" t="s">
        <v>40030</v>
      </c>
      <c r="D284" t="s">
        <v>19522</v>
      </c>
    </row>
    <row r="285" spans="1:4">
      <c r="A285" t="s">
        <v>39833</v>
      </c>
      <c r="B285" t="s">
        <v>40020</v>
      </c>
      <c r="C285" t="s">
        <v>40030</v>
      </c>
      <c r="D285" t="s">
        <v>19522</v>
      </c>
    </row>
    <row r="286" spans="1:4">
      <c r="A286" t="s">
        <v>39834</v>
      </c>
      <c r="B286" t="s">
        <v>34615</v>
      </c>
      <c r="C286" t="s">
        <v>40030</v>
      </c>
      <c r="D286" t="s">
        <v>19522</v>
      </c>
    </row>
    <row r="287" spans="1:4">
      <c r="A287" t="s">
        <v>39835</v>
      </c>
      <c r="B287" t="s">
        <v>24647</v>
      </c>
      <c r="C287" t="s">
        <v>40030</v>
      </c>
      <c r="D287" t="s">
        <v>19522</v>
      </c>
    </row>
    <row r="288" spans="1:4">
      <c r="A288" t="s">
        <v>39836</v>
      </c>
      <c r="B288" t="s">
        <v>40021</v>
      </c>
      <c r="C288" t="s">
        <v>40030</v>
      </c>
      <c r="D288" t="s">
        <v>19522</v>
      </c>
    </row>
    <row r="289" spans="1:4">
      <c r="A289" t="s">
        <v>39837</v>
      </c>
      <c r="B289" t="s">
        <v>2723</v>
      </c>
      <c r="C289" t="s">
        <v>40030</v>
      </c>
      <c r="D289" t="s">
        <v>19522</v>
      </c>
    </row>
    <row r="290" spans="1:4">
      <c r="A290" t="s">
        <v>39838</v>
      </c>
      <c r="B290" t="s">
        <v>14850</v>
      </c>
      <c r="C290" t="s">
        <v>40030</v>
      </c>
      <c r="D290" t="s">
        <v>19522</v>
      </c>
    </row>
    <row r="291" spans="1:4">
      <c r="A291" t="s">
        <v>39839</v>
      </c>
      <c r="B291" t="s">
        <v>39899</v>
      </c>
      <c r="C291" t="s">
        <v>40030</v>
      </c>
      <c r="D291" t="s">
        <v>19522</v>
      </c>
    </row>
    <row r="292" spans="1:4">
      <c r="A292" t="s">
        <v>39840</v>
      </c>
      <c r="B292" t="s">
        <v>19945</v>
      </c>
      <c r="C292" t="s">
        <v>40030</v>
      </c>
      <c r="D292" t="s">
        <v>19522</v>
      </c>
    </row>
    <row r="293" spans="1:4">
      <c r="A293" t="s">
        <v>39841</v>
      </c>
      <c r="B293" t="s">
        <v>15951</v>
      </c>
      <c r="C293" t="s">
        <v>40030</v>
      </c>
      <c r="D293" t="s">
        <v>19522</v>
      </c>
    </row>
    <row r="294" spans="1:4">
      <c r="A294" t="s">
        <v>39842</v>
      </c>
      <c r="B294" t="s">
        <v>15952</v>
      </c>
      <c r="C294" t="s">
        <v>40030</v>
      </c>
      <c r="D294" t="s">
        <v>19522</v>
      </c>
    </row>
    <row r="295" spans="1:4">
      <c r="A295" t="s">
        <v>39843</v>
      </c>
      <c r="B295" t="s">
        <v>40022</v>
      </c>
      <c r="C295" t="s">
        <v>40030</v>
      </c>
      <c r="D295" t="s">
        <v>19522</v>
      </c>
    </row>
    <row r="296" spans="1:4">
      <c r="A296" t="s">
        <v>39844</v>
      </c>
      <c r="B296" t="s">
        <v>17494</v>
      </c>
      <c r="C296" t="s">
        <v>40030</v>
      </c>
      <c r="D296" t="s">
        <v>19522</v>
      </c>
    </row>
    <row r="297" spans="1:4">
      <c r="A297" t="s">
        <v>39845</v>
      </c>
      <c r="B297" t="s">
        <v>39970</v>
      </c>
      <c r="C297" t="s">
        <v>40030</v>
      </c>
      <c r="D297" t="s">
        <v>19522</v>
      </c>
    </row>
    <row r="298" spans="1:4">
      <c r="A298" t="s">
        <v>39846</v>
      </c>
      <c r="B298" t="s">
        <v>40023</v>
      </c>
      <c r="C298" t="s">
        <v>40030</v>
      </c>
      <c r="D298" t="s">
        <v>19522</v>
      </c>
    </row>
    <row r="299" spans="1:4">
      <c r="A299" t="s">
        <v>39847</v>
      </c>
      <c r="B299" t="s">
        <v>39922</v>
      </c>
      <c r="C299" t="s">
        <v>40030</v>
      </c>
      <c r="D299" t="s">
        <v>19522</v>
      </c>
    </row>
    <row r="300" spans="1:4">
      <c r="A300" t="s">
        <v>39848</v>
      </c>
      <c r="B300" t="s">
        <v>40024</v>
      </c>
      <c r="C300" t="s">
        <v>40030</v>
      </c>
      <c r="D300" t="s">
        <v>19522</v>
      </c>
    </row>
    <row r="301" spans="1:4">
      <c r="A301" t="s">
        <v>39849</v>
      </c>
      <c r="B301" t="s">
        <v>19945</v>
      </c>
      <c r="C301" t="s">
        <v>40030</v>
      </c>
      <c r="D301" t="s">
        <v>19522</v>
      </c>
    </row>
    <row r="302" spans="1:4">
      <c r="A302" t="s">
        <v>39850</v>
      </c>
      <c r="B302" t="s">
        <v>15951</v>
      </c>
      <c r="C302" t="s">
        <v>40030</v>
      </c>
      <c r="D302" t="s">
        <v>19522</v>
      </c>
    </row>
    <row r="303" spans="1:4">
      <c r="A303" t="s">
        <v>39851</v>
      </c>
      <c r="B303" t="s">
        <v>15952</v>
      </c>
      <c r="C303" t="s">
        <v>40030</v>
      </c>
      <c r="D303" t="s">
        <v>19522</v>
      </c>
    </row>
    <row r="304" spans="1:4">
      <c r="A304" t="s">
        <v>39852</v>
      </c>
      <c r="B304" t="s">
        <v>17494</v>
      </c>
      <c r="C304" t="s">
        <v>40030</v>
      </c>
      <c r="D304" t="s">
        <v>19522</v>
      </c>
    </row>
    <row r="305" spans="1:4">
      <c r="A305" t="s">
        <v>39853</v>
      </c>
      <c r="B305" t="s">
        <v>39970</v>
      </c>
      <c r="C305" t="s">
        <v>40030</v>
      </c>
      <c r="D305" t="s">
        <v>19522</v>
      </c>
    </row>
    <row r="306" spans="1:4">
      <c r="A306" t="s">
        <v>39854</v>
      </c>
      <c r="B306" t="s">
        <v>40023</v>
      </c>
      <c r="C306" t="s">
        <v>40030</v>
      </c>
      <c r="D306" t="s">
        <v>19522</v>
      </c>
    </row>
    <row r="307" spans="1:4">
      <c r="A307" t="s">
        <v>39855</v>
      </c>
      <c r="B307" t="s">
        <v>39922</v>
      </c>
      <c r="C307" t="s">
        <v>40030</v>
      </c>
      <c r="D307" t="s">
        <v>19522</v>
      </c>
    </row>
    <row r="308" spans="1:4">
      <c r="A308" t="s">
        <v>39856</v>
      </c>
      <c r="B308" t="s">
        <v>40024</v>
      </c>
      <c r="C308" t="s">
        <v>40030</v>
      </c>
      <c r="D308" t="s">
        <v>19522</v>
      </c>
    </row>
    <row r="309" spans="1:4">
      <c r="A309" t="s">
        <v>39857</v>
      </c>
      <c r="B309" t="s">
        <v>19945</v>
      </c>
      <c r="C309" t="s">
        <v>40030</v>
      </c>
      <c r="D309" t="s">
        <v>19522</v>
      </c>
    </row>
    <row r="310" spans="1:4">
      <c r="A310" t="s">
        <v>39858</v>
      </c>
      <c r="B310" t="s">
        <v>15951</v>
      </c>
      <c r="C310" t="s">
        <v>40030</v>
      </c>
      <c r="D310" t="s">
        <v>19522</v>
      </c>
    </row>
    <row r="311" spans="1:4">
      <c r="A311" t="s">
        <v>39859</v>
      </c>
      <c r="B311" t="s">
        <v>15952</v>
      </c>
      <c r="C311" t="s">
        <v>40030</v>
      </c>
      <c r="D311" t="s">
        <v>19522</v>
      </c>
    </row>
    <row r="312" spans="1:4">
      <c r="A312" t="s">
        <v>39860</v>
      </c>
      <c r="B312" t="s">
        <v>14850</v>
      </c>
      <c r="C312" t="s">
        <v>40030</v>
      </c>
      <c r="D312" t="s">
        <v>19522</v>
      </c>
    </row>
    <row r="313" spans="1:4">
      <c r="A313" t="s">
        <v>39861</v>
      </c>
      <c r="B313" t="s">
        <v>40025</v>
      </c>
      <c r="C313" t="s">
        <v>40030</v>
      </c>
      <c r="D313" t="s">
        <v>19522</v>
      </c>
    </row>
    <row r="314" spans="1:4">
      <c r="A314" t="s">
        <v>39862</v>
      </c>
      <c r="B314" t="s">
        <v>40024</v>
      </c>
      <c r="C314" t="s">
        <v>40030</v>
      </c>
      <c r="D314" t="s">
        <v>19522</v>
      </c>
    </row>
    <row r="315" spans="1:4">
      <c r="A315" t="s">
        <v>39863</v>
      </c>
      <c r="B315" t="s">
        <v>40026</v>
      </c>
      <c r="C315" t="s">
        <v>40030</v>
      </c>
      <c r="D315" t="s">
        <v>19522</v>
      </c>
    </row>
    <row r="316" spans="1:4">
      <c r="A316" t="s">
        <v>39864</v>
      </c>
      <c r="B316" t="s">
        <v>39925</v>
      </c>
      <c r="C316" t="s">
        <v>40030</v>
      </c>
      <c r="D316" t="s">
        <v>19522</v>
      </c>
    </row>
    <row r="317" spans="1:4">
      <c r="A317" t="s">
        <v>39865</v>
      </c>
      <c r="B317" t="s">
        <v>39926</v>
      </c>
      <c r="C317" t="s">
        <v>40030</v>
      </c>
      <c r="D317" t="s">
        <v>19522</v>
      </c>
    </row>
    <row r="318" spans="1:4">
      <c r="A318" t="s">
        <v>39866</v>
      </c>
      <c r="B318" t="s">
        <v>40027</v>
      </c>
      <c r="C318" t="s">
        <v>40030</v>
      </c>
      <c r="D318" t="s">
        <v>19522</v>
      </c>
    </row>
    <row r="319" spans="1:4">
      <c r="A319" t="s">
        <v>39867</v>
      </c>
      <c r="B319" t="s">
        <v>13832</v>
      </c>
      <c r="C319" t="s">
        <v>40030</v>
      </c>
      <c r="D319" t="s">
        <v>19522</v>
      </c>
    </row>
    <row r="320" spans="1:4">
      <c r="A320" t="s">
        <v>39868</v>
      </c>
      <c r="B320" t="s">
        <v>14850</v>
      </c>
      <c r="C320" t="s">
        <v>40030</v>
      </c>
      <c r="D320" t="s">
        <v>19522</v>
      </c>
    </row>
    <row r="321" spans="1:4">
      <c r="A321" t="s">
        <v>39869</v>
      </c>
      <c r="B321" t="s">
        <v>40024</v>
      </c>
      <c r="C321" t="s">
        <v>40030</v>
      </c>
      <c r="D321" t="s">
        <v>19522</v>
      </c>
    </row>
    <row r="322" spans="1:4">
      <c r="A322" t="s">
        <v>39870</v>
      </c>
      <c r="B322" t="s">
        <v>40026</v>
      </c>
      <c r="C322" t="s">
        <v>40030</v>
      </c>
      <c r="D322" t="s">
        <v>19522</v>
      </c>
    </row>
    <row r="323" spans="1:4">
      <c r="A323" t="s">
        <v>39871</v>
      </c>
      <c r="B323" t="s">
        <v>40028</v>
      </c>
      <c r="C323" t="s">
        <v>40030</v>
      </c>
      <c r="D323" t="s">
        <v>19522</v>
      </c>
    </row>
    <row r="324" spans="1:4">
      <c r="A324" t="s">
        <v>39872</v>
      </c>
      <c r="B324" t="s">
        <v>39926</v>
      </c>
      <c r="C324" t="s">
        <v>40030</v>
      </c>
      <c r="D324" t="s">
        <v>19522</v>
      </c>
    </row>
    <row r="325" spans="1:4">
      <c r="A325" t="s">
        <v>39873</v>
      </c>
      <c r="B325" t="s">
        <v>40027</v>
      </c>
      <c r="C325" t="s">
        <v>40030</v>
      </c>
      <c r="D325" t="s">
        <v>19522</v>
      </c>
    </row>
    <row r="326" spans="1:4">
      <c r="A326" t="s">
        <v>39874</v>
      </c>
      <c r="B326" t="s">
        <v>13832</v>
      </c>
      <c r="C326" t="s">
        <v>40030</v>
      </c>
      <c r="D326" t="s">
        <v>19522</v>
      </c>
    </row>
    <row r="327" spans="1:4">
      <c r="A327" t="s">
        <v>39875</v>
      </c>
      <c r="B327" t="s">
        <v>40021</v>
      </c>
      <c r="C327" t="s">
        <v>40030</v>
      </c>
      <c r="D327" t="s">
        <v>19522</v>
      </c>
    </row>
    <row r="328" spans="1:4">
      <c r="A328" t="s">
        <v>39876</v>
      </c>
      <c r="B328" t="s">
        <v>2723</v>
      </c>
      <c r="C328" t="s">
        <v>40030</v>
      </c>
      <c r="D328" t="s">
        <v>19522</v>
      </c>
    </row>
    <row r="329" spans="1:4">
      <c r="A329" t="s">
        <v>39877</v>
      </c>
      <c r="B329" t="s">
        <v>14850</v>
      </c>
      <c r="C329" t="s">
        <v>40030</v>
      </c>
      <c r="D329" t="s">
        <v>19522</v>
      </c>
    </row>
    <row r="330" spans="1:4">
      <c r="A330" t="s">
        <v>39878</v>
      </c>
      <c r="B330" t="s">
        <v>39926</v>
      </c>
      <c r="C330" t="s">
        <v>40030</v>
      </c>
      <c r="D330" t="s">
        <v>19522</v>
      </c>
    </row>
    <row r="331" spans="1:4">
      <c r="A331" t="s">
        <v>39879</v>
      </c>
      <c r="B331" t="s">
        <v>40021</v>
      </c>
      <c r="C331" t="s">
        <v>40030</v>
      </c>
      <c r="D331" t="s">
        <v>19522</v>
      </c>
    </row>
    <row r="332" spans="1:4">
      <c r="A332" t="s">
        <v>39880</v>
      </c>
      <c r="B332" t="s">
        <v>2723</v>
      </c>
      <c r="C332" t="s">
        <v>40030</v>
      </c>
      <c r="D332" t="s">
        <v>19522</v>
      </c>
    </row>
    <row r="333" spans="1:4">
      <c r="A333" t="s">
        <v>39881</v>
      </c>
      <c r="B333" t="s">
        <v>14850</v>
      </c>
      <c r="C333" t="s">
        <v>40030</v>
      </c>
      <c r="D333" t="s">
        <v>19522</v>
      </c>
    </row>
    <row r="334" spans="1:4">
      <c r="A334" t="s">
        <v>39882</v>
      </c>
      <c r="B334" t="s">
        <v>40021</v>
      </c>
      <c r="C334" t="s">
        <v>40030</v>
      </c>
      <c r="D334" t="s">
        <v>19522</v>
      </c>
    </row>
    <row r="335" spans="1:4">
      <c r="A335" t="s">
        <v>39883</v>
      </c>
      <c r="B335" t="s">
        <v>2723</v>
      </c>
      <c r="C335" t="s">
        <v>40030</v>
      </c>
      <c r="D335" t="s">
        <v>19522</v>
      </c>
    </row>
    <row r="336" spans="1:4">
      <c r="A336" t="s">
        <v>39884</v>
      </c>
      <c r="B336" t="s">
        <v>14850</v>
      </c>
      <c r="C336" t="s">
        <v>40030</v>
      </c>
      <c r="D336" t="s">
        <v>19522</v>
      </c>
    </row>
    <row r="337" spans="1:4">
      <c r="A337" t="s">
        <v>39885</v>
      </c>
      <c r="B337" t="s">
        <v>40029</v>
      </c>
      <c r="C337" t="s">
        <v>40030</v>
      </c>
      <c r="D337" t="s">
        <v>19522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169"/>
  <sheetViews>
    <sheetView workbookViewId="0"/>
  </sheetViews>
  <sheetFormatPr defaultRowHeight="15"/>
  <sheetData>
    <row r="1" spans="1:4">
      <c r="A1" s="1" t="s">
        <v>0</v>
      </c>
      <c r="B1" s="1" t="s">
        <v>1</v>
      </c>
      <c r="C1" s="1" t="s">
        <v>2</v>
      </c>
      <c r="D1" s="1" t="s">
        <v>3</v>
      </c>
    </row>
    <row r="2" spans="1:4">
      <c r="A2" t="s">
        <v>7</v>
      </c>
      <c r="B2" t="s">
        <v>13530</v>
      </c>
      <c r="C2" t="s">
        <v>40214</v>
      </c>
      <c r="D2" t="s">
        <v>19522</v>
      </c>
    </row>
    <row r="3" spans="1:4">
      <c r="A3" t="s">
        <v>8</v>
      </c>
      <c r="B3" t="s">
        <v>13531</v>
      </c>
      <c r="C3" t="s">
        <v>40214</v>
      </c>
      <c r="D3" t="s">
        <v>19522</v>
      </c>
    </row>
    <row r="4" spans="1:4">
      <c r="A4" t="s">
        <v>40031</v>
      </c>
      <c r="B4" t="s">
        <v>40134</v>
      </c>
      <c r="C4" t="s">
        <v>40214</v>
      </c>
      <c r="D4" t="s">
        <v>19522</v>
      </c>
    </row>
    <row r="5" spans="1:4">
      <c r="A5" t="s">
        <v>40032</v>
      </c>
      <c r="B5" t="s">
        <v>40135</v>
      </c>
      <c r="C5" t="s">
        <v>40214</v>
      </c>
      <c r="D5" t="s">
        <v>19522</v>
      </c>
    </row>
    <row r="6" spans="1:4">
      <c r="A6" t="s">
        <v>40033</v>
      </c>
      <c r="B6" t="s">
        <v>40136</v>
      </c>
      <c r="C6" t="s">
        <v>40214</v>
      </c>
      <c r="D6" t="s">
        <v>19522</v>
      </c>
    </row>
    <row r="7" spans="1:4">
      <c r="A7" t="s">
        <v>40034</v>
      </c>
      <c r="B7" t="s">
        <v>40137</v>
      </c>
      <c r="C7" t="s">
        <v>40214</v>
      </c>
      <c r="D7" t="s">
        <v>19522</v>
      </c>
    </row>
    <row r="8" spans="1:4">
      <c r="A8" t="s">
        <v>334</v>
      </c>
      <c r="B8" t="s">
        <v>13830</v>
      </c>
      <c r="C8" t="s">
        <v>40214</v>
      </c>
      <c r="D8" t="s">
        <v>19522</v>
      </c>
    </row>
    <row r="9" spans="1:4">
      <c r="A9" t="s">
        <v>454</v>
      </c>
      <c r="B9" t="s">
        <v>13936</v>
      </c>
      <c r="C9" t="s">
        <v>40214</v>
      </c>
      <c r="D9" t="s">
        <v>19522</v>
      </c>
    </row>
    <row r="10" spans="1:4">
      <c r="A10" t="s">
        <v>1720</v>
      </c>
      <c r="B10" t="s">
        <v>14868</v>
      </c>
      <c r="C10" t="s">
        <v>40214</v>
      </c>
      <c r="D10" t="s">
        <v>19522</v>
      </c>
    </row>
    <row r="11" spans="1:4">
      <c r="A11" t="s">
        <v>40035</v>
      </c>
      <c r="B11" t="s">
        <v>14463</v>
      </c>
      <c r="C11" t="s">
        <v>40214</v>
      </c>
      <c r="D11" t="s">
        <v>19522</v>
      </c>
    </row>
    <row r="12" spans="1:4">
      <c r="A12" t="s">
        <v>40036</v>
      </c>
      <c r="B12" t="s">
        <v>14464</v>
      </c>
      <c r="C12" t="s">
        <v>40214</v>
      </c>
      <c r="D12" t="s">
        <v>19522</v>
      </c>
    </row>
    <row r="13" spans="1:4">
      <c r="A13" t="s">
        <v>40037</v>
      </c>
      <c r="B13" t="s">
        <v>14584</v>
      </c>
      <c r="C13" t="s">
        <v>40214</v>
      </c>
      <c r="D13" t="s">
        <v>19522</v>
      </c>
    </row>
    <row r="14" spans="1:4">
      <c r="A14" t="s">
        <v>40038</v>
      </c>
      <c r="B14" t="s">
        <v>40138</v>
      </c>
      <c r="C14" t="s">
        <v>40214</v>
      </c>
      <c r="D14" t="s">
        <v>19522</v>
      </c>
    </row>
    <row r="15" spans="1:4">
      <c r="A15" t="s">
        <v>40039</v>
      </c>
      <c r="B15" t="s">
        <v>40139</v>
      </c>
      <c r="C15" t="s">
        <v>40214</v>
      </c>
      <c r="D15" t="s">
        <v>19522</v>
      </c>
    </row>
    <row r="16" spans="1:4">
      <c r="A16" t="s">
        <v>40040</v>
      </c>
      <c r="B16" t="s">
        <v>39497</v>
      </c>
      <c r="C16" t="s">
        <v>40214</v>
      </c>
      <c r="D16" t="s">
        <v>19522</v>
      </c>
    </row>
    <row r="17" spans="1:4">
      <c r="A17" t="s">
        <v>40041</v>
      </c>
      <c r="B17" t="s">
        <v>40140</v>
      </c>
      <c r="C17" t="s">
        <v>40214</v>
      </c>
      <c r="D17" t="s">
        <v>19522</v>
      </c>
    </row>
    <row r="18" spans="1:4">
      <c r="A18" t="s">
        <v>40042</v>
      </c>
      <c r="B18" t="s">
        <v>40141</v>
      </c>
      <c r="C18" t="s">
        <v>40214</v>
      </c>
      <c r="D18" t="s">
        <v>19522</v>
      </c>
    </row>
    <row r="19" spans="1:4">
      <c r="A19" t="s">
        <v>40043</v>
      </c>
      <c r="B19" t="s">
        <v>40142</v>
      </c>
      <c r="C19" t="s">
        <v>40214</v>
      </c>
      <c r="D19" t="s">
        <v>19522</v>
      </c>
    </row>
    <row r="20" spans="1:4">
      <c r="A20" t="s">
        <v>40044</v>
      </c>
      <c r="B20" t="s">
        <v>40143</v>
      </c>
      <c r="C20" t="s">
        <v>40214</v>
      </c>
      <c r="D20" t="s">
        <v>19522</v>
      </c>
    </row>
    <row r="21" spans="1:4">
      <c r="A21" t="s">
        <v>40045</v>
      </c>
      <c r="B21" t="s">
        <v>40144</v>
      </c>
      <c r="C21" t="s">
        <v>40214</v>
      </c>
      <c r="D21" t="s">
        <v>19522</v>
      </c>
    </row>
    <row r="22" spans="1:4">
      <c r="A22" t="s">
        <v>40046</v>
      </c>
      <c r="B22" t="s">
        <v>40145</v>
      </c>
      <c r="C22" t="s">
        <v>40214</v>
      </c>
      <c r="D22" t="s">
        <v>19522</v>
      </c>
    </row>
    <row r="23" spans="1:4">
      <c r="A23" t="s">
        <v>40047</v>
      </c>
      <c r="B23" t="s">
        <v>24491</v>
      </c>
      <c r="C23" t="s">
        <v>40214</v>
      </c>
      <c r="D23" t="s">
        <v>19522</v>
      </c>
    </row>
    <row r="24" spans="1:4">
      <c r="A24" t="s">
        <v>40048</v>
      </c>
      <c r="B24" t="s">
        <v>40146</v>
      </c>
      <c r="C24" t="s">
        <v>40214</v>
      </c>
      <c r="D24" t="s">
        <v>19522</v>
      </c>
    </row>
    <row r="25" spans="1:4">
      <c r="A25" t="s">
        <v>2882</v>
      </c>
      <c r="B25" t="s">
        <v>15745</v>
      </c>
      <c r="C25" t="s">
        <v>40214</v>
      </c>
      <c r="D25" t="s">
        <v>19522</v>
      </c>
    </row>
    <row r="26" spans="1:4">
      <c r="A26" t="s">
        <v>36080</v>
      </c>
      <c r="B26" t="s">
        <v>38405</v>
      </c>
      <c r="C26" t="s">
        <v>40214</v>
      </c>
      <c r="D26" t="s">
        <v>19522</v>
      </c>
    </row>
    <row r="27" spans="1:4">
      <c r="A27" t="s">
        <v>38964</v>
      </c>
      <c r="B27" t="s">
        <v>39361</v>
      </c>
      <c r="C27" t="s">
        <v>40214</v>
      </c>
      <c r="D27" t="s">
        <v>19522</v>
      </c>
    </row>
    <row r="28" spans="1:4">
      <c r="A28" t="s">
        <v>38970</v>
      </c>
      <c r="B28" t="s">
        <v>39365</v>
      </c>
      <c r="C28" t="s">
        <v>40214</v>
      </c>
      <c r="D28" t="s">
        <v>19522</v>
      </c>
    </row>
    <row r="29" spans="1:4">
      <c r="A29" t="s">
        <v>38971</v>
      </c>
      <c r="B29" t="s">
        <v>39366</v>
      </c>
      <c r="C29" t="s">
        <v>40214</v>
      </c>
      <c r="D29" t="s">
        <v>19522</v>
      </c>
    </row>
    <row r="30" spans="1:4">
      <c r="A30" t="s">
        <v>38972</v>
      </c>
      <c r="B30" t="s">
        <v>39367</v>
      </c>
      <c r="C30" t="s">
        <v>40214</v>
      </c>
      <c r="D30" t="s">
        <v>19522</v>
      </c>
    </row>
    <row r="31" spans="1:4">
      <c r="A31" t="s">
        <v>38973</v>
      </c>
      <c r="B31" t="s">
        <v>39368</v>
      </c>
      <c r="C31" t="s">
        <v>40214</v>
      </c>
      <c r="D31" t="s">
        <v>19522</v>
      </c>
    </row>
    <row r="32" spans="1:4">
      <c r="A32" t="s">
        <v>38974</v>
      </c>
      <c r="B32" t="s">
        <v>18187</v>
      </c>
      <c r="C32" t="s">
        <v>40214</v>
      </c>
      <c r="D32" t="s">
        <v>19522</v>
      </c>
    </row>
    <row r="33" spans="1:4">
      <c r="A33" t="s">
        <v>9896</v>
      </c>
      <c r="B33" t="s">
        <v>18187</v>
      </c>
      <c r="C33" t="s">
        <v>40214</v>
      </c>
      <c r="D33" t="s">
        <v>19522</v>
      </c>
    </row>
    <row r="34" spans="1:4">
      <c r="A34" t="s">
        <v>38975</v>
      </c>
      <c r="B34" t="s">
        <v>40147</v>
      </c>
      <c r="C34" t="s">
        <v>40214</v>
      </c>
      <c r="D34" t="s">
        <v>19522</v>
      </c>
    </row>
    <row r="35" spans="1:4">
      <c r="A35" t="s">
        <v>38977</v>
      </c>
      <c r="B35" t="s">
        <v>40148</v>
      </c>
      <c r="C35" t="s">
        <v>40214</v>
      </c>
      <c r="D35" t="s">
        <v>19522</v>
      </c>
    </row>
    <row r="36" spans="1:4">
      <c r="A36" t="s">
        <v>38978</v>
      </c>
      <c r="B36" t="s">
        <v>15745</v>
      </c>
      <c r="C36" t="s">
        <v>40214</v>
      </c>
      <c r="D36" t="s">
        <v>19522</v>
      </c>
    </row>
    <row r="37" spans="1:4">
      <c r="A37" t="s">
        <v>38979</v>
      </c>
      <c r="B37" t="s">
        <v>39372</v>
      </c>
      <c r="C37" t="s">
        <v>40214</v>
      </c>
      <c r="D37" t="s">
        <v>19522</v>
      </c>
    </row>
    <row r="38" spans="1:4">
      <c r="A38" t="s">
        <v>9897</v>
      </c>
      <c r="B38" t="s">
        <v>18188</v>
      </c>
      <c r="C38" t="s">
        <v>40214</v>
      </c>
      <c r="D38" t="s">
        <v>19522</v>
      </c>
    </row>
    <row r="39" spans="1:4">
      <c r="A39" t="s">
        <v>38983</v>
      </c>
      <c r="B39" t="s">
        <v>39377</v>
      </c>
      <c r="C39" t="s">
        <v>40214</v>
      </c>
      <c r="D39" t="s">
        <v>19522</v>
      </c>
    </row>
    <row r="40" spans="1:4">
      <c r="A40" t="s">
        <v>38986</v>
      </c>
      <c r="B40" t="s">
        <v>15146</v>
      </c>
      <c r="C40" t="s">
        <v>40214</v>
      </c>
      <c r="D40" t="s">
        <v>19522</v>
      </c>
    </row>
    <row r="41" spans="1:4">
      <c r="A41" t="s">
        <v>9898</v>
      </c>
      <c r="B41" t="s">
        <v>40149</v>
      </c>
      <c r="C41" t="s">
        <v>40214</v>
      </c>
      <c r="D41" t="s">
        <v>19522</v>
      </c>
    </row>
    <row r="42" spans="1:4">
      <c r="A42" t="s">
        <v>38990</v>
      </c>
      <c r="B42" t="s">
        <v>40150</v>
      </c>
      <c r="C42" t="s">
        <v>40214</v>
      </c>
      <c r="D42" t="s">
        <v>19522</v>
      </c>
    </row>
    <row r="43" spans="1:4">
      <c r="A43" t="s">
        <v>38991</v>
      </c>
      <c r="B43" t="s">
        <v>39385</v>
      </c>
      <c r="C43" t="s">
        <v>40214</v>
      </c>
      <c r="D43" t="s">
        <v>19522</v>
      </c>
    </row>
    <row r="44" spans="1:4">
      <c r="A44" t="s">
        <v>38992</v>
      </c>
      <c r="B44" t="s">
        <v>39386</v>
      </c>
      <c r="C44" t="s">
        <v>40214</v>
      </c>
      <c r="D44" t="s">
        <v>19522</v>
      </c>
    </row>
    <row r="45" spans="1:4">
      <c r="A45" t="s">
        <v>38996</v>
      </c>
      <c r="B45" t="s">
        <v>39374</v>
      </c>
      <c r="C45" t="s">
        <v>40214</v>
      </c>
      <c r="D45" t="s">
        <v>19522</v>
      </c>
    </row>
    <row r="46" spans="1:4">
      <c r="A46" t="s">
        <v>40049</v>
      </c>
      <c r="B46" t="s">
        <v>40151</v>
      </c>
      <c r="C46" t="s">
        <v>40214</v>
      </c>
      <c r="D46" t="s">
        <v>19522</v>
      </c>
    </row>
    <row r="47" spans="1:4">
      <c r="A47" t="s">
        <v>40050</v>
      </c>
      <c r="B47" t="s">
        <v>40152</v>
      </c>
      <c r="C47" t="s">
        <v>40214</v>
      </c>
      <c r="D47" t="s">
        <v>19522</v>
      </c>
    </row>
    <row r="48" spans="1:4">
      <c r="A48" t="s">
        <v>40051</v>
      </c>
      <c r="B48" t="s">
        <v>40153</v>
      </c>
      <c r="C48" t="s">
        <v>40214</v>
      </c>
      <c r="D48" t="s">
        <v>19522</v>
      </c>
    </row>
    <row r="49" spans="1:4">
      <c r="A49" t="s">
        <v>38997</v>
      </c>
      <c r="B49" t="s">
        <v>13530</v>
      </c>
      <c r="C49" t="s">
        <v>40214</v>
      </c>
      <c r="D49" t="s">
        <v>19522</v>
      </c>
    </row>
    <row r="50" spans="1:4">
      <c r="A50" t="s">
        <v>40052</v>
      </c>
      <c r="B50" t="s">
        <v>40154</v>
      </c>
      <c r="C50" t="s">
        <v>40214</v>
      </c>
      <c r="D50" t="s">
        <v>19522</v>
      </c>
    </row>
    <row r="51" spans="1:4">
      <c r="A51" t="s">
        <v>40053</v>
      </c>
      <c r="B51" t="s">
        <v>39410</v>
      </c>
      <c r="C51" t="s">
        <v>40214</v>
      </c>
      <c r="D51" t="s">
        <v>19522</v>
      </c>
    </row>
    <row r="52" spans="1:4">
      <c r="A52" t="s">
        <v>40054</v>
      </c>
      <c r="B52" t="s">
        <v>39412</v>
      </c>
      <c r="C52" t="s">
        <v>40214</v>
      </c>
      <c r="D52" t="s">
        <v>19522</v>
      </c>
    </row>
    <row r="53" spans="1:4">
      <c r="A53" t="s">
        <v>39035</v>
      </c>
      <c r="B53" t="s">
        <v>13531</v>
      </c>
      <c r="C53" t="s">
        <v>40214</v>
      </c>
      <c r="D53" t="s">
        <v>19522</v>
      </c>
    </row>
    <row r="54" spans="1:4">
      <c r="A54" t="s">
        <v>39055</v>
      </c>
      <c r="B54" t="s">
        <v>40155</v>
      </c>
      <c r="C54" t="s">
        <v>40214</v>
      </c>
      <c r="D54" t="s">
        <v>19522</v>
      </c>
    </row>
    <row r="55" spans="1:4">
      <c r="A55" t="s">
        <v>39057</v>
      </c>
      <c r="B55" t="s">
        <v>39443</v>
      </c>
      <c r="C55" t="s">
        <v>40214</v>
      </c>
      <c r="D55" t="s">
        <v>19522</v>
      </c>
    </row>
    <row r="56" spans="1:4">
      <c r="A56" t="s">
        <v>39059</v>
      </c>
      <c r="B56" t="s">
        <v>39439</v>
      </c>
      <c r="C56" t="s">
        <v>40214</v>
      </c>
      <c r="D56" t="s">
        <v>19522</v>
      </c>
    </row>
    <row r="57" spans="1:4">
      <c r="A57" t="s">
        <v>40055</v>
      </c>
      <c r="B57" t="s">
        <v>18195</v>
      </c>
      <c r="C57" t="s">
        <v>40214</v>
      </c>
      <c r="D57" t="s">
        <v>19522</v>
      </c>
    </row>
    <row r="58" spans="1:4">
      <c r="A58" t="s">
        <v>40056</v>
      </c>
      <c r="B58" t="s">
        <v>40156</v>
      </c>
      <c r="C58" t="s">
        <v>40214</v>
      </c>
      <c r="D58" t="s">
        <v>19522</v>
      </c>
    </row>
    <row r="59" spans="1:4">
      <c r="A59" t="s">
        <v>40057</v>
      </c>
      <c r="B59" t="s">
        <v>18196</v>
      </c>
      <c r="C59" t="s">
        <v>40214</v>
      </c>
      <c r="D59" t="s">
        <v>19522</v>
      </c>
    </row>
    <row r="60" spans="1:4">
      <c r="A60" t="s">
        <v>40058</v>
      </c>
      <c r="B60" t="s">
        <v>40157</v>
      </c>
      <c r="C60" t="s">
        <v>40214</v>
      </c>
      <c r="D60" t="s">
        <v>19522</v>
      </c>
    </row>
    <row r="61" spans="1:4">
      <c r="A61" t="s">
        <v>39616</v>
      </c>
      <c r="B61" t="s">
        <v>39910</v>
      </c>
      <c r="C61" t="s">
        <v>40214</v>
      </c>
      <c r="D61" t="s">
        <v>19522</v>
      </c>
    </row>
    <row r="62" spans="1:4">
      <c r="A62" t="s">
        <v>39062</v>
      </c>
      <c r="B62" t="s">
        <v>39911</v>
      </c>
      <c r="C62" t="s">
        <v>40214</v>
      </c>
      <c r="D62" t="s">
        <v>19522</v>
      </c>
    </row>
    <row r="63" spans="1:4">
      <c r="A63" t="s">
        <v>40059</v>
      </c>
      <c r="B63" t="s">
        <v>39460</v>
      </c>
      <c r="C63" t="s">
        <v>40214</v>
      </c>
      <c r="D63" t="s">
        <v>19522</v>
      </c>
    </row>
    <row r="64" spans="1:4">
      <c r="A64" t="s">
        <v>39063</v>
      </c>
      <c r="B64" t="s">
        <v>39912</v>
      </c>
      <c r="C64" t="s">
        <v>40214</v>
      </c>
      <c r="D64" t="s">
        <v>19522</v>
      </c>
    </row>
    <row r="65" spans="1:4">
      <c r="A65" t="s">
        <v>39065</v>
      </c>
      <c r="B65" t="s">
        <v>39913</v>
      </c>
      <c r="C65" t="s">
        <v>40214</v>
      </c>
      <c r="D65" t="s">
        <v>19522</v>
      </c>
    </row>
    <row r="66" spans="1:4">
      <c r="A66" t="s">
        <v>39617</v>
      </c>
      <c r="B66" t="s">
        <v>18187</v>
      </c>
      <c r="C66" t="s">
        <v>40214</v>
      </c>
      <c r="D66" t="s">
        <v>19522</v>
      </c>
    </row>
    <row r="67" spans="1:4">
      <c r="A67" t="s">
        <v>39083</v>
      </c>
      <c r="B67" t="s">
        <v>39460</v>
      </c>
      <c r="C67" t="s">
        <v>40214</v>
      </c>
      <c r="D67" t="s">
        <v>19522</v>
      </c>
    </row>
    <row r="68" spans="1:4">
      <c r="A68" t="s">
        <v>39084</v>
      </c>
      <c r="B68" t="s">
        <v>39460</v>
      </c>
      <c r="C68" t="s">
        <v>40214</v>
      </c>
      <c r="D68" t="s">
        <v>19522</v>
      </c>
    </row>
    <row r="69" spans="1:4">
      <c r="A69" t="s">
        <v>39085</v>
      </c>
      <c r="B69" t="s">
        <v>39461</v>
      </c>
      <c r="C69" t="s">
        <v>40214</v>
      </c>
      <c r="D69" t="s">
        <v>19522</v>
      </c>
    </row>
    <row r="70" spans="1:4">
      <c r="A70" t="s">
        <v>39108</v>
      </c>
      <c r="B70" t="s">
        <v>39484</v>
      </c>
      <c r="C70" t="s">
        <v>40214</v>
      </c>
      <c r="D70" t="s">
        <v>19522</v>
      </c>
    </row>
    <row r="71" spans="1:4">
      <c r="A71" t="s">
        <v>40060</v>
      </c>
      <c r="B71" t="s">
        <v>40158</v>
      </c>
      <c r="C71" t="s">
        <v>40214</v>
      </c>
      <c r="D71" t="s">
        <v>19522</v>
      </c>
    </row>
    <row r="72" spans="1:4">
      <c r="A72" t="s">
        <v>39110</v>
      </c>
      <c r="B72" t="s">
        <v>15526</v>
      </c>
      <c r="C72" t="s">
        <v>40214</v>
      </c>
      <c r="D72" t="s">
        <v>19522</v>
      </c>
    </row>
    <row r="73" spans="1:4">
      <c r="A73" t="s">
        <v>39111</v>
      </c>
      <c r="B73" t="s">
        <v>39494</v>
      </c>
      <c r="C73" t="s">
        <v>40214</v>
      </c>
      <c r="D73" t="s">
        <v>19522</v>
      </c>
    </row>
    <row r="74" spans="1:4">
      <c r="A74" t="s">
        <v>9902</v>
      </c>
      <c r="B74" t="s">
        <v>18192</v>
      </c>
      <c r="C74" t="s">
        <v>40214</v>
      </c>
      <c r="D74" t="s">
        <v>19522</v>
      </c>
    </row>
    <row r="75" spans="1:4">
      <c r="A75" t="s">
        <v>39113</v>
      </c>
      <c r="B75" t="s">
        <v>39361</v>
      </c>
      <c r="C75" t="s">
        <v>40214</v>
      </c>
      <c r="D75" t="s">
        <v>19522</v>
      </c>
    </row>
    <row r="76" spans="1:4">
      <c r="A76" t="s">
        <v>39114</v>
      </c>
      <c r="B76" t="s">
        <v>39365</v>
      </c>
      <c r="C76" t="s">
        <v>40214</v>
      </c>
      <c r="D76" t="s">
        <v>19522</v>
      </c>
    </row>
    <row r="77" spans="1:4">
      <c r="A77" t="s">
        <v>39115</v>
      </c>
      <c r="B77" t="s">
        <v>39366</v>
      </c>
      <c r="C77" t="s">
        <v>40214</v>
      </c>
      <c r="D77" t="s">
        <v>19522</v>
      </c>
    </row>
    <row r="78" spans="1:4">
      <c r="A78" t="s">
        <v>39116</v>
      </c>
      <c r="B78" t="s">
        <v>39367</v>
      </c>
      <c r="C78" t="s">
        <v>40214</v>
      </c>
      <c r="D78" t="s">
        <v>19522</v>
      </c>
    </row>
    <row r="79" spans="1:4">
      <c r="A79" t="s">
        <v>39117</v>
      </c>
      <c r="B79" t="s">
        <v>39368</v>
      </c>
      <c r="C79" t="s">
        <v>40214</v>
      </c>
      <c r="D79" t="s">
        <v>19522</v>
      </c>
    </row>
    <row r="80" spans="1:4">
      <c r="A80" t="s">
        <v>9903</v>
      </c>
      <c r="B80" t="s">
        <v>18193</v>
      </c>
      <c r="C80" t="s">
        <v>40214</v>
      </c>
      <c r="D80" t="s">
        <v>19522</v>
      </c>
    </row>
    <row r="81" spans="1:4">
      <c r="A81" t="s">
        <v>39118</v>
      </c>
      <c r="B81" t="s">
        <v>39488</v>
      </c>
      <c r="C81" t="s">
        <v>40214</v>
      </c>
      <c r="D81" t="s">
        <v>19522</v>
      </c>
    </row>
    <row r="82" spans="1:4">
      <c r="A82" t="s">
        <v>39119</v>
      </c>
      <c r="B82" t="s">
        <v>40159</v>
      </c>
      <c r="C82" t="s">
        <v>40214</v>
      </c>
      <c r="D82" t="s">
        <v>19522</v>
      </c>
    </row>
    <row r="83" spans="1:4">
      <c r="A83" t="s">
        <v>9904</v>
      </c>
      <c r="B83" t="s">
        <v>40160</v>
      </c>
      <c r="C83" t="s">
        <v>40214</v>
      </c>
      <c r="D83" t="s">
        <v>19522</v>
      </c>
    </row>
    <row r="84" spans="1:4">
      <c r="A84" t="s">
        <v>9905</v>
      </c>
      <c r="B84" t="s">
        <v>18195</v>
      </c>
      <c r="C84" t="s">
        <v>40214</v>
      </c>
      <c r="D84" t="s">
        <v>19522</v>
      </c>
    </row>
    <row r="85" spans="1:4">
      <c r="A85" t="s">
        <v>9906</v>
      </c>
      <c r="B85" t="s">
        <v>18196</v>
      </c>
      <c r="C85" t="s">
        <v>40214</v>
      </c>
      <c r="D85" t="s">
        <v>19522</v>
      </c>
    </row>
    <row r="86" spans="1:4">
      <c r="A86" t="s">
        <v>40061</v>
      </c>
      <c r="B86" t="s">
        <v>39450</v>
      </c>
      <c r="C86" t="s">
        <v>40214</v>
      </c>
      <c r="D86" t="s">
        <v>19522</v>
      </c>
    </row>
    <row r="87" spans="1:4">
      <c r="A87" t="s">
        <v>39124</v>
      </c>
      <c r="B87" t="s">
        <v>39454</v>
      </c>
      <c r="C87" t="s">
        <v>40214</v>
      </c>
      <c r="D87" t="s">
        <v>19522</v>
      </c>
    </row>
    <row r="88" spans="1:4">
      <c r="A88" t="s">
        <v>37972</v>
      </c>
      <c r="B88" t="s">
        <v>38792</v>
      </c>
      <c r="C88" t="s">
        <v>40214</v>
      </c>
      <c r="D88" t="s">
        <v>19522</v>
      </c>
    </row>
    <row r="89" spans="1:4">
      <c r="A89" t="s">
        <v>40062</v>
      </c>
      <c r="B89" t="s">
        <v>40161</v>
      </c>
      <c r="C89" t="s">
        <v>40214</v>
      </c>
      <c r="D89" t="s">
        <v>19522</v>
      </c>
    </row>
    <row r="90" spans="1:4">
      <c r="A90" t="s">
        <v>39129</v>
      </c>
      <c r="B90" t="s">
        <v>40162</v>
      </c>
      <c r="C90" t="s">
        <v>40214</v>
      </c>
      <c r="D90" t="s">
        <v>19522</v>
      </c>
    </row>
    <row r="91" spans="1:4">
      <c r="A91" t="s">
        <v>40063</v>
      </c>
      <c r="B91" t="s">
        <v>39466</v>
      </c>
      <c r="C91" t="s">
        <v>40214</v>
      </c>
      <c r="D91" t="s">
        <v>19522</v>
      </c>
    </row>
    <row r="92" spans="1:4">
      <c r="A92" t="s">
        <v>40064</v>
      </c>
      <c r="B92" t="s">
        <v>40163</v>
      </c>
      <c r="C92" t="s">
        <v>40214</v>
      </c>
      <c r="D92" t="s">
        <v>19522</v>
      </c>
    </row>
    <row r="93" spans="1:4">
      <c r="A93" t="s">
        <v>39131</v>
      </c>
      <c r="B93" t="s">
        <v>40164</v>
      </c>
      <c r="C93" t="s">
        <v>40214</v>
      </c>
      <c r="D93" t="s">
        <v>19522</v>
      </c>
    </row>
    <row r="94" spans="1:4">
      <c r="A94" t="s">
        <v>39132</v>
      </c>
      <c r="B94" t="s">
        <v>40165</v>
      </c>
      <c r="C94" t="s">
        <v>40214</v>
      </c>
      <c r="D94" t="s">
        <v>19522</v>
      </c>
    </row>
    <row r="95" spans="1:4">
      <c r="A95" t="s">
        <v>40065</v>
      </c>
      <c r="B95" t="s">
        <v>40161</v>
      </c>
      <c r="C95" t="s">
        <v>40214</v>
      </c>
      <c r="D95" t="s">
        <v>19522</v>
      </c>
    </row>
    <row r="96" spans="1:4">
      <c r="A96" t="s">
        <v>39136</v>
      </c>
      <c r="B96" t="s">
        <v>31535</v>
      </c>
      <c r="C96" t="s">
        <v>40214</v>
      </c>
      <c r="D96" t="s">
        <v>19522</v>
      </c>
    </row>
    <row r="97" spans="1:4">
      <c r="A97" t="s">
        <v>39137</v>
      </c>
      <c r="B97" t="s">
        <v>39495</v>
      </c>
      <c r="C97" t="s">
        <v>40214</v>
      </c>
      <c r="D97" t="s">
        <v>19522</v>
      </c>
    </row>
    <row r="98" spans="1:4">
      <c r="A98" t="s">
        <v>39146</v>
      </c>
      <c r="B98" t="s">
        <v>40166</v>
      </c>
      <c r="C98" t="s">
        <v>40214</v>
      </c>
      <c r="D98" t="s">
        <v>19522</v>
      </c>
    </row>
    <row r="99" spans="1:4">
      <c r="A99" t="s">
        <v>12120</v>
      </c>
      <c r="B99" t="s">
        <v>40167</v>
      </c>
      <c r="C99" t="s">
        <v>40214</v>
      </c>
      <c r="D99" t="s">
        <v>19522</v>
      </c>
    </row>
    <row r="100" spans="1:4">
      <c r="A100" t="s">
        <v>39194</v>
      </c>
      <c r="B100" t="s">
        <v>13727</v>
      </c>
      <c r="C100" t="s">
        <v>40214</v>
      </c>
      <c r="D100" t="s">
        <v>19522</v>
      </c>
    </row>
    <row r="101" spans="1:4">
      <c r="A101" t="s">
        <v>39229</v>
      </c>
      <c r="B101" t="s">
        <v>39543</v>
      </c>
      <c r="C101" t="s">
        <v>40214</v>
      </c>
      <c r="D101" t="s">
        <v>19522</v>
      </c>
    </row>
    <row r="102" spans="1:4">
      <c r="A102" t="s">
        <v>40066</v>
      </c>
      <c r="B102" t="s">
        <v>40168</v>
      </c>
      <c r="C102" t="s">
        <v>40214</v>
      </c>
      <c r="D102" t="s">
        <v>19522</v>
      </c>
    </row>
    <row r="103" spans="1:4">
      <c r="A103" t="s">
        <v>40067</v>
      </c>
      <c r="B103" t="s">
        <v>40169</v>
      </c>
      <c r="C103" t="s">
        <v>40214</v>
      </c>
      <c r="D103" t="s">
        <v>19522</v>
      </c>
    </row>
    <row r="104" spans="1:4">
      <c r="A104" t="s">
        <v>40068</v>
      </c>
      <c r="B104" t="s">
        <v>14263</v>
      </c>
      <c r="C104" t="s">
        <v>40214</v>
      </c>
      <c r="D104" t="s">
        <v>19522</v>
      </c>
    </row>
    <row r="105" spans="1:4">
      <c r="A105" t="s">
        <v>40069</v>
      </c>
      <c r="B105" t="s">
        <v>39374</v>
      </c>
      <c r="C105" t="s">
        <v>40214</v>
      </c>
      <c r="D105" t="s">
        <v>19522</v>
      </c>
    </row>
    <row r="106" spans="1:4">
      <c r="A106" t="s">
        <v>40070</v>
      </c>
      <c r="B106" t="s">
        <v>40170</v>
      </c>
      <c r="C106" t="s">
        <v>40214</v>
      </c>
      <c r="D106" t="s">
        <v>19522</v>
      </c>
    </row>
    <row r="107" spans="1:4">
      <c r="A107" t="s">
        <v>40071</v>
      </c>
      <c r="B107" t="s">
        <v>39541</v>
      </c>
      <c r="C107" t="s">
        <v>40214</v>
      </c>
      <c r="D107" t="s">
        <v>19522</v>
      </c>
    </row>
    <row r="108" spans="1:4">
      <c r="A108" t="s">
        <v>40072</v>
      </c>
      <c r="B108" t="s">
        <v>23683</v>
      </c>
      <c r="C108" t="s">
        <v>40214</v>
      </c>
      <c r="D108" t="s">
        <v>19522</v>
      </c>
    </row>
    <row r="109" spans="1:4">
      <c r="A109" t="s">
        <v>40073</v>
      </c>
      <c r="B109" t="s">
        <v>40171</v>
      </c>
      <c r="C109" t="s">
        <v>40214</v>
      </c>
      <c r="D109" t="s">
        <v>19522</v>
      </c>
    </row>
    <row r="110" spans="1:4">
      <c r="A110" t="s">
        <v>40074</v>
      </c>
      <c r="B110" t="s">
        <v>40171</v>
      </c>
      <c r="C110" t="s">
        <v>40214</v>
      </c>
      <c r="D110" t="s">
        <v>19522</v>
      </c>
    </row>
    <row r="111" spans="1:4">
      <c r="A111" t="s">
        <v>40075</v>
      </c>
      <c r="B111" t="s">
        <v>40172</v>
      </c>
      <c r="C111" t="s">
        <v>40214</v>
      </c>
      <c r="D111" t="s">
        <v>19522</v>
      </c>
    </row>
    <row r="112" spans="1:4">
      <c r="A112" t="s">
        <v>40076</v>
      </c>
      <c r="B112" t="s">
        <v>40173</v>
      </c>
      <c r="C112" t="s">
        <v>40214</v>
      </c>
      <c r="D112" t="s">
        <v>19522</v>
      </c>
    </row>
    <row r="113" spans="1:4">
      <c r="A113" t="s">
        <v>40077</v>
      </c>
      <c r="B113" t="s">
        <v>40174</v>
      </c>
      <c r="C113" t="s">
        <v>40214</v>
      </c>
      <c r="D113" t="s">
        <v>19522</v>
      </c>
    </row>
    <row r="114" spans="1:4">
      <c r="A114" t="s">
        <v>40078</v>
      </c>
      <c r="B114" t="s">
        <v>40175</v>
      </c>
      <c r="C114" t="s">
        <v>40214</v>
      </c>
      <c r="D114" t="s">
        <v>19522</v>
      </c>
    </row>
    <row r="115" spans="1:4">
      <c r="A115" t="s">
        <v>40079</v>
      </c>
      <c r="B115" t="s">
        <v>19905</v>
      </c>
      <c r="C115" t="s">
        <v>40214</v>
      </c>
      <c r="D115" t="s">
        <v>19522</v>
      </c>
    </row>
    <row r="116" spans="1:4">
      <c r="A116" t="s">
        <v>40080</v>
      </c>
      <c r="B116" t="s">
        <v>19905</v>
      </c>
      <c r="C116" t="s">
        <v>40214</v>
      </c>
      <c r="D116" t="s">
        <v>19522</v>
      </c>
    </row>
    <row r="117" spans="1:4">
      <c r="A117" t="s">
        <v>40081</v>
      </c>
      <c r="B117" t="s">
        <v>40175</v>
      </c>
      <c r="C117" t="s">
        <v>40214</v>
      </c>
      <c r="D117" t="s">
        <v>19522</v>
      </c>
    </row>
    <row r="118" spans="1:4">
      <c r="A118" t="s">
        <v>40082</v>
      </c>
      <c r="B118" t="s">
        <v>40176</v>
      </c>
      <c r="C118" t="s">
        <v>40214</v>
      </c>
      <c r="D118" t="s">
        <v>19522</v>
      </c>
    </row>
    <row r="119" spans="1:4">
      <c r="A119" t="s">
        <v>40083</v>
      </c>
      <c r="B119" t="s">
        <v>40177</v>
      </c>
      <c r="C119" t="s">
        <v>40214</v>
      </c>
      <c r="D119" t="s">
        <v>19522</v>
      </c>
    </row>
    <row r="120" spans="1:4">
      <c r="A120" t="s">
        <v>40084</v>
      </c>
      <c r="B120" t="s">
        <v>40177</v>
      </c>
      <c r="C120" t="s">
        <v>40214</v>
      </c>
      <c r="D120" t="s">
        <v>19522</v>
      </c>
    </row>
    <row r="121" spans="1:4">
      <c r="A121" t="s">
        <v>40085</v>
      </c>
      <c r="B121" t="s">
        <v>40178</v>
      </c>
      <c r="C121" t="s">
        <v>40214</v>
      </c>
      <c r="D121" t="s">
        <v>19522</v>
      </c>
    </row>
    <row r="122" spans="1:4">
      <c r="A122" t="s">
        <v>40086</v>
      </c>
      <c r="B122" t="s">
        <v>40179</v>
      </c>
      <c r="C122" t="s">
        <v>40214</v>
      </c>
      <c r="D122" t="s">
        <v>19522</v>
      </c>
    </row>
    <row r="123" spans="1:4">
      <c r="A123" t="s">
        <v>40087</v>
      </c>
      <c r="B123" t="s">
        <v>40180</v>
      </c>
      <c r="C123" t="s">
        <v>40214</v>
      </c>
      <c r="D123" t="s">
        <v>19522</v>
      </c>
    </row>
    <row r="124" spans="1:4">
      <c r="A124" t="s">
        <v>40088</v>
      </c>
      <c r="B124" t="s">
        <v>40004</v>
      </c>
      <c r="C124" t="s">
        <v>40214</v>
      </c>
      <c r="D124" t="s">
        <v>19522</v>
      </c>
    </row>
    <row r="125" spans="1:4">
      <c r="A125" t="s">
        <v>40089</v>
      </c>
      <c r="B125" t="s">
        <v>40181</v>
      </c>
      <c r="C125" t="s">
        <v>40214</v>
      </c>
      <c r="D125" t="s">
        <v>19522</v>
      </c>
    </row>
    <row r="126" spans="1:4">
      <c r="A126" t="s">
        <v>40090</v>
      </c>
      <c r="B126" t="s">
        <v>40181</v>
      </c>
      <c r="C126" t="s">
        <v>40214</v>
      </c>
      <c r="D126" t="s">
        <v>19522</v>
      </c>
    </row>
    <row r="127" spans="1:4">
      <c r="A127" t="s">
        <v>40091</v>
      </c>
      <c r="B127" t="s">
        <v>19959</v>
      </c>
      <c r="C127" t="s">
        <v>40214</v>
      </c>
      <c r="D127" t="s">
        <v>19522</v>
      </c>
    </row>
    <row r="128" spans="1:4">
      <c r="A128" t="s">
        <v>40092</v>
      </c>
      <c r="B128" t="s">
        <v>40004</v>
      </c>
      <c r="C128" t="s">
        <v>40214</v>
      </c>
      <c r="D128" t="s">
        <v>19522</v>
      </c>
    </row>
    <row r="129" spans="1:4">
      <c r="A129" t="s">
        <v>40093</v>
      </c>
      <c r="B129" t="s">
        <v>40182</v>
      </c>
      <c r="C129" t="s">
        <v>40214</v>
      </c>
      <c r="D129" t="s">
        <v>19522</v>
      </c>
    </row>
    <row r="130" spans="1:4">
      <c r="A130" t="s">
        <v>40094</v>
      </c>
      <c r="B130" t="s">
        <v>40183</v>
      </c>
      <c r="C130" t="s">
        <v>40214</v>
      </c>
      <c r="D130" t="s">
        <v>19522</v>
      </c>
    </row>
    <row r="131" spans="1:4">
      <c r="A131" t="s">
        <v>40095</v>
      </c>
      <c r="B131" t="s">
        <v>40184</v>
      </c>
      <c r="C131" t="s">
        <v>40214</v>
      </c>
      <c r="D131" t="s">
        <v>19522</v>
      </c>
    </row>
    <row r="132" spans="1:4">
      <c r="A132" t="s">
        <v>40096</v>
      </c>
      <c r="B132" t="s">
        <v>40185</v>
      </c>
      <c r="C132" t="s">
        <v>40214</v>
      </c>
      <c r="D132" t="s">
        <v>19522</v>
      </c>
    </row>
    <row r="133" spans="1:4">
      <c r="A133" t="s">
        <v>40097</v>
      </c>
      <c r="B133" t="s">
        <v>40186</v>
      </c>
      <c r="C133" t="s">
        <v>40214</v>
      </c>
      <c r="D133" t="s">
        <v>19522</v>
      </c>
    </row>
    <row r="134" spans="1:4">
      <c r="A134" t="s">
        <v>40098</v>
      </c>
      <c r="B134" t="s">
        <v>40187</v>
      </c>
      <c r="C134" t="s">
        <v>40214</v>
      </c>
      <c r="D134" t="s">
        <v>19522</v>
      </c>
    </row>
    <row r="135" spans="1:4">
      <c r="A135" t="s">
        <v>40099</v>
      </c>
      <c r="B135" t="s">
        <v>40188</v>
      </c>
      <c r="C135" t="s">
        <v>40214</v>
      </c>
      <c r="D135" t="s">
        <v>19522</v>
      </c>
    </row>
    <row r="136" spans="1:4">
      <c r="A136" t="s">
        <v>40100</v>
      </c>
      <c r="B136" t="s">
        <v>40189</v>
      </c>
      <c r="C136" t="s">
        <v>40214</v>
      </c>
      <c r="D136" t="s">
        <v>19522</v>
      </c>
    </row>
    <row r="137" spans="1:4">
      <c r="A137" t="s">
        <v>40101</v>
      </c>
      <c r="B137" t="s">
        <v>40190</v>
      </c>
      <c r="C137" t="s">
        <v>40214</v>
      </c>
      <c r="D137" t="s">
        <v>19522</v>
      </c>
    </row>
    <row r="138" spans="1:4">
      <c r="A138" t="s">
        <v>40102</v>
      </c>
      <c r="B138" t="s">
        <v>40191</v>
      </c>
      <c r="C138" t="s">
        <v>40214</v>
      </c>
      <c r="D138" t="s">
        <v>19522</v>
      </c>
    </row>
    <row r="139" spans="1:4">
      <c r="A139" t="s">
        <v>40103</v>
      </c>
      <c r="B139" t="s">
        <v>15146</v>
      </c>
      <c r="C139" t="s">
        <v>40214</v>
      </c>
      <c r="D139" t="s">
        <v>19522</v>
      </c>
    </row>
    <row r="140" spans="1:4">
      <c r="A140" t="s">
        <v>40104</v>
      </c>
      <c r="B140" t="s">
        <v>14713</v>
      </c>
      <c r="C140" t="s">
        <v>40214</v>
      </c>
      <c r="D140" t="s">
        <v>19522</v>
      </c>
    </row>
    <row r="141" spans="1:4">
      <c r="A141" t="s">
        <v>40105</v>
      </c>
      <c r="B141" t="s">
        <v>14713</v>
      </c>
      <c r="C141" t="s">
        <v>40214</v>
      </c>
      <c r="D141" t="s">
        <v>19522</v>
      </c>
    </row>
    <row r="142" spans="1:4">
      <c r="A142" t="s">
        <v>40106</v>
      </c>
      <c r="B142" t="s">
        <v>40192</v>
      </c>
      <c r="C142" t="s">
        <v>40214</v>
      </c>
      <c r="D142" t="s">
        <v>19522</v>
      </c>
    </row>
    <row r="143" spans="1:4">
      <c r="A143" t="s">
        <v>40107</v>
      </c>
      <c r="B143" t="s">
        <v>40193</v>
      </c>
      <c r="C143" t="s">
        <v>40214</v>
      </c>
      <c r="D143" t="s">
        <v>19522</v>
      </c>
    </row>
    <row r="144" spans="1:4">
      <c r="A144" t="s">
        <v>40108</v>
      </c>
      <c r="B144" t="s">
        <v>40194</v>
      </c>
      <c r="C144" t="s">
        <v>40214</v>
      </c>
      <c r="D144" t="s">
        <v>19522</v>
      </c>
    </row>
    <row r="145" spans="1:4">
      <c r="A145" t="s">
        <v>40109</v>
      </c>
      <c r="B145" t="s">
        <v>40195</v>
      </c>
      <c r="C145" t="s">
        <v>40214</v>
      </c>
      <c r="D145" t="s">
        <v>19522</v>
      </c>
    </row>
    <row r="146" spans="1:4">
      <c r="A146" t="s">
        <v>40110</v>
      </c>
      <c r="B146" t="s">
        <v>40196</v>
      </c>
      <c r="C146" t="s">
        <v>40214</v>
      </c>
      <c r="D146" t="s">
        <v>19522</v>
      </c>
    </row>
    <row r="147" spans="1:4">
      <c r="A147" t="s">
        <v>40111</v>
      </c>
      <c r="B147" t="s">
        <v>40197</v>
      </c>
      <c r="C147" t="s">
        <v>40214</v>
      </c>
      <c r="D147" t="s">
        <v>19522</v>
      </c>
    </row>
    <row r="148" spans="1:4">
      <c r="A148" t="s">
        <v>40112</v>
      </c>
      <c r="B148" t="s">
        <v>40198</v>
      </c>
      <c r="C148" t="s">
        <v>40214</v>
      </c>
      <c r="D148" t="s">
        <v>19522</v>
      </c>
    </row>
    <row r="149" spans="1:4">
      <c r="A149" t="s">
        <v>40113</v>
      </c>
      <c r="B149" t="s">
        <v>40199</v>
      </c>
      <c r="C149" t="s">
        <v>40214</v>
      </c>
      <c r="D149" t="s">
        <v>19522</v>
      </c>
    </row>
    <row r="150" spans="1:4">
      <c r="A150" t="s">
        <v>40114</v>
      </c>
      <c r="B150" t="s">
        <v>16216</v>
      </c>
      <c r="C150" t="s">
        <v>40214</v>
      </c>
      <c r="D150" t="s">
        <v>19522</v>
      </c>
    </row>
    <row r="151" spans="1:4">
      <c r="A151" t="s">
        <v>40115</v>
      </c>
      <c r="B151" t="s">
        <v>40200</v>
      </c>
      <c r="C151" t="s">
        <v>40214</v>
      </c>
      <c r="D151" t="s">
        <v>19522</v>
      </c>
    </row>
    <row r="152" spans="1:4">
      <c r="A152" t="s">
        <v>40116</v>
      </c>
      <c r="B152" t="s">
        <v>40201</v>
      </c>
      <c r="C152" t="s">
        <v>40214</v>
      </c>
      <c r="D152" t="s">
        <v>19522</v>
      </c>
    </row>
    <row r="153" spans="1:4">
      <c r="A153" t="s">
        <v>40117</v>
      </c>
      <c r="B153" t="s">
        <v>40202</v>
      </c>
      <c r="C153" t="s">
        <v>40214</v>
      </c>
      <c r="D153" t="s">
        <v>19522</v>
      </c>
    </row>
    <row r="154" spans="1:4">
      <c r="A154" t="s">
        <v>40118</v>
      </c>
      <c r="B154" t="s">
        <v>40203</v>
      </c>
      <c r="C154" t="s">
        <v>40214</v>
      </c>
      <c r="D154" t="s">
        <v>19522</v>
      </c>
    </row>
    <row r="155" spans="1:4">
      <c r="A155" t="s">
        <v>40119</v>
      </c>
      <c r="B155" t="s">
        <v>40204</v>
      </c>
      <c r="C155" t="s">
        <v>40214</v>
      </c>
      <c r="D155" t="s">
        <v>19522</v>
      </c>
    </row>
    <row r="156" spans="1:4">
      <c r="A156" t="s">
        <v>40120</v>
      </c>
      <c r="B156" t="s">
        <v>40205</v>
      </c>
      <c r="C156" t="s">
        <v>40214</v>
      </c>
      <c r="D156" t="s">
        <v>19522</v>
      </c>
    </row>
    <row r="157" spans="1:4">
      <c r="A157" t="s">
        <v>40121</v>
      </c>
      <c r="B157" t="s">
        <v>40206</v>
      </c>
      <c r="C157" t="s">
        <v>40214</v>
      </c>
      <c r="D157" t="s">
        <v>19522</v>
      </c>
    </row>
    <row r="158" spans="1:4">
      <c r="A158" t="s">
        <v>40122</v>
      </c>
      <c r="B158" t="s">
        <v>40207</v>
      </c>
      <c r="C158" t="s">
        <v>40214</v>
      </c>
      <c r="D158" t="s">
        <v>19522</v>
      </c>
    </row>
    <row r="159" spans="1:4">
      <c r="A159" t="s">
        <v>40123</v>
      </c>
      <c r="B159" t="s">
        <v>40208</v>
      </c>
      <c r="C159" t="s">
        <v>40214</v>
      </c>
      <c r="D159" t="s">
        <v>19522</v>
      </c>
    </row>
    <row r="160" spans="1:4">
      <c r="A160" t="s">
        <v>40124</v>
      </c>
      <c r="B160" t="s">
        <v>23595</v>
      </c>
      <c r="C160" t="s">
        <v>40214</v>
      </c>
      <c r="D160" t="s">
        <v>19522</v>
      </c>
    </row>
    <row r="161" spans="1:4">
      <c r="A161" t="s">
        <v>40125</v>
      </c>
      <c r="B161" t="s">
        <v>40209</v>
      </c>
      <c r="C161" t="s">
        <v>40214</v>
      </c>
      <c r="D161" t="s">
        <v>19522</v>
      </c>
    </row>
    <row r="162" spans="1:4">
      <c r="A162" t="s">
        <v>40126</v>
      </c>
      <c r="B162" t="s">
        <v>23593</v>
      </c>
      <c r="C162" t="s">
        <v>40214</v>
      </c>
      <c r="D162" t="s">
        <v>19522</v>
      </c>
    </row>
    <row r="163" spans="1:4">
      <c r="A163" t="s">
        <v>40127</v>
      </c>
      <c r="B163" t="s">
        <v>14713</v>
      </c>
      <c r="C163" t="s">
        <v>40214</v>
      </c>
      <c r="D163" t="s">
        <v>19522</v>
      </c>
    </row>
    <row r="164" spans="1:4">
      <c r="A164" t="s">
        <v>40128</v>
      </c>
      <c r="B164" t="s">
        <v>40210</v>
      </c>
      <c r="C164" t="s">
        <v>40214</v>
      </c>
      <c r="D164" t="s">
        <v>19522</v>
      </c>
    </row>
    <row r="165" spans="1:4">
      <c r="A165" t="s">
        <v>40129</v>
      </c>
      <c r="B165" t="s">
        <v>23607</v>
      </c>
      <c r="C165" t="s">
        <v>40214</v>
      </c>
      <c r="D165" t="s">
        <v>19522</v>
      </c>
    </row>
    <row r="166" spans="1:4">
      <c r="A166" t="s">
        <v>40130</v>
      </c>
      <c r="B166" t="s">
        <v>40211</v>
      </c>
      <c r="C166" t="s">
        <v>40214</v>
      </c>
      <c r="D166" t="s">
        <v>19522</v>
      </c>
    </row>
    <row r="167" spans="1:4">
      <c r="A167" t="s">
        <v>40131</v>
      </c>
      <c r="B167" t="s">
        <v>40212</v>
      </c>
      <c r="C167" t="s">
        <v>40214</v>
      </c>
      <c r="D167" t="s">
        <v>19522</v>
      </c>
    </row>
    <row r="168" spans="1:4">
      <c r="A168" t="s">
        <v>40132</v>
      </c>
      <c r="B168" t="s">
        <v>40213</v>
      </c>
      <c r="C168" t="s">
        <v>40214</v>
      </c>
      <c r="D168" t="s">
        <v>19522</v>
      </c>
    </row>
    <row r="169" spans="1:4">
      <c r="A169" t="s">
        <v>40133</v>
      </c>
      <c r="B169" t="s">
        <v>23615</v>
      </c>
      <c r="C169" t="s">
        <v>40214</v>
      </c>
      <c r="D169" t="s">
        <v>19522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3151"/>
  <sheetViews>
    <sheetView workbookViewId="0"/>
  </sheetViews>
  <sheetFormatPr defaultRowHeight="15"/>
  <sheetData>
    <row r="1" spans="1:4">
      <c r="A1" s="1" t="s">
        <v>0</v>
      </c>
      <c r="B1" s="1" t="s">
        <v>1</v>
      </c>
      <c r="C1" s="1" t="s">
        <v>2</v>
      </c>
      <c r="D1" s="1" t="s">
        <v>3</v>
      </c>
    </row>
    <row r="2" spans="1:4">
      <c r="A2" t="s">
        <v>40215</v>
      </c>
      <c r="B2" t="s">
        <v>43025</v>
      </c>
      <c r="C2" t="s">
        <v>43385</v>
      </c>
      <c r="D2" t="s">
        <v>19522</v>
      </c>
    </row>
    <row r="3" spans="1:4">
      <c r="A3" t="s">
        <v>12</v>
      </c>
      <c r="B3" t="s">
        <v>13535</v>
      </c>
      <c r="C3" t="s">
        <v>43385</v>
      </c>
      <c r="D3" t="s">
        <v>19522</v>
      </c>
    </row>
    <row r="4" spans="1:4">
      <c r="A4" t="s">
        <v>40</v>
      </c>
      <c r="B4" t="s">
        <v>13535</v>
      </c>
      <c r="C4" t="s">
        <v>43385</v>
      </c>
      <c r="D4" t="s">
        <v>19522</v>
      </c>
    </row>
    <row r="5" spans="1:4">
      <c r="A5" t="s">
        <v>314</v>
      </c>
      <c r="B5" t="s">
        <v>13811</v>
      </c>
      <c r="C5" t="s">
        <v>43385</v>
      </c>
      <c r="D5" t="s">
        <v>19522</v>
      </c>
    </row>
    <row r="6" spans="1:4">
      <c r="A6" t="s">
        <v>317</v>
      </c>
      <c r="B6" t="s">
        <v>13814</v>
      </c>
      <c r="C6" t="s">
        <v>43385</v>
      </c>
      <c r="D6" t="s">
        <v>19522</v>
      </c>
    </row>
    <row r="7" spans="1:4">
      <c r="A7" t="s">
        <v>401</v>
      </c>
      <c r="B7" t="s">
        <v>13891</v>
      </c>
      <c r="C7" t="s">
        <v>43385</v>
      </c>
      <c r="D7" t="s">
        <v>19522</v>
      </c>
    </row>
    <row r="8" spans="1:4">
      <c r="A8" t="s">
        <v>40216</v>
      </c>
      <c r="B8" t="s">
        <v>43026</v>
      </c>
      <c r="C8" t="s">
        <v>43385</v>
      </c>
      <c r="D8" t="s">
        <v>19522</v>
      </c>
    </row>
    <row r="9" spans="1:4">
      <c r="A9" t="s">
        <v>40217</v>
      </c>
      <c r="B9" t="s">
        <v>43027</v>
      </c>
      <c r="C9" t="s">
        <v>43385</v>
      </c>
      <c r="D9" t="s">
        <v>19522</v>
      </c>
    </row>
    <row r="10" spans="1:4">
      <c r="A10" t="s">
        <v>40218</v>
      </c>
      <c r="B10" t="s">
        <v>43028</v>
      </c>
      <c r="C10" t="s">
        <v>43385</v>
      </c>
      <c r="D10" t="s">
        <v>19522</v>
      </c>
    </row>
    <row r="11" spans="1:4">
      <c r="A11" t="s">
        <v>528</v>
      </c>
      <c r="B11" t="s">
        <v>13527</v>
      </c>
      <c r="C11" t="s">
        <v>43385</v>
      </c>
      <c r="D11" t="s">
        <v>19522</v>
      </c>
    </row>
    <row r="12" spans="1:4">
      <c r="A12" t="s">
        <v>585</v>
      </c>
      <c r="B12" t="s">
        <v>14053</v>
      </c>
      <c r="C12" t="s">
        <v>43385</v>
      </c>
      <c r="D12" t="s">
        <v>19522</v>
      </c>
    </row>
    <row r="13" spans="1:4">
      <c r="A13" t="s">
        <v>630</v>
      </c>
      <c r="B13" t="s">
        <v>14090</v>
      </c>
      <c r="C13" t="s">
        <v>43385</v>
      </c>
      <c r="D13" t="s">
        <v>19522</v>
      </c>
    </row>
    <row r="14" spans="1:4">
      <c r="A14" t="s">
        <v>670</v>
      </c>
      <c r="B14" t="s">
        <v>43029</v>
      </c>
      <c r="C14" t="s">
        <v>43385</v>
      </c>
      <c r="D14" t="s">
        <v>19522</v>
      </c>
    </row>
    <row r="15" spans="1:4">
      <c r="A15" t="s">
        <v>677</v>
      </c>
      <c r="B15" t="s">
        <v>43027</v>
      </c>
      <c r="C15" t="s">
        <v>43385</v>
      </c>
      <c r="D15" t="s">
        <v>19522</v>
      </c>
    </row>
    <row r="16" spans="1:4">
      <c r="A16" t="s">
        <v>40219</v>
      </c>
      <c r="B16" t="s">
        <v>43030</v>
      </c>
      <c r="C16" t="s">
        <v>43385</v>
      </c>
      <c r="D16" t="s">
        <v>19522</v>
      </c>
    </row>
    <row r="17" spans="1:4">
      <c r="A17" t="s">
        <v>678</v>
      </c>
      <c r="B17" t="s">
        <v>43031</v>
      </c>
      <c r="C17" t="s">
        <v>43385</v>
      </c>
      <c r="D17" t="s">
        <v>19522</v>
      </c>
    </row>
    <row r="18" spans="1:4">
      <c r="A18" t="s">
        <v>40220</v>
      </c>
      <c r="B18" t="s">
        <v>19026</v>
      </c>
      <c r="C18" t="s">
        <v>43385</v>
      </c>
      <c r="D18" t="s">
        <v>19522</v>
      </c>
    </row>
    <row r="19" spans="1:4">
      <c r="A19" t="s">
        <v>40221</v>
      </c>
      <c r="B19" t="s">
        <v>19026</v>
      </c>
      <c r="C19" t="s">
        <v>43385</v>
      </c>
      <c r="D19" t="s">
        <v>19522</v>
      </c>
    </row>
    <row r="20" spans="1:4">
      <c r="A20" t="s">
        <v>40222</v>
      </c>
      <c r="B20" t="s">
        <v>19027</v>
      </c>
      <c r="C20" t="s">
        <v>43385</v>
      </c>
      <c r="D20" t="s">
        <v>19522</v>
      </c>
    </row>
    <row r="21" spans="1:4">
      <c r="A21" t="s">
        <v>40223</v>
      </c>
      <c r="B21" t="s">
        <v>19028</v>
      </c>
      <c r="C21" t="s">
        <v>43385</v>
      </c>
      <c r="D21" t="s">
        <v>19522</v>
      </c>
    </row>
    <row r="22" spans="1:4">
      <c r="A22" t="s">
        <v>40224</v>
      </c>
      <c r="B22" t="s">
        <v>19028</v>
      </c>
      <c r="C22" t="s">
        <v>43385</v>
      </c>
      <c r="D22" t="s">
        <v>19522</v>
      </c>
    </row>
    <row r="23" spans="1:4">
      <c r="A23" t="s">
        <v>40225</v>
      </c>
      <c r="B23" t="s">
        <v>43032</v>
      </c>
      <c r="C23" t="s">
        <v>43385</v>
      </c>
      <c r="D23" t="s">
        <v>19522</v>
      </c>
    </row>
    <row r="24" spans="1:4">
      <c r="A24" t="s">
        <v>40226</v>
      </c>
      <c r="B24" t="s">
        <v>43033</v>
      </c>
      <c r="C24" t="s">
        <v>43385</v>
      </c>
      <c r="D24" t="s">
        <v>19522</v>
      </c>
    </row>
    <row r="25" spans="1:4">
      <c r="A25" t="s">
        <v>40227</v>
      </c>
      <c r="B25" t="s">
        <v>43033</v>
      </c>
      <c r="C25" t="s">
        <v>43385</v>
      </c>
      <c r="D25" t="s">
        <v>19522</v>
      </c>
    </row>
    <row r="26" spans="1:4">
      <c r="A26" t="s">
        <v>40228</v>
      </c>
      <c r="B26" t="s">
        <v>19027</v>
      </c>
      <c r="C26" t="s">
        <v>43385</v>
      </c>
      <c r="D26" t="s">
        <v>19522</v>
      </c>
    </row>
    <row r="27" spans="1:4">
      <c r="A27" t="s">
        <v>40229</v>
      </c>
      <c r="B27" t="s">
        <v>43034</v>
      </c>
      <c r="C27" t="s">
        <v>43385</v>
      </c>
      <c r="D27" t="s">
        <v>19522</v>
      </c>
    </row>
    <row r="28" spans="1:4">
      <c r="A28" t="s">
        <v>40230</v>
      </c>
      <c r="B28" t="s">
        <v>43034</v>
      </c>
      <c r="C28" t="s">
        <v>43385</v>
      </c>
      <c r="D28" t="s">
        <v>19522</v>
      </c>
    </row>
    <row r="29" spans="1:4">
      <c r="A29" t="s">
        <v>40231</v>
      </c>
      <c r="B29" t="s">
        <v>14277</v>
      </c>
      <c r="C29" t="s">
        <v>43385</v>
      </c>
      <c r="D29" t="s">
        <v>19522</v>
      </c>
    </row>
    <row r="30" spans="1:4">
      <c r="A30" t="s">
        <v>40232</v>
      </c>
      <c r="B30" t="s">
        <v>19026</v>
      </c>
      <c r="C30" t="s">
        <v>43385</v>
      </c>
      <c r="D30" t="s">
        <v>19522</v>
      </c>
    </row>
    <row r="31" spans="1:4">
      <c r="A31" t="s">
        <v>40233</v>
      </c>
      <c r="B31" t="s">
        <v>19026</v>
      </c>
      <c r="C31" t="s">
        <v>43385</v>
      </c>
      <c r="D31" t="s">
        <v>19522</v>
      </c>
    </row>
    <row r="32" spans="1:4">
      <c r="A32" t="s">
        <v>40234</v>
      </c>
      <c r="B32" t="s">
        <v>19027</v>
      </c>
      <c r="C32" t="s">
        <v>43385</v>
      </c>
      <c r="D32" t="s">
        <v>19522</v>
      </c>
    </row>
    <row r="33" spans="1:4">
      <c r="A33" t="s">
        <v>40235</v>
      </c>
      <c r="B33" t="s">
        <v>19028</v>
      </c>
      <c r="C33" t="s">
        <v>43385</v>
      </c>
      <c r="D33" t="s">
        <v>19522</v>
      </c>
    </row>
    <row r="34" spans="1:4">
      <c r="A34" t="s">
        <v>40236</v>
      </c>
      <c r="B34" t="s">
        <v>19028</v>
      </c>
      <c r="C34" t="s">
        <v>43385</v>
      </c>
      <c r="D34" t="s">
        <v>19522</v>
      </c>
    </row>
    <row r="35" spans="1:4">
      <c r="A35" t="s">
        <v>40237</v>
      </c>
      <c r="B35" t="s">
        <v>19029</v>
      </c>
      <c r="C35" t="s">
        <v>43385</v>
      </c>
      <c r="D35" t="s">
        <v>19522</v>
      </c>
    </row>
    <row r="36" spans="1:4">
      <c r="A36" t="s">
        <v>40238</v>
      </c>
      <c r="B36" t="s">
        <v>43033</v>
      </c>
      <c r="C36" t="s">
        <v>43385</v>
      </c>
      <c r="D36" t="s">
        <v>19522</v>
      </c>
    </row>
    <row r="37" spans="1:4">
      <c r="A37" t="s">
        <v>40239</v>
      </c>
      <c r="B37" t="s">
        <v>43033</v>
      </c>
      <c r="C37" t="s">
        <v>43385</v>
      </c>
      <c r="D37" t="s">
        <v>19522</v>
      </c>
    </row>
    <row r="38" spans="1:4">
      <c r="A38" t="s">
        <v>40240</v>
      </c>
      <c r="B38" t="s">
        <v>19027</v>
      </c>
      <c r="C38" t="s">
        <v>43385</v>
      </c>
      <c r="D38" t="s">
        <v>19522</v>
      </c>
    </row>
    <row r="39" spans="1:4">
      <c r="A39" t="s">
        <v>40241</v>
      </c>
      <c r="B39" t="s">
        <v>43034</v>
      </c>
      <c r="C39" t="s">
        <v>43385</v>
      </c>
      <c r="D39" t="s">
        <v>19522</v>
      </c>
    </row>
    <row r="40" spans="1:4">
      <c r="A40" t="s">
        <v>40242</v>
      </c>
      <c r="B40" t="s">
        <v>43034</v>
      </c>
      <c r="C40" t="s">
        <v>43385</v>
      </c>
      <c r="D40" t="s">
        <v>19522</v>
      </c>
    </row>
    <row r="41" spans="1:4">
      <c r="A41" t="s">
        <v>40243</v>
      </c>
      <c r="B41" t="s">
        <v>43035</v>
      </c>
      <c r="C41" t="s">
        <v>43385</v>
      </c>
      <c r="D41" t="s">
        <v>19522</v>
      </c>
    </row>
    <row r="42" spans="1:4">
      <c r="A42" t="s">
        <v>40244</v>
      </c>
      <c r="B42" t="s">
        <v>19026</v>
      </c>
      <c r="C42" t="s">
        <v>43385</v>
      </c>
      <c r="D42" t="s">
        <v>19522</v>
      </c>
    </row>
    <row r="43" spans="1:4">
      <c r="A43" t="s">
        <v>40245</v>
      </c>
      <c r="B43" t="s">
        <v>19026</v>
      </c>
      <c r="C43" t="s">
        <v>43385</v>
      </c>
      <c r="D43" t="s">
        <v>19522</v>
      </c>
    </row>
    <row r="44" spans="1:4">
      <c r="A44" t="s">
        <v>40246</v>
      </c>
      <c r="B44" t="s">
        <v>19027</v>
      </c>
      <c r="C44" t="s">
        <v>43385</v>
      </c>
      <c r="D44" t="s">
        <v>19522</v>
      </c>
    </row>
    <row r="45" spans="1:4">
      <c r="A45" t="s">
        <v>40247</v>
      </c>
      <c r="B45" t="s">
        <v>19028</v>
      </c>
      <c r="C45" t="s">
        <v>43385</v>
      </c>
      <c r="D45" t="s">
        <v>19522</v>
      </c>
    </row>
    <row r="46" spans="1:4">
      <c r="A46" t="s">
        <v>40248</v>
      </c>
      <c r="B46" t="s">
        <v>19028</v>
      </c>
      <c r="C46" t="s">
        <v>43385</v>
      </c>
      <c r="D46" t="s">
        <v>19522</v>
      </c>
    </row>
    <row r="47" spans="1:4">
      <c r="A47" t="s">
        <v>40249</v>
      </c>
      <c r="B47" t="s">
        <v>43036</v>
      </c>
      <c r="C47" t="s">
        <v>43385</v>
      </c>
      <c r="D47" t="s">
        <v>19522</v>
      </c>
    </row>
    <row r="48" spans="1:4">
      <c r="A48" t="s">
        <v>40250</v>
      </c>
      <c r="B48" t="s">
        <v>43033</v>
      </c>
      <c r="C48" t="s">
        <v>43385</v>
      </c>
      <c r="D48" t="s">
        <v>19522</v>
      </c>
    </row>
    <row r="49" spans="1:4">
      <c r="A49" t="s">
        <v>40251</v>
      </c>
      <c r="B49" t="s">
        <v>43033</v>
      </c>
      <c r="C49" t="s">
        <v>43385</v>
      </c>
      <c r="D49" t="s">
        <v>19522</v>
      </c>
    </row>
    <row r="50" spans="1:4">
      <c r="A50" t="s">
        <v>40252</v>
      </c>
      <c r="B50" t="s">
        <v>19027</v>
      </c>
      <c r="C50" t="s">
        <v>43385</v>
      </c>
      <c r="D50" t="s">
        <v>19522</v>
      </c>
    </row>
    <row r="51" spans="1:4">
      <c r="A51" t="s">
        <v>40253</v>
      </c>
      <c r="B51" t="s">
        <v>43034</v>
      </c>
      <c r="C51" t="s">
        <v>43385</v>
      </c>
      <c r="D51" t="s">
        <v>19522</v>
      </c>
    </row>
    <row r="52" spans="1:4">
      <c r="A52" t="s">
        <v>40254</v>
      </c>
      <c r="B52" t="s">
        <v>43034</v>
      </c>
      <c r="C52" t="s">
        <v>43385</v>
      </c>
      <c r="D52" t="s">
        <v>19522</v>
      </c>
    </row>
    <row r="53" spans="1:4">
      <c r="A53" t="s">
        <v>40255</v>
      </c>
      <c r="B53" t="s">
        <v>14279</v>
      </c>
      <c r="C53" t="s">
        <v>43385</v>
      </c>
      <c r="D53" t="s">
        <v>19522</v>
      </c>
    </row>
    <row r="54" spans="1:4">
      <c r="A54" t="s">
        <v>40256</v>
      </c>
      <c r="B54" t="s">
        <v>43033</v>
      </c>
      <c r="C54" t="s">
        <v>43385</v>
      </c>
      <c r="D54" t="s">
        <v>19522</v>
      </c>
    </row>
    <row r="55" spans="1:4">
      <c r="A55" t="s">
        <v>40257</v>
      </c>
      <c r="B55" t="s">
        <v>43033</v>
      </c>
      <c r="C55" t="s">
        <v>43385</v>
      </c>
      <c r="D55" t="s">
        <v>19522</v>
      </c>
    </row>
    <row r="56" spans="1:4">
      <c r="A56" t="s">
        <v>40258</v>
      </c>
      <c r="B56" t="s">
        <v>19027</v>
      </c>
      <c r="C56" t="s">
        <v>43385</v>
      </c>
      <c r="D56" t="s">
        <v>19522</v>
      </c>
    </row>
    <row r="57" spans="1:4">
      <c r="A57" t="s">
        <v>40259</v>
      </c>
      <c r="B57" t="s">
        <v>43034</v>
      </c>
      <c r="C57" t="s">
        <v>43385</v>
      </c>
      <c r="D57" t="s">
        <v>19522</v>
      </c>
    </row>
    <row r="58" spans="1:4">
      <c r="A58" t="s">
        <v>40260</v>
      </c>
      <c r="B58" t="s">
        <v>43034</v>
      </c>
      <c r="C58" t="s">
        <v>43385</v>
      </c>
      <c r="D58" t="s">
        <v>19522</v>
      </c>
    </row>
    <row r="59" spans="1:4">
      <c r="A59" t="s">
        <v>40261</v>
      </c>
      <c r="B59" t="s">
        <v>43037</v>
      </c>
      <c r="C59" t="s">
        <v>43385</v>
      </c>
      <c r="D59" t="s">
        <v>19522</v>
      </c>
    </row>
    <row r="60" spans="1:4">
      <c r="A60" t="s">
        <v>40262</v>
      </c>
      <c r="B60" t="s">
        <v>19026</v>
      </c>
      <c r="C60" t="s">
        <v>43385</v>
      </c>
      <c r="D60" t="s">
        <v>19522</v>
      </c>
    </row>
    <row r="61" spans="1:4">
      <c r="A61" t="s">
        <v>40263</v>
      </c>
      <c r="B61" t="s">
        <v>19026</v>
      </c>
      <c r="C61" t="s">
        <v>43385</v>
      </c>
      <c r="D61" t="s">
        <v>19522</v>
      </c>
    </row>
    <row r="62" spans="1:4">
      <c r="A62" t="s">
        <v>40264</v>
      </c>
      <c r="B62" t="s">
        <v>19027</v>
      </c>
      <c r="C62" t="s">
        <v>43385</v>
      </c>
      <c r="D62" t="s">
        <v>19522</v>
      </c>
    </row>
    <row r="63" spans="1:4">
      <c r="A63" t="s">
        <v>40265</v>
      </c>
      <c r="B63" t="s">
        <v>19028</v>
      </c>
      <c r="C63" t="s">
        <v>43385</v>
      </c>
      <c r="D63" t="s">
        <v>19522</v>
      </c>
    </row>
    <row r="64" spans="1:4">
      <c r="A64" t="s">
        <v>40266</v>
      </c>
      <c r="B64" t="s">
        <v>19028</v>
      </c>
      <c r="C64" t="s">
        <v>43385</v>
      </c>
      <c r="D64" t="s">
        <v>19522</v>
      </c>
    </row>
    <row r="65" spans="1:4">
      <c r="A65" t="s">
        <v>40267</v>
      </c>
      <c r="B65" t="s">
        <v>43038</v>
      </c>
      <c r="C65" t="s">
        <v>43385</v>
      </c>
      <c r="D65" t="s">
        <v>19522</v>
      </c>
    </row>
    <row r="66" spans="1:4">
      <c r="A66" t="s">
        <v>40268</v>
      </c>
      <c r="B66" t="s">
        <v>43033</v>
      </c>
      <c r="C66" t="s">
        <v>43385</v>
      </c>
      <c r="D66" t="s">
        <v>19522</v>
      </c>
    </row>
    <row r="67" spans="1:4">
      <c r="A67" t="s">
        <v>40269</v>
      </c>
      <c r="B67" t="s">
        <v>43033</v>
      </c>
      <c r="C67" t="s">
        <v>43385</v>
      </c>
      <c r="D67" t="s">
        <v>19522</v>
      </c>
    </row>
    <row r="68" spans="1:4">
      <c r="A68" t="s">
        <v>40270</v>
      </c>
      <c r="B68" t="s">
        <v>19027</v>
      </c>
      <c r="C68" t="s">
        <v>43385</v>
      </c>
      <c r="D68" t="s">
        <v>19522</v>
      </c>
    </row>
    <row r="69" spans="1:4">
      <c r="A69" t="s">
        <v>40271</v>
      </c>
      <c r="B69" t="s">
        <v>43034</v>
      </c>
      <c r="C69" t="s">
        <v>43385</v>
      </c>
      <c r="D69" t="s">
        <v>19522</v>
      </c>
    </row>
    <row r="70" spans="1:4">
      <c r="A70" t="s">
        <v>40272</v>
      </c>
      <c r="B70" t="s">
        <v>43034</v>
      </c>
      <c r="C70" t="s">
        <v>43385</v>
      </c>
      <c r="D70" t="s">
        <v>19522</v>
      </c>
    </row>
    <row r="71" spans="1:4">
      <c r="A71" t="s">
        <v>40273</v>
      </c>
      <c r="B71" t="s">
        <v>14282</v>
      </c>
      <c r="C71" t="s">
        <v>43385</v>
      </c>
      <c r="D71" t="s">
        <v>19522</v>
      </c>
    </row>
    <row r="72" spans="1:4">
      <c r="A72" t="s">
        <v>40274</v>
      </c>
      <c r="B72" t="s">
        <v>43033</v>
      </c>
      <c r="C72" t="s">
        <v>43385</v>
      </c>
      <c r="D72" t="s">
        <v>19522</v>
      </c>
    </row>
    <row r="73" spans="1:4">
      <c r="A73" t="s">
        <v>40275</v>
      </c>
      <c r="B73" t="s">
        <v>43033</v>
      </c>
      <c r="C73" t="s">
        <v>43385</v>
      </c>
      <c r="D73" t="s">
        <v>19522</v>
      </c>
    </row>
    <row r="74" spans="1:4">
      <c r="A74" t="s">
        <v>40276</v>
      </c>
      <c r="B74" t="s">
        <v>19027</v>
      </c>
      <c r="C74" t="s">
        <v>43385</v>
      </c>
      <c r="D74" t="s">
        <v>19522</v>
      </c>
    </row>
    <row r="75" spans="1:4">
      <c r="A75" t="s">
        <v>40277</v>
      </c>
      <c r="B75" t="s">
        <v>43034</v>
      </c>
      <c r="C75" t="s">
        <v>43385</v>
      </c>
      <c r="D75" t="s">
        <v>19522</v>
      </c>
    </row>
    <row r="76" spans="1:4">
      <c r="A76" t="s">
        <v>40278</v>
      </c>
      <c r="B76" t="s">
        <v>43034</v>
      </c>
      <c r="C76" t="s">
        <v>43385</v>
      </c>
      <c r="D76" t="s">
        <v>19522</v>
      </c>
    </row>
    <row r="77" spans="1:4">
      <c r="A77" t="s">
        <v>40279</v>
      </c>
      <c r="B77" t="s">
        <v>31493</v>
      </c>
      <c r="C77" t="s">
        <v>43385</v>
      </c>
      <c r="D77" t="s">
        <v>19522</v>
      </c>
    </row>
    <row r="78" spans="1:4">
      <c r="A78" t="s">
        <v>40280</v>
      </c>
      <c r="B78" t="s">
        <v>19026</v>
      </c>
      <c r="C78" t="s">
        <v>43385</v>
      </c>
      <c r="D78" t="s">
        <v>19522</v>
      </c>
    </row>
    <row r="79" spans="1:4">
      <c r="A79" t="s">
        <v>40281</v>
      </c>
      <c r="B79" t="s">
        <v>14186</v>
      </c>
      <c r="C79" t="s">
        <v>43385</v>
      </c>
      <c r="D79" t="s">
        <v>19522</v>
      </c>
    </row>
    <row r="80" spans="1:4">
      <c r="A80" t="s">
        <v>40282</v>
      </c>
      <c r="B80" t="s">
        <v>19028</v>
      </c>
      <c r="C80" t="s">
        <v>43385</v>
      </c>
      <c r="D80" t="s">
        <v>19522</v>
      </c>
    </row>
    <row r="81" spans="1:4">
      <c r="A81" t="s">
        <v>40283</v>
      </c>
      <c r="B81" t="s">
        <v>14190</v>
      </c>
      <c r="C81" t="s">
        <v>43385</v>
      </c>
      <c r="D81" t="s">
        <v>19522</v>
      </c>
    </row>
    <row r="82" spans="1:4">
      <c r="A82" t="s">
        <v>40284</v>
      </c>
      <c r="B82" t="s">
        <v>19026</v>
      </c>
      <c r="C82" t="s">
        <v>43385</v>
      </c>
      <c r="D82" t="s">
        <v>19522</v>
      </c>
    </row>
    <row r="83" spans="1:4">
      <c r="A83" t="s">
        <v>40285</v>
      </c>
      <c r="B83" t="s">
        <v>14186</v>
      </c>
      <c r="C83" t="s">
        <v>43385</v>
      </c>
      <c r="D83" t="s">
        <v>19522</v>
      </c>
    </row>
    <row r="84" spans="1:4">
      <c r="A84" t="s">
        <v>40286</v>
      </c>
      <c r="B84" t="s">
        <v>19028</v>
      </c>
      <c r="C84" t="s">
        <v>43385</v>
      </c>
      <c r="D84" t="s">
        <v>19522</v>
      </c>
    </row>
    <row r="85" spans="1:4">
      <c r="A85" t="s">
        <v>40287</v>
      </c>
      <c r="B85" t="s">
        <v>14190</v>
      </c>
      <c r="C85" t="s">
        <v>43385</v>
      </c>
      <c r="D85" t="s">
        <v>19522</v>
      </c>
    </row>
    <row r="86" spans="1:4">
      <c r="A86" t="s">
        <v>40288</v>
      </c>
      <c r="B86" t="s">
        <v>43039</v>
      </c>
      <c r="C86" t="s">
        <v>43385</v>
      </c>
      <c r="D86" t="s">
        <v>19522</v>
      </c>
    </row>
    <row r="87" spans="1:4">
      <c r="A87" t="s">
        <v>40289</v>
      </c>
      <c r="B87" t="s">
        <v>43040</v>
      </c>
      <c r="C87" t="s">
        <v>43385</v>
      </c>
      <c r="D87" t="s">
        <v>19522</v>
      </c>
    </row>
    <row r="88" spans="1:4">
      <c r="A88" t="s">
        <v>40290</v>
      </c>
      <c r="B88" t="s">
        <v>43041</v>
      </c>
      <c r="C88" t="s">
        <v>43385</v>
      </c>
      <c r="D88" t="s">
        <v>19522</v>
      </c>
    </row>
    <row r="89" spans="1:4">
      <c r="A89" t="s">
        <v>40291</v>
      </c>
      <c r="B89" t="s">
        <v>43042</v>
      </c>
      <c r="C89" t="s">
        <v>43385</v>
      </c>
      <c r="D89" t="s">
        <v>19522</v>
      </c>
    </row>
    <row r="90" spans="1:4">
      <c r="A90" t="s">
        <v>40292</v>
      </c>
      <c r="B90" t="s">
        <v>19026</v>
      </c>
      <c r="C90" t="s">
        <v>43385</v>
      </c>
      <c r="D90" t="s">
        <v>19522</v>
      </c>
    </row>
    <row r="91" spans="1:4">
      <c r="A91" t="s">
        <v>40293</v>
      </c>
      <c r="B91" t="s">
        <v>14186</v>
      </c>
      <c r="C91" t="s">
        <v>43385</v>
      </c>
      <c r="D91" t="s">
        <v>19522</v>
      </c>
    </row>
    <row r="92" spans="1:4">
      <c r="A92" t="s">
        <v>40294</v>
      </c>
      <c r="B92" t="s">
        <v>19028</v>
      </c>
      <c r="C92" t="s">
        <v>43385</v>
      </c>
      <c r="D92" t="s">
        <v>19522</v>
      </c>
    </row>
    <row r="93" spans="1:4">
      <c r="A93" t="s">
        <v>40295</v>
      </c>
      <c r="B93" t="s">
        <v>14190</v>
      </c>
      <c r="C93" t="s">
        <v>43385</v>
      </c>
      <c r="D93" t="s">
        <v>19522</v>
      </c>
    </row>
    <row r="94" spans="1:4">
      <c r="A94" t="s">
        <v>40296</v>
      </c>
      <c r="B94" t="s">
        <v>43033</v>
      </c>
      <c r="C94" t="s">
        <v>43385</v>
      </c>
      <c r="D94" t="s">
        <v>19522</v>
      </c>
    </row>
    <row r="95" spans="1:4">
      <c r="A95" t="s">
        <v>40297</v>
      </c>
      <c r="B95" t="s">
        <v>43034</v>
      </c>
      <c r="C95" t="s">
        <v>43385</v>
      </c>
      <c r="D95" t="s">
        <v>19522</v>
      </c>
    </row>
    <row r="96" spans="1:4">
      <c r="A96" t="s">
        <v>40298</v>
      </c>
      <c r="B96" t="s">
        <v>14279</v>
      </c>
      <c r="C96" t="s">
        <v>43385</v>
      </c>
      <c r="D96" t="s">
        <v>19522</v>
      </c>
    </row>
    <row r="97" spans="1:4">
      <c r="A97" t="s">
        <v>40299</v>
      </c>
      <c r="B97" t="s">
        <v>19026</v>
      </c>
      <c r="C97" t="s">
        <v>43385</v>
      </c>
      <c r="D97" t="s">
        <v>19522</v>
      </c>
    </row>
    <row r="98" spans="1:4">
      <c r="A98" t="s">
        <v>40300</v>
      </c>
      <c r="B98" t="s">
        <v>14186</v>
      </c>
      <c r="C98" t="s">
        <v>43385</v>
      </c>
      <c r="D98" t="s">
        <v>19522</v>
      </c>
    </row>
    <row r="99" spans="1:4">
      <c r="A99" t="s">
        <v>40301</v>
      </c>
      <c r="B99" t="s">
        <v>19028</v>
      </c>
      <c r="C99" t="s">
        <v>43385</v>
      </c>
      <c r="D99" t="s">
        <v>19522</v>
      </c>
    </row>
    <row r="100" spans="1:4">
      <c r="A100" t="s">
        <v>40302</v>
      </c>
      <c r="B100" t="s">
        <v>14190</v>
      </c>
      <c r="C100" t="s">
        <v>43385</v>
      </c>
      <c r="D100" t="s">
        <v>19522</v>
      </c>
    </row>
    <row r="101" spans="1:4">
      <c r="A101" t="s">
        <v>40303</v>
      </c>
      <c r="B101" t="s">
        <v>19026</v>
      </c>
      <c r="C101" t="s">
        <v>43385</v>
      </c>
      <c r="D101" t="s">
        <v>19522</v>
      </c>
    </row>
    <row r="102" spans="1:4">
      <c r="A102" t="s">
        <v>40304</v>
      </c>
      <c r="B102" t="s">
        <v>14186</v>
      </c>
      <c r="C102" t="s">
        <v>43385</v>
      </c>
      <c r="D102" t="s">
        <v>19522</v>
      </c>
    </row>
    <row r="103" spans="1:4">
      <c r="A103" t="s">
        <v>40305</v>
      </c>
      <c r="B103" t="s">
        <v>19028</v>
      </c>
      <c r="C103" t="s">
        <v>43385</v>
      </c>
      <c r="D103" t="s">
        <v>19522</v>
      </c>
    </row>
    <row r="104" spans="1:4">
      <c r="A104" t="s">
        <v>40306</v>
      </c>
      <c r="B104" t="s">
        <v>14190</v>
      </c>
      <c r="C104" t="s">
        <v>43385</v>
      </c>
      <c r="D104" t="s">
        <v>19522</v>
      </c>
    </row>
    <row r="105" spans="1:4">
      <c r="A105" t="s">
        <v>40307</v>
      </c>
      <c r="B105" t="s">
        <v>43033</v>
      </c>
      <c r="C105" t="s">
        <v>43385</v>
      </c>
      <c r="D105" t="s">
        <v>19522</v>
      </c>
    </row>
    <row r="106" spans="1:4">
      <c r="A106" t="s">
        <v>40308</v>
      </c>
      <c r="B106" t="s">
        <v>43033</v>
      </c>
      <c r="C106" t="s">
        <v>43385</v>
      </c>
      <c r="D106" t="s">
        <v>19522</v>
      </c>
    </row>
    <row r="107" spans="1:4">
      <c r="A107" t="s">
        <v>40309</v>
      </c>
      <c r="B107" t="s">
        <v>19027</v>
      </c>
      <c r="C107" t="s">
        <v>43385</v>
      </c>
      <c r="D107" t="s">
        <v>19522</v>
      </c>
    </row>
    <row r="108" spans="1:4">
      <c r="A108" t="s">
        <v>40310</v>
      </c>
      <c r="B108" t="s">
        <v>43034</v>
      </c>
      <c r="C108" t="s">
        <v>43385</v>
      </c>
      <c r="D108" t="s">
        <v>19522</v>
      </c>
    </row>
    <row r="109" spans="1:4">
      <c r="A109" t="s">
        <v>40311</v>
      </c>
      <c r="B109" t="s">
        <v>43034</v>
      </c>
      <c r="C109" t="s">
        <v>43385</v>
      </c>
      <c r="D109" t="s">
        <v>19522</v>
      </c>
    </row>
    <row r="110" spans="1:4">
      <c r="A110" t="s">
        <v>40312</v>
      </c>
      <c r="B110" t="s">
        <v>14283</v>
      </c>
      <c r="C110" t="s">
        <v>43385</v>
      </c>
      <c r="D110" t="s">
        <v>19522</v>
      </c>
    </row>
    <row r="111" spans="1:4">
      <c r="A111" t="s">
        <v>746</v>
      </c>
      <c r="B111" t="s">
        <v>14186</v>
      </c>
      <c r="C111" t="s">
        <v>43385</v>
      </c>
      <c r="D111" t="s">
        <v>19522</v>
      </c>
    </row>
    <row r="112" spans="1:4">
      <c r="A112" t="s">
        <v>747</v>
      </c>
      <c r="B112" t="s">
        <v>14187</v>
      </c>
      <c r="C112" t="s">
        <v>43385</v>
      </c>
      <c r="D112" t="s">
        <v>19522</v>
      </c>
    </row>
    <row r="113" spans="1:4">
      <c r="A113" t="s">
        <v>748</v>
      </c>
      <c r="B113" t="s">
        <v>19026</v>
      </c>
      <c r="C113" t="s">
        <v>43385</v>
      </c>
      <c r="D113" t="s">
        <v>19522</v>
      </c>
    </row>
    <row r="114" spans="1:4">
      <c r="A114" t="s">
        <v>40313</v>
      </c>
      <c r="B114" t="s">
        <v>19026</v>
      </c>
      <c r="C114" t="s">
        <v>43385</v>
      </c>
      <c r="D114" t="s">
        <v>19522</v>
      </c>
    </row>
    <row r="115" spans="1:4">
      <c r="A115" t="s">
        <v>749</v>
      </c>
      <c r="B115" t="s">
        <v>19027</v>
      </c>
      <c r="C115" t="s">
        <v>43385</v>
      </c>
      <c r="D115" t="s">
        <v>19522</v>
      </c>
    </row>
    <row r="116" spans="1:4">
      <c r="A116" t="s">
        <v>750</v>
      </c>
      <c r="B116" t="s">
        <v>19028</v>
      </c>
      <c r="C116" t="s">
        <v>43385</v>
      </c>
      <c r="D116" t="s">
        <v>19522</v>
      </c>
    </row>
    <row r="117" spans="1:4">
      <c r="A117" t="s">
        <v>40314</v>
      </c>
      <c r="B117" t="s">
        <v>19028</v>
      </c>
      <c r="C117" t="s">
        <v>43385</v>
      </c>
      <c r="D117" t="s">
        <v>19522</v>
      </c>
    </row>
    <row r="118" spans="1:4">
      <c r="A118" t="s">
        <v>751</v>
      </c>
      <c r="B118" t="s">
        <v>43043</v>
      </c>
      <c r="C118" t="s">
        <v>43385</v>
      </c>
      <c r="D118" t="s">
        <v>19522</v>
      </c>
    </row>
    <row r="119" spans="1:4">
      <c r="A119" t="s">
        <v>40315</v>
      </c>
      <c r="B119" t="s">
        <v>43033</v>
      </c>
      <c r="C119" t="s">
        <v>43385</v>
      </c>
      <c r="D119" t="s">
        <v>19522</v>
      </c>
    </row>
    <row r="120" spans="1:4">
      <c r="A120" t="s">
        <v>40316</v>
      </c>
      <c r="B120" t="s">
        <v>43033</v>
      </c>
      <c r="C120" t="s">
        <v>43385</v>
      </c>
      <c r="D120" t="s">
        <v>19522</v>
      </c>
    </row>
    <row r="121" spans="1:4">
      <c r="A121" t="s">
        <v>40317</v>
      </c>
      <c r="B121" t="s">
        <v>19027</v>
      </c>
      <c r="C121" t="s">
        <v>43385</v>
      </c>
      <c r="D121" t="s">
        <v>19522</v>
      </c>
    </row>
    <row r="122" spans="1:4">
      <c r="A122" t="s">
        <v>40318</v>
      </c>
      <c r="B122" t="s">
        <v>43034</v>
      </c>
      <c r="C122" t="s">
        <v>43385</v>
      </c>
      <c r="D122" t="s">
        <v>19522</v>
      </c>
    </row>
    <row r="123" spans="1:4">
      <c r="A123" t="s">
        <v>40319</v>
      </c>
      <c r="B123" t="s">
        <v>43034</v>
      </c>
      <c r="C123" t="s">
        <v>43385</v>
      </c>
      <c r="D123" t="s">
        <v>19522</v>
      </c>
    </row>
    <row r="124" spans="1:4">
      <c r="A124" t="s">
        <v>40320</v>
      </c>
      <c r="B124" t="s">
        <v>14285</v>
      </c>
      <c r="C124" t="s">
        <v>43385</v>
      </c>
      <c r="D124" t="s">
        <v>19522</v>
      </c>
    </row>
    <row r="125" spans="1:4">
      <c r="A125" t="s">
        <v>752</v>
      </c>
      <c r="B125" t="s">
        <v>19026</v>
      </c>
      <c r="C125" t="s">
        <v>43385</v>
      </c>
      <c r="D125" t="s">
        <v>19522</v>
      </c>
    </row>
    <row r="126" spans="1:4">
      <c r="A126" t="s">
        <v>40321</v>
      </c>
      <c r="B126" t="s">
        <v>19026</v>
      </c>
      <c r="C126" t="s">
        <v>43385</v>
      </c>
      <c r="D126" t="s">
        <v>19522</v>
      </c>
    </row>
    <row r="127" spans="1:4">
      <c r="A127" t="s">
        <v>753</v>
      </c>
      <c r="B127" t="s">
        <v>19027</v>
      </c>
      <c r="C127" t="s">
        <v>43385</v>
      </c>
      <c r="D127" t="s">
        <v>19522</v>
      </c>
    </row>
    <row r="128" spans="1:4">
      <c r="A128" t="s">
        <v>754</v>
      </c>
      <c r="B128" t="s">
        <v>19028</v>
      </c>
      <c r="C128" t="s">
        <v>43385</v>
      </c>
      <c r="D128" t="s">
        <v>19522</v>
      </c>
    </row>
    <row r="129" spans="1:4">
      <c r="A129" t="s">
        <v>40322</v>
      </c>
      <c r="B129" t="s">
        <v>19028</v>
      </c>
      <c r="C129" t="s">
        <v>43385</v>
      </c>
      <c r="D129" t="s">
        <v>19522</v>
      </c>
    </row>
    <row r="130" spans="1:4">
      <c r="A130" t="s">
        <v>755</v>
      </c>
      <c r="B130" t="s">
        <v>43044</v>
      </c>
      <c r="C130" t="s">
        <v>43385</v>
      </c>
      <c r="D130" t="s">
        <v>19522</v>
      </c>
    </row>
    <row r="131" spans="1:4">
      <c r="A131" t="s">
        <v>40323</v>
      </c>
      <c r="B131" t="s">
        <v>43033</v>
      </c>
      <c r="C131" t="s">
        <v>43385</v>
      </c>
      <c r="D131" t="s">
        <v>19522</v>
      </c>
    </row>
    <row r="132" spans="1:4">
      <c r="A132" t="s">
        <v>40324</v>
      </c>
      <c r="B132" t="s">
        <v>43033</v>
      </c>
      <c r="C132" t="s">
        <v>43385</v>
      </c>
      <c r="D132" t="s">
        <v>19522</v>
      </c>
    </row>
    <row r="133" spans="1:4">
      <c r="A133" t="s">
        <v>40325</v>
      </c>
      <c r="B133" t="s">
        <v>19027</v>
      </c>
      <c r="C133" t="s">
        <v>43385</v>
      </c>
      <c r="D133" t="s">
        <v>19522</v>
      </c>
    </row>
    <row r="134" spans="1:4">
      <c r="A134" t="s">
        <v>40326</v>
      </c>
      <c r="B134" t="s">
        <v>43034</v>
      </c>
      <c r="C134" t="s">
        <v>43385</v>
      </c>
      <c r="D134" t="s">
        <v>19522</v>
      </c>
    </row>
    <row r="135" spans="1:4">
      <c r="A135" t="s">
        <v>40327</v>
      </c>
      <c r="B135" t="s">
        <v>43034</v>
      </c>
      <c r="C135" t="s">
        <v>43385</v>
      </c>
      <c r="D135" t="s">
        <v>19522</v>
      </c>
    </row>
    <row r="136" spans="1:4">
      <c r="A136" t="s">
        <v>40328</v>
      </c>
      <c r="B136" t="s">
        <v>43045</v>
      </c>
      <c r="C136" t="s">
        <v>43385</v>
      </c>
      <c r="D136" t="s">
        <v>19522</v>
      </c>
    </row>
    <row r="137" spans="1:4">
      <c r="A137" t="s">
        <v>40329</v>
      </c>
      <c r="B137" t="s">
        <v>43033</v>
      </c>
      <c r="C137" t="s">
        <v>43385</v>
      </c>
      <c r="D137" t="s">
        <v>19522</v>
      </c>
    </row>
    <row r="138" spans="1:4">
      <c r="A138" t="s">
        <v>40330</v>
      </c>
      <c r="B138" t="s">
        <v>43033</v>
      </c>
      <c r="C138" t="s">
        <v>43385</v>
      </c>
      <c r="D138" t="s">
        <v>19522</v>
      </c>
    </row>
    <row r="139" spans="1:4">
      <c r="A139" t="s">
        <v>40331</v>
      </c>
      <c r="B139" t="s">
        <v>19027</v>
      </c>
      <c r="C139" t="s">
        <v>43385</v>
      </c>
      <c r="D139" t="s">
        <v>19522</v>
      </c>
    </row>
    <row r="140" spans="1:4">
      <c r="A140" t="s">
        <v>40332</v>
      </c>
      <c r="B140" t="s">
        <v>43034</v>
      </c>
      <c r="C140" t="s">
        <v>43385</v>
      </c>
      <c r="D140" t="s">
        <v>19522</v>
      </c>
    </row>
    <row r="141" spans="1:4">
      <c r="A141" t="s">
        <v>40333</v>
      </c>
      <c r="B141" t="s">
        <v>43034</v>
      </c>
      <c r="C141" t="s">
        <v>43385</v>
      </c>
      <c r="D141" t="s">
        <v>19522</v>
      </c>
    </row>
    <row r="142" spans="1:4">
      <c r="A142" t="s">
        <v>40334</v>
      </c>
      <c r="B142" t="s">
        <v>14286</v>
      </c>
      <c r="C142" t="s">
        <v>43385</v>
      </c>
      <c r="D142" t="s">
        <v>19522</v>
      </c>
    </row>
    <row r="143" spans="1:4">
      <c r="A143" t="s">
        <v>756</v>
      </c>
      <c r="B143" t="s">
        <v>19026</v>
      </c>
      <c r="C143" t="s">
        <v>43385</v>
      </c>
      <c r="D143" t="s">
        <v>19522</v>
      </c>
    </row>
    <row r="144" spans="1:4">
      <c r="A144" t="s">
        <v>40335</v>
      </c>
      <c r="B144" t="s">
        <v>19026</v>
      </c>
      <c r="C144" t="s">
        <v>43385</v>
      </c>
      <c r="D144" t="s">
        <v>19522</v>
      </c>
    </row>
    <row r="145" spans="1:4">
      <c r="A145" t="s">
        <v>757</v>
      </c>
      <c r="B145" t="s">
        <v>19027</v>
      </c>
      <c r="C145" t="s">
        <v>43385</v>
      </c>
      <c r="D145" t="s">
        <v>19522</v>
      </c>
    </row>
    <row r="146" spans="1:4">
      <c r="A146" t="s">
        <v>758</v>
      </c>
      <c r="B146" t="s">
        <v>19028</v>
      </c>
      <c r="C146" t="s">
        <v>43385</v>
      </c>
      <c r="D146" t="s">
        <v>19522</v>
      </c>
    </row>
    <row r="147" spans="1:4">
      <c r="A147" t="s">
        <v>40336</v>
      </c>
      <c r="B147" t="s">
        <v>19028</v>
      </c>
      <c r="C147" t="s">
        <v>43385</v>
      </c>
      <c r="D147" t="s">
        <v>19522</v>
      </c>
    </row>
    <row r="148" spans="1:4">
      <c r="A148" t="s">
        <v>759</v>
      </c>
      <c r="B148" t="s">
        <v>43046</v>
      </c>
      <c r="C148" t="s">
        <v>43385</v>
      </c>
      <c r="D148" t="s">
        <v>19522</v>
      </c>
    </row>
    <row r="149" spans="1:4">
      <c r="A149" t="s">
        <v>40337</v>
      </c>
      <c r="B149" t="s">
        <v>43033</v>
      </c>
      <c r="C149" t="s">
        <v>43385</v>
      </c>
      <c r="D149" t="s">
        <v>19522</v>
      </c>
    </row>
    <row r="150" spans="1:4">
      <c r="A150" t="s">
        <v>40338</v>
      </c>
      <c r="B150" t="s">
        <v>43033</v>
      </c>
      <c r="C150" t="s">
        <v>43385</v>
      </c>
      <c r="D150" t="s">
        <v>19522</v>
      </c>
    </row>
    <row r="151" spans="1:4">
      <c r="A151" t="s">
        <v>40339</v>
      </c>
      <c r="B151" t="s">
        <v>19027</v>
      </c>
      <c r="C151" t="s">
        <v>43385</v>
      </c>
      <c r="D151" t="s">
        <v>19522</v>
      </c>
    </row>
    <row r="152" spans="1:4">
      <c r="A152" t="s">
        <v>40340</v>
      </c>
      <c r="B152" t="s">
        <v>43034</v>
      </c>
      <c r="C152" t="s">
        <v>43385</v>
      </c>
      <c r="D152" t="s">
        <v>19522</v>
      </c>
    </row>
    <row r="153" spans="1:4">
      <c r="A153" t="s">
        <v>40341</v>
      </c>
      <c r="B153" t="s">
        <v>43034</v>
      </c>
      <c r="C153" t="s">
        <v>43385</v>
      </c>
      <c r="D153" t="s">
        <v>19522</v>
      </c>
    </row>
    <row r="154" spans="1:4">
      <c r="A154" t="s">
        <v>40342</v>
      </c>
      <c r="B154" t="s">
        <v>14192</v>
      </c>
      <c r="C154" t="s">
        <v>43385</v>
      </c>
      <c r="D154" t="s">
        <v>19522</v>
      </c>
    </row>
    <row r="155" spans="1:4">
      <c r="A155" t="s">
        <v>760</v>
      </c>
      <c r="B155" t="s">
        <v>19026</v>
      </c>
      <c r="C155" t="s">
        <v>43385</v>
      </c>
      <c r="D155" t="s">
        <v>19522</v>
      </c>
    </row>
    <row r="156" spans="1:4">
      <c r="A156" t="s">
        <v>40343</v>
      </c>
      <c r="B156" t="s">
        <v>19026</v>
      </c>
      <c r="C156" t="s">
        <v>43385</v>
      </c>
      <c r="D156" t="s">
        <v>19522</v>
      </c>
    </row>
    <row r="157" spans="1:4">
      <c r="A157" t="s">
        <v>761</v>
      </c>
      <c r="B157" t="s">
        <v>19027</v>
      </c>
      <c r="C157" t="s">
        <v>43385</v>
      </c>
      <c r="D157" t="s">
        <v>19522</v>
      </c>
    </row>
    <row r="158" spans="1:4">
      <c r="A158" t="s">
        <v>762</v>
      </c>
      <c r="B158" t="s">
        <v>19028</v>
      </c>
      <c r="C158" t="s">
        <v>43385</v>
      </c>
      <c r="D158" t="s">
        <v>19522</v>
      </c>
    </row>
    <row r="159" spans="1:4">
      <c r="A159" t="s">
        <v>40344</v>
      </c>
      <c r="B159" t="s">
        <v>19028</v>
      </c>
      <c r="C159" t="s">
        <v>43385</v>
      </c>
      <c r="D159" t="s">
        <v>19522</v>
      </c>
    </row>
    <row r="160" spans="1:4">
      <c r="A160" t="s">
        <v>763</v>
      </c>
      <c r="B160" t="s">
        <v>43047</v>
      </c>
      <c r="C160" t="s">
        <v>43385</v>
      </c>
      <c r="D160" t="s">
        <v>19522</v>
      </c>
    </row>
    <row r="161" spans="1:4">
      <c r="A161" t="s">
        <v>40345</v>
      </c>
      <c r="B161" t="s">
        <v>43033</v>
      </c>
      <c r="C161" t="s">
        <v>43385</v>
      </c>
      <c r="D161" t="s">
        <v>19522</v>
      </c>
    </row>
    <row r="162" spans="1:4">
      <c r="A162" t="s">
        <v>40346</v>
      </c>
      <c r="B162" t="s">
        <v>43033</v>
      </c>
      <c r="C162" t="s">
        <v>43385</v>
      </c>
      <c r="D162" t="s">
        <v>19522</v>
      </c>
    </row>
    <row r="163" spans="1:4">
      <c r="A163" t="s">
        <v>40347</v>
      </c>
      <c r="B163" t="s">
        <v>19027</v>
      </c>
      <c r="C163" t="s">
        <v>43385</v>
      </c>
      <c r="D163" t="s">
        <v>19522</v>
      </c>
    </row>
    <row r="164" spans="1:4">
      <c r="A164" t="s">
        <v>40348</v>
      </c>
      <c r="B164" t="s">
        <v>43034</v>
      </c>
      <c r="C164" t="s">
        <v>43385</v>
      </c>
      <c r="D164" t="s">
        <v>19522</v>
      </c>
    </row>
    <row r="165" spans="1:4">
      <c r="A165" t="s">
        <v>40349</v>
      </c>
      <c r="B165" t="s">
        <v>43034</v>
      </c>
      <c r="C165" t="s">
        <v>43385</v>
      </c>
      <c r="D165" t="s">
        <v>19522</v>
      </c>
    </row>
    <row r="166" spans="1:4">
      <c r="A166" t="s">
        <v>40350</v>
      </c>
      <c r="B166" t="s">
        <v>14193</v>
      </c>
      <c r="C166" t="s">
        <v>43385</v>
      </c>
      <c r="D166" t="s">
        <v>19522</v>
      </c>
    </row>
    <row r="167" spans="1:4">
      <c r="A167" t="s">
        <v>40351</v>
      </c>
      <c r="B167" t="s">
        <v>43039</v>
      </c>
      <c r="C167" t="s">
        <v>43385</v>
      </c>
      <c r="D167" t="s">
        <v>19522</v>
      </c>
    </row>
    <row r="168" spans="1:4">
      <c r="A168" t="s">
        <v>40352</v>
      </c>
      <c r="B168" t="s">
        <v>43040</v>
      </c>
      <c r="C168" t="s">
        <v>43385</v>
      </c>
      <c r="D168" t="s">
        <v>19522</v>
      </c>
    </row>
    <row r="169" spans="1:4">
      <c r="A169" t="s">
        <v>40353</v>
      </c>
      <c r="B169" t="s">
        <v>43041</v>
      </c>
      <c r="C169" t="s">
        <v>43385</v>
      </c>
      <c r="D169" t="s">
        <v>19522</v>
      </c>
    </row>
    <row r="170" spans="1:4">
      <c r="A170" t="s">
        <v>40354</v>
      </c>
      <c r="B170" t="s">
        <v>43042</v>
      </c>
      <c r="C170" t="s">
        <v>43385</v>
      </c>
      <c r="D170" t="s">
        <v>19522</v>
      </c>
    </row>
    <row r="171" spans="1:4">
      <c r="A171" t="s">
        <v>764</v>
      </c>
      <c r="B171" t="s">
        <v>14186</v>
      </c>
      <c r="C171" t="s">
        <v>43385</v>
      </c>
      <c r="D171" t="s">
        <v>19522</v>
      </c>
    </row>
    <row r="172" spans="1:4">
      <c r="A172" t="s">
        <v>766</v>
      </c>
      <c r="B172" t="s">
        <v>14190</v>
      </c>
      <c r="C172" t="s">
        <v>43385</v>
      </c>
      <c r="D172" t="s">
        <v>19522</v>
      </c>
    </row>
    <row r="173" spans="1:4">
      <c r="A173" t="s">
        <v>767</v>
      </c>
      <c r="B173" t="s">
        <v>14190</v>
      </c>
      <c r="C173" t="s">
        <v>43385</v>
      </c>
      <c r="D173" t="s">
        <v>19522</v>
      </c>
    </row>
    <row r="174" spans="1:4">
      <c r="A174" t="s">
        <v>40355</v>
      </c>
      <c r="B174" t="s">
        <v>19026</v>
      </c>
      <c r="C174" t="s">
        <v>43385</v>
      </c>
      <c r="D174" t="s">
        <v>19522</v>
      </c>
    </row>
    <row r="175" spans="1:4">
      <c r="A175" t="s">
        <v>40356</v>
      </c>
      <c r="B175" t="s">
        <v>14186</v>
      </c>
      <c r="C175" t="s">
        <v>43385</v>
      </c>
      <c r="D175" t="s">
        <v>19522</v>
      </c>
    </row>
    <row r="176" spans="1:4">
      <c r="A176" t="s">
        <v>40357</v>
      </c>
      <c r="B176" t="s">
        <v>19028</v>
      </c>
      <c r="C176" t="s">
        <v>43385</v>
      </c>
      <c r="D176" t="s">
        <v>19522</v>
      </c>
    </row>
    <row r="177" spans="1:4">
      <c r="A177" t="s">
        <v>40358</v>
      </c>
      <c r="B177" t="s">
        <v>14190</v>
      </c>
      <c r="C177" t="s">
        <v>43385</v>
      </c>
      <c r="D177" t="s">
        <v>19522</v>
      </c>
    </row>
    <row r="178" spans="1:4">
      <c r="A178" t="s">
        <v>40359</v>
      </c>
      <c r="B178" t="s">
        <v>19026</v>
      </c>
      <c r="C178" t="s">
        <v>43385</v>
      </c>
      <c r="D178" t="s">
        <v>19522</v>
      </c>
    </row>
    <row r="179" spans="1:4">
      <c r="A179" t="s">
        <v>40360</v>
      </c>
      <c r="B179" t="s">
        <v>14186</v>
      </c>
      <c r="C179" t="s">
        <v>43385</v>
      </c>
      <c r="D179" t="s">
        <v>19522</v>
      </c>
    </row>
    <row r="180" spans="1:4">
      <c r="A180" t="s">
        <v>40361</v>
      </c>
      <c r="B180" t="s">
        <v>19028</v>
      </c>
      <c r="C180" t="s">
        <v>43385</v>
      </c>
      <c r="D180" t="s">
        <v>19522</v>
      </c>
    </row>
    <row r="181" spans="1:4">
      <c r="A181" t="s">
        <v>40362</v>
      </c>
      <c r="B181" t="s">
        <v>14190</v>
      </c>
      <c r="C181" t="s">
        <v>43385</v>
      </c>
      <c r="D181" t="s">
        <v>19522</v>
      </c>
    </row>
    <row r="182" spans="1:4">
      <c r="A182" t="s">
        <v>40363</v>
      </c>
      <c r="B182" t="s">
        <v>43039</v>
      </c>
      <c r="C182" t="s">
        <v>43385</v>
      </c>
      <c r="D182" t="s">
        <v>19522</v>
      </c>
    </row>
    <row r="183" spans="1:4">
      <c r="A183" t="s">
        <v>40364</v>
      </c>
      <c r="B183" t="s">
        <v>43040</v>
      </c>
      <c r="C183" t="s">
        <v>43385</v>
      </c>
      <c r="D183" t="s">
        <v>19522</v>
      </c>
    </row>
    <row r="184" spans="1:4">
      <c r="A184" t="s">
        <v>40365</v>
      </c>
      <c r="B184" t="s">
        <v>43041</v>
      </c>
      <c r="C184" t="s">
        <v>43385</v>
      </c>
      <c r="D184" t="s">
        <v>19522</v>
      </c>
    </row>
    <row r="185" spans="1:4">
      <c r="A185" t="s">
        <v>40366</v>
      </c>
      <c r="B185" t="s">
        <v>43042</v>
      </c>
      <c r="C185" t="s">
        <v>43385</v>
      </c>
      <c r="D185" t="s">
        <v>19522</v>
      </c>
    </row>
    <row r="186" spans="1:4">
      <c r="A186" t="s">
        <v>40367</v>
      </c>
      <c r="B186" t="s">
        <v>19026</v>
      </c>
      <c r="C186" t="s">
        <v>43385</v>
      </c>
      <c r="D186" t="s">
        <v>19522</v>
      </c>
    </row>
    <row r="187" spans="1:4">
      <c r="A187" t="s">
        <v>40368</v>
      </c>
      <c r="B187" t="s">
        <v>14186</v>
      </c>
      <c r="C187" t="s">
        <v>43385</v>
      </c>
      <c r="D187" t="s">
        <v>19522</v>
      </c>
    </row>
    <row r="188" spans="1:4">
      <c r="A188" t="s">
        <v>40369</v>
      </c>
      <c r="B188" t="s">
        <v>19028</v>
      </c>
      <c r="C188" t="s">
        <v>43385</v>
      </c>
      <c r="D188" t="s">
        <v>19522</v>
      </c>
    </row>
    <row r="189" spans="1:4">
      <c r="A189" t="s">
        <v>40370</v>
      </c>
      <c r="B189" t="s">
        <v>14190</v>
      </c>
      <c r="C189" t="s">
        <v>43385</v>
      </c>
      <c r="D189" t="s">
        <v>19522</v>
      </c>
    </row>
    <row r="190" spans="1:4">
      <c r="A190" t="s">
        <v>40371</v>
      </c>
      <c r="B190" t="s">
        <v>19026</v>
      </c>
      <c r="C190" t="s">
        <v>43385</v>
      </c>
      <c r="D190" t="s">
        <v>19522</v>
      </c>
    </row>
    <row r="191" spans="1:4">
      <c r="A191" t="s">
        <v>40372</v>
      </c>
      <c r="B191" t="s">
        <v>14186</v>
      </c>
      <c r="C191" t="s">
        <v>43385</v>
      </c>
      <c r="D191" t="s">
        <v>19522</v>
      </c>
    </row>
    <row r="192" spans="1:4">
      <c r="A192" t="s">
        <v>40373</v>
      </c>
      <c r="B192" t="s">
        <v>19028</v>
      </c>
      <c r="C192" t="s">
        <v>43385</v>
      </c>
      <c r="D192" t="s">
        <v>19522</v>
      </c>
    </row>
    <row r="193" spans="1:4">
      <c r="A193" t="s">
        <v>40374</v>
      </c>
      <c r="B193" t="s">
        <v>14190</v>
      </c>
      <c r="C193" t="s">
        <v>43385</v>
      </c>
      <c r="D193" t="s">
        <v>19522</v>
      </c>
    </row>
    <row r="194" spans="1:4">
      <c r="A194" t="s">
        <v>40375</v>
      </c>
      <c r="B194" t="s">
        <v>43048</v>
      </c>
      <c r="C194" t="s">
        <v>43385</v>
      </c>
      <c r="D194" t="s">
        <v>19522</v>
      </c>
    </row>
    <row r="195" spans="1:4">
      <c r="A195" t="s">
        <v>40376</v>
      </c>
      <c r="B195" t="s">
        <v>43049</v>
      </c>
      <c r="C195" t="s">
        <v>43385</v>
      </c>
      <c r="D195" t="s">
        <v>19522</v>
      </c>
    </row>
    <row r="196" spans="1:4">
      <c r="A196" t="s">
        <v>40377</v>
      </c>
      <c r="B196" t="s">
        <v>23054</v>
      </c>
      <c r="C196" t="s">
        <v>43385</v>
      </c>
      <c r="D196" t="s">
        <v>19522</v>
      </c>
    </row>
    <row r="197" spans="1:4">
      <c r="A197" t="s">
        <v>40378</v>
      </c>
      <c r="B197" t="s">
        <v>43050</v>
      </c>
      <c r="C197" t="s">
        <v>43385</v>
      </c>
      <c r="D197" t="s">
        <v>19522</v>
      </c>
    </row>
    <row r="198" spans="1:4">
      <c r="A198" t="s">
        <v>40379</v>
      </c>
      <c r="B198" t="s">
        <v>43051</v>
      </c>
      <c r="C198" t="s">
        <v>43385</v>
      </c>
      <c r="D198" t="s">
        <v>19522</v>
      </c>
    </row>
    <row r="199" spans="1:4">
      <c r="A199" t="s">
        <v>40380</v>
      </c>
      <c r="B199" t="s">
        <v>43052</v>
      </c>
      <c r="C199" t="s">
        <v>43385</v>
      </c>
      <c r="D199" t="s">
        <v>19522</v>
      </c>
    </row>
    <row r="200" spans="1:4">
      <c r="A200" t="s">
        <v>40381</v>
      </c>
      <c r="B200" t="s">
        <v>23077</v>
      </c>
      <c r="C200" t="s">
        <v>43385</v>
      </c>
      <c r="D200" t="s">
        <v>19522</v>
      </c>
    </row>
    <row r="201" spans="1:4">
      <c r="A201" t="s">
        <v>40382</v>
      </c>
      <c r="B201" t="s">
        <v>43053</v>
      </c>
      <c r="C201" t="s">
        <v>43385</v>
      </c>
      <c r="D201" t="s">
        <v>19522</v>
      </c>
    </row>
    <row r="202" spans="1:4">
      <c r="A202" t="s">
        <v>40383</v>
      </c>
      <c r="B202" t="s">
        <v>43054</v>
      </c>
      <c r="C202" t="s">
        <v>43385</v>
      </c>
      <c r="D202" t="s">
        <v>19522</v>
      </c>
    </row>
    <row r="203" spans="1:4">
      <c r="A203" t="s">
        <v>40384</v>
      </c>
      <c r="B203" t="s">
        <v>43055</v>
      </c>
      <c r="C203" t="s">
        <v>43385</v>
      </c>
      <c r="D203" t="s">
        <v>19522</v>
      </c>
    </row>
    <row r="204" spans="1:4">
      <c r="A204" t="s">
        <v>40385</v>
      </c>
      <c r="B204" t="s">
        <v>43056</v>
      </c>
      <c r="C204" t="s">
        <v>43385</v>
      </c>
      <c r="D204" t="s">
        <v>19522</v>
      </c>
    </row>
    <row r="205" spans="1:4">
      <c r="A205" t="s">
        <v>40386</v>
      </c>
      <c r="B205" t="s">
        <v>23089</v>
      </c>
      <c r="C205" t="s">
        <v>43385</v>
      </c>
      <c r="D205" t="s">
        <v>19522</v>
      </c>
    </row>
    <row r="206" spans="1:4">
      <c r="A206" t="s">
        <v>40387</v>
      </c>
      <c r="B206" t="s">
        <v>43057</v>
      </c>
      <c r="C206" t="s">
        <v>43385</v>
      </c>
      <c r="D206" t="s">
        <v>19522</v>
      </c>
    </row>
    <row r="207" spans="1:4">
      <c r="A207" t="s">
        <v>40388</v>
      </c>
      <c r="B207" t="s">
        <v>43058</v>
      </c>
      <c r="C207" t="s">
        <v>43385</v>
      </c>
      <c r="D207" t="s">
        <v>19522</v>
      </c>
    </row>
    <row r="208" spans="1:4">
      <c r="A208" t="s">
        <v>40389</v>
      </c>
      <c r="B208" t="s">
        <v>43059</v>
      </c>
      <c r="C208" t="s">
        <v>43385</v>
      </c>
      <c r="D208" t="s">
        <v>19522</v>
      </c>
    </row>
    <row r="209" spans="1:4">
      <c r="A209" t="s">
        <v>40390</v>
      </c>
      <c r="B209" t="s">
        <v>43060</v>
      </c>
      <c r="C209" t="s">
        <v>43385</v>
      </c>
      <c r="D209" t="s">
        <v>19522</v>
      </c>
    </row>
    <row r="210" spans="1:4">
      <c r="A210" t="s">
        <v>40391</v>
      </c>
      <c r="B210" t="s">
        <v>43061</v>
      </c>
      <c r="C210" t="s">
        <v>43385</v>
      </c>
      <c r="D210" t="s">
        <v>19522</v>
      </c>
    </row>
    <row r="211" spans="1:4">
      <c r="A211" t="s">
        <v>40392</v>
      </c>
      <c r="B211" t="s">
        <v>43062</v>
      </c>
      <c r="C211" t="s">
        <v>43385</v>
      </c>
      <c r="D211" t="s">
        <v>19522</v>
      </c>
    </row>
    <row r="212" spans="1:4">
      <c r="A212" t="s">
        <v>40393</v>
      </c>
      <c r="B212" t="s">
        <v>43063</v>
      </c>
      <c r="C212" t="s">
        <v>43385</v>
      </c>
      <c r="D212" t="s">
        <v>19522</v>
      </c>
    </row>
    <row r="213" spans="1:4">
      <c r="A213" t="s">
        <v>40394</v>
      </c>
      <c r="B213" t="s">
        <v>43064</v>
      </c>
      <c r="C213" t="s">
        <v>43385</v>
      </c>
      <c r="D213" t="s">
        <v>19522</v>
      </c>
    </row>
    <row r="214" spans="1:4">
      <c r="A214" t="s">
        <v>40395</v>
      </c>
      <c r="B214" t="s">
        <v>43065</v>
      </c>
      <c r="C214" t="s">
        <v>43385</v>
      </c>
      <c r="D214" t="s">
        <v>19522</v>
      </c>
    </row>
    <row r="215" spans="1:4">
      <c r="A215" t="s">
        <v>40396</v>
      </c>
      <c r="B215" t="s">
        <v>43066</v>
      </c>
      <c r="C215" t="s">
        <v>43385</v>
      </c>
      <c r="D215" t="s">
        <v>19522</v>
      </c>
    </row>
    <row r="216" spans="1:4">
      <c r="A216" t="s">
        <v>40397</v>
      </c>
      <c r="B216" t="s">
        <v>43067</v>
      </c>
      <c r="C216" t="s">
        <v>43385</v>
      </c>
      <c r="D216" t="s">
        <v>19522</v>
      </c>
    </row>
    <row r="217" spans="1:4">
      <c r="A217" t="s">
        <v>40398</v>
      </c>
      <c r="B217" t="s">
        <v>43068</v>
      </c>
      <c r="C217" t="s">
        <v>43385</v>
      </c>
      <c r="D217" t="s">
        <v>19522</v>
      </c>
    </row>
    <row r="218" spans="1:4">
      <c r="A218" t="s">
        <v>40399</v>
      </c>
      <c r="B218" t="s">
        <v>43048</v>
      </c>
      <c r="C218" t="s">
        <v>43385</v>
      </c>
      <c r="D218" t="s">
        <v>19522</v>
      </c>
    </row>
    <row r="219" spans="1:4">
      <c r="A219" t="s">
        <v>40400</v>
      </c>
      <c r="B219" t="s">
        <v>43069</v>
      </c>
      <c r="C219" t="s">
        <v>43385</v>
      </c>
      <c r="D219" t="s">
        <v>19522</v>
      </c>
    </row>
    <row r="220" spans="1:4">
      <c r="A220" t="s">
        <v>40401</v>
      </c>
      <c r="B220" t="s">
        <v>43070</v>
      </c>
      <c r="C220" t="s">
        <v>43385</v>
      </c>
      <c r="D220" t="s">
        <v>19522</v>
      </c>
    </row>
    <row r="221" spans="1:4">
      <c r="A221" t="s">
        <v>40402</v>
      </c>
      <c r="B221" t="s">
        <v>23060</v>
      </c>
      <c r="C221" t="s">
        <v>43385</v>
      </c>
      <c r="D221" t="s">
        <v>19522</v>
      </c>
    </row>
    <row r="222" spans="1:4">
      <c r="A222" t="s">
        <v>40403</v>
      </c>
      <c r="B222" t="s">
        <v>43071</v>
      </c>
      <c r="C222" t="s">
        <v>43385</v>
      </c>
      <c r="D222" t="s">
        <v>19522</v>
      </c>
    </row>
    <row r="223" spans="1:4">
      <c r="A223" t="s">
        <v>40404</v>
      </c>
      <c r="B223" t="s">
        <v>43072</v>
      </c>
      <c r="C223" t="s">
        <v>43385</v>
      </c>
      <c r="D223" t="s">
        <v>19522</v>
      </c>
    </row>
    <row r="224" spans="1:4">
      <c r="A224" t="s">
        <v>40405</v>
      </c>
      <c r="B224" t="s">
        <v>43073</v>
      </c>
      <c r="C224" t="s">
        <v>43385</v>
      </c>
      <c r="D224" t="s">
        <v>19522</v>
      </c>
    </row>
    <row r="225" spans="1:4">
      <c r="A225" t="s">
        <v>40406</v>
      </c>
      <c r="B225" t="s">
        <v>43074</v>
      </c>
      <c r="C225" t="s">
        <v>43385</v>
      </c>
      <c r="D225" t="s">
        <v>19522</v>
      </c>
    </row>
    <row r="226" spans="1:4">
      <c r="A226" t="s">
        <v>40407</v>
      </c>
      <c r="B226" t="s">
        <v>43075</v>
      </c>
      <c r="C226" t="s">
        <v>43385</v>
      </c>
      <c r="D226" t="s">
        <v>19522</v>
      </c>
    </row>
    <row r="227" spans="1:4">
      <c r="A227" t="s">
        <v>40408</v>
      </c>
      <c r="B227" t="s">
        <v>43076</v>
      </c>
      <c r="C227" t="s">
        <v>43385</v>
      </c>
      <c r="D227" t="s">
        <v>19522</v>
      </c>
    </row>
    <row r="228" spans="1:4">
      <c r="A228" t="s">
        <v>40409</v>
      </c>
      <c r="B228" t="s">
        <v>43077</v>
      </c>
      <c r="C228" t="s">
        <v>43385</v>
      </c>
      <c r="D228" t="s">
        <v>19522</v>
      </c>
    </row>
    <row r="229" spans="1:4">
      <c r="A229" t="s">
        <v>40410</v>
      </c>
      <c r="B229" t="s">
        <v>43078</v>
      </c>
      <c r="C229" t="s">
        <v>43385</v>
      </c>
      <c r="D229" t="s">
        <v>19522</v>
      </c>
    </row>
    <row r="230" spans="1:4">
      <c r="A230" t="s">
        <v>40411</v>
      </c>
      <c r="B230" t="s">
        <v>43079</v>
      </c>
      <c r="C230" t="s">
        <v>43385</v>
      </c>
      <c r="D230" t="s">
        <v>19522</v>
      </c>
    </row>
    <row r="231" spans="1:4">
      <c r="A231" t="s">
        <v>40412</v>
      </c>
      <c r="B231" t="s">
        <v>43080</v>
      </c>
      <c r="C231" t="s">
        <v>43385</v>
      </c>
      <c r="D231" t="s">
        <v>19522</v>
      </c>
    </row>
    <row r="232" spans="1:4">
      <c r="A232" t="s">
        <v>40413</v>
      </c>
      <c r="B232" t="s">
        <v>43081</v>
      </c>
      <c r="C232" t="s">
        <v>43385</v>
      </c>
      <c r="D232" t="s">
        <v>19522</v>
      </c>
    </row>
    <row r="233" spans="1:4">
      <c r="A233" t="s">
        <v>40414</v>
      </c>
      <c r="B233" t="s">
        <v>43082</v>
      </c>
      <c r="C233" t="s">
        <v>43385</v>
      </c>
      <c r="D233" t="s">
        <v>19522</v>
      </c>
    </row>
    <row r="234" spans="1:4">
      <c r="A234" t="s">
        <v>40415</v>
      </c>
      <c r="B234" t="s">
        <v>43083</v>
      </c>
      <c r="C234" t="s">
        <v>43385</v>
      </c>
      <c r="D234" t="s">
        <v>19522</v>
      </c>
    </row>
    <row r="235" spans="1:4">
      <c r="A235" t="s">
        <v>40416</v>
      </c>
      <c r="B235" t="s">
        <v>43084</v>
      </c>
      <c r="C235" t="s">
        <v>43385</v>
      </c>
      <c r="D235" t="s">
        <v>19522</v>
      </c>
    </row>
    <row r="236" spans="1:4">
      <c r="A236" t="s">
        <v>40417</v>
      </c>
      <c r="B236" t="s">
        <v>43085</v>
      </c>
      <c r="C236" t="s">
        <v>43385</v>
      </c>
      <c r="D236" t="s">
        <v>19522</v>
      </c>
    </row>
    <row r="237" spans="1:4">
      <c r="A237" t="s">
        <v>40418</v>
      </c>
      <c r="B237" t="s">
        <v>43086</v>
      </c>
      <c r="C237" t="s">
        <v>43385</v>
      </c>
      <c r="D237" t="s">
        <v>19522</v>
      </c>
    </row>
    <row r="238" spans="1:4">
      <c r="A238" t="s">
        <v>40419</v>
      </c>
      <c r="B238" t="s">
        <v>43087</v>
      </c>
      <c r="C238" t="s">
        <v>43385</v>
      </c>
      <c r="D238" t="s">
        <v>19522</v>
      </c>
    </row>
    <row r="239" spans="1:4">
      <c r="A239" t="s">
        <v>40420</v>
      </c>
      <c r="B239" t="s">
        <v>43088</v>
      </c>
      <c r="C239" t="s">
        <v>43385</v>
      </c>
      <c r="D239" t="s">
        <v>19522</v>
      </c>
    </row>
    <row r="240" spans="1:4">
      <c r="A240" t="s">
        <v>40421</v>
      </c>
      <c r="B240" t="s">
        <v>43089</v>
      </c>
      <c r="C240" t="s">
        <v>43385</v>
      </c>
      <c r="D240" t="s">
        <v>19522</v>
      </c>
    </row>
    <row r="241" spans="1:4">
      <c r="A241" t="s">
        <v>40422</v>
      </c>
      <c r="B241" t="s">
        <v>43090</v>
      </c>
      <c r="C241" t="s">
        <v>43385</v>
      </c>
      <c r="D241" t="s">
        <v>19522</v>
      </c>
    </row>
    <row r="242" spans="1:4">
      <c r="A242" t="s">
        <v>40423</v>
      </c>
      <c r="B242" t="s">
        <v>43091</v>
      </c>
      <c r="C242" t="s">
        <v>43385</v>
      </c>
      <c r="D242" t="s">
        <v>19522</v>
      </c>
    </row>
    <row r="243" spans="1:4">
      <c r="A243" t="s">
        <v>40424</v>
      </c>
      <c r="B243" t="s">
        <v>43092</v>
      </c>
      <c r="C243" t="s">
        <v>43385</v>
      </c>
      <c r="D243" t="s">
        <v>19522</v>
      </c>
    </row>
    <row r="244" spans="1:4">
      <c r="A244" t="s">
        <v>40425</v>
      </c>
      <c r="B244" t="s">
        <v>43093</v>
      </c>
      <c r="C244" t="s">
        <v>43385</v>
      </c>
      <c r="D244" t="s">
        <v>19522</v>
      </c>
    </row>
    <row r="245" spans="1:4">
      <c r="A245" t="s">
        <v>40426</v>
      </c>
      <c r="B245" t="s">
        <v>43072</v>
      </c>
      <c r="C245" t="s">
        <v>43385</v>
      </c>
      <c r="D245" t="s">
        <v>19522</v>
      </c>
    </row>
    <row r="246" spans="1:4">
      <c r="A246" t="s">
        <v>40427</v>
      </c>
      <c r="B246" t="s">
        <v>43094</v>
      </c>
      <c r="C246" t="s">
        <v>43385</v>
      </c>
      <c r="D246" t="s">
        <v>19522</v>
      </c>
    </row>
    <row r="247" spans="1:4">
      <c r="A247" t="s">
        <v>40428</v>
      </c>
      <c r="B247" t="s">
        <v>43095</v>
      </c>
      <c r="C247" t="s">
        <v>43385</v>
      </c>
      <c r="D247" t="s">
        <v>19522</v>
      </c>
    </row>
    <row r="248" spans="1:4">
      <c r="A248" t="s">
        <v>40429</v>
      </c>
      <c r="B248" t="s">
        <v>43096</v>
      </c>
      <c r="C248" t="s">
        <v>43385</v>
      </c>
      <c r="D248" t="s">
        <v>19522</v>
      </c>
    </row>
    <row r="249" spans="1:4">
      <c r="A249" t="s">
        <v>40430</v>
      </c>
      <c r="B249" t="s">
        <v>43097</v>
      </c>
      <c r="C249" t="s">
        <v>43385</v>
      </c>
      <c r="D249" t="s">
        <v>19522</v>
      </c>
    </row>
    <row r="250" spans="1:4">
      <c r="A250" t="s">
        <v>40431</v>
      </c>
      <c r="B250" t="s">
        <v>43098</v>
      </c>
      <c r="C250" t="s">
        <v>43385</v>
      </c>
      <c r="D250" t="s">
        <v>19522</v>
      </c>
    </row>
    <row r="251" spans="1:4">
      <c r="A251" t="s">
        <v>40432</v>
      </c>
      <c r="B251" t="s">
        <v>43099</v>
      </c>
      <c r="C251" t="s">
        <v>43385</v>
      </c>
      <c r="D251" t="s">
        <v>19522</v>
      </c>
    </row>
    <row r="252" spans="1:4">
      <c r="A252" t="s">
        <v>40433</v>
      </c>
      <c r="B252" t="s">
        <v>43100</v>
      </c>
      <c r="C252" t="s">
        <v>43385</v>
      </c>
      <c r="D252" t="s">
        <v>19522</v>
      </c>
    </row>
    <row r="253" spans="1:4">
      <c r="A253" t="s">
        <v>40434</v>
      </c>
      <c r="B253" t="s">
        <v>43101</v>
      </c>
      <c r="C253" t="s">
        <v>43385</v>
      </c>
      <c r="D253" t="s">
        <v>19522</v>
      </c>
    </row>
    <row r="254" spans="1:4">
      <c r="A254" t="s">
        <v>40435</v>
      </c>
      <c r="B254" t="s">
        <v>43102</v>
      </c>
      <c r="C254" t="s">
        <v>43385</v>
      </c>
      <c r="D254" t="s">
        <v>19522</v>
      </c>
    </row>
    <row r="255" spans="1:4">
      <c r="A255" t="s">
        <v>40436</v>
      </c>
      <c r="B255" t="s">
        <v>43103</v>
      </c>
      <c r="C255" t="s">
        <v>43385</v>
      </c>
      <c r="D255" t="s">
        <v>19522</v>
      </c>
    </row>
    <row r="256" spans="1:4">
      <c r="A256" t="s">
        <v>40437</v>
      </c>
      <c r="B256" t="s">
        <v>43104</v>
      </c>
      <c r="C256" t="s">
        <v>43385</v>
      </c>
      <c r="D256" t="s">
        <v>19522</v>
      </c>
    </row>
    <row r="257" spans="1:4">
      <c r="A257" t="s">
        <v>40438</v>
      </c>
      <c r="B257" t="s">
        <v>43105</v>
      </c>
      <c r="C257" t="s">
        <v>43385</v>
      </c>
      <c r="D257" t="s">
        <v>19522</v>
      </c>
    </row>
    <row r="258" spans="1:4">
      <c r="A258" t="s">
        <v>40439</v>
      </c>
      <c r="B258" t="s">
        <v>43106</v>
      </c>
      <c r="C258" t="s">
        <v>43385</v>
      </c>
      <c r="D258" t="s">
        <v>19522</v>
      </c>
    </row>
    <row r="259" spans="1:4">
      <c r="A259" t="s">
        <v>40440</v>
      </c>
      <c r="B259" t="s">
        <v>43107</v>
      </c>
      <c r="C259" t="s">
        <v>43385</v>
      </c>
      <c r="D259" t="s">
        <v>19522</v>
      </c>
    </row>
    <row r="260" spans="1:4">
      <c r="A260" t="s">
        <v>40441</v>
      </c>
      <c r="B260" t="s">
        <v>43108</v>
      </c>
      <c r="C260" t="s">
        <v>43385</v>
      </c>
      <c r="D260" t="s">
        <v>19522</v>
      </c>
    </row>
    <row r="261" spans="1:4">
      <c r="A261" t="s">
        <v>40442</v>
      </c>
      <c r="B261" t="s">
        <v>43109</v>
      </c>
      <c r="C261" t="s">
        <v>43385</v>
      </c>
      <c r="D261" t="s">
        <v>19522</v>
      </c>
    </row>
    <row r="262" spans="1:4">
      <c r="A262" t="s">
        <v>40443</v>
      </c>
      <c r="B262" t="s">
        <v>23104</v>
      </c>
      <c r="C262" t="s">
        <v>43385</v>
      </c>
      <c r="D262" t="s">
        <v>19522</v>
      </c>
    </row>
    <row r="263" spans="1:4">
      <c r="A263" t="s">
        <v>40444</v>
      </c>
      <c r="B263" t="s">
        <v>43110</v>
      </c>
      <c r="C263" t="s">
        <v>43385</v>
      </c>
      <c r="D263" t="s">
        <v>19522</v>
      </c>
    </row>
    <row r="264" spans="1:4">
      <c r="A264" t="s">
        <v>40445</v>
      </c>
      <c r="B264" t="s">
        <v>43111</v>
      </c>
      <c r="C264" t="s">
        <v>43385</v>
      </c>
      <c r="D264" t="s">
        <v>19522</v>
      </c>
    </row>
    <row r="265" spans="1:4">
      <c r="A265" t="s">
        <v>895</v>
      </c>
      <c r="B265" t="s">
        <v>14276</v>
      </c>
      <c r="C265" t="s">
        <v>43385</v>
      </c>
      <c r="D265" t="s">
        <v>19522</v>
      </c>
    </row>
    <row r="266" spans="1:4">
      <c r="A266" t="s">
        <v>896</v>
      </c>
      <c r="B266" t="s">
        <v>14277</v>
      </c>
      <c r="C266" t="s">
        <v>43385</v>
      </c>
      <c r="D266" t="s">
        <v>19522</v>
      </c>
    </row>
    <row r="267" spans="1:4">
      <c r="A267" t="s">
        <v>40446</v>
      </c>
      <c r="B267" t="s">
        <v>14277</v>
      </c>
      <c r="C267" t="s">
        <v>43385</v>
      </c>
      <c r="D267" t="s">
        <v>19522</v>
      </c>
    </row>
    <row r="268" spans="1:4">
      <c r="A268" t="s">
        <v>897</v>
      </c>
      <c r="B268" t="s">
        <v>14278</v>
      </c>
      <c r="C268" t="s">
        <v>43385</v>
      </c>
      <c r="D268" t="s">
        <v>19522</v>
      </c>
    </row>
    <row r="269" spans="1:4">
      <c r="A269" t="s">
        <v>40447</v>
      </c>
      <c r="B269" t="s">
        <v>43035</v>
      </c>
      <c r="C269" t="s">
        <v>43385</v>
      </c>
      <c r="D269" t="s">
        <v>19522</v>
      </c>
    </row>
    <row r="270" spans="1:4">
      <c r="A270" t="s">
        <v>898</v>
      </c>
      <c r="B270" t="s">
        <v>14279</v>
      </c>
      <c r="C270" t="s">
        <v>43385</v>
      </c>
      <c r="D270" t="s">
        <v>19522</v>
      </c>
    </row>
    <row r="271" spans="1:4">
      <c r="A271" t="s">
        <v>899</v>
      </c>
      <c r="B271" t="s">
        <v>14280</v>
      </c>
      <c r="C271" t="s">
        <v>43385</v>
      </c>
      <c r="D271" t="s">
        <v>19522</v>
      </c>
    </row>
    <row r="272" spans="1:4">
      <c r="A272" t="s">
        <v>40448</v>
      </c>
      <c r="B272" t="s">
        <v>14279</v>
      </c>
      <c r="C272" t="s">
        <v>43385</v>
      </c>
      <c r="D272" t="s">
        <v>19522</v>
      </c>
    </row>
    <row r="273" spans="1:4">
      <c r="A273" t="s">
        <v>40449</v>
      </c>
      <c r="B273" t="s">
        <v>43037</v>
      </c>
      <c r="C273" t="s">
        <v>43385</v>
      </c>
      <c r="D273" t="s">
        <v>19522</v>
      </c>
    </row>
    <row r="274" spans="1:4">
      <c r="A274" t="s">
        <v>40450</v>
      </c>
      <c r="B274" t="s">
        <v>43112</v>
      </c>
      <c r="C274" t="s">
        <v>43385</v>
      </c>
      <c r="D274" t="s">
        <v>19522</v>
      </c>
    </row>
    <row r="275" spans="1:4">
      <c r="A275" t="s">
        <v>900</v>
      </c>
      <c r="B275" t="s">
        <v>14281</v>
      </c>
      <c r="C275" t="s">
        <v>43385</v>
      </c>
      <c r="D275" t="s">
        <v>19522</v>
      </c>
    </row>
    <row r="276" spans="1:4">
      <c r="A276" t="s">
        <v>901</v>
      </c>
      <c r="B276" t="s">
        <v>14282</v>
      </c>
      <c r="C276" t="s">
        <v>43385</v>
      </c>
      <c r="D276" t="s">
        <v>19522</v>
      </c>
    </row>
    <row r="277" spans="1:4">
      <c r="A277" t="s">
        <v>40451</v>
      </c>
      <c r="B277" t="s">
        <v>31493</v>
      </c>
      <c r="C277" t="s">
        <v>43385</v>
      </c>
      <c r="D277" t="s">
        <v>19522</v>
      </c>
    </row>
    <row r="278" spans="1:4">
      <c r="A278" t="s">
        <v>40452</v>
      </c>
      <c r="B278" t="s">
        <v>17289</v>
      </c>
      <c r="C278" t="s">
        <v>43385</v>
      </c>
      <c r="D278" t="s">
        <v>19522</v>
      </c>
    </row>
    <row r="279" spans="1:4">
      <c r="A279" t="s">
        <v>902</v>
      </c>
      <c r="B279" t="s">
        <v>14283</v>
      </c>
      <c r="C279" t="s">
        <v>43385</v>
      </c>
      <c r="D279" t="s">
        <v>19522</v>
      </c>
    </row>
    <row r="280" spans="1:4">
      <c r="A280" t="s">
        <v>40453</v>
      </c>
      <c r="B280" t="s">
        <v>14283</v>
      </c>
      <c r="C280" t="s">
        <v>43385</v>
      </c>
      <c r="D280" t="s">
        <v>19522</v>
      </c>
    </row>
    <row r="281" spans="1:4">
      <c r="A281" t="s">
        <v>903</v>
      </c>
      <c r="B281" t="s">
        <v>14284</v>
      </c>
      <c r="C281" t="s">
        <v>43385</v>
      </c>
      <c r="D281" t="s">
        <v>19522</v>
      </c>
    </row>
    <row r="282" spans="1:4">
      <c r="A282" t="s">
        <v>904</v>
      </c>
      <c r="B282" t="s">
        <v>17290</v>
      </c>
      <c r="C282" t="s">
        <v>43385</v>
      </c>
      <c r="D282" t="s">
        <v>19522</v>
      </c>
    </row>
    <row r="283" spans="1:4">
      <c r="A283" t="s">
        <v>40454</v>
      </c>
      <c r="B283" t="s">
        <v>14285</v>
      </c>
      <c r="C283" t="s">
        <v>43385</v>
      </c>
      <c r="D283" t="s">
        <v>19522</v>
      </c>
    </row>
    <row r="284" spans="1:4">
      <c r="A284" t="s">
        <v>905</v>
      </c>
      <c r="B284" t="s">
        <v>14191</v>
      </c>
      <c r="C284" t="s">
        <v>43385</v>
      </c>
      <c r="D284" t="s">
        <v>19522</v>
      </c>
    </row>
    <row r="285" spans="1:4">
      <c r="A285" t="s">
        <v>40455</v>
      </c>
      <c r="B285" t="s">
        <v>43045</v>
      </c>
      <c r="C285" t="s">
        <v>43385</v>
      </c>
      <c r="D285" t="s">
        <v>19522</v>
      </c>
    </row>
    <row r="286" spans="1:4">
      <c r="A286" t="s">
        <v>906</v>
      </c>
      <c r="B286" t="s">
        <v>14286</v>
      </c>
      <c r="C286" t="s">
        <v>43385</v>
      </c>
      <c r="D286" t="s">
        <v>19522</v>
      </c>
    </row>
    <row r="287" spans="1:4">
      <c r="A287" t="s">
        <v>40456</v>
      </c>
      <c r="B287" t="s">
        <v>14286</v>
      </c>
      <c r="C287" t="s">
        <v>43385</v>
      </c>
      <c r="D287" t="s">
        <v>19522</v>
      </c>
    </row>
    <row r="288" spans="1:4">
      <c r="A288" t="s">
        <v>907</v>
      </c>
      <c r="B288" t="s">
        <v>14192</v>
      </c>
      <c r="C288" t="s">
        <v>43385</v>
      </c>
      <c r="D288" t="s">
        <v>19522</v>
      </c>
    </row>
    <row r="289" spans="1:4">
      <c r="A289" t="s">
        <v>40457</v>
      </c>
      <c r="B289" t="s">
        <v>14192</v>
      </c>
      <c r="C289" t="s">
        <v>43385</v>
      </c>
      <c r="D289" t="s">
        <v>19522</v>
      </c>
    </row>
    <row r="290" spans="1:4">
      <c r="A290" t="s">
        <v>908</v>
      </c>
      <c r="B290" t="s">
        <v>14193</v>
      </c>
      <c r="C290" t="s">
        <v>43385</v>
      </c>
      <c r="D290" t="s">
        <v>19522</v>
      </c>
    </row>
    <row r="291" spans="1:4">
      <c r="A291" t="s">
        <v>40458</v>
      </c>
      <c r="B291" t="s">
        <v>14193</v>
      </c>
      <c r="C291" t="s">
        <v>43385</v>
      </c>
      <c r="D291" t="s">
        <v>19522</v>
      </c>
    </row>
    <row r="292" spans="1:4">
      <c r="A292" t="s">
        <v>40459</v>
      </c>
      <c r="B292" t="s">
        <v>13783</v>
      </c>
      <c r="C292" t="s">
        <v>43385</v>
      </c>
      <c r="D292" t="s">
        <v>19522</v>
      </c>
    </row>
    <row r="293" spans="1:4">
      <c r="A293" t="s">
        <v>910</v>
      </c>
      <c r="B293" t="s">
        <v>14287</v>
      </c>
      <c r="C293" t="s">
        <v>43385</v>
      </c>
      <c r="D293" t="s">
        <v>19522</v>
      </c>
    </row>
    <row r="294" spans="1:4">
      <c r="A294" t="s">
        <v>911</v>
      </c>
      <c r="B294" t="s">
        <v>14288</v>
      </c>
      <c r="C294" t="s">
        <v>43385</v>
      </c>
      <c r="D294" t="s">
        <v>19522</v>
      </c>
    </row>
    <row r="295" spans="1:4">
      <c r="A295" t="s">
        <v>912</v>
      </c>
      <c r="B295" t="s">
        <v>14289</v>
      </c>
      <c r="C295" t="s">
        <v>43385</v>
      </c>
      <c r="D295" t="s">
        <v>19522</v>
      </c>
    </row>
    <row r="296" spans="1:4">
      <c r="A296" t="s">
        <v>913</v>
      </c>
      <c r="B296" t="s">
        <v>14290</v>
      </c>
      <c r="C296" t="s">
        <v>43385</v>
      </c>
      <c r="D296" t="s">
        <v>19522</v>
      </c>
    </row>
    <row r="297" spans="1:4">
      <c r="A297" t="s">
        <v>914</v>
      </c>
      <c r="B297" t="s">
        <v>14291</v>
      </c>
      <c r="C297" t="s">
        <v>43385</v>
      </c>
      <c r="D297" t="s">
        <v>19522</v>
      </c>
    </row>
    <row r="298" spans="1:4">
      <c r="A298" t="s">
        <v>915</v>
      </c>
      <c r="B298" t="s">
        <v>14292</v>
      </c>
      <c r="C298" t="s">
        <v>43385</v>
      </c>
      <c r="D298" t="s">
        <v>19522</v>
      </c>
    </row>
    <row r="299" spans="1:4">
      <c r="A299" t="s">
        <v>916</v>
      </c>
      <c r="B299" t="s">
        <v>14293</v>
      </c>
      <c r="C299" t="s">
        <v>43385</v>
      </c>
      <c r="D299" t="s">
        <v>19522</v>
      </c>
    </row>
    <row r="300" spans="1:4">
      <c r="A300" t="s">
        <v>40460</v>
      </c>
      <c r="B300" t="s">
        <v>43113</v>
      </c>
      <c r="C300" t="s">
        <v>43385</v>
      </c>
      <c r="D300" t="s">
        <v>19522</v>
      </c>
    </row>
    <row r="301" spans="1:4">
      <c r="A301" t="s">
        <v>40461</v>
      </c>
      <c r="B301" t="s">
        <v>43114</v>
      </c>
      <c r="C301" t="s">
        <v>43385</v>
      </c>
      <c r="D301" t="s">
        <v>19522</v>
      </c>
    </row>
    <row r="302" spans="1:4">
      <c r="A302" t="s">
        <v>40462</v>
      </c>
      <c r="B302" t="s">
        <v>14293</v>
      </c>
      <c r="C302" t="s">
        <v>43385</v>
      </c>
      <c r="D302" t="s">
        <v>19522</v>
      </c>
    </row>
    <row r="303" spans="1:4">
      <c r="A303" t="s">
        <v>40463</v>
      </c>
      <c r="B303" t="s">
        <v>14294</v>
      </c>
      <c r="C303" t="s">
        <v>43385</v>
      </c>
      <c r="D303" t="s">
        <v>19522</v>
      </c>
    </row>
    <row r="304" spans="1:4">
      <c r="A304" t="s">
        <v>919</v>
      </c>
      <c r="B304" t="s">
        <v>14295</v>
      </c>
      <c r="C304" t="s">
        <v>43385</v>
      </c>
      <c r="D304" t="s">
        <v>19522</v>
      </c>
    </row>
    <row r="305" spans="1:4">
      <c r="A305" t="s">
        <v>920</v>
      </c>
      <c r="B305" t="s">
        <v>14296</v>
      </c>
      <c r="C305" t="s">
        <v>43385</v>
      </c>
      <c r="D305" t="s">
        <v>19522</v>
      </c>
    </row>
    <row r="306" spans="1:4">
      <c r="A306" t="s">
        <v>40464</v>
      </c>
      <c r="B306" t="s">
        <v>43115</v>
      </c>
      <c r="C306" t="s">
        <v>43385</v>
      </c>
      <c r="D306" t="s">
        <v>19522</v>
      </c>
    </row>
    <row r="307" spans="1:4">
      <c r="A307" t="s">
        <v>40465</v>
      </c>
      <c r="B307" t="s">
        <v>14295</v>
      </c>
      <c r="C307" t="s">
        <v>43385</v>
      </c>
      <c r="D307" t="s">
        <v>19522</v>
      </c>
    </row>
    <row r="308" spans="1:4">
      <c r="A308" t="s">
        <v>40466</v>
      </c>
      <c r="B308" t="s">
        <v>43116</v>
      </c>
      <c r="C308" t="s">
        <v>43385</v>
      </c>
      <c r="D308" t="s">
        <v>19522</v>
      </c>
    </row>
    <row r="309" spans="1:4">
      <c r="A309" t="s">
        <v>40467</v>
      </c>
      <c r="B309" t="s">
        <v>14297</v>
      </c>
      <c r="C309" t="s">
        <v>43385</v>
      </c>
      <c r="D309" t="s">
        <v>19522</v>
      </c>
    </row>
    <row r="310" spans="1:4">
      <c r="A310" t="s">
        <v>922</v>
      </c>
      <c r="B310" t="s">
        <v>14298</v>
      </c>
      <c r="C310" t="s">
        <v>43385</v>
      </c>
      <c r="D310" t="s">
        <v>19522</v>
      </c>
    </row>
    <row r="311" spans="1:4">
      <c r="A311" t="s">
        <v>923</v>
      </c>
      <c r="B311" t="s">
        <v>14299</v>
      </c>
      <c r="C311" t="s">
        <v>43385</v>
      </c>
      <c r="D311" t="s">
        <v>19522</v>
      </c>
    </row>
    <row r="312" spans="1:4">
      <c r="A312" t="s">
        <v>40468</v>
      </c>
      <c r="B312" t="s">
        <v>14298</v>
      </c>
      <c r="C312" t="s">
        <v>43385</v>
      </c>
      <c r="D312" t="s">
        <v>19522</v>
      </c>
    </row>
    <row r="313" spans="1:4">
      <c r="A313" t="s">
        <v>40469</v>
      </c>
      <c r="B313" t="s">
        <v>14299</v>
      </c>
      <c r="C313" t="s">
        <v>43385</v>
      </c>
      <c r="D313" t="s">
        <v>19522</v>
      </c>
    </row>
    <row r="314" spans="1:4">
      <c r="A314" t="s">
        <v>924</v>
      </c>
      <c r="B314" t="s">
        <v>14300</v>
      </c>
      <c r="C314" t="s">
        <v>43385</v>
      </c>
      <c r="D314" t="s">
        <v>19522</v>
      </c>
    </row>
    <row r="315" spans="1:4">
      <c r="A315" t="s">
        <v>40470</v>
      </c>
      <c r="B315" t="s">
        <v>14300</v>
      </c>
      <c r="C315" t="s">
        <v>43385</v>
      </c>
      <c r="D315" t="s">
        <v>19522</v>
      </c>
    </row>
    <row r="316" spans="1:4">
      <c r="A316" t="s">
        <v>925</v>
      </c>
      <c r="B316" t="s">
        <v>14301</v>
      </c>
      <c r="C316" t="s">
        <v>43385</v>
      </c>
      <c r="D316" t="s">
        <v>19522</v>
      </c>
    </row>
    <row r="317" spans="1:4">
      <c r="A317" t="s">
        <v>40471</v>
      </c>
      <c r="B317" t="s">
        <v>43117</v>
      </c>
      <c r="C317" t="s">
        <v>43385</v>
      </c>
      <c r="D317" t="s">
        <v>19522</v>
      </c>
    </row>
    <row r="318" spans="1:4">
      <c r="A318" t="s">
        <v>40472</v>
      </c>
      <c r="B318" t="s">
        <v>14301</v>
      </c>
      <c r="C318" t="s">
        <v>43385</v>
      </c>
      <c r="D318" t="s">
        <v>19522</v>
      </c>
    </row>
    <row r="319" spans="1:4">
      <c r="A319" t="s">
        <v>926</v>
      </c>
      <c r="B319" t="s">
        <v>14302</v>
      </c>
      <c r="C319" t="s">
        <v>43385</v>
      </c>
      <c r="D319" t="s">
        <v>19522</v>
      </c>
    </row>
    <row r="320" spans="1:4">
      <c r="A320" t="s">
        <v>40473</v>
      </c>
      <c r="B320" t="s">
        <v>14302</v>
      </c>
      <c r="C320" t="s">
        <v>43385</v>
      </c>
      <c r="D320" t="s">
        <v>19522</v>
      </c>
    </row>
    <row r="321" spans="1:4">
      <c r="A321" t="s">
        <v>927</v>
      </c>
      <c r="B321" t="s">
        <v>14303</v>
      </c>
      <c r="C321" t="s">
        <v>43385</v>
      </c>
      <c r="D321" t="s">
        <v>19522</v>
      </c>
    </row>
    <row r="322" spans="1:4">
      <c r="A322" t="s">
        <v>928</v>
      </c>
      <c r="B322" t="s">
        <v>14304</v>
      </c>
      <c r="C322" t="s">
        <v>43385</v>
      </c>
      <c r="D322" t="s">
        <v>19522</v>
      </c>
    </row>
    <row r="323" spans="1:4">
      <c r="A323" t="s">
        <v>40474</v>
      </c>
      <c r="B323" t="s">
        <v>14304</v>
      </c>
      <c r="C323" t="s">
        <v>43385</v>
      </c>
      <c r="D323" t="s">
        <v>19522</v>
      </c>
    </row>
    <row r="324" spans="1:4">
      <c r="A324" t="s">
        <v>40475</v>
      </c>
      <c r="B324" t="s">
        <v>14303</v>
      </c>
      <c r="C324" t="s">
        <v>43385</v>
      </c>
      <c r="D324" t="s">
        <v>19522</v>
      </c>
    </row>
    <row r="325" spans="1:4">
      <c r="A325" t="s">
        <v>40476</v>
      </c>
      <c r="B325" t="s">
        <v>43118</v>
      </c>
      <c r="C325" t="s">
        <v>43385</v>
      </c>
      <c r="D325" t="s">
        <v>19522</v>
      </c>
    </row>
    <row r="326" spans="1:4">
      <c r="A326" t="s">
        <v>929</v>
      </c>
      <c r="B326" t="s">
        <v>14305</v>
      </c>
      <c r="C326" t="s">
        <v>43385</v>
      </c>
      <c r="D326" t="s">
        <v>19522</v>
      </c>
    </row>
    <row r="327" spans="1:4">
      <c r="A327" t="s">
        <v>930</v>
      </c>
      <c r="B327" t="s">
        <v>14306</v>
      </c>
      <c r="C327" t="s">
        <v>43385</v>
      </c>
      <c r="D327" t="s">
        <v>19522</v>
      </c>
    </row>
    <row r="328" spans="1:4">
      <c r="A328" t="s">
        <v>931</v>
      </c>
      <c r="B328" t="s">
        <v>14307</v>
      </c>
      <c r="C328" t="s">
        <v>43385</v>
      </c>
      <c r="D328" t="s">
        <v>19522</v>
      </c>
    </row>
    <row r="329" spans="1:4">
      <c r="A329" t="s">
        <v>40477</v>
      </c>
      <c r="B329" t="s">
        <v>14307</v>
      </c>
      <c r="C329" t="s">
        <v>43385</v>
      </c>
      <c r="D329" t="s">
        <v>19522</v>
      </c>
    </row>
    <row r="330" spans="1:4">
      <c r="A330" t="s">
        <v>40478</v>
      </c>
      <c r="B330" t="s">
        <v>14306</v>
      </c>
      <c r="C330" t="s">
        <v>43385</v>
      </c>
      <c r="D330" t="s">
        <v>19522</v>
      </c>
    </row>
    <row r="331" spans="1:4">
      <c r="A331" t="s">
        <v>933</v>
      </c>
      <c r="B331" t="s">
        <v>13916</v>
      </c>
      <c r="C331" t="s">
        <v>43385</v>
      </c>
      <c r="D331" t="s">
        <v>19522</v>
      </c>
    </row>
    <row r="332" spans="1:4">
      <c r="A332" t="s">
        <v>934</v>
      </c>
      <c r="B332" t="s">
        <v>14308</v>
      </c>
      <c r="C332" t="s">
        <v>43385</v>
      </c>
      <c r="D332" t="s">
        <v>19522</v>
      </c>
    </row>
    <row r="333" spans="1:4">
      <c r="A333" t="s">
        <v>935</v>
      </c>
      <c r="B333" t="s">
        <v>14309</v>
      </c>
      <c r="C333" t="s">
        <v>43385</v>
      </c>
      <c r="D333" t="s">
        <v>19522</v>
      </c>
    </row>
    <row r="334" spans="1:4">
      <c r="A334" t="s">
        <v>40479</v>
      </c>
      <c r="B334" t="s">
        <v>43119</v>
      </c>
      <c r="C334" t="s">
        <v>43385</v>
      </c>
      <c r="D334" t="s">
        <v>19522</v>
      </c>
    </row>
    <row r="335" spans="1:4">
      <c r="A335" t="s">
        <v>936</v>
      </c>
      <c r="B335" t="s">
        <v>14310</v>
      </c>
      <c r="C335" t="s">
        <v>43385</v>
      </c>
      <c r="D335" t="s">
        <v>19522</v>
      </c>
    </row>
    <row r="336" spans="1:4">
      <c r="A336" t="s">
        <v>40480</v>
      </c>
      <c r="B336" t="s">
        <v>14310</v>
      </c>
      <c r="C336" t="s">
        <v>43385</v>
      </c>
      <c r="D336" t="s">
        <v>19522</v>
      </c>
    </row>
    <row r="337" spans="1:4">
      <c r="A337" t="s">
        <v>937</v>
      </c>
      <c r="B337" t="s">
        <v>14311</v>
      </c>
      <c r="C337" t="s">
        <v>43385</v>
      </c>
      <c r="D337" t="s">
        <v>19522</v>
      </c>
    </row>
    <row r="338" spans="1:4">
      <c r="A338" t="s">
        <v>938</v>
      </c>
      <c r="B338" t="s">
        <v>14312</v>
      </c>
      <c r="C338" t="s">
        <v>43385</v>
      </c>
      <c r="D338" t="s">
        <v>19522</v>
      </c>
    </row>
    <row r="339" spans="1:4">
      <c r="A339" t="s">
        <v>40481</v>
      </c>
      <c r="B339" t="s">
        <v>14312</v>
      </c>
      <c r="C339" t="s">
        <v>43385</v>
      </c>
      <c r="D339" t="s">
        <v>19522</v>
      </c>
    </row>
    <row r="340" spans="1:4">
      <c r="A340" t="s">
        <v>939</v>
      </c>
      <c r="B340" t="s">
        <v>14313</v>
      </c>
      <c r="C340" t="s">
        <v>43385</v>
      </c>
      <c r="D340" t="s">
        <v>19522</v>
      </c>
    </row>
    <row r="341" spans="1:4">
      <c r="A341" t="s">
        <v>40482</v>
      </c>
      <c r="B341" t="s">
        <v>14313</v>
      </c>
      <c r="C341" t="s">
        <v>43385</v>
      </c>
      <c r="D341" t="s">
        <v>19522</v>
      </c>
    </row>
    <row r="342" spans="1:4">
      <c r="A342" t="s">
        <v>940</v>
      </c>
      <c r="B342" t="s">
        <v>14314</v>
      </c>
      <c r="C342" t="s">
        <v>43385</v>
      </c>
      <c r="D342" t="s">
        <v>19522</v>
      </c>
    </row>
    <row r="343" spans="1:4">
      <c r="A343" t="s">
        <v>40483</v>
      </c>
      <c r="B343" t="s">
        <v>14314</v>
      </c>
      <c r="C343" t="s">
        <v>43385</v>
      </c>
      <c r="D343" t="s">
        <v>19522</v>
      </c>
    </row>
    <row r="344" spans="1:4">
      <c r="A344" t="s">
        <v>941</v>
      </c>
      <c r="B344" t="s">
        <v>14315</v>
      </c>
      <c r="C344" t="s">
        <v>43385</v>
      </c>
      <c r="D344" t="s">
        <v>19522</v>
      </c>
    </row>
    <row r="345" spans="1:4">
      <c r="A345" t="s">
        <v>942</v>
      </c>
      <c r="B345" t="s">
        <v>14316</v>
      </c>
      <c r="C345" t="s">
        <v>43385</v>
      </c>
      <c r="D345" t="s">
        <v>19522</v>
      </c>
    </row>
    <row r="346" spans="1:4">
      <c r="A346" t="s">
        <v>40484</v>
      </c>
      <c r="B346" t="s">
        <v>14316</v>
      </c>
      <c r="C346" t="s">
        <v>43385</v>
      </c>
      <c r="D346" t="s">
        <v>19522</v>
      </c>
    </row>
    <row r="347" spans="1:4">
      <c r="A347" t="s">
        <v>40485</v>
      </c>
      <c r="B347" t="s">
        <v>43120</v>
      </c>
      <c r="C347" t="s">
        <v>43385</v>
      </c>
      <c r="D347" t="s">
        <v>19522</v>
      </c>
    </row>
    <row r="348" spans="1:4">
      <c r="A348" t="s">
        <v>40486</v>
      </c>
      <c r="B348" t="s">
        <v>14318</v>
      </c>
      <c r="C348" t="s">
        <v>43385</v>
      </c>
      <c r="D348" t="s">
        <v>19522</v>
      </c>
    </row>
    <row r="349" spans="1:4">
      <c r="A349" t="s">
        <v>40487</v>
      </c>
      <c r="B349" t="s">
        <v>43121</v>
      </c>
      <c r="C349" t="s">
        <v>43385</v>
      </c>
      <c r="D349" t="s">
        <v>19522</v>
      </c>
    </row>
    <row r="350" spans="1:4">
      <c r="A350" t="s">
        <v>40488</v>
      </c>
      <c r="B350" t="s">
        <v>14320</v>
      </c>
      <c r="C350" t="s">
        <v>43385</v>
      </c>
      <c r="D350" t="s">
        <v>19522</v>
      </c>
    </row>
    <row r="351" spans="1:4">
      <c r="A351" t="s">
        <v>947</v>
      </c>
      <c r="B351" t="s">
        <v>14321</v>
      </c>
      <c r="C351" t="s">
        <v>43385</v>
      </c>
      <c r="D351" t="s">
        <v>19522</v>
      </c>
    </row>
    <row r="352" spans="1:4">
      <c r="A352" t="s">
        <v>948</v>
      </c>
      <c r="B352" t="s">
        <v>14322</v>
      </c>
      <c r="C352" t="s">
        <v>43385</v>
      </c>
      <c r="D352" t="s">
        <v>19522</v>
      </c>
    </row>
    <row r="353" spans="1:4">
      <c r="A353" t="s">
        <v>40489</v>
      </c>
      <c r="B353" t="s">
        <v>43122</v>
      </c>
      <c r="C353" t="s">
        <v>43385</v>
      </c>
      <c r="D353" t="s">
        <v>19522</v>
      </c>
    </row>
    <row r="354" spans="1:4">
      <c r="A354" t="s">
        <v>949</v>
      </c>
      <c r="B354" t="s">
        <v>14323</v>
      </c>
      <c r="C354" t="s">
        <v>43385</v>
      </c>
      <c r="D354" t="s">
        <v>19522</v>
      </c>
    </row>
    <row r="355" spans="1:4">
      <c r="A355" t="s">
        <v>40490</v>
      </c>
      <c r="B355" t="s">
        <v>14323</v>
      </c>
      <c r="C355" t="s">
        <v>43385</v>
      </c>
      <c r="D355" t="s">
        <v>19522</v>
      </c>
    </row>
    <row r="356" spans="1:4">
      <c r="A356" t="s">
        <v>951</v>
      </c>
      <c r="B356" t="s">
        <v>14325</v>
      </c>
      <c r="C356" t="s">
        <v>43385</v>
      </c>
      <c r="D356" t="s">
        <v>19522</v>
      </c>
    </row>
    <row r="357" spans="1:4">
      <c r="A357" t="s">
        <v>952</v>
      </c>
      <c r="B357" t="s">
        <v>14326</v>
      </c>
      <c r="C357" t="s">
        <v>43385</v>
      </c>
      <c r="D357" t="s">
        <v>19522</v>
      </c>
    </row>
    <row r="358" spans="1:4">
      <c r="A358" t="s">
        <v>40491</v>
      </c>
      <c r="B358" t="s">
        <v>14324</v>
      </c>
      <c r="C358" t="s">
        <v>43385</v>
      </c>
      <c r="D358" t="s">
        <v>19522</v>
      </c>
    </row>
    <row r="359" spans="1:4">
      <c r="A359" t="s">
        <v>40492</v>
      </c>
      <c r="B359" t="s">
        <v>14326</v>
      </c>
      <c r="C359" t="s">
        <v>43385</v>
      </c>
      <c r="D359" t="s">
        <v>19522</v>
      </c>
    </row>
    <row r="360" spans="1:4">
      <c r="A360" t="s">
        <v>953</v>
      </c>
      <c r="B360" t="s">
        <v>14327</v>
      </c>
      <c r="C360" t="s">
        <v>43385</v>
      </c>
      <c r="D360" t="s">
        <v>19522</v>
      </c>
    </row>
    <row r="361" spans="1:4">
      <c r="A361" t="s">
        <v>954</v>
      </c>
      <c r="B361" t="s">
        <v>14328</v>
      </c>
      <c r="C361" t="s">
        <v>43385</v>
      </c>
      <c r="D361" t="s">
        <v>19522</v>
      </c>
    </row>
    <row r="362" spans="1:4">
      <c r="A362" t="s">
        <v>40493</v>
      </c>
      <c r="B362" t="s">
        <v>14327</v>
      </c>
      <c r="C362" t="s">
        <v>43385</v>
      </c>
      <c r="D362" t="s">
        <v>19522</v>
      </c>
    </row>
    <row r="363" spans="1:4">
      <c r="A363" t="s">
        <v>40494</v>
      </c>
      <c r="B363" t="s">
        <v>43123</v>
      </c>
      <c r="C363" t="s">
        <v>43385</v>
      </c>
      <c r="D363" t="s">
        <v>19522</v>
      </c>
    </row>
    <row r="364" spans="1:4">
      <c r="A364" t="s">
        <v>956</v>
      </c>
      <c r="B364" t="s">
        <v>14330</v>
      </c>
      <c r="C364" t="s">
        <v>43385</v>
      </c>
      <c r="D364" t="s">
        <v>19522</v>
      </c>
    </row>
    <row r="365" spans="1:4">
      <c r="A365" t="s">
        <v>957</v>
      </c>
      <c r="B365" t="s">
        <v>17295</v>
      </c>
      <c r="C365" t="s">
        <v>43385</v>
      </c>
      <c r="D365" t="s">
        <v>19522</v>
      </c>
    </row>
    <row r="366" spans="1:4">
      <c r="A366" t="s">
        <v>40495</v>
      </c>
      <c r="B366" t="s">
        <v>14329</v>
      </c>
      <c r="C366" t="s">
        <v>43385</v>
      </c>
      <c r="D366" t="s">
        <v>19522</v>
      </c>
    </row>
    <row r="367" spans="1:4">
      <c r="A367" t="s">
        <v>40496</v>
      </c>
      <c r="B367" t="s">
        <v>14331</v>
      </c>
      <c r="C367" t="s">
        <v>43385</v>
      </c>
      <c r="D367" t="s">
        <v>19522</v>
      </c>
    </row>
    <row r="368" spans="1:4">
      <c r="A368" t="s">
        <v>958</v>
      </c>
      <c r="B368" t="s">
        <v>14332</v>
      </c>
      <c r="C368" t="s">
        <v>43385</v>
      </c>
      <c r="D368" t="s">
        <v>19522</v>
      </c>
    </row>
    <row r="369" spans="1:4">
      <c r="A369" t="s">
        <v>40497</v>
      </c>
      <c r="B369" t="s">
        <v>14332</v>
      </c>
      <c r="C369" t="s">
        <v>43385</v>
      </c>
      <c r="D369" t="s">
        <v>19522</v>
      </c>
    </row>
    <row r="370" spans="1:4">
      <c r="A370" t="s">
        <v>959</v>
      </c>
      <c r="B370" t="s">
        <v>14333</v>
      </c>
      <c r="C370" t="s">
        <v>43385</v>
      </c>
      <c r="D370" t="s">
        <v>19522</v>
      </c>
    </row>
    <row r="371" spans="1:4">
      <c r="A371" t="s">
        <v>960</v>
      </c>
      <c r="B371" t="s">
        <v>17296</v>
      </c>
      <c r="C371" t="s">
        <v>43385</v>
      </c>
      <c r="D371" t="s">
        <v>19522</v>
      </c>
    </row>
    <row r="372" spans="1:4">
      <c r="A372" t="s">
        <v>40498</v>
      </c>
      <c r="B372" t="s">
        <v>14335</v>
      </c>
      <c r="C372" t="s">
        <v>43385</v>
      </c>
      <c r="D372" t="s">
        <v>19522</v>
      </c>
    </row>
    <row r="373" spans="1:4">
      <c r="A373" t="s">
        <v>40499</v>
      </c>
      <c r="B373" t="s">
        <v>14336</v>
      </c>
      <c r="C373" t="s">
        <v>43385</v>
      </c>
      <c r="D373" t="s">
        <v>19522</v>
      </c>
    </row>
    <row r="374" spans="1:4">
      <c r="A374" t="s">
        <v>963</v>
      </c>
      <c r="B374" t="s">
        <v>14337</v>
      </c>
      <c r="C374" t="s">
        <v>43385</v>
      </c>
      <c r="D374" t="s">
        <v>19522</v>
      </c>
    </row>
    <row r="375" spans="1:4">
      <c r="A375" t="s">
        <v>965</v>
      </c>
      <c r="B375" t="s">
        <v>14339</v>
      </c>
      <c r="C375" t="s">
        <v>43385</v>
      </c>
      <c r="D375" t="s">
        <v>19522</v>
      </c>
    </row>
    <row r="376" spans="1:4">
      <c r="A376" t="s">
        <v>40500</v>
      </c>
      <c r="B376" t="s">
        <v>14339</v>
      </c>
      <c r="C376" t="s">
        <v>43385</v>
      </c>
      <c r="D376" t="s">
        <v>19522</v>
      </c>
    </row>
    <row r="377" spans="1:4">
      <c r="A377" t="s">
        <v>966</v>
      </c>
      <c r="B377" t="s">
        <v>14340</v>
      </c>
      <c r="C377" t="s">
        <v>43385</v>
      </c>
      <c r="D377" t="s">
        <v>19522</v>
      </c>
    </row>
    <row r="378" spans="1:4">
      <c r="A378" t="s">
        <v>40501</v>
      </c>
      <c r="B378" t="s">
        <v>14340</v>
      </c>
      <c r="C378" t="s">
        <v>43385</v>
      </c>
      <c r="D378" t="s">
        <v>19522</v>
      </c>
    </row>
    <row r="379" spans="1:4">
      <c r="A379" t="s">
        <v>967</v>
      </c>
      <c r="B379" t="s">
        <v>14341</v>
      </c>
      <c r="C379" t="s">
        <v>43385</v>
      </c>
      <c r="D379" t="s">
        <v>19522</v>
      </c>
    </row>
    <row r="380" spans="1:4">
      <c r="A380" t="s">
        <v>968</v>
      </c>
      <c r="B380" t="s">
        <v>17298</v>
      </c>
      <c r="C380" t="s">
        <v>43385</v>
      </c>
      <c r="D380" t="s">
        <v>19522</v>
      </c>
    </row>
    <row r="381" spans="1:4">
      <c r="A381" t="s">
        <v>40502</v>
      </c>
      <c r="B381" t="s">
        <v>43124</v>
      </c>
      <c r="C381" t="s">
        <v>43385</v>
      </c>
      <c r="D381" t="s">
        <v>19522</v>
      </c>
    </row>
    <row r="382" spans="1:4">
      <c r="A382" t="s">
        <v>40503</v>
      </c>
      <c r="B382" t="s">
        <v>43125</v>
      </c>
      <c r="C382" t="s">
        <v>43385</v>
      </c>
      <c r="D382" t="s">
        <v>19522</v>
      </c>
    </row>
    <row r="383" spans="1:4">
      <c r="A383" t="s">
        <v>40504</v>
      </c>
      <c r="B383" t="s">
        <v>43126</v>
      </c>
      <c r="C383" t="s">
        <v>43385</v>
      </c>
      <c r="D383" t="s">
        <v>19522</v>
      </c>
    </row>
    <row r="384" spans="1:4">
      <c r="A384" t="s">
        <v>40505</v>
      </c>
      <c r="B384" t="s">
        <v>14343</v>
      </c>
      <c r="C384" t="s">
        <v>43385</v>
      </c>
      <c r="D384" t="s">
        <v>19522</v>
      </c>
    </row>
    <row r="385" spans="1:4">
      <c r="A385" t="s">
        <v>970</v>
      </c>
      <c r="B385" t="s">
        <v>14344</v>
      </c>
      <c r="C385" t="s">
        <v>43385</v>
      </c>
      <c r="D385" t="s">
        <v>19522</v>
      </c>
    </row>
    <row r="386" spans="1:4">
      <c r="A386" t="s">
        <v>971</v>
      </c>
      <c r="B386" t="s">
        <v>14345</v>
      </c>
      <c r="C386" t="s">
        <v>43385</v>
      </c>
      <c r="D386" t="s">
        <v>19522</v>
      </c>
    </row>
    <row r="387" spans="1:4">
      <c r="A387" t="s">
        <v>40506</v>
      </c>
      <c r="B387" t="s">
        <v>43127</v>
      </c>
      <c r="C387" t="s">
        <v>43385</v>
      </c>
      <c r="D387" t="s">
        <v>19522</v>
      </c>
    </row>
    <row r="388" spans="1:4">
      <c r="A388" t="s">
        <v>40507</v>
      </c>
      <c r="B388" t="s">
        <v>14345</v>
      </c>
      <c r="C388" t="s">
        <v>43385</v>
      </c>
      <c r="D388" t="s">
        <v>19522</v>
      </c>
    </row>
    <row r="389" spans="1:4">
      <c r="A389" t="s">
        <v>972</v>
      </c>
      <c r="B389" t="s">
        <v>14346</v>
      </c>
      <c r="C389" t="s">
        <v>43385</v>
      </c>
      <c r="D389" t="s">
        <v>19522</v>
      </c>
    </row>
    <row r="390" spans="1:4">
      <c r="A390" t="s">
        <v>40508</v>
      </c>
      <c r="B390" t="s">
        <v>43128</v>
      </c>
      <c r="C390" t="s">
        <v>43385</v>
      </c>
      <c r="D390" t="s">
        <v>19522</v>
      </c>
    </row>
    <row r="391" spans="1:4">
      <c r="A391" t="s">
        <v>40509</v>
      </c>
      <c r="B391" t="s">
        <v>43129</v>
      </c>
      <c r="C391" t="s">
        <v>43385</v>
      </c>
      <c r="D391" t="s">
        <v>19522</v>
      </c>
    </row>
    <row r="392" spans="1:4">
      <c r="A392" t="s">
        <v>40510</v>
      </c>
      <c r="B392" t="s">
        <v>43130</v>
      </c>
      <c r="C392" t="s">
        <v>43385</v>
      </c>
      <c r="D392" t="s">
        <v>19522</v>
      </c>
    </row>
    <row r="393" spans="1:4">
      <c r="A393" t="s">
        <v>40511</v>
      </c>
      <c r="B393" t="s">
        <v>14347</v>
      </c>
      <c r="C393" t="s">
        <v>43385</v>
      </c>
      <c r="D393" t="s">
        <v>19522</v>
      </c>
    </row>
    <row r="394" spans="1:4">
      <c r="A394" t="s">
        <v>40512</v>
      </c>
      <c r="B394" t="s">
        <v>14348</v>
      </c>
      <c r="C394" t="s">
        <v>43385</v>
      </c>
      <c r="D394" t="s">
        <v>19522</v>
      </c>
    </row>
    <row r="395" spans="1:4">
      <c r="A395" t="s">
        <v>975</v>
      </c>
      <c r="B395" t="s">
        <v>14349</v>
      </c>
      <c r="C395" t="s">
        <v>43385</v>
      </c>
      <c r="D395" t="s">
        <v>19522</v>
      </c>
    </row>
    <row r="396" spans="1:4">
      <c r="A396" t="s">
        <v>40513</v>
      </c>
      <c r="B396" t="s">
        <v>14349</v>
      </c>
      <c r="C396" t="s">
        <v>43385</v>
      </c>
      <c r="D396" t="s">
        <v>19522</v>
      </c>
    </row>
    <row r="397" spans="1:4">
      <c r="A397" t="s">
        <v>40514</v>
      </c>
      <c r="B397" t="s">
        <v>43131</v>
      </c>
      <c r="C397" t="s">
        <v>43385</v>
      </c>
      <c r="D397" t="s">
        <v>19522</v>
      </c>
    </row>
    <row r="398" spans="1:4">
      <c r="A398" t="s">
        <v>40515</v>
      </c>
      <c r="B398" t="s">
        <v>14350</v>
      </c>
      <c r="C398" t="s">
        <v>43385</v>
      </c>
      <c r="D398" t="s">
        <v>19522</v>
      </c>
    </row>
    <row r="399" spans="1:4">
      <c r="A399" t="s">
        <v>977</v>
      </c>
      <c r="B399" t="s">
        <v>14338</v>
      </c>
      <c r="C399" t="s">
        <v>43385</v>
      </c>
      <c r="D399" t="s">
        <v>19522</v>
      </c>
    </row>
    <row r="400" spans="1:4">
      <c r="A400" t="s">
        <v>40516</v>
      </c>
      <c r="B400" t="s">
        <v>43132</v>
      </c>
      <c r="C400" t="s">
        <v>43385</v>
      </c>
      <c r="D400" t="s">
        <v>19522</v>
      </c>
    </row>
    <row r="401" spans="1:4">
      <c r="A401" t="s">
        <v>978</v>
      </c>
      <c r="B401" t="s">
        <v>17299</v>
      </c>
      <c r="C401" t="s">
        <v>43385</v>
      </c>
      <c r="D401" t="s">
        <v>19522</v>
      </c>
    </row>
    <row r="402" spans="1:4">
      <c r="A402" t="s">
        <v>979</v>
      </c>
      <c r="B402" t="s">
        <v>14352</v>
      </c>
      <c r="C402" t="s">
        <v>43385</v>
      </c>
      <c r="D402" t="s">
        <v>19522</v>
      </c>
    </row>
    <row r="403" spans="1:4">
      <c r="A403" t="s">
        <v>980</v>
      </c>
      <c r="B403" t="s">
        <v>14353</v>
      </c>
      <c r="C403" t="s">
        <v>43385</v>
      </c>
      <c r="D403" t="s">
        <v>19522</v>
      </c>
    </row>
    <row r="404" spans="1:4">
      <c r="A404" t="s">
        <v>981</v>
      </c>
      <c r="B404" t="s">
        <v>14354</v>
      </c>
      <c r="C404" t="s">
        <v>43385</v>
      </c>
      <c r="D404" t="s">
        <v>19522</v>
      </c>
    </row>
    <row r="405" spans="1:4">
      <c r="A405" t="s">
        <v>982</v>
      </c>
      <c r="B405" t="s">
        <v>14355</v>
      </c>
      <c r="C405" t="s">
        <v>43385</v>
      </c>
      <c r="D405" t="s">
        <v>19522</v>
      </c>
    </row>
    <row r="406" spans="1:4">
      <c r="A406" t="s">
        <v>40517</v>
      </c>
      <c r="B406" t="s">
        <v>14356</v>
      </c>
      <c r="C406" t="s">
        <v>43385</v>
      </c>
      <c r="D406" t="s">
        <v>19522</v>
      </c>
    </row>
    <row r="407" spans="1:4">
      <c r="A407" t="s">
        <v>983</v>
      </c>
      <c r="B407" t="s">
        <v>14356</v>
      </c>
      <c r="C407" t="s">
        <v>43385</v>
      </c>
      <c r="D407" t="s">
        <v>19522</v>
      </c>
    </row>
    <row r="408" spans="1:4">
      <c r="A408" t="s">
        <v>985</v>
      </c>
      <c r="B408" t="s">
        <v>14358</v>
      </c>
      <c r="C408" t="s">
        <v>43385</v>
      </c>
      <c r="D408" t="s">
        <v>19522</v>
      </c>
    </row>
    <row r="409" spans="1:4">
      <c r="A409" t="s">
        <v>40518</v>
      </c>
      <c r="B409" t="s">
        <v>43133</v>
      </c>
      <c r="C409" t="s">
        <v>43385</v>
      </c>
      <c r="D409" t="s">
        <v>19522</v>
      </c>
    </row>
    <row r="410" spans="1:4">
      <c r="A410" t="s">
        <v>40519</v>
      </c>
      <c r="B410" t="s">
        <v>14352</v>
      </c>
      <c r="C410" t="s">
        <v>43385</v>
      </c>
      <c r="D410" t="s">
        <v>19522</v>
      </c>
    </row>
    <row r="411" spans="1:4">
      <c r="A411" t="s">
        <v>40520</v>
      </c>
      <c r="B411" t="s">
        <v>14353</v>
      </c>
      <c r="C411" t="s">
        <v>43385</v>
      </c>
      <c r="D411" t="s">
        <v>19522</v>
      </c>
    </row>
    <row r="412" spans="1:4">
      <c r="A412" t="s">
        <v>40521</v>
      </c>
      <c r="B412" t="s">
        <v>43134</v>
      </c>
      <c r="C412" t="s">
        <v>43385</v>
      </c>
      <c r="D412" t="s">
        <v>19522</v>
      </c>
    </row>
    <row r="413" spans="1:4">
      <c r="A413" t="s">
        <v>40522</v>
      </c>
      <c r="B413" t="s">
        <v>43135</v>
      </c>
      <c r="C413" t="s">
        <v>43385</v>
      </c>
      <c r="D413" t="s">
        <v>19522</v>
      </c>
    </row>
    <row r="414" spans="1:4">
      <c r="A414" t="s">
        <v>986</v>
      </c>
      <c r="B414" t="s">
        <v>14359</v>
      </c>
      <c r="C414" t="s">
        <v>43385</v>
      </c>
      <c r="D414" t="s">
        <v>19522</v>
      </c>
    </row>
    <row r="415" spans="1:4">
      <c r="A415" t="s">
        <v>987</v>
      </c>
      <c r="B415" t="s">
        <v>14360</v>
      </c>
      <c r="C415" t="s">
        <v>43385</v>
      </c>
      <c r="D415" t="s">
        <v>19522</v>
      </c>
    </row>
    <row r="416" spans="1:4">
      <c r="A416" t="s">
        <v>988</v>
      </c>
      <c r="B416" t="s">
        <v>14361</v>
      </c>
      <c r="C416" t="s">
        <v>43385</v>
      </c>
      <c r="D416" t="s">
        <v>19522</v>
      </c>
    </row>
    <row r="417" spans="1:4">
      <c r="A417" t="s">
        <v>40523</v>
      </c>
      <c r="B417" t="s">
        <v>14360</v>
      </c>
      <c r="C417" t="s">
        <v>43385</v>
      </c>
      <c r="D417" t="s">
        <v>19522</v>
      </c>
    </row>
    <row r="418" spans="1:4">
      <c r="A418" t="s">
        <v>40524</v>
      </c>
      <c r="B418" t="s">
        <v>14361</v>
      </c>
      <c r="C418" t="s">
        <v>43385</v>
      </c>
      <c r="D418" t="s">
        <v>19522</v>
      </c>
    </row>
    <row r="419" spans="1:4">
      <c r="A419" t="s">
        <v>40525</v>
      </c>
      <c r="B419" t="s">
        <v>43136</v>
      </c>
      <c r="C419" t="s">
        <v>43385</v>
      </c>
      <c r="D419" t="s">
        <v>19522</v>
      </c>
    </row>
    <row r="420" spans="1:4">
      <c r="A420" t="s">
        <v>40526</v>
      </c>
      <c r="B420" t="s">
        <v>14362</v>
      </c>
      <c r="C420" t="s">
        <v>43385</v>
      </c>
      <c r="D420" t="s">
        <v>19522</v>
      </c>
    </row>
    <row r="421" spans="1:4">
      <c r="A421" t="s">
        <v>990</v>
      </c>
      <c r="B421" t="s">
        <v>14363</v>
      </c>
      <c r="C421" t="s">
        <v>43385</v>
      </c>
      <c r="D421" t="s">
        <v>19522</v>
      </c>
    </row>
    <row r="422" spans="1:4">
      <c r="A422" t="s">
        <v>40527</v>
      </c>
      <c r="B422" t="s">
        <v>14363</v>
      </c>
      <c r="C422" t="s">
        <v>43385</v>
      </c>
      <c r="D422" t="s">
        <v>19522</v>
      </c>
    </row>
    <row r="423" spans="1:4">
      <c r="A423" t="s">
        <v>992</v>
      </c>
      <c r="B423" t="s">
        <v>14365</v>
      </c>
      <c r="C423" t="s">
        <v>43385</v>
      </c>
      <c r="D423" t="s">
        <v>19522</v>
      </c>
    </row>
    <row r="424" spans="1:4">
      <c r="A424" t="s">
        <v>993</v>
      </c>
      <c r="B424" t="s">
        <v>14366</v>
      </c>
      <c r="C424" t="s">
        <v>43385</v>
      </c>
      <c r="D424" t="s">
        <v>19522</v>
      </c>
    </row>
    <row r="425" spans="1:4">
      <c r="A425" t="s">
        <v>40528</v>
      </c>
      <c r="B425" t="s">
        <v>43137</v>
      </c>
      <c r="C425" t="s">
        <v>43385</v>
      </c>
      <c r="D425" t="s">
        <v>19522</v>
      </c>
    </row>
    <row r="426" spans="1:4">
      <c r="A426" t="s">
        <v>994</v>
      </c>
      <c r="B426" t="s">
        <v>14367</v>
      </c>
      <c r="C426" t="s">
        <v>43385</v>
      </c>
      <c r="D426" t="s">
        <v>19522</v>
      </c>
    </row>
    <row r="427" spans="1:4">
      <c r="A427" t="s">
        <v>40529</v>
      </c>
      <c r="B427" t="s">
        <v>43138</v>
      </c>
      <c r="C427" t="s">
        <v>43385</v>
      </c>
      <c r="D427" t="s">
        <v>19522</v>
      </c>
    </row>
    <row r="428" spans="1:4">
      <c r="A428" t="s">
        <v>995</v>
      </c>
      <c r="B428" t="s">
        <v>43139</v>
      </c>
      <c r="C428" t="s">
        <v>43385</v>
      </c>
      <c r="D428" t="s">
        <v>19522</v>
      </c>
    </row>
    <row r="429" spans="1:4">
      <c r="A429" t="s">
        <v>40530</v>
      </c>
      <c r="B429" t="s">
        <v>14368</v>
      </c>
      <c r="C429" t="s">
        <v>43385</v>
      </c>
      <c r="D429" t="s">
        <v>19522</v>
      </c>
    </row>
    <row r="430" spans="1:4">
      <c r="A430" t="s">
        <v>996</v>
      </c>
      <c r="B430" t="s">
        <v>14369</v>
      </c>
      <c r="C430" t="s">
        <v>43385</v>
      </c>
      <c r="D430" t="s">
        <v>19522</v>
      </c>
    </row>
    <row r="431" spans="1:4">
      <c r="A431" t="s">
        <v>997</v>
      </c>
      <c r="B431" t="s">
        <v>14370</v>
      </c>
      <c r="C431" t="s">
        <v>43385</v>
      </c>
      <c r="D431" t="s">
        <v>19522</v>
      </c>
    </row>
    <row r="432" spans="1:4">
      <c r="A432" t="s">
        <v>998</v>
      </c>
      <c r="B432" t="s">
        <v>14371</v>
      </c>
      <c r="C432" t="s">
        <v>43385</v>
      </c>
      <c r="D432" t="s">
        <v>19522</v>
      </c>
    </row>
    <row r="433" spans="1:4">
      <c r="A433" t="s">
        <v>40531</v>
      </c>
      <c r="B433" t="s">
        <v>43140</v>
      </c>
      <c r="C433" t="s">
        <v>43385</v>
      </c>
      <c r="D433" t="s">
        <v>19522</v>
      </c>
    </row>
    <row r="434" spans="1:4">
      <c r="A434" t="s">
        <v>999</v>
      </c>
      <c r="B434" t="s">
        <v>14372</v>
      </c>
      <c r="C434" t="s">
        <v>43385</v>
      </c>
      <c r="D434" t="s">
        <v>19522</v>
      </c>
    </row>
    <row r="435" spans="1:4">
      <c r="A435" t="s">
        <v>1000</v>
      </c>
      <c r="B435" t="s">
        <v>14373</v>
      </c>
      <c r="C435" t="s">
        <v>43385</v>
      </c>
      <c r="D435" t="s">
        <v>19522</v>
      </c>
    </row>
    <row r="436" spans="1:4">
      <c r="A436" t="s">
        <v>40532</v>
      </c>
      <c r="B436" t="s">
        <v>14373</v>
      </c>
      <c r="C436" t="s">
        <v>43385</v>
      </c>
      <c r="D436" t="s">
        <v>19522</v>
      </c>
    </row>
    <row r="437" spans="1:4">
      <c r="A437" t="s">
        <v>40533</v>
      </c>
      <c r="B437" t="s">
        <v>43141</v>
      </c>
      <c r="C437" t="s">
        <v>43385</v>
      </c>
      <c r="D437" t="s">
        <v>19522</v>
      </c>
    </row>
    <row r="438" spans="1:4">
      <c r="A438" t="s">
        <v>1002</v>
      </c>
      <c r="B438" t="s">
        <v>43142</v>
      </c>
      <c r="C438" t="s">
        <v>43385</v>
      </c>
      <c r="D438" t="s">
        <v>19522</v>
      </c>
    </row>
    <row r="439" spans="1:4">
      <c r="A439" t="s">
        <v>40534</v>
      </c>
      <c r="B439" t="s">
        <v>14374</v>
      </c>
      <c r="C439" t="s">
        <v>43385</v>
      </c>
      <c r="D439" t="s">
        <v>19522</v>
      </c>
    </row>
    <row r="440" spans="1:4">
      <c r="A440" t="s">
        <v>40535</v>
      </c>
      <c r="B440" t="s">
        <v>14375</v>
      </c>
      <c r="C440" t="s">
        <v>43385</v>
      </c>
      <c r="D440" t="s">
        <v>19522</v>
      </c>
    </row>
    <row r="441" spans="1:4">
      <c r="A441" t="s">
        <v>1003</v>
      </c>
      <c r="B441" t="s">
        <v>43143</v>
      </c>
      <c r="C441" t="s">
        <v>43385</v>
      </c>
      <c r="D441" t="s">
        <v>19522</v>
      </c>
    </row>
    <row r="442" spans="1:4">
      <c r="A442" t="s">
        <v>40536</v>
      </c>
      <c r="B442" t="s">
        <v>14376</v>
      </c>
      <c r="C442" t="s">
        <v>43385</v>
      </c>
      <c r="D442" t="s">
        <v>19522</v>
      </c>
    </row>
    <row r="443" spans="1:4">
      <c r="A443" t="s">
        <v>40537</v>
      </c>
      <c r="B443" t="s">
        <v>14377</v>
      </c>
      <c r="C443" t="s">
        <v>43385</v>
      </c>
      <c r="D443" t="s">
        <v>19522</v>
      </c>
    </row>
    <row r="444" spans="1:4">
      <c r="A444" t="s">
        <v>1005</v>
      </c>
      <c r="B444" t="s">
        <v>14378</v>
      </c>
      <c r="C444" t="s">
        <v>43385</v>
      </c>
      <c r="D444" t="s">
        <v>19522</v>
      </c>
    </row>
    <row r="445" spans="1:4">
      <c r="A445" t="s">
        <v>1006</v>
      </c>
      <c r="B445" t="s">
        <v>14379</v>
      </c>
      <c r="C445" t="s">
        <v>43385</v>
      </c>
      <c r="D445" t="s">
        <v>19522</v>
      </c>
    </row>
    <row r="446" spans="1:4">
      <c r="A446" t="s">
        <v>1007</v>
      </c>
      <c r="B446" t="s">
        <v>14380</v>
      </c>
      <c r="C446" t="s">
        <v>43385</v>
      </c>
      <c r="D446" t="s">
        <v>19522</v>
      </c>
    </row>
    <row r="447" spans="1:4">
      <c r="A447" t="s">
        <v>40538</v>
      </c>
      <c r="B447" t="s">
        <v>14378</v>
      </c>
      <c r="C447" t="s">
        <v>43385</v>
      </c>
      <c r="D447" t="s">
        <v>19522</v>
      </c>
    </row>
    <row r="448" spans="1:4">
      <c r="A448" t="s">
        <v>40539</v>
      </c>
      <c r="B448" t="s">
        <v>43144</v>
      </c>
      <c r="C448" t="s">
        <v>43385</v>
      </c>
      <c r="D448" t="s">
        <v>19522</v>
      </c>
    </row>
    <row r="449" spans="1:4">
      <c r="A449" t="s">
        <v>40540</v>
      </c>
      <c r="B449" t="s">
        <v>14380</v>
      </c>
      <c r="C449" t="s">
        <v>43385</v>
      </c>
      <c r="D449" t="s">
        <v>19522</v>
      </c>
    </row>
    <row r="450" spans="1:4">
      <c r="A450" t="s">
        <v>40541</v>
      </c>
      <c r="B450" t="s">
        <v>14333</v>
      </c>
      <c r="C450" t="s">
        <v>43385</v>
      </c>
      <c r="D450" t="s">
        <v>19522</v>
      </c>
    </row>
    <row r="451" spans="1:4">
      <c r="A451" t="s">
        <v>40542</v>
      </c>
      <c r="B451" t="s">
        <v>14381</v>
      </c>
      <c r="C451" t="s">
        <v>43385</v>
      </c>
      <c r="D451" t="s">
        <v>19522</v>
      </c>
    </row>
    <row r="452" spans="1:4">
      <c r="A452" t="s">
        <v>1009</v>
      </c>
      <c r="B452" t="s">
        <v>14382</v>
      </c>
      <c r="C452" t="s">
        <v>43385</v>
      </c>
      <c r="D452" t="s">
        <v>19522</v>
      </c>
    </row>
    <row r="453" spans="1:4">
      <c r="A453" t="s">
        <v>40543</v>
      </c>
      <c r="B453" t="s">
        <v>14382</v>
      </c>
      <c r="C453" t="s">
        <v>43385</v>
      </c>
      <c r="D453" t="s">
        <v>19522</v>
      </c>
    </row>
    <row r="454" spans="1:4">
      <c r="A454" t="s">
        <v>1010</v>
      </c>
      <c r="B454" t="s">
        <v>14383</v>
      </c>
      <c r="C454" t="s">
        <v>43385</v>
      </c>
      <c r="D454" t="s">
        <v>19522</v>
      </c>
    </row>
    <row r="455" spans="1:4">
      <c r="A455" t="s">
        <v>40544</v>
      </c>
      <c r="B455" t="s">
        <v>14384</v>
      </c>
      <c r="C455" t="s">
        <v>43385</v>
      </c>
      <c r="D455" t="s">
        <v>19522</v>
      </c>
    </row>
    <row r="456" spans="1:4">
      <c r="A456" t="s">
        <v>1012</v>
      </c>
      <c r="B456" t="s">
        <v>14385</v>
      </c>
      <c r="C456" t="s">
        <v>43385</v>
      </c>
      <c r="D456" t="s">
        <v>19522</v>
      </c>
    </row>
    <row r="457" spans="1:4">
      <c r="A457" t="s">
        <v>40545</v>
      </c>
      <c r="B457" t="s">
        <v>43145</v>
      </c>
      <c r="C457" t="s">
        <v>43385</v>
      </c>
      <c r="D457" t="s">
        <v>19522</v>
      </c>
    </row>
    <row r="458" spans="1:4">
      <c r="A458" t="s">
        <v>1013</v>
      </c>
      <c r="B458" t="s">
        <v>14386</v>
      </c>
      <c r="C458" t="s">
        <v>43385</v>
      </c>
      <c r="D458" t="s">
        <v>19522</v>
      </c>
    </row>
    <row r="459" spans="1:4">
      <c r="A459" t="s">
        <v>40546</v>
      </c>
      <c r="B459" t="s">
        <v>14387</v>
      </c>
      <c r="C459" t="s">
        <v>43385</v>
      </c>
      <c r="D459" t="s">
        <v>19522</v>
      </c>
    </row>
    <row r="460" spans="1:4">
      <c r="A460" t="s">
        <v>1015</v>
      </c>
      <c r="B460" t="s">
        <v>14388</v>
      </c>
      <c r="C460" t="s">
        <v>43385</v>
      </c>
      <c r="D460" t="s">
        <v>19522</v>
      </c>
    </row>
    <row r="461" spans="1:4">
      <c r="A461" t="s">
        <v>40547</v>
      </c>
      <c r="B461" t="s">
        <v>14388</v>
      </c>
      <c r="C461" t="s">
        <v>43385</v>
      </c>
      <c r="D461" t="s">
        <v>19522</v>
      </c>
    </row>
    <row r="462" spans="1:4">
      <c r="A462" t="s">
        <v>1018</v>
      </c>
      <c r="B462" t="s">
        <v>43146</v>
      </c>
      <c r="C462" t="s">
        <v>43385</v>
      </c>
      <c r="D462" t="s">
        <v>19522</v>
      </c>
    </row>
    <row r="463" spans="1:4">
      <c r="A463" t="s">
        <v>40548</v>
      </c>
      <c r="B463" t="s">
        <v>14389</v>
      </c>
      <c r="C463" t="s">
        <v>43385</v>
      </c>
      <c r="D463" t="s">
        <v>19522</v>
      </c>
    </row>
    <row r="464" spans="1:4">
      <c r="A464" t="s">
        <v>40549</v>
      </c>
      <c r="B464" t="s">
        <v>14390</v>
      </c>
      <c r="C464" t="s">
        <v>43385</v>
      </c>
      <c r="D464" t="s">
        <v>19522</v>
      </c>
    </row>
    <row r="465" spans="1:4">
      <c r="A465" t="s">
        <v>40550</v>
      </c>
      <c r="B465" t="s">
        <v>14391</v>
      </c>
      <c r="C465" t="s">
        <v>43385</v>
      </c>
      <c r="D465" t="s">
        <v>19522</v>
      </c>
    </row>
    <row r="466" spans="1:4">
      <c r="A466" t="s">
        <v>40551</v>
      </c>
      <c r="B466" t="s">
        <v>14392</v>
      </c>
      <c r="C466" t="s">
        <v>43385</v>
      </c>
      <c r="D466" t="s">
        <v>19522</v>
      </c>
    </row>
    <row r="467" spans="1:4">
      <c r="A467" t="s">
        <v>1020</v>
      </c>
      <c r="B467" t="s">
        <v>14393</v>
      </c>
      <c r="C467" t="s">
        <v>43385</v>
      </c>
      <c r="D467" t="s">
        <v>19522</v>
      </c>
    </row>
    <row r="468" spans="1:4">
      <c r="A468" t="s">
        <v>40552</v>
      </c>
      <c r="B468" t="s">
        <v>14393</v>
      </c>
      <c r="C468" t="s">
        <v>43385</v>
      </c>
      <c r="D468" t="s">
        <v>19522</v>
      </c>
    </row>
    <row r="469" spans="1:4">
      <c r="A469" t="s">
        <v>1021</v>
      </c>
      <c r="B469" t="s">
        <v>14043</v>
      </c>
      <c r="C469" t="s">
        <v>43385</v>
      </c>
      <c r="D469" t="s">
        <v>19522</v>
      </c>
    </row>
    <row r="470" spans="1:4">
      <c r="A470" t="s">
        <v>1022</v>
      </c>
      <c r="B470" t="s">
        <v>14394</v>
      </c>
      <c r="C470" t="s">
        <v>43385</v>
      </c>
      <c r="D470" t="s">
        <v>19522</v>
      </c>
    </row>
    <row r="471" spans="1:4">
      <c r="A471" t="s">
        <v>1023</v>
      </c>
      <c r="B471" t="s">
        <v>14395</v>
      </c>
      <c r="C471" t="s">
        <v>43385</v>
      </c>
      <c r="D471" t="s">
        <v>19522</v>
      </c>
    </row>
    <row r="472" spans="1:4">
      <c r="A472" t="s">
        <v>1024</v>
      </c>
      <c r="B472" t="s">
        <v>14396</v>
      </c>
      <c r="C472" t="s">
        <v>43385</v>
      </c>
      <c r="D472" t="s">
        <v>19522</v>
      </c>
    </row>
    <row r="473" spans="1:4">
      <c r="A473" t="s">
        <v>1025</v>
      </c>
      <c r="B473" t="s">
        <v>14397</v>
      </c>
      <c r="C473" t="s">
        <v>43385</v>
      </c>
      <c r="D473" t="s">
        <v>19522</v>
      </c>
    </row>
    <row r="474" spans="1:4">
      <c r="A474" t="s">
        <v>40553</v>
      </c>
      <c r="B474" t="s">
        <v>43147</v>
      </c>
      <c r="C474" t="s">
        <v>43385</v>
      </c>
      <c r="D474" t="s">
        <v>19522</v>
      </c>
    </row>
    <row r="475" spans="1:4">
      <c r="A475" t="s">
        <v>40554</v>
      </c>
      <c r="B475" t="s">
        <v>43148</v>
      </c>
      <c r="C475" t="s">
        <v>43385</v>
      </c>
      <c r="D475" t="s">
        <v>19522</v>
      </c>
    </row>
    <row r="476" spans="1:4">
      <c r="A476" t="s">
        <v>40555</v>
      </c>
      <c r="B476" t="s">
        <v>43149</v>
      </c>
      <c r="C476" t="s">
        <v>43385</v>
      </c>
      <c r="D476" t="s">
        <v>19522</v>
      </c>
    </row>
    <row r="477" spans="1:4">
      <c r="A477" t="s">
        <v>40556</v>
      </c>
      <c r="B477" t="s">
        <v>14397</v>
      </c>
      <c r="C477" t="s">
        <v>43385</v>
      </c>
      <c r="D477" t="s">
        <v>19522</v>
      </c>
    </row>
    <row r="478" spans="1:4">
      <c r="A478" t="s">
        <v>1026</v>
      </c>
      <c r="B478" t="s">
        <v>14398</v>
      </c>
      <c r="C478" t="s">
        <v>43385</v>
      </c>
      <c r="D478" t="s">
        <v>19522</v>
      </c>
    </row>
    <row r="479" spans="1:4">
      <c r="A479" t="s">
        <v>40557</v>
      </c>
      <c r="B479" t="s">
        <v>14398</v>
      </c>
      <c r="C479" t="s">
        <v>43385</v>
      </c>
      <c r="D479" t="s">
        <v>19522</v>
      </c>
    </row>
    <row r="480" spans="1:4">
      <c r="A480" t="s">
        <v>1027</v>
      </c>
      <c r="B480" t="s">
        <v>17300</v>
      </c>
      <c r="C480" t="s">
        <v>43385</v>
      </c>
      <c r="D480" t="s">
        <v>19522</v>
      </c>
    </row>
    <row r="481" spans="1:4">
      <c r="A481" t="s">
        <v>40558</v>
      </c>
      <c r="B481" t="s">
        <v>14399</v>
      </c>
      <c r="C481" t="s">
        <v>43385</v>
      </c>
      <c r="D481" t="s">
        <v>19522</v>
      </c>
    </row>
    <row r="482" spans="1:4">
      <c r="A482" t="s">
        <v>40559</v>
      </c>
      <c r="B482" t="s">
        <v>43150</v>
      </c>
      <c r="C482" t="s">
        <v>43385</v>
      </c>
      <c r="D482" t="s">
        <v>19522</v>
      </c>
    </row>
    <row r="483" spans="1:4">
      <c r="A483" t="s">
        <v>40560</v>
      </c>
      <c r="B483" t="s">
        <v>43151</v>
      </c>
      <c r="C483" t="s">
        <v>43385</v>
      </c>
      <c r="D483" t="s">
        <v>19522</v>
      </c>
    </row>
    <row r="484" spans="1:4">
      <c r="A484" t="s">
        <v>40561</v>
      </c>
      <c r="B484" t="s">
        <v>43152</v>
      </c>
      <c r="C484" t="s">
        <v>43385</v>
      </c>
      <c r="D484" t="s">
        <v>19522</v>
      </c>
    </row>
    <row r="485" spans="1:4">
      <c r="A485" t="s">
        <v>1028</v>
      </c>
      <c r="B485" t="s">
        <v>14400</v>
      </c>
      <c r="C485" t="s">
        <v>43385</v>
      </c>
      <c r="D485" t="s">
        <v>19522</v>
      </c>
    </row>
    <row r="486" spans="1:4">
      <c r="A486" t="s">
        <v>40562</v>
      </c>
      <c r="B486" t="s">
        <v>14400</v>
      </c>
      <c r="C486" t="s">
        <v>43385</v>
      </c>
      <c r="D486" t="s">
        <v>19522</v>
      </c>
    </row>
    <row r="487" spans="1:4">
      <c r="A487" t="s">
        <v>40563</v>
      </c>
      <c r="B487" t="s">
        <v>43153</v>
      </c>
      <c r="C487" t="s">
        <v>43385</v>
      </c>
      <c r="D487" t="s">
        <v>19522</v>
      </c>
    </row>
    <row r="488" spans="1:4">
      <c r="A488" t="s">
        <v>1029</v>
      </c>
      <c r="B488" t="s">
        <v>14401</v>
      </c>
      <c r="C488" t="s">
        <v>43385</v>
      </c>
      <c r="D488" t="s">
        <v>19522</v>
      </c>
    </row>
    <row r="489" spans="1:4">
      <c r="A489" t="s">
        <v>40564</v>
      </c>
      <c r="B489" t="s">
        <v>14401</v>
      </c>
      <c r="C489" t="s">
        <v>43385</v>
      </c>
      <c r="D489" t="s">
        <v>19522</v>
      </c>
    </row>
    <row r="490" spans="1:4">
      <c r="A490" t="s">
        <v>40565</v>
      </c>
      <c r="B490" t="s">
        <v>43112</v>
      </c>
      <c r="C490" t="s">
        <v>43385</v>
      </c>
      <c r="D490" t="s">
        <v>19522</v>
      </c>
    </row>
    <row r="491" spans="1:4">
      <c r="A491" t="s">
        <v>1030</v>
      </c>
      <c r="B491" t="s">
        <v>43154</v>
      </c>
      <c r="C491" t="s">
        <v>43385</v>
      </c>
      <c r="D491" t="s">
        <v>19522</v>
      </c>
    </row>
    <row r="492" spans="1:4">
      <c r="A492" t="s">
        <v>1032</v>
      </c>
      <c r="B492" t="s">
        <v>14404</v>
      </c>
      <c r="C492" t="s">
        <v>43385</v>
      </c>
      <c r="D492" t="s">
        <v>19522</v>
      </c>
    </row>
    <row r="493" spans="1:4">
      <c r="A493" t="s">
        <v>40566</v>
      </c>
      <c r="B493" t="s">
        <v>43155</v>
      </c>
      <c r="C493" t="s">
        <v>43385</v>
      </c>
      <c r="D493" t="s">
        <v>19522</v>
      </c>
    </row>
    <row r="494" spans="1:4">
      <c r="A494" t="s">
        <v>40567</v>
      </c>
      <c r="B494" t="s">
        <v>14402</v>
      </c>
      <c r="C494" t="s">
        <v>43385</v>
      </c>
      <c r="D494" t="s">
        <v>19522</v>
      </c>
    </row>
    <row r="495" spans="1:4">
      <c r="A495" t="s">
        <v>40568</v>
      </c>
      <c r="B495" t="s">
        <v>14403</v>
      </c>
      <c r="C495" t="s">
        <v>43385</v>
      </c>
      <c r="D495" t="s">
        <v>19522</v>
      </c>
    </row>
    <row r="496" spans="1:4">
      <c r="A496" t="s">
        <v>40569</v>
      </c>
      <c r="B496" t="s">
        <v>14404</v>
      </c>
      <c r="C496" t="s">
        <v>43385</v>
      </c>
      <c r="D496" t="s">
        <v>19522</v>
      </c>
    </row>
    <row r="497" spans="1:4">
      <c r="A497" t="s">
        <v>40570</v>
      </c>
      <c r="B497" t="s">
        <v>14405</v>
      </c>
      <c r="C497" t="s">
        <v>43385</v>
      </c>
      <c r="D497" t="s">
        <v>19522</v>
      </c>
    </row>
    <row r="498" spans="1:4">
      <c r="A498" t="s">
        <v>1035</v>
      </c>
      <c r="B498" t="s">
        <v>14407</v>
      </c>
      <c r="C498" t="s">
        <v>43385</v>
      </c>
      <c r="D498" t="s">
        <v>19522</v>
      </c>
    </row>
    <row r="499" spans="1:4">
      <c r="A499" t="s">
        <v>1036</v>
      </c>
      <c r="B499" t="s">
        <v>14408</v>
      </c>
      <c r="C499" t="s">
        <v>43385</v>
      </c>
      <c r="D499" t="s">
        <v>19522</v>
      </c>
    </row>
    <row r="500" spans="1:4">
      <c r="A500" t="s">
        <v>1037</v>
      </c>
      <c r="B500" t="s">
        <v>14409</v>
      </c>
      <c r="C500" t="s">
        <v>43385</v>
      </c>
      <c r="D500" t="s">
        <v>19522</v>
      </c>
    </row>
    <row r="501" spans="1:4">
      <c r="A501" t="s">
        <v>40571</v>
      </c>
      <c r="B501" t="s">
        <v>14407</v>
      </c>
      <c r="C501" t="s">
        <v>43385</v>
      </c>
      <c r="D501" t="s">
        <v>19522</v>
      </c>
    </row>
    <row r="502" spans="1:4">
      <c r="A502" t="s">
        <v>40572</v>
      </c>
      <c r="B502" t="s">
        <v>14408</v>
      </c>
      <c r="C502" t="s">
        <v>43385</v>
      </c>
      <c r="D502" t="s">
        <v>19522</v>
      </c>
    </row>
    <row r="503" spans="1:4">
      <c r="A503" t="s">
        <v>40573</v>
      </c>
      <c r="B503" t="s">
        <v>14409</v>
      </c>
      <c r="C503" t="s">
        <v>43385</v>
      </c>
      <c r="D503" t="s">
        <v>19522</v>
      </c>
    </row>
    <row r="504" spans="1:4">
      <c r="A504" t="s">
        <v>40574</v>
      </c>
      <c r="B504" t="s">
        <v>43156</v>
      </c>
      <c r="C504" t="s">
        <v>43385</v>
      </c>
      <c r="D504" t="s">
        <v>19522</v>
      </c>
    </row>
    <row r="505" spans="1:4">
      <c r="A505" t="s">
        <v>1038</v>
      </c>
      <c r="B505" t="s">
        <v>14410</v>
      </c>
      <c r="C505" t="s">
        <v>43385</v>
      </c>
      <c r="D505" t="s">
        <v>19522</v>
      </c>
    </row>
    <row r="506" spans="1:4">
      <c r="A506" t="s">
        <v>1039</v>
      </c>
      <c r="B506" t="s">
        <v>14411</v>
      </c>
      <c r="C506" t="s">
        <v>43385</v>
      </c>
      <c r="D506" t="s">
        <v>19522</v>
      </c>
    </row>
    <row r="507" spans="1:4">
      <c r="A507" t="s">
        <v>1040</v>
      </c>
      <c r="B507" t="s">
        <v>14412</v>
      </c>
      <c r="C507" t="s">
        <v>43385</v>
      </c>
      <c r="D507" t="s">
        <v>19522</v>
      </c>
    </row>
    <row r="508" spans="1:4">
      <c r="A508" t="s">
        <v>40575</v>
      </c>
      <c r="B508" t="s">
        <v>14412</v>
      </c>
      <c r="C508" t="s">
        <v>43385</v>
      </c>
      <c r="D508" t="s">
        <v>19522</v>
      </c>
    </row>
    <row r="509" spans="1:4">
      <c r="A509" t="s">
        <v>1041</v>
      </c>
      <c r="B509" t="s">
        <v>14413</v>
      </c>
      <c r="C509" t="s">
        <v>43385</v>
      </c>
      <c r="D509" t="s">
        <v>19522</v>
      </c>
    </row>
    <row r="510" spans="1:4">
      <c r="A510" t="s">
        <v>40576</v>
      </c>
      <c r="B510" t="s">
        <v>43157</v>
      </c>
      <c r="C510" t="s">
        <v>43385</v>
      </c>
      <c r="D510" t="s">
        <v>19522</v>
      </c>
    </row>
    <row r="511" spans="1:4">
      <c r="A511" t="s">
        <v>40577</v>
      </c>
      <c r="B511" t="s">
        <v>14411</v>
      </c>
      <c r="C511" t="s">
        <v>43385</v>
      </c>
      <c r="D511" t="s">
        <v>19522</v>
      </c>
    </row>
    <row r="512" spans="1:4">
      <c r="A512" t="s">
        <v>1042</v>
      </c>
      <c r="B512" t="s">
        <v>17301</v>
      </c>
      <c r="C512" t="s">
        <v>43385</v>
      </c>
      <c r="D512" t="s">
        <v>19522</v>
      </c>
    </row>
    <row r="513" spans="1:4">
      <c r="A513" t="s">
        <v>1043</v>
      </c>
      <c r="B513" t="s">
        <v>14415</v>
      </c>
      <c r="C513" t="s">
        <v>43385</v>
      </c>
      <c r="D513" t="s">
        <v>19522</v>
      </c>
    </row>
    <row r="514" spans="1:4">
      <c r="A514" t="s">
        <v>40578</v>
      </c>
      <c r="B514" t="s">
        <v>14415</v>
      </c>
      <c r="C514" t="s">
        <v>43385</v>
      </c>
      <c r="D514" t="s">
        <v>19522</v>
      </c>
    </row>
    <row r="515" spans="1:4">
      <c r="A515" t="s">
        <v>1044</v>
      </c>
      <c r="B515" t="s">
        <v>14416</v>
      </c>
      <c r="C515" t="s">
        <v>43385</v>
      </c>
      <c r="D515" t="s">
        <v>19522</v>
      </c>
    </row>
    <row r="516" spans="1:4">
      <c r="A516" t="s">
        <v>40579</v>
      </c>
      <c r="B516" t="s">
        <v>14416</v>
      </c>
      <c r="C516" t="s">
        <v>43385</v>
      </c>
      <c r="D516" t="s">
        <v>19522</v>
      </c>
    </row>
    <row r="517" spans="1:4">
      <c r="A517" t="s">
        <v>1045</v>
      </c>
      <c r="B517" t="s">
        <v>14417</v>
      </c>
      <c r="C517" t="s">
        <v>43385</v>
      </c>
      <c r="D517" t="s">
        <v>19522</v>
      </c>
    </row>
    <row r="518" spans="1:4">
      <c r="A518" t="s">
        <v>1046</v>
      </c>
      <c r="B518" t="s">
        <v>14418</v>
      </c>
      <c r="C518" t="s">
        <v>43385</v>
      </c>
      <c r="D518" t="s">
        <v>19522</v>
      </c>
    </row>
    <row r="519" spans="1:4">
      <c r="A519" t="s">
        <v>1047</v>
      </c>
      <c r="B519" t="s">
        <v>14419</v>
      </c>
      <c r="C519" t="s">
        <v>43385</v>
      </c>
      <c r="D519" t="s">
        <v>19522</v>
      </c>
    </row>
    <row r="520" spans="1:4">
      <c r="A520" t="s">
        <v>1048</v>
      </c>
      <c r="B520" t="s">
        <v>14420</v>
      </c>
      <c r="C520" t="s">
        <v>43385</v>
      </c>
      <c r="D520" t="s">
        <v>19522</v>
      </c>
    </row>
    <row r="521" spans="1:4">
      <c r="A521" t="s">
        <v>40580</v>
      </c>
      <c r="B521" t="s">
        <v>14420</v>
      </c>
      <c r="C521" t="s">
        <v>43385</v>
      </c>
      <c r="D521" t="s">
        <v>19522</v>
      </c>
    </row>
    <row r="522" spans="1:4">
      <c r="A522" t="s">
        <v>1049</v>
      </c>
      <c r="B522" t="s">
        <v>43158</v>
      </c>
      <c r="C522" t="s">
        <v>43385</v>
      </c>
      <c r="D522" t="s">
        <v>19522</v>
      </c>
    </row>
    <row r="523" spans="1:4">
      <c r="A523" t="s">
        <v>1050</v>
      </c>
      <c r="B523" t="s">
        <v>14302</v>
      </c>
      <c r="C523" t="s">
        <v>43385</v>
      </c>
      <c r="D523" t="s">
        <v>19522</v>
      </c>
    </row>
    <row r="524" spans="1:4">
      <c r="A524" t="s">
        <v>40581</v>
      </c>
      <c r="B524" t="s">
        <v>14422</v>
      </c>
      <c r="C524" t="s">
        <v>43385</v>
      </c>
      <c r="D524" t="s">
        <v>19522</v>
      </c>
    </row>
    <row r="525" spans="1:4">
      <c r="A525" t="s">
        <v>1052</v>
      </c>
      <c r="B525" t="s">
        <v>17302</v>
      </c>
      <c r="C525" t="s">
        <v>43385</v>
      </c>
      <c r="D525" t="s">
        <v>19522</v>
      </c>
    </row>
    <row r="526" spans="1:4">
      <c r="A526" t="s">
        <v>40582</v>
      </c>
      <c r="B526" t="s">
        <v>17302</v>
      </c>
      <c r="C526" t="s">
        <v>43385</v>
      </c>
      <c r="D526" t="s">
        <v>19522</v>
      </c>
    </row>
    <row r="527" spans="1:4">
      <c r="A527" t="s">
        <v>1055</v>
      </c>
      <c r="B527" t="s">
        <v>14419</v>
      </c>
      <c r="C527" t="s">
        <v>43385</v>
      </c>
      <c r="D527" t="s">
        <v>19522</v>
      </c>
    </row>
    <row r="528" spans="1:4">
      <c r="A528" t="s">
        <v>1056</v>
      </c>
      <c r="B528" t="s">
        <v>14421</v>
      </c>
      <c r="C528" t="s">
        <v>43385</v>
      </c>
      <c r="D528" t="s">
        <v>19522</v>
      </c>
    </row>
    <row r="529" spans="1:4">
      <c r="A529" t="s">
        <v>1057</v>
      </c>
      <c r="B529" t="s">
        <v>14107</v>
      </c>
      <c r="C529" t="s">
        <v>43385</v>
      </c>
      <c r="D529" t="s">
        <v>19522</v>
      </c>
    </row>
    <row r="530" spans="1:4">
      <c r="A530" t="s">
        <v>1058</v>
      </c>
      <c r="B530" t="s">
        <v>14190</v>
      </c>
      <c r="C530" t="s">
        <v>43385</v>
      </c>
      <c r="D530" t="s">
        <v>19522</v>
      </c>
    </row>
    <row r="531" spans="1:4">
      <c r="A531" t="s">
        <v>1059</v>
      </c>
      <c r="B531" t="s">
        <v>14423</v>
      </c>
      <c r="C531" t="s">
        <v>43385</v>
      </c>
      <c r="D531" t="s">
        <v>19522</v>
      </c>
    </row>
    <row r="532" spans="1:4">
      <c r="A532" t="s">
        <v>40583</v>
      </c>
      <c r="B532" t="s">
        <v>14423</v>
      </c>
      <c r="C532" t="s">
        <v>43385</v>
      </c>
      <c r="D532" t="s">
        <v>19522</v>
      </c>
    </row>
    <row r="533" spans="1:4">
      <c r="A533" t="s">
        <v>1060</v>
      </c>
      <c r="B533" t="s">
        <v>14424</v>
      </c>
      <c r="C533" t="s">
        <v>43385</v>
      </c>
      <c r="D533" t="s">
        <v>19522</v>
      </c>
    </row>
    <row r="534" spans="1:4">
      <c r="A534" t="s">
        <v>40584</v>
      </c>
      <c r="B534" t="s">
        <v>14424</v>
      </c>
      <c r="C534" t="s">
        <v>43385</v>
      </c>
      <c r="D534" t="s">
        <v>19522</v>
      </c>
    </row>
    <row r="535" spans="1:4">
      <c r="A535" t="s">
        <v>1061</v>
      </c>
      <c r="B535" t="s">
        <v>14278</v>
      </c>
      <c r="C535" t="s">
        <v>43385</v>
      </c>
      <c r="D535" t="s">
        <v>19522</v>
      </c>
    </row>
    <row r="536" spans="1:4">
      <c r="A536" t="s">
        <v>40585</v>
      </c>
      <c r="B536" t="s">
        <v>43159</v>
      </c>
      <c r="C536" t="s">
        <v>43385</v>
      </c>
      <c r="D536" t="s">
        <v>19522</v>
      </c>
    </row>
    <row r="537" spans="1:4">
      <c r="A537" t="s">
        <v>1064</v>
      </c>
      <c r="B537" t="s">
        <v>14427</v>
      </c>
      <c r="C537" t="s">
        <v>43385</v>
      </c>
      <c r="D537" t="s">
        <v>19522</v>
      </c>
    </row>
    <row r="538" spans="1:4">
      <c r="A538" t="s">
        <v>40586</v>
      </c>
      <c r="B538" t="s">
        <v>14425</v>
      </c>
      <c r="C538" t="s">
        <v>43385</v>
      </c>
      <c r="D538" t="s">
        <v>19522</v>
      </c>
    </row>
    <row r="539" spans="1:4">
      <c r="A539" t="s">
        <v>40587</v>
      </c>
      <c r="B539" t="s">
        <v>14426</v>
      </c>
      <c r="C539" t="s">
        <v>43385</v>
      </c>
      <c r="D539" t="s">
        <v>19522</v>
      </c>
    </row>
    <row r="540" spans="1:4">
      <c r="A540" t="s">
        <v>1066</v>
      </c>
      <c r="B540" t="s">
        <v>17303</v>
      </c>
      <c r="C540" t="s">
        <v>43385</v>
      </c>
      <c r="D540" t="s">
        <v>19522</v>
      </c>
    </row>
    <row r="541" spans="1:4">
      <c r="A541" t="s">
        <v>1067</v>
      </c>
      <c r="B541" t="s">
        <v>17304</v>
      </c>
      <c r="C541" t="s">
        <v>43385</v>
      </c>
      <c r="D541" t="s">
        <v>19522</v>
      </c>
    </row>
    <row r="542" spans="1:4">
      <c r="A542" t="s">
        <v>40588</v>
      </c>
      <c r="B542" t="s">
        <v>43160</v>
      </c>
      <c r="C542" t="s">
        <v>43385</v>
      </c>
      <c r="D542" t="s">
        <v>19522</v>
      </c>
    </row>
    <row r="543" spans="1:4">
      <c r="A543" t="s">
        <v>40589</v>
      </c>
      <c r="B543" t="s">
        <v>43161</v>
      </c>
      <c r="C543" t="s">
        <v>43385</v>
      </c>
      <c r="D543" t="s">
        <v>19522</v>
      </c>
    </row>
    <row r="544" spans="1:4">
      <c r="A544" t="s">
        <v>1068</v>
      </c>
      <c r="B544" t="s">
        <v>14393</v>
      </c>
      <c r="C544" t="s">
        <v>43385</v>
      </c>
      <c r="D544" t="s">
        <v>19522</v>
      </c>
    </row>
    <row r="545" spans="1:4">
      <c r="A545" t="s">
        <v>1069</v>
      </c>
      <c r="B545" t="s">
        <v>14430</v>
      </c>
      <c r="C545" t="s">
        <v>43385</v>
      </c>
      <c r="D545" t="s">
        <v>19522</v>
      </c>
    </row>
    <row r="546" spans="1:4">
      <c r="A546" t="s">
        <v>1070</v>
      </c>
      <c r="B546" t="s">
        <v>14431</v>
      </c>
      <c r="C546" t="s">
        <v>43385</v>
      </c>
      <c r="D546" t="s">
        <v>19522</v>
      </c>
    </row>
    <row r="547" spans="1:4">
      <c r="A547" t="s">
        <v>1071</v>
      </c>
      <c r="B547" t="s">
        <v>14432</v>
      </c>
      <c r="C547" t="s">
        <v>43385</v>
      </c>
      <c r="D547" t="s">
        <v>19522</v>
      </c>
    </row>
    <row r="548" spans="1:4">
      <c r="A548" t="s">
        <v>1072</v>
      </c>
      <c r="B548" t="s">
        <v>14433</v>
      </c>
      <c r="C548" t="s">
        <v>43385</v>
      </c>
      <c r="D548" t="s">
        <v>19522</v>
      </c>
    </row>
    <row r="549" spans="1:4">
      <c r="A549" t="s">
        <v>40590</v>
      </c>
      <c r="B549" t="s">
        <v>14433</v>
      </c>
      <c r="C549" t="s">
        <v>43385</v>
      </c>
      <c r="D549" t="s">
        <v>19522</v>
      </c>
    </row>
    <row r="550" spans="1:4">
      <c r="A550" t="s">
        <v>1073</v>
      </c>
      <c r="B550" t="s">
        <v>14434</v>
      </c>
      <c r="C550" t="s">
        <v>43385</v>
      </c>
      <c r="D550" t="s">
        <v>19522</v>
      </c>
    </row>
    <row r="551" spans="1:4">
      <c r="A551" t="s">
        <v>40591</v>
      </c>
      <c r="B551" t="s">
        <v>14434</v>
      </c>
      <c r="C551" t="s">
        <v>43385</v>
      </c>
      <c r="D551" t="s">
        <v>19522</v>
      </c>
    </row>
    <row r="552" spans="1:4">
      <c r="A552" t="s">
        <v>1075</v>
      </c>
      <c r="B552" t="s">
        <v>14435</v>
      </c>
      <c r="C552" t="s">
        <v>43385</v>
      </c>
      <c r="D552" t="s">
        <v>19522</v>
      </c>
    </row>
    <row r="553" spans="1:4">
      <c r="A553" t="s">
        <v>40592</v>
      </c>
      <c r="B553" t="s">
        <v>14435</v>
      </c>
      <c r="C553" t="s">
        <v>43385</v>
      </c>
      <c r="D553" t="s">
        <v>19522</v>
      </c>
    </row>
    <row r="554" spans="1:4">
      <c r="A554" t="s">
        <v>1076</v>
      </c>
      <c r="B554" t="s">
        <v>14436</v>
      </c>
      <c r="C554" t="s">
        <v>43385</v>
      </c>
      <c r="D554" t="s">
        <v>19522</v>
      </c>
    </row>
    <row r="555" spans="1:4">
      <c r="A555" t="s">
        <v>1077</v>
      </c>
      <c r="B555" t="s">
        <v>14437</v>
      </c>
      <c r="C555" t="s">
        <v>43385</v>
      </c>
      <c r="D555" t="s">
        <v>19522</v>
      </c>
    </row>
    <row r="556" spans="1:4">
      <c r="A556" t="s">
        <v>1078</v>
      </c>
      <c r="B556" t="s">
        <v>13916</v>
      </c>
      <c r="C556" t="s">
        <v>43385</v>
      </c>
      <c r="D556" t="s">
        <v>19522</v>
      </c>
    </row>
    <row r="557" spans="1:4">
      <c r="A557" t="s">
        <v>1079</v>
      </c>
      <c r="B557" t="s">
        <v>14419</v>
      </c>
      <c r="C557" t="s">
        <v>43385</v>
      </c>
      <c r="D557" t="s">
        <v>19522</v>
      </c>
    </row>
    <row r="558" spans="1:4">
      <c r="A558" t="s">
        <v>1080</v>
      </c>
      <c r="B558" t="s">
        <v>14393</v>
      </c>
      <c r="C558" t="s">
        <v>43385</v>
      </c>
      <c r="D558" t="s">
        <v>19522</v>
      </c>
    </row>
    <row r="559" spans="1:4">
      <c r="A559" t="s">
        <v>40593</v>
      </c>
      <c r="B559" t="s">
        <v>17588</v>
      </c>
      <c r="C559" t="s">
        <v>43385</v>
      </c>
      <c r="D559" t="s">
        <v>19522</v>
      </c>
    </row>
    <row r="560" spans="1:4">
      <c r="A560" t="s">
        <v>40594</v>
      </c>
      <c r="B560" t="s">
        <v>43162</v>
      </c>
      <c r="C560" t="s">
        <v>43385</v>
      </c>
      <c r="D560" t="s">
        <v>19522</v>
      </c>
    </row>
    <row r="561" spans="1:4">
      <c r="A561" t="s">
        <v>40595</v>
      </c>
      <c r="B561" t="s">
        <v>17588</v>
      </c>
      <c r="C561" t="s">
        <v>43385</v>
      </c>
      <c r="D561" t="s">
        <v>19522</v>
      </c>
    </row>
    <row r="562" spans="1:4">
      <c r="A562" t="s">
        <v>40596</v>
      </c>
      <c r="B562" t="s">
        <v>43163</v>
      </c>
      <c r="C562" t="s">
        <v>43385</v>
      </c>
      <c r="D562" t="s">
        <v>19522</v>
      </c>
    </row>
    <row r="563" spans="1:4">
      <c r="A563" t="s">
        <v>40597</v>
      </c>
      <c r="B563" t="s">
        <v>43117</v>
      </c>
      <c r="C563" t="s">
        <v>43385</v>
      </c>
      <c r="D563" t="s">
        <v>19522</v>
      </c>
    </row>
    <row r="564" spans="1:4">
      <c r="A564" t="s">
        <v>40598</v>
      </c>
      <c r="B564" t="s">
        <v>43118</v>
      </c>
      <c r="C564" t="s">
        <v>43385</v>
      </c>
      <c r="D564" t="s">
        <v>19522</v>
      </c>
    </row>
    <row r="565" spans="1:4">
      <c r="A565" t="s">
        <v>40599</v>
      </c>
      <c r="B565" t="s">
        <v>43147</v>
      </c>
      <c r="C565" t="s">
        <v>43385</v>
      </c>
      <c r="D565" t="s">
        <v>19522</v>
      </c>
    </row>
    <row r="566" spans="1:4">
      <c r="A566" t="s">
        <v>40600</v>
      </c>
      <c r="B566" t="s">
        <v>43148</v>
      </c>
      <c r="C566" t="s">
        <v>43385</v>
      </c>
      <c r="D566" t="s">
        <v>19522</v>
      </c>
    </row>
    <row r="567" spans="1:4">
      <c r="A567" t="s">
        <v>40601</v>
      </c>
      <c r="B567" t="s">
        <v>43150</v>
      </c>
      <c r="C567" t="s">
        <v>43385</v>
      </c>
      <c r="D567" t="s">
        <v>19522</v>
      </c>
    </row>
    <row r="568" spans="1:4">
      <c r="A568" t="s">
        <v>40602</v>
      </c>
      <c r="B568" t="s">
        <v>43151</v>
      </c>
      <c r="C568" t="s">
        <v>43385</v>
      </c>
      <c r="D568" t="s">
        <v>19522</v>
      </c>
    </row>
    <row r="569" spans="1:4">
      <c r="A569" t="s">
        <v>40603</v>
      </c>
      <c r="B569" t="s">
        <v>43152</v>
      </c>
      <c r="C569" t="s">
        <v>43385</v>
      </c>
      <c r="D569" t="s">
        <v>19522</v>
      </c>
    </row>
    <row r="570" spans="1:4">
      <c r="A570" t="s">
        <v>40604</v>
      </c>
      <c r="B570" t="s">
        <v>43153</v>
      </c>
      <c r="C570" t="s">
        <v>43385</v>
      </c>
      <c r="D570" t="s">
        <v>19522</v>
      </c>
    </row>
    <row r="571" spans="1:4">
      <c r="A571" t="s">
        <v>40605</v>
      </c>
      <c r="B571" t="s">
        <v>43112</v>
      </c>
      <c r="C571" t="s">
        <v>43385</v>
      </c>
      <c r="D571" t="s">
        <v>19522</v>
      </c>
    </row>
    <row r="572" spans="1:4">
      <c r="A572" t="s">
        <v>40606</v>
      </c>
      <c r="B572" t="s">
        <v>43164</v>
      </c>
      <c r="C572" t="s">
        <v>43385</v>
      </c>
      <c r="D572" t="s">
        <v>19522</v>
      </c>
    </row>
    <row r="573" spans="1:4">
      <c r="A573" t="s">
        <v>40607</v>
      </c>
      <c r="B573" t="s">
        <v>43155</v>
      </c>
      <c r="C573" t="s">
        <v>43385</v>
      </c>
      <c r="D573" t="s">
        <v>19522</v>
      </c>
    </row>
    <row r="574" spans="1:4">
      <c r="A574" t="s">
        <v>40608</v>
      </c>
      <c r="B574" t="s">
        <v>43156</v>
      </c>
      <c r="C574" t="s">
        <v>43385</v>
      </c>
      <c r="D574" t="s">
        <v>19522</v>
      </c>
    </row>
    <row r="575" spans="1:4">
      <c r="A575" t="s">
        <v>40609</v>
      </c>
      <c r="B575" t="s">
        <v>15700</v>
      </c>
      <c r="C575" t="s">
        <v>43385</v>
      </c>
      <c r="D575" t="s">
        <v>19522</v>
      </c>
    </row>
    <row r="576" spans="1:4">
      <c r="A576" t="s">
        <v>1410</v>
      </c>
      <c r="B576" t="s">
        <v>43165</v>
      </c>
      <c r="C576" t="s">
        <v>43385</v>
      </c>
      <c r="D576" t="s">
        <v>19522</v>
      </c>
    </row>
    <row r="577" spans="1:4">
      <c r="A577" t="s">
        <v>40610</v>
      </c>
      <c r="B577" t="s">
        <v>43166</v>
      </c>
      <c r="C577" t="s">
        <v>43385</v>
      </c>
      <c r="D577" t="s">
        <v>19522</v>
      </c>
    </row>
    <row r="578" spans="1:4">
      <c r="A578" t="s">
        <v>1412</v>
      </c>
      <c r="B578" t="s">
        <v>36467</v>
      </c>
      <c r="C578" t="s">
        <v>43385</v>
      </c>
      <c r="D578" t="s">
        <v>19522</v>
      </c>
    </row>
    <row r="579" spans="1:4">
      <c r="A579" t="s">
        <v>1413</v>
      </c>
      <c r="B579" t="s">
        <v>38125</v>
      </c>
      <c r="C579" t="s">
        <v>43385</v>
      </c>
      <c r="D579" t="s">
        <v>19522</v>
      </c>
    </row>
    <row r="580" spans="1:4">
      <c r="A580" t="s">
        <v>40611</v>
      </c>
      <c r="B580" t="s">
        <v>19026</v>
      </c>
      <c r="C580" t="s">
        <v>43385</v>
      </c>
      <c r="D580" t="s">
        <v>19522</v>
      </c>
    </row>
    <row r="581" spans="1:4">
      <c r="A581" t="s">
        <v>40612</v>
      </c>
      <c r="B581" t="s">
        <v>19026</v>
      </c>
      <c r="C581" t="s">
        <v>43385</v>
      </c>
      <c r="D581" t="s">
        <v>19522</v>
      </c>
    </row>
    <row r="582" spans="1:4">
      <c r="A582" t="s">
        <v>40613</v>
      </c>
      <c r="B582" t="s">
        <v>19027</v>
      </c>
      <c r="C582" t="s">
        <v>43385</v>
      </c>
      <c r="D582" t="s">
        <v>19522</v>
      </c>
    </row>
    <row r="583" spans="1:4">
      <c r="A583" t="s">
        <v>40614</v>
      </c>
      <c r="B583" t="s">
        <v>19028</v>
      </c>
      <c r="C583" t="s">
        <v>43385</v>
      </c>
      <c r="D583" t="s">
        <v>19522</v>
      </c>
    </row>
    <row r="584" spans="1:4">
      <c r="A584" t="s">
        <v>40615</v>
      </c>
      <c r="B584" t="s">
        <v>19028</v>
      </c>
      <c r="C584" t="s">
        <v>43385</v>
      </c>
      <c r="D584" t="s">
        <v>19522</v>
      </c>
    </row>
    <row r="585" spans="1:4">
      <c r="A585" t="s">
        <v>40616</v>
      </c>
      <c r="B585" t="s">
        <v>43167</v>
      </c>
      <c r="C585" t="s">
        <v>43385</v>
      </c>
      <c r="D585" t="s">
        <v>19522</v>
      </c>
    </row>
    <row r="586" spans="1:4">
      <c r="A586" t="s">
        <v>40617</v>
      </c>
      <c r="B586" t="s">
        <v>43033</v>
      </c>
      <c r="C586" t="s">
        <v>43385</v>
      </c>
      <c r="D586" t="s">
        <v>19522</v>
      </c>
    </row>
    <row r="587" spans="1:4">
      <c r="A587" t="s">
        <v>40618</v>
      </c>
      <c r="B587" t="s">
        <v>43033</v>
      </c>
      <c r="C587" t="s">
        <v>43385</v>
      </c>
      <c r="D587" t="s">
        <v>19522</v>
      </c>
    </row>
    <row r="588" spans="1:4">
      <c r="A588" t="s">
        <v>40619</v>
      </c>
      <c r="B588" t="s">
        <v>19027</v>
      </c>
      <c r="C588" t="s">
        <v>43385</v>
      </c>
      <c r="D588" t="s">
        <v>19522</v>
      </c>
    </row>
    <row r="589" spans="1:4">
      <c r="A589" t="s">
        <v>40620</v>
      </c>
      <c r="B589" t="s">
        <v>43034</v>
      </c>
      <c r="C589" t="s">
        <v>43385</v>
      </c>
      <c r="D589" t="s">
        <v>19522</v>
      </c>
    </row>
    <row r="590" spans="1:4">
      <c r="A590" t="s">
        <v>40621</v>
      </c>
      <c r="B590" t="s">
        <v>43034</v>
      </c>
      <c r="C590" t="s">
        <v>43385</v>
      </c>
      <c r="D590" t="s">
        <v>19522</v>
      </c>
    </row>
    <row r="591" spans="1:4">
      <c r="A591" t="s">
        <v>40622</v>
      </c>
      <c r="B591" t="s">
        <v>14293</v>
      </c>
      <c r="C591" t="s">
        <v>43385</v>
      </c>
      <c r="D591" t="s">
        <v>19522</v>
      </c>
    </row>
    <row r="592" spans="1:4">
      <c r="A592" t="s">
        <v>40623</v>
      </c>
      <c r="B592" t="s">
        <v>43033</v>
      </c>
      <c r="C592" t="s">
        <v>43385</v>
      </c>
      <c r="D592" t="s">
        <v>19522</v>
      </c>
    </row>
    <row r="593" spans="1:4">
      <c r="A593" t="s">
        <v>40624</v>
      </c>
      <c r="B593" t="s">
        <v>43033</v>
      </c>
      <c r="C593" t="s">
        <v>43385</v>
      </c>
      <c r="D593" t="s">
        <v>19522</v>
      </c>
    </row>
    <row r="594" spans="1:4">
      <c r="A594" t="s">
        <v>40625</v>
      </c>
      <c r="B594" t="s">
        <v>19027</v>
      </c>
      <c r="C594" t="s">
        <v>43385</v>
      </c>
      <c r="D594" t="s">
        <v>19522</v>
      </c>
    </row>
    <row r="595" spans="1:4">
      <c r="A595" t="s">
        <v>40626</v>
      </c>
      <c r="B595" t="s">
        <v>43034</v>
      </c>
      <c r="C595" t="s">
        <v>43385</v>
      </c>
      <c r="D595" t="s">
        <v>19522</v>
      </c>
    </row>
    <row r="596" spans="1:4">
      <c r="A596" t="s">
        <v>40627</v>
      </c>
      <c r="B596" t="s">
        <v>43034</v>
      </c>
      <c r="C596" t="s">
        <v>43385</v>
      </c>
      <c r="D596" t="s">
        <v>19522</v>
      </c>
    </row>
    <row r="597" spans="1:4">
      <c r="A597" t="s">
        <v>40628</v>
      </c>
      <c r="B597" t="s">
        <v>14294</v>
      </c>
      <c r="C597" t="s">
        <v>43385</v>
      </c>
      <c r="D597" t="s">
        <v>19522</v>
      </c>
    </row>
    <row r="598" spans="1:4">
      <c r="A598" t="s">
        <v>40629</v>
      </c>
      <c r="B598" t="s">
        <v>19026</v>
      </c>
      <c r="C598" t="s">
        <v>43385</v>
      </c>
      <c r="D598" t="s">
        <v>19522</v>
      </c>
    </row>
    <row r="599" spans="1:4">
      <c r="A599" t="s">
        <v>40630</v>
      </c>
      <c r="B599" t="s">
        <v>19026</v>
      </c>
      <c r="C599" t="s">
        <v>43385</v>
      </c>
      <c r="D599" t="s">
        <v>19522</v>
      </c>
    </row>
    <row r="600" spans="1:4">
      <c r="A600" t="s">
        <v>40631</v>
      </c>
      <c r="B600" t="s">
        <v>19027</v>
      </c>
      <c r="C600" t="s">
        <v>43385</v>
      </c>
      <c r="D600" t="s">
        <v>19522</v>
      </c>
    </row>
    <row r="601" spans="1:4">
      <c r="A601" t="s">
        <v>40632</v>
      </c>
      <c r="B601" t="s">
        <v>19028</v>
      </c>
      <c r="C601" t="s">
        <v>43385</v>
      </c>
      <c r="D601" t="s">
        <v>19522</v>
      </c>
    </row>
    <row r="602" spans="1:4">
      <c r="A602" t="s">
        <v>40633</v>
      </c>
      <c r="B602" t="s">
        <v>19028</v>
      </c>
      <c r="C602" t="s">
        <v>43385</v>
      </c>
      <c r="D602" t="s">
        <v>19522</v>
      </c>
    </row>
    <row r="603" spans="1:4">
      <c r="A603" t="s">
        <v>40634</v>
      </c>
      <c r="B603" t="s">
        <v>43168</v>
      </c>
      <c r="C603" t="s">
        <v>43385</v>
      </c>
      <c r="D603" t="s">
        <v>19522</v>
      </c>
    </row>
    <row r="604" spans="1:4">
      <c r="A604" t="s">
        <v>40635</v>
      </c>
      <c r="B604" t="s">
        <v>19026</v>
      </c>
      <c r="C604" t="s">
        <v>43385</v>
      </c>
      <c r="D604" t="s">
        <v>19522</v>
      </c>
    </row>
    <row r="605" spans="1:4">
      <c r="A605" t="s">
        <v>40636</v>
      </c>
      <c r="B605" t="s">
        <v>19026</v>
      </c>
      <c r="C605" t="s">
        <v>43385</v>
      </c>
      <c r="D605" t="s">
        <v>19522</v>
      </c>
    </row>
    <row r="606" spans="1:4">
      <c r="A606" t="s">
        <v>40637</v>
      </c>
      <c r="B606" t="s">
        <v>19027</v>
      </c>
      <c r="C606" t="s">
        <v>43385</v>
      </c>
      <c r="D606" t="s">
        <v>19522</v>
      </c>
    </row>
    <row r="607" spans="1:4">
      <c r="A607" t="s">
        <v>40638</v>
      </c>
      <c r="B607" t="s">
        <v>19028</v>
      </c>
      <c r="C607" t="s">
        <v>43385</v>
      </c>
      <c r="D607" t="s">
        <v>19522</v>
      </c>
    </row>
    <row r="608" spans="1:4">
      <c r="A608" t="s">
        <v>40639</v>
      </c>
      <c r="B608" t="s">
        <v>19028</v>
      </c>
      <c r="C608" t="s">
        <v>43385</v>
      </c>
      <c r="D608" t="s">
        <v>19522</v>
      </c>
    </row>
    <row r="609" spans="1:4">
      <c r="A609" t="s">
        <v>40640</v>
      </c>
      <c r="B609" t="s">
        <v>43169</v>
      </c>
      <c r="C609" t="s">
        <v>43385</v>
      </c>
      <c r="D609" t="s">
        <v>19522</v>
      </c>
    </row>
    <row r="610" spans="1:4">
      <c r="A610" t="s">
        <v>40641</v>
      </c>
      <c r="B610" t="s">
        <v>43033</v>
      </c>
      <c r="C610" t="s">
        <v>43385</v>
      </c>
      <c r="D610" t="s">
        <v>19522</v>
      </c>
    </row>
    <row r="611" spans="1:4">
      <c r="A611" t="s">
        <v>40642</v>
      </c>
      <c r="B611" t="s">
        <v>43033</v>
      </c>
      <c r="C611" t="s">
        <v>43385</v>
      </c>
      <c r="D611" t="s">
        <v>19522</v>
      </c>
    </row>
    <row r="612" spans="1:4">
      <c r="A612" t="s">
        <v>40643</v>
      </c>
      <c r="B612" t="s">
        <v>19027</v>
      </c>
      <c r="C612" t="s">
        <v>43385</v>
      </c>
      <c r="D612" t="s">
        <v>19522</v>
      </c>
    </row>
    <row r="613" spans="1:4">
      <c r="A613" t="s">
        <v>40644</v>
      </c>
      <c r="B613" t="s">
        <v>43034</v>
      </c>
      <c r="C613" t="s">
        <v>43385</v>
      </c>
      <c r="D613" t="s">
        <v>19522</v>
      </c>
    </row>
    <row r="614" spans="1:4">
      <c r="A614" t="s">
        <v>40645</v>
      </c>
      <c r="B614" t="s">
        <v>43034</v>
      </c>
      <c r="C614" t="s">
        <v>43385</v>
      </c>
      <c r="D614" t="s">
        <v>19522</v>
      </c>
    </row>
    <row r="615" spans="1:4">
      <c r="A615" t="s">
        <v>40646</v>
      </c>
      <c r="B615" t="s">
        <v>14295</v>
      </c>
      <c r="C615" t="s">
        <v>43385</v>
      </c>
      <c r="D615" t="s">
        <v>19522</v>
      </c>
    </row>
    <row r="616" spans="1:4">
      <c r="A616" t="s">
        <v>40647</v>
      </c>
      <c r="B616" t="s">
        <v>43033</v>
      </c>
      <c r="C616" t="s">
        <v>43385</v>
      </c>
      <c r="D616" t="s">
        <v>19522</v>
      </c>
    </row>
    <row r="617" spans="1:4">
      <c r="A617" t="s">
        <v>40648</v>
      </c>
      <c r="B617" t="s">
        <v>43033</v>
      </c>
      <c r="C617" t="s">
        <v>43385</v>
      </c>
      <c r="D617" t="s">
        <v>19522</v>
      </c>
    </row>
    <row r="618" spans="1:4">
      <c r="A618" t="s">
        <v>40649</v>
      </c>
      <c r="B618" t="s">
        <v>19027</v>
      </c>
      <c r="C618" t="s">
        <v>43385</v>
      </c>
      <c r="D618" t="s">
        <v>19522</v>
      </c>
    </row>
    <row r="619" spans="1:4">
      <c r="A619" t="s">
        <v>40650</v>
      </c>
      <c r="B619" t="s">
        <v>43034</v>
      </c>
      <c r="C619" t="s">
        <v>43385</v>
      </c>
      <c r="D619" t="s">
        <v>19522</v>
      </c>
    </row>
    <row r="620" spans="1:4">
      <c r="A620" t="s">
        <v>40651</v>
      </c>
      <c r="B620" t="s">
        <v>43034</v>
      </c>
      <c r="C620" t="s">
        <v>43385</v>
      </c>
      <c r="D620" t="s">
        <v>19522</v>
      </c>
    </row>
    <row r="621" spans="1:4">
      <c r="A621" t="s">
        <v>40652</v>
      </c>
      <c r="B621" t="s">
        <v>43116</v>
      </c>
      <c r="C621" t="s">
        <v>43385</v>
      </c>
      <c r="D621" t="s">
        <v>19522</v>
      </c>
    </row>
    <row r="622" spans="1:4">
      <c r="A622" t="s">
        <v>40653</v>
      </c>
      <c r="B622" t="s">
        <v>14297</v>
      </c>
      <c r="C622" t="s">
        <v>43385</v>
      </c>
      <c r="D622" t="s">
        <v>19522</v>
      </c>
    </row>
    <row r="623" spans="1:4">
      <c r="A623" t="s">
        <v>40654</v>
      </c>
      <c r="B623" t="s">
        <v>43033</v>
      </c>
      <c r="C623" t="s">
        <v>43385</v>
      </c>
      <c r="D623" t="s">
        <v>19522</v>
      </c>
    </row>
    <row r="624" spans="1:4">
      <c r="A624" t="s">
        <v>40655</v>
      </c>
      <c r="B624" t="s">
        <v>43033</v>
      </c>
      <c r="C624" t="s">
        <v>43385</v>
      </c>
      <c r="D624" t="s">
        <v>19522</v>
      </c>
    </row>
    <row r="625" spans="1:4">
      <c r="A625" t="s">
        <v>40656</v>
      </c>
      <c r="B625" t="s">
        <v>19027</v>
      </c>
      <c r="C625" t="s">
        <v>43385</v>
      </c>
      <c r="D625" t="s">
        <v>19522</v>
      </c>
    </row>
    <row r="626" spans="1:4">
      <c r="A626" t="s">
        <v>40657</v>
      </c>
      <c r="B626" t="s">
        <v>43034</v>
      </c>
      <c r="C626" t="s">
        <v>43385</v>
      </c>
      <c r="D626" t="s">
        <v>19522</v>
      </c>
    </row>
    <row r="627" spans="1:4">
      <c r="A627" t="s">
        <v>40658</v>
      </c>
      <c r="B627" t="s">
        <v>43034</v>
      </c>
      <c r="C627" t="s">
        <v>43385</v>
      </c>
      <c r="D627" t="s">
        <v>19522</v>
      </c>
    </row>
    <row r="628" spans="1:4">
      <c r="A628" t="s">
        <v>40659</v>
      </c>
      <c r="B628" t="s">
        <v>19026</v>
      </c>
      <c r="C628" t="s">
        <v>43385</v>
      </c>
      <c r="D628" t="s">
        <v>19522</v>
      </c>
    </row>
    <row r="629" spans="1:4">
      <c r="A629" t="s">
        <v>40660</v>
      </c>
      <c r="B629" t="s">
        <v>19026</v>
      </c>
      <c r="C629" t="s">
        <v>43385</v>
      </c>
      <c r="D629" t="s">
        <v>19522</v>
      </c>
    </row>
    <row r="630" spans="1:4">
      <c r="A630" t="s">
        <v>40661</v>
      </c>
      <c r="B630" t="s">
        <v>19027</v>
      </c>
      <c r="C630" t="s">
        <v>43385</v>
      </c>
      <c r="D630" t="s">
        <v>19522</v>
      </c>
    </row>
    <row r="631" spans="1:4">
      <c r="A631" t="s">
        <v>40662</v>
      </c>
      <c r="B631" t="s">
        <v>19028</v>
      </c>
      <c r="C631" t="s">
        <v>43385</v>
      </c>
      <c r="D631" t="s">
        <v>19522</v>
      </c>
    </row>
    <row r="632" spans="1:4">
      <c r="A632" t="s">
        <v>40663</v>
      </c>
      <c r="B632" t="s">
        <v>19028</v>
      </c>
      <c r="C632" t="s">
        <v>43385</v>
      </c>
      <c r="D632" t="s">
        <v>19522</v>
      </c>
    </row>
    <row r="633" spans="1:4">
      <c r="A633" t="s">
        <v>40664</v>
      </c>
      <c r="B633" t="s">
        <v>43170</v>
      </c>
      <c r="C633" t="s">
        <v>43385</v>
      </c>
      <c r="D633" t="s">
        <v>19522</v>
      </c>
    </row>
    <row r="634" spans="1:4">
      <c r="A634" t="s">
        <v>40665</v>
      </c>
      <c r="B634" t="s">
        <v>19026</v>
      </c>
      <c r="C634" t="s">
        <v>43385</v>
      </c>
      <c r="D634" t="s">
        <v>19522</v>
      </c>
    </row>
    <row r="635" spans="1:4">
      <c r="A635" t="s">
        <v>40666</v>
      </c>
      <c r="B635" t="s">
        <v>19026</v>
      </c>
      <c r="C635" t="s">
        <v>43385</v>
      </c>
      <c r="D635" t="s">
        <v>19522</v>
      </c>
    </row>
    <row r="636" spans="1:4">
      <c r="A636" t="s">
        <v>40667</v>
      </c>
      <c r="B636" t="s">
        <v>19027</v>
      </c>
      <c r="C636" t="s">
        <v>43385</v>
      </c>
      <c r="D636" t="s">
        <v>19522</v>
      </c>
    </row>
    <row r="637" spans="1:4">
      <c r="A637" t="s">
        <v>40668</v>
      </c>
      <c r="B637" t="s">
        <v>19028</v>
      </c>
      <c r="C637" t="s">
        <v>43385</v>
      </c>
      <c r="D637" t="s">
        <v>19522</v>
      </c>
    </row>
    <row r="638" spans="1:4">
      <c r="A638" t="s">
        <v>40669</v>
      </c>
      <c r="B638" t="s">
        <v>19028</v>
      </c>
      <c r="C638" t="s">
        <v>43385</v>
      </c>
      <c r="D638" t="s">
        <v>19522</v>
      </c>
    </row>
    <row r="639" spans="1:4">
      <c r="A639" t="s">
        <v>40670</v>
      </c>
      <c r="B639" t="s">
        <v>43171</v>
      </c>
      <c r="C639" t="s">
        <v>43385</v>
      </c>
      <c r="D639" t="s">
        <v>19522</v>
      </c>
    </row>
    <row r="640" spans="1:4">
      <c r="A640" t="s">
        <v>40671</v>
      </c>
      <c r="B640" t="s">
        <v>43033</v>
      </c>
      <c r="C640" t="s">
        <v>43385</v>
      </c>
      <c r="D640" t="s">
        <v>19522</v>
      </c>
    </row>
    <row r="641" spans="1:4">
      <c r="A641" t="s">
        <v>40672</v>
      </c>
      <c r="B641" t="s">
        <v>43033</v>
      </c>
      <c r="C641" t="s">
        <v>43385</v>
      </c>
      <c r="D641" t="s">
        <v>19522</v>
      </c>
    </row>
    <row r="642" spans="1:4">
      <c r="A642" t="s">
        <v>40673</v>
      </c>
      <c r="B642" t="s">
        <v>19027</v>
      </c>
      <c r="C642" t="s">
        <v>43385</v>
      </c>
      <c r="D642" t="s">
        <v>19522</v>
      </c>
    </row>
    <row r="643" spans="1:4">
      <c r="A643" t="s">
        <v>40674</v>
      </c>
      <c r="B643" t="s">
        <v>43034</v>
      </c>
      <c r="C643" t="s">
        <v>43385</v>
      </c>
      <c r="D643" t="s">
        <v>19522</v>
      </c>
    </row>
    <row r="644" spans="1:4">
      <c r="A644" t="s">
        <v>40675</v>
      </c>
      <c r="B644" t="s">
        <v>43034</v>
      </c>
      <c r="C644" t="s">
        <v>43385</v>
      </c>
      <c r="D644" t="s">
        <v>19522</v>
      </c>
    </row>
    <row r="645" spans="1:4">
      <c r="A645" t="s">
        <v>40676</v>
      </c>
      <c r="B645" t="s">
        <v>14298</v>
      </c>
      <c r="C645" t="s">
        <v>43385</v>
      </c>
      <c r="D645" t="s">
        <v>19522</v>
      </c>
    </row>
    <row r="646" spans="1:4">
      <c r="A646" t="s">
        <v>40677</v>
      </c>
      <c r="B646" t="s">
        <v>43033</v>
      </c>
      <c r="C646" t="s">
        <v>43385</v>
      </c>
      <c r="D646" t="s">
        <v>19522</v>
      </c>
    </row>
    <row r="647" spans="1:4">
      <c r="A647" t="s">
        <v>40678</v>
      </c>
      <c r="B647" t="s">
        <v>43033</v>
      </c>
      <c r="C647" t="s">
        <v>43385</v>
      </c>
      <c r="D647" t="s">
        <v>19522</v>
      </c>
    </row>
    <row r="648" spans="1:4">
      <c r="A648" t="s">
        <v>40679</v>
      </c>
      <c r="B648" t="s">
        <v>19027</v>
      </c>
      <c r="C648" t="s">
        <v>43385</v>
      </c>
      <c r="D648" t="s">
        <v>19522</v>
      </c>
    </row>
    <row r="649" spans="1:4">
      <c r="A649" t="s">
        <v>40680</v>
      </c>
      <c r="B649" t="s">
        <v>43034</v>
      </c>
      <c r="C649" t="s">
        <v>43385</v>
      </c>
      <c r="D649" t="s">
        <v>19522</v>
      </c>
    </row>
    <row r="650" spans="1:4">
      <c r="A650" t="s">
        <v>40681</v>
      </c>
      <c r="B650" t="s">
        <v>43034</v>
      </c>
      <c r="C650" t="s">
        <v>43385</v>
      </c>
      <c r="D650" t="s">
        <v>19522</v>
      </c>
    </row>
    <row r="651" spans="1:4">
      <c r="A651" t="s">
        <v>40682</v>
      </c>
      <c r="B651" t="s">
        <v>14299</v>
      </c>
      <c r="C651" t="s">
        <v>43385</v>
      </c>
      <c r="D651" t="s">
        <v>19522</v>
      </c>
    </row>
    <row r="652" spans="1:4">
      <c r="A652" t="s">
        <v>40683</v>
      </c>
      <c r="B652" t="s">
        <v>19026</v>
      </c>
      <c r="C652" t="s">
        <v>43385</v>
      </c>
      <c r="D652" t="s">
        <v>19522</v>
      </c>
    </row>
    <row r="653" spans="1:4">
      <c r="A653" t="s">
        <v>40684</v>
      </c>
      <c r="B653" t="s">
        <v>19026</v>
      </c>
      <c r="C653" t="s">
        <v>43385</v>
      </c>
      <c r="D653" t="s">
        <v>19522</v>
      </c>
    </row>
    <row r="654" spans="1:4">
      <c r="A654" t="s">
        <v>40685</v>
      </c>
      <c r="B654" t="s">
        <v>19027</v>
      </c>
      <c r="C654" t="s">
        <v>43385</v>
      </c>
      <c r="D654" t="s">
        <v>19522</v>
      </c>
    </row>
    <row r="655" spans="1:4">
      <c r="A655" t="s">
        <v>40686</v>
      </c>
      <c r="B655" t="s">
        <v>19028</v>
      </c>
      <c r="C655" t="s">
        <v>43385</v>
      </c>
      <c r="D655" t="s">
        <v>19522</v>
      </c>
    </row>
    <row r="656" spans="1:4">
      <c r="A656" t="s">
        <v>40687</v>
      </c>
      <c r="B656" t="s">
        <v>19028</v>
      </c>
      <c r="C656" t="s">
        <v>43385</v>
      </c>
      <c r="D656" t="s">
        <v>19522</v>
      </c>
    </row>
    <row r="657" spans="1:4">
      <c r="A657" t="s">
        <v>40688</v>
      </c>
      <c r="B657" t="s">
        <v>43172</v>
      </c>
      <c r="C657" t="s">
        <v>43385</v>
      </c>
      <c r="D657" t="s">
        <v>19522</v>
      </c>
    </row>
    <row r="658" spans="1:4">
      <c r="A658" t="s">
        <v>40689</v>
      </c>
      <c r="B658" t="s">
        <v>43033</v>
      </c>
      <c r="C658" t="s">
        <v>43385</v>
      </c>
      <c r="D658" t="s">
        <v>19522</v>
      </c>
    </row>
    <row r="659" spans="1:4">
      <c r="A659" t="s">
        <v>40690</v>
      </c>
      <c r="B659" t="s">
        <v>43033</v>
      </c>
      <c r="C659" t="s">
        <v>43385</v>
      </c>
      <c r="D659" t="s">
        <v>19522</v>
      </c>
    </row>
    <row r="660" spans="1:4">
      <c r="A660" t="s">
        <v>40691</v>
      </c>
      <c r="B660" t="s">
        <v>19027</v>
      </c>
      <c r="C660" t="s">
        <v>43385</v>
      </c>
      <c r="D660" t="s">
        <v>19522</v>
      </c>
    </row>
    <row r="661" spans="1:4">
      <c r="A661" t="s">
        <v>40692</v>
      </c>
      <c r="B661" t="s">
        <v>43034</v>
      </c>
      <c r="C661" t="s">
        <v>43385</v>
      </c>
      <c r="D661" t="s">
        <v>19522</v>
      </c>
    </row>
    <row r="662" spans="1:4">
      <c r="A662" t="s">
        <v>40693</v>
      </c>
      <c r="B662" t="s">
        <v>43034</v>
      </c>
      <c r="C662" t="s">
        <v>43385</v>
      </c>
      <c r="D662" t="s">
        <v>19522</v>
      </c>
    </row>
    <row r="663" spans="1:4">
      <c r="A663" t="s">
        <v>40694</v>
      </c>
      <c r="B663" t="s">
        <v>14300</v>
      </c>
      <c r="C663" t="s">
        <v>43385</v>
      </c>
      <c r="D663" t="s">
        <v>19522</v>
      </c>
    </row>
    <row r="664" spans="1:4">
      <c r="A664" t="s">
        <v>40695</v>
      </c>
      <c r="B664" t="s">
        <v>19026</v>
      </c>
      <c r="C664" t="s">
        <v>43385</v>
      </c>
      <c r="D664" t="s">
        <v>19522</v>
      </c>
    </row>
    <row r="665" spans="1:4">
      <c r="A665" t="s">
        <v>40696</v>
      </c>
      <c r="B665" t="s">
        <v>19026</v>
      </c>
      <c r="C665" t="s">
        <v>43385</v>
      </c>
      <c r="D665" t="s">
        <v>19522</v>
      </c>
    </row>
    <row r="666" spans="1:4">
      <c r="A666" t="s">
        <v>40697</v>
      </c>
      <c r="B666" t="s">
        <v>19027</v>
      </c>
      <c r="C666" t="s">
        <v>43385</v>
      </c>
      <c r="D666" t="s">
        <v>19522</v>
      </c>
    </row>
    <row r="667" spans="1:4">
      <c r="A667" t="s">
        <v>40698</v>
      </c>
      <c r="B667" t="s">
        <v>19028</v>
      </c>
      <c r="C667" t="s">
        <v>43385</v>
      </c>
      <c r="D667" t="s">
        <v>19522</v>
      </c>
    </row>
    <row r="668" spans="1:4">
      <c r="A668" t="s">
        <v>40699</v>
      </c>
      <c r="B668" t="s">
        <v>19028</v>
      </c>
      <c r="C668" t="s">
        <v>43385</v>
      </c>
      <c r="D668" t="s">
        <v>19522</v>
      </c>
    </row>
    <row r="669" spans="1:4">
      <c r="A669" t="s">
        <v>40700</v>
      </c>
      <c r="B669" t="s">
        <v>43173</v>
      </c>
      <c r="C669" t="s">
        <v>43385</v>
      </c>
      <c r="D669" t="s">
        <v>19522</v>
      </c>
    </row>
    <row r="670" spans="1:4">
      <c r="A670" t="s">
        <v>40701</v>
      </c>
      <c r="B670" t="s">
        <v>43033</v>
      </c>
      <c r="C670" t="s">
        <v>43385</v>
      </c>
      <c r="D670" t="s">
        <v>19522</v>
      </c>
    </row>
    <row r="671" spans="1:4">
      <c r="A671" t="s">
        <v>40702</v>
      </c>
      <c r="B671" t="s">
        <v>43033</v>
      </c>
      <c r="C671" t="s">
        <v>43385</v>
      </c>
      <c r="D671" t="s">
        <v>19522</v>
      </c>
    </row>
    <row r="672" spans="1:4">
      <c r="A672" t="s">
        <v>40703</v>
      </c>
      <c r="B672" t="s">
        <v>19027</v>
      </c>
      <c r="C672" t="s">
        <v>43385</v>
      </c>
      <c r="D672" t="s">
        <v>19522</v>
      </c>
    </row>
    <row r="673" spans="1:4">
      <c r="A673" t="s">
        <v>40704</v>
      </c>
      <c r="B673" t="s">
        <v>43034</v>
      </c>
      <c r="C673" t="s">
        <v>43385</v>
      </c>
      <c r="D673" t="s">
        <v>19522</v>
      </c>
    </row>
    <row r="674" spans="1:4">
      <c r="A674" t="s">
        <v>40705</v>
      </c>
      <c r="B674" t="s">
        <v>43034</v>
      </c>
      <c r="C674" t="s">
        <v>43385</v>
      </c>
      <c r="D674" t="s">
        <v>19522</v>
      </c>
    </row>
    <row r="675" spans="1:4">
      <c r="A675" t="s">
        <v>40706</v>
      </c>
      <c r="B675" t="s">
        <v>14301</v>
      </c>
      <c r="C675" t="s">
        <v>43385</v>
      </c>
      <c r="D675" t="s">
        <v>19522</v>
      </c>
    </row>
    <row r="676" spans="1:4">
      <c r="A676" t="s">
        <v>40707</v>
      </c>
      <c r="B676" t="s">
        <v>19026</v>
      </c>
      <c r="C676" t="s">
        <v>43385</v>
      </c>
      <c r="D676" t="s">
        <v>19522</v>
      </c>
    </row>
    <row r="677" spans="1:4">
      <c r="A677" t="s">
        <v>40708</v>
      </c>
      <c r="B677" t="s">
        <v>19026</v>
      </c>
      <c r="C677" t="s">
        <v>43385</v>
      </c>
      <c r="D677" t="s">
        <v>19522</v>
      </c>
    </row>
    <row r="678" spans="1:4">
      <c r="A678" t="s">
        <v>40709</v>
      </c>
      <c r="B678" t="s">
        <v>19027</v>
      </c>
      <c r="C678" t="s">
        <v>43385</v>
      </c>
      <c r="D678" t="s">
        <v>19522</v>
      </c>
    </row>
    <row r="679" spans="1:4">
      <c r="A679" t="s">
        <v>40710</v>
      </c>
      <c r="B679" t="s">
        <v>19028</v>
      </c>
      <c r="C679" t="s">
        <v>43385</v>
      </c>
      <c r="D679" t="s">
        <v>19522</v>
      </c>
    </row>
    <row r="680" spans="1:4">
      <c r="A680" t="s">
        <v>40711</v>
      </c>
      <c r="B680" t="s">
        <v>19028</v>
      </c>
      <c r="C680" t="s">
        <v>43385</v>
      </c>
      <c r="D680" t="s">
        <v>19522</v>
      </c>
    </row>
    <row r="681" spans="1:4">
      <c r="A681" t="s">
        <v>40712</v>
      </c>
      <c r="B681" t="s">
        <v>43174</v>
      </c>
      <c r="C681" t="s">
        <v>43385</v>
      </c>
      <c r="D681" t="s">
        <v>19522</v>
      </c>
    </row>
    <row r="682" spans="1:4">
      <c r="A682" t="s">
        <v>40713</v>
      </c>
      <c r="B682" t="s">
        <v>43033</v>
      </c>
      <c r="C682" t="s">
        <v>43385</v>
      </c>
      <c r="D682" t="s">
        <v>19522</v>
      </c>
    </row>
    <row r="683" spans="1:4">
      <c r="A683" t="s">
        <v>40714</v>
      </c>
      <c r="B683" t="s">
        <v>43033</v>
      </c>
      <c r="C683" t="s">
        <v>43385</v>
      </c>
      <c r="D683" t="s">
        <v>19522</v>
      </c>
    </row>
    <row r="684" spans="1:4">
      <c r="A684" t="s">
        <v>40715</v>
      </c>
      <c r="B684" t="s">
        <v>19027</v>
      </c>
      <c r="C684" t="s">
        <v>43385</v>
      </c>
      <c r="D684" t="s">
        <v>19522</v>
      </c>
    </row>
    <row r="685" spans="1:4">
      <c r="A685" t="s">
        <v>40716</v>
      </c>
      <c r="B685" t="s">
        <v>43034</v>
      </c>
      <c r="C685" t="s">
        <v>43385</v>
      </c>
      <c r="D685" t="s">
        <v>19522</v>
      </c>
    </row>
    <row r="686" spans="1:4">
      <c r="A686" t="s">
        <v>40717</v>
      </c>
      <c r="B686" t="s">
        <v>43034</v>
      </c>
      <c r="C686" t="s">
        <v>43385</v>
      </c>
      <c r="D686" t="s">
        <v>19522</v>
      </c>
    </row>
    <row r="687" spans="1:4">
      <c r="A687" t="s">
        <v>40718</v>
      </c>
      <c r="B687" t="s">
        <v>14302</v>
      </c>
      <c r="C687" t="s">
        <v>43385</v>
      </c>
      <c r="D687" t="s">
        <v>19522</v>
      </c>
    </row>
    <row r="688" spans="1:4">
      <c r="A688" t="s">
        <v>40719</v>
      </c>
      <c r="B688" t="s">
        <v>19026</v>
      </c>
      <c r="C688" t="s">
        <v>43385</v>
      </c>
      <c r="D688" t="s">
        <v>19522</v>
      </c>
    </row>
    <row r="689" spans="1:4">
      <c r="A689" t="s">
        <v>40720</v>
      </c>
      <c r="B689" t="s">
        <v>19026</v>
      </c>
      <c r="C689" t="s">
        <v>43385</v>
      </c>
      <c r="D689" t="s">
        <v>19522</v>
      </c>
    </row>
    <row r="690" spans="1:4">
      <c r="A690" t="s">
        <v>40721</v>
      </c>
      <c r="B690" t="s">
        <v>19027</v>
      </c>
      <c r="C690" t="s">
        <v>43385</v>
      </c>
      <c r="D690" t="s">
        <v>19522</v>
      </c>
    </row>
    <row r="691" spans="1:4">
      <c r="A691" t="s">
        <v>40722</v>
      </c>
      <c r="B691" t="s">
        <v>19028</v>
      </c>
      <c r="C691" t="s">
        <v>43385</v>
      </c>
      <c r="D691" t="s">
        <v>19522</v>
      </c>
    </row>
    <row r="692" spans="1:4">
      <c r="A692" t="s">
        <v>40723</v>
      </c>
      <c r="B692" t="s">
        <v>19028</v>
      </c>
      <c r="C692" t="s">
        <v>43385</v>
      </c>
      <c r="D692" t="s">
        <v>19522</v>
      </c>
    </row>
    <row r="693" spans="1:4">
      <c r="A693" t="s">
        <v>40724</v>
      </c>
      <c r="B693" t="s">
        <v>43175</v>
      </c>
      <c r="C693" t="s">
        <v>43385</v>
      </c>
      <c r="D693" t="s">
        <v>19522</v>
      </c>
    </row>
    <row r="694" spans="1:4">
      <c r="A694" t="s">
        <v>40725</v>
      </c>
      <c r="B694" t="s">
        <v>19026</v>
      </c>
      <c r="C694" t="s">
        <v>43385</v>
      </c>
      <c r="D694" t="s">
        <v>19522</v>
      </c>
    </row>
    <row r="695" spans="1:4">
      <c r="A695" t="s">
        <v>40726</v>
      </c>
      <c r="B695" t="s">
        <v>19026</v>
      </c>
      <c r="C695" t="s">
        <v>43385</v>
      </c>
      <c r="D695" t="s">
        <v>19522</v>
      </c>
    </row>
    <row r="696" spans="1:4">
      <c r="A696" t="s">
        <v>40727</v>
      </c>
      <c r="B696" t="s">
        <v>19027</v>
      </c>
      <c r="C696" t="s">
        <v>43385</v>
      </c>
      <c r="D696" t="s">
        <v>19522</v>
      </c>
    </row>
    <row r="697" spans="1:4">
      <c r="A697" t="s">
        <v>40728</v>
      </c>
      <c r="B697" t="s">
        <v>19028</v>
      </c>
      <c r="C697" t="s">
        <v>43385</v>
      </c>
      <c r="D697" t="s">
        <v>19522</v>
      </c>
    </row>
    <row r="698" spans="1:4">
      <c r="A698" t="s">
        <v>40729</v>
      </c>
      <c r="B698" t="s">
        <v>19028</v>
      </c>
      <c r="C698" t="s">
        <v>43385</v>
      </c>
      <c r="D698" t="s">
        <v>19522</v>
      </c>
    </row>
    <row r="699" spans="1:4">
      <c r="A699" t="s">
        <v>40730</v>
      </c>
      <c r="B699" t="s">
        <v>43176</v>
      </c>
      <c r="C699" t="s">
        <v>43385</v>
      </c>
      <c r="D699" t="s">
        <v>19522</v>
      </c>
    </row>
    <row r="700" spans="1:4">
      <c r="A700" t="s">
        <v>40731</v>
      </c>
      <c r="B700" t="s">
        <v>43033</v>
      </c>
      <c r="C700" t="s">
        <v>43385</v>
      </c>
      <c r="D700" t="s">
        <v>19522</v>
      </c>
    </row>
    <row r="701" spans="1:4">
      <c r="A701" t="s">
        <v>40732</v>
      </c>
      <c r="B701" t="s">
        <v>43033</v>
      </c>
      <c r="C701" t="s">
        <v>43385</v>
      </c>
      <c r="D701" t="s">
        <v>19522</v>
      </c>
    </row>
    <row r="702" spans="1:4">
      <c r="A702" t="s">
        <v>40733</v>
      </c>
      <c r="B702" t="s">
        <v>19027</v>
      </c>
      <c r="C702" t="s">
        <v>43385</v>
      </c>
      <c r="D702" t="s">
        <v>19522</v>
      </c>
    </row>
    <row r="703" spans="1:4">
      <c r="A703" t="s">
        <v>40734</v>
      </c>
      <c r="B703" t="s">
        <v>43034</v>
      </c>
      <c r="C703" t="s">
        <v>43385</v>
      </c>
      <c r="D703" t="s">
        <v>19522</v>
      </c>
    </row>
    <row r="704" spans="1:4">
      <c r="A704" t="s">
        <v>40735</v>
      </c>
      <c r="B704" t="s">
        <v>43034</v>
      </c>
      <c r="C704" t="s">
        <v>43385</v>
      </c>
      <c r="D704" t="s">
        <v>19522</v>
      </c>
    </row>
    <row r="705" spans="1:4">
      <c r="A705" t="s">
        <v>40736</v>
      </c>
      <c r="B705" t="s">
        <v>14304</v>
      </c>
      <c r="C705" t="s">
        <v>43385</v>
      </c>
      <c r="D705" t="s">
        <v>19522</v>
      </c>
    </row>
    <row r="706" spans="1:4">
      <c r="A706" t="s">
        <v>40737</v>
      </c>
      <c r="B706" t="s">
        <v>43033</v>
      </c>
      <c r="C706" t="s">
        <v>43385</v>
      </c>
      <c r="D706" t="s">
        <v>19522</v>
      </c>
    </row>
    <row r="707" spans="1:4">
      <c r="A707" t="s">
        <v>40738</v>
      </c>
      <c r="B707" t="s">
        <v>43033</v>
      </c>
      <c r="C707" t="s">
        <v>43385</v>
      </c>
      <c r="D707" t="s">
        <v>19522</v>
      </c>
    </row>
    <row r="708" spans="1:4">
      <c r="A708" t="s">
        <v>40739</v>
      </c>
      <c r="B708" t="s">
        <v>19027</v>
      </c>
      <c r="C708" t="s">
        <v>43385</v>
      </c>
      <c r="D708" t="s">
        <v>19522</v>
      </c>
    </row>
    <row r="709" spans="1:4">
      <c r="A709" t="s">
        <v>40740</v>
      </c>
      <c r="B709" t="s">
        <v>43034</v>
      </c>
      <c r="C709" t="s">
        <v>43385</v>
      </c>
      <c r="D709" t="s">
        <v>19522</v>
      </c>
    </row>
    <row r="710" spans="1:4">
      <c r="A710" t="s">
        <v>40741</v>
      </c>
      <c r="B710" t="s">
        <v>43034</v>
      </c>
      <c r="C710" t="s">
        <v>43385</v>
      </c>
      <c r="D710" t="s">
        <v>19522</v>
      </c>
    </row>
    <row r="711" spans="1:4">
      <c r="A711" t="s">
        <v>40742</v>
      </c>
      <c r="B711" t="s">
        <v>14303</v>
      </c>
      <c r="C711" t="s">
        <v>43385</v>
      </c>
      <c r="D711" t="s">
        <v>19522</v>
      </c>
    </row>
    <row r="712" spans="1:4">
      <c r="A712" t="s">
        <v>1528</v>
      </c>
      <c r="B712" t="s">
        <v>14787</v>
      </c>
      <c r="C712" t="s">
        <v>43385</v>
      </c>
      <c r="D712" t="s">
        <v>19522</v>
      </c>
    </row>
    <row r="713" spans="1:4">
      <c r="A713" t="s">
        <v>40743</v>
      </c>
      <c r="B713" t="s">
        <v>19026</v>
      </c>
      <c r="C713" t="s">
        <v>43385</v>
      </c>
      <c r="D713" t="s">
        <v>19522</v>
      </c>
    </row>
    <row r="714" spans="1:4">
      <c r="A714" t="s">
        <v>40744</v>
      </c>
      <c r="B714" t="s">
        <v>14186</v>
      </c>
      <c r="C714" t="s">
        <v>43385</v>
      </c>
      <c r="D714" t="s">
        <v>19522</v>
      </c>
    </row>
    <row r="715" spans="1:4">
      <c r="A715" t="s">
        <v>40745</v>
      </c>
      <c r="B715" t="s">
        <v>19028</v>
      </c>
      <c r="C715" t="s">
        <v>43385</v>
      </c>
      <c r="D715" t="s">
        <v>19522</v>
      </c>
    </row>
    <row r="716" spans="1:4">
      <c r="A716" t="s">
        <v>40746</v>
      </c>
      <c r="B716" t="s">
        <v>14190</v>
      </c>
      <c r="C716" t="s">
        <v>43385</v>
      </c>
      <c r="D716" t="s">
        <v>19522</v>
      </c>
    </row>
    <row r="717" spans="1:4">
      <c r="A717" t="s">
        <v>40747</v>
      </c>
      <c r="B717" t="s">
        <v>19026</v>
      </c>
      <c r="C717" t="s">
        <v>43385</v>
      </c>
      <c r="D717" t="s">
        <v>19522</v>
      </c>
    </row>
    <row r="718" spans="1:4">
      <c r="A718" t="s">
        <v>40748</v>
      </c>
      <c r="B718" t="s">
        <v>14186</v>
      </c>
      <c r="C718" t="s">
        <v>43385</v>
      </c>
      <c r="D718" t="s">
        <v>19522</v>
      </c>
    </row>
    <row r="719" spans="1:4">
      <c r="A719" t="s">
        <v>40749</v>
      </c>
      <c r="B719" t="s">
        <v>19028</v>
      </c>
      <c r="C719" t="s">
        <v>43385</v>
      </c>
      <c r="D719" t="s">
        <v>19522</v>
      </c>
    </row>
    <row r="720" spans="1:4">
      <c r="A720" t="s">
        <v>40750</v>
      </c>
      <c r="B720" t="s">
        <v>14190</v>
      </c>
      <c r="C720" t="s">
        <v>43385</v>
      </c>
      <c r="D720" t="s">
        <v>19522</v>
      </c>
    </row>
    <row r="721" spans="1:4">
      <c r="A721" t="s">
        <v>40751</v>
      </c>
      <c r="B721" t="s">
        <v>19026</v>
      </c>
      <c r="C721" t="s">
        <v>43385</v>
      </c>
      <c r="D721" t="s">
        <v>19522</v>
      </c>
    </row>
    <row r="722" spans="1:4">
      <c r="A722" t="s">
        <v>40752</v>
      </c>
      <c r="B722" t="s">
        <v>14186</v>
      </c>
      <c r="C722" t="s">
        <v>43385</v>
      </c>
      <c r="D722" t="s">
        <v>19522</v>
      </c>
    </row>
    <row r="723" spans="1:4">
      <c r="A723" t="s">
        <v>40753</v>
      </c>
      <c r="B723" t="s">
        <v>19028</v>
      </c>
      <c r="C723" t="s">
        <v>43385</v>
      </c>
      <c r="D723" t="s">
        <v>19522</v>
      </c>
    </row>
    <row r="724" spans="1:4">
      <c r="A724" t="s">
        <v>40754</v>
      </c>
      <c r="B724" t="s">
        <v>14190</v>
      </c>
      <c r="C724" t="s">
        <v>43385</v>
      </c>
      <c r="D724" t="s">
        <v>19522</v>
      </c>
    </row>
    <row r="725" spans="1:4">
      <c r="A725" t="s">
        <v>40755</v>
      </c>
      <c r="B725" t="s">
        <v>19026</v>
      </c>
      <c r="C725" t="s">
        <v>43385</v>
      </c>
      <c r="D725" t="s">
        <v>19522</v>
      </c>
    </row>
    <row r="726" spans="1:4">
      <c r="A726" t="s">
        <v>40756</v>
      </c>
      <c r="B726" t="s">
        <v>14186</v>
      </c>
      <c r="C726" t="s">
        <v>43385</v>
      </c>
      <c r="D726" t="s">
        <v>19522</v>
      </c>
    </row>
    <row r="727" spans="1:4">
      <c r="A727" t="s">
        <v>40757</v>
      </c>
      <c r="B727" t="s">
        <v>19028</v>
      </c>
      <c r="C727" t="s">
        <v>43385</v>
      </c>
      <c r="D727" t="s">
        <v>19522</v>
      </c>
    </row>
    <row r="728" spans="1:4">
      <c r="A728" t="s">
        <v>40758</v>
      </c>
      <c r="B728" t="s">
        <v>14190</v>
      </c>
      <c r="C728" t="s">
        <v>43385</v>
      </c>
      <c r="D728" t="s">
        <v>19522</v>
      </c>
    </row>
    <row r="729" spans="1:4">
      <c r="A729" t="s">
        <v>40759</v>
      </c>
      <c r="B729" t="s">
        <v>19026</v>
      </c>
      <c r="C729" t="s">
        <v>43385</v>
      </c>
      <c r="D729" t="s">
        <v>19522</v>
      </c>
    </row>
    <row r="730" spans="1:4">
      <c r="A730" t="s">
        <v>40760</v>
      </c>
      <c r="B730" t="s">
        <v>14186</v>
      </c>
      <c r="C730" t="s">
        <v>43385</v>
      </c>
      <c r="D730" t="s">
        <v>19522</v>
      </c>
    </row>
    <row r="731" spans="1:4">
      <c r="A731" t="s">
        <v>40761</v>
      </c>
      <c r="B731" t="s">
        <v>19028</v>
      </c>
      <c r="C731" t="s">
        <v>43385</v>
      </c>
      <c r="D731" t="s">
        <v>19522</v>
      </c>
    </row>
    <row r="732" spans="1:4">
      <c r="A732" t="s">
        <v>40762</v>
      </c>
      <c r="B732" t="s">
        <v>14190</v>
      </c>
      <c r="C732" t="s">
        <v>43385</v>
      </c>
      <c r="D732" t="s">
        <v>19522</v>
      </c>
    </row>
    <row r="733" spans="1:4">
      <c r="A733" t="s">
        <v>40763</v>
      </c>
      <c r="B733" t="s">
        <v>19026</v>
      </c>
      <c r="C733" t="s">
        <v>43385</v>
      </c>
      <c r="D733" t="s">
        <v>19522</v>
      </c>
    </row>
    <row r="734" spans="1:4">
      <c r="A734" t="s">
        <v>40764</v>
      </c>
      <c r="B734" t="s">
        <v>14186</v>
      </c>
      <c r="C734" t="s">
        <v>43385</v>
      </c>
      <c r="D734" t="s">
        <v>19522</v>
      </c>
    </row>
    <row r="735" spans="1:4">
      <c r="A735" t="s">
        <v>40765</v>
      </c>
      <c r="B735" t="s">
        <v>19028</v>
      </c>
      <c r="C735" t="s">
        <v>43385</v>
      </c>
      <c r="D735" t="s">
        <v>19522</v>
      </c>
    </row>
    <row r="736" spans="1:4">
      <c r="A736" t="s">
        <v>40766</v>
      </c>
      <c r="B736" t="s">
        <v>14190</v>
      </c>
      <c r="C736" t="s">
        <v>43385</v>
      </c>
      <c r="D736" t="s">
        <v>19522</v>
      </c>
    </row>
    <row r="737" spans="1:4">
      <c r="A737" t="s">
        <v>40767</v>
      </c>
      <c r="B737" t="s">
        <v>19026</v>
      </c>
      <c r="C737" t="s">
        <v>43385</v>
      </c>
      <c r="D737" t="s">
        <v>19522</v>
      </c>
    </row>
    <row r="738" spans="1:4">
      <c r="A738" t="s">
        <v>40768</v>
      </c>
      <c r="B738" t="s">
        <v>14186</v>
      </c>
      <c r="C738" t="s">
        <v>43385</v>
      </c>
      <c r="D738" t="s">
        <v>19522</v>
      </c>
    </row>
    <row r="739" spans="1:4">
      <c r="A739" t="s">
        <v>40769</v>
      </c>
      <c r="B739" t="s">
        <v>19028</v>
      </c>
      <c r="C739" t="s">
        <v>43385</v>
      </c>
      <c r="D739" t="s">
        <v>19522</v>
      </c>
    </row>
    <row r="740" spans="1:4">
      <c r="A740" t="s">
        <v>40770</v>
      </c>
      <c r="B740" t="s">
        <v>14190</v>
      </c>
      <c r="C740" t="s">
        <v>43385</v>
      </c>
      <c r="D740" t="s">
        <v>19522</v>
      </c>
    </row>
    <row r="741" spans="1:4">
      <c r="A741" t="s">
        <v>40771</v>
      </c>
      <c r="B741" t="s">
        <v>19026</v>
      </c>
      <c r="C741" t="s">
        <v>43385</v>
      </c>
      <c r="D741" t="s">
        <v>19522</v>
      </c>
    </row>
    <row r="742" spans="1:4">
      <c r="A742" t="s">
        <v>40772</v>
      </c>
      <c r="B742" t="s">
        <v>14186</v>
      </c>
      <c r="C742" t="s">
        <v>43385</v>
      </c>
      <c r="D742" t="s">
        <v>19522</v>
      </c>
    </row>
    <row r="743" spans="1:4">
      <c r="A743" t="s">
        <v>40773</v>
      </c>
      <c r="B743" t="s">
        <v>19028</v>
      </c>
      <c r="C743" t="s">
        <v>43385</v>
      </c>
      <c r="D743" t="s">
        <v>19522</v>
      </c>
    </row>
    <row r="744" spans="1:4">
      <c r="A744" t="s">
        <v>40774</v>
      </c>
      <c r="B744" t="s">
        <v>14190</v>
      </c>
      <c r="C744" t="s">
        <v>43385</v>
      </c>
      <c r="D744" t="s">
        <v>19522</v>
      </c>
    </row>
    <row r="745" spans="1:4">
      <c r="A745" t="s">
        <v>40775</v>
      </c>
      <c r="B745" t="s">
        <v>19026</v>
      </c>
      <c r="C745" t="s">
        <v>43385</v>
      </c>
      <c r="D745" t="s">
        <v>19522</v>
      </c>
    </row>
    <row r="746" spans="1:4">
      <c r="A746" t="s">
        <v>40776</v>
      </c>
      <c r="B746" t="s">
        <v>14186</v>
      </c>
      <c r="C746" t="s">
        <v>43385</v>
      </c>
      <c r="D746" t="s">
        <v>19522</v>
      </c>
    </row>
    <row r="747" spans="1:4">
      <c r="A747" t="s">
        <v>40777</v>
      </c>
      <c r="B747" t="s">
        <v>19028</v>
      </c>
      <c r="C747" t="s">
        <v>43385</v>
      </c>
      <c r="D747" t="s">
        <v>19522</v>
      </c>
    </row>
    <row r="748" spans="1:4">
      <c r="A748" t="s">
        <v>40778</v>
      </c>
      <c r="B748" t="s">
        <v>14190</v>
      </c>
      <c r="C748" t="s">
        <v>43385</v>
      </c>
      <c r="D748" t="s">
        <v>19522</v>
      </c>
    </row>
    <row r="749" spans="1:4">
      <c r="A749" t="s">
        <v>40779</v>
      </c>
      <c r="B749" t="s">
        <v>19026</v>
      </c>
      <c r="C749" t="s">
        <v>43385</v>
      </c>
      <c r="D749" t="s">
        <v>19522</v>
      </c>
    </row>
    <row r="750" spans="1:4">
      <c r="A750" t="s">
        <v>40780</v>
      </c>
      <c r="B750" t="s">
        <v>14186</v>
      </c>
      <c r="C750" t="s">
        <v>43385</v>
      </c>
      <c r="D750" t="s">
        <v>19522</v>
      </c>
    </row>
    <row r="751" spans="1:4">
      <c r="A751" t="s">
        <v>40781</v>
      </c>
      <c r="B751" t="s">
        <v>19028</v>
      </c>
      <c r="C751" t="s">
        <v>43385</v>
      </c>
      <c r="D751" t="s">
        <v>19522</v>
      </c>
    </row>
    <row r="752" spans="1:4">
      <c r="A752" t="s">
        <v>40782</v>
      </c>
      <c r="B752" t="s">
        <v>14190</v>
      </c>
      <c r="C752" t="s">
        <v>43385</v>
      </c>
      <c r="D752" t="s">
        <v>19522</v>
      </c>
    </row>
    <row r="753" spans="1:4">
      <c r="A753" t="s">
        <v>40783</v>
      </c>
      <c r="B753" t="s">
        <v>14814</v>
      </c>
      <c r="C753" t="s">
        <v>43385</v>
      </c>
      <c r="D753" t="s">
        <v>19522</v>
      </c>
    </row>
    <row r="754" spans="1:4">
      <c r="A754" t="s">
        <v>40784</v>
      </c>
      <c r="B754" t="s">
        <v>14815</v>
      </c>
      <c r="C754" t="s">
        <v>43385</v>
      </c>
      <c r="D754" t="s">
        <v>19522</v>
      </c>
    </row>
    <row r="755" spans="1:4">
      <c r="A755" t="s">
        <v>40785</v>
      </c>
      <c r="B755" t="s">
        <v>14813</v>
      </c>
      <c r="C755" t="s">
        <v>43385</v>
      </c>
      <c r="D755" t="s">
        <v>19522</v>
      </c>
    </row>
    <row r="756" spans="1:4">
      <c r="A756" t="s">
        <v>40786</v>
      </c>
      <c r="B756" t="s">
        <v>14814</v>
      </c>
      <c r="C756" t="s">
        <v>43385</v>
      </c>
      <c r="D756" t="s">
        <v>19522</v>
      </c>
    </row>
    <row r="757" spans="1:4">
      <c r="A757" t="s">
        <v>40787</v>
      </c>
      <c r="B757" t="s">
        <v>14815</v>
      </c>
      <c r="C757" t="s">
        <v>43385</v>
      </c>
      <c r="D757" t="s">
        <v>19522</v>
      </c>
    </row>
    <row r="758" spans="1:4">
      <c r="A758" t="s">
        <v>40788</v>
      </c>
      <c r="B758" t="s">
        <v>14813</v>
      </c>
      <c r="C758" t="s">
        <v>43385</v>
      </c>
      <c r="D758" t="s">
        <v>19522</v>
      </c>
    </row>
    <row r="759" spans="1:4">
      <c r="A759" t="s">
        <v>40789</v>
      </c>
      <c r="B759" t="s">
        <v>14814</v>
      </c>
      <c r="C759" t="s">
        <v>43385</v>
      </c>
      <c r="D759" t="s">
        <v>19522</v>
      </c>
    </row>
    <row r="760" spans="1:4">
      <c r="A760" t="s">
        <v>40790</v>
      </c>
      <c r="B760" t="s">
        <v>14815</v>
      </c>
      <c r="C760" t="s">
        <v>43385</v>
      </c>
      <c r="D760" t="s">
        <v>19522</v>
      </c>
    </row>
    <row r="761" spans="1:4">
      <c r="A761" t="s">
        <v>40791</v>
      </c>
      <c r="B761" t="s">
        <v>14813</v>
      </c>
      <c r="C761" t="s">
        <v>43385</v>
      </c>
      <c r="D761" t="s">
        <v>19522</v>
      </c>
    </row>
    <row r="762" spans="1:4">
      <c r="A762" t="s">
        <v>40792</v>
      </c>
      <c r="B762" t="s">
        <v>14814</v>
      </c>
      <c r="C762" t="s">
        <v>43385</v>
      </c>
      <c r="D762" t="s">
        <v>19522</v>
      </c>
    </row>
    <row r="763" spans="1:4">
      <c r="A763" t="s">
        <v>40793</v>
      </c>
      <c r="B763" t="s">
        <v>14815</v>
      </c>
      <c r="C763" t="s">
        <v>43385</v>
      </c>
      <c r="D763" t="s">
        <v>19522</v>
      </c>
    </row>
    <row r="764" spans="1:4">
      <c r="A764" t="s">
        <v>40794</v>
      </c>
      <c r="B764" t="s">
        <v>14813</v>
      </c>
      <c r="C764" t="s">
        <v>43385</v>
      </c>
      <c r="D764" t="s">
        <v>19522</v>
      </c>
    </row>
    <row r="765" spans="1:4">
      <c r="A765" t="s">
        <v>40795</v>
      </c>
      <c r="B765" t="s">
        <v>14814</v>
      </c>
      <c r="C765" t="s">
        <v>43385</v>
      </c>
      <c r="D765" t="s">
        <v>19522</v>
      </c>
    </row>
    <row r="766" spans="1:4">
      <c r="A766" t="s">
        <v>40796</v>
      </c>
      <c r="B766" t="s">
        <v>14815</v>
      </c>
      <c r="C766" t="s">
        <v>43385</v>
      </c>
      <c r="D766" t="s">
        <v>19522</v>
      </c>
    </row>
    <row r="767" spans="1:4">
      <c r="A767" t="s">
        <v>40797</v>
      </c>
      <c r="B767" t="s">
        <v>14813</v>
      </c>
      <c r="C767" t="s">
        <v>43385</v>
      </c>
      <c r="D767" t="s">
        <v>19522</v>
      </c>
    </row>
    <row r="768" spans="1:4">
      <c r="A768" t="s">
        <v>40798</v>
      </c>
      <c r="B768" t="s">
        <v>14814</v>
      </c>
      <c r="C768" t="s">
        <v>43385</v>
      </c>
      <c r="D768" t="s">
        <v>19522</v>
      </c>
    </row>
    <row r="769" spans="1:4">
      <c r="A769" t="s">
        <v>40799</v>
      </c>
      <c r="B769" t="s">
        <v>14815</v>
      </c>
      <c r="C769" t="s">
        <v>43385</v>
      </c>
      <c r="D769" t="s">
        <v>19522</v>
      </c>
    </row>
    <row r="770" spans="1:4">
      <c r="A770" t="s">
        <v>40800</v>
      </c>
      <c r="B770" t="s">
        <v>14813</v>
      </c>
      <c r="C770" t="s">
        <v>43385</v>
      </c>
      <c r="D770" t="s">
        <v>19522</v>
      </c>
    </row>
    <row r="771" spans="1:4">
      <c r="A771" t="s">
        <v>40801</v>
      </c>
      <c r="B771" t="s">
        <v>14814</v>
      </c>
      <c r="C771" t="s">
        <v>43385</v>
      </c>
      <c r="D771" t="s">
        <v>19522</v>
      </c>
    </row>
    <row r="772" spans="1:4">
      <c r="A772" t="s">
        <v>40802</v>
      </c>
      <c r="B772" t="s">
        <v>14815</v>
      </c>
      <c r="C772" t="s">
        <v>43385</v>
      </c>
      <c r="D772" t="s">
        <v>19522</v>
      </c>
    </row>
    <row r="773" spans="1:4">
      <c r="A773" t="s">
        <v>40803</v>
      </c>
      <c r="B773" t="s">
        <v>14813</v>
      </c>
      <c r="C773" t="s">
        <v>43385</v>
      </c>
      <c r="D773" t="s">
        <v>19522</v>
      </c>
    </row>
    <row r="774" spans="1:4">
      <c r="A774" t="s">
        <v>1582</v>
      </c>
      <c r="B774" t="s">
        <v>14811</v>
      </c>
      <c r="C774" t="s">
        <v>43385</v>
      </c>
      <c r="D774" t="s">
        <v>19522</v>
      </c>
    </row>
    <row r="775" spans="1:4">
      <c r="A775" t="s">
        <v>1583</v>
      </c>
      <c r="B775" t="s">
        <v>14812</v>
      </c>
      <c r="C775" t="s">
        <v>43385</v>
      </c>
      <c r="D775" t="s">
        <v>19522</v>
      </c>
    </row>
    <row r="776" spans="1:4">
      <c r="A776" t="s">
        <v>1584</v>
      </c>
      <c r="B776" t="s">
        <v>14813</v>
      </c>
      <c r="C776" t="s">
        <v>43385</v>
      </c>
      <c r="D776" t="s">
        <v>19522</v>
      </c>
    </row>
    <row r="777" spans="1:4">
      <c r="A777" t="s">
        <v>1585</v>
      </c>
      <c r="B777" t="s">
        <v>14814</v>
      </c>
      <c r="C777" t="s">
        <v>43385</v>
      </c>
      <c r="D777" t="s">
        <v>19522</v>
      </c>
    </row>
    <row r="778" spans="1:4">
      <c r="A778" t="s">
        <v>1586</v>
      </c>
      <c r="B778" t="s">
        <v>14815</v>
      </c>
      <c r="C778" t="s">
        <v>43385</v>
      </c>
      <c r="D778" t="s">
        <v>19522</v>
      </c>
    </row>
    <row r="779" spans="1:4">
      <c r="A779" t="s">
        <v>1587</v>
      </c>
      <c r="B779" t="s">
        <v>14813</v>
      </c>
      <c r="C779" t="s">
        <v>43385</v>
      </c>
      <c r="D779" t="s">
        <v>19522</v>
      </c>
    </row>
    <row r="780" spans="1:4">
      <c r="A780" t="s">
        <v>1588</v>
      </c>
      <c r="B780" t="s">
        <v>14814</v>
      </c>
      <c r="C780" t="s">
        <v>43385</v>
      </c>
      <c r="D780" t="s">
        <v>19522</v>
      </c>
    </row>
    <row r="781" spans="1:4">
      <c r="A781" t="s">
        <v>1589</v>
      </c>
      <c r="B781" t="s">
        <v>14815</v>
      </c>
      <c r="C781" t="s">
        <v>43385</v>
      </c>
      <c r="D781" t="s">
        <v>19522</v>
      </c>
    </row>
    <row r="782" spans="1:4">
      <c r="A782" t="s">
        <v>1590</v>
      </c>
      <c r="B782" t="s">
        <v>14813</v>
      </c>
      <c r="C782" t="s">
        <v>43385</v>
      </c>
      <c r="D782" t="s">
        <v>19522</v>
      </c>
    </row>
    <row r="783" spans="1:4">
      <c r="A783" t="s">
        <v>40804</v>
      </c>
      <c r="B783" t="s">
        <v>14814</v>
      </c>
      <c r="C783" t="s">
        <v>43385</v>
      </c>
      <c r="D783" t="s">
        <v>19522</v>
      </c>
    </row>
    <row r="784" spans="1:4">
      <c r="A784" t="s">
        <v>40805</v>
      </c>
      <c r="B784" t="s">
        <v>14815</v>
      </c>
      <c r="C784" t="s">
        <v>43385</v>
      </c>
      <c r="D784" t="s">
        <v>19522</v>
      </c>
    </row>
    <row r="785" spans="1:4">
      <c r="A785" t="s">
        <v>40806</v>
      </c>
      <c r="B785" t="s">
        <v>14813</v>
      </c>
      <c r="C785" t="s">
        <v>43385</v>
      </c>
      <c r="D785" t="s">
        <v>19522</v>
      </c>
    </row>
    <row r="786" spans="1:4">
      <c r="A786" t="s">
        <v>1591</v>
      </c>
      <c r="B786" t="s">
        <v>14814</v>
      </c>
      <c r="C786" t="s">
        <v>43385</v>
      </c>
      <c r="D786" t="s">
        <v>19522</v>
      </c>
    </row>
    <row r="787" spans="1:4">
      <c r="A787" t="s">
        <v>1592</v>
      </c>
      <c r="B787" t="s">
        <v>14815</v>
      </c>
      <c r="C787" t="s">
        <v>43385</v>
      </c>
      <c r="D787" t="s">
        <v>19522</v>
      </c>
    </row>
    <row r="788" spans="1:4">
      <c r="A788" t="s">
        <v>1593</v>
      </c>
      <c r="B788" t="s">
        <v>14813</v>
      </c>
      <c r="C788" t="s">
        <v>43385</v>
      </c>
      <c r="D788" t="s">
        <v>19522</v>
      </c>
    </row>
    <row r="789" spans="1:4">
      <c r="A789" t="s">
        <v>1594</v>
      </c>
      <c r="B789" t="s">
        <v>14814</v>
      </c>
      <c r="C789" t="s">
        <v>43385</v>
      </c>
      <c r="D789" t="s">
        <v>19522</v>
      </c>
    </row>
    <row r="790" spans="1:4">
      <c r="A790" t="s">
        <v>1595</v>
      </c>
      <c r="B790" t="s">
        <v>14815</v>
      </c>
      <c r="C790" t="s">
        <v>43385</v>
      </c>
      <c r="D790" t="s">
        <v>19522</v>
      </c>
    </row>
    <row r="791" spans="1:4">
      <c r="A791" t="s">
        <v>1596</v>
      </c>
      <c r="B791" t="s">
        <v>14813</v>
      </c>
      <c r="C791" t="s">
        <v>43385</v>
      </c>
      <c r="D791" t="s">
        <v>19522</v>
      </c>
    </row>
    <row r="792" spans="1:4">
      <c r="A792" t="s">
        <v>40807</v>
      </c>
      <c r="B792" t="s">
        <v>14814</v>
      </c>
      <c r="C792" t="s">
        <v>43385</v>
      </c>
      <c r="D792" t="s">
        <v>19522</v>
      </c>
    </row>
    <row r="793" spans="1:4">
      <c r="A793" t="s">
        <v>40808</v>
      </c>
      <c r="B793" t="s">
        <v>14815</v>
      </c>
      <c r="C793" t="s">
        <v>43385</v>
      </c>
      <c r="D793" t="s">
        <v>19522</v>
      </c>
    </row>
    <row r="794" spans="1:4">
      <c r="A794" t="s">
        <v>40809</v>
      </c>
      <c r="B794" t="s">
        <v>14813</v>
      </c>
      <c r="C794" t="s">
        <v>43385</v>
      </c>
      <c r="D794" t="s">
        <v>19522</v>
      </c>
    </row>
    <row r="795" spans="1:4">
      <c r="A795" t="s">
        <v>40810</v>
      </c>
      <c r="B795" t="s">
        <v>14814</v>
      </c>
      <c r="C795" t="s">
        <v>43385</v>
      </c>
      <c r="D795" t="s">
        <v>19522</v>
      </c>
    </row>
    <row r="796" spans="1:4">
      <c r="A796" t="s">
        <v>40811</v>
      </c>
      <c r="B796" t="s">
        <v>14815</v>
      </c>
      <c r="C796" t="s">
        <v>43385</v>
      </c>
      <c r="D796" t="s">
        <v>19522</v>
      </c>
    </row>
    <row r="797" spans="1:4">
      <c r="A797" t="s">
        <v>40812</v>
      </c>
      <c r="B797" t="s">
        <v>14813</v>
      </c>
      <c r="C797" t="s">
        <v>43385</v>
      </c>
      <c r="D797" t="s">
        <v>19522</v>
      </c>
    </row>
    <row r="798" spans="1:4">
      <c r="A798" t="s">
        <v>40813</v>
      </c>
      <c r="B798" t="s">
        <v>14814</v>
      </c>
      <c r="C798" t="s">
        <v>43385</v>
      </c>
      <c r="D798" t="s">
        <v>19522</v>
      </c>
    </row>
    <row r="799" spans="1:4">
      <c r="A799" t="s">
        <v>40814</v>
      </c>
      <c r="B799" t="s">
        <v>14815</v>
      </c>
      <c r="C799" t="s">
        <v>43385</v>
      </c>
      <c r="D799" t="s">
        <v>19522</v>
      </c>
    </row>
    <row r="800" spans="1:4">
      <c r="A800" t="s">
        <v>40815</v>
      </c>
      <c r="B800" t="s">
        <v>14813</v>
      </c>
      <c r="C800" t="s">
        <v>43385</v>
      </c>
      <c r="D800" t="s">
        <v>19522</v>
      </c>
    </row>
    <row r="801" spans="1:4">
      <c r="A801" t="s">
        <v>40816</v>
      </c>
      <c r="B801" t="s">
        <v>14814</v>
      </c>
      <c r="C801" t="s">
        <v>43385</v>
      </c>
      <c r="D801" t="s">
        <v>19522</v>
      </c>
    </row>
    <row r="802" spans="1:4">
      <c r="A802" t="s">
        <v>40817</v>
      </c>
      <c r="B802" t="s">
        <v>14815</v>
      </c>
      <c r="C802" t="s">
        <v>43385</v>
      </c>
      <c r="D802" t="s">
        <v>19522</v>
      </c>
    </row>
    <row r="803" spans="1:4">
      <c r="A803" t="s">
        <v>40818</v>
      </c>
      <c r="B803" t="s">
        <v>14813</v>
      </c>
      <c r="C803" t="s">
        <v>43385</v>
      </c>
      <c r="D803" t="s">
        <v>19522</v>
      </c>
    </row>
    <row r="804" spans="1:4">
      <c r="A804" t="s">
        <v>40819</v>
      </c>
      <c r="B804" t="s">
        <v>14814</v>
      </c>
      <c r="C804" t="s">
        <v>43385</v>
      </c>
      <c r="D804" t="s">
        <v>19522</v>
      </c>
    </row>
    <row r="805" spans="1:4">
      <c r="A805" t="s">
        <v>40820</v>
      </c>
      <c r="B805" t="s">
        <v>14815</v>
      </c>
      <c r="C805" t="s">
        <v>43385</v>
      </c>
      <c r="D805" t="s">
        <v>19522</v>
      </c>
    </row>
    <row r="806" spans="1:4">
      <c r="A806" t="s">
        <v>40821</v>
      </c>
      <c r="B806" t="s">
        <v>14813</v>
      </c>
      <c r="C806" t="s">
        <v>43385</v>
      </c>
      <c r="D806" t="s">
        <v>19522</v>
      </c>
    </row>
    <row r="807" spans="1:4">
      <c r="A807" t="s">
        <v>40822</v>
      </c>
      <c r="B807" t="s">
        <v>14814</v>
      </c>
      <c r="C807" t="s">
        <v>43385</v>
      </c>
      <c r="D807" t="s">
        <v>19522</v>
      </c>
    </row>
    <row r="808" spans="1:4">
      <c r="A808" t="s">
        <v>40823</v>
      </c>
      <c r="B808" t="s">
        <v>14815</v>
      </c>
      <c r="C808" t="s">
        <v>43385</v>
      </c>
      <c r="D808" t="s">
        <v>19522</v>
      </c>
    </row>
    <row r="809" spans="1:4">
      <c r="A809" t="s">
        <v>40824</v>
      </c>
      <c r="B809" t="s">
        <v>14813</v>
      </c>
      <c r="C809" t="s">
        <v>43385</v>
      </c>
      <c r="D809" t="s">
        <v>19522</v>
      </c>
    </row>
    <row r="810" spans="1:4">
      <c r="A810" t="s">
        <v>40825</v>
      </c>
      <c r="B810" t="s">
        <v>14814</v>
      </c>
      <c r="C810" t="s">
        <v>43385</v>
      </c>
      <c r="D810" t="s">
        <v>19522</v>
      </c>
    </row>
    <row r="811" spans="1:4">
      <c r="A811" t="s">
        <v>40826</v>
      </c>
      <c r="B811" t="s">
        <v>14815</v>
      </c>
      <c r="C811" t="s">
        <v>43385</v>
      </c>
      <c r="D811" t="s">
        <v>19522</v>
      </c>
    </row>
    <row r="812" spans="1:4">
      <c r="A812" t="s">
        <v>40827</v>
      </c>
      <c r="B812" t="s">
        <v>14813</v>
      </c>
      <c r="C812" t="s">
        <v>43385</v>
      </c>
      <c r="D812" t="s">
        <v>19522</v>
      </c>
    </row>
    <row r="813" spans="1:4">
      <c r="A813" t="s">
        <v>40828</v>
      </c>
      <c r="B813" t="s">
        <v>14814</v>
      </c>
      <c r="C813" t="s">
        <v>43385</v>
      </c>
      <c r="D813" t="s">
        <v>19522</v>
      </c>
    </row>
    <row r="814" spans="1:4">
      <c r="A814" t="s">
        <v>40829</v>
      </c>
      <c r="B814" t="s">
        <v>14815</v>
      </c>
      <c r="C814" t="s">
        <v>43385</v>
      </c>
      <c r="D814" t="s">
        <v>19522</v>
      </c>
    </row>
    <row r="815" spans="1:4">
      <c r="A815" t="s">
        <v>40830</v>
      </c>
      <c r="B815" t="s">
        <v>14813</v>
      </c>
      <c r="C815" t="s">
        <v>43385</v>
      </c>
      <c r="D815" t="s">
        <v>19522</v>
      </c>
    </row>
    <row r="816" spans="1:4">
      <c r="A816" t="s">
        <v>40831</v>
      </c>
      <c r="B816" t="s">
        <v>14814</v>
      </c>
      <c r="C816" t="s">
        <v>43385</v>
      </c>
      <c r="D816" t="s">
        <v>19522</v>
      </c>
    </row>
    <row r="817" spans="1:4">
      <c r="A817" t="s">
        <v>40832</v>
      </c>
      <c r="B817" t="s">
        <v>14815</v>
      </c>
      <c r="C817" t="s">
        <v>43385</v>
      </c>
      <c r="D817" t="s">
        <v>19522</v>
      </c>
    </row>
    <row r="818" spans="1:4">
      <c r="A818" t="s">
        <v>40833</v>
      </c>
      <c r="B818" t="s">
        <v>14813</v>
      </c>
      <c r="C818" t="s">
        <v>43385</v>
      </c>
      <c r="D818" t="s">
        <v>19522</v>
      </c>
    </row>
    <row r="819" spans="1:4">
      <c r="A819" t="s">
        <v>40834</v>
      </c>
      <c r="B819" t="s">
        <v>14814</v>
      </c>
      <c r="C819" t="s">
        <v>43385</v>
      </c>
      <c r="D819" t="s">
        <v>19522</v>
      </c>
    </row>
    <row r="820" spans="1:4">
      <c r="A820" t="s">
        <v>40835</v>
      </c>
      <c r="B820" t="s">
        <v>14815</v>
      </c>
      <c r="C820" t="s">
        <v>43385</v>
      </c>
      <c r="D820" t="s">
        <v>19522</v>
      </c>
    </row>
    <row r="821" spans="1:4">
      <c r="A821" t="s">
        <v>40836</v>
      </c>
      <c r="B821" t="s">
        <v>14813</v>
      </c>
      <c r="C821" t="s">
        <v>43385</v>
      </c>
      <c r="D821" t="s">
        <v>19522</v>
      </c>
    </row>
    <row r="822" spans="1:4">
      <c r="A822" t="s">
        <v>40837</v>
      </c>
      <c r="B822" t="s">
        <v>14814</v>
      </c>
      <c r="C822" t="s">
        <v>43385</v>
      </c>
      <c r="D822" t="s">
        <v>19522</v>
      </c>
    </row>
    <row r="823" spans="1:4">
      <c r="A823" t="s">
        <v>40838</v>
      </c>
      <c r="B823" t="s">
        <v>14815</v>
      </c>
      <c r="C823" t="s">
        <v>43385</v>
      </c>
      <c r="D823" t="s">
        <v>19522</v>
      </c>
    </row>
    <row r="824" spans="1:4">
      <c r="A824" t="s">
        <v>40839</v>
      </c>
      <c r="B824" t="s">
        <v>14813</v>
      </c>
      <c r="C824" t="s">
        <v>43385</v>
      </c>
      <c r="D824" t="s">
        <v>19522</v>
      </c>
    </row>
    <row r="825" spans="1:4">
      <c r="A825" t="s">
        <v>40840</v>
      </c>
      <c r="B825" t="s">
        <v>14814</v>
      </c>
      <c r="C825" t="s">
        <v>43385</v>
      </c>
      <c r="D825" t="s">
        <v>19522</v>
      </c>
    </row>
    <row r="826" spans="1:4">
      <c r="A826" t="s">
        <v>40841</v>
      </c>
      <c r="B826" t="s">
        <v>14815</v>
      </c>
      <c r="C826" t="s">
        <v>43385</v>
      </c>
      <c r="D826" t="s">
        <v>19522</v>
      </c>
    </row>
    <row r="827" spans="1:4">
      <c r="A827" t="s">
        <v>40842</v>
      </c>
      <c r="B827" t="s">
        <v>14813</v>
      </c>
      <c r="C827" t="s">
        <v>43385</v>
      </c>
      <c r="D827" t="s">
        <v>19522</v>
      </c>
    </row>
    <row r="828" spans="1:4">
      <c r="A828" t="s">
        <v>40843</v>
      </c>
      <c r="B828" t="s">
        <v>14814</v>
      </c>
      <c r="C828" t="s">
        <v>43385</v>
      </c>
      <c r="D828" t="s">
        <v>19522</v>
      </c>
    </row>
    <row r="829" spans="1:4">
      <c r="A829" t="s">
        <v>40844</v>
      </c>
      <c r="B829" t="s">
        <v>14815</v>
      </c>
      <c r="C829" t="s">
        <v>43385</v>
      </c>
      <c r="D829" t="s">
        <v>19522</v>
      </c>
    </row>
    <row r="830" spans="1:4">
      <c r="A830" t="s">
        <v>40845</v>
      </c>
      <c r="B830" t="s">
        <v>14813</v>
      </c>
      <c r="C830" t="s">
        <v>43385</v>
      </c>
      <c r="D830" t="s">
        <v>19522</v>
      </c>
    </row>
    <row r="831" spans="1:4">
      <c r="A831" t="s">
        <v>40846</v>
      </c>
      <c r="B831" t="s">
        <v>14814</v>
      </c>
      <c r="C831" t="s">
        <v>43385</v>
      </c>
      <c r="D831" t="s">
        <v>19522</v>
      </c>
    </row>
    <row r="832" spans="1:4">
      <c r="A832" t="s">
        <v>40847</v>
      </c>
      <c r="B832" t="s">
        <v>14815</v>
      </c>
      <c r="C832" t="s">
        <v>43385</v>
      </c>
      <c r="D832" t="s">
        <v>19522</v>
      </c>
    </row>
    <row r="833" spans="1:4">
      <c r="A833" t="s">
        <v>40848</v>
      </c>
      <c r="B833" t="s">
        <v>14813</v>
      </c>
      <c r="C833" t="s">
        <v>43385</v>
      </c>
      <c r="D833" t="s">
        <v>19522</v>
      </c>
    </row>
    <row r="834" spans="1:4">
      <c r="A834" t="s">
        <v>40849</v>
      </c>
      <c r="B834" t="s">
        <v>14814</v>
      </c>
      <c r="C834" t="s">
        <v>43385</v>
      </c>
      <c r="D834" t="s">
        <v>19522</v>
      </c>
    </row>
    <row r="835" spans="1:4">
      <c r="A835" t="s">
        <v>40850</v>
      </c>
      <c r="B835" t="s">
        <v>14815</v>
      </c>
      <c r="C835" t="s">
        <v>43385</v>
      </c>
      <c r="D835" t="s">
        <v>19522</v>
      </c>
    </row>
    <row r="836" spans="1:4">
      <c r="A836" t="s">
        <v>40851</v>
      </c>
      <c r="B836" t="s">
        <v>14813</v>
      </c>
      <c r="C836" t="s">
        <v>43385</v>
      </c>
      <c r="D836" t="s">
        <v>19522</v>
      </c>
    </row>
    <row r="837" spans="1:4">
      <c r="A837" t="s">
        <v>40852</v>
      </c>
      <c r="B837" t="s">
        <v>14814</v>
      </c>
      <c r="C837" t="s">
        <v>43385</v>
      </c>
      <c r="D837" t="s">
        <v>19522</v>
      </c>
    </row>
    <row r="838" spans="1:4">
      <c r="A838" t="s">
        <v>40853</v>
      </c>
      <c r="B838" t="s">
        <v>14815</v>
      </c>
      <c r="C838" t="s">
        <v>43385</v>
      </c>
      <c r="D838" t="s">
        <v>19522</v>
      </c>
    </row>
    <row r="839" spans="1:4">
      <c r="A839" t="s">
        <v>40854</v>
      </c>
      <c r="B839" t="s">
        <v>14813</v>
      </c>
      <c r="C839" t="s">
        <v>43385</v>
      </c>
      <c r="D839" t="s">
        <v>19522</v>
      </c>
    </row>
    <row r="840" spans="1:4">
      <c r="A840" t="s">
        <v>40855</v>
      </c>
      <c r="B840" t="s">
        <v>14814</v>
      </c>
      <c r="C840" t="s">
        <v>43385</v>
      </c>
      <c r="D840" t="s">
        <v>19522</v>
      </c>
    </row>
    <row r="841" spans="1:4">
      <c r="A841" t="s">
        <v>40856</v>
      </c>
      <c r="B841" t="s">
        <v>14815</v>
      </c>
      <c r="C841" t="s">
        <v>43385</v>
      </c>
      <c r="D841" t="s">
        <v>19522</v>
      </c>
    </row>
    <row r="842" spans="1:4">
      <c r="A842" t="s">
        <v>40857</v>
      </c>
      <c r="B842" t="s">
        <v>14813</v>
      </c>
      <c r="C842" t="s">
        <v>43385</v>
      </c>
      <c r="D842" t="s">
        <v>19522</v>
      </c>
    </row>
    <row r="843" spans="1:4">
      <c r="A843" t="s">
        <v>40858</v>
      </c>
      <c r="B843" t="s">
        <v>14814</v>
      </c>
      <c r="C843" t="s">
        <v>43385</v>
      </c>
      <c r="D843" t="s">
        <v>19522</v>
      </c>
    </row>
    <row r="844" spans="1:4">
      <c r="A844" t="s">
        <v>40859</v>
      </c>
      <c r="B844" t="s">
        <v>14815</v>
      </c>
      <c r="C844" t="s">
        <v>43385</v>
      </c>
      <c r="D844" t="s">
        <v>19522</v>
      </c>
    </row>
    <row r="845" spans="1:4">
      <c r="A845" t="s">
        <v>40860</v>
      </c>
      <c r="B845" t="s">
        <v>14813</v>
      </c>
      <c r="C845" t="s">
        <v>43385</v>
      </c>
      <c r="D845" t="s">
        <v>19522</v>
      </c>
    </row>
    <row r="846" spans="1:4">
      <c r="A846" t="s">
        <v>40861</v>
      </c>
      <c r="B846" t="s">
        <v>14814</v>
      </c>
      <c r="C846" t="s">
        <v>43385</v>
      </c>
      <c r="D846" t="s">
        <v>19522</v>
      </c>
    </row>
    <row r="847" spans="1:4">
      <c r="A847" t="s">
        <v>40862</v>
      </c>
      <c r="B847" t="s">
        <v>14815</v>
      </c>
      <c r="C847" t="s">
        <v>43385</v>
      </c>
      <c r="D847" t="s">
        <v>19522</v>
      </c>
    </row>
    <row r="848" spans="1:4">
      <c r="A848" t="s">
        <v>40863</v>
      </c>
      <c r="B848" t="s">
        <v>14813</v>
      </c>
      <c r="C848" t="s">
        <v>43385</v>
      </c>
      <c r="D848" t="s">
        <v>19522</v>
      </c>
    </row>
    <row r="849" spans="1:4">
      <c r="A849" t="s">
        <v>40864</v>
      </c>
      <c r="B849" t="s">
        <v>14814</v>
      </c>
      <c r="C849" t="s">
        <v>43385</v>
      </c>
      <c r="D849" t="s">
        <v>19522</v>
      </c>
    </row>
    <row r="850" spans="1:4">
      <c r="A850" t="s">
        <v>40865</v>
      </c>
      <c r="B850" t="s">
        <v>14815</v>
      </c>
      <c r="C850" t="s">
        <v>43385</v>
      </c>
      <c r="D850" t="s">
        <v>19522</v>
      </c>
    </row>
    <row r="851" spans="1:4">
      <c r="A851" t="s">
        <v>40866</v>
      </c>
      <c r="B851" t="s">
        <v>14813</v>
      </c>
      <c r="C851" t="s">
        <v>43385</v>
      </c>
      <c r="D851" t="s">
        <v>19522</v>
      </c>
    </row>
    <row r="852" spans="1:4">
      <c r="A852" t="s">
        <v>40867</v>
      </c>
      <c r="B852" t="s">
        <v>14814</v>
      </c>
      <c r="C852" t="s">
        <v>43385</v>
      </c>
      <c r="D852" t="s">
        <v>19522</v>
      </c>
    </row>
    <row r="853" spans="1:4">
      <c r="A853" t="s">
        <v>40868</v>
      </c>
      <c r="B853" t="s">
        <v>14815</v>
      </c>
      <c r="C853" t="s">
        <v>43385</v>
      </c>
      <c r="D853" t="s">
        <v>19522</v>
      </c>
    </row>
    <row r="854" spans="1:4">
      <c r="A854" t="s">
        <v>40869</v>
      </c>
      <c r="B854" t="s">
        <v>14813</v>
      </c>
      <c r="C854" t="s">
        <v>43385</v>
      </c>
      <c r="D854" t="s">
        <v>19522</v>
      </c>
    </row>
    <row r="855" spans="1:4">
      <c r="A855" t="s">
        <v>40870</v>
      </c>
      <c r="B855" t="s">
        <v>14814</v>
      </c>
      <c r="C855" t="s">
        <v>43385</v>
      </c>
      <c r="D855" t="s">
        <v>19522</v>
      </c>
    </row>
    <row r="856" spans="1:4">
      <c r="A856" t="s">
        <v>40871</v>
      </c>
      <c r="B856" t="s">
        <v>14815</v>
      </c>
      <c r="C856" t="s">
        <v>43385</v>
      </c>
      <c r="D856" t="s">
        <v>19522</v>
      </c>
    </row>
    <row r="857" spans="1:4">
      <c r="A857" t="s">
        <v>40872</v>
      </c>
      <c r="B857" t="s">
        <v>14813</v>
      </c>
      <c r="C857" t="s">
        <v>43385</v>
      </c>
      <c r="D857" t="s">
        <v>19522</v>
      </c>
    </row>
    <row r="858" spans="1:4">
      <c r="A858" t="s">
        <v>40873</v>
      </c>
      <c r="B858" t="s">
        <v>14814</v>
      </c>
      <c r="C858" t="s">
        <v>43385</v>
      </c>
      <c r="D858" t="s">
        <v>19522</v>
      </c>
    </row>
    <row r="859" spans="1:4">
      <c r="A859" t="s">
        <v>40874</v>
      </c>
      <c r="B859" t="s">
        <v>14815</v>
      </c>
      <c r="C859" t="s">
        <v>43385</v>
      </c>
      <c r="D859" t="s">
        <v>19522</v>
      </c>
    </row>
    <row r="860" spans="1:4">
      <c r="A860" t="s">
        <v>40875</v>
      </c>
      <c r="B860" t="s">
        <v>14813</v>
      </c>
      <c r="C860" t="s">
        <v>43385</v>
      </c>
      <c r="D860" t="s">
        <v>19522</v>
      </c>
    </row>
    <row r="861" spans="1:4">
      <c r="A861" t="s">
        <v>40876</v>
      </c>
      <c r="B861" t="s">
        <v>14814</v>
      </c>
      <c r="C861" t="s">
        <v>43385</v>
      </c>
      <c r="D861" t="s">
        <v>19522</v>
      </c>
    </row>
    <row r="862" spans="1:4">
      <c r="A862" t="s">
        <v>40877</v>
      </c>
      <c r="B862" t="s">
        <v>14815</v>
      </c>
      <c r="C862" t="s">
        <v>43385</v>
      </c>
      <c r="D862" t="s">
        <v>19522</v>
      </c>
    </row>
    <row r="863" spans="1:4">
      <c r="A863" t="s">
        <v>40878</v>
      </c>
      <c r="B863" t="s">
        <v>14813</v>
      </c>
      <c r="C863" t="s">
        <v>43385</v>
      </c>
      <c r="D863" t="s">
        <v>19522</v>
      </c>
    </row>
    <row r="864" spans="1:4">
      <c r="A864" t="s">
        <v>40879</v>
      </c>
      <c r="B864" t="s">
        <v>14814</v>
      </c>
      <c r="C864" t="s">
        <v>43385</v>
      </c>
      <c r="D864" t="s">
        <v>19522</v>
      </c>
    </row>
    <row r="865" spans="1:4">
      <c r="A865" t="s">
        <v>40880</v>
      </c>
      <c r="B865" t="s">
        <v>14815</v>
      </c>
      <c r="C865" t="s">
        <v>43385</v>
      </c>
      <c r="D865" t="s">
        <v>19522</v>
      </c>
    </row>
    <row r="866" spans="1:4">
      <c r="A866" t="s">
        <v>40881</v>
      </c>
      <c r="B866" t="s">
        <v>14813</v>
      </c>
      <c r="C866" t="s">
        <v>43385</v>
      </c>
      <c r="D866" t="s">
        <v>19522</v>
      </c>
    </row>
    <row r="867" spans="1:4">
      <c r="A867" t="s">
        <v>40882</v>
      </c>
      <c r="B867" t="s">
        <v>14814</v>
      </c>
      <c r="C867" t="s">
        <v>43385</v>
      </c>
      <c r="D867" t="s">
        <v>19522</v>
      </c>
    </row>
    <row r="868" spans="1:4">
      <c r="A868" t="s">
        <v>40883</v>
      </c>
      <c r="B868" t="s">
        <v>14815</v>
      </c>
      <c r="C868" t="s">
        <v>43385</v>
      </c>
      <c r="D868" t="s">
        <v>19522</v>
      </c>
    </row>
    <row r="869" spans="1:4">
      <c r="A869" t="s">
        <v>40884</v>
      </c>
      <c r="B869" t="s">
        <v>14813</v>
      </c>
      <c r="C869" t="s">
        <v>43385</v>
      </c>
      <c r="D869" t="s">
        <v>19522</v>
      </c>
    </row>
    <row r="870" spans="1:4">
      <c r="A870" t="s">
        <v>40885</v>
      </c>
      <c r="B870" t="s">
        <v>14814</v>
      </c>
      <c r="C870" t="s">
        <v>43385</v>
      </c>
      <c r="D870" t="s">
        <v>19522</v>
      </c>
    </row>
    <row r="871" spans="1:4">
      <c r="A871" t="s">
        <v>40886</v>
      </c>
      <c r="B871" t="s">
        <v>14815</v>
      </c>
      <c r="C871" t="s">
        <v>43385</v>
      </c>
      <c r="D871" t="s">
        <v>19522</v>
      </c>
    </row>
    <row r="872" spans="1:4">
      <c r="A872" t="s">
        <v>40887</v>
      </c>
      <c r="B872" t="s">
        <v>14813</v>
      </c>
      <c r="C872" t="s">
        <v>43385</v>
      </c>
      <c r="D872" t="s">
        <v>19522</v>
      </c>
    </row>
    <row r="873" spans="1:4">
      <c r="A873" t="s">
        <v>40888</v>
      </c>
      <c r="B873" t="s">
        <v>14814</v>
      </c>
      <c r="C873" t="s">
        <v>43385</v>
      </c>
      <c r="D873" t="s">
        <v>19522</v>
      </c>
    </row>
    <row r="874" spans="1:4">
      <c r="A874" t="s">
        <v>40889</v>
      </c>
      <c r="B874" t="s">
        <v>14815</v>
      </c>
      <c r="C874" t="s">
        <v>43385</v>
      </c>
      <c r="D874" t="s">
        <v>19522</v>
      </c>
    </row>
    <row r="875" spans="1:4">
      <c r="A875" t="s">
        <v>40890</v>
      </c>
      <c r="B875" t="s">
        <v>14813</v>
      </c>
      <c r="C875" t="s">
        <v>43385</v>
      </c>
      <c r="D875" t="s">
        <v>19522</v>
      </c>
    </row>
    <row r="876" spans="1:4">
      <c r="A876" t="s">
        <v>40891</v>
      </c>
      <c r="B876" t="s">
        <v>14814</v>
      </c>
      <c r="C876" t="s">
        <v>43385</v>
      </c>
      <c r="D876" t="s">
        <v>19522</v>
      </c>
    </row>
    <row r="877" spans="1:4">
      <c r="A877" t="s">
        <v>40892</v>
      </c>
      <c r="B877" t="s">
        <v>14815</v>
      </c>
      <c r="C877" t="s">
        <v>43385</v>
      </c>
      <c r="D877" t="s">
        <v>19522</v>
      </c>
    </row>
    <row r="878" spans="1:4">
      <c r="A878" t="s">
        <v>40893</v>
      </c>
      <c r="B878" t="s">
        <v>14813</v>
      </c>
      <c r="C878" t="s">
        <v>43385</v>
      </c>
      <c r="D878" t="s">
        <v>19522</v>
      </c>
    </row>
    <row r="879" spans="1:4">
      <c r="A879" t="s">
        <v>40894</v>
      </c>
      <c r="B879" t="s">
        <v>14814</v>
      </c>
      <c r="C879" t="s">
        <v>43385</v>
      </c>
      <c r="D879" t="s">
        <v>19522</v>
      </c>
    </row>
    <row r="880" spans="1:4">
      <c r="A880" t="s">
        <v>40895</v>
      </c>
      <c r="B880" t="s">
        <v>14815</v>
      </c>
      <c r="C880" t="s">
        <v>43385</v>
      </c>
      <c r="D880" t="s">
        <v>19522</v>
      </c>
    </row>
    <row r="881" spans="1:4">
      <c r="A881" t="s">
        <v>40896</v>
      </c>
      <c r="B881" t="s">
        <v>14813</v>
      </c>
      <c r="C881" t="s">
        <v>43385</v>
      </c>
      <c r="D881" t="s">
        <v>19522</v>
      </c>
    </row>
    <row r="882" spans="1:4">
      <c r="A882" t="s">
        <v>40897</v>
      </c>
      <c r="B882" t="s">
        <v>14814</v>
      </c>
      <c r="C882" t="s">
        <v>43385</v>
      </c>
      <c r="D882" t="s">
        <v>19522</v>
      </c>
    </row>
    <row r="883" spans="1:4">
      <c r="A883" t="s">
        <v>40898</v>
      </c>
      <c r="B883" t="s">
        <v>14815</v>
      </c>
      <c r="C883" t="s">
        <v>43385</v>
      </c>
      <c r="D883" t="s">
        <v>19522</v>
      </c>
    </row>
    <row r="884" spans="1:4">
      <c r="A884" t="s">
        <v>40899</v>
      </c>
      <c r="B884" t="s">
        <v>14813</v>
      </c>
      <c r="C884" t="s">
        <v>43385</v>
      </c>
      <c r="D884" t="s">
        <v>19522</v>
      </c>
    </row>
    <row r="885" spans="1:4">
      <c r="A885" t="s">
        <v>40900</v>
      </c>
      <c r="B885" t="s">
        <v>14814</v>
      </c>
      <c r="C885" t="s">
        <v>43385</v>
      </c>
      <c r="D885" t="s">
        <v>19522</v>
      </c>
    </row>
    <row r="886" spans="1:4">
      <c r="A886" t="s">
        <v>40901</v>
      </c>
      <c r="B886" t="s">
        <v>14815</v>
      </c>
      <c r="C886" t="s">
        <v>43385</v>
      </c>
      <c r="D886" t="s">
        <v>19522</v>
      </c>
    </row>
    <row r="887" spans="1:4">
      <c r="A887" t="s">
        <v>40902</v>
      </c>
      <c r="B887" t="s">
        <v>14813</v>
      </c>
      <c r="C887" t="s">
        <v>43385</v>
      </c>
      <c r="D887" t="s">
        <v>19522</v>
      </c>
    </row>
    <row r="888" spans="1:4">
      <c r="A888" t="s">
        <v>40903</v>
      </c>
      <c r="B888" t="s">
        <v>14814</v>
      </c>
      <c r="C888" t="s">
        <v>43385</v>
      </c>
      <c r="D888" t="s">
        <v>19522</v>
      </c>
    </row>
    <row r="889" spans="1:4">
      <c r="A889" t="s">
        <v>40904</v>
      </c>
      <c r="B889" t="s">
        <v>14815</v>
      </c>
      <c r="C889" t="s">
        <v>43385</v>
      </c>
      <c r="D889" t="s">
        <v>19522</v>
      </c>
    </row>
    <row r="890" spans="1:4">
      <c r="A890" t="s">
        <v>40905</v>
      </c>
      <c r="B890" t="s">
        <v>14813</v>
      </c>
      <c r="C890" t="s">
        <v>43385</v>
      </c>
      <c r="D890" t="s">
        <v>19522</v>
      </c>
    </row>
    <row r="891" spans="1:4">
      <c r="A891" t="s">
        <v>40906</v>
      </c>
      <c r="B891" t="s">
        <v>14814</v>
      </c>
      <c r="C891" t="s">
        <v>43385</v>
      </c>
      <c r="D891" t="s">
        <v>19522</v>
      </c>
    </row>
    <row r="892" spans="1:4">
      <c r="A892" t="s">
        <v>40907</v>
      </c>
      <c r="B892" t="s">
        <v>14815</v>
      </c>
      <c r="C892" t="s">
        <v>43385</v>
      </c>
      <c r="D892" t="s">
        <v>19522</v>
      </c>
    </row>
    <row r="893" spans="1:4">
      <c r="A893" t="s">
        <v>40908</v>
      </c>
      <c r="B893" t="s">
        <v>14813</v>
      </c>
      <c r="C893" t="s">
        <v>43385</v>
      </c>
      <c r="D893" t="s">
        <v>19522</v>
      </c>
    </row>
    <row r="894" spans="1:4">
      <c r="A894" t="s">
        <v>40909</v>
      </c>
      <c r="B894" t="s">
        <v>14814</v>
      </c>
      <c r="C894" t="s">
        <v>43385</v>
      </c>
      <c r="D894" t="s">
        <v>19522</v>
      </c>
    </row>
    <row r="895" spans="1:4">
      <c r="A895" t="s">
        <v>40910</v>
      </c>
      <c r="B895" t="s">
        <v>14815</v>
      </c>
      <c r="C895" t="s">
        <v>43385</v>
      </c>
      <c r="D895" t="s">
        <v>19522</v>
      </c>
    </row>
    <row r="896" spans="1:4">
      <c r="A896" t="s">
        <v>40911</v>
      </c>
      <c r="B896" t="s">
        <v>14813</v>
      </c>
      <c r="C896" t="s">
        <v>43385</v>
      </c>
      <c r="D896" t="s">
        <v>19522</v>
      </c>
    </row>
    <row r="897" spans="1:4">
      <c r="A897" t="s">
        <v>40912</v>
      </c>
      <c r="B897" t="s">
        <v>14814</v>
      </c>
      <c r="C897" t="s">
        <v>43385</v>
      </c>
      <c r="D897" t="s">
        <v>19522</v>
      </c>
    </row>
    <row r="898" spans="1:4">
      <c r="A898" t="s">
        <v>40913</v>
      </c>
      <c r="B898" t="s">
        <v>14815</v>
      </c>
      <c r="C898" t="s">
        <v>43385</v>
      </c>
      <c r="D898" t="s">
        <v>19522</v>
      </c>
    </row>
    <row r="899" spans="1:4">
      <c r="A899" t="s">
        <v>40914</v>
      </c>
      <c r="B899" t="s">
        <v>14813</v>
      </c>
      <c r="C899" t="s">
        <v>43385</v>
      </c>
      <c r="D899" t="s">
        <v>19522</v>
      </c>
    </row>
    <row r="900" spans="1:4">
      <c r="A900" t="s">
        <v>40915</v>
      </c>
      <c r="B900" t="s">
        <v>14814</v>
      </c>
      <c r="C900" t="s">
        <v>43385</v>
      </c>
      <c r="D900" t="s">
        <v>19522</v>
      </c>
    </row>
    <row r="901" spans="1:4">
      <c r="A901" t="s">
        <v>40916</v>
      </c>
      <c r="B901" t="s">
        <v>14815</v>
      </c>
      <c r="C901" t="s">
        <v>43385</v>
      </c>
      <c r="D901" t="s">
        <v>19522</v>
      </c>
    </row>
    <row r="902" spans="1:4">
      <c r="A902" t="s">
        <v>40917</v>
      </c>
      <c r="B902" t="s">
        <v>14813</v>
      </c>
      <c r="C902" t="s">
        <v>43385</v>
      </c>
      <c r="D902" t="s">
        <v>19522</v>
      </c>
    </row>
    <row r="903" spans="1:4">
      <c r="A903" t="s">
        <v>40918</v>
      </c>
      <c r="B903" t="s">
        <v>14814</v>
      </c>
      <c r="C903" t="s">
        <v>43385</v>
      </c>
      <c r="D903" t="s">
        <v>19522</v>
      </c>
    </row>
    <row r="904" spans="1:4">
      <c r="A904" t="s">
        <v>40919</v>
      </c>
      <c r="B904" t="s">
        <v>14815</v>
      </c>
      <c r="C904" t="s">
        <v>43385</v>
      </c>
      <c r="D904" t="s">
        <v>19522</v>
      </c>
    </row>
    <row r="905" spans="1:4">
      <c r="A905" t="s">
        <v>40920</v>
      </c>
      <c r="B905" t="s">
        <v>14813</v>
      </c>
      <c r="C905" t="s">
        <v>43385</v>
      </c>
      <c r="D905" t="s">
        <v>19522</v>
      </c>
    </row>
    <row r="906" spans="1:4">
      <c r="A906" t="s">
        <v>40921</v>
      </c>
      <c r="B906" t="s">
        <v>14814</v>
      </c>
      <c r="C906" t="s">
        <v>43385</v>
      </c>
      <c r="D906" t="s">
        <v>19522</v>
      </c>
    </row>
    <row r="907" spans="1:4">
      <c r="A907" t="s">
        <v>40922</v>
      </c>
      <c r="B907" t="s">
        <v>14815</v>
      </c>
      <c r="C907" t="s">
        <v>43385</v>
      </c>
      <c r="D907" t="s">
        <v>19522</v>
      </c>
    </row>
    <row r="908" spans="1:4">
      <c r="A908" t="s">
        <v>40923</v>
      </c>
      <c r="B908" t="s">
        <v>14813</v>
      </c>
      <c r="C908" t="s">
        <v>43385</v>
      </c>
      <c r="D908" t="s">
        <v>19522</v>
      </c>
    </row>
    <row r="909" spans="1:4">
      <c r="A909" t="s">
        <v>40924</v>
      </c>
      <c r="B909" t="s">
        <v>14814</v>
      </c>
      <c r="C909" t="s">
        <v>43385</v>
      </c>
      <c r="D909" t="s">
        <v>19522</v>
      </c>
    </row>
    <row r="910" spans="1:4">
      <c r="A910" t="s">
        <v>40925</v>
      </c>
      <c r="B910" t="s">
        <v>14815</v>
      </c>
      <c r="C910" t="s">
        <v>43385</v>
      </c>
      <c r="D910" t="s">
        <v>19522</v>
      </c>
    </row>
    <row r="911" spans="1:4">
      <c r="A911" t="s">
        <v>40926</v>
      </c>
      <c r="B911" t="s">
        <v>14813</v>
      </c>
      <c r="C911" t="s">
        <v>43385</v>
      </c>
      <c r="D911" t="s">
        <v>19522</v>
      </c>
    </row>
    <row r="912" spans="1:4">
      <c r="A912" t="s">
        <v>40927</v>
      </c>
      <c r="B912" t="s">
        <v>14814</v>
      </c>
      <c r="C912" t="s">
        <v>43385</v>
      </c>
      <c r="D912" t="s">
        <v>19522</v>
      </c>
    </row>
    <row r="913" spans="1:4">
      <c r="A913" t="s">
        <v>40928</v>
      </c>
      <c r="B913" t="s">
        <v>14815</v>
      </c>
      <c r="C913" t="s">
        <v>43385</v>
      </c>
      <c r="D913" t="s">
        <v>19522</v>
      </c>
    </row>
    <row r="914" spans="1:4">
      <c r="A914" t="s">
        <v>40929</v>
      </c>
      <c r="B914" t="s">
        <v>14813</v>
      </c>
      <c r="C914" t="s">
        <v>43385</v>
      </c>
      <c r="D914" t="s">
        <v>19522</v>
      </c>
    </row>
    <row r="915" spans="1:4">
      <c r="A915" t="s">
        <v>40930</v>
      </c>
      <c r="B915" t="s">
        <v>14814</v>
      </c>
      <c r="C915" t="s">
        <v>43385</v>
      </c>
      <c r="D915" t="s">
        <v>19522</v>
      </c>
    </row>
    <row r="916" spans="1:4">
      <c r="A916" t="s">
        <v>40931</v>
      </c>
      <c r="B916" t="s">
        <v>14815</v>
      </c>
      <c r="C916" t="s">
        <v>43385</v>
      </c>
      <c r="D916" t="s">
        <v>19522</v>
      </c>
    </row>
    <row r="917" spans="1:4">
      <c r="A917" t="s">
        <v>40932</v>
      </c>
      <c r="B917" t="s">
        <v>14813</v>
      </c>
      <c r="C917" t="s">
        <v>43385</v>
      </c>
      <c r="D917" t="s">
        <v>19522</v>
      </c>
    </row>
    <row r="918" spans="1:4">
      <c r="A918" t="s">
        <v>40933</v>
      </c>
      <c r="B918" t="s">
        <v>14814</v>
      </c>
      <c r="C918" t="s">
        <v>43385</v>
      </c>
      <c r="D918" t="s">
        <v>19522</v>
      </c>
    </row>
    <row r="919" spans="1:4">
      <c r="A919" t="s">
        <v>40934</v>
      </c>
      <c r="B919" t="s">
        <v>14815</v>
      </c>
      <c r="C919" t="s">
        <v>43385</v>
      </c>
      <c r="D919" t="s">
        <v>19522</v>
      </c>
    </row>
    <row r="920" spans="1:4">
      <c r="A920" t="s">
        <v>40935</v>
      </c>
      <c r="B920" t="s">
        <v>14813</v>
      </c>
      <c r="C920" t="s">
        <v>43385</v>
      </c>
      <c r="D920" t="s">
        <v>19522</v>
      </c>
    </row>
    <row r="921" spans="1:4">
      <c r="A921" t="s">
        <v>40936</v>
      </c>
      <c r="B921" t="s">
        <v>14814</v>
      </c>
      <c r="C921" t="s">
        <v>43385</v>
      </c>
      <c r="D921" t="s">
        <v>19522</v>
      </c>
    </row>
    <row r="922" spans="1:4">
      <c r="A922" t="s">
        <v>40937</v>
      </c>
      <c r="B922" t="s">
        <v>14815</v>
      </c>
      <c r="C922" t="s">
        <v>43385</v>
      </c>
      <c r="D922" t="s">
        <v>19522</v>
      </c>
    </row>
    <row r="923" spans="1:4">
      <c r="A923" t="s">
        <v>40938</v>
      </c>
      <c r="B923" t="s">
        <v>14813</v>
      </c>
      <c r="C923" t="s">
        <v>43385</v>
      </c>
      <c r="D923" t="s">
        <v>19522</v>
      </c>
    </row>
    <row r="924" spans="1:4">
      <c r="A924" t="s">
        <v>40939</v>
      </c>
      <c r="B924" t="s">
        <v>14814</v>
      </c>
      <c r="C924" t="s">
        <v>43385</v>
      </c>
      <c r="D924" t="s">
        <v>19522</v>
      </c>
    </row>
    <row r="925" spans="1:4">
      <c r="A925" t="s">
        <v>40940</v>
      </c>
      <c r="B925" t="s">
        <v>14815</v>
      </c>
      <c r="C925" t="s">
        <v>43385</v>
      </c>
      <c r="D925" t="s">
        <v>19522</v>
      </c>
    </row>
    <row r="926" spans="1:4">
      <c r="A926" t="s">
        <v>40941</v>
      </c>
      <c r="B926" t="s">
        <v>14813</v>
      </c>
      <c r="C926" t="s">
        <v>43385</v>
      </c>
      <c r="D926" t="s">
        <v>19522</v>
      </c>
    </row>
    <row r="927" spans="1:4">
      <c r="A927" t="s">
        <v>40942</v>
      </c>
      <c r="B927" t="s">
        <v>14814</v>
      </c>
      <c r="C927" t="s">
        <v>43385</v>
      </c>
      <c r="D927" t="s">
        <v>19522</v>
      </c>
    </row>
    <row r="928" spans="1:4">
      <c r="A928" t="s">
        <v>40943</v>
      </c>
      <c r="B928" t="s">
        <v>14815</v>
      </c>
      <c r="C928" t="s">
        <v>43385</v>
      </c>
      <c r="D928" t="s">
        <v>19522</v>
      </c>
    </row>
    <row r="929" spans="1:4">
      <c r="A929" t="s">
        <v>40944</v>
      </c>
      <c r="B929" t="s">
        <v>14813</v>
      </c>
      <c r="C929" t="s">
        <v>43385</v>
      </c>
      <c r="D929" t="s">
        <v>19522</v>
      </c>
    </row>
    <row r="930" spans="1:4">
      <c r="A930" t="s">
        <v>40945</v>
      </c>
      <c r="B930" t="s">
        <v>14814</v>
      </c>
      <c r="C930" t="s">
        <v>43385</v>
      </c>
      <c r="D930" t="s">
        <v>19522</v>
      </c>
    </row>
    <row r="931" spans="1:4">
      <c r="A931" t="s">
        <v>40946</v>
      </c>
      <c r="B931" t="s">
        <v>14815</v>
      </c>
      <c r="C931" t="s">
        <v>43385</v>
      </c>
      <c r="D931" t="s">
        <v>19522</v>
      </c>
    </row>
    <row r="932" spans="1:4">
      <c r="A932" t="s">
        <v>40947</v>
      </c>
      <c r="B932" t="s">
        <v>14813</v>
      </c>
      <c r="C932" t="s">
        <v>43385</v>
      </c>
      <c r="D932" t="s">
        <v>19522</v>
      </c>
    </row>
    <row r="933" spans="1:4">
      <c r="A933" t="s">
        <v>40948</v>
      </c>
      <c r="B933" t="s">
        <v>14814</v>
      </c>
      <c r="C933" t="s">
        <v>43385</v>
      </c>
      <c r="D933" t="s">
        <v>19522</v>
      </c>
    </row>
    <row r="934" spans="1:4">
      <c r="A934" t="s">
        <v>40949</v>
      </c>
      <c r="B934" t="s">
        <v>14815</v>
      </c>
      <c r="C934" t="s">
        <v>43385</v>
      </c>
      <c r="D934" t="s">
        <v>19522</v>
      </c>
    </row>
    <row r="935" spans="1:4">
      <c r="A935" t="s">
        <v>40950</v>
      </c>
      <c r="B935" t="s">
        <v>14813</v>
      </c>
      <c r="C935" t="s">
        <v>43385</v>
      </c>
      <c r="D935" t="s">
        <v>19522</v>
      </c>
    </row>
    <row r="936" spans="1:4">
      <c r="A936" t="s">
        <v>40951</v>
      </c>
      <c r="B936" t="s">
        <v>14814</v>
      </c>
      <c r="C936" t="s">
        <v>43385</v>
      </c>
      <c r="D936" t="s">
        <v>19522</v>
      </c>
    </row>
    <row r="937" spans="1:4">
      <c r="A937" t="s">
        <v>40952</v>
      </c>
      <c r="B937" t="s">
        <v>14815</v>
      </c>
      <c r="C937" t="s">
        <v>43385</v>
      </c>
      <c r="D937" t="s">
        <v>19522</v>
      </c>
    </row>
    <row r="938" spans="1:4">
      <c r="A938" t="s">
        <v>40953</v>
      </c>
      <c r="B938" t="s">
        <v>14813</v>
      </c>
      <c r="C938" t="s">
        <v>43385</v>
      </c>
      <c r="D938" t="s">
        <v>19522</v>
      </c>
    </row>
    <row r="939" spans="1:4">
      <c r="A939" t="s">
        <v>40954</v>
      </c>
      <c r="B939" t="s">
        <v>14814</v>
      </c>
      <c r="C939" t="s">
        <v>43385</v>
      </c>
      <c r="D939" t="s">
        <v>19522</v>
      </c>
    </row>
    <row r="940" spans="1:4">
      <c r="A940" t="s">
        <v>40955</v>
      </c>
      <c r="B940" t="s">
        <v>14815</v>
      </c>
      <c r="C940" t="s">
        <v>43385</v>
      </c>
      <c r="D940" t="s">
        <v>19522</v>
      </c>
    </row>
    <row r="941" spans="1:4">
      <c r="A941" t="s">
        <v>40956</v>
      </c>
      <c r="B941" t="s">
        <v>14813</v>
      </c>
      <c r="C941" t="s">
        <v>43385</v>
      </c>
      <c r="D941" t="s">
        <v>19522</v>
      </c>
    </row>
    <row r="942" spans="1:4">
      <c r="A942" t="s">
        <v>40957</v>
      </c>
      <c r="B942" t="s">
        <v>14814</v>
      </c>
      <c r="C942" t="s">
        <v>43385</v>
      </c>
      <c r="D942" t="s">
        <v>19522</v>
      </c>
    </row>
    <row r="943" spans="1:4">
      <c r="A943" t="s">
        <v>40958</v>
      </c>
      <c r="B943" t="s">
        <v>14815</v>
      </c>
      <c r="C943" t="s">
        <v>43385</v>
      </c>
      <c r="D943" t="s">
        <v>19522</v>
      </c>
    </row>
    <row r="944" spans="1:4">
      <c r="A944" t="s">
        <v>40959</v>
      </c>
      <c r="B944" t="s">
        <v>14813</v>
      </c>
      <c r="C944" t="s">
        <v>43385</v>
      </c>
      <c r="D944" t="s">
        <v>19522</v>
      </c>
    </row>
    <row r="945" spans="1:4">
      <c r="A945" t="s">
        <v>40960</v>
      </c>
      <c r="B945" t="s">
        <v>14814</v>
      </c>
      <c r="C945" t="s">
        <v>43385</v>
      </c>
      <c r="D945" t="s">
        <v>19522</v>
      </c>
    </row>
    <row r="946" spans="1:4">
      <c r="A946" t="s">
        <v>40961</v>
      </c>
      <c r="B946" t="s">
        <v>14815</v>
      </c>
      <c r="C946" t="s">
        <v>43385</v>
      </c>
      <c r="D946" t="s">
        <v>19522</v>
      </c>
    </row>
    <row r="947" spans="1:4">
      <c r="A947" t="s">
        <v>40962</v>
      </c>
      <c r="B947" t="s">
        <v>14813</v>
      </c>
      <c r="C947" t="s">
        <v>43385</v>
      </c>
      <c r="D947" t="s">
        <v>19522</v>
      </c>
    </row>
    <row r="948" spans="1:4">
      <c r="A948" t="s">
        <v>40963</v>
      </c>
      <c r="B948" t="s">
        <v>14814</v>
      </c>
      <c r="C948" t="s">
        <v>43385</v>
      </c>
      <c r="D948" t="s">
        <v>19522</v>
      </c>
    </row>
    <row r="949" spans="1:4">
      <c r="A949" t="s">
        <v>40964</v>
      </c>
      <c r="B949" t="s">
        <v>14815</v>
      </c>
      <c r="C949" t="s">
        <v>43385</v>
      </c>
      <c r="D949" t="s">
        <v>19522</v>
      </c>
    </row>
    <row r="950" spans="1:4">
      <c r="A950" t="s">
        <v>40965</v>
      </c>
      <c r="B950" t="s">
        <v>14813</v>
      </c>
      <c r="C950" t="s">
        <v>43385</v>
      </c>
      <c r="D950" t="s">
        <v>19522</v>
      </c>
    </row>
    <row r="951" spans="1:4">
      <c r="A951" t="s">
        <v>40966</v>
      </c>
      <c r="B951" t="s">
        <v>14814</v>
      </c>
      <c r="C951" t="s">
        <v>43385</v>
      </c>
      <c r="D951" t="s">
        <v>19522</v>
      </c>
    </row>
    <row r="952" spans="1:4">
      <c r="A952" t="s">
        <v>40967</v>
      </c>
      <c r="B952" t="s">
        <v>14815</v>
      </c>
      <c r="C952" t="s">
        <v>43385</v>
      </c>
      <c r="D952" t="s">
        <v>19522</v>
      </c>
    </row>
    <row r="953" spans="1:4">
      <c r="A953" t="s">
        <v>40968</v>
      </c>
      <c r="B953" t="s">
        <v>14813</v>
      </c>
      <c r="C953" t="s">
        <v>43385</v>
      </c>
      <c r="D953" t="s">
        <v>19522</v>
      </c>
    </row>
    <row r="954" spans="1:4">
      <c r="A954" t="s">
        <v>40969</v>
      </c>
      <c r="B954" t="s">
        <v>14814</v>
      </c>
      <c r="C954" t="s">
        <v>43385</v>
      </c>
      <c r="D954" t="s">
        <v>19522</v>
      </c>
    </row>
    <row r="955" spans="1:4">
      <c r="A955" t="s">
        <v>40970</v>
      </c>
      <c r="B955" t="s">
        <v>14815</v>
      </c>
      <c r="C955" t="s">
        <v>43385</v>
      </c>
      <c r="D955" t="s">
        <v>19522</v>
      </c>
    </row>
    <row r="956" spans="1:4">
      <c r="A956" t="s">
        <v>40971</v>
      </c>
      <c r="B956" t="s">
        <v>14813</v>
      </c>
      <c r="C956" t="s">
        <v>43385</v>
      </c>
      <c r="D956" t="s">
        <v>19522</v>
      </c>
    </row>
    <row r="957" spans="1:4">
      <c r="A957" t="s">
        <v>40972</v>
      </c>
      <c r="B957" t="s">
        <v>14814</v>
      </c>
      <c r="C957" t="s">
        <v>43385</v>
      </c>
      <c r="D957" t="s">
        <v>19522</v>
      </c>
    </row>
    <row r="958" spans="1:4">
      <c r="A958" t="s">
        <v>40973</v>
      </c>
      <c r="B958" t="s">
        <v>14815</v>
      </c>
      <c r="C958" t="s">
        <v>43385</v>
      </c>
      <c r="D958" t="s">
        <v>19522</v>
      </c>
    </row>
    <row r="959" spans="1:4">
      <c r="A959" t="s">
        <v>40974</v>
      </c>
      <c r="B959" t="s">
        <v>14813</v>
      </c>
      <c r="C959" t="s">
        <v>43385</v>
      </c>
      <c r="D959" t="s">
        <v>19522</v>
      </c>
    </row>
    <row r="960" spans="1:4">
      <c r="A960" t="s">
        <v>40975</v>
      </c>
      <c r="B960" t="s">
        <v>14814</v>
      </c>
      <c r="C960" t="s">
        <v>43385</v>
      </c>
      <c r="D960" t="s">
        <v>19522</v>
      </c>
    </row>
    <row r="961" spans="1:4">
      <c r="A961" t="s">
        <v>40976</v>
      </c>
      <c r="B961" t="s">
        <v>14815</v>
      </c>
      <c r="C961" t="s">
        <v>43385</v>
      </c>
      <c r="D961" t="s">
        <v>19522</v>
      </c>
    </row>
    <row r="962" spans="1:4">
      <c r="A962" t="s">
        <v>40977</v>
      </c>
      <c r="B962" t="s">
        <v>14813</v>
      </c>
      <c r="C962" t="s">
        <v>43385</v>
      </c>
      <c r="D962" t="s">
        <v>19522</v>
      </c>
    </row>
    <row r="963" spans="1:4">
      <c r="A963" t="s">
        <v>40978</v>
      </c>
      <c r="B963" t="s">
        <v>14814</v>
      </c>
      <c r="C963" t="s">
        <v>43385</v>
      </c>
      <c r="D963" t="s">
        <v>19522</v>
      </c>
    </row>
    <row r="964" spans="1:4">
      <c r="A964" t="s">
        <v>40979</v>
      </c>
      <c r="B964" t="s">
        <v>14815</v>
      </c>
      <c r="C964" t="s">
        <v>43385</v>
      </c>
      <c r="D964" t="s">
        <v>19522</v>
      </c>
    </row>
    <row r="965" spans="1:4">
      <c r="A965" t="s">
        <v>40980</v>
      </c>
      <c r="B965" t="s">
        <v>14813</v>
      </c>
      <c r="C965" t="s">
        <v>43385</v>
      </c>
      <c r="D965" t="s">
        <v>19522</v>
      </c>
    </row>
    <row r="966" spans="1:4">
      <c r="A966" t="s">
        <v>40981</v>
      </c>
      <c r="B966" t="s">
        <v>14814</v>
      </c>
      <c r="C966" t="s">
        <v>43385</v>
      </c>
      <c r="D966" t="s">
        <v>19522</v>
      </c>
    </row>
    <row r="967" spans="1:4">
      <c r="A967" t="s">
        <v>40982</v>
      </c>
      <c r="B967" t="s">
        <v>14815</v>
      </c>
      <c r="C967" t="s">
        <v>43385</v>
      </c>
      <c r="D967" t="s">
        <v>19522</v>
      </c>
    </row>
    <row r="968" spans="1:4">
      <c r="A968" t="s">
        <v>40983</v>
      </c>
      <c r="B968" t="s">
        <v>14813</v>
      </c>
      <c r="C968" t="s">
        <v>43385</v>
      </c>
      <c r="D968" t="s">
        <v>19522</v>
      </c>
    </row>
    <row r="969" spans="1:4">
      <c r="A969" t="s">
        <v>40984</v>
      </c>
      <c r="B969" t="s">
        <v>14814</v>
      </c>
      <c r="C969" t="s">
        <v>43385</v>
      </c>
      <c r="D969" t="s">
        <v>19522</v>
      </c>
    </row>
    <row r="970" spans="1:4">
      <c r="A970" t="s">
        <v>40985</v>
      </c>
      <c r="B970" t="s">
        <v>14815</v>
      </c>
      <c r="C970" t="s">
        <v>43385</v>
      </c>
      <c r="D970" t="s">
        <v>19522</v>
      </c>
    </row>
    <row r="971" spans="1:4">
      <c r="A971" t="s">
        <v>40986</v>
      </c>
      <c r="B971" t="s">
        <v>14813</v>
      </c>
      <c r="C971" t="s">
        <v>43385</v>
      </c>
      <c r="D971" t="s">
        <v>19522</v>
      </c>
    </row>
    <row r="972" spans="1:4">
      <c r="A972" t="s">
        <v>40987</v>
      </c>
      <c r="B972" t="s">
        <v>14814</v>
      </c>
      <c r="C972" t="s">
        <v>43385</v>
      </c>
      <c r="D972" t="s">
        <v>19522</v>
      </c>
    </row>
    <row r="973" spans="1:4">
      <c r="A973" t="s">
        <v>40988</v>
      </c>
      <c r="B973" t="s">
        <v>14815</v>
      </c>
      <c r="C973" t="s">
        <v>43385</v>
      </c>
      <c r="D973" t="s">
        <v>19522</v>
      </c>
    </row>
    <row r="974" spans="1:4">
      <c r="A974" t="s">
        <v>40989</v>
      </c>
      <c r="B974" t="s">
        <v>14813</v>
      </c>
      <c r="C974" t="s">
        <v>43385</v>
      </c>
      <c r="D974" t="s">
        <v>19522</v>
      </c>
    </row>
    <row r="975" spans="1:4">
      <c r="A975" t="s">
        <v>40990</v>
      </c>
      <c r="B975" t="s">
        <v>14814</v>
      </c>
      <c r="C975" t="s">
        <v>43385</v>
      </c>
      <c r="D975" t="s">
        <v>19522</v>
      </c>
    </row>
    <row r="976" spans="1:4">
      <c r="A976" t="s">
        <v>40991</v>
      </c>
      <c r="B976" t="s">
        <v>14815</v>
      </c>
      <c r="C976" t="s">
        <v>43385</v>
      </c>
      <c r="D976" t="s">
        <v>19522</v>
      </c>
    </row>
    <row r="977" spans="1:4">
      <c r="A977" t="s">
        <v>40992</v>
      </c>
      <c r="B977" t="s">
        <v>14813</v>
      </c>
      <c r="C977" t="s">
        <v>43385</v>
      </c>
      <c r="D977" t="s">
        <v>19522</v>
      </c>
    </row>
    <row r="978" spans="1:4">
      <c r="A978" t="s">
        <v>40993</v>
      </c>
      <c r="B978" t="s">
        <v>14814</v>
      </c>
      <c r="C978" t="s">
        <v>43385</v>
      </c>
      <c r="D978" t="s">
        <v>19522</v>
      </c>
    </row>
    <row r="979" spans="1:4">
      <c r="A979" t="s">
        <v>40994</v>
      </c>
      <c r="B979" t="s">
        <v>14815</v>
      </c>
      <c r="C979" t="s">
        <v>43385</v>
      </c>
      <c r="D979" t="s">
        <v>19522</v>
      </c>
    </row>
    <row r="980" spans="1:4">
      <c r="A980" t="s">
        <v>40995</v>
      </c>
      <c r="B980" t="s">
        <v>14813</v>
      </c>
      <c r="C980" t="s">
        <v>43385</v>
      </c>
      <c r="D980" t="s">
        <v>19522</v>
      </c>
    </row>
    <row r="981" spans="1:4">
      <c r="A981" t="s">
        <v>40996</v>
      </c>
      <c r="B981" t="s">
        <v>14814</v>
      </c>
      <c r="C981" t="s">
        <v>43385</v>
      </c>
      <c r="D981" t="s">
        <v>19522</v>
      </c>
    </row>
    <row r="982" spans="1:4">
      <c r="A982" t="s">
        <v>40997</v>
      </c>
      <c r="B982" t="s">
        <v>14815</v>
      </c>
      <c r="C982" t="s">
        <v>43385</v>
      </c>
      <c r="D982" t="s">
        <v>19522</v>
      </c>
    </row>
    <row r="983" spans="1:4">
      <c r="A983" t="s">
        <v>40998</v>
      </c>
      <c r="B983" t="s">
        <v>14813</v>
      </c>
      <c r="C983" t="s">
        <v>43385</v>
      </c>
      <c r="D983" t="s">
        <v>19522</v>
      </c>
    </row>
    <row r="984" spans="1:4">
      <c r="A984" t="s">
        <v>40999</v>
      </c>
      <c r="B984" t="s">
        <v>14814</v>
      </c>
      <c r="C984" t="s">
        <v>43385</v>
      </c>
      <c r="D984" t="s">
        <v>19522</v>
      </c>
    </row>
    <row r="985" spans="1:4">
      <c r="A985" t="s">
        <v>41000</v>
      </c>
      <c r="B985" t="s">
        <v>14815</v>
      </c>
      <c r="C985" t="s">
        <v>43385</v>
      </c>
      <c r="D985" t="s">
        <v>19522</v>
      </c>
    </row>
    <row r="986" spans="1:4">
      <c r="A986" t="s">
        <v>41001</v>
      </c>
      <c r="B986" t="s">
        <v>14813</v>
      </c>
      <c r="C986" t="s">
        <v>43385</v>
      </c>
      <c r="D986" t="s">
        <v>19522</v>
      </c>
    </row>
    <row r="987" spans="1:4">
      <c r="A987" t="s">
        <v>41002</v>
      </c>
      <c r="B987" t="s">
        <v>14814</v>
      </c>
      <c r="C987" t="s">
        <v>43385</v>
      </c>
      <c r="D987" t="s">
        <v>19522</v>
      </c>
    </row>
    <row r="988" spans="1:4">
      <c r="A988" t="s">
        <v>41003</v>
      </c>
      <c r="B988" t="s">
        <v>14815</v>
      </c>
      <c r="C988" t="s">
        <v>43385</v>
      </c>
      <c r="D988" t="s">
        <v>19522</v>
      </c>
    </row>
    <row r="989" spans="1:4">
      <c r="A989" t="s">
        <v>41004</v>
      </c>
      <c r="B989" t="s">
        <v>14813</v>
      </c>
      <c r="C989" t="s">
        <v>43385</v>
      </c>
      <c r="D989" t="s">
        <v>19522</v>
      </c>
    </row>
    <row r="990" spans="1:4">
      <c r="A990" t="s">
        <v>41005</v>
      </c>
      <c r="B990" t="s">
        <v>14814</v>
      </c>
      <c r="C990" t="s">
        <v>43385</v>
      </c>
      <c r="D990" t="s">
        <v>19522</v>
      </c>
    </row>
    <row r="991" spans="1:4">
      <c r="A991" t="s">
        <v>41006</v>
      </c>
      <c r="B991" t="s">
        <v>14815</v>
      </c>
      <c r="C991" t="s">
        <v>43385</v>
      </c>
      <c r="D991" t="s">
        <v>19522</v>
      </c>
    </row>
    <row r="992" spans="1:4">
      <c r="A992" t="s">
        <v>41007</v>
      </c>
      <c r="B992" t="s">
        <v>14813</v>
      </c>
      <c r="C992" t="s">
        <v>43385</v>
      </c>
      <c r="D992" t="s">
        <v>19522</v>
      </c>
    </row>
    <row r="993" spans="1:4">
      <c r="A993" t="s">
        <v>41008</v>
      </c>
      <c r="B993" t="s">
        <v>14814</v>
      </c>
      <c r="C993" t="s">
        <v>43385</v>
      </c>
      <c r="D993" t="s">
        <v>19522</v>
      </c>
    </row>
    <row r="994" spans="1:4">
      <c r="A994" t="s">
        <v>41009</v>
      </c>
      <c r="B994" t="s">
        <v>14815</v>
      </c>
      <c r="C994" t="s">
        <v>43385</v>
      </c>
      <c r="D994" t="s">
        <v>19522</v>
      </c>
    </row>
    <row r="995" spans="1:4">
      <c r="A995" t="s">
        <v>41010</v>
      </c>
      <c r="B995" t="s">
        <v>14813</v>
      </c>
      <c r="C995" t="s">
        <v>43385</v>
      </c>
      <c r="D995" t="s">
        <v>19522</v>
      </c>
    </row>
    <row r="996" spans="1:4">
      <c r="A996" t="s">
        <v>41011</v>
      </c>
      <c r="B996" t="s">
        <v>14814</v>
      </c>
      <c r="C996" t="s">
        <v>43385</v>
      </c>
      <c r="D996" t="s">
        <v>19522</v>
      </c>
    </row>
    <row r="997" spans="1:4">
      <c r="A997" t="s">
        <v>41012</v>
      </c>
      <c r="B997" t="s">
        <v>14815</v>
      </c>
      <c r="C997" t="s">
        <v>43385</v>
      </c>
      <c r="D997" t="s">
        <v>19522</v>
      </c>
    </row>
    <row r="998" spans="1:4">
      <c r="A998" t="s">
        <v>41013</v>
      </c>
      <c r="B998" t="s">
        <v>14813</v>
      </c>
      <c r="C998" t="s">
        <v>43385</v>
      </c>
      <c r="D998" t="s">
        <v>19522</v>
      </c>
    </row>
    <row r="999" spans="1:4">
      <c r="A999" t="s">
        <v>41014</v>
      </c>
      <c r="B999" t="s">
        <v>14814</v>
      </c>
      <c r="C999" t="s">
        <v>43385</v>
      </c>
      <c r="D999" t="s">
        <v>19522</v>
      </c>
    </row>
    <row r="1000" spans="1:4">
      <c r="A1000" t="s">
        <v>41015</v>
      </c>
      <c r="B1000" t="s">
        <v>14815</v>
      </c>
      <c r="C1000" t="s">
        <v>43385</v>
      </c>
      <c r="D1000" t="s">
        <v>19522</v>
      </c>
    </row>
    <row r="1001" spans="1:4">
      <c r="A1001" t="s">
        <v>41016</v>
      </c>
      <c r="B1001" t="s">
        <v>14813</v>
      </c>
      <c r="C1001" t="s">
        <v>43385</v>
      </c>
      <c r="D1001" t="s">
        <v>19522</v>
      </c>
    </row>
    <row r="1002" spans="1:4">
      <c r="A1002" t="s">
        <v>41017</v>
      </c>
      <c r="B1002" t="s">
        <v>14814</v>
      </c>
      <c r="C1002" t="s">
        <v>43385</v>
      </c>
      <c r="D1002" t="s">
        <v>19522</v>
      </c>
    </row>
    <row r="1003" spans="1:4">
      <c r="A1003" t="s">
        <v>41018</v>
      </c>
      <c r="B1003" t="s">
        <v>14815</v>
      </c>
      <c r="C1003" t="s">
        <v>43385</v>
      </c>
      <c r="D1003" t="s">
        <v>19522</v>
      </c>
    </row>
    <row r="1004" spans="1:4">
      <c r="A1004" t="s">
        <v>41019</v>
      </c>
      <c r="B1004" t="s">
        <v>14813</v>
      </c>
      <c r="C1004" t="s">
        <v>43385</v>
      </c>
      <c r="D1004" t="s">
        <v>19522</v>
      </c>
    </row>
    <row r="1005" spans="1:4">
      <c r="A1005" t="s">
        <v>41020</v>
      </c>
      <c r="B1005" t="s">
        <v>14814</v>
      </c>
      <c r="C1005" t="s">
        <v>43385</v>
      </c>
      <c r="D1005" t="s">
        <v>19522</v>
      </c>
    </row>
    <row r="1006" spans="1:4">
      <c r="A1006" t="s">
        <v>41021</v>
      </c>
      <c r="B1006" t="s">
        <v>14815</v>
      </c>
      <c r="C1006" t="s">
        <v>43385</v>
      </c>
      <c r="D1006" t="s">
        <v>19522</v>
      </c>
    </row>
    <row r="1007" spans="1:4">
      <c r="A1007" t="s">
        <v>41022</v>
      </c>
      <c r="B1007" t="s">
        <v>14813</v>
      </c>
      <c r="C1007" t="s">
        <v>43385</v>
      </c>
      <c r="D1007" t="s">
        <v>19522</v>
      </c>
    </row>
    <row r="1008" spans="1:4">
      <c r="A1008" t="s">
        <v>41023</v>
      </c>
      <c r="B1008" t="s">
        <v>14814</v>
      </c>
      <c r="C1008" t="s">
        <v>43385</v>
      </c>
      <c r="D1008" t="s">
        <v>19522</v>
      </c>
    </row>
    <row r="1009" spans="1:4">
      <c r="A1009" t="s">
        <v>41024</v>
      </c>
      <c r="B1009" t="s">
        <v>14815</v>
      </c>
      <c r="C1009" t="s">
        <v>43385</v>
      </c>
      <c r="D1009" t="s">
        <v>19522</v>
      </c>
    </row>
    <row r="1010" spans="1:4">
      <c r="A1010" t="s">
        <v>41025</v>
      </c>
      <c r="B1010" t="s">
        <v>14813</v>
      </c>
      <c r="C1010" t="s">
        <v>43385</v>
      </c>
      <c r="D1010" t="s">
        <v>19522</v>
      </c>
    </row>
    <row r="1011" spans="1:4">
      <c r="A1011" t="s">
        <v>41026</v>
      </c>
      <c r="B1011" t="s">
        <v>14814</v>
      </c>
      <c r="C1011" t="s">
        <v>43385</v>
      </c>
      <c r="D1011" t="s">
        <v>19522</v>
      </c>
    </row>
    <row r="1012" spans="1:4">
      <c r="A1012" t="s">
        <v>41027</v>
      </c>
      <c r="B1012" t="s">
        <v>14815</v>
      </c>
      <c r="C1012" t="s">
        <v>43385</v>
      </c>
      <c r="D1012" t="s">
        <v>19522</v>
      </c>
    </row>
    <row r="1013" spans="1:4">
      <c r="A1013" t="s">
        <v>41028</v>
      </c>
      <c r="B1013" t="s">
        <v>14813</v>
      </c>
      <c r="C1013" t="s">
        <v>43385</v>
      </c>
      <c r="D1013" t="s">
        <v>19522</v>
      </c>
    </row>
    <row r="1014" spans="1:4">
      <c r="A1014" t="s">
        <v>41029</v>
      </c>
      <c r="B1014" t="s">
        <v>14814</v>
      </c>
      <c r="C1014" t="s">
        <v>43385</v>
      </c>
      <c r="D1014" t="s">
        <v>19522</v>
      </c>
    </row>
    <row r="1015" spans="1:4">
      <c r="A1015" t="s">
        <v>41030</v>
      </c>
      <c r="B1015" t="s">
        <v>14815</v>
      </c>
      <c r="C1015" t="s">
        <v>43385</v>
      </c>
      <c r="D1015" t="s">
        <v>19522</v>
      </c>
    </row>
    <row r="1016" spans="1:4">
      <c r="A1016" t="s">
        <v>41031</v>
      </c>
      <c r="B1016" t="s">
        <v>14813</v>
      </c>
      <c r="C1016" t="s">
        <v>43385</v>
      </c>
      <c r="D1016" t="s">
        <v>19522</v>
      </c>
    </row>
    <row r="1017" spans="1:4">
      <c r="A1017" t="s">
        <v>41032</v>
      </c>
      <c r="B1017" t="s">
        <v>14814</v>
      </c>
      <c r="C1017" t="s">
        <v>43385</v>
      </c>
      <c r="D1017" t="s">
        <v>19522</v>
      </c>
    </row>
    <row r="1018" spans="1:4">
      <c r="A1018" t="s">
        <v>41033</v>
      </c>
      <c r="B1018" t="s">
        <v>14815</v>
      </c>
      <c r="C1018" t="s">
        <v>43385</v>
      </c>
      <c r="D1018" t="s">
        <v>19522</v>
      </c>
    </row>
    <row r="1019" spans="1:4">
      <c r="A1019" t="s">
        <v>41034</v>
      </c>
      <c r="B1019" t="s">
        <v>14813</v>
      </c>
      <c r="C1019" t="s">
        <v>43385</v>
      </c>
      <c r="D1019" t="s">
        <v>19522</v>
      </c>
    </row>
    <row r="1020" spans="1:4">
      <c r="A1020" t="s">
        <v>41035</v>
      </c>
      <c r="B1020" t="s">
        <v>14814</v>
      </c>
      <c r="C1020" t="s">
        <v>43385</v>
      </c>
      <c r="D1020" t="s">
        <v>19522</v>
      </c>
    </row>
    <row r="1021" spans="1:4">
      <c r="A1021" t="s">
        <v>41036</v>
      </c>
      <c r="B1021" t="s">
        <v>14815</v>
      </c>
      <c r="C1021" t="s">
        <v>43385</v>
      </c>
      <c r="D1021" t="s">
        <v>19522</v>
      </c>
    </row>
    <row r="1022" spans="1:4">
      <c r="A1022" t="s">
        <v>41037</v>
      </c>
      <c r="B1022" t="s">
        <v>14813</v>
      </c>
      <c r="C1022" t="s">
        <v>43385</v>
      </c>
      <c r="D1022" t="s">
        <v>19522</v>
      </c>
    </row>
    <row r="1023" spans="1:4">
      <c r="A1023" t="s">
        <v>41038</v>
      </c>
      <c r="B1023" t="s">
        <v>14814</v>
      </c>
      <c r="C1023" t="s">
        <v>43385</v>
      </c>
      <c r="D1023" t="s">
        <v>19522</v>
      </c>
    </row>
    <row r="1024" spans="1:4">
      <c r="A1024" t="s">
        <v>41039</v>
      </c>
      <c r="B1024" t="s">
        <v>14815</v>
      </c>
      <c r="C1024" t="s">
        <v>43385</v>
      </c>
      <c r="D1024" t="s">
        <v>19522</v>
      </c>
    </row>
    <row r="1025" spans="1:4">
      <c r="A1025" t="s">
        <v>41040</v>
      </c>
      <c r="B1025" t="s">
        <v>14813</v>
      </c>
      <c r="C1025" t="s">
        <v>43385</v>
      </c>
      <c r="D1025" t="s">
        <v>19522</v>
      </c>
    </row>
    <row r="1026" spans="1:4">
      <c r="A1026" t="s">
        <v>41041</v>
      </c>
      <c r="B1026" t="s">
        <v>14814</v>
      </c>
      <c r="C1026" t="s">
        <v>43385</v>
      </c>
      <c r="D1026" t="s">
        <v>19522</v>
      </c>
    </row>
    <row r="1027" spans="1:4">
      <c r="A1027" t="s">
        <v>41042</v>
      </c>
      <c r="B1027" t="s">
        <v>14815</v>
      </c>
      <c r="C1027" t="s">
        <v>43385</v>
      </c>
      <c r="D1027" t="s">
        <v>19522</v>
      </c>
    </row>
    <row r="1028" spans="1:4">
      <c r="A1028" t="s">
        <v>41043</v>
      </c>
      <c r="B1028" t="s">
        <v>14813</v>
      </c>
      <c r="C1028" t="s">
        <v>43385</v>
      </c>
      <c r="D1028" t="s">
        <v>19522</v>
      </c>
    </row>
    <row r="1029" spans="1:4">
      <c r="A1029" t="s">
        <v>41044</v>
      </c>
      <c r="B1029" t="s">
        <v>14814</v>
      </c>
      <c r="C1029" t="s">
        <v>43385</v>
      </c>
      <c r="D1029" t="s">
        <v>19522</v>
      </c>
    </row>
    <row r="1030" spans="1:4">
      <c r="A1030" t="s">
        <v>41045</v>
      </c>
      <c r="B1030" t="s">
        <v>14815</v>
      </c>
      <c r="C1030" t="s">
        <v>43385</v>
      </c>
      <c r="D1030" t="s">
        <v>19522</v>
      </c>
    </row>
    <row r="1031" spans="1:4">
      <c r="A1031" t="s">
        <v>41046</v>
      </c>
      <c r="B1031" t="s">
        <v>14813</v>
      </c>
      <c r="C1031" t="s">
        <v>43385</v>
      </c>
      <c r="D1031" t="s">
        <v>19522</v>
      </c>
    </row>
    <row r="1032" spans="1:4">
      <c r="A1032" t="s">
        <v>41047</v>
      </c>
      <c r="B1032" t="s">
        <v>14814</v>
      </c>
      <c r="C1032" t="s">
        <v>43385</v>
      </c>
      <c r="D1032" t="s">
        <v>19522</v>
      </c>
    </row>
    <row r="1033" spans="1:4">
      <c r="A1033" t="s">
        <v>41048</v>
      </c>
      <c r="B1033" t="s">
        <v>14815</v>
      </c>
      <c r="C1033" t="s">
        <v>43385</v>
      </c>
      <c r="D1033" t="s">
        <v>19522</v>
      </c>
    </row>
    <row r="1034" spans="1:4">
      <c r="A1034" t="s">
        <v>41049</v>
      </c>
      <c r="B1034" t="s">
        <v>14813</v>
      </c>
      <c r="C1034" t="s">
        <v>43385</v>
      </c>
      <c r="D1034" t="s">
        <v>19522</v>
      </c>
    </row>
    <row r="1035" spans="1:4">
      <c r="A1035" t="s">
        <v>41050</v>
      </c>
      <c r="B1035" t="s">
        <v>14814</v>
      </c>
      <c r="C1035" t="s">
        <v>43385</v>
      </c>
      <c r="D1035" t="s">
        <v>19522</v>
      </c>
    </row>
    <row r="1036" spans="1:4">
      <c r="A1036" t="s">
        <v>41051</v>
      </c>
      <c r="B1036" t="s">
        <v>14815</v>
      </c>
      <c r="C1036" t="s">
        <v>43385</v>
      </c>
      <c r="D1036" t="s">
        <v>19522</v>
      </c>
    </row>
    <row r="1037" spans="1:4">
      <c r="A1037" t="s">
        <v>41052</v>
      </c>
      <c r="B1037" t="s">
        <v>14813</v>
      </c>
      <c r="C1037" t="s">
        <v>43385</v>
      </c>
      <c r="D1037" t="s">
        <v>19522</v>
      </c>
    </row>
    <row r="1038" spans="1:4">
      <c r="A1038" t="s">
        <v>41053</v>
      </c>
      <c r="B1038" t="s">
        <v>14814</v>
      </c>
      <c r="C1038" t="s">
        <v>43385</v>
      </c>
      <c r="D1038" t="s">
        <v>19522</v>
      </c>
    </row>
    <row r="1039" spans="1:4">
      <c r="A1039" t="s">
        <v>41054</v>
      </c>
      <c r="B1039" t="s">
        <v>14815</v>
      </c>
      <c r="C1039" t="s">
        <v>43385</v>
      </c>
      <c r="D1039" t="s">
        <v>19522</v>
      </c>
    </row>
    <row r="1040" spans="1:4">
      <c r="A1040" t="s">
        <v>41055</v>
      </c>
      <c r="B1040" t="s">
        <v>14813</v>
      </c>
      <c r="C1040" t="s">
        <v>43385</v>
      </c>
      <c r="D1040" t="s">
        <v>19522</v>
      </c>
    </row>
    <row r="1041" spans="1:4">
      <c r="A1041" t="s">
        <v>41056</v>
      </c>
      <c r="B1041" t="s">
        <v>14814</v>
      </c>
      <c r="C1041" t="s">
        <v>43385</v>
      </c>
      <c r="D1041" t="s">
        <v>19522</v>
      </c>
    </row>
    <row r="1042" spans="1:4">
      <c r="A1042" t="s">
        <v>41057</v>
      </c>
      <c r="B1042" t="s">
        <v>14815</v>
      </c>
      <c r="C1042" t="s">
        <v>43385</v>
      </c>
      <c r="D1042" t="s">
        <v>19522</v>
      </c>
    </row>
    <row r="1043" spans="1:4">
      <c r="A1043" t="s">
        <v>41058</v>
      </c>
      <c r="B1043" t="s">
        <v>14813</v>
      </c>
      <c r="C1043" t="s">
        <v>43385</v>
      </c>
      <c r="D1043" t="s">
        <v>19522</v>
      </c>
    </row>
    <row r="1044" spans="1:4">
      <c r="A1044" t="s">
        <v>41059</v>
      </c>
      <c r="B1044" t="s">
        <v>14814</v>
      </c>
      <c r="C1044" t="s">
        <v>43385</v>
      </c>
      <c r="D1044" t="s">
        <v>19522</v>
      </c>
    </row>
    <row r="1045" spans="1:4">
      <c r="A1045" t="s">
        <v>41060</v>
      </c>
      <c r="B1045" t="s">
        <v>14815</v>
      </c>
      <c r="C1045" t="s">
        <v>43385</v>
      </c>
      <c r="D1045" t="s">
        <v>19522</v>
      </c>
    </row>
    <row r="1046" spans="1:4">
      <c r="A1046" t="s">
        <v>41061</v>
      </c>
      <c r="B1046" t="s">
        <v>14813</v>
      </c>
      <c r="C1046" t="s">
        <v>43385</v>
      </c>
      <c r="D1046" t="s">
        <v>19522</v>
      </c>
    </row>
    <row r="1047" spans="1:4">
      <c r="A1047" t="s">
        <v>41062</v>
      </c>
      <c r="B1047" t="s">
        <v>14814</v>
      </c>
      <c r="C1047" t="s">
        <v>43385</v>
      </c>
      <c r="D1047" t="s">
        <v>19522</v>
      </c>
    </row>
    <row r="1048" spans="1:4">
      <c r="A1048" t="s">
        <v>41063</v>
      </c>
      <c r="B1048" t="s">
        <v>14815</v>
      </c>
      <c r="C1048" t="s">
        <v>43385</v>
      </c>
      <c r="D1048" t="s">
        <v>19522</v>
      </c>
    </row>
    <row r="1049" spans="1:4">
      <c r="A1049" t="s">
        <v>41064</v>
      </c>
      <c r="B1049" t="s">
        <v>14813</v>
      </c>
      <c r="C1049" t="s">
        <v>43385</v>
      </c>
      <c r="D1049" t="s">
        <v>19522</v>
      </c>
    </row>
    <row r="1050" spans="1:4">
      <c r="A1050" t="s">
        <v>41065</v>
      </c>
      <c r="B1050" t="s">
        <v>14814</v>
      </c>
      <c r="C1050" t="s">
        <v>43385</v>
      </c>
      <c r="D1050" t="s">
        <v>19522</v>
      </c>
    </row>
    <row r="1051" spans="1:4">
      <c r="A1051" t="s">
        <v>41066</v>
      </c>
      <c r="B1051" t="s">
        <v>14815</v>
      </c>
      <c r="C1051" t="s">
        <v>43385</v>
      </c>
      <c r="D1051" t="s">
        <v>19522</v>
      </c>
    </row>
    <row r="1052" spans="1:4">
      <c r="A1052" t="s">
        <v>41067</v>
      </c>
      <c r="B1052" t="s">
        <v>14813</v>
      </c>
      <c r="C1052" t="s">
        <v>43385</v>
      </c>
      <c r="D1052" t="s">
        <v>19522</v>
      </c>
    </row>
    <row r="1053" spans="1:4">
      <c r="A1053" t="s">
        <v>41068</v>
      </c>
      <c r="B1053" t="s">
        <v>14814</v>
      </c>
      <c r="C1053" t="s">
        <v>43385</v>
      </c>
      <c r="D1053" t="s">
        <v>19522</v>
      </c>
    </row>
    <row r="1054" spans="1:4">
      <c r="A1054" t="s">
        <v>41069</v>
      </c>
      <c r="B1054" t="s">
        <v>14815</v>
      </c>
      <c r="C1054" t="s">
        <v>43385</v>
      </c>
      <c r="D1054" t="s">
        <v>19522</v>
      </c>
    </row>
    <row r="1055" spans="1:4">
      <c r="A1055" t="s">
        <v>41070</v>
      </c>
      <c r="B1055" t="s">
        <v>14813</v>
      </c>
      <c r="C1055" t="s">
        <v>43385</v>
      </c>
      <c r="D1055" t="s">
        <v>19522</v>
      </c>
    </row>
    <row r="1056" spans="1:4">
      <c r="A1056" t="s">
        <v>41071</v>
      </c>
      <c r="B1056" t="s">
        <v>14814</v>
      </c>
      <c r="C1056" t="s">
        <v>43385</v>
      </c>
      <c r="D1056" t="s">
        <v>19522</v>
      </c>
    </row>
    <row r="1057" spans="1:4">
      <c r="A1057" t="s">
        <v>41072</v>
      </c>
      <c r="B1057" t="s">
        <v>14815</v>
      </c>
      <c r="C1057" t="s">
        <v>43385</v>
      </c>
      <c r="D1057" t="s">
        <v>19522</v>
      </c>
    </row>
    <row r="1058" spans="1:4">
      <c r="A1058" t="s">
        <v>41073</v>
      </c>
      <c r="B1058" t="s">
        <v>14813</v>
      </c>
      <c r="C1058" t="s">
        <v>43385</v>
      </c>
      <c r="D1058" t="s">
        <v>19522</v>
      </c>
    </row>
    <row r="1059" spans="1:4">
      <c r="A1059" t="s">
        <v>41074</v>
      </c>
      <c r="B1059" t="s">
        <v>14814</v>
      </c>
      <c r="C1059" t="s">
        <v>43385</v>
      </c>
      <c r="D1059" t="s">
        <v>19522</v>
      </c>
    </row>
    <row r="1060" spans="1:4">
      <c r="A1060" t="s">
        <v>41075</v>
      </c>
      <c r="B1060" t="s">
        <v>14815</v>
      </c>
      <c r="C1060" t="s">
        <v>43385</v>
      </c>
      <c r="D1060" t="s">
        <v>19522</v>
      </c>
    </row>
    <row r="1061" spans="1:4">
      <c r="A1061" t="s">
        <v>41076</v>
      </c>
      <c r="B1061" t="s">
        <v>14813</v>
      </c>
      <c r="C1061" t="s">
        <v>43385</v>
      </c>
      <c r="D1061" t="s">
        <v>19522</v>
      </c>
    </row>
    <row r="1062" spans="1:4">
      <c r="A1062" t="s">
        <v>41077</v>
      </c>
      <c r="B1062" t="s">
        <v>14814</v>
      </c>
      <c r="C1062" t="s">
        <v>43385</v>
      </c>
      <c r="D1062" t="s">
        <v>19522</v>
      </c>
    </row>
    <row r="1063" spans="1:4">
      <c r="A1063" t="s">
        <v>41078</v>
      </c>
      <c r="B1063" t="s">
        <v>14815</v>
      </c>
      <c r="C1063" t="s">
        <v>43385</v>
      </c>
      <c r="D1063" t="s">
        <v>19522</v>
      </c>
    </row>
    <row r="1064" spans="1:4">
      <c r="A1064" t="s">
        <v>41079</v>
      </c>
      <c r="B1064" t="s">
        <v>14813</v>
      </c>
      <c r="C1064" t="s">
        <v>43385</v>
      </c>
      <c r="D1064" t="s">
        <v>19522</v>
      </c>
    </row>
    <row r="1065" spans="1:4">
      <c r="A1065" t="s">
        <v>41080</v>
      </c>
      <c r="B1065" t="s">
        <v>14814</v>
      </c>
      <c r="C1065" t="s">
        <v>43385</v>
      </c>
      <c r="D1065" t="s">
        <v>19522</v>
      </c>
    </row>
    <row r="1066" spans="1:4">
      <c r="A1066" t="s">
        <v>41081</v>
      </c>
      <c r="B1066" t="s">
        <v>14815</v>
      </c>
      <c r="C1066" t="s">
        <v>43385</v>
      </c>
      <c r="D1066" t="s">
        <v>19522</v>
      </c>
    </row>
    <row r="1067" spans="1:4">
      <c r="A1067" t="s">
        <v>41082</v>
      </c>
      <c r="B1067" t="s">
        <v>14813</v>
      </c>
      <c r="C1067" t="s">
        <v>43385</v>
      </c>
      <c r="D1067" t="s">
        <v>19522</v>
      </c>
    </row>
    <row r="1068" spans="1:4">
      <c r="A1068" t="s">
        <v>41083</v>
      </c>
      <c r="B1068" t="s">
        <v>14814</v>
      </c>
      <c r="C1068" t="s">
        <v>43385</v>
      </c>
      <c r="D1068" t="s">
        <v>19522</v>
      </c>
    </row>
    <row r="1069" spans="1:4">
      <c r="A1069" t="s">
        <v>41084</v>
      </c>
      <c r="B1069" t="s">
        <v>14815</v>
      </c>
      <c r="C1069" t="s">
        <v>43385</v>
      </c>
      <c r="D1069" t="s">
        <v>19522</v>
      </c>
    </row>
    <row r="1070" spans="1:4">
      <c r="A1070" t="s">
        <v>41085</v>
      </c>
      <c r="B1070" t="s">
        <v>14813</v>
      </c>
      <c r="C1070" t="s">
        <v>43385</v>
      </c>
      <c r="D1070" t="s">
        <v>19522</v>
      </c>
    </row>
    <row r="1071" spans="1:4">
      <c r="A1071" t="s">
        <v>41086</v>
      </c>
      <c r="B1071" t="s">
        <v>14814</v>
      </c>
      <c r="C1071" t="s">
        <v>43385</v>
      </c>
      <c r="D1071" t="s">
        <v>19522</v>
      </c>
    </row>
    <row r="1072" spans="1:4">
      <c r="A1072" t="s">
        <v>41087</v>
      </c>
      <c r="B1072" t="s">
        <v>14815</v>
      </c>
      <c r="C1072" t="s">
        <v>43385</v>
      </c>
      <c r="D1072" t="s">
        <v>19522</v>
      </c>
    </row>
    <row r="1073" spans="1:4">
      <c r="A1073" t="s">
        <v>41088</v>
      </c>
      <c r="B1073" t="s">
        <v>14813</v>
      </c>
      <c r="C1073" t="s">
        <v>43385</v>
      </c>
      <c r="D1073" t="s">
        <v>19522</v>
      </c>
    </row>
    <row r="1074" spans="1:4">
      <c r="A1074" t="s">
        <v>41089</v>
      </c>
      <c r="B1074" t="s">
        <v>14814</v>
      </c>
      <c r="C1074" t="s">
        <v>43385</v>
      </c>
      <c r="D1074" t="s">
        <v>19522</v>
      </c>
    </row>
    <row r="1075" spans="1:4">
      <c r="A1075" t="s">
        <v>41090</v>
      </c>
      <c r="B1075" t="s">
        <v>14815</v>
      </c>
      <c r="C1075" t="s">
        <v>43385</v>
      </c>
      <c r="D1075" t="s">
        <v>19522</v>
      </c>
    </row>
    <row r="1076" spans="1:4">
      <c r="A1076" t="s">
        <v>41091</v>
      </c>
      <c r="B1076" t="s">
        <v>14813</v>
      </c>
      <c r="C1076" t="s">
        <v>43385</v>
      </c>
      <c r="D1076" t="s">
        <v>19522</v>
      </c>
    </row>
    <row r="1077" spans="1:4">
      <c r="A1077" t="s">
        <v>41092</v>
      </c>
      <c r="B1077" t="s">
        <v>14814</v>
      </c>
      <c r="C1077" t="s">
        <v>43385</v>
      </c>
      <c r="D1077" t="s">
        <v>19522</v>
      </c>
    </row>
    <row r="1078" spans="1:4">
      <c r="A1078" t="s">
        <v>41093</v>
      </c>
      <c r="B1078" t="s">
        <v>14815</v>
      </c>
      <c r="C1078" t="s">
        <v>43385</v>
      </c>
      <c r="D1078" t="s">
        <v>19522</v>
      </c>
    </row>
    <row r="1079" spans="1:4">
      <c r="A1079" t="s">
        <v>41094</v>
      </c>
      <c r="B1079" t="s">
        <v>14813</v>
      </c>
      <c r="C1079" t="s">
        <v>43385</v>
      </c>
      <c r="D1079" t="s">
        <v>19522</v>
      </c>
    </row>
    <row r="1080" spans="1:4">
      <c r="A1080" t="s">
        <v>41095</v>
      </c>
      <c r="B1080" t="s">
        <v>14814</v>
      </c>
      <c r="C1080" t="s">
        <v>43385</v>
      </c>
      <c r="D1080" t="s">
        <v>19522</v>
      </c>
    </row>
    <row r="1081" spans="1:4">
      <c r="A1081" t="s">
        <v>41096</v>
      </c>
      <c r="B1081" t="s">
        <v>14815</v>
      </c>
      <c r="C1081" t="s">
        <v>43385</v>
      </c>
      <c r="D1081" t="s">
        <v>19522</v>
      </c>
    </row>
    <row r="1082" spans="1:4">
      <c r="A1082" t="s">
        <v>41097</v>
      </c>
      <c r="B1082" t="s">
        <v>14813</v>
      </c>
      <c r="C1082" t="s">
        <v>43385</v>
      </c>
      <c r="D1082" t="s">
        <v>19522</v>
      </c>
    </row>
    <row r="1083" spans="1:4">
      <c r="A1083" t="s">
        <v>41098</v>
      </c>
      <c r="B1083" t="s">
        <v>14814</v>
      </c>
      <c r="C1083" t="s">
        <v>43385</v>
      </c>
      <c r="D1083" t="s">
        <v>19522</v>
      </c>
    </row>
    <row r="1084" spans="1:4">
      <c r="A1084" t="s">
        <v>41099</v>
      </c>
      <c r="B1084" t="s">
        <v>14815</v>
      </c>
      <c r="C1084" t="s">
        <v>43385</v>
      </c>
      <c r="D1084" t="s">
        <v>19522</v>
      </c>
    </row>
    <row r="1085" spans="1:4">
      <c r="A1085" t="s">
        <v>41100</v>
      </c>
      <c r="B1085" t="s">
        <v>14813</v>
      </c>
      <c r="C1085" t="s">
        <v>43385</v>
      </c>
      <c r="D1085" t="s">
        <v>19522</v>
      </c>
    </row>
    <row r="1086" spans="1:4">
      <c r="A1086" t="s">
        <v>41101</v>
      </c>
      <c r="B1086" t="s">
        <v>14814</v>
      </c>
      <c r="C1086" t="s">
        <v>43385</v>
      </c>
      <c r="D1086" t="s">
        <v>19522</v>
      </c>
    </row>
    <row r="1087" spans="1:4">
      <c r="A1087" t="s">
        <v>41102</v>
      </c>
      <c r="B1087" t="s">
        <v>14815</v>
      </c>
      <c r="C1087" t="s">
        <v>43385</v>
      </c>
      <c r="D1087" t="s">
        <v>19522</v>
      </c>
    </row>
    <row r="1088" spans="1:4">
      <c r="A1088" t="s">
        <v>41103</v>
      </c>
      <c r="B1088" t="s">
        <v>14813</v>
      </c>
      <c r="C1088" t="s">
        <v>43385</v>
      </c>
      <c r="D1088" t="s">
        <v>19522</v>
      </c>
    </row>
    <row r="1089" spans="1:4">
      <c r="A1089" t="s">
        <v>41104</v>
      </c>
      <c r="B1089" t="s">
        <v>14814</v>
      </c>
      <c r="C1089" t="s">
        <v>43385</v>
      </c>
      <c r="D1089" t="s">
        <v>19522</v>
      </c>
    </row>
    <row r="1090" spans="1:4">
      <c r="A1090" t="s">
        <v>41105</v>
      </c>
      <c r="B1090" t="s">
        <v>14815</v>
      </c>
      <c r="C1090" t="s">
        <v>43385</v>
      </c>
      <c r="D1090" t="s">
        <v>19522</v>
      </c>
    </row>
    <row r="1091" spans="1:4">
      <c r="A1091" t="s">
        <v>41106</v>
      </c>
      <c r="B1091" t="s">
        <v>14813</v>
      </c>
      <c r="C1091" t="s">
        <v>43385</v>
      </c>
      <c r="D1091" t="s">
        <v>19522</v>
      </c>
    </row>
    <row r="1092" spans="1:4">
      <c r="A1092" t="s">
        <v>41107</v>
      </c>
      <c r="B1092" t="s">
        <v>14814</v>
      </c>
      <c r="C1092" t="s">
        <v>43385</v>
      </c>
      <c r="D1092" t="s">
        <v>19522</v>
      </c>
    </row>
    <row r="1093" spans="1:4">
      <c r="A1093" t="s">
        <v>41108</v>
      </c>
      <c r="B1093" t="s">
        <v>14815</v>
      </c>
      <c r="C1093" t="s">
        <v>43385</v>
      </c>
      <c r="D1093" t="s">
        <v>19522</v>
      </c>
    </row>
    <row r="1094" spans="1:4">
      <c r="A1094" t="s">
        <v>41109</v>
      </c>
      <c r="B1094" t="s">
        <v>14813</v>
      </c>
      <c r="C1094" t="s">
        <v>43385</v>
      </c>
      <c r="D1094" t="s">
        <v>19522</v>
      </c>
    </row>
    <row r="1095" spans="1:4">
      <c r="A1095" t="s">
        <v>41110</v>
      </c>
      <c r="B1095" t="s">
        <v>14814</v>
      </c>
      <c r="C1095" t="s">
        <v>43385</v>
      </c>
      <c r="D1095" t="s">
        <v>19522</v>
      </c>
    </row>
    <row r="1096" spans="1:4">
      <c r="A1096" t="s">
        <v>41111</v>
      </c>
      <c r="B1096" t="s">
        <v>14815</v>
      </c>
      <c r="C1096" t="s">
        <v>43385</v>
      </c>
      <c r="D1096" t="s">
        <v>19522</v>
      </c>
    </row>
    <row r="1097" spans="1:4">
      <c r="A1097" t="s">
        <v>41112</v>
      </c>
      <c r="B1097" t="s">
        <v>14813</v>
      </c>
      <c r="C1097" t="s">
        <v>43385</v>
      </c>
      <c r="D1097" t="s">
        <v>19522</v>
      </c>
    </row>
    <row r="1098" spans="1:4">
      <c r="A1098" t="s">
        <v>1639</v>
      </c>
      <c r="B1098" t="s">
        <v>14814</v>
      </c>
      <c r="C1098" t="s">
        <v>43385</v>
      </c>
      <c r="D1098" t="s">
        <v>19522</v>
      </c>
    </row>
    <row r="1099" spans="1:4">
      <c r="A1099" t="s">
        <v>1640</v>
      </c>
      <c r="B1099" t="s">
        <v>14815</v>
      </c>
      <c r="C1099" t="s">
        <v>43385</v>
      </c>
      <c r="D1099" t="s">
        <v>19522</v>
      </c>
    </row>
    <row r="1100" spans="1:4">
      <c r="A1100" t="s">
        <v>1641</v>
      </c>
      <c r="B1100" t="s">
        <v>14813</v>
      </c>
      <c r="C1100" t="s">
        <v>43385</v>
      </c>
      <c r="D1100" t="s">
        <v>19522</v>
      </c>
    </row>
    <row r="1101" spans="1:4">
      <c r="A1101" t="s">
        <v>41113</v>
      </c>
      <c r="B1101" t="s">
        <v>14814</v>
      </c>
      <c r="C1101" t="s">
        <v>43385</v>
      </c>
      <c r="D1101" t="s">
        <v>19522</v>
      </c>
    </row>
    <row r="1102" spans="1:4">
      <c r="A1102" t="s">
        <v>41114</v>
      </c>
      <c r="B1102" t="s">
        <v>14815</v>
      </c>
      <c r="C1102" t="s">
        <v>43385</v>
      </c>
      <c r="D1102" t="s">
        <v>19522</v>
      </c>
    </row>
    <row r="1103" spans="1:4">
      <c r="A1103" t="s">
        <v>41115</v>
      </c>
      <c r="B1103" t="s">
        <v>14813</v>
      </c>
      <c r="C1103" t="s">
        <v>43385</v>
      </c>
      <c r="D1103" t="s">
        <v>19522</v>
      </c>
    </row>
    <row r="1104" spans="1:4">
      <c r="A1104" t="s">
        <v>41116</v>
      </c>
      <c r="B1104" t="s">
        <v>14814</v>
      </c>
      <c r="C1104" t="s">
        <v>43385</v>
      </c>
      <c r="D1104" t="s">
        <v>19522</v>
      </c>
    </row>
    <row r="1105" spans="1:4">
      <c r="A1105" t="s">
        <v>41117</v>
      </c>
      <c r="B1105" t="s">
        <v>14815</v>
      </c>
      <c r="C1105" t="s">
        <v>43385</v>
      </c>
      <c r="D1105" t="s">
        <v>19522</v>
      </c>
    </row>
    <row r="1106" spans="1:4">
      <c r="A1106" t="s">
        <v>41118</v>
      </c>
      <c r="B1106" t="s">
        <v>14813</v>
      </c>
      <c r="C1106" t="s">
        <v>43385</v>
      </c>
      <c r="D1106" t="s">
        <v>19522</v>
      </c>
    </row>
    <row r="1107" spans="1:4">
      <c r="A1107" t="s">
        <v>1642</v>
      </c>
      <c r="B1107" t="s">
        <v>14814</v>
      </c>
      <c r="C1107" t="s">
        <v>43385</v>
      </c>
      <c r="D1107" t="s">
        <v>19522</v>
      </c>
    </row>
    <row r="1108" spans="1:4">
      <c r="A1108" t="s">
        <v>1643</v>
      </c>
      <c r="B1108" t="s">
        <v>14815</v>
      </c>
      <c r="C1108" t="s">
        <v>43385</v>
      </c>
      <c r="D1108" t="s">
        <v>19522</v>
      </c>
    </row>
    <row r="1109" spans="1:4">
      <c r="A1109" t="s">
        <v>1644</v>
      </c>
      <c r="B1109" t="s">
        <v>14813</v>
      </c>
      <c r="C1109" t="s">
        <v>43385</v>
      </c>
      <c r="D1109" t="s">
        <v>19522</v>
      </c>
    </row>
    <row r="1110" spans="1:4">
      <c r="A1110" t="s">
        <v>1645</v>
      </c>
      <c r="B1110" t="s">
        <v>14814</v>
      </c>
      <c r="C1110" t="s">
        <v>43385</v>
      </c>
      <c r="D1110" t="s">
        <v>19522</v>
      </c>
    </row>
    <row r="1111" spans="1:4">
      <c r="A1111" t="s">
        <v>1646</v>
      </c>
      <c r="B1111" t="s">
        <v>14815</v>
      </c>
      <c r="C1111" t="s">
        <v>43385</v>
      </c>
      <c r="D1111" t="s">
        <v>19522</v>
      </c>
    </row>
    <row r="1112" spans="1:4">
      <c r="A1112" t="s">
        <v>1647</v>
      </c>
      <c r="B1112" t="s">
        <v>14813</v>
      </c>
      <c r="C1112" t="s">
        <v>43385</v>
      </c>
      <c r="D1112" t="s">
        <v>19522</v>
      </c>
    </row>
    <row r="1113" spans="1:4">
      <c r="A1113" t="s">
        <v>41119</v>
      </c>
      <c r="B1113" t="s">
        <v>14817</v>
      </c>
      <c r="C1113" t="s">
        <v>43385</v>
      </c>
      <c r="D1113" t="s">
        <v>19522</v>
      </c>
    </row>
    <row r="1114" spans="1:4">
      <c r="A1114" t="s">
        <v>1648</v>
      </c>
      <c r="B1114" t="s">
        <v>43177</v>
      </c>
      <c r="C1114" t="s">
        <v>43385</v>
      </c>
      <c r="D1114" t="s">
        <v>19522</v>
      </c>
    </row>
    <row r="1115" spans="1:4">
      <c r="A1115" t="s">
        <v>41120</v>
      </c>
      <c r="B1115" t="s">
        <v>14814</v>
      </c>
      <c r="C1115" t="s">
        <v>43385</v>
      </c>
      <c r="D1115" t="s">
        <v>19522</v>
      </c>
    </row>
    <row r="1116" spans="1:4">
      <c r="A1116" t="s">
        <v>41121</v>
      </c>
      <c r="B1116" t="s">
        <v>14815</v>
      </c>
      <c r="C1116" t="s">
        <v>43385</v>
      </c>
      <c r="D1116" t="s">
        <v>19522</v>
      </c>
    </row>
    <row r="1117" spans="1:4">
      <c r="A1117" t="s">
        <v>41122</v>
      </c>
      <c r="B1117" t="s">
        <v>14813</v>
      </c>
      <c r="C1117" t="s">
        <v>43385</v>
      </c>
      <c r="D1117" t="s">
        <v>19522</v>
      </c>
    </row>
    <row r="1118" spans="1:4">
      <c r="A1118" t="s">
        <v>41123</v>
      </c>
      <c r="B1118" t="s">
        <v>14814</v>
      </c>
      <c r="C1118" t="s">
        <v>43385</v>
      </c>
      <c r="D1118" t="s">
        <v>19522</v>
      </c>
    </row>
    <row r="1119" spans="1:4">
      <c r="A1119" t="s">
        <v>41124</v>
      </c>
      <c r="B1119" t="s">
        <v>14815</v>
      </c>
      <c r="C1119" t="s">
        <v>43385</v>
      </c>
      <c r="D1119" t="s">
        <v>19522</v>
      </c>
    </row>
    <row r="1120" spans="1:4">
      <c r="A1120" t="s">
        <v>41125</v>
      </c>
      <c r="B1120" t="s">
        <v>14813</v>
      </c>
      <c r="C1120" t="s">
        <v>43385</v>
      </c>
      <c r="D1120" t="s">
        <v>19522</v>
      </c>
    </row>
    <row r="1121" spans="1:4">
      <c r="A1121" t="s">
        <v>41126</v>
      </c>
      <c r="B1121" t="s">
        <v>14814</v>
      </c>
      <c r="C1121" t="s">
        <v>43385</v>
      </c>
      <c r="D1121" t="s">
        <v>19522</v>
      </c>
    </row>
    <row r="1122" spans="1:4">
      <c r="A1122" t="s">
        <v>41127</v>
      </c>
      <c r="B1122" t="s">
        <v>14815</v>
      </c>
      <c r="C1122" t="s">
        <v>43385</v>
      </c>
      <c r="D1122" t="s">
        <v>19522</v>
      </c>
    </row>
    <row r="1123" spans="1:4">
      <c r="A1123" t="s">
        <v>41128</v>
      </c>
      <c r="B1123" t="s">
        <v>14813</v>
      </c>
      <c r="C1123" t="s">
        <v>43385</v>
      </c>
      <c r="D1123" t="s">
        <v>19522</v>
      </c>
    </row>
    <row r="1124" spans="1:4">
      <c r="A1124" t="s">
        <v>2121</v>
      </c>
      <c r="B1124" t="s">
        <v>15197</v>
      </c>
      <c r="C1124" t="s">
        <v>43385</v>
      </c>
      <c r="D1124" t="s">
        <v>19522</v>
      </c>
    </row>
    <row r="1125" spans="1:4">
      <c r="A1125" t="s">
        <v>2129</v>
      </c>
      <c r="B1125" t="s">
        <v>15204</v>
      </c>
      <c r="C1125" t="s">
        <v>43385</v>
      </c>
      <c r="D1125" t="s">
        <v>19522</v>
      </c>
    </row>
    <row r="1126" spans="1:4">
      <c r="A1126" t="s">
        <v>41129</v>
      </c>
      <c r="B1126" t="s">
        <v>43178</v>
      </c>
      <c r="C1126" t="s">
        <v>43385</v>
      </c>
      <c r="D1126" t="s">
        <v>19522</v>
      </c>
    </row>
    <row r="1127" spans="1:4">
      <c r="A1127" t="s">
        <v>2190</v>
      </c>
      <c r="B1127" t="s">
        <v>15605</v>
      </c>
      <c r="C1127" t="s">
        <v>43385</v>
      </c>
      <c r="D1127" t="s">
        <v>19522</v>
      </c>
    </row>
    <row r="1128" spans="1:4">
      <c r="A1128" t="s">
        <v>2217</v>
      </c>
      <c r="B1128" t="s">
        <v>15273</v>
      </c>
      <c r="C1128" t="s">
        <v>43385</v>
      </c>
      <c r="D1128" t="s">
        <v>19522</v>
      </c>
    </row>
    <row r="1129" spans="1:4">
      <c r="A1129" t="s">
        <v>2265</v>
      </c>
      <c r="B1129" t="s">
        <v>15891</v>
      </c>
      <c r="C1129" t="s">
        <v>43385</v>
      </c>
      <c r="D1129" t="s">
        <v>19522</v>
      </c>
    </row>
    <row r="1130" spans="1:4">
      <c r="A1130" t="s">
        <v>41130</v>
      </c>
      <c r="B1130" t="s">
        <v>19026</v>
      </c>
      <c r="C1130" t="s">
        <v>43385</v>
      </c>
      <c r="D1130" t="s">
        <v>19522</v>
      </c>
    </row>
    <row r="1131" spans="1:4">
      <c r="A1131" t="s">
        <v>41131</v>
      </c>
      <c r="B1131" t="s">
        <v>19026</v>
      </c>
      <c r="C1131" t="s">
        <v>43385</v>
      </c>
      <c r="D1131" t="s">
        <v>19522</v>
      </c>
    </row>
    <row r="1132" spans="1:4">
      <c r="A1132" t="s">
        <v>41132</v>
      </c>
      <c r="B1132" t="s">
        <v>19027</v>
      </c>
      <c r="C1132" t="s">
        <v>43385</v>
      </c>
      <c r="D1132" t="s">
        <v>19522</v>
      </c>
    </row>
    <row r="1133" spans="1:4">
      <c r="A1133" t="s">
        <v>41133</v>
      </c>
      <c r="B1133" t="s">
        <v>19028</v>
      </c>
      <c r="C1133" t="s">
        <v>43385</v>
      </c>
      <c r="D1133" t="s">
        <v>19522</v>
      </c>
    </row>
    <row r="1134" spans="1:4">
      <c r="A1134" t="s">
        <v>41134</v>
      </c>
      <c r="B1134" t="s">
        <v>19028</v>
      </c>
      <c r="C1134" t="s">
        <v>43385</v>
      </c>
      <c r="D1134" t="s">
        <v>19522</v>
      </c>
    </row>
    <row r="1135" spans="1:4">
      <c r="A1135" t="s">
        <v>41135</v>
      </c>
      <c r="B1135" t="s">
        <v>43179</v>
      </c>
      <c r="C1135" t="s">
        <v>43385</v>
      </c>
      <c r="D1135" t="s">
        <v>19522</v>
      </c>
    </row>
    <row r="1136" spans="1:4">
      <c r="A1136" t="s">
        <v>41136</v>
      </c>
      <c r="B1136" t="s">
        <v>19026</v>
      </c>
      <c r="C1136" t="s">
        <v>43385</v>
      </c>
      <c r="D1136" t="s">
        <v>19522</v>
      </c>
    </row>
    <row r="1137" spans="1:4">
      <c r="A1137" t="s">
        <v>41137</v>
      </c>
      <c r="B1137" t="s">
        <v>19027</v>
      </c>
      <c r="C1137" t="s">
        <v>43385</v>
      </c>
      <c r="D1137" t="s">
        <v>19522</v>
      </c>
    </row>
    <row r="1138" spans="1:4">
      <c r="A1138" t="s">
        <v>41138</v>
      </c>
      <c r="B1138" t="s">
        <v>19028</v>
      </c>
      <c r="C1138" t="s">
        <v>43385</v>
      </c>
      <c r="D1138" t="s">
        <v>19522</v>
      </c>
    </row>
    <row r="1139" spans="1:4">
      <c r="A1139" t="s">
        <v>41139</v>
      </c>
      <c r="B1139" t="s">
        <v>43180</v>
      </c>
      <c r="C1139" t="s">
        <v>43385</v>
      </c>
      <c r="D1139" t="s">
        <v>19522</v>
      </c>
    </row>
    <row r="1140" spans="1:4">
      <c r="A1140" t="s">
        <v>41140</v>
      </c>
      <c r="B1140" t="s">
        <v>43033</v>
      </c>
      <c r="C1140" t="s">
        <v>43385</v>
      </c>
      <c r="D1140" t="s">
        <v>19522</v>
      </c>
    </row>
    <row r="1141" spans="1:4">
      <c r="A1141" t="s">
        <v>41141</v>
      </c>
      <c r="B1141" t="s">
        <v>43033</v>
      </c>
      <c r="C1141" t="s">
        <v>43385</v>
      </c>
      <c r="D1141" t="s">
        <v>19522</v>
      </c>
    </row>
    <row r="1142" spans="1:4">
      <c r="A1142" t="s">
        <v>41142</v>
      </c>
      <c r="B1142" t="s">
        <v>19027</v>
      </c>
      <c r="C1142" t="s">
        <v>43385</v>
      </c>
      <c r="D1142" t="s">
        <v>19522</v>
      </c>
    </row>
    <row r="1143" spans="1:4">
      <c r="A1143" t="s">
        <v>41143</v>
      </c>
      <c r="B1143" t="s">
        <v>43034</v>
      </c>
      <c r="C1143" t="s">
        <v>43385</v>
      </c>
      <c r="D1143" t="s">
        <v>19522</v>
      </c>
    </row>
    <row r="1144" spans="1:4">
      <c r="A1144" t="s">
        <v>41144</v>
      </c>
      <c r="B1144" t="s">
        <v>43034</v>
      </c>
      <c r="C1144" t="s">
        <v>43385</v>
      </c>
      <c r="D1144" t="s">
        <v>19522</v>
      </c>
    </row>
    <row r="1145" spans="1:4">
      <c r="A1145" t="s">
        <v>41145</v>
      </c>
      <c r="B1145" t="s">
        <v>14307</v>
      </c>
      <c r="C1145" t="s">
        <v>43385</v>
      </c>
      <c r="D1145" t="s">
        <v>19522</v>
      </c>
    </row>
    <row r="1146" spans="1:4">
      <c r="A1146" t="s">
        <v>41146</v>
      </c>
      <c r="B1146" t="s">
        <v>14306</v>
      </c>
      <c r="C1146" t="s">
        <v>43385</v>
      </c>
      <c r="D1146" t="s">
        <v>19522</v>
      </c>
    </row>
    <row r="1147" spans="1:4">
      <c r="A1147" t="s">
        <v>41147</v>
      </c>
      <c r="B1147" t="s">
        <v>43033</v>
      </c>
      <c r="C1147" t="s">
        <v>43385</v>
      </c>
      <c r="D1147" t="s">
        <v>19522</v>
      </c>
    </row>
    <row r="1148" spans="1:4">
      <c r="A1148" t="s">
        <v>41148</v>
      </c>
      <c r="B1148" t="s">
        <v>43033</v>
      </c>
      <c r="C1148" t="s">
        <v>43385</v>
      </c>
      <c r="D1148" t="s">
        <v>19522</v>
      </c>
    </row>
    <row r="1149" spans="1:4">
      <c r="A1149" t="s">
        <v>41149</v>
      </c>
      <c r="B1149" t="s">
        <v>19027</v>
      </c>
      <c r="C1149" t="s">
        <v>43385</v>
      </c>
      <c r="D1149" t="s">
        <v>19522</v>
      </c>
    </row>
    <row r="1150" spans="1:4">
      <c r="A1150" t="s">
        <v>41150</v>
      </c>
      <c r="B1150" t="s">
        <v>43034</v>
      </c>
      <c r="C1150" t="s">
        <v>43385</v>
      </c>
      <c r="D1150" t="s">
        <v>19522</v>
      </c>
    </row>
    <row r="1151" spans="1:4">
      <c r="A1151" t="s">
        <v>41151</v>
      </c>
      <c r="B1151" t="s">
        <v>43034</v>
      </c>
      <c r="C1151" t="s">
        <v>43385</v>
      </c>
      <c r="D1151" t="s">
        <v>19522</v>
      </c>
    </row>
    <row r="1152" spans="1:4">
      <c r="A1152" t="s">
        <v>41152</v>
      </c>
      <c r="B1152" t="s">
        <v>14306</v>
      </c>
      <c r="C1152" t="s">
        <v>43385</v>
      </c>
      <c r="D1152" t="s">
        <v>19522</v>
      </c>
    </row>
    <row r="1153" spans="1:4">
      <c r="A1153" t="s">
        <v>41153</v>
      </c>
      <c r="B1153" t="s">
        <v>14307</v>
      </c>
      <c r="C1153" t="s">
        <v>43385</v>
      </c>
      <c r="D1153" t="s">
        <v>19522</v>
      </c>
    </row>
    <row r="1154" spans="1:4">
      <c r="A1154" t="s">
        <v>41154</v>
      </c>
      <c r="B1154" t="s">
        <v>19026</v>
      </c>
      <c r="C1154" t="s">
        <v>43385</v>
      </c>
      <c r="D1154" t="s">
        <v>19522</v>
      </c>
    </row>
    <row r="1155" spans="1:4">
      <c r="A1155" t="s">
        <v>41155</v>
      </c>
      <c r="B1155" t="s">
        <v>14186</v>
      </c>
      <c r="C1155" t="s">
        <v>43385</v>
      </c>
      <c r="D1155" t="s">
        <v>19522</v>
      </c>
    </row>
    <row r="1156" spans="1:4">
      <c r="A1156" t="s">
        <v>41156</v>
      </c>
      <c r="B1156" t="s">
        <v>19028</v>
      </c>
      <c r="C1156" t="s">
        <v>43385</v>
      </c>
      <c r="D1156" t="s">
        <v>19522</v>
      </c>
    </row>
    <row r="1157" spans="1:4">
      <c r="A1157" t="s">
        <v>41157</v>
      </c>
      <c r="B1157" t="s">
        <v>14190</v>
      </c>
      <c r="C1157" t="s">
        <v>43385</v>
      </c>
      <c r="D1157" t="s">
        <v>19522</v>
      </c>
    </row>
    <row r="1158" spans="1:4">
      <c r="A1158" t="s">
        <v>41158</v>
      </c>
      <c r="B1158" t="s">
        <v>43039</v>
      </c>
      <c r="C1158" t="s">
        <v>43385</v>
      </c>
      <c r="D1158" t="s">
        <v>19522</v>
      </c>
    </row>
    <row r="1159" spans="1:4">
      <c r="A1159" t="s">
        <v>41159</v>
      </c>
      <c r="B1159" t="s">
        <v>43040</v>
      </c>
      <c r="C1159" t="s">
        <v>43385</v>
      </c>
      <c r="D1159" t="s">
        <v>19522</v>
      </c>
    </row>
    <row r="1160" spans="1:4">
      <c r="A1160" t="s">
        <v>41160</v>
      </c>
      <c r="B1160" t="s">
        <v>43041</v>
      </c>
      <c r="C1160" t="s">
        <v>43385</v>
      </c>
      <c r="D1160" t="s">
        <v>19522</v>
      </c>
    </row>
    <row r="1161" spans="1:4">
      <c r="A1161" t="s">
        <v>41161</v>
      </c>
      <c r="B1161" t="s">
        <v>43042</v>
      </c>
      <c r="C1161" t="s">
        <v>43385</v>
      </c>
      <c r="D1161" t="s">
        <v>19522</v>
      </c>
    </row>
    <row r="1162" spans="1:4">
      <c r="A1162" t="s">
        <v>2430</v>
      </c>
      <c r="B1162" t="s">
        <v>15421</v>
      </c>
      <c r="C1162" t="s">
        <v>43385</v>
      </c>
      <c r="D1162" t="s">
        <v>19522</v>
      </c>
    </row>
    <row r="1163" spans="1:4">
      <c r="A1163" t="s">
        <v>2449</v>
      </c>
      <c r="B1163" t="s">
        <v>14840</v>
      </c>
      <c r="C1163" t="s">
        <v>43385</v>
      </c>
      <c r="D1163" t="s">
        <v>19522</v>
      </c>
    </row>
    <row r="1164" spans="1:4">
      <c r="A1164" t="s">
        <v>2549</v>
      </c>
      <c r="B1164" t="s">
        <v>38517</v>
      </c>
      <c r="C1164" t="s">
        <v>43385</v>
      </c>
      <c r="D1164" t="s">
        <v>19522</v>
      </c>
    </row>
    <row r="1165" spans="1:4">
      <c r="A1165" t="s">
        <v>2635</v>
      </c>
      <c r="B1165" t="s">
        <v>14611</v>
      </c>
      <c r="C1165" t="s">
        <v>43385</v>
      </c>
      <c r="D1165" t="s">
        <v>19522</v>
      </c>
    </row>
    <row r="1166" spans="1:4">
      <c r="A1166" t="s">
        <v>2689</v>
      </c>
      <c r="B1166" t="s">
        <v>43181</v>
      </c>
      <c r="C1166" t="s">
        <v>43385</v>
      </c>
      <c r="D1166" t="s">
        <v>19522</v>
      </c>
    </row>
    <row r="1167" spans="1:4">
      <c r="A1167" t="s">
        <v>2694</v>
      </c>
      <c r="B1167" t="s">
        <v>14175</v>
      </c>
      <c r="C1167" t="s">
        <v>43385</v>
      </c>
      <c r="D1167" t="s">
        <v>19522</v>
      </c>
    </row>
    <row r="1168" spans="1:4">
      <c r="A1168" t="s">
        <v>2716</v>
      </c>
      <c r="B1168" t="s">
        <v>14175</v>
      </c>
      <c r="C1168" t="s">
        <v>43385</v>
      </c>
      <c r="D1168" t="s">
        <v>19522</v>
      </c>
    </row>
    <row r="1169" spans="1:4">
      <c r="A1169" t="s">
        <v>41162</v>
      </c>
      <c r="B1169" t="s">
        <v>14811</v>
      </c>
      <c r="C1169" t="s">
        <v>43385</v>
      </c>
      <c r="D1169" t="s">
        <v>19522</v>
      </c>
    </row>
    <row r="1170" spans="1:4">
      <c r="A1170" t="s">
        <v>41163</v>
      </c>
      <c r="B1170" t="s">
        <v>14812</v>
      </c>
      <c r="C1170" t="s">
        <v>43385</v>
      </c>
      <c r="D1170" t="s">
        <v>19522</v>
      </c>
    </row>
    <row r="1171" spans="1:4">
      <c r="A1171" t="s">
        <v>41164</v>
      </c>
      <c r="B1171" t="s">
        <v>14816</v>
      </c>
      <c r="C1171" t="s">
        <v>43385</v>
      </c>
      <c r="D1171" t="s">
        <v>19522</v>
      </c>
    </row>
    <row r="1172" spans="1:4">
      <c r="A1172" t="s">
        <v>41165</v>
      </c>
      <c r="B1172" t="s">
        <v>14811</v>
      </c>
      <c r="C1172" t="s">
        <v>43385</v>
      </c>
      <c r="D1172" t="s">
        <v>19522</v>
      </c>
    </row>
    <row r="1173" spans="1:4">
      <c r="A1173" t="s">
        <v>41166</v>
      </c>
      <c r="B1173" t="s">
        <v>14812</v>
      </c>
      <c r="C1173" t="s">
        <v>43385</v>
      </c>
      <c r="D1173" t="s">
        <v>19522</v>
      </c>
    </row>
    <row r="1174" spans="1:4">
      <c r="A1174" t="s">
        <v>41167</v>
      </c>
      <c r="B1174" t="s">
        <v>14816</v>
      </c>
      <c r="C1174" t="s">
        <v>43385</v>
      </c>
      <c r="D1174" t="s">
        <v>19522</v>
      </c>
    </row>
    <row r="1175" spans="1:4">
      <c r="A1175" t="s">
        <v>41168</v>
      </c>
      <c r="B1175" t="s">
        <v>14811</v>
      </c>
      <c r="C1175" t="s">
        <v>43385</v>
      </c>
      <c r="D1175" t="s">
        <v>19522</v>
      </c>
    </row>
    <row r="1176" spans="1:4">
      <c r="A1176" t="s">
        <v>41169</v>
      </c>
      <c r="B1176" t="s">
        <v>14812</v>
      </c>
      <c r="C1176" t="s">
        <v>43385</v>
      </c>
      <c r="D1176" t="s">
        <v>19522</v>
      </c>
    </row>
    <row r="1177" spans="1:4">
      <c r="A1177" t="s">
        <v>41170</v>
      </c>
      <c r="B1177" t="s">
        <v>14816</v>
      </c>
      <c r="C1177" t="s">
        <v>43385</v>
      </c>
      <c r="D1177" t="s">
        <v>19522</v>
      </c>
    </row>
    <row r="1178" spans="1:4">
      <c r="A1178" t="s">
        <v>41171</v>
      </c>
      <c r="B1178" t="s">
        <v>14811</v>
      </c>
      <c r="C1178" t="s">
        <v>43385</v>
      </c>
      <c r="D1178" t="s">
        <v>19522</v>
      </c>
    </row>
    <row r="1179" spans="1:4">
      <c r="A1179" t="s">
        <v>41172</v>
      </c>
      <c r="B1179" t="s">
        <v>14812</v>
      </c>
      <c r="C1179" t="s">
        <v>43385</v>
      </c>
      <c r="D1179" t="s">
        <v>19522</v>
      </c>
    </row>
    <row r="1180" spans="1:4">
      <c r="A1180" t="s">
        <v>41173</v>
      </c>
      <c r="B1180" t="s">
        <v>14816</v>
      </c>
      <c r="C1180" t="s">
        <v>43385</v>
      </c>
      <c r="D1180" t="s">
        <v>19522</v>
      </c>
    </row>
    <row r="1181" spans="1:4">
      <c r="A1181" t="s">
        <v>41174</v>
      </c>
      <c r="B1181" t="s">
        <v>14811</v>
      </c>
      <c r="C1181" t="s">
        <v>43385</v>
      </c>
      <c r="D1181" t="s">
        <v>19522</v>
      </c>
    </row>
    <row r="1182" spans="1:4">
      <c r="A1182" t="s">
        <v>41175</v>
      </c>
      <c r="B1182" t="s">
        <v>14812</v>
      </c>
      <c r="C1182" t="s">
        <v>43385</v>
      </c>
      <c r="D1182" t="s">
        <v>19522</v>
      </c>
    </row>
    <row r="1183" spans="1:4">
      <c r="A1183" t="s">
        <v>41176</v>
      </c>
      <c r="B1183" t="s">
        <v>14816</v>
      </c>
      <c r="C1183" t="s">
        <v>43385</v>
      </c>
      <c r="D1183" t="s">
        <v>19522</v>
      </c>
    </row>
    <row r="1184" spans="1:4">
      <c r="A1184" t="s">
        <v>41177</v>
      </c>
      <c r="B1184" t="s">
        <v>14811</v>
      </c>
      <c r="C1184" t="s">
        <v>43385</v>
      </c>
      <c r="D1184" t="s">
        <v>19522</v>
      </c>
    </row>
    <row r="1185" spans="1:4">
      <c r="A1185" t="s">
        <v>41178</v>
      </c>
      <c r="B1185" t="s">
        <v>14812</v>
      </c>
      <c r="C1185" t="s">
        <v>43385</v>
      </c>
      <c r="D1185" t="s">
        <v>19522</v>
      </c>
    </row>
    <row r="1186" spans="1:4">
      <c r="A1186" t="s">
        <v>41179</v>
      </c>
      <c r="B1186" t="s">
        <v>14816</v>
      </c>
      <c r="C1186" t="s">
        <v>43385</v>
      </c>
      <c r="D1186" t="s">
        <v>19522</v>
      </c>
    </row>
    <row r="1187" spans="1:4">
      <c r="A1187" t="s">
        <v>41180</v>
      </c>
      <c r="B1187" t="s">
        <v>14811</v>
      </c>
      <c r="C1187" t="s">
        <v>43385</v>
      </c>
      <c r="D1187" t="s">
        <v>19522</v>
      </c>
    </row>
    <row r="1188" spans="1:4">
      <c r="A1188" t="s">
        <v>41181</v>
      </c>
      <c r="B1188" t="s">
        <v>14812</v>
      </c>
      <c r="C1188" t="s">
        <v>43385</v>
      </c>
      <c r="D1188" t="s">
        <v>19522</v>
      </c>
    </row>
    <row r="1189" spans="1:4">
      <c r="A1189" t="s">
        <v>41182</v>
      </c>
      <c r="B1189" t="s">
        <v>14816</v>
      </c>
      <c r="C1189" t="s">
        <v>43385</v>
      </c>
      <c r="D1189" t="s">
        <v>19522</v>
      </c>
    </row>
    <row r="1190" spans="1:4">
      <c r="A1190" t="s">
        <v>2927</v>
      </c>
      <c r="B1190" t="s">
        <v>14811</v>
      </c>
      <c r="C1190" t="s">
        <v>43385</v>
      </c>
      <c r="D1190" t="s">
        <v>19522</v>
      </c>
    </row>
    <row r="1191" spans="1:4">
      <c r="A1191" t="s">
        <v>2928</v>
      </c>
      <c r="B1191" t="s">
        <v>14812</v>
      </c>
      <c r="C1191" t="s">
        <v>43385</v>
      </c>
      <c r="D1191" t="s">
        <v>19522</v>
      </c>
    </row>
    <row r="1192" spans="1:4">
      <c r="A1192" t="s">
        <v>2929</v>
      </c>
      <c r="B1192" t="s">
        <v>14816</v>
      </c>
      <c r="C1192" t="s">
        <v>43385</v>
      </c>
      <c r="D1192" t="s">
        <v>19522</v>
      </c>
    </row>
    <row r="1193" spans="1:4">
      <c r="A1193" t="s">
        <v>2930</v>
      </c>
      <c r="B1193" t="s">
        <v>14811</v>
      </c>
      <c r="C1193" t="s">
        <v>43385</v>
      </c>
      <c r="D1193" t="s">
        <v>19522</v>
      </c>
    </row>
    <row r="1194" spans="1:4">
      <c r="A1194" t="s">
        <v>2931</v>
      </c>
      <c r="B1194" t="s">
        <v>14812</v>
      </c>
      <c r="C1194" t="s">
        <v>43385</v>
      </c>
      <c r="D1194" t="s">
        <v>19522</v>
      </c>
    </row>
    <row r="1195" spans="1:4">
      <c r="A1195" t="s">
        <v>2932</v>
      </c>
      <c r="B1195" t="s">
        <v>14816</v>
      </c>
      <c r="C1195" t="s">
        <v>43385</v>
      </c>
      <c r="D1195" t="s">
        <v>19522</v>
      </c>
    </row>
    <row r="1196" spans="1:4">
      <c r="A1196" t="s">
        <v>2933</v>
      </c>
      <c r="B1196" t="s">
        <v>14811</v>
      </c>
      <c r="C1196" t="s">
        <v>43385</v>
      </c>
      <c r="D1196" t="s">
        <v>19522</v>
      </c>
    </row>
    <row r="1197" spans="1:4">
      <c r="A1197" t="s">
        <v>2934</v>
      </c>
      <c r="B1197" t="s">
        <v>14812</v>
      </c>
      <c r="C1197" t="s">
        <v>43385</v>
      </c>
      <c r="D1197" t="s">
        <v>19522</v>
      </c>
    </row>
    <row r="1198" spans="1:4">
      <c r="A1198" t="s">
        <v>2935</v>
      </c>
      <c r="B1198" t="s">
        <v>14816</v>
      </c>
      <c r="C1198" t="s">
        <v>43385</v>
      </c>
      <c r="D1198" t="s">
        <v>19522</v>
      </c>
    </row>
    <row r="1199" spans="1:4">
      <c r="A1199" t="s">
        <v>41183</v>
      </c>
      <c r="B1199" t="s">
        <v>14811</v>
      </c>
      <c r="C1199" t="s">
        <v>43385</v>
      </c>
      <c r="D1199" t="s">
        <v>19522</v>
      </c>
    </row>
    <row r="1200" spans="1:4">
      <c r="A1200" t="s">
        <v>41184</v>
      </c>
      <c r="B1200" t="s">
        <v>14812</v>
      </c>
      <c r="C1200" t="s">
        <v>43385</v>
      </c>
      <c r="D1200" t="s">
        <v>19522</v>
      </c>
    </row>
    <row r="1201" spans="1:4">
      <c r="A1201" t="s">
        <v>41185</v>
      </c>
      <c r="B1201" t="s">
        <v>14816</v>
      </c>
      <c r="C1201" t="s">
        <v>43385</v>
      </c>
      <c r="D1201" t="s">
        <v>19522</v>
      </c>
    </row>
    <row r="1202" spans="1:4">
      <c r="A1202" t="s">
        <v>2936</v>
      </c>
      <c r="B1202" t="s">
        <v>14811</v>
      </c>
      <c r="C1202" t="s">
        <v>43385</v>
      </c>
      <c r="D1202" t="s">
        <v>19522</v>
      </c>
    </row>
    <row r="1203" spans="1:4">
      <c r="A1203" t="s">
        <v>2937</v>
      </c>
      <c r="B1203" t="s">
        <v>14812</v>
      </c>
      <c r="C1203" t="s">
        <v>43385</v>
      </c>
      <c r="D1203" t="s">
        <v>19522</v>
      </c>
    </row>
    <row r="1204" spans="1:4">
      <c r="A1204" t="s">
        <v>2938</v>
      </c>
      <c r="B1204" t="s">
        <v>14816</v>
      </c>
      <c r="C1204" t="s">
        <v>43385</v>
      </c>
      <c r="D1204" t="s">
        <v>19522</v>
      </c>
    </row>
    <row r="1205" spans="1:4">
      <c r="A1205" t="s">
        <v>2939</v>
      </c>
      <c r="B1205" t="s">
        <v>14811</v>
      </c>
      <c r="C1205" t="s">
        <v>43385</v>
      </c>
      <c r="D1205" t="s">
        <v>19522</v>
      </c>
    </row>
    <row r="1206" spans="1:4">
      <c r="A1206" t="s">
        <v>2940</v>
      </c>
      <c r="B1206" t="s">
        <v>14812</v>
      </c>
      <c r="C1206" t="s">
        <v>43385</v>
      </c>
      <c r="D1206" t="s">
        <v>19522</v>
      </c>
    </row>
    <row r="1207" spans="1:4">
      <c r="A1207" t="s">
        <v>2941</v>
      </c>
      <c r="B1207" t="s">
        <v>14816</v>
      </c>
      <c r="C1207" t="s">
        <v>43385</v>
      </c>
      <c r="D1207" t="s">
        <v>19522</v>
      </c>
    </row>
    <row r="1208" spans="1:4">
      <c r="A1208" t="s">
        <v>41186</v>
      </c>
      <c r="B1208" t="s">
        <v>14811</v>
      </c>
      <c r="C1208" t="s">
        <v>43385</v>
      </c>
      <c r="D1208" t="s">
        <v>19522</v>
      </c>
    </row>
    <row r="1209" spans="1:4">
      <c r="A1209" t="s">
        <v>41187</v>
      </c>
      <c r="B1209" t="s">
        <v>14812</v>
      </c>
      <c r="C1209" t="s">
        <v>43385</v>
      </c>
      <c r="D1209" t="s">
        <v>19522</v>
      </c>
    </row>
    <row r="1210" spans="1:4">
      <c r="A1210" t="s">
        <v>41188</v>
      </c>
      <c r="B1210" t="s">
        <v>14816</v>
      </c>
      <c r="C1210" t="s">
        <v>43385</v>
      </c>
      <c r="D1210" t="s">
        <v>19522</v>
      </c>
    </row>
    <row r="1211" spans="1:4">
      <c r="A1211" t="s">
        <v>41189</v>
      </c>
      <c r="B1211" t="s">
        <v>14811</v>
      </c>
      <c r="C1211" t="s">
        <v>43385</v>
      </c>
      <c r="D1211" t="s">
        <v>19522</v>
      </c>
    </row>
    <row r="1212" spans="1:4">
      <c r="A1212" t="s">
        <v>41190</v>
      </c>
      <c r="B1212" t="s">
        <v>14812</v>
      </c>
      <c r="C1212" t="s">
        <v>43385</v>
      </c>
      <c r="D1212" t="s">
        <v>19522</v>
      </c>
    </row>
    <row r="1213" spans="1:4">
      <c r="A1213" t="s">
        <v>41191</v>
      </c>
      <c r="B1213" t="s">
        <v>14816</v>
      </c>
      <c r="C1213" t="s">
        <v>43385</v>
      </c>
      <c r="D1213" t="s">
        <v>19522</v>
      </c>
    </row>
    <row r="1214" spans="1:4">
      <c r="A1214" t="s">
        <v>41192</v>
      </c>
      <c r="B1214" t="s">
        <v>14811</v>
      </c>
      <c r="C1214" t="s">
        <v>43385</v>
      </c>
      <c r="D1214" t="s">
        <v>19522</v>
      </c>
    </row>
    <row r="1215" spans="1:4">
      <c r="A1215" t="s">
        <v>41193</v>
      </c>
      <c r="B1215" t="s">
        <v>14812</v>
      </c>
      <c r="C1215" t="s">
        <v>43385</v>
      </c>
      <c r="D1215" t="s">
        <v>19522</v>
      </c>
    </row>
    <row r="1216" spans="1:4">
      <c r="A1216" t="s">
        <v>41194</v>
      </c>
      <c r="B1216" t="s">
        <v>14816</v>
      </c>
      <c r="C1216" t="s">
        <v>43385</v>
      </c>
      <c r="D1216" t="s">
        <v>19522</v>
      </c>
    </row>
    <row r="1217" spans="1:4">
      <c r="A1217" t="s">
        <v>41195</v>
      </c>
      <c r="B1217" t="s">
        <v>14811</v>
      </c>
      <c r="C1217" t="s">
        <v>43385</v>
      </c>
      <c r="D1217" t="s">
        <v>19522</v>
      </c>
    </row>
    <row r="1218" spans="1:4">
      <c r="A1218" t="s">
        <v>41196</v>
      </c>
      <c r="B1218" t="s">
        <v>14812</v>
      </c>
      <c r="C1218" t="s">
        <v>43385</v>
      </c>
      <c r="D1218" t="s">
        <v>19522</v>
      </c>
    </row>
    <row r="1219" spans="1:4">
      <c r="A1219" t="s">
        <v>41197</v>
      </c>
      <c r="B1219" t="s">
        <v>14816</v>
      </c>
      <c r="C1219" t="s">
        <v>43385</v>
      </c>
      <c r="D1219" t="s">
        <v>19522</v>
      </c>
    </row>
    <row r="1220" spans="1:4">
      <c r="A1220" t="s">
        <v>41198</v>
      </c>
      <c r="B1220" t="s">
        <v>14811</v>
      </c>
      <c r="C1220" t="s">
        <v>43385</v>
      </c>
      <c r="D1220" t="s">
        <v>19522</v>
      </c>
    </row>
    <row r="1221" spans="1:4">
      <c r="A1221" t="s">
        <v>41199</v>
      </c>
      <c r="B1221" t="s">
        <v>14812</v>
      </c>
      <c r="C1221" t="s">
        <v>43385</v>
      </c>
      <c r="D1221" t="s">
        <v>19522</v>
      </c>
    </row>
    <row r="1222" spans="1:4">
      <c r="A1222" t="s">
        <v>41200</v>
      </c>
      <c r="B1222" t="s">
        <v>14816</v>
      </c>
      <c r="C1222" t="s">
        <v>43385</v>
      </c>
      <c r="D1222" t="s">
        <v>19522</v>
      </c>
    </row>
    <row r="1223" spans="1:4">
      <c r="A1223" t="s">
        <v>41201</v>
      </c>
      <c r="B1223" t="s">
        <v>14811</v>
      </c>
      <c r="C1223" t="s">
        <v>43385</v>
      </c>
      <c r="D1223" t="s">
        <v>19522</v>
      </c>
    </row>
    <row r="1224" spans="1:4">
      <c r="A1224" t="s">
        <v>41202</v>
      </c>
      <c r="B1224" t="s">
        <v>14812</v>
      </c>
      <c r="C1224" t="s">
        <v>43385</v>
      </c>
      <c r="D1224" t="s">
        <v>19522</v>
      </c>
    </row>
    <row r="1225" spans="1:4">
      <c r="A1225" t="s">
        <v>41203</v>
      </c>
      <c r="B1225" t="s">
        <v>14816</v>
      </c>
      <c r="C1225" t="s">
        <v>43385</v>
      </c>
      <c r="D1225" t="s">
        <v>19522</v>
      </c>
    </row>
    <row r="1226" spans="1:4">
      <c r="A1226" t="s">
        <v>41204</v>
      </c>
      <c r="B1226" t="s">
        <v>14811</v>
      </c>
      <c r="C1226" t="s">
        <v>43385</v>
      </c>
      <c r="D1226" t="s">
        <v>19522</v>
      </c>
    </row>
    <row r="1227" spans="1:4">
      <c r="A1227" t="s">
        <v>41205</v>
      </c>
      <c r="B1227" t="s">
        <v>14812</v>
      </c>
      <c r="C1227" t="s">
        <v>43385</v>
      </c>
      <c r="D1227" t="s">
        <v>19522</v>
      </c>
    </row>
    <row r="1228" spans="1:4">
      <c r="A1228" t="s">
        <v>41206</v>
      </c>
      <c r="B1228" t="s">
        <v>14816</v>
      </c>
      <c r="C1228" t="s">
        <v>43385</v>
      </c>
      <c r="D1228" t="s">
        <v>19522</v>
      </c>
    </row>
    <row r="1229" spans="1:4">
      <c r="A1229" t="s">
        <v>41207</v>
      </c>
      <c r="B1229" t="s">
        <v>14811</v>
      </c>
      <c r="C1229" t="s">
        <v>43385</v>
      </c>
      <c r="D1229" t="s">
        <v>19522</v>
      </c>
    </row>
    <row r="1230" spans="1:4">
      <c r="A1230" t="s">
        <v>41208</v>
      </c>
      <c r="B1230" t="s">
        <v>14812</v>
      </c>
      <c r="C1230" t="s">
        <v>43385</v>
      </c>
      <c r="D1230" t="s">
        <v>19522</v>
      </c>
    </row>
    <row r="1231" spans="1:4">
      <c r="A1231" t="s">
        <v>41209</v>
      </c>
      <c r="B1231" t="s">
        <v>14816</v>
      </c>
      <c r="C1231" t="s">
        <v>43385</v>
      </c>
      <c r="D1231" t="s">
        <v>19522</v>
      </c>
    </row>
    <row r="1232" spans="1:4">
      <c r="A1232" t="s">
        <v>41210</v>
      </c>
      <c r="B1232" t="s">
        <v>14811</v>
      </c>
      <c r="C1232" t="s">
        <v>43385</v>
      </c>
      <c r="D1232" t="s">
        <v>19522</v>
      </c>
    </row>
    <row r="1233" spans="1:4">
      <c r="A1233" t="s">
        <v>41211</v>
      </c>
      <c r="B1233" t="s">
        <v>14812</v>
      </c>
      <c r="C1233" t="s">
        <v>43385</v>
      </c>
      <c r="D1233" t="s">
        <v>19522</v>
      </c>
    </row>
    <row r="1234" spans="1:4">
      <c r="A1234" t="s">
        <v>41212</v>
      </c>
      <c r="B1234" t="s">
        <v>14816</v>
      </c>
      <c r="C1234" t="s">
        <v>43385</v>
      </c>
      <c r="D1234" t="s">
        <v>19522</v>
      </c>
    </row>
    <row r="1235" spans="1:4">
      <c r="A1235" t="s">
        <v>41213</v>
      </c>
      <c r="B1235" t="s">
        <v>14811</v>
      </c>
      <c r="C1235" t="s">
        <v>43385</v>
      </c>
      <c r="D1235" t="s">
        <v>19522</v>
      </c>
    </row>
    <row r="1236" spans="1:4">
      <c r="A1236" t="s">
        <v>41214</v>
      </c>
      <c r="B1236" t="s">
        <v>14812</v>
      </c>
      <c r="C1236" t="s">
        <v>43385</v>
      </c>
      <c r="D1236" t="s">
        <v>19522</v>
      </c>
    </row>
    <row r="1237" spans="1:4">
      <c r="A1237" t="s">
        <v>41215</v>
      </c>
      <c r="B1237" t="s">
        <v>14816</v>
      </c>
      <c r="C1237" t="s">
        <v>43385</v>
      </c>
      <c r="D1237" t="s">
        <v>19522</v>
      </c>
    </row>
    <row r="1238" spans="1:4">
      <c r="A1238" t="s">
        <v>41216</v>
      </c>
      <c r="B1238" t="s">
        <v>14811</v>
      </c>
      <c r="C1238" t="s">
        <v>43385</v>
      </c>
      <c r="D1238" t="s">
        <v>19522</v>
      </c>
    </row>
    <row r="1239" spans="1:4">
      <c r="A1239" t="s">
        <v>41217</v>
      </c>
      <c r="B1239" t="s">
        <v>14812</v>
      </c>
      <c r="C1239" t="s">
        <v>43385</v>
      </c>
      <c r="D1239" t="s">
        <v>19522</v>
      </c>
    </row>
    <row r="1240" spans="1:4">
      <c r="A1240" t="s">
        <v>41218</v>
      </c>
      <c r="B1240" t="s">
        <v>14816</v>
      </c>
      <c r="C1240" t="s">
        <v>43385</v>
      </c>
      <c r="D1240" t="s">
        <v>19522</v>
      </c>
    </row>
    <row r="1241" spans="1:4">
      <c r="A1241" t="s">
        <v>41219</v>
      </c>
      <c r="B1241" t="s">
        <v>14811</v>
      </c>
      <c r="C1241" t="s">
        <v>43385</v>
      </c>
      <c r="D1241" t="s">
        <v>19522</v>
      </c>
    </row>
    <row r="1242" spans="1:4">
      <c r="A1242" t="s">
        <v>41220</v>
      </c>
      <c r="B1242" t="s">
        <v>14812</v>
      </c>
      <c r="C1242" t="s">
        <v>43385</v>
      </c>
      <c r="D1242" t="s">
        <v>19522</v>
      </c>
    </row>
    <row r="1243" spans="1:4">
      <c r="A1243" t="s">
        <v>41221</v>
      </c>
      <c r="B1243" t="s">
        <v>14816</v>
      </c>
      <c r="C1243" t="s">
        <v>43385</v>
      </c>
      <c r="D1243" t="s">
        <v>19522</v>
      </c>
    </row>
    <row r="1244" spans="1:4">
      <c r="A1244" t="s">
        <v>41222</v>
      </c>
      <c r="B1244" t="s">
        <v>14811</v>
      </c>
      <c r="C1244" t="s">
        <v>43385</v>
      </c>
      <c r="D1244" t="s">
        <v>19522</v>
      </c>
    </row>
    <row r="1245" spans="1:4">
      <c r="A1245" t="s">
        <v>41223</v>
      </c>
      <c r="B1245" t="s">
        <v>14812</v>
      </c>
      <c r="C1245" t="s">
        <v>43385</v>
      </c>
      <c r="D1245" t="s">
        <v>19522</v>
      </c>
    </row>
    <row r="1246" spans="1:4">
      <c r="A1246" t="s">
        <v>41224</v>
      </c>
      <c r="B1246" t="s">
        <v>14816</v>
      </c>
      <c r="C1246" t="s">
        <v>43385</v>
      </c>
      <c r="D1246" t="s">
        <v>19522</v>
      </c>
    </row>
    <row r="1247" spans="1:4">
      <c r="A1247" t="s">
        <v>41225</v>
      </c>
      <c r="B1247" t="s">
        <v>14811</v>
      </c>
      <c r="C1247" t="s">
        <v>43385</v>
      </c>
      <c r="D1247" t="s">
        <v>19522</v>
      </c>
    </row>
    <row r="1248" spans="1:4">
      <c r="A1248" t="s">
        <v>41226</v>
      </c>
      <c r="B1248" t="s">
        <v>14812</v>
      </c>
      <c r="C1248" t="s">
        <v>43385</v>
      </c>
      <c r="D1248" t="s">
        <v>19522</v>
      </c>
    </row>
    <row r="1249" spans="1:4">
      <c r="A1249" t="s">
        <v>41227</v>
      </c>
      <c r="B1249" t="s">
        <v>14816</v>
      </c>
      <c r="C1249" t="s">
        <v>43385</v>
      </c>
      <c r="D1249" t="s">
        <v>19522</v>
      </c>
    </row>
    <row r="1250" spans="1:4">
      <c r="A1250" t="s">
        <v>41228</v>
      </c>
      <c r="B1250" t="s">
        <v>14811</v>
      </c>
      <c r="C1250" t="s">
        <v>43385</v>
      </c>
      <c r="D1250" t="s">
        <v>19522</v>
      </c>
    </row>
    <row r="1251" spans="1:4">
      <c r="A1251" t="s">
        <v>41229</v>
      </c>
      <c r="B1251" t="s">
        <v>14812</v>
      </c>
      <c r="C1251" t="s">
        <v>43385</v>
      </c>
      <c r="D1251" t="s">
        <v>19522</v>
      </c>
    </row>
    <row r="1252" spans="1:4">
      <c r="A1252" t="s">
        <v>41230</v>
      </c>
      <c r="B1252" t="s">
        <v>14816</v>
      </c>
      <c r="C1252" t="s">
        <v>43385</v>
      </c>
      <c r="D1252" t="s">
        <v>19522</v>
      </c>
    </row>
    <row r="1253" spans="1:4">
      <c r="A1253" t="s">
        <v>41231</v>
      </c>
      <c r="B1253" t="s">
        <v>14811</v>
      </c>
      <c r="C1253" t="s">
        <v>43385</v>
      </c>
      <c r="D1253" t="s">
        <v>19522</v>
      </c>
    </row>
    <row r="1254" spans="1:4">
      <c r="A1254" t="s">
        <v>41232</v>
      </c>
      <c r="B1254" t="s">
        <v>14812</v>
      </c>
      <c r="C1254" t="s">
        <v>43385</v>
      </c>
      <c r="D1254" t="s">
        <v>19522</v>
      </c>
    </row>
    <row r="1255" spans="1:4">
      <c r="A1255" t="s">
        <v>41233</v>
      </c>
      <c r="B1255" t="s">
        <v>14816</v>
      </c>
      <c r="C1255" t="s">
        <v>43385</v>
      </c>
      <c r="D1255" t="s">
        <v>19522</v>
      </c>
    </row>
    <row r="1256" spans="1:4">
      <c r="A1256" t="s">
        <v>41234</v>
      </c>
      <c r="B1256" t="s">
        <v>14811</v>
      </c>
      <c r="C1256" t="s">
        <v>43385</v>
      </c>
      <c r="D1256" t="s">
        <v>19522</v>
      </c>
    </row>
    <row r="1257" spans="1:4">
      <c r="A1257" t="s">
        <v>41235</v>
      </c>
      <c r="B1257" t="s">
        <v>14812</v>
      </c>
      <c r="C1257" t="s">
        <v>43385</v>
      </c>
      <c r="D1257" t="s">
        <v>19522</v>
      </c>
    </row>
    <row r="1258" spans="1:4">
      <c r="A1258" t="s">
        <v>41236</v>
      </c>
      <c r="B1258" t="s">
        <v>14816</v>
      </c>
      <c r="C1258" t="s">
        <v>43385</v>
      </c>
      <c r="D1258" t="s">
        <v>19522</v>
      </c>
    </row>
    <row r="1259" spans="1:4">
      <c r="A1259" t="s">
        <v>41237</v>
      </c>
      <c r="B1259" t="s">
        <v>14811</v>
      </c>
      <c r="C1259" t="s">
        <v>43385</v>
      </c>
      <c r="D1259" t="s">
        <v>19522</v>
      </c>
    </row>
    <row r="1260" spans="1:4">
      <c r="A1260" t="s">
        <v>41238</v>
      </c>
      <c r="B1260" t="s">
        <v>14812</v>
      </c>
      <c r="C1260" t="s">
        <v>43385</v>
      </c>
      <c r="D1260" t="s">
        <v>19522</v>
      </c>
    </row>
    <row r="1261" spans="1:4">
      <c r="A1261" t="s">
        <v>41239</v>
      </c>
      <c r="B1261" t="s">
        <v>14816</v>
      </c>
      <c r="C1261" t="s">
        <v>43385</v>
      </c>
      <c r="D1261" t="s">
        <v>19522</v>
      </c>
    </row>
    <row r="1262" spans="1:4">
      <c r="A1262" t="s">
        <v>41240</v>
      </c>
      <c r="B1262" t="s">
        <v>14811</v>
      </c>
      <c r="C1262" t="s">
        <v>43385</v>
      </c>
      <c r="D1262" t="s">
        <v>19522</v>
      </c>
    </row>
    <row r="1263" spans="1:4">
      <c r="A1263" t="s">
        <v>41241</v>
      </c>
      <c r="B1263" t="s">
        <v>14812</v>
      </c>
      <c r="C1263" t="s">
        <v>43385</v>
      </c>
      <c r="D1263" t="s">
        <v>19522</v>
      </c>
    </row>
    <row r="1264" spans="1:4">
      <c r="A1264" t="s">
        <v>41242</v>
      </c>
      <c r="B1264" t="s">
        <v>14816</v>
      </c>
      <c r="C1264" t="s">
        <v>43385</v>
      </c>
      <c r="D1264" t="s">
        <v>19522</v>
      </c>
    </row>
    <row r="1265" spans="1:4">
      <c r="A1265" t="s">
        <v>41243</v>
      </c>
      <c r="B1265" t="s">
        <v>14811</v>
      </c>
      <c r="C1265" t="s">
        <v>43385</v>
      </c>
      <c r="D1265" t="s">
        <v>19522</v>
      </c>
    </row>
    <row r="1266" spans="1:4">
      <c r="A1266" t="s">
        <v>41244</v>
      </c>
      <c r="B1266" t="s">
        <v>14812</v>
      </c>
      <c r="C1266" t="s">
        <v>43385</v>
      </c>
      <c r="D1266" t="s">
        <v>19522</v>
      </c>
    </row>
    <row r="1267" spans="1:4">
      <c r="A1267" t="s">
        <v>41245</v>
      </c>
      <c r="B1267" t="s">
        <v>14816</v>
      </c>
      <c r="C1267" t="s">
        <v>43385</v>
      </c>
      <c r="D1267" t="s">
        <v>19522</v>
      </c>
    </row>
    <row r="1268" spans="1:4">
      <c r="A1268" t="s">
        <v>41246</v>
      </c>
      <c r="B1268" t="s">
        <v>14811</v>
      </c>
      <c r="C1268" t="s">
        <v>43385</v>
      </c>
      <c r="D1268" t="s">
        <v>19522</v>
      </c>
    </row>
    <row r="1269" spans="1:4">
      <c r="A1269" t="s">
        <v>41247</v>
      </c>
      <c r="B1269" t="s">
        <v>14812</v>
      </c>
      <c r="C1269" t="s">
        <v>43385</v>
      </c>
      <c r="D1269" t="s">
        <v>19522</v>
      </c>
    </row>
    <row r="1270" spans="1:4">
      <c r="A1270" t="s">
        <v>41248</v>
      </c>
      <c r="B1270" t="s">
        <v>14816</v>
      </c>
      <c r="C1270" t="s">
        <v>43385</v>
      </c>
      <c r="D1270" t="s">
        <v>19522</v>
      </c>
    </row>
    <row r="1271" spans="1:4">
      <c r="A1271" t="s">
        <v>41249</v>
      </c>
      <c r="B1271" t="s">
        <v>14811</v>
      </c>
      <c r="C1271" t="s">
        <v>43385</v>
      </c>
      <c r="D1271" t="s">
        <v>19522</v>
      </c>
    </row>
    <row r="1272" spans="1:4">
      <c r="A1272" t="s">
        <v>41250</v>
      </c>
      <c r="B1272" t="s">
        <v>14812</v>
      </c>
      <c r="C1272" t="s">
        <v>43385</v>
      </c>
      <c r="D1272" t="s">
        <v>19522</v>
      </c>
    </row>
    <row r="1273" spans="1:4">
      <c r="A1273" t="s">
        <v>41251</v>
      </c>
      <c r="B1273" t="s">
        <v>14816</v>
      </c>
      <c r="C1273" t="s">
        <v>43385</v>
      </c>
      <c r="D1273" t="s">
        <v>19522</v>
      </c>
    </row>
    <row r="1274" spans="1:4">
      <c r="A1274" t="s">
        <v>41252</v>
      </c>
      <c r="B1274" t="s">
        <v>14811</v>
      </c>
      <c r="C1274" t="s">
        <v>43385</v>
      </c>
      <c r="D1274" t="s">
        <v>19522</v>
      </c>
    </row>
    <row r="1275" spans="1:4">
      <c r="A1275" t="s">
        <v>41253</v>
      </c>
      <c r="B1275" t="s">
        <v>14812</v>
      </c>
      <c r="C1275" t="s">
        <v>43385</v>
      </c>
      <c r="D1275" t="s">
        <v>19522</v>
      </c>
    </row>
    <row r="1276" spans="1:4">
      <c r="A1276" t="s">
        <v>41254</v>
      </c>
      <c r="B1276" t="s">
        <v>14816</v>
      </c>
      <c r="C1276" t="s">
        <v>43385</v>
      </c>
      <c r="D1276" t="s">
        <v>19522</v>
      </c>
    </row>
    <row r="1277" spans="1:4">
      <c r="A1277" t="s">
        <v>41255</v>
      </c>
      <c r="B1277" t="s">
        <v>14811</v>
      </c>
      <c r="C1277" t="s">
        <v>43385</v>
      </c>
      <c r="D1277" t="s">
        <v>19522</v>
      </c>
    </row>
    <row r="1278" spans="1:4">
      <c r="A1278" t="s">
        <v>41256</v>
      </c>
      <c r="B1278" t="s">
        <v>14812</v>
      </c>
      <c r="C1278" t="s">
        <v>43385</v>
      </c>
      <c r="D1278" t="s">
        <v>19522</v>
      </c>
    </row>
    <row r="1279" spans="1:4">
      <c r="A1279" t="s">
        <v>41257</v>
      </c>
      <c r="B1279" t="s">
        <v>14816</v>
      </c>
      <c r="C1279" t="s">
        <v>43385</v>
      </c>
      <c r="D1279" t="s">
        <v>19522</v>
      </c>
    </row>
    <row r="1280" spans="1:4">
      <c r="A1280" t="s">
        <v>41258</v>
      </c>
      <c r="B1280" t="s">
        <v>14811</v>
      </c>
      <c r="C1280" t="s">
        <v>43385</v>
      </c>
      <c r="D1280" t="s">
        <v>19522</v>
      </c>
    </row>
    <row r="1281" spans="1:4">
      <c r="A1281" t="s">
        <v>41259</v>
      </c>
      <c r="B1281" t="s">
        <v>14812</v>
      </c>
      <c r="C1281" t="s">
        <v>43385</v>
      </c>
      <c r="D1281" t="s">
        <v>19522</v>
      </c>
    </row>
    <row r="1282" spans="1:4">
      <c r="A1282" t="s">
        <v>41260</v>
      </c>
      <c r="B1282" t="s">
        <v>14816</v>
      </c>
      <c r="C1282" t="s">
        <v>43385</v>
      </c>
      <c r="D1282" t="s">
        <v>19522</v>
      </c>
    </row>
    <row r="1283" spans="1:4">
      <c r="A1283" t="s">
        <v>41261</v>
      </c>
      <c r="B1283" t="s">
        <v>14811</v>
      </c>
      <c r="C1283" t="s">
        <v>43385</v>
      </c>
      <c r="D1283" t="s">
        <v>19522</v>
      </c>
    </row>
    <row r="1284" spans="1:4">
      <c r="A1284" t="s">
        <v>41262</v>
      </c>
      <c r="B1284" t="s">
        <v>14812</v>
      </c>
      <c r="C1284" t="s">
        <v>43385</v>
      </c>
      <c r="D1284" t="s">
        <v>19522</v>
      </c>
    </row>
    <row r="1285" spans="1:4">
      <c r="A1285" t="s">
        <v>41263</v>
      </c>
      <c r="B1285" t="s">
        <v>14816</v>
      </c>
      <c r="C1285" t="s">
        <v>43385</v>
      </c>
      <c r="D1285" t="s">
        <v>19522</v>
      </c>
    </row>
    <row r="1286" spans="1:4">
      <c r="A1286" t="s">
        <v>41264</v>
      </c>
      <c r="B1286" t="s">
        <v>14811</v>
      </c>
      <c r="C1286" t="s">
        <v>43385</v>
      </c>
      <c r="D1286" t="s">
        <v>19522</v>
      </c>
    </row>
    <row r="1287" spans="1:4">
      <c r="A1287" t="s">
        <v>41265</v>
      </c>
      <c r="B1287" t="s">
        <v>14812</v>
      </c>
      <c r="C1287" t="s">
        <v>43385</v>
      </c>
      <c r="D1287" t="s">
        <v>19522</v>
      </c>
    </row>
    <row r="1288" spans="1:4">
      <c r="A1288" t="s">
        <v>41266</v>
      </c>
      <c r="B1288" t="s">
        <v>14816</v>
      </c>
      <c r="C1288" t="s">
        <v>43385</v>
      </c>
      <c r="D1288" t="s">
        <v>19522</v>
      </c>
    </row>
    <row r="1289" spans="1:4">
      <c r="A1289" t="s">
        <v>41267</v>
      </c>
      <c r="B1289" t="s">
        <v>14811</v>
      </c>
      <c r="C1289" t="s">
        <v>43385</v>
      </c>
      <c r="D1289" t="s">
        <v>19522</v>
      </c>
    </row>
    <row r="1290" spans="1:4">
      <c r="A1290" t="s">
        <v>41268</v>
      </c>
      <c r="B1290" t="s">
        <v>14812</v>
      </c>
      <c r="C1290" t="s">
        <v>43385</v>
      </c>
      <c r="D1290" t="s">
        <v>19522</v>
      </c>
    </row>
    <row r="1291" spans="1:4">
      <c r="A1291" t="s">
        <v>41269</v>
      </c>
      <c r="B1291" t="s">
        <v>14816</v>
      </c>
      <c r="C1291" t="s">
        <v>43385</v>
      </c>
      <c r="D1291" t="s">
        <v>19522</v>
      </c>
    </row>
    <row r="1292" spans="1:4">
      <c r="A1292" t="s">
        <v>41270</v>
      </c>
      <c r="B1292" t="s">
        <v>14811</v>
      </c>
      <c r="C1292" t="s">
        <v>43385</v>
      </c>
      <c r="D1292" t="s">
        <v>19522</v>
      </c>
    </row>
    <row r="1293" spans="1:4">
      <c r="A1293" t="s">
        <v>41271</v>
      </c>
      <c r="B1293" t="s">
        <v>14812</v>
      </c>
      <c r="C1293" t="s">
        <v>43385</v>
      </c>
      <c r="D1293" t="s">
        <v>19522</v>
      </c>
    </row>
    <row r="1294" spans="1:4">
      <c r="A1294" t="s">
        <v>41272</v>
      </c>
      <c r="B1294" t="s">
        <v>14816</v>
      </c>
      <c r="C1294" t="s">
        <v>43385</v>
      </c>
      <c r="D1294" t="s">
        <v>19522</v>
      </c>
    </row>
    <row r="1295" spans="1:4">
      <c r="A1295" t="s">
        <v>41273</v>
      </c>
      <c r="B1295" t="s">
        <v>14811</v>
      </c>
      <c r="C1295" t="s">
        <v>43385</v>
      </c>
      <c r="D1295" t="s">
        <v>19522</v>
      </c>
    </row>
    <row r="1296" spans="1:4">
      <c r="A1296" t="s">
        <v>41274</v>
      </c>
      <c r="B1296" t="s">
        <v>14812</v>
      </c>
      <c r="C1296" t="s">
        <v>43385</v>
      </c>
      <c r="D1296" t="s">
        <v>19522</v>
      </c>
    </row>
    <row r="1297" spans="1:4">
      <c r="A1297" t="s">
        <v>41275</v>
      </c>
      <c r="B1297" t="s">
        <v>14816</v>
      </c>
      <c r="C1297" t="s">
        <v>43385</v>
      </c>
      <c r="D1297" t="s">
        <v>19522</v>
      </c>
    </row>
    <row r="1298" spans="1:4">
      <c r="A1298" t="s">
        <v>41276</v>
      </c>
      <c r="B1298" t="s">
        <v>14811</v>
      </c>
      <c r="C1298" t="s">
        <v>43385</v>
      </c>
      <c r="D1298" t="s">
        <v>19522</v>
      </c>
    </row>
    <row r="1299" spans="1:4">
      <c r="A1299" t="s">
        <v>41277</v>
      </c>
      <c r="B1299" t="s">
        <v>14812</v>
      </c>
      <c r="C1299" t="s">
        <v>43385</v>
      </c>
      <c r="D1299" t="s">
        <v>19522</v>
      </c>
    </row>
    <row r="1300" spans="1:4">
      <c r="A1300" t="s">
        <v>41278</v>
      </c>
      <c r="B1300" t="s">
        <v>14816</v>
      </c>
      <c r="C1300" t="s">
        <v>43385</v>
      </c>
      <c r="D1300" t="s">
        <v>19522</v>
      </c>
    </row>
    <row r="1301" spans="1:4">
      <c r="A1301" t="s">
        <v>41279</v>
      </c>
      <c r="B1301" t="s">
        <v>14811</v>
      </c>
      <c r="C1301" t="s">
        <v>43385</v>
      </c>
      <c r="D1301" t="s">
        <v>19522</v>
      </c>
    </row>
    <row r="1302" spans="1:4">
      <c r="A1302" t="s">
        <v>41280</v>
      </c>
      <c r="B1302" t="s">
        <v>14812</v>
      </c>
      <c r="C1302" t="s">
        <v>43385</v>
      </c>
      <c r="D1302" t="s">
        <v>19522</v>
      </c>
    </row>
    <row r="1303" spans="1:4">
      <c r="A1303" t="s">
        <v>41281</v>
      </c>
      <c r="B1303" t="s">
        <v>14816</v>
      </c>
      <c r="C1303" t="s">
        <v>43385</v>
      </c>
      <c r="D1303" t="s">
        <v>19522</v>
      </c>
    </row>
    <row r="1304" spans="1:4">
      <c r="A1304" t="s">
        <v>41282</v>
      </c>
      <c r="B1304" t="s">
        <v>14811</v>
      </c>
      <c r="C1304" t="s">
        <v>43385</v>
      </c>
      <c r="D1304" t="s">
        <v>19522</v>
      </c>
    </row>
    <row r="1305" spans="1:4">
      <c r="A1305" t="s">
        <v>41283</v>
      </c>
      <c r="B1305" t="s">
        <v>14812</v>
      </c>
      <c r="C1305" t="s">
        <v>43385</v>
      </c>
      <c r="D1305" t="s">
        <v>19522</v>
      </c>
    </row>
    <row r="1306" spans="1:4">
      <c r="A1306" t="s">
        <v>41284</v>
      </c>
      <c r="B1306" t="s">
        <v>14816</v>
      </c>
      <c r="C1306" t="s">
        <v>43385</v>
      </c>
      <c r="D1306" t="s">
        <v>19522</v>
      </c>
    </row>
    <row r="1307" spans="1:4">
      <c r="A1307" t="s">
        <v>41285</v>
      </c>
      <c r="B1307" t="s">
        <v>14811</v>
      </c>
      <c r="C1307" t="s">
        <v>43385</v>
      </c>
      <c r="D1307" t="s">
        <v>19522</v>
      </c>
    </row>
    <row r="1308" spans="1:4">
      <c r="A1308" t="s">
        <v>41286</v>
      </c>
      <c r="B1308" t="s">
        <v>14812</v>
      </c>
      <c r="C1308" t="s">
        <v>43385</v>
      </c>
      <c r="D1308" t="s">
        <v>19522</v>
      </c>
    </row>
    <row r="1309" spans="1:4">
      <c r="A1309" t="s">
        <v>41287</v>
      </c>
      <c r="B1309" t="s">
        <v>14816</v>
      </c>
      <c r="C1309" t="s">
        <v>43385</v>
      </c>
      <c r="D1309" t="s">
        <v>19522</v>
      </c>
    </row>
    <row r="1310" spans="1:4">
      <c r="A1310" t="s">
        <v>41288</v>
      </c>
      <c r="B1310" t="s">
        <v>14811</v>
      </c>
      <c r="C1310" t="s">
        <v>43385</v>
      </c>
      <c r="D1310" t="s">
        <v>19522</v>
      </c>
    </row>
    <row r="1311" spans="1:4">
      <c r="A1311" t="s">
        <v>41289</v>
      </c>
      <c r="B1311" t="s">
        <v>14812</v>
      </c>
      <c r="C1311" t="s">
        <v>43385</v>
      </c>
      <c r="D1311" t="s">
        <v>19522</v>
      </c>
    </row>
    <row r="1312" spans="1:4">
      <c r="A1312" t="s">
        <v>41290</v>
      </c>
      <c r="B1312" t="s">
        <v>14816</v>
      </c>
      <c r="C1312" t="s">
        <v>43385</v>
      </c>
      <c r="D1312" t="s">
        <v>19522</v>
      </c>
    </row>
    <row r="1313" spans="1:4">
      <c r="A1313" t="s">
        <v>41291</v>
      </c>
      <c r="B1313" t="s">
        <v>14811</v>
      </c>
      <c r="C1313" t="s">
        <v>43385</v>
      </c>
      <c r="D1313" t="s">
        <v>19522</v>
      </c>
    </row>
    <row r="1314" spans="1:4">
      <c r="A1314" t="s">
        <v>41292</v>
      </c>
      <c r="B1314" t="s">
        <v>14812</v>
      </c>
      <c r="C1314" t="s">
        <v>43385</v>
      </c>
      <c r="D1314" t="s">
        <v>19522</v>
      </c>
    </row>
    <row r="1315" spans="1:4">
      <c r="A1315" t="s">
        <v>41293</v>
      </c>
      <c r="B1315" t="s">
        <v>14816</v>
      </c>
      <c r="C1315" t="s">
        <v>43385</v>
      </c>
      <c r="D1315" t="s">
        <v>19522</v>
      </c>
    </row>
    <row r="1316" spans="1:4">
      <c r="A1316" t="s">
        <v>41294</v>
      </c>
      <c r="B1316" t="s">
        <v>14811</v>
      </c>
      <c r="C1316" t="s">
        <v>43385</v>
      </c>
      <c r="D1316" t="s">
        <v>19522</v>
      </c>
    </row>
    <row r="1317" spans="1:4">
      <c r="A1317" t="s">
        <v>41295</v>
      </c>
      <c r="B1317" t="s">
        <v>14812</v>
      </c>
      <c r="C1317" t="s">
        <v>43385</v>
      </c>
      <c r="D1317" t="s">
        <v>19522</v>
      </c>
    </row>
    <row r="1318" spans="1:4">
      <c r="A1318" t="s">
        <v>41296</v>
      </c>
      <c r="B1318" t="s">
        <v>14816</v>
      </c>
      <c r="C1318" t="s">
        <v>43385</v>
      </c>
      <c r="D1318" t="s">
        <v>19522</v>
      </c>
    </row>
    <row r="1319" spans="1:4">
      <c r="A1319" t="s">
        <v>41297</v>
      </c>
      <c r="B1319" t="s">
        <v>14811</v>
      </c>
      <c r="C1319" t="s">
        <v>43385</v>
      </c>
      <c r="D1319" t="s">
        <v>19522</v>
      </c>
    </row>
    <row r="1320" spans="1:4">
      <c r="A1320" t="s">
        <v>41298</v>
      </c>
      <c r="B1320" t="s">
        <v>14812</v>
      </c>
      <c r="C1320" t="s">
        <v>43385</v>
      </c>
      <c r="D1320" t="s">
        <v>19522</v>
      </c>
    </row>
    <row r="1321" spans="1:4">
      <c r="A1321" t="s">
        <v>41299</v>
      </c>
      <c r="B1321" t="s">
        <v>14816</v>
      </c>
      <c r="C1321" t="s">
        <v>43385</v>
      </c>
      <c r="D1321" t="s">
        <v>19522</v>
      </c>
    </row>
    <row r="1322" spans="1:4">
      <c r="A1322" t="s">
        <v>41300</v>
      </c>
      <c r="B1322" t="s">
        <v>14811</v>
      </c>
      <c r="C1322" t="s">
        <v>43385</v>
      </c>
      <c r="D1322" t="s">
        <v>19522</v>
      </c>
    </row>
    <row r="1323" spans="1:4">
      <c r="A1323" t="s">
        <v>41301</v>
      </c>
      <c r="B1323" t="s">
        <v>14812</v>
      </c>
      <c r="C1323" t="s">
        <v>43385</v>
      </c>
      <c r="D1323" t="s">
        <v>19522</v>
      </c>
    </row>
    <row r="1324" spans="1:4">
      <c r="A1324" t="s">
        <v>41302</v>
      </c>
      <c r="B1324" t="s">
        <v>14816</v>
      </c>
      <c r="C1324" t="s">
        <v>43385</v>
      </c>
      <c r="D1324" t="s">
        <v>19522</v>
      </c>
    </row>
    <row r="1325" spans="1:4">
      <c r="A1325" t="s">
        <v>41303</v>
      </c>
      <c r="B1325" t="s">
        <v>14811</v>
      </c>
      <c r="C1325" t="s">
        <v>43385</v>
      </c>
      <c r="D1325" t="s">
        <v>19522</v>
      </c>
    </row>
    <row r="1326" spans="1:4">
      <c r="A1326" t="s">
        <v>41304</v>
      </c>
      <c r="B1326" t="s">
        <v>14812</v>
      </c>
      <c r="C1326" t="s">
        <v>43385</v>
      </c>
      <c r="D1326" t="s">
        <v>19522</v>
      </c>
    </row>
    <row r="1327" spans="1:4">
      <c r="A1327" t="s">
        <v>41305</v>
      </c>
      <c r="B1327" t="s">
        <v>14816</v>
      </c>
      <c r="C1327" t="s">
        <v>43385</v>
      </c>
      <c r="D1327" t="s">
        <v>19522</v>
      </c>
    </row>
    <row r="1328" spans="1:4">
      <c r="A1328" t="s">
        <v>41306</v>
      </c>
      <c r="B1328" t="s">
        <v>14811</v>
      </c>
      <c r="C1328" t="s">
        <v>43385</v>
      </c>
      <c r="D1328" t="s">
        <v>19522</v>
      </c>
    </row>
    <row r="1329" spans="1:4">
      <c r="A1329" t="s">
        <v>41307</v>
      </c>
      <c r="B1329" t="s">
        <v>14812</v>
      </c>
      <c r="C1329" t="s">
        <v>43385</v>
      </c>
      <c r="D1329" t="s">
        <v>19522</v>
      </c>
    </row>
    <row r="1330" spans="1:4">
      <c r="A1330" t="s">
        <v>41308</v>
      </c>
      <c r="B1330" t="s">
        <v>14816</v>
      </c>
      <c r="C1330" t="s">
        <v>43385</v>
      </c>
      <c r="D1330" t="s">
        <v>19522</v>
      </c>
    </row>
    <row r="1331" spans="1:4">
      <c r="A1331" t="s">
        <v>41309</v>
      </c>
      <c r="B1331" t="s">
        <v>14811</v>
      </c>
      <c r="C1331" t="s">
        <v>43385</v>
      </c>
      <c r="D1331" t="s">
        <v>19522</v>
      </c>
    </row>
    <row r="1332" spans="1:4">
      <c r="A1332" t="s">
        <v>41310</v>
      </c>
      <c r="B1332" t="s">
        <v>14812</v>
      </c>
      <c r="C1332" t="s">
        <v>43385</v>
      </c>
      <c r="D1332" t="s">
        <v>19522</v>
      </c>
    </row>
    <row r="1333" spans="1:4">
      <c r="A1333" t="s">
        <v>41311</v>
      </c>
      <c r="B1333" t="s">
        <v>14816</v>
      </c>
      <c r="C1333" t="s">
        <v>43385</v>
      </c>
      <c r="D1333" t="s">
        <v>19522</v>
      </c>
    </row>
    <row r="1334" spans="1:4">
      <c r="A1334" t="s">
        <v>41312</v>
      </c>
      <c r="B1334" t="s">
        <v>14811</v>
      </c>
      <c r="C1334" t="s">
        <v>43385</v>
      </c>
      <c r="D1334" t="s">
        <v>19522</v>
      </c>
    </row>
    <row r="1335" spans="1:4">
      <c r="A1335" t="s">
        <v>41313</v>
      </c>
      <c r="B1335" t="s">
        <v>14812</v>
      </c>
      <c r="C1335" t="s">
        <v>43385</v>
      </c>
      <c r="D1335" t="s">
        <v>19522</v>
      </c>
    </row>
    <row r="1336" spans="1:4">
      <c r="A1336" t="s">
        <v>41314</v>
      </c>
      <c r="B1336" t="s">
        <v>14816</v>
      </c>
      <c r="C1336" t="s">
        <v>43385</v>
      </c>
      <c r="D1336" t="s">
        <v>19522</v>
      </c>
    </row>
    <row r="1337" spans="1:4">
      <c r="A1337" t="s">
        <v>41315</v>
      </c>
      <c r="B1337" t="s">
        <v>14811</v>
      </c>
      <c r="C1337" t="s">
        <v>43385</v>
      </c>
      <c r="D1337" t="s">
        <v>19522</v>
      </c>
    </row>
    <row r="1338" spans="1:4">
      <c r="A1338" t="s">
        <v>41316</v>
      </c>
      <c r="B1338" t="s">
        <v>14812</v>
      </c>
      <c r="C1338" t="s">
        <v>43385</v>
      </c>
      <c r="D1338" t="s">
        <v>19522</v>
      </c>
    </row>
    <row r="1339" spans="1:4">
      <c r="A1339" t="s">
        <v>41317</v>
      </c>
      <c r="B1339" t="s">
        <v>14816</v>
      </c>
      <c r="C1339" t="s">
        <v>43385</v>
      </c>
      <c r="D1339" t="s">
        <v>19522</v>
      </c>
    </row>
    <row r="1340" spans="1:4">
      <c r="A1340" t="s">
        <v>41318</v>
      </c>
      <c r="B1340" t="s">
        <v>14811</v>
      </c>
      <c r="C1340" t="s">
        <v>43385</v>
      </c>
      <c r="D1340" t="s">
        <v>19522</v>
      </c>
    </row>
    <row r="1341" spans="1:4">
      <c r="A1341" t="s">
        <v>41319</v>
      </c>
      <c r="B1341" t="s">
        <v>14812</v>
      </c>
      <c r="C1341" t="s">
        <v>43385</v>
      </c>
      <c r="D1341" t="s">
        <v>19522</v>
      </c>
    </row>
    <row r="1342" spans="1:4">
      <c r="A1342" t="s">
        <v>41320</v>
      </c>
      <c r="B1342" t="s">
        <v>14816</v>
      </c>
      <c r="C1342" t="s">
        <v>43385</v>
      </c>
      <c r="D1342" t="s">
        <v>19522</v>
      </c>
    </row>
    <row r="1343" spans="1:4">
      <c r="A1343" t="s">
        <v>41321</v>
      </c>
      <c r="B1343" t="s">
        <v>14811</v>
      </c>
      <c r="C1343" t="s">
        <v>43385</v>
      </c>
      <c r="D1343" t="s">
        <v>19522</v>
      </c>
    </row>
    <row r="1344" spans="1:4">
      <c r="A1344" t="s">
        <v>41322</v>
      </c>
      <c r="B1344" t="s">
        <v>14812</v>
      </c>
      <c r="C1344" t="s">
        <v>43385</v>
      </c>
      <c r="D1344" t="s">
        <v>19522</v>
      </c>
    </row>
    <row r="1345" spans="1:4">
      <c r="A1345" t="s">
        <v>41323</v>
      </c>
      <c r="B1345" t="s">
        <v>14816</v>
      </c>
      <c r="C1345" t="s">
        <v>43385</v>
      </c>
      <c r="D1345" t="s">
        <v>19522</v>
      </c>
    </row>
    <row r="1346" spans="1:4">
      <c r="A1346" t="s">
        <v>41324</v>
      </c>
      <c r="B1346" t="s">
        <v>14811</v>
      </c>
      <c r="C1346" t="s">
        <v>43385</v>
      </c>
      <c r="D1346" t="s">
        <v>19522</v>
      </c>
    </row>
    <row r="1347" spans="1:4">
      <c r="A1347" t="s">
        <v>41325</v>
      </c>
      <c r="B1347" t="s">
        <v>14812</v>
      </c>
      <c r="C1347" t="s">
        <v>43385</v>
      </c>
      <c r="D1347" t="s">
        <v>19522</v>
      </c>
    </row>
    <row r="1348" spans="1:4">
      <c r="A1348" t="s">
        <v>41326</v>
      </c>
      <c r="B1348" t="s">
        <v>14816</v>
      </c>
      <c r="C1348" t="s">
        <v>43385</v>
      </c>
      <c r="D1348" t="s">
        <v>19522</v>
      </c>
    </row>
    <row r="1349" spans="1:4">
      <c r="A1349" t="s">
        <v>41327</v>
      </c>
      <c r="B1349" t="s">
        <v>14811</v>
      </c>
      <c r="C1349" t="s">
        <v>43385</v>
      </c>
      <c r="D1349" t="s">
        <v>19522</v>
      </c>
    </row>
    <row r="1350" spans="1:4">
      <c r="A1350" t="s">
        <v>41328</v>
      </c>
      <c r="B1350" t="s">
        <v>14812</v>
      </c>
      <c r="C1350" t="s">
        <v>43385</v>
      </c>
      <c r="D1350" t="s">
        <v>19522</v>
      </c>
    </row>
    <row r="1351" spans="1:4">
      <c r="A1351" t="s">
        <v>41329</v>
      </c>
      <c r="B1351" t="s">
        <v>14816</v>
      </c>
      <c r="C1351" t="s">
        <v>43385</v>
      </c>
      <c r="D1351" t="s">
        <v>19522</v>
      </c>
    </row>
    <row r="1352" spans="1:4">
      <c r="A1352" t="s">
        <v>41330</v>
      </c>
      <c r="B1352" t="s">
        <v>14811</v>
      </c>
      <c r="C1352" t="s">
        <v>43385</v>
      </c>
      <c r="D1352" t="s">
        <v>19522</v>
      </c>
    </row>
    <row r="1353" spans="1:4">
      <c r="A1353" t="s">
        <v>41331</v>
      </c>
      <c r="B1353" t="s">
        <v>14812</v>
      </c>
      <c r="C1353" t="s">
        <v>43385</v>
      </c>
      <c r="D1353" t="s">
        <v>19522</v>
      </c>
    </row>
    <row r="1354" spans="1:4">
      <c r="A1354" t="s">
        <v>41332</v>
      </c>
      <c r="B1354" t="s">
        <v>14816</v>
      </c>
      <c r="C1354" t="s">
        <v>43385</v>
      </c>
      <c r="D1354" t="s">
        <v>19522</v>
      </c>
    </row>
    <row r="1355" spans="1:4">
      <c r="A1355" t="s">
        <v>41333</v>
      </c>
      <c r="B1355" t="s">
        <v>14811</v>
      </c>
      <c r="C1355" t="s">
        <v>43385</v>
      </c>
      <c r="D1355" t="s">
        <v>19522</v>
      </c>
    </row>
    <row r="1356" spans="1:4">
      <c r="A1356" t="s">
        <v>41334</v>
      </c>
      <c r="B1356" t="s">
        <v>14812</v>
      </c>
      <c r="C1356" t="s">
        <v>43385</v>
      </c>
      <c r="D1356" t="s">
        <v>19522</v>
      </c>
    </row>
    <row r="1357" spans="1:4">
      <c r="A1357" t="s">
        <v>41335</v>
      </c>
      <c r="B1357" t="s">
        <v>14816</v>
      </c>
      <c r="C1357" t="s">
        <v>43385</v>
      </c>
      <c r="D1357" t="s">
        <v>19522</v>
      </c>
    </row>
    <row r="1358" spans="1:4">
      <c r="A1358" t="s">
        <v>41336</v>
      </c>
      <c r="B1358" t="s">
        <v>14811</v>
      </c>
      <c r="C1358" t="s">
        <v>43385</v>
      </c>
      <c r="D1358" t="s">
        <v>19522</v>
      </c>
    </row>
    <row r="1359" spans="1:4">
      <c r="A1359" t="s">
        <v>41337</v>
      </c>
      <c r="B1359" t="s">
        <v>14812</v>
      </c>
      <c r="C1359" t="s">
        <v>43385</v>
      </c>
      <c r="D1359" t="s">
        <v>19522</v>
      </c>
    </row>
    <row r="1360" spans="1:4">
      <c r="A1360" t="s">
        <v>41338</v>
      </c>
      <c r="B1360" t="s">
        <v>14816</v>
      </c>
      <c r="C1360" t="s">
        <v>43385</v>
      </c>
      <c r="D1360" t="s">
        <v>19522</v>
      </c>
    </row>
    <row r="1361" spans="1:4">
      <c r="A1361" t="s">
        <v>41339</v>
      </c>
      <c r="B1361" t="s">
        <v>14811</v>
      </c>
      <c r="C1361" t="s">
        <v>43385</v>
      </c>
      <c r="D1361" t="s">
        <v>19522</v>
      </c>
    </row>
    <row r="1362" spans="1:4">
      <c r="A1362" t="s">
        <v>41340</v>
      </c>
      <c r="B1362" t="s">
        <v>14812</v>
      </c>
      <c r="C1362" t="s">
        <v>43385</v>
      </c>
      <c r="D1362" t="s">
        <v>19522</v>
      </c>
    </row>
    <row r="1363" spans="1:4">
      <c r="A1363" t="s">
        <v>41341</v>
      </c>
      <c r="B1363" t="s">
        <v>14816</v>
      </c>
      <c r="C1363" t="s">
        <v>43385</v>
      </c>
      <c r="D1363" t="s">
        <v>19522</v>
      </c>
    </row>
    <row r="1364" spans="1:4">
      <c r="A1364" t="s">
        <v>41342</v>
      </c>
      <c r="B1364" t="s">
        <v>14811</v>
      </c>
      <c r="C1364" t="s">
        <v>43385</v>
      </c>
      <c r="D1364" t="s">
        <v>19522</v>
      </c>
    </row>
    <row r="1365" spans="1:4">
      <c r="A1365" t="s">
        <v>41343</v>
      </c>
      <c r="B1365" t="s">
        <v>14812</v>
      </c>
      <c r="C1365" t="s">
        <v>43385</v>
      </c>
      <c r="D1365" t="s">
        <v>19522</v>
      </c>
    </row>
    <row r="1366" spans="1:4">
      <c r="A1366" t="s">
        <v>41344</v>
      </c>
      <c r="B1366" t="s">
        <v>14816</v>
      </c>
      <c r="C1366" t="s">
        <v>43385</v>
      </c>
      <c r="D1366" t="s">
        <v>19522</v>
      </c>
    </row>
    <row r="1367" spans="1:4">
      <c r="A1367" t="s">
        <v>41345</v>
      </c>
      <c r="B1367" t="s">
        <v>14811</v>
      </c>
      <c r="C1367" t="s">
        <v>43385</v>
      </c>
      <c r="D1367" t="s">
        <v>19522</v>
      </c>
    </row>
    <row r="1368" spans="1:4">
      <c r="A1368" t="s">
        <v>41346</v>
      </c>
      <c r="B1368" t="s">
        <v>14812</v>
      </c>
      <c r="C1368" t="s">
        <v>43385</v>
      </c>
      <c r="D1368" t="s">
        <v>19522</v>
      </c>
    </row>
    <row r="1369" spans="1:4">
      <c r="A1369" t="s">
        <v>41347</v>
      </c>
      <c r="B1369" t="s">
        <v>14816</v>
      </c>
      <c r="C1369" t="s">
        <v>43385</v>
      </c>
      <c r="D1369" t="s">
        <v>19522</v>
      </c>
    </row>
    <row r="1370" spans="1:4">
      <c r="A1370" t="s">
        <v>41348</v>
      </c>
      <c r="B1370" t="s">
        <v>14811</v>
      </c>
      <c r="C1370" t="s">
        <v>43385</v>
      </c>
      <c r="D1370" t="s">
        <v>19522</v>
      </c>
    </row>
    <row r="1371" spans="1:4">
      <c r="A1371" t="s">
        <v>41349</v>
      </c>
      <c r="B1371" t="s">
        <v>14812</v>
      </c>
      <c r="C1371" t="s">
        <v>43385</v>
      </c>
      <c r="D1371" t="s">
        <v>19522</v>
      </c>
    </row>
    <row r="1372" spans="1:4">
      <c r="A1372" t="s">
        <v>41350</v>
      </c>
      <c r="B1372" t="s">
        <v>14816</v>
      </c>
      <c r="C1372" t="s">
        <v>43385</v>
      </c>
      <c r="D1372" t="s">
        <v>19522</v>
      </c>
    </row>
    <row r="1373" spans="1:4">
      <c r="A1373" t="s">
        <v>41351</v>
      </c>
      <c r="B1373" t="s">
        <v>14811</v>
      </c>
      <c r="C1373" t="s">
        <v>43385</v>
      </c>
      <c r="D1373" t="s">
        <v>19522</v>
      </c>
    </row>
    <row r="1374" spans="1:4">
      <c r="A1374" t="s">
        <v>41352</v>
      </c>
      <c r="B1374" t="s">
        <v>14812</v>
      </c>
      <c r="C1374" t="s">
        <v>43385</v>
      </c>
      <c r="D1374" t="s">
        <v>19522</v>
      </c>
    </row>
    <row r="1375" spans="1:4">
      <c r="A1375" t="s">
        <v>41353</v>
      </c>
      <c r="B1375" t="s">
        <v>14816</v>
      </c>
      <c r="C1375" t="s">
        <v>43385</v>
      </c>
      <c r="D1375" t="s">
        <v>19522</v>
      </c>
    </row>
    <row r="1376" spans="1:4">
      <c r="A1376" t="s">
        <v>41354</v>
      </c>
      <c r="B1376" t="s">
        <v>14811</v>
      </c>
      <c r="C1376" t="s">
        <v>43385</v>
      </c>
      <c r="D1376" t="s">
        <v>19522</v>
      </c>
    </row>
    <row r="1377" spans="1:4">
      <c r="A1377" t="s">
        <v>41355</v>
      </c>
      <c r="B1377" t="s">
        <v>14812</v>
      </c>
      <c r="C1377" t="s">
        <v>43385</v>
      </c>
      <c r="D1377" t="s">
        <v>19522</v>
      </c>
    </row>
    <row r="1378" spans="1:4">
      <c r="A1378" t="s">
        <v>41356</v>
      </c>
      <c r="B1378" t="s">
        <v>14816</v>
      </c>
      <c r="C1378" t="s">
        <v>43385</v>
      </c>
      <c r="D1378" t="s">
        <v>19522</v>
      </c>
    </row>
    <row r="1379" spans="1:4">
      <c r="A1379" t="s">
        <v>41357</v>
      </c>
      <c r="B1379" t="s">
        <v>14811</v>
      </c>
      <c r="C1379" t="s">
        <v>43385</v>
      </c>
      <c r="D1379" t="s">
        <v>19522</v>
      </c>
    </row>
    <row r="1380" spans="1:4">
      <c r="A1380" t="s">
        <v>41358</v>
      </c>
      <c r="B1380" t="s">
        <v>14812</v>
      </c>
      <c r="C1380" t="s">
        <v>43385</v>
      </c>
      <c r="D1380" t="s">
        <v>19522</v>
      </c>
    </row>
    <row r="1381" spans="1:4">
      <c r="A1381" t="s">
        <v>41359</v>
      </c>
      <c r="B1381" t="s">
        <v>14816</v>
      </c>
      <c r="C1381" t="s">
        <v>43385</v>
      </c>
      <c r="D1381" t="s">
        <v>19522</v>
      </c>
    </row>
    <row r="1382" spans="1:4">
      <c r="A1382" t="s">
        <v>41360</v>
      </c>
      <c r="B1382" t="s">
        <v>14811</v>
      </c>
      <c r="C1382" t="s">
        <v>43385</v>
      </c>
      <c r="D1382" t="s">
        <v>19522</v>
      </c>
    </row>
    <row r="1383" spans="1:4">
      <c r="A1383" t="s">
        <v>41361</v>
      </c>
      <c r="B1383" t="s">
        <v>14812</v>
      </c>
      <c r="C1383" t="s">
        <v>43385</v>
      </c>
      <c r="D1383" t="s">
        <v>19522</v>
      </c>
    </row>
    <row r="1384" spans="1:4">
      <c r="A1384" t="s">
        <v>41362</v>
      </c>
      <c r="B1384" t="s">
        <v>14816</v>
      </c>
      <c r="C1384" t="s">
        <v>43385</v>
      </c>
      <c r="D1384" t="s">
        <v>19522</v>
      </c>
    </row>
    <row r="1385" spans="1:4">
      <c r="A1385" t="s">
        <v>41363</v>
      </c>
      <c r="B1385" t="s">
        <v>14811</v>
      </c>
      <c r="C1385" t="s">
        <v>43385</v>
      </c>
      <c r="D1385" t="s">
        <v>19522</v>
      </c>
    </row>
    <row r="1386" spans="1:4">
      <c r="A1386" t="s">
        <v>41364</v>
      </c>
      <c r="B1386" t="s">
        <v>14812</v>
      </c>
      <c r="C1386" t="s">
        <v>43385</v>
      </c>
      <c r="D1386" t="s">
        <v>19522</v>
      </c>
    </row>
    <row r="1387" spans="1:4">
      <c r="A1387" t="s">
        <v>41365</v>
      </c>
      <c r="B1387" t="s">
        <v>14816</v>
      </c>
      <c r="C1387" t="s">
        <v>43385</v>
      </c>
      <c r="D1387" t="s">
        <v>19522</v>
      </c>
    </row>
    <row r="1388" spans="1:4">
      <c r="A1388" t="s">
        <v>41366</v>
      </c>
      <c r="B1388" t="s">
        <v>14811</v>
      </c>
      <c r="C1388" t="s">
        <v>43385</v>
      </c>
      <c r="D1388" t="s">
        <v>19522</v>
      </c>
    </row>
    <row r="1389" spans="1:4">
      <c r="A1389" t="s">
        <v>41367</v>
      </c>
      <c r="B1389" t="s">
        <v>14812</v>
      </c>
      <c r="C1389" t="s">
        <v>43385</v>
      </c>
      <c r="D1389" t="s">
        <v>19522</v>
      </c>
    </row>
    <row r="1390" spans="1:4">
      <c r="A1390" t="s">
        <v>41368</v>
      </c>
      <c r="B1390" t="s">
        <v>14816</v>
      </c>
      <c r="C1390" t="s">
        <v>43385</v>
      </c>
      <c r="D1390" t="s">
        <v>19522</v>
      </c>
    </row>
    <row r="1391" spans="1:4">
      <c r="A1391" t="s">
        <v>41369</v>
      </c>
      <c r="B1391" t="s">
        <v>14811</v>
      </c>
      <c r="C1391" t="s">
        <v>43385</v>
      </c>
      <c r="D1391" t="s">
        <v>19522</v>
      </c>
    </row>
    <row r="1392" spans="1:4">
      <c r="A1392" t="s">
        <v>41370</v>
      </c>
      <c r="B1392" t="s">
        <v>14812</v>
      </c>
      <c r="C1392" t="s">
        <v>43385</v>
      </c>
      <c r="D1392" t="s">
        <v>19522</v>
      </c>
    </row>
    <row r="1393" spans="1:4">
      <c r="A1393" t="s">
        <v>41371</v>
      </c>
      <c r="B1393" t="s">
        <v>14816</v>
      </c>
      <c r="C1393" t="s">
        <v>43385</v>
      </c>
      <c r="D1393" t="s">
        <v>19522</v>
      </c>
    </row>
    <row r="1394" spans="1:4">
      <c r="A1394" t="s">
        <v>41372</v>
      </c>
      <c r="B1394" t="s">
        <v>14811</v>
      </c>
      <c r="C1394" t="s">
        <v>43385</v>
      </c>
      <c r="D1394" t="s">
        <v>19522</v>
      </c>
    </row>
    <row r="1395" spans="1:4">
      <c r="A1395" t="s">
        <v>41373</v>
      </c>
      <c r="B1395" t="s">
        <v>14812</v>
      </c>
      <c r="C1395" t="s">
        <v>43385</v>
      </c>
      <c r="D1395" t="s">
        <v>19522</v>
      </c>
    </row>
    <row r="1396" spans="1:4">
      <c r="A1396" t="s">
        <v>41374</v>
      </c>
      <c r="B1396" t="s">
        <v>14816</v>
      </c>
      <c r="C1396" t="s">
        <v>43385</v>
      </c>
      <c r="D1396" t="s">
        <v>19522</v>
      </c>
    </row>
    <row r="1397" spans="1:4">
      <c r="A1397" t="s">
        <v>41375</v>
      </c>
      <c r="B1397" t="s">
        <v>14811</v>
      </c>
      <c r="C1397" t="s">
        <v>43385</v>
      </c>
      <c r="D1397" t="s">
        <v>19522</v>
      </c>
    </row>
    <row r="1398" spans="1:4">
      <c r="A1398" t="s">
        <v>41376</v>
      </c>
      <c r="B1398" t="s">
        <v>14812</v>
      </c>
      <c r="C1398" t="s">
        <v>43385</v>
      </c>
      <c r="D1398" t="s">
        <v>19522</v>
      </c>
    </row>
    <row r="1399" spans="1:4">
      <c r="A1399" t="s">
        <v>41377</v>
      </c>
      <c r="B1399" t="s">
        <v>14816</v>
      </c>
      <c r="C1399" t="s">
        <v>43385</v>
      </c>
      <c r="D1399" t="s">
        <v>19522</v>
      </c>
    </row>
    <row r="1400" spans="1:4">
      <c r="A1400" t="s">
        <v>41378</v>
      </c>
      <c r="B1400" t="s">
        <v>14811</v>
      </c>
      <c r="C1400" t="s">
        <v>43385</v>
      </c>
      <c r="D1400" t="s">
        <v>19522</v>
      </c>
    </row>
    <row r="1401" spans="1:4">
      <c r="A1401" t="s">
        <v>41379</v>
      </c>
      <c r="B1401" t="s">
        <v>14812</v>
      </c>
      <c r="C1401" t="s">
        <v>43385</v>
      </c>
      <c r="D1401" t="s">
        <v>19522</v>
      </c>
    </row>
    <row r="1402" spans="1:4">
      <c r="A1402" t="s">
        <v>41380</v>
      </c>
      <c r="B1402" t="s">
        <v>14816</v>
      </c>
      <c r="C1402" t="s">
        <v>43385</v>
      </c>
      <c r="D1402" t="s">
        <v>19522</v>
      </c>
    </row>
    <row r="1403" spans="1:4">
      <c r="A1403" t="s">
        <v>41381</v>
      </c>
      <c r="B1403" t="s">
        <v>14811</v>
      </c>
      <c r="C1403" t="s">
        <v>43385</v>
      </c>
      <c r="D1403" t="s">
        <v>19522</v>
      </c>
    </row>
    <row r="1404" spans="1:4">
      <c r="A1404" t="s">
        <v>41382</v>
      </c>
      <c r="B1404" t="s">
        <v>14812</v>
      </c>
      <c r="C1404" t="s">
        <v>43385</v>
      </c>
      <c r="D1404" t="s">
        <v>19522</v>
      </c>
    </row>
    <row r="1405" spans="1:4">
      <c r="A1405" t="s">
        <v>41383</v>
      </c>
      <c r="B1405" t="s">
        <v>14816</v>
      </c>
      <c r="C1405" t="s">
        <v>43385</v>
      </c>
      <c r="D1405" t="s">
        <v>19522</v>
      </c>
    </row>
    <row r="1406" spans="1:4">
      <c r="A1406" t="s">
        <v>41384</v>
      </c>
      <c r="B1406" t="s">
        <v>14811</v>
      </c>
      <c r="C1406" t="s">
        <v>43385</v>
      </c>
      <c r="D1406" t="s">
        <v>19522</v>
      </c>
    </row>
    <row r="1407" spans="1:4">
      <c r="A1407" t="s">
        <v>41385</v>
      </c>
      <c r="B1407" t="s">
        <v>14812</v>
      </c>
      <c r="C1407" t="s">
        <v>43385</v>
      </c>
      <c r="D1407" t="s">
        <v>19522</v>
      </c>
    </row>
    <row r="1408" spans="1:4">
      <c r="A1408" t="s">
        <v>41386</v>
      </c>
      <c r="B1408" t="s">
        <v>14816</v>
      </c>
      <c r="C1408" t="s">
        <v>43385</v>
      </c>
      <c r="D1408" t="s">
        <v>19522</v>
      </c>
    </row>
    <row r="1409" spans="1:4">
      <c r="A1409" t="s">
        <v>41387</v>
      </c>
      <c r="B1409" t="s">
        <v>14811</v>
      </c>
      <c r="C1409" t="s">
        <v>43385</v>
      </c>
      <c r="D1409" t="s">
        <v>19522</v>
      </c>
    </row>
    <row r="1410" spans="1:4">
      <c r="A1410" t="s">
        <v>41388</v>
      </c>
      <c r="B1410" t="s">
        <v>14812</v>
      </c>
      <c r="C1410" t="s">
        <v>43385</v>
      </c>
      <c r="D1410" t="s">
        <v>19522</v>
      </c>
    </row>
    <row r="1411" spans="1:4">
      <c r="A1411" t="s">
        <v>41389</v>
      </c>
      <c r="B1411" t="s">
        <v>14816</v>
      </c>
      <c r="C1411" t="s">
        <v>43385</v>
      </c>
      <c r="D1411" t="s">
        <v>19522</v>
      </c>
    </row>
    <row r="1412" spans="1:4">
      <c r="A1412" t="s">
        <v>41390</v>
      </c>
      <c r="B1412" t="s">
        <v>14811</v>
      </c>
      <c r="C1412" t="s">
        <v>43385</v>
      </c>
      <c r="D1412" t="s">
        <v>19522</v>
      </c>
    </row>
    <row r="1413" spans="1:4">
      <c r="A1413" t="s">
        <v>41391</v>
      </c>
      <c r="B1413" t="s">
        <v>14812</v>
      </c>
      <c r="C1413" t="s">
        <v>43385</v>
      </c>
      <c r="D1413" t="s">
        <v>19522</v>
      </c>
    </row>
    <row r="1414" spans="1:4">
      <c r="A1414" t="s">
        <v>41392</v>
      </c>
      <c r="B1414" t="s">
        <v>14816</v>
      </c>
      <c r="C1414" t="s">
        <v>43385</v>
      </c>
      <c r="D1414" t="s">
        <v>19522</v>
      </c>
    </row>
    <row r="1415" spans="1:4">
      <c r="A1415" t="s">
        <v>41393</v>
      </c>
      <c r="B1415" t="s">
        <v>14811</v>
      </c>
      <c r="C1415" t="s">
        <v>43385</v>
      </c>
      <c r="D1415" t="s">
        <v>19522</v>
      </c>
    </row>
    <row r="1416" spans="1:4">
      <c r="A1416" t="s">
        <v>41394</v>
      </c>
      <c r="B1416" t="s">
        <v>14812</v>
      </c>
      <c r="C1416" t="s">
        <v>43385</v>
      </c>
      <c r="D1416" t="s">
        <v>19522</v>
      </c>
    </row>
    <row r="1417" spans="1:4">
      <c r="A1417" t="s">
        <v>41395</v>
      </c>
      <c r="B1417" t="s">
        <v>14816</v>
      </c>
      <c r="C1417" t="s">
        <v>43385</v>
      </c>
      <c r="D1417" t="s">
        <v>19522</v>
      </c>
    </row>
    <row r="1418" spans="1:4">
      <c r="A1418" t="s">
        <v>41396</v>
      </c>
      <c r="B1418" t="s">
        <v>14811</v>
      </c>
      <c r="C1418" t="s">
        <v>43385</v>
      </c>
      <c r="D1418" t="s">
        <v>19522</v>
      </c>
    </row>
    <row r="1419" spans="1:4">
      <c r="A1419" t="s">
        <v>41397</v>
      </c>
      <c r="B1419" t="s">
        <v>14812</v>
      </c>
      <c r="C1419" t="s">
        <v>43385</v>
      </c>
      <c r="D1419" t="s">
        <v>19522</v>
      </c>
    </row>
    <row r="1420" spans="1:4">
      <c r="A1420" t="s">
        <v>41398</v>
      </c>
      <c r="B1420" t="s">
        <v>14816</v>
      </c>
      <c r="C1420" t="s">
        <v>43385</v>
      </c>
      <c r="D1420" t="s">
        <v>19522</v>
      </c>
    </row>
    <row r="1421" spans="1:4">
      <c r="A1421" t="s">
        <v>41399</v>
      </c>
      <c r="B1421" t="s">
        <v>14811</v>
      </c>
      <c r="C1421" t="s">
        <v>43385</v>
      </c>
      <c r="D1421" t="s">
        <v>19522</v>
      </c>
    </row>
    <row r="1422" spans="1:4">
      <c r="A1422" t="s">
        <v>41400</v>
      </c>
      <c r="B1422" t="s">
        <v>14812</v>
      </c>
      <c r="C1422" t="s">
        <v>43385</v>
      </c>
      <c r="D1422" t="s">
        <v>19522</v>
      </c>
    </row>
    <row r="1423" spans="1:4">
      <c r="A1423" t="s">
        <v>41401</v>
      </c>
      <c r="B1423" t="s">
        <v>14816</v>
      </c>
      <c r="C1423" t="s">
        <v>43385</v>
      </c>
      <c r="D1423" t="s">
        <v>19522</v>
      </c>
    </row>
    <row r="1424" spans="1:4">
      <c r="A1424" t="s">
        <v>41402</v>
      </c>
      <c r="B1424" t="s">
        <v>14811</v>
      </c>
      <c r="C1424" t="s">
        <v>43385</v>
      </c>
      <c r="D1424" t="s">
        <v>19522</v>
      </c>
    </row>
    <row r="1425" spans="1:4">
      <c r="A1425" t="s">
        <v>41403</v>
      </c>
      <c r="B1425" t="s">
        <v>14812</v>
      </c>
      <c r="C1425" t="s">
        <v>43385</v>
      </c>
      <c r="D1425" t="s">
        <v>19522</v>
      </c>
    </row>
    <row r="1426" spans="1:4">
      <c r="A1426" t="s">
        <v>41404</v>
      </c>
      <c r="B1426" t="s">
        <v>14816</v>
      </c>
      <c r="C1426" t="s">
        <v>43385</v>
      </c>
      <c r="D1426" t="s">
        <v>19522</v>
      </c>
    </row>
    <row r="1427" spans="1:4">
      <c r="A1427" t="s">
        <v>41405</v>
      </c>
      <c r="B1427" t="s">
        <v>14811</v>
      </c>
      <c r="C1427" t="s">
        <v>43385</v>
      </c>
      <c r="D1427" t="s">
        <v>19522</v>
      </c>
    </row>
    <row r="1428" spans="1:4">
      <c r="A1428" t="s">
        <v>41406</v>
      </c>
      <c r="B1428" t="s">
        <v>14812</v>
      </c>
      <c r="C1428" t="s">
        <v>43385</v>
      </c>
      <c r="D1428" t="s">
        <v>19522</v>
      </c>
    </row>
    <row r="1429" spans="1:4">
      <c r="A1429" t="s">
        <v>41407</v>
      </c>
      <c r="B1429" t="s">
        <v>14816</v>
      </c>
      <c r="C1429" t="s">
        <v>43385</v>
      </c>
      <c r="D1429" t="s">
        <v>19522</v>
      </c>
    </row>
    <row r="1430" spans="1:4">
      <c r="A1430" t="s">
        <v>41408</v>
      </c>
      <c r="B1430" t="s">
        <v>14811</v>
      </c>
      <c r="C1430" t="s">
        <v>43385</v>
      </c>
      <c r="D1430" t="s">
        <v>19522</v>
      </c>
    </row>
    <row r="1431" spans="1:4">
      <c r="A1431" t="s">
        <v>41409</v>
      </c>
      <c r="B1431" t="s">
        <v>14812</v>
      </c>
      <c r="C1431" t="s">
        <v>43385</v>
      </c>
      <c r="D1431" t="s">
        <v>19522</v>
      </c>
    </row>
    <row r="1432" spans="1:4">
      <c r="A1432" t="s">
        <v>41410</v>
      </c>
      <c r="B1432" t="s">
        <v>14816</v>
      </c>
      <c r="C1432" t="s">
        <v>43385</v>
      </c>
      <c r="D1432" t="s">
        <v>19522</v>
      </c>
    </row>
    <row r="1433" spans="1:4">
      <c r="A1433" t="s">
        <v>41411</v>
      </c>
      <c r="B1433" t="s">
        <v>14811</v>
      </c>
      <c r="C1433" t="s">
        <v>43385</v>
      </c>
      <c r="D1433" t="s">
        <v>19522</v>
      </c>
    </row>
    <row r="1434" spans="1:4">
      <c r="A1434" t="s">
        <v>41412</v>
      </c>
      <c r="B1434" t="s">
        <v>14812</v>
      </c>
      <c r="C1434" t="s">
        <v>43385</v>
      </c>
      <c r="D1434" t="s">
        <v>19522</v>
      </c>
    </row>
    <row r="1435" spans="1:4">
      <c r="A1435" t="s">
        <v>41413</v>
      </c>
      <c r="B1435" t="s">
        <v>14816</v>
      </c>
      <c r="C1435" t="s">
        <v>43385</v>
      </c>
      <c r="D1435" t="s">
        <v>19522</v>
      </c>
    </row>
    <row r="1436" spans="1:4">
      <c r="A1436" t="s">
        <v>41414</v>
      </c>
      <c r="B1436" t="s">
        <v>14811</v>
      </c>
      <c r="C1436" t="s">
        <v>43385</v>
      </c>
      <c r="D1436" t="s">
        <v>19522</v>
      </c>
    </row>
    <row r="1437" spans="1:4">
      <c r="A1437" t="s">
        <v>41415</v>
      </c>
      <c r="B1437" t="s">
        <v>14812</v>
      </c>
      <c r="C1437" t="s">
        <v>43385</v>
      </c>
      <c r="D1437" t="s">
        <v>19522</v>
      </c>
    </row>
    <row r="1438" spans="1:4">
      <c r="A1438" t="s">
        <v>41416</v>
      </c>
      <c r="B1438" t="s">
        <v>14816</v>
      </c>
      <c r="C1438" t="s">
        <v>43385</v>
      </c>
      <c r="D1438" t="s">
        <v>19522</v>
      </c>
    </row>
    <row r="1439" spans="1:4">
      <c r="A1439" t="s">
        <v>41417</v>
      </c>
      <c r="B1439" t="s">
        <v>14811</v>
      </c>
      <c r="C1439" t="s">
        <v>43385</v>
      </c>
      <c r="D1439" t="s">
        <v>19522</v>
      </c>
    </row>
    <row r="1440" spans="1:4">
      <c r="A1440" t="s">
        <v>41418</v>
      </c>
      <c r="B1440" t="s">
        <v>14812</v>
      </c>
      <c r="C1440" t="s">
        <v>43385</v>
      </c>
      <c r="D1440" t="s">
        <v>19522</v>
      </c>
    </row>
    <row r="1441" spans="1:4">
      <c r="A1441" t="s">
        <v>41419</v>
      </c>
      <c r="B1441" t="s">
        <v>14816</v>
      </c>
      <c r="C1441" t="s">
        <v>43385</v>
      </c>
      <c r="D1441" t="s">
        <v>19522</v>
      </c>
    </row>
    <row r="1442" spans="1:4">
      <c r="A1442" t="s">
        <v>41420</v>
      </c>
      <c r="B1442" t="s">
        <v>14811</v>
      </c>
      <c r="C1442" t="s">
        <v>43385</v>
      </c>
      <c r="D1442" t="s">
        <v>19522</v>
      </c>
    </row>
    <row r="1443" spans="1:4">
      <c r="A1443" t="s">
        <v>41421</v>
      </c>
      <c r="B1443" t="s">
        <v>14812</v>
      </c>
      <c r="C1443" t="s">
        <v>43385</v>
      </c>
      <c r="D1443" t="s">
        <v>19522</v>
      </c>
    </row>
    <row r="1444" spans="1:4">
      <c r="A1444" t="s">
        <v>41422</v>
      </c>
      <c r="B1444" t="s">
        <v>14816</v>
      </c>
      <c r="C1444" t="s">
        <v>43385</v>
      </c>
      <c r="D1444" t="s">
        <v>19522</v>
      </c>
    </row>
    <row r="1445" spans="1:4">
      <c r="A1445" t="s">
        <v>41423</v>
      </c>
      <c r="B1445" t="s">
        <v>14811</v>
      </c>
      <c r="C1445" t="s">
        <v>43385</v>
      </c>
      <c r="D1445" t="s">
        <v>19522</v>
      </c>
    </row>
    <row r="1446" spans="1:4">
      <c r="A1446" t="s">
        <v>41424</v>
      </c>
      <c r="B1446" t="s">
        <v>14812</v>
      </c>
      <c r="C1446" t="s">
        <v>43385</v>
      </c>
      <c r="D1446" t="s">
        <v>19522</v>
      </c>
    </row>
    <row r="1447" spans="1:4">
      <c r="A1447" t="s">
        <v>41425</v>
      </c>
      <c r="B1447" t="s">
        <v>14816</v>
      </c>
      <c r="C1447" t="s">
        <v>43385</v>
      </c>
      <c r="D1447" t="s">
        <v>19522</v>
      </c>
    </row>
    <row r="1448" spans="1:4">
      <c r="A1448" t="s">
        <v>41426</v>
      </c>
      <c r="B1448" t="s">
        <v>14811</v>
      </c>
      <c r="C1448" t="s">
        <v>43385</v>
      </c>
      <c r="D1448" t="s">
        <v>19522</v>
      </c>
    </row>
    <row r="1449" spans="1:4">
      <c r="A1449" t="s">
        <v>41427</v>
      </c>
      <c r="B1449" t="s">
        <v>14812</v>
      </c>
      <c r="C1449" t="s">
        <v>43385</v>
      </c>
      <c r="D1449" t="s">
        <v>19522</v>
      </c>
    </row>
    <row r="1450" spans="1:4">
      <c r="A1450" t="s">
        <v>41428</v>
      </c>
      <c r="B1450" t="s">
        <v>14816</v>
      </c>
      <c r="C1450" t="s">
        <v>43385</v>
      </c>
      <c r="D1450" t="s">
        <v>19522</v>
      </c>
    </row>
    <row r="1451" spans="1:4">
      <c r="A1451" t="s">
        <v>41429</v>
      </c>
      <c r="B1451" t="s">
        <v>14811</v>
      </c>
      <c r="C1451" t="s">
        <v>43385</v>
      </c>
      <c r="D1451" t="s">
        <v>19522</v>
      </c>
    </row>
    <row r="1452" spans="1:4">
      <c r="A1452" t="s">
        <v>41430</v>
      </c>
      <c r="B1452" t="s">
        <v>14812</v>
      </c>
      <c r="C1452" t="s">
        <v>43385</v>
      </c>
      <c r="D1452" t="s">
        <v>19522</v>
      </c>
    </row>
    <row r="1453" spans="1:4">
      <c r="A1453" t="s">
        <v>41431</v>
      </c>
      <c r="B1453" t="s">
        <v>14816</v>
      </c>
      <c r="C1453" t="s">
        <v>43385</v>
      </c>
      <c r="D1453" t="s">
        <v>19522</v>
      </c>
    </row>
    <row r="1454" spans="1:4">
      <c r="A1454" t="s">
        <v>41432</v>
      </c>
      <c r="B1454" t="s">
        <v>14811</v>
      </c>
      <c r="C1454" t="s">
        <v>43385</v>
      </c>
      <c r="D1454" t="s">
        <v>19522</v>
      </c>
    </row>
    <row r="1455" spans="1:4">
      <c r="A1455" t="s">
        <v>41433</v>
      </c>
      <c r="B1455" t="s">
        <v>14812</v>
      </c>
      <c r="C1455" t="s">
        <v>43385</v>
      </c>
      <c r="D1455" t="s">
        <v>19522</v>
      </c>
    </row>
    <row r="1456" spans="1:4">
      <c r="A1456" t="s">
        <v>41434</v>
      </c>
      <c r="B1456" t="s">
        <v>14816</v>
      </c>
      <c r="C1456" t="s">
        <v>43385</v>
      </c>
      <c r="D1456" t="s">
        <v>19522</v>
      </c>
    </row>
    <row r="1457" spans="1:4">
      <c r="A1457" t="s">
        <v>41435</v>
      </c>
      <c r="B1457" t="s">
        <v>14811</v>
      </c>
      <c r="C1457" t="s">
        <v>43385</v>
      </c>
      <c r="D1457" t="s">
        <v>19522</v>
      </c>
    </row>
    <row r="1458" spans="1:4">
      <c r="A1458" t="s">
        <v>41436</v>
      </c>
      <c r="B1458" t="s">
        <v>14812</v>
      </c>
      <c r="C1458" t="s">
        <v>43385</v>
      </c>
      <c r="D1458" t="s">
        <v>19522</v>
      </c>
    </row>
    <row r="1459" spans="1:4">
      <c r="A1459" t="s">
        <v>41437</v>
      </c>
      <c r="B1459" t="s">
        <v>14816</v>
      </c>
      <c r="C1459" t="s">
        <v>43385</v>
      </c>
      <c r="D1459" t="s">
        <v>19522</v>
      </c>
    </row>
    <row r="1460" spans="1:4">
      <c r="A1460" t="s">
        <v>41438</v>
      </c>
      <c r="B1460" t="s">
        <v>14811</v>
      </c>
      <c r="C1460" t="s">
        <v>43385</v>
      </c>
      <c r="D1460" t="s">
        <v>19522</v>
      </c>
    </row>
    <row r="1461" spans="1:4">
      <c r="A1461" t="s">
        <v>41439</v>
      </c>
      <c r="B1461" t="s">
        <v>14812</v>
      </c>
      <c r="C1461" t="s">
        <v>43385</v>
      </c>
      <c r="D1461" t="s">
        <v>19522</v>
      </c>
    </row>
    <row r="1462" spans="1:4">
      <c r="A1462" t="s">
        <v>41440</v>
      </c>
      <c r="B1462" t="s">
        <v>14816</v>
      </c>
      <c r="C1462" t="s">
        <v>43385</v>
      </c>
      <c r="D1462" t="s">
        <v>19522</v>
      </c>
    </row>
    <row r="1463" spans="1:4">
      <c r="A1463" t="s">
        <v>41441</v>
      </c>
      <c r="B1463" t="s">
        <v>14811</v>
      </c>
      <c r="C1463" t="s">
        <v>43385</v>
      </c>
      <c r="D1463" t="s">
        <v>19522</v>
      </c>
    </row>
    <row r="1464" spans="1:4">
      <c r="A1464" t="s">
        <v>41442</v>
      </c>
      <c r="B1464" t="s">
        <v>14812</v>
      </c>
      <c r="C1464" t="s">
        <v>43385</v>
      </c>
      <c r="D1464" t="s">
        <v>19522</v>
      </c>
    </row>
    <row r="1465" spans="1:4">
      <c r="A1465" t="s">
        <v>41443</v>
      </c>
      <c r="B1465" t="s">
        <v>14816</v>
      </c>
      <c r="C1465" t="s">
        <v>43385</v>
      </c>
      <c r="D1465" t="s">
        <v>19522</v>
      </c>
    </row>
    <row r="1466" spans="1:4">
      <c r="A1466" t="s">
        <v>41444</v>
      </c>
      <c r="B1466" t="s">
        <v>14811</v>
      </c>
      <c r="C1466" t="s">
        <v>43385</v>
      </c>
      <c r="D1466" t="s">
        <v>19522</v>
      </c>
    </row>
    <row r="1467" spans="1:4">
      <c r="A1467" t="s">
        <v>41445</v>
      </c>
      <c r="B1467" t="s">
        <v>14812</v>
      </c>
      <c r="C1467" t="s">
        <v>43385</v>
      </c>
      <c r="D1467" t="s">
        <v>19522</v>
      </c>
    </row>
    <row r="1468" spans="1:4">
      <c r="A1468" t="s">
        <v>41446</v>
      </c>
      <c r="B1468" t="s">
        <v>14816</v>
      </c>
      <c r="C1468" t="s">
        <v>43385</v>
      </c>
      <c r="D1468" t="s">
        <v>19522</v>
      </c>
    </row>
    <row r="1469" spans="1:4">
      <c r="A1469" t="s">
        <v>41447</v>
      </c>
      <c r="B1469" t="s">
        <v>14811</v>
      </c>
      <c r="C1469" t="s">
        <v>43385</v>
      </c>
      <c r="D1469" t="s">
        <v>19522</v>
      </c>
    </row>
    <row r="1470" spans="1:4">
      <c r="A1470" t="s">
        <v>41448</v>
      </c>
      <c r="B1470" t="s">
        <v>14812</v>
      </c>
      <c r="C1470" t="s">
        <v>43385</v>
      </c>
      <c r="D1470" t="s">
        <v>19522</v>
      </c>
    </row>
    <row r="1471" spans="1:4">
      <c r="A1471" t="s">
        <v>41449</v>
      </c>
      <c r="B1471" t="s">
        <v>14816</v>
      </c>
      <c r="C1471" t="s">
        <v>43385</v>
      </c>
      <c r="D1471" t="s">
        <v>19522</v>
      </c>
    </row>
    <row r="1472" spans="1:4">
      <c r="A1472" t="s">
        <v>41450</v>
      </c>
      <c r="B1472" t="s">
        <v>14811</v>
      </c>
      <c r="C1472" t="s">
        <v>43385</v>
      </c>
      <c r="D1472" t="s">
        <v>19522</v>
      </c>
    </row>
    <row r="1473" spans="1:4">
      <c r="A1473" t="s">
        <v>41451</v>
      </c>
      <c r="B1473" t="s">
        <v>14812</v>
      </c>
      <c r="C1473" t="s">
        <v>43385</v>
      </c>
      <c r="D1473" t="s">
        <v>19522</v>
      </c>
    </row>
    <row r="1474" spans="1:4">
      <c r="A1474" t="s">
        <v>41452</v>
      </c>
      <c r="B1474" t="s">
        <v>14816</v>
      </c>
      <c r="C1474" t="s">
        <v>43385</v>
      </c>
      <c r="D1474" t="s">
        <v>19522</v>
      </c>
    </row>
    <row r="1475" spans="1:4">
      <c r="A1475" t="s">
        <v>41453</v>
      </c>
      <c r="B1475" t="s">
        <v>14811</v>
      </c>
      <c r="C1475" t="s">
        <v>43385</v>
      </c>
      <c r="D1475" t="s">
        <v>19522</v>
      </c>
    </row>
    <row r="1476" spans="1:4">
      <c r="A1476" t="s">
        <v>41454</v>
      </c>
      <c r="B1476" t="s">
        <v>14812</v>
      </c>
      <c r="C1476" t="s">
        <v>43385</v>
      </c>
      <c r="D1476" t="s">
        <v>19522</v>
      </c>
    </row>
    <row r="1477" spans="1:4">
      <c r="A1477" t="s">
        <v>41455</v>
      </c>
      <c r="B1477" t="s">
        <v>14816</v>
      </c>
      <c r="C1477" t="s">
        <v>43385</v>
      </c>
      <c r="D1477" t="s">
        <v>19522</v>
      </c>
    </row>
    <row r="1478" spans="1:4">
      <c r="A1478" t="s">
        <v>41456</v>
      </c>
      <c r="B1478" t="s">
        <v>14811</v>
      </c>
      <c r="C1478" t="s">
        <v>43385</v>
      </c>
      <c r="D1478" t="s">
        <v>19522</v>
      </c>
    </row>
    <row r="1479" spans="1:4">
      <c r="A1479" t="s">
        <v>41457</v>
      </c>
      <c r="B1479" t="s">
        <v>14812</v>
      </c>
      <c r="C1479" t="s">
        <v>43385</v>
      </c>
      <c r="D1479" t="s">
        <v>19522</v>
      </c>
    </row>
    <row r="1480" spans="1:4">
      <c r="A1480" t="s">
        <v>41458</v>
      </c>
      <c r="B1480" t="s">
        <v>14816</v>
      </c>
      <c r="C1480" t="s">
        <v>43385</v>
      </c>
      <c r="D1480" t="s">
        <v>19522</v>
      </c>
    </row>
    <row r="1481" spans="1:4">
      <c r="A1481" t="s">
        <v>41459</v>
      </c>
      <c r="B1481" t="s">
        <v>14811</v>
      </c>
      <c r="C1481" t="s">
        <v>43385</v>
      </c>
      <c r="D1481" t="s">
        <v>19522</v>
      </c>
    </row>
    <row r="1482" spans="1:4">
      <c r="A1482" t="s">
        <v>41460</v>
      </c>
      <c r="B1482" t="s">
        <v>14812</v>
      </c>
      <c r="C1482" t="s">
        <v>43385</v>
      </c>
      <c r="D1482" t="s">
        <v>19522</v>
      </c>
    </row>
    <row r="1483" spans="1:4">
      <c r="A1483" t="s">
        <v>41461</v>
      </c>
      <c r="B1483" t="s">
        <v>14816</v>
      </c>
      <c r="C1483" t="s">
        <v>43385</v>
      </c>
      <c r="D1483" t="s">
        <v>19522</v>
      </c>
    </row>
    <row r="1484" spans="1:4">
      <c r="A1484" t="s">
        <v>41462</v>
      </c>
      <c r="B1484" t="s">
        <v>14811</v>
      </c>
      <c r="C1484" t="s">
        <v>43385</v>
      </c>
      <c r="D1484" t="s">
        <v>19522</v>
      </c>
    </row>
    <row r="1485" spans="1:4">
      <c r="A1485" t="s">
        <v>41463</v>
      </c>
      <c r="B1485" t="s">
        <v>14812</v>
      </c>
      <c r="C1485" t="s">
        <v>43385</v>
      </c>
      <c r="D1485" t="s">
        <v>19522</v>
      </c>
    </row>
    <row r="1486" spans="1:4">
      <c r="A1486" t="s">
        <v>41464</v>
      </c>
      <c r="B1486" t="s">
        <v>14816</v>
      </c>
      <c r="C1486" t="s">
        <v>43385</v>
      </c>
      <c r="D1486" t="s">
        <v>19522</v>
      </c>
    </row>
    <row r="1487" spans="1:4">
      <c r="A1487" t="s">
        <v>41465</v>
      </c>
      <c r="B1487" t="s">
        <v>14811</v>
      </c>
      <c r="C1487" t="s">
        <v>43385</v>
      </c>
      <c r="D1487" t="s">
        <v>19522</v>
      </c>
    </row>
    <row r="1488" spans="1:4">
      <c r="A1488" t="s">
        <v>41466</v>
      </c>
      <c r="B1488" t="s">
        <v>14812</v>
      </c>
      <c r="C1488" t="s">
        <v>43385</v>
      </c>
      <c r="D1488" t="s">
        <v>19522</v>
      </c>
    </row>
    <row r="1489" spans="1:4">
      <c r="A1489" t="s">
        <v>41467</v>
      </c>
      <c r="B1489" t="s">
        <v>14816</v>
      </c>
      <c r="C1489" t="s">
        <v>43385</v>
      </c>
      <c r="D1489" t="s">
        <v>19522</v>
      </c>
    </row>
    <row r="1490" spans="1:4">
      <c r="A1490" t="s">
        <v>41468</v>
      </c>
      <c r="B1490" t="s">
        <v>14811</v>
      </c>
      <c r="C1490" t="s">
        <v>43385</v>
      </c>
      <c r="D1490" t="s">
        <v>19522</v>
      </c>
    </row>
    <row r="1491" spans="1:4">
      <c r="A1491" t="s">
        <v>41469</v>
      </c>
      <c r="B1491" t="s">
        <v>14812</v>
      </c>
      <c r="C1491" t="s">
        <v>43385</v>
      </c>
      <c r="D1491" t="s">
        <v>19522</v>
      </c>
    </row>
    <row r="1492" spans="1:4">
      <c r="A1492" t="s">
        <v>41470</v>
      </c>
      <c r="B1492" t="s">
        <v>14816</v>
      </c>
      <c r="C1492" t="s">
        <v>43385</v>
      </c>
      <c r="D1492" t="s">
        <v>19522</v>
      </c>
    </row>
    <row r="1493" spans="1:4">
      <c r="A1493" t="s">
        <v>41471</v>
      </c>
      <c r="B1493" t="s">
        <v>14811</v>
      </c>
      <c r="C1493" t="s">
        <v>43385</v>
      </c>
      <c r="D1493" t="s">
        <v>19522</v>
      </c>
    </row>
    <row r="1494" spans="1:4">
      <c r="A1494" t="s">
        <v>41472</v>
      </c>
      <c r="B1494" t="s">
        <v>14812</v>
      </c>
      <c r="C1494" t="s">
        <v>43385</v>
      </c>
      <c r="D1494" t="s">
        <v>19522</v>
      </c>
    </row>
    <row r="1495" spans="1:4">
      <c r="A1495" t="s">
        <v>41473</v>
      </c>
      <c r="B1495" t="s">
        <v>14816</v>
      </c>
      <c r="C1495" t="s">
        <v>43385</v>
      </c>
      <c r="D1495" t="s">
        <v>19522</v>
      </c>
    </row>
    <row r="1496" spans="1:4">
      <c r="A1496" t="s">
        <v>41474</v>
      </c>
      <c r="B1496" t="s">
        <v>14811</v>
      </c>
      <c r="C1496" t="s">
        <v>43385</v>
      </c>
      <c r="D1496" t="s">
        <v>19522</v>
      </c>
    </row>
    <row r="1497" spans="1:4">
      <c r="A1497" t="s">
        <v>41475</v>
      </c>
      <c r="B1497" t="s">
        <v>14812</v>
      </c>
      <c r="C1497" t="s">
        <v>43385</v>
      </c>
      <c r="D1497" t="s">
        <v>19522</v>
      </c>
    </row>
    <row r="1498" spans="1:4">
      <c r="A1498" t="s">
        <v>41476</v>
      </c>
      <c r="B1498" t="s">
        <v>14816</v>
      </c>
      <c r="C1498" t="s">
        <v>43385</v>
      </c>
      <c r="D1498" t="s">
        <v>19522</v>
      </c>
    </row>
    <row r="1499" spans="1:4">
      <c r="A1499" t="s">
        <v>41477</v>
      </c>
      <c r="B1499" t="s">
        <v>14811</v>
      </c>
      <c r="C1499" t="s">
        <v>43385</v>
      </c>
      <c r="D1499" t="s">
        <v>19522</v>
      </c>
    </row>
    <row r="1500" spans="1:4">
      <c r="A1500" t="s">
        <v>41478</v>
      </c>
      <c r="B1500" t="s">
        <v>14812</v>
      </c>
      <c r="C1500" t="s">
        <v>43385</v>
      </c>
      <c r="D1500" t="s">
        <v>19522</v>
      </c>
    </row>
    <row r="1501" spans="1:4">
      <c r="A1501" t="s">
        <v>41479</v>
      </c>
      <c r="B1501" t="s">
        <v>14816</v>
      </c>
      <c r="C1501" t="s">
        <v>43385</v>
      </c>
      <c r="D1501" t="s">
        <v>19522</v>
      </c>
    </row>
    <row r="1502" spans="1:4">
      <c r="A1502" t="s">
        <v>41480</v>
      </c>
      <c r="B1502" t="s">
        <v>14811</v>
      </c>
      <c r="C1502" t="s">
        <v>43385</v>
      </c>
      <c r="D1502" t="s">
        <v>19522</v>
      </c>
    </row>
    <row r="1503" spans="1:4">
      <c r="A1503" t="s">
        <v>41481</v>
      </c>
      <c r="B1503" t="s">
        <v>14812</v>
      </c>
      <c r="C1503" t="s">
        <v>43385</v>
      </c>
      <c r="D1503" t="s">
        <v>19522</v>
      </c>
    </row>
    <row r="1504" spans="1:4">
      <c r="A1504" t="s">
        <v>41482</v>
      </c>
      <c r="B1504" t="s">
        <v>14816</v>
      </c>
      <c r="C1504" t="s">
        <v>43385</v>
      </c>
      <c r="D1504" t="s">
        <v>19522</v>
      </c>
    </row>
    <row r="1505" spans="1:4">
      <c r="A1505" t="s">
        <v>41483</v>
      </c>
      <c r="B1505" t="s">
        <v>14811</v>
      </c>
      <c r="C1505" t="s">
        <v>43385</v>
      </c>
      <c r="D1505" t="s">
        <v>19522</v>
      </c>
    </row>
    <row r="1506" spans="1:4">
      <c r="A1506" t="s">
        <v>41484</v>
      </c>
      <c r="B1506" t="s">
        <v>14812</v>
      </c>
      <c r="C1506" t="s">
        <v>43385</v>
      </c>
      <c r="D1506" t="s">
        <v>19522</v>
      </c>
    </row>
    <row r="1507" spans="1:4">
      <c r="A1507" t="s">
        <v>41485</v>
      </c>
      <c r="B1507" t="s">
        <v>14816</v>
      </c>
      <c r="C1507" t="s">
        <v>43385</v>
      </c>
      <c r="D1507" t="s">
        <v>19522</v>
      </c>
    </row>
    <row r="1508" spans="1:4">
      <c r="A1508" t="s">
        <v>2981</v>
      </c>
      <c r="B1508" t="s">
        <v>14811</v>
      </c>
      <c r="C1508" t="s">
        <v>43385</v>
      </c>
      <c r="D1508" t="s">
        <v>19522</v>
      </c>
    </row>
    <row r="1509" spans="1:4">
      <c r="A1509" t="s">
        <v>2982</v>
      </c>
      <c r="B1509" t="s">
        <v>14812</v>
      </c>
      <c r="C1509" t="s">
        <v>43385</v>
      </c>
      <c r="D1509" t="s">
        <v>19522</v>
      </c>
    </row>
    <row r="1510" spans="1:4">
      <c r="A1510" t="s">
        <v>2983</v>
      </c>
      <c r="B1510" t="s">
        <v>14816</v>
      </c>
      <c r="C1510" t="s">
        <v>43385</v>
      </c>
      <c r="D1510" t="s">
        <v>19522</v>
      </c>
    </row>
    <row r="1511" spans="1:4">
      <c r="A1511" t="s">
        <v>41486</v>
      </c>
      <c r="B1511" t="s">
        <v>14811</v>
      </c>
      <c r="C1511" t="s">
        <v>43385</v>
      </c>
      <c r="D1511" t="s">
        <v>19522</v>
      </c>
    </row>
    <row r="1512" spans="1:4">
      <c r="A1512" t="s">
        <v>41487</v>
      </c>
      <c r="B1512" t="s">
        <v>14812</v>
      </c>
      <c r="C1512" t="s">
        <v>43385</v>
      </c>
      <c r="D1512" t="s">
        <v>19522</v>
      </c>
    </row>
    <row r="1513" spans="1:4">
      <c r="A1513" t="s">
        <v>41488</v>
      </c>
      <c r="B1513" t="s">
        <v>14816</v>
      </c>
      <c r="C1513" t="s">
        <v>43385</v>
      </c>
      <c r="D1513" t="s">
        <v>19522</v>
      </c>
    </row>
    <row r="1514" spans="1:4">
      <c r="A1514" t="s">
        <v>2984</v>
      </c>
      <c r="B1514" t="s">
        <v>14811</v>
      </c>
      <c r="C1514" t="s">
        <v>43385</v>
      </c>
      <c r="D1514" t="s">
        <v>19522</v>
      </c>
    </row>
    <row r="1515" spans="1:4">
      <c r="A1515" t="s">
        <v>2985</v>
      </c>
      <c r="B1515" t="s">
        <v>14812</v>
      </c>
      <c r="C1515" t="s">
        <v>43385</v>
      </c>
      <c r="D1515" t="s">
        <v>19522</v>
      </c>
    </row>
    <row r="1516" spans="1:4">
      <c r="A1516" t="s">
        <v>2986</v>
      </c>
      <c r="B1516" t="s">
        <v>14816</v>
      </c>
      <c r="C1516" t="s">
        <v>43385</v>
      </c>
      <c r="D1516" t="s">
        <v>19522</v>
      </c>
    </row>
    <row r="1517" spans="1:4">
      <c r="A1517" t="s">
        <v>41489</v>
      </c>
      <c r="B1517" t="s">
        <v>14811</v>
      </c>
      <c r="C1517" t="s">
        <v>43385</v>
      </c>
      <c r="D1517" t="s">
        <v>19522</v>
      </c>
    </row>
    <row r="1518" spans="1:4">
      <c r="A1518" t="s">
        <v>41490</v>
      </c>
      <c r="B1518" t="s">
        <v>14812</v>
      </c>
      <c r="C1518" t="s">
        <v>43385</v>
      </c>
      <c r="D1518" t="s">
        <v>19522</v>
      </c>
    </row>
    <row r="1519" spans="1:4">
      <c r="A1519" t="s">
        <v>41491</v>
      </c>
      <c r="B1519" t="s">
        <v>14816</v>
      </c>
      <c r="C1519" t="s">
        <v>43385</v>
      </c>
      <c r="D1519" t="s">
        <v>19522</v>
      </c>
    </row>
    <row r="1520" spans="1:4">
      <c r="A1520" t="s">
        <v>41492</v>
      </c>
      <c r="B1520" t="s">
        <v>14811</v>
      </c>
      <c r="C1520" t="s">
        <v>43385</v>
      </c>
      <c r="D1520" t="s">
        <v>19522</v>
      </c>
    </row>
    <row r="1521" spans="1:4">
      <c r="A1521" t="s">
        <v>41493</v>
      </c>
      <c r="B1521" t="s">
        <v>14812</v>
      </c>
      <c r="C1521" t="s">
        <v>43385</v>
      </c>
      <c r="D1521" t="s">
        <v>19522</v>
      </c>
    </row>
    <row r="1522" spans="1:4">
      <c r="A1522" t="s">
        <v>41494</v>
      </c>
      <c r="B1522" t="s">
        <v>14816</v>
      </c>
      <c r="C1522" t="s">
        <v>43385</v>
      </c>
      <c r="D1522" t="s">
        <v>19522</v>
      </c>
    </row>
    <row r="1523" spans="1:4">
      <c r="A1523" t="s">
        <v>2987</v>
      </c>
      <c r="B1523" t="s">
        <v>14811</v>
      </c>
      <c r="C1523" t="s">
        <v>43385</v>
      </c>
      <c r="D1523" t="s">
        <v>19522</v>
      </c>
    </row>
    <row r="1524" spans="1:4">
      <c r="A1524" t="s">
        <v>2988</v>
      </c>
      <c r="B1524" t="s">
        <v>14812</v>
      </c>
      <c r="C1524" t="s">
        <v>43385</v>
      </c>
      <c r="D1524" t="s">
        <v>19522</v>
      </c>
    </row>
    <row r="1525" spans="1:4">
      <c r="A1525" t="s">
        <v>2989</v>
      </c>
      <c r="B1525" t="s">
        <v>14816</v>
      </c>
      <c r="C1525" t="s">
        <v>43385</v>
      </c>
      <c r="D1525" t="s">
        <v>19522</v>
      </c>
    </row>
    <row r="1526" spans="1:4">
      <c r="A1526" t="s">
        <v>2990</v>
      </c>
      <c r="B1526" t="s">
        <v>14811</v>
      </c>
      <c r="C1526" t="s">
        <v>43385</v>
      </c>
      <c r="D1526" t="s">
        <v>19522</v>
      </c>
    </row>
    <row r="1527" spans="1:4">
      <c r="A1527" t="s">
        <v>2991</v>
      </c>
      <c r="B1527" t="s">
        <v>14812</v>
      </c>
      <c r="C1527" t="s">
        <v>43385</v>
      </c>
      <c r="D1527" t="s">
        <v>19522</v>
      </c>
    </row>
    <row r="1528" spans="1:4">
      <c r="A1528" t="s">
        <v>2992</v>
      </c>
      <c r="B1528" t="s">
        <v>14816</v>
      </c>
      <c r="C1528" t="s">
        <v>43385</v>
      </c>
      <c r="D1528" t="s">
        <v>19522</v>
      </c>
    </row>
    <row r="1529" spans="1:4">
      <c r="A1529" t="s">
        <v>41495</v>
      </c>
      <c r="B1529" t="s">
        <v>14811</v>
      </c>
      <c r="C1529" t="s">
        <v>43385</v>
      </c>
      <c r="D1529" t="s">
        <v>19522</v>
      </c>
    </row>
    <row r="1530" spans="1:4">
      <c r="A1530" t="s">
        <v>41496</v>
      </c>
      <c r="B1530" t="s">
        <v>14812</v>
      </c>
      <c r="C1530" t="s">
        <v>43385</v>
      </c>
      <c r="D1530" t="s">
        <v>19522</v>
      </c>
    </row>
    <row r="1531" spans="1:4">
      <c r="A1531" t="s">
        <v>41497</v>
      </c>
      <c r="B1531" t="s">
        <v>14816</v>
      </c>
      <c r="C1531" t="s">
        <v>43385</v>
      </c>
      <c r="D1531" t="s">
        <v>19522</v>
      </c>
    </row>
    <row r="1532" spans="1:4">
      <c r="A1532" t="s">
        <v>41498</v>
      </c>
      <c r="B1532" t="s">
        <v>14811</v>
      </c>
      <c r="C1532" t="s">
        <v>43385</v>
      </c>
      <c r="D1532" t="s">
        <v>19522</v>
      </c>
    </row>
    <row r="1533" spans="1:4">
      <c r="A1533" t="s">
        <v>41499</v>
      </c>
      <c r="B1533" t="s">
        <v>14812</v>
      </c>
      <c r="C1533" t="s">
        <v>43385</v>
      </c>
      <c r="D1533" t="s">
        <v>19522</v>
      </c>
    </row>
    <row r="1534" spans="1:4">
      <c r="A1534" t="s">
        <v>41500</v>
      </c>
      <c r="B1534" t="s">
        <v>14816</v>
      </c>
      <c r="C1534" t="s">
        <v>43385</v>
      </c>
      <c r="D1534" t="s">
        <v>19522</v>
      </c>
    </row>
    <row r="1535" spans="1:4">
      <c r="A1535" t="s">
        <v>41501</v>
      </c>
      <c r="B1535" t="s">
        <v>14811</v>
      </c>
      <c r="C1535" t="s">
        <v>43385</v>
      </c>
      <c r="D1535" t="s">
        <v>19522</v>
      </c>
    </row>
    <row r="1536" spans="1:4">
      <c r="A1536" t="s">
        <v>41502</v>
      </c>
      <c r="B1536" t="s">
        <v>14812</v>
      </c>
      <c r="C1536" t="s">
        <v>43385</v>
      </c>
      <c r="D1536" t="s">
        <v>19522</v>
      </c>
    </row>
    <row r="1537" spans="1:4">
      <c r="A1537" t="s">
        <v>41503</v>
      </c>
      <c r="B1537" t="s">
        <v>14816</v>
      </c>
      <c r="C1537" t="s">
        <v>43385</v>
      </c>
      <c r="D1537" t="s">
        <v>19522</v>
      </c>
    </row>
    <row r="1538" spans="1:4">
      <c r="A1538" t="s">
        <v>41504</v>
      </c>
      <c r="B1538" t="s">
        <v>43182</v>
      </c>
      <c r="C1538" t="s">
        <v>43385</v>
      </c>
      <c r="D1538" t="s">
        <v>19522</v>
      </c>
    </row>
    <row r="1539" spans="1:4">
      <c r="A1539" t="s">
        <v>41505</v>
      </c>
      <c r="B1539" t="s">
        <v>15800</v>
      </c>
      <c r="C1539" t="s">
        <v>43385</v>
      </c>
      <c r="D1539" t="s">
        <v>19522</v>
      </c>
    </row>
    <row r="1540" spans="1:4">
      <c r="A1540" t="s">
        <v>41506</v>
      </c>
      <c r="B1540" t="s">
        <v>43183</v>
      </c>
      <c r="C1540" t="s">
        <v>43385</v>
      </c>
      <c r="D1540" t="s">
        <v>19522</v>
      </c>
    </row>
    <row r="1541" spans="1:4">
      <c r="A1541" t="s">
        <v>3129</v>
      </c>
      <c r="B1541" t="s">
        <v>23586</v>
      </c>
      <c r="C1541" t="s">
        <v>43385</v>
      </c>
      <c r="D1541" t="s">
        <v>19522</v>
      </c>
    </row>
    <row r="1542" spans="1:4">
      <c r="A1542" t="s">
        <v>3244</v>
      </c>
      <c r="B1542" t="s">
        <v>38341</v>
      </c>
      <c r="C1542" t="s">
        <v>43385</v>
      </c>
      <c r="D1542" t="s">
        <v>19522</v>
      </c>
    </row>
    <row r="1543" spans="1:4">
      <c r="A1543" t="s">
        <v>35968</v>
      </c>
      <c r="B1543" t="s">
        <v>38177</v>
      </c>
      <c r="C1543" t="s">
        <v>43385</v>
      </c>
      <c r="D1543" t="s">
        <v>19522</v>
      </c>
    </row>
    <row r="1544" spans="1:4">
      <c r="A1544" t="s">
        <v>35969</v>
      </c>
      <c r="B1544" t="s">
        <v>38344</v>
      </c>
      <c r="C1544" t="s">
        <v>43385</v>
      </c>
      <c r="D1544" t="s">
        <v>19522</v>
      </c>
    </row>
    <row r="1545" spans="1:4">
      <c r="A1545" t="s">
        <v>36227</v>
      </c>
      <c r="B1545" t="s">
        <v>43184</v>
      </c>
      <c r="C1545" t="s">
        <v>43385</v>
      </c>
      <c r="D1545" t="s">
        <v>19522</v>
      </c>
    </row>
    <row r="1546" spans="1:4">
      <c r="A1546" t="s">
        <v>36229</v>
      </c>
      <c r="B1546" t="s">
        <v>43185</v>
      </c>
      <c r="C1546" t="s">
        <v>43385</v>
      </c>
      <c r="D1546" t="s">
        <v>19522</v>
      </c>
    </row>
    <row r="1547" spans="1:4">
      <c r="A1547" t="s">
        <v>3374</v>
      </c>
      <c r="B1547" t="s">
        <v>43186</v>
      </c>
      <c r="C1547" t="s">
        <v>43385</v>
      </c>
      <c r="D1547" t="s">
        <v>19522</v>
      </c>
    </row>
    <row r="1548" spans="1:4">
      <c r="A1548" t="s">
        <v>3382</v>
      </c>
      <c r="B1548" t="s">
        <v>16038</v>
      </c>
      <c r="C1548" t="s">
        <v>43385</v>
      </c>
      <c r="D1548" t="s">
        <v>19522</v>
      </c>
    </row>
    <row r="1549" spans="1:4">
      <c r="A1549" t="s">
        <v>36351</v>
      </c>
      <c r="B1549" t="s">
        <v>38540</v>
      </c>
      <c r="C1549" t="s">
        <v>43385</v>
      </c>
      <c r="D1549" t="s">
        <v>19522</v>
      </c>
    </row>
    <row r="1550" spans="1:4">
      <c r="A1550" t="s">
        <v>41507</v>
      </c>
      <c r="B1550" t="s">
        <v>19026</v>
      </c>
      <c r="C1550" t="s">
        <v>43385</v>
      </c>
      <c r="D1550" t="s">
        <v>19522</v>
      </c>
    </row>
    <row r="1551" spans="1:4">
      <c r="A1551" t="s">
        <v>41508</v>
      </c>
      <c r="B1551" t="s">
        <v>19026</v>
      </c>
      <c r="C1551" t="s">
        <v>43385</v>
      </c>
      <c r="D1551" t="s">
        <v>19522</v>
      </c>
    </row>
    <row r="1552" spans="1:4">
      <c r="A1552" t="s">
        <v>41509</v>
      </c>
      <c r="B1552" t="s">
        <v>19027</v>
      </c>
      <c r="C1552" t="s">
        <v>43385</v>
      </c>
      <c r="D1552" t="s">
        <v>19522</v>
      </c>
    </row>
    <row r="1553" spans="1:4">
      <c r="A1553" t="s">
        <v>41510</v>
      </c>
      <c r="B1553" t="s">
        <v>19028</v>
      </c>
      <c r="C1553" t="s">
        <v>43385</v>
      </c>
      <c r="D1553" t="s">
        <v>19522</v>
      </c>
    </row>
    <row r="1554" spans="1:4">
      <c r="A1554" t="s">
        <v>41511</v>
      </c>
      <c r="B1554" t="s">
        <v>19028</v>
      </c>
      <c r="C1554" t="s">
        <v>43385</v>
      </c>
      <c r="D1554" t="s">
        <v>19522</v>
      </c>
    </row>
    <row r="1555" spans="1:4">
      <c r="A1555" t="s">
        <v>41512</v>
      </c>
      <c r="B1555" t="s">
        <v>43187</v>
      </c>
      <c r="C1555" t="s">
        <v>43385</v>
      </c>
      <c r="D1555" t="s">
        <v>19522</v>
      </c>
    </row>
    <row r="1556" spans="1:4">
      <c r="A1556" t="s">
        <v>41513</v>
      </c>
      <c r="B1556" t="s">
        <v>43033</v>
      </c>
      <c r="C1556" t="s">
        <v>43385</v>
      </c>
      <c r="D1556" t="s">
        <v>19522</v>
      </c>
    </row>
    <row r="1557" spans="1:4">
      <c r="A1557" t="s">
        <v>41514</v>
      </c>
      <c r="B1557" t="s">
        <v>43033</v>
      </c>
      <c r="C1557" t="s">
        <v>43385</v>
      </c>
      <c r="D1557" t="s">
        <v>19522</v>
      </c>
    </row>
    <row r="1558" spans="1:4">
      <c r="A1558" t="s">
        <v>41515</v>
      </c>
      <c r="B1558" t="s">
        <v>19027</v>
      </c>
      <c r="C1558" t="s">
        <v>43385</v>
      </c>
      <c r="D1558" t="s">
        <v>19522</v>
      </c>
    </row>
    <row r="1559" spans="1:4">
      <c r="A1559" t="s">
        <v>41516</v>
      </c>
      <c r="B1559" t="s">
        <v>43034</v>
      </c>
      <c r="C1559" t="s">
        <v>43385</v>
      </c>
      <c r="D1559" t="s">
        <v>19522</v>
      </c>
    </row>
    <row r="1560" spans="1:4">
      <c r="A1560" t="s">
        <v>41517</v>
      </c>
      <c r="B1560" t="s">
        <v>43034</v>
      </c>
      <c r="C1560" t="s">
        <v>43385</v>
      </c>
      <c r="D1560" t="s">
        <v>19522</v>
      </c>
    </row>
    <row r="1561" spans="1:4">
      <c r="A1561" t="s">
        <v>41518</v>
      </c>
      <c r="B1561" t="s">
        <v>43119</v>
      </c>
      <c r="C1561" t="s">
        <v>43385</v>
      </c>
      <c r="D1561" t="s">
        <v>19522</v>
      </c>
    </row>
    <row r="1562" spans="1:4">
      <c r="A1562" t="s">
        <v>41519</v>
      </c>
      <c r="B1562" t="s">
        <v>19026</v>
      </c>
      <c r="C1562" t="s">
        <v>43385</v>
      </c>
      <c r="D1562" t="s">
        <v>19522</v>
      </c>
    </row>
    <row r="1563" spans="1:4">
      <c r="A1563" t="s">
        <v>41520</v>
      </c>
      <c r="B1563" t="s">
        <v>19026</v>
      </c>
      <c r="C1563" t="s">
        <v>43385</v>
      </c>
      <c r="D1563" t="s">
        <v>19522</v>
      </c>
    </row>
    <row r="1564" spans="1:4">
      <c r="A1564" t="s">
        <v>41521</v>
      </c>
      <c r="B1564" t="s">
        <v>19027</v>
      </c>
      <c r="C1564" t="s">
        <v>43385</v>
      </c>
      <c r="D1564" t="s">
        <v>19522</v>
      </c>
    </row>
    <row r="1565" spans="1:4">
      <c r="A1565" t="s">
        <v>41522</v>
      </c>
      <c r="B1565" t="s">
        <v>19028</v>
      </c>
      <c r="C1565" t="s">
        <v>43385</v>
      </c>
      <c r="D1565" t="s">
        <v>19522</v>
      </c>
    </row>
    <row r="1566" spans="1:4">
      <c r="A1566" t="s">
        <v>41523</v>
      </c>
      <c r="B1566" t="s">
        <v>19028</v>
      </c>
      <c r="C1566" t="s">
        <v>43385</v>
      </c>
      <c r="D1566" t="s">
        <v>19522</v>
      </c>
    </row>
    <row r="1567" spans="1:4">
      <c r="A1567" t="s">
        <v>41524</v>
      </c>
      <c r="B1567" t="s">
        <v>43188</v>
      </c>
      <c r="C1567" t="s">
        <v>43385</v>
      </c>
      <c r="D1567" t="s">
        <v>19522</v>
      </c>
    </row>
    <row r="1568" spans="1:4">
      <c r="A1568" t="s">
        <v>41525</v>
      </c>
      <c r="B1568" t="s">
        <v>43033</v>
      </c>
      <c r="C1568" t="s">
        <v>43385</v>
      </c>
      <c r="D1568" t="s">
        <v>19522</v>
      </c>
    </row>
    <row r="1569" spans="1:4">
      <c r="A1569" t="s">
        <v>41526</v>
      </c>
      <c r="B1569" t="s">
        <v>43033</v>
      </c>
      <c r="C1569" t="s">
        <v>43385</v>
      </c>
      <c r="D1569" t="s">
        <v>19522</v>
      </c>
    </row>
    <row r="1570" spans="1:4">
      <c r="A1570" t="s">
        <v>41527</v>
      </c>
      <c r="B1570" t="s">
        <v>19027</v>
      </c>
      <c r="C1570" t="s">
        <v>43385</v>
      </c>
      <c r="D1570" t="s">
        <v>19522</v>
      </c>
    </row>
    <row r="1571" spans="1:4">
      <c r="A1571" t="s">
        <v>41528</v>
      </c>
      <c r="B1571" t="s">
        <v>43034</v>
      </c>
      <c r="C1571" t="s">
        <v>43385</v>
      </c>
      <c r="D1571" t="s">
        <v>19522</v>
      </c>
    </row>
    <row r="1572" spans="1:4">
      <c r="A1572" t="s">
        <v>41529</v>
      </c>
      <c r="B1572" t="s">
        <v>43034</v>
      </c>
      <c r="C1572" t="s">
        <v>43385</v>
      </c>
      <c r="D1572" t="s">
        <v>19522</v>
      </c>
    </row>
    <row r="1573" spans="1:4">
      <c r="A1573" t="s">
        <v>41530</v>
      </c>
      <c r="B1573" t="s">
        <v>14310</v>
      </c>
      <c r="C1573" t="s">
        <v>43385</v>
      </c>
      <c r="D1573" t="s">
        <v>19522</v>
      </c>
    </row>
    <row r="1574" spans="1:4">
      <c r="A1574" t="s">
        <v>41531</v>
      </c>
      <c r="B1574" t="s">
        <v>43033</v>
      </c>
      <c r="C1574" t="s">
        <v>43385</v>
      </c>
      <c r="D1574" t="s">
        <v>19522</v>
      </c>
    </row>
    <row r="1575" spans="1:4">
      <c r="A1575" t="s">
        <v>41532</v>
      </c>
      <c r="B1575" t="s">
        <v>43033</v>
      </c>
      <c r="C1575" t="s">
        <v>43385</v>
      </c>
      <c r="D1575" t="s">
        <v>19522</v>
      </c>
    </row>
    <row r="1576" spans="1:4">
      <c r="A1576" t="s">
        <v>41533</v>
      </c>
      <c r="B1576" t="s">
        <v>19027</v>
      </c>
      <c r="C1576" t="s">
        <v>43385</v>
      </c>
      <c r="D1576" t="s">
        <v>19522</v>
      </c>
    </row>
    <row r="1577" spans="1:4">
      <c r="A1577" t="s">
        <v>41534</v>
      </c>
      <c r="B1577" t="s">
        <v>43034</v>
      </c>
      <c r="C1577" t="s">
        <v>43385</v>
      </c>
      <c r="D1577" t="s">
        <v>19522</v>
      </c>
    </row>
    <row r="1578" spans="1:4">
      <c r="A1578" t="s">
        <v>41535</v>
      </c>
      <c r="B1578" t="s">
        <v>43034</v>
      </c>
      <c r="C1578" t="s">
        <v>43385</v>
      </c>
      <c r="D1578" t="s">
        <v>19522</v>
      </c>
    </row>
    <row r="1579" spans="1:4">
      <c r="A1579" t="s">
        <v>41536</v>
      </c>
      <c r="B1579" t="s">
        <v>14311</v>
      </c>
      <c r="C1579" t="s">
        <v>43385</v>
      </c>
      <c r="D1579" t="s">
        <v>19522</v>
      </c>
    </row>
    <row r="1580" spans="1:4">
      <c r="A1580" t="s">
        <v>41537</v>
      </c>
      <c r="B1580" t="s">
        <v>19026</v>
      </c>
      <c r="C1580" t="s">
        <v>43385</v>
      </c>
      <c r="D1580" t="s">
        <v>19522</v>
      </c>
    </row>
    <row r="1581" spans="1:4">
      <c r="A1581" t="s">
        <v>41538</v>
      </c>
      <c r="B1581" t="s">
        <v>19026</v>
      </c>
      <c r="C1581" t="s">
        <v>43385</v>
      </c>
      <c r="D1581" t="s">
        <v>19522</v>
      </c>
    </row>
    <row r="1582" spans="1:4">
      <c r="A1582" t="s">
        <v>41539</v>
      </c>
      <c r="B1582" t="s">
        <v>19027</v>
      </c>
      <c r="C1582" t="s">
        <v>43385</v>
      </c>
      <c r="D1582" t="s">
        <v>19522</v>
      </c>
    </row>
    <row r="1583" spans="1:4">
      <c r="A1583" t="s">
        <v>41540</v>
      </c>
      <c r="B1583" t="s">
        <v>19028</v>
      </c>
      <c r="C1583" t="s">
        <v>43385</v>
      </c>
      <c r="D1583" t="s">
        <v>19522</v>
      </c>
    </row>
    <row r="1584" spans="1:4">
      <c r="A1584" t="s">
        <v>41541</v>
      </c>
      <c r="B1584" t="s">
        <v>19028</v>
      </c>
      <c r="C1584" t="s">
        <v>43385</v>
      </c>
      <c r="D1584" t="s">
        <v>19522</v>
      </c>
    </row>
    <row r="1585" spans="1:4">
      <c r="A1585" t="s">
        <v>41542</v>
      </c>
      <c r="B1585" t="s">
        <v>43189</v>
      </c>
      <c r="C1585" t="s">
        <v>43385</v>
      </c>
      <c r="D1585" t="s">
        <v>19522</v>
      </c>
    </row>
    <row r="1586" spans="1:4">
      <c r="A1586" t="s">
        <v>41543</v>
      </c>
      <c r="B1586" t="s">
        <v>43033</v>
      </c>
      <c r="C1586" t="s">
        <v>43385</v>
      </c>
      <c r="D1586" t="s">
        <v>19522</v>
      </c>
    </row>
    <row r="1587" spans="1:4">
      <c r="A1587" t="s">
        <v>41544</v>
      </c>
      <c r="B1587" t="s">
        <v>43033</v>
      </c>
      <c r="C1587" t="s">
        <v>43385</v>
      </c>
      <c r="D1587" t="s">
        <v>19522</v>
      </c>
    </row>
    <row r="1588" spans="1:4">
      <c r="A1588" t="s">
        <v>41545</v>
      </c>
      <c r="B1588" t="s">
        <v>19027</v>
      </c>
      <c r="C1588" t="s">
        <v>43385</v>
      </c>
      <c r="D1588" t="s">
        <v>19522</v>
      </c>
    </row>
    <row r="1589" spans="1:4">
      <c r="A1589" t="s">
        <v>41546</v>
      </c>
      <c r="B1589" t="s">
        <v>43034</v>
      </c>
      <c r="C1589" t="s">
        <v>43385</v>
      </c>
      <c r="D1589" t="s">
        <v>19522</v>
      </c>
    </row>
    <row r="1590" spans="1:4">
      <c r="A1590" t="s">
        <v>41547</v>
      </c>
      <c r="B1590" t="s">
        <v>43034</v>
      </c>
      <c r="C1590" t="s">
        <v>43385</v>
      </c>
      <c r="D1590" t="s">
        <v>19522</v>
      </c>
    </row>
    <row r="1591" spans="1:4">
      <c r="A1591" t="s">
        <v>41548</v>
      </c>
      <c r="B1591" t="s">
        <v>14312</v>
      </c>
      <c r="C1591" t="s">
        <v>43385</v>
      </c>
      <c r="D1591" t="s">
        <v>19522</v>
      </c>
    </row>
    <row r="1592" spans="1:4">
      <c r="A1592" t="s">
        <v>41549</v>
      </c>
      <c r="B1592" t="s">
        <v>19026</v>
      </c>
      <c r="C1592" t="s">
        <v>43385</v>
      </c>
      <c r="D1592" t="s">
        <v>19522</v>
      </c>
    </row>
    <row r="1593" spans="1:4">
      <c r="A1593" t="s">
        <v>41550</v>
      </c>
      <c r="B1593" t="s">
        <v>19026</v>
      </c>
      <c r="C1593" t="s">
        <v>43385</v>
      </c>
      <c r="D1593" t="s">
        <v>19522</v>
      </c>
    </row>
    <row r="1594" spans="1:4">
      <c r="A1594" t="s">
        <v>41551</v>
      </c>
      <c r="B1594" t="s">
        <v>19027</v>
      </c>
      <c r="C1594" t="s">
        <v>43385</v>
      </c>
      <c r="D1594" t="s">
        <v>19522</v>
      </c>
    </row>
    <row r="1595" spans="1:4">
      <c r="A1595" t="s">
        <v>41552</v>
      </c>
      <c r="B1595" t="s">
        <v>19028</v>
      </c>
      <c r="C1595" t="s">
        <v>43385</v>
      </c>
      <c r="D1595" t="s">
        <v>19522</v>
      </c>
    </row>
    <row r="1596" spans="1:4">
      <c r="A1596" t="s">
        <v>41553</v>
      </c>
      <c r="B1596" t="s">
        <v>19028</v>
      </c>
      <c r="C1596" t="s">
        <v>43385</v>
      </c>
      <c r="D1596" t="s">
        <v>19522</v>
      </c>
    </row>
    <row r="1597" spans="1:4">
      <c r="A1597" t="s">
        <v>41554</v>
      </c>
      <c r="B1597" t="s">
        <v>43190</v>
      </c>
      <c r="C1597" t="s">
        <v>43385</v>
      </c>
      <c r="D1597" t="s">
        <v>19522</v>
      </c>
    </row>
    <row r="1598" spans="1:4">
      <c r="A1598" t="s">
        <v>41555</v>
      </c>
      <c r="B1598" t="s">
        <v>43033</v>
      </c>
      <c r="C1598" t="s">
        <v>43385</v>
      </c>
      <c r="D1598" t="s">
        <v>19522</v>
      </c>
    </row>
    <row r="1599" spans="1:4">
      <c r="A1599" t="s">
        <v>41556</v>
      </c>
      <c r="B1599" t="s">
        <v>43033</v>
      </c>
      <c r="C1599" t="s">
        <v>43385</v>
      </c>
      <c r="D1599" t="s">
        <v>19522</v>
      </c>
    </row>
    <row r="1600" spans="1:4">
      <c r="A1600" t="s">
        <v>41557</v>
      </c>
      <c r="B1600" t="s">
        <v>19027</v>
      </c>
      <c r="C1600" t="s">
        <v>43385</v>
      </c>
      <c r="D1600" t="s">
        <v>19522</v>
      </c>
    </row>
    <row r="1601" spans="1:4">
      <c r="A1601" t="s">
        <v>41558</v>
      </c>
      <c r="B1601" t="s">
        <v>43034</v>
      </c>
      <c r="C1601" t="s">
        <v>43385</v>
      </c>
      <c r="D1601" t="s">
        <v>19522</v>
      </c>
    </row>
    <row r="1602" spans="1:4">
      <c r="A1602" t="s">
        <v>41559</v>
      </c>
      <c r="B1602" t="s">
        <v>43034</v>
      </c>
      <c r="C1602" t="s">
        <v>43385</v>
      </c>
      <c r="D1602" t="s">
        <v>19522</v>
      </c>
    </row>
    <row r="1603" spans="1:4">
      <c r="A1603" t="s">
        <v>41560</v>
      </c>
      <c r="B1603" t="s">
        <v>14313</v>
      </c>
      <c r="C1603" t="s">
        <v>43385</v>
      </c>
      <c r="D1603" t="s">
        <v>19522</v>
      </c>
    </row>
    <row r="1604" spans="1:4">
      <c r="A1604" t="s">
        <v>41561</v>
      </c>
      <c r="B1604" t="s">
        <v>43033</v>
      </c>
      <c r="C1604" t="s">
        <v>43385</v>
      </c>
      <c r="D1604" t="s">
        <v>19522</v>
      </c>
    </row>
    <row r="1605" spans="1:4">
      <c r="A1605" t="s">
        <v>41562</v>
      </c>
      <c r="B1605" t="s">
        <v>43033</v>
      </c>
      <c r="C1605" t="s">
        <v>43385</v>
      </c>
      <c r="D1605" t="s">
        <v>19522</v>
      </c>
    </row>
    <row r="1606" spans="1:4">
      <c r="A1606" t="s">
        <v>41563</v>
      </c>
      <c r="B1606" t="s">
        <v>19027</v>
      </c>
      <c r="C1606" t="s">
        <v>43385</v>
      </c>
      <c r="D1606" t="s">
        <v>19522</v>
      </c>
    </row>
    <row r="1607" spans="1:4">
      <c r="A1607" t="s">
        <v>41564</v>
      </c>
      <c r="B1607" t="s">
        <v>43034</v>
      </c>
      <c r="C1607" t="s">
        <v>43385</v>
      </c>
      <c r="D1607" t="s">
        <v>19522</v>
      </c>
    </row>
    <row r="1608" spans="1:4">
      <c r="A1608" t="s">
        <v>41565</v>
      </c>
      <c r="B1608" t="s">
        <v>43034</v>
      </c>
      <c r="C1608" t="s">
        <v>43385</v>
      </c>
      <c r="D1608" t="s">
        <v>19522</v>
      </c>
    </row>
    <row r="1609" spans="1:4">
      <c r="A1609" t="s">
        <v>41566</v>
      </c>
      <c r="B1609" t="s">
        <v>14314</v>
      </c>
      <c r="C1609" t="s">
        <v>43385</v>
      </c>
      <c r="D1609" t="s">
        <v>19522</v>
      </c>
    </row>
    <row r="1610" spans="1:4">
      <c r="A1610" t="s">
        <v>41567</v>
      </c>
      <c r="B1610" t="s">
        <v>19026</v>
      </c>
      <c r="C1610" t="s">
        <v>43385</v>
      </c>
      <c r="D1610" t="s">
        <v>19522</v>
      </c>
    </row>
    <row r="1611" spans="1:4">
      <c r="A1611" t="s">
        <v>41568</v>
      </c>
      <c r="B1611" t="s">
        <v>19027</v>
      </c>
      <c r="C1611" t="s">
        <v>43385</v>
      </c>
      <c r="D1611" t="s">
        <v>19522</v>
      </c>
    </row>
    <row r="1612" spans="1:4">
      <c r="A1612" t="s">
        <v>41569</v>
      </c>
      <c r="B1612" t="s">
        <v>19028</v>
      </c>
      <c r="C1612" t="s">
        <v>43385</v>
      </c>
      <c r="D1612" t="s">
        <v>19522</v>
      </c>
    </row>
    <row r="1613" spans="1:4">
      <c r="A1613" t="s">
        <v>41570</v>
      </c>
      <c r="B1613" t="s">
        <v>43191</v>
      </c>
      <c r="C1613" t="s">
        <v>43385</v>
      </c>
      <c r="D1613" t="s">
        <v>19522</v>
      </c>
    </row>
    <row r="1614" spans="1:4">
      <c r="A1614" t="s">
        <v>41571</v>
      </c>
      <c r="B1614" t="s">
        <v>19026</v>
      </c>
      <c r="C1614" t="s">
        <v>43385</v>
      </c>
      <c r="D1614" t="s">
        <v>19522</v>
      </c>
    </row>
    <row r="1615" spans="1:4">
      <c r="A1615" t="s">
        <v>41572</v>
      </c>
      <c r="B1615" t="s">
        <v>19028</v>
      </c>
      <c r="C1615" t="s">
        <v>43385</v>
      </c>
      <c r="D1615" t="s">
        <v>19522</v>
      </c>
    </row>
    <row r="1616" spans="1:4">
      <c r="A1616" t="s">
        <v>41573</v>
      </c>
      <c r="B1616" t="s">
        <v>43033</v>
      </c>
      <c r="C1616" t="s">
        <v>43385</v>
      </c>
      <c r="D1616" t="s">
        <v>19522</v>
      </c>
    </row>
    <row r="1617" spans="1:4">
      <c r="A1617" t="s">
        <v>41574</v>
      </c>
      <c r="B1617" t="s">
        <v>43033</v>
      </c>
      <c r="C1617" t="s">
        <v>43385</v>
      </c>
      <c r="D1617" t="s">
        <v>19522</v>
      </c>
    </row>
    <row r="1618" spans="1:4">
      <c r="A1618" t="s">
        <v>41575</v>
      </c>
      <c r="B1618" t="s">
        <v>19027</v>
      </c>
      <c r="C1618" t="s">
        <v>43385</v>
      </c>
      <c r="D1618" t="s">
        <v>19522</v>
      </c>
    </row>
    <row r="1619" spans="1:4">
      <c r="A1619" t="s">
        <v>41576</v>
      </c>
      <c r="B1619" t="s">
        <v>43034</v>
      </c>
      <c r="C1619" t="s">
        <v>43385</v>
      </c>
      <c r="D1619" t="s">
        <v>19522</v>
      </c>
    </row>
    <row r="1620" spans="1:4">
      <c r="A1620" t="s">
        <v>41577</v>
      </c>
      <c r="B1620" t="s">
        <v>43034</v>
      </c>
      <c r="C1620" t="s">
        <v>43385</v>
      </c>
      <c r="D1620" t="s">
        <v>19522</v>
      </c>
    </row>
    <row r="1621" spans="1:4">
      <c r="A1621" t="s">
        <v>41578</v>
      </c>
      <c r="B1621" t="s">
        <v>14316</v>
      </c>
      <c r="C1621" t="s">
        <v>43385</v>
      </c>
      <c r="D1621" t="s">
        <v>19522</v>
      </c>
    </row>
    <row r="1622" spans="1:4">
      <c r="A1622" t="s">
        <v>41579</v>
      </c>
      <c r="B1622" t="s">
        <v>43033</v>
      </c>
      <c r="C1622" t="s">
        <v>43385</v>
      </c>
      <c r="D1622" t="s">
        <v>19522</v>
      </c>
    </row>
    <row r="1623" spans="1:4">
      <c r="A1623" t="s">
        <v>41580</v>
      </c>
      <c r="B1623" t="s">
        <v>43033</v>
      </c>
      <c r="C1623" t="s">
        <v>43385</v>
      </c>
      <c r="D1623" t="s">
        <v>19522</v>
      </c>
    </row>
    <row r="1624" spans="1:4">
      <c r="A1624" t="s">
        <v>41581</v>
      </c>
      <c r="B1624" t="s">
        <v>19027</v>
      </c>
      <c r="C1624" t="s">
        <v>43385</v>
      </c>
      <c r="D1624" t="s">
        <v>19522</v>
      </c>
    </row>
    <row r="1625" spans="1:4">
      <c r="A1625" t="s">
        <v>41582</v>
      </c>
      <c r="B1625" t="s">
        <v>43034</v>
      </c>
      <c r="C1625" t="s">
        <v>43385</v>
      </c>
      <c r="D1625" t="s">
        <v>19522</v>
      </c>
    </row>
    <row r="1626" spans="1:4">
      <c r="A1626" t="s">
        <v>41583</v>
      </c>
      <c r="B1626" t="s">
        <v>43034</v>
      </c>
      <c r="C1626" t="s">
        <v>43385</v>
      </c>
      <c r="D1626" t="s">
        <v>19522</v>
      </c>
    </row>
    <row r="1627" spans="1:4">
      <c r="A1627" t="s">
        <v>41584</v>
      </c>
      <c r="B1627" t="s">
        <v>14318</v>
      </c>
      <c r="C1627" t="s">
        <v>43385</v>
      </c>
      <c r="D1627" t="s">
        <v>19522</v>
      </c>
    </row>
    <row r="1628" spans="1:4">
      <c r="A1628" t="s">
        <v>41585</v>
      </c>
      <c r="B1628" t="s">
        <v>43033</v>
      </c>
      <c r="C1628" t="s">
        <v>43385</v>
      </c>
      <c r="D1628" t="s">
        <v>19522</v>
      </c>
    </row>
    <row r="1629" spans="1:4">
      <c r="A1629" t="s">
        <v>41586</v>
      </c>
      <c r="B1629" t="s">
        <v>43033</v>
      </c>
      <c r="C1629" t="s">
        <v>43385</v>
      </c>
      <c r="D1629" t="s">
        <v>19522</v>
      </c>
    </row>
    <row r="1630" spans="1:4">
      <c r="A1630" t="s">
        <v>41587</v>
      </c>
      <c r="B1630" t="s">
        <v>19027</v>
      </c>
      <c r="C1630" t="s">
        <v>43385</v>
      </c>
      <c r="D1630" t="s">
        <v>19522</v>
      </c>
    </row>
    <row r="1631" spans="1:4">
      <c r="A1631" t="s">
        <v>41588</v>
      </c>
      <c r="B1631" t="s">
        <v>43034</v>
      </c>
      <c r="C1631" t="s">
        <v>43385</v>
      </c>
      <c r="D1631" t="s">
        <v>19522</v>
      </c>
    </row>
    <row r="1632" spans="1:4">
      <c r="A1632" t="s">
        <v>41589</v>
      </c>
      <c r="B1632" t="s">
        <v>43034</v>
      </c>
      <c r="C1632" t="s">
        <v>43385</v>
      </c>
      <c r="D1632" t="s">
        <v>19522</v>
      </c>
    </row>
    <row r="1633" spans="1:4">
      <c r="A1633" t="s">
        <v>41590</v>
      </c>
      <c r="B1633" t="s">
        <v>14320</v>
      </c>
      <c r="C1633" t="s">
        <v>43385</v>
      </c>
      <c r="D1633" t="s">
        <v>19522</v>
      </c>
    </row>
    <row r="1634" spans="1:4">
      <c r="A1634" t="s">
        <v>41591</v>
      </c>
      <c r="B1634" t="s">
        <v>19026</v>
      </c>
      <c r="C1634" t="s">
        <v>43385</v>
      </c>
      <c r="D1634" t="s">
        <v>19522</v>
      </c>
    </row>
    <row r="1635" spans="1:4">
      <c r="A1635" t="s">
        <v>41592</v>
      </c>
      <c r="B1635" t="s">
        <v>14186</v>
      </c>
      <c r="C1635" t="s">
        <v>43385</v>
      </c>
      <c r="D1635" t="s">
        <v>19522</v>
      </c>
    </row>
    <row r="1636" spans="1:4">
      <c r="A1636" t="s">
        <v>41593</v>
      </c>
      <c r="B1636" t="s">
        <v>19028</v>
      </c>
      <c r="C1636" t="s">
        <v>43385</v>
      </c>
      <c r="D1636" t="s">
        <v>19522</v>
      </c>
    </row>
    <row r="1637" spans="1:4">
      <c r="A1637" t="s">
        <v>41594</v>
      </c>
      <c r="B1637" t="s">
        <v>14190</v>
      </c>
      <c r="C1637" t="s">
        <v>43385</v>
      </c>
      <c r="D1637" t="s">
        <v>19522</v>
      </c>
    </row>
    <row r="1638" spans="1:4">
      <c r="A1638" t="s">
        <v>41595</v>
      </c>
      <c r="B1638" t="s">
        <v>19026</v>
      </c>
      <c r="C1638" t="s">
        <v>43385</v>
      </c>
      <c r="D1638" t="s">
        <v>19522</v>
      </c>
    </row>
    <row r="1639" spans="1:4">
      <c r="A1639" t="s">
        <v>41596</v>
      </c>
      <c r="B1639" t="s">
        <v>14186</v>
      </c>
      <c r="C1639" t="s">
        <v>43385</v>
      </c>
      <c r="D1639" t="s">
        <v>19522</v>
      </c>
    </row>
    <row r="1640" spans="1:4">
      <c r="A1640" t="s">
        <v>41597</v>
      </c>
      <c r="B1640" t="s">
        <v>19028</v>
      </c>
      <c r="C1640" t="s">
        <v>43385</v>
      </c>
      <c r="D1640" t="s">
        <v>19522</v>
      </c>
    </row>
    <row r="1641" spans="1:4">
      <c r="A1641" t="s">
        <v>41598</v>
      </c>
      <c r="B1641" t="s">
        <v>14190</v>
      </c>
      <c r="C1641" t="s">
        <v>43385</v>
      </c>
      <c r="D1641" t="s">
        <v>19522</v>
      </c>
    </row>
    <row r="1642" spans="1:4">
      <c r="A1642" t="s">
        <v>41599</v>
      </c>
      <c r="B1642" t="s">
        <v>19026</v>
      </c>
      <c r="C1642" t="s">
        <v>43385</v>
      </c>
      <c r="D1642" t="s">
        <v>19522</v>
      </c>
    </row>
    <row r="1643" spans="1:4">
      <c r="A1643" t="s">
        <v>41600</v>
      </c>
      <c r="B1643" t="s">
        <v>14186</v>
      </c>
      <c r="C1643" t="s">
        <v>43385</v>
      </c>
      <c r="D1643" t="s">
        <v>19522</v>
      </c>
    </row>
    <row r="1644" spans="1:4">
      <c r="A1644" t="s">
        <v>41601</v>
      </c>
      <c r="B1644" t="s">
        <v>19028</v>
      </c>
      <c r="C1644" t="s">
        <v>43385</v>
      </c>
      <c r="D1644" t="s">
        <v>19522</v>
      </c>
    </row>
    <row r="1645" spans="1:4">
      <c r="A1645" t="s">
        <v>41602</v>
      </c>
      <c r="B1645" t="s">
        <v>14190</v>
      </c>
      <c r="C1645" t="s">
        <v>43385</v>
      </c>
      <c r="D1645" t="s">
        <v>19522</v>
      </c>
    </row>
    <row r="1646" spans="1:4">
      <c r="A1646" t="s">
        <v>41603</v>
      </c>
      <c r="B1646" t="s">
        <v>19026</v>
      </c>
      <c r="C1646" t="s">
        <v>43385</v>
      </c>
      <c r="D1646" t="s">
        <v>19522</v>
      </c>
    </row>
    <row r="1647" spans="1:4">
      <c r="A1647" t="s">
        <v>41604</v>
      </c>
      <c r="B1647" t="s">
        <v>14186</v>
      </c>
      <c r="C1647" t="s">
        <v>43385</v>
      </c>
      <c r="D1647" t="s">
        <v>19522</v>
      </c>
    </row>
    <row r="1648" spans="1:4">
      <c r="A1648" t="s">
        <v>41605</v>
      </c>
      <c r="B1648" t="s">
        <v>19028</v>
      </c>
      <c r="C1648" t="s">
        <v>43385</v>
      </c>
      <c r="D1648" t="s">
        <v>19522</v>
      </c>
    </row>
    <row r="1649" spans="1:4">
      <c r="A1649" t="s">
        <v>41606</v>
      </c>
      <c r="B1649" t="s">
        <v>14190</v>
      </c>
      <c r="C1649" t="s">
        <v>43385</v>
      </c>
      <c r="D1649" t="s">
        <v>19522</v>
      </c>
    </row>
    <row r="1650" spans="1:4">
      <c r="A1650" t="s">
        <v>41607</v>
      </c>
      <c r="B1650" t="s">
        <v>19026</v>
      </c>
      <c r="C1650" t="s">
        <v>43385</v>
      </c>
      <c r="D1650" t="s">
        <v>19522</v>
      </c>
    </row>
    <row r="1651" spans="1:4">
      <c r="A1651" t="s">
        <v>41608</v>
      </c>
      <c r="B1651" t="s">
        <v>14186</v>
      </c>
      <c r="C1651" t="s">
        <v>43385</v>
      </c>
      <c r="D1651" t="s">
        <v>19522</v>
      </c>
    </row>
    <row r="1652" spans="1:4">
      <c r="A1652" t="s">
        <v>41609</v>
      </c>
      <c r="B1652" t="s">
        <v>19028</v>
      </c>
      <c r="C1652" t="s">
        <v>43385</v>
      </c>
      <c r="D1652" t="s">
        <v>19522</v>
      </c>
    </row>
    <row r="1653" spans="1:4">
      <c r="A1653" t="s">
        <v>41610</v>
      </c>
      <c r="B1653" t="s">
        <v>14190</v>
      </c>
      <c r="C1653" t="s">
        <v>43385</v>
      </c>
      <c r="D1653" t="s">
        <v>19522</v>
      </c>
    </row>
    <row r="1654" spans="1:4">
      <c r="A1654" t="s">
        <v>41611</v>
      </c>
      <c r="B1654" t="s">
        <v>19026</v>
      </c>
      <c r="C1654" t="s">
        <v>43385</v>
      </c>
      <c r="D1654" t="s">
        <v>19522</v>
      </c>
    </row>
    <row r="1655" spans="1:4">
      <c r="A1655" t="s">
        <v>41612</v>
      </c>
      <c r="B1655" t="s">
        <v>14186</v>
      </c>
      <c r="C1655" t="s">
        <v>43385</v>
      </c>
      <c r="D1655" t="s">
        <v>19522</v>
      </c>
    </row>
    <row r="1656" spans="1:4">
      <c r="A1656" t="s">
        <v>41613</v>
      </c>
      <c r="B1656" t="s">
        <v>19028</v>
      </c>
      <c r="C1656" t="s">
        <v>43385</v>
      </c>
      <c r="D1656" t="s">
        <v>19522</v>
      </c>
    </row>
    <row r="1657" spans="1:4">
      <c r="A1657" t="s">
        <v>41614</v>
      </c>
      <c r="B1657" t="s">
        <v>14190</v>
      </c>
      <c r="C1657" t="s">
        <v>43385</v>
      </c>
      <c r="D1657" t="s">
        <v>19522</v>
      </c>
    </row>
    <row r="1658" spans="1:4">
      <c r="A1658" t="s">
        <v>41615</v>
      </c>
      <c r="B1658" t="s">
        <v>19026</v>
      </c>
      <c r="C1658" t="s">
        <v>43385</v>
      </c>
      <c r="D1658" t="s">
        <v>19522</v>
      </c>
    </row>
    <row r="1659" spans="1:4">
      <c r="A1659" t="s">
        <v>41616</v>
      </c>
      <c r="B1659" t="s">
        <v>19026</v>
      </c>
      <c r="C1659" t="s">
        <v>43385</v>
      </c>
      <c r="D1659" t="s">
        <v>19522</v>
      </c>
    </row>
    <row r="1660" spans="1:4">
      <c r="A1660" t="s">
        <v>41617</v>
      </c>
      <c r="B1660" t="s">
        <v>19027</v>
      </c>
      <c r="C1660" t="s">
        <v>43385</v>
      </c>
      <c r="D1660" t="s">
        <v>19522</v>
      </c>
    </row>
    <row r="1661" spans="1:4">
      <c r="A1661" t="s">
        <v>41618</v>
      </c>
      <c r="B1661" t="s">
        <v>19028</v>
      </c>
      <c r="C1661" t="s">
        <v>43385</v>
      </c>
      <c r="D1661" t="s">
        <v>19522</v>
      </c>
    </row>
    <row r="1662" spans="1:4">
      <c r="A1662" t="s">
        <v>41619</v>
      </c>
      <c r="B1662" t="s">
        <v>19028</v>
      </c>
      <c r="C1662" t="s">
        <v>43385</v>
      </c>
      <c r="D1662" t="s">
        <v>19522</v>
      </c>
    </row>
    <row r="1663" spans="1:4">
      <c r="A1663" t="s">
        <v>41620</v>
      </c>
      <c r="B1663" t="s">
        <v>43192</v>
      </c>
      <c r="C1663" t="s">
        <v>43385</v>
      </c>
      <c r="D1663" t="s">
        <v>19522</v>
      </c>
    </row>
    <row r="1664" spans="1:4">
      <c r="A1664" t="s">
        <v>41621</v>
      </c>
      <c r="B1664" t="s">
        <v>43033</v>
      </c>
      <c r="C1664" t="s">
        <v>43385</v>
      </c>
      <c r="D1664" t="s">
        <v>19522</v>
      </c>
    </row>
    <row r="1665" spans="1:4">
      <c r="A1665" t="s">
        <v>41622</v>
      </c>
      <c r="B1665" t="s">
        <v>43033</v>
      </c>
      <c r="C1665" t="s">
        <v>43385</v>
      </c>
      <c r="D1665" t="s">
        <v>19522</v>
      </c>
    </row>
    <row r="1666" spans="1:4">
      <c r="A1666" t="s">
        <v>41623</v>
      </c>
      <c r="B1666" t="s">
        <v>19027</v>
      </c>
      <c r="C1666" t="s">
        <v>43385</v>
      </c>
      <c r="D1666" t="s">
        <v>19522</v>
      </c>
    </row>
    <row r="1667" spans="1:4">
      <c r="A1667" t="s">
        <v>41624</v>
      </c>
      <c r="B1667" t="s">
        <v>43034</v>
      </c>
      <c r="C1667" t="s">
        <v>43385</v>
      </c>
      <c r="D1667" t="s">
        <v>19522</v>
      </c>
    </row>
    <row r="1668" spans="1:4">
      <c r="A1668" t="s">
        <v>41625</v>
      </c>
      <c r="B1668" t="s">
        <v>43034</v>
      </c>
      <c r="C1668" t="s">
        <v>43385</v>
      </c>
      <c r="D1668" t="s">
        <v>19522</v>
      </c>
    </row>
    <row r="1669" spans="1:4">
      <c r="A1669" t="s">
        <v>41626</v>
      </c>
      <c r="B1669" t="s">
        <v>43122</v>
      </c>
      <c r="C1669" t="s">
        <v>43385</v>
      </c>
      <c r="D1669" t="s">
        <v>19522</v>
      </c>
    </row>
    <row r="1670" spans="1:4">
      <c r="A1670" t="s">
        <v>41627</v>
      </c>
      <c r="B1670" t="s">
        <v>19026</v>
      </c>
      <c r="C1670" t="s">
        <v>43385</v>
      </c>
      <c r="D1670" t="s">
        <v>19522</v>
      </c>
    </row>
    <row r="1671" spans="1:4">
      <c r="A1671" t="s">
        <v>41628</v>
      </c>
      <c r="B1671" t="s">
        <v>19026</v>
      </c>
      <c r="C1671" t="s">
        <v>43385</v>
      </c>
      <c r="D1671" t="s">
        <v>19522</v>
      </c>
    </row>
    <row r="1672" spans="1:4">
      <c r="A1672" t="s">
        <v>41629</v>
      </c>
      <c r="B1672" t="s">
        <v>19027</v>
      </c>
      <c r="C1672" t="s">
        <v>43385</v>
      </c>
      <c r="D1672" t="s">
        <v>19522</v>
      </c>
    </row>
    <row r="1673" spans="1:4">
      <c r="A1673" t="s">
        <v>41630</v>
      </c>
      <c r="B1673" t="s">
        <v>19028</v>
      </c>
      <c r="C1673" t="s">
        <v>43385</v>
      </c>
      <c r="D1673" t="s">
        <v>19522</v>
      </c>
    </row>
    <row r="1674" spans="1:4">
      <c r="A1674" t="s">
        <v>41631</v>
      </c>
      <c r="B1674" t="s">
        <v>19028</v>
      </c>
      <c r="C1674" t="s">
        <v>43385</v>
      </c>
      <c r="D1674" t="s">
        <v>19522</v>
      </c>
    </row>
    <row r="1675" spans="1:4">
      <c r="A1675" t="s">
        <v>41632</v>
      </c>
      <c r="B1675" t="s">
        <v>43193</v>
      </c>
      <c r="C1675" t="s">
        <v>43385</v>
      </c>
      <c r="D1675" t="s">
        <v>19522</v>
      </c>
    </row>
    <row r="1676" spans="1:4">
      <c r="A1676" t="s">
        <v>41633</v>
      </c>
      <c r="B1676" t="s">
        <v>43033</v>
      </c>
      <c r="C1676" t="s">
        <v>43385</v>
      </c>
      <c r="D1676" t="s">
        <v>19522</v>
      </c>
    </row>
    <row r="1677" spans="1:4">
      <c r="A1677" t="s">
        <v>41634</v>
      </c>
      <c r="B1677" t="s">
        <v>43033</v>
      </c>
      <c r="C1677" t="s">
        <v>43385</v>
      </c>
      <c r="D1677" t="s">
        <v>19522</v>
      </c>
    </row>
    <row r="1678" spans="1:4">
      <c r="A1678" t="s">
        <v>41635</v>
      </c>
      <c r="B1678" t="s">
        <v>19027</v>
      </c>
      <c r="C1678" t="s">
        <v>43385</v>
      </c>
      <c r="D1678" t="s">
        <v>19522</v>
      </c>
    </row>
    <row r="1679" spans="1:4">
      <c r="A1679" t="s">
        <v>41636</v>
      </c>
      <c r="B1679" t="s">
        <v>43034</v>
      </c>
      <c r="C1679" t="s">
        <v>43385</v>
      </c>
      <c r="D1679" t="s">
        <v>19522</v>
      </c>
    </row>
    <row r="1680" spans="1:4">
      <c r="A1680" t="s">
        <v>41637</v>
      </c>
      <c r="B1680" t="s">
        <v>43034</v>
      </c>
      <c r="C1680" t="s">
        <v>43385</v>
      </c>
      <c r="D1680" t="s">
        <v>19522</v>
      </c>
    </row>
    <row r="1681" spans="1:4">
      <c r="A1681" t="s">
        <v>41638</v>
      </c>
      <c r="B1681" t="s">
        <v>14323</v>
      </c>
      <c r="C1681" t="s">
        <v>43385</v>
      </c>
      <c r="D1681" t="s">
        <v>19522</v>
      </c>
    </row>
    <row r="1682" spans="1:4">
      <c r="A1682" t="s">
        <v>41639</v>
      </c>
      <c r="B1682" t="s">
        <v>19026</v>
      </c>
      <c r="C1682" t="s">
        <v>43385</v>
      </c>
      <c r="D1682" t="s">
        <v>19522</v>
      </c>
    </row>
    <row r="1683" spans="1:4">
      <c r="A1683" t="s">
        <v>41640</v>
      </c>
      <c r="B1683" t="s">
        <v>19026</v>
      </c>
      <c r="C1683" t="s">
        <v>43385</v>
      </c>
      <c r="D1683" t="s">
        <v>19522</v>
      </c>
    </row>
    <row r="1684" spans="1:4">
      <c r="A1684" t="s">
        <v>41641</v>
      </c>
      <c r="B1684" t="s">
        <v>19027</v>
      </c>
      <c r="C1684" t="s">
        <v>43385</v>
      </c>
      <c r="D1684" t="s">
        <v>19522</v>
      </c>
    </row>
    <row r="1685" spans="1:4">
      <c r="A1685" t="s">
        <v>41642</v>
      </c>
      <c r="B1685" t="s">
        <v>19028</v>
      </c>
      <c r="C1685" t="s">
        <v>43385</v>
      </c>
      <c r="D1685" t="s">
        <v>19522</v>
      </c>
    </row>
    <row r="1686" spans="1:4">
      <c r="A1686" t="s">
        <v>41643</v>
      </c>
      <c r="B1686" t="s">
        <v>19028</v>
      </c>
      <c r="C1686" t="s">
        <v>43385</v>
      </c>
      <c r="D1686" t="s">
        <v>19522</v>
      </c>
    </row>
    <row r="1687" spans="1:4">
      <c r="A1687" t="s">
        <v>41644</v>
      </c>
      <c r="B1687" t="s">
        <v>43194</v>
      </c>
      <c r="C1687" t="s">
        <v>43385</v>
      </c>
      <c r="D1687" t="s">
        <v>19522</v>
      </c>
    </row>
    <row r="1688" spans="1:4">
      <c r="A1688" t="s">
        <v>41645</v>
      </c>
      <c r="B1688" t="s">
        <v>19026</v>
      </c>
      <c r="C1688" t="s">
        <v>43385</v>
      </c>
      <c r="D1688" t="s">
        <v>19522</v>
      </c>
    </row>
    <row r="1689" spans="1:4">
      <c r="A1689" t="s">
        <v>41646</v>
      </c>
      <c r="B1689" t="s">
        <v>19026</v>
      </c>
      <c r="C1689" t="s">
        <v>43385</v>
      </c>
      <c r="D1689" t="s">
        <v>19522</v>
      </c>
    </row>
    <row r="1690" spans="1:4">
      <c r="A1690" t="s">
        <v>41647</v>
      </c>
      <c r="B1690" t="s">
        <v>19027</v>
      </c>
      <c r="C1690" t="s">
        <v>43385</v>
      </c>
      <c r="D1690" t="s">
        <v>19522</v>
      </c>
    </row>
    <row r="1691" spans="1:4">
      <c r="A1691" t="s">
        <v>41648</v>
      </c>
      <c r="B1691" t="s">
        <v>19028</v>
      </c>
      <c r="C1691" t="s">
        <v>43385</v>
      </c>
      <c r="D1691" t="s">
        <v>19522</v>
      </c>
    </row>
    <row r="1692" spans="1:4">
      <c r="A1692" t="s">
        <v>41649</v>
      </c>
      <c r="B1692" t="s">
        <v>19028</v>
      </c>
      <c r="C1692" t="s">
        <v>43385</v>
      </c>
      <c r="D1692" t="s">
        <v>19522</v>
      </c>
    </row>
    <row r="1693" spans="1:4">
      <c r="A1693" t="s">
        <v>41650</v>
      </c>
      <c r="B1693" t="s">
        <v>43195</v>
      </c>
      <c r="C1693" t="s">
        <v>43385</v>
      </c>
      <c r="D1693" t="s">
        <v>19522</v>
      </c>
    </row>
    <row r="1694" spans="1:4">
      <c r="A1694" t="s">
        <v>41651</v>
      </c>
      <c r="B1694" t="s">
        <v>43033</v>
      </c>
      <c r="C1694" t="s">
        <v>43385</v>
      </c>
      <c r="D1694" t="s">
        <v>19522</v>
      </c>
    </row>
    <row r="1695" spans="1:4">
      <c r="A1695" t="s">
        <v>41652</v>
      </c>
      <c r="B1695" t="s">
        <v>43033</v>
      </c>
      <c r="C1695" t="s">
        <v>43385</v>
      </c>
      <c r="D1695" t="s">
        <v>19522</v>
      </c>
    </row>
    <row r="1696" spans="1:4">
      <c r="A1696" t="s">
        <v>41653</v>
      </c>
      <c r="B1696" t="s">
        <v>19027</v>
      </c>
      <c r="C1696" t="s">
        <v>43385</v>
      </c>
      <c r="D1696" t="s">
        <v>19522</v>
      </c>
    </row>
    <row r="1697" spans="1:4">
      <c r="A1697" t="s">
        <v>41654</v>
      </c>
      <c r="B1697" t="s">
        <v>43034</v>
      </c>
      <c r="C1697" t="s">
        <v>43385</v>
      </c>
      <c r="D1697" t="s">
        <v>19522</v>
      </c>
    </row>
    <row r="1698" spans="1:4">
      <c r="A1698" t="s">
        <v>41655</v>
      </c>
      <c r="B1698" t="s">
        <v>43034</v>
      </c>
      <c r="C1698" t="s">
        <v>43385</v>
      </c>
      <c r="D1698" t="s">
        <v>19522</v>
      </c>
    </row>
    <row r="1699" spans="1:4">
      <c r="A1699" t="s">
        <v>41656</v>
      </c>
      <c r="B1699" t="s">
        <v>14324</v>
      </c>
      <c r="C1699" t="s">
        <v>43385</v>
      </c>
      <c r="D1699" t="s">
        <v>19522</v>
      </c>
    </row>
    <row r="1700" spans="1:4">
      <c r="A1700" t="s">
        <v>41657</v>
      </c>
      <c r="B1700" t="s">
        <v>43033</v>
      </c>
      <c r="C1700" t="s">
        <v>43385</v>
      </c>
      <c r="D1700" t="s">
        <v>19522</v>
      </c>
    </row>
    <row r="1701" spans="1:4">
      <c r="A1701" t="s">
        <v>41658</v>
      </c>
      <c r="B1701" t="s">
        <v>43033</v>
      </c>
      <c r="C1701" t="s">
        <v>43385</v>
      </c>
      <c r="D1701" t="s">
        <v>19522</v>
      </c>
    </row>
    <row r="1702" spans="1:4">
      <c r="A1702" t="s">
        <v>41659</v>
      </c>
      <c r="B1702" t="s">
        <v>19027</v>
      </c>
      <c r="C1702" t="s">
        <v>43385</v>
      </c>
      <c r="D1702" t="s">
        <v>19522</v>
      </c>
    </row>
    <row r="1703" spans="1:4">
      <c r="A1703" t="s">
        <v>41660</v>
      </c>
      <c r="B1703" t="s">
        <v>43034</v>
      </c>
      <c r="C1703" t="s">
        <v>43385</v>
      </c>
      <c r="D1703" t="s">
        <v>19522</v>
      </c>
    </row>
    <row r="1704" spans="1:4">
      <c r="A1704" t="s">
        <v>41661</v>
      </c>
      <c r="B1704" t="s">
        <v>43034</v>
      </c>
      <c r="C1704" t="s">
        <v>43385</v>
      </c>
      <c r="D1704" t="s">
        <v>19522</v>
      </c>
    </row>
    <row r="1705" spans="1:4">
      <c r="A1705" t="s">
        <v>41662</v>
      </c>
      <c r="B1705" t="s">
        <v>14326</v>
      </c>
      <c r="C1705" t="s">
        <v>43385</v>
      </c>
      <c r="D1705" t="s">
        <v>19522</v>
      </c>
    </row>
    <row r="1706" spans="1:4">
      <c r="A1706" t="s">
        <v>41663</v>
      </c>
      <c r="B1706" t="s">
        <v>19026</v>
      </c>
      <c r="C1706" t="s">
        <v>43385</v>
      </c>
      <c r="D1706" t="s">
        <v>19522</v>
      </c>
    </row>
    <row r="1707" spans="1:4">
      <c r="A1707" t="s">
        <v>41664</v>
      </c>
      <c r="B1707" t="s">
        <v>19026</v>
      </c>
      <c r="C1707" t="s">
        <v>43385</v>
      </c>
      <c r="D1707" t="s">
        <v>19522</v>
      </c>
    </row>
    <row r="1708" spans="1:4">
      <c r="A1708" t="s">
        <v>41665</v>
      </c>
      <c r="B1708" t="s">
        <v>19027</v>
      </c>
      <c r="C1708" t="s">
        <v>43385</v>
      </c>
      <c r="D1708" t="s">
        <v>19522</v>
      </c>
    </row>
    <row r="1709" spans="1:4">
      <c r="A1709" t="s">
        <v>41666</v>
      </c>
      <c r="B1709" t="s">
        <v>19028</v>
      </c>
      <c r="C1709" t="s">
        <v>43385</v>
      </c>
      <c r="D1709" t="s">
        <v>19522</v>
      </c>
    </row>
    <row r="1710" spans="1:4">
      <c r="A1710" t="s">
        <v>41667</v>
      </c>
      <c r="B1710" t="s">
        <v>19028</v>
      </c>
      <c r="C1710" t="s">
        <v>43385</v>
      </c>
      <c r="D1710" t="s">
        <v>19522</v>
      </c>
    </row>
    <row r="1711" spans="1:4">
      <c r="A1711" t="s">
        <v>41668</v>
      </c>
      <c r="B1711" t="s">
        <v>43196</v>
      </c>
      <c r="C1711" t="s">
        <v>43385</v>
      </c>
      <c r="D1711" t="s">
        <v>19522</v>
      </c>
    </row>
    <row r="1712" spans="1:4">
      <c r="A1712" t="s">
        <v>41669</v>
      </c>
      <c r="B1712" t="s">
        <v>19026</v>
      </c>
      <c r="C1712" t="s">
        <v>43385</v>
      </c>
      <c r="D1712" t="s">
        <v>19522</v>
      </c>
    </row>
    <row r="1713" spans="1:4">
      <c r="A1713" t="s">
        <v>41670</v>
      </c>
      <c r="B1713" t="s">
        <v>19026</v>
      </c>
      <c r="C1713" t="s">
        <v>43385</v>
      </c>
      <c r="D1713" t="s">
        <v>19522</v>
      </c>
    </row>
    <row r="1714" spans="1:4">
      <c r="A1714" t="s">
        <v>41671</v>
      </c>
      <c r="B1714" t="s">
        <v>19027</v>
      </c>
      <c r="C1714" t="s">
        <v>43385</v>
      </c>
      <c r="D1714" t="s">
        <v>19522</v>
      </c>
    </row>
    <row r="1715" spans="1:4">
      <c r="A1715" t="s">
        <v>41672</v>
      </c>
      <c r="B1715" t="s">
        <v>19028</v>
      </c>
      <c r="C1715" t="s">
        <v>43385</v>
      </c>
      <c r="D1715" t="s">
        <v>19522</v>
      </c>
    </row>
    <row r="1716" spans="1:4">
      <c r="A1716" t="s">
        <v>41673</v>
      </c>
      <c r="B1716" t="s">
        <v>19028</v>
      </c>
      <c r="C1716" t="s">
        <v>43385</v>
      </c>
      <c r="D1716" t="s">
        <v>19522</v>
      </c>
    </row>
    <row r="1717" spans="1:4">
      <c r="A1717" t="s">
        <v>41674</v>
      </c>
      <c r="B1717" t="s">
        <v>43197</v>
      </c>
      <c r="C1717" t="s">
        <v>43385</v>
      </c>
      <c r="D1717" t="s">
        <v>19522</v>
      </c>
    </row>
    <row r="1718" spans="1:4">
      <c r="A1718" t="s">
        <v>41675</v>
      </c>
      <c r="B1718" t="s">
        <v>43033</v>
      </c>
      <c r="C1718" t="s">
        <v>43385</v>
      </c>
      <c r="D1718" t="s">
        <v>19522</v>
      </c>
    </row>
    <row r="1719" spans="1:4">
      <c r="A1719" t="s">
        <v>41676</v>
      </c>
      <c r="B1719" t="s">
        <v>43033</v>
      </c>
      <c r="C1719" t="s">
        <v>43385</v>
      </c>
      <c r="D1719" t="s">
        <v>19522</v>
      </c>
    </row>
    <row r="1720" spans="1:4">
      <c r="A1720" t="s">
        <v>41677</v>
      </c>
      <c r="B1720" t="s">
        <v>19027</v>
      </c>
      <c r="C1720" t="s">
        <v>43385</v>
      </c>
      <c r="D1720" t="s">
        <v>19522</v>
      </c>
    </row>
    <row r="1721" spans="1:4">
      <c r="A1721" t="s">
        <v>41678</v>
      </c>
      <c r="B1721" t="s">
        <v>43034</v>
      </c>
      <c r="C1721" t="s">
        <v>43385</v>
      </c>
      <c r="D1721" t="s">
        <v>19522</v>
      </c>
    </row>
    <row r="1722" spans="1:4">
      <c r="A1722" t="s">
        <v>41679</v>
      </c>
      <c r="B1722" t="s">
        <v>43034</v>
      </c>
      <c r="C1722" t="s">
        <v>43385</v>
      </c>
      <c r="D1722" t="s">
        <v>19522</v>
      </c>
    </row>
    <row r="1723" spans="1:4">
      <c r="A1723" t="s">
        <v>41680</v>
      </c>
      <c r="B1723" t="s">
        <v>14327</v>
      </c>
      <c r="C1723" t="s">
        <v>43385</v>
      </c>
      <c r="D1723" t="s">
        <v>19522</v>
      </c>
    </row>
    <row r="1724" spans="1:4">
      <c r="A1724" t="s">
        <v>41681</v>
      </c>
      <c r="B1724" t="s">
        <v>43033</v>
      </c>
      <c r="C1724" t="s">
        <v>43385</v>
      </c>
      <c r="D1724" t="s">
        <v>19522</v>
      </c>
    </row>
    <row r="1725" spans="1:4">
      <c r="A1725" t="s">
        <v>41682</v>
      </c>
      <c r="B1725" t="s">
        <v>43033</v>
      </c>
      <c r="C1725" t="s">
        <v>43385</v>
      </c>
      <c r="D1725" t="s">
        <v>19522</v>
      </c>
    </row>
    <row r="1726" spans="1:4">
      <c r="A1726" t="s">
        <v>41683</v>
      </c>
      <c r="B1726" t="s">
        <v>19027</v>
      </c>
      <c r="C1726" t="s">
        <v>43385</v>
      </c>
      <c r="D1726" t="s">
        <v>19522</v>
      </c>
    </row>
    <row r="1727" spans="1:4">
      <c r="A1727" t="s">
        <v>41684</v>
      </c>
      <c r="B1727" t="s">
        <v>43034</v>
      </c>
      <c r="C1727" t="s">
        <v>43385</v>
      </c>
      <c r="D1727" t="s">
        <v>19522</v>
      </c>
    </row>
    <row r="1728" spans="1:4">
      <c r="A1728" t="s">
        <v>41685</v>
      </c>
      <c r="B1728" t="s">
        <v>43034</v>
      </c>
      <c r="C1728" t="s">
        <v>43385</v>
      </c>
      <c r="D1728" t="s">
        <v>19522</v>
      </c>
    </row>
    <row r="1729" spans="1:4">
      <c r="A1729" t="s">
        <v>41686</v>
      </c>
      <c r="B1729" t="s">
        <v>43123</v>
      </c>
      <c r="C1729" t="s">
        <v>43385</v>
      </c>
      <c r="D1729" t="s">
        <v>19522</v>
      </c>
    </row>
    <row r="1730" spans="1:4">
      <c r="A1730" t="s">
        <v>41687</v>
      </c>
      <c r="B1730" t="s">
        <v>19026</v>
      </c>
      <c r="C1730" t="s">
        <v>43385</v>
      </c>
      <c r="D1730" t="s">
        <v>19522</v>
      </c>
    </row>
    <row r="1731" spans="1:4">
      <c r="A1731" t="s">
        <v>41688</v>
      </c>
      <c r="B1731" t="s">
        <v>19026</v>
      </c>
      <c r="C1731" t="s">
        <v>43385</v>
      </c>
      <c r="D1731" t="s">
        <v>19522</v>
      </c>
    </row>
    <row r="1732" spans="1:4">
      <c r="A1732" t="s">
        <v>41689</v>
      </c>
      <c r="B1732" t="s">
        <v>19027</v>
      </c>
      <c r="C1732" t="s">
        <v>43385</v>
      </c>
      <c r="D1732" t="s">
        <v>19522</v>
      </c>
    </row>
    <row r="1733" spans="1:4">
      <c r="A1733" t="s">
        <v>41690</v>
      </c>
      <c r="B1733" t="s">
        <v>19028</v>
      </c>
      <c r="C1733" t="s">
        <v>43385</v>
      </c>
      <c r="D1733" t="s">
        <v>19522</v>
      </c>
    </row>
    <row r="1734" spans="1:4">
      <c r="A1734" t="s">
        <v>41691</v>
      </c>
      <c r="B1734" t="s">
        <v>19028</v>
      </c>
      <c r="C1734" t="s">
        <v>43385</v>
      </c>
      <c r="D1734" t="s">
        <v>19522</v>
      </c>
    </row>
    <row r="1735" spans="1:4">
      <c r="A1735" t="s">
        <v>41692</v>
      </c>
      <c r="B1735" t="s">
        <v>43198</v>
      </c>
      <c r="C1735" t="s">
        <v>43385</v>
      </c>
      <c r="D1735" t="s">
        <v>19522</v>
      </c>
    </row>
    <row r="1736" spans="1:4">
      <c r="A1736" t="s">
        <v>41693</v>
      </c>
      <c r="B1736" t="s">
        <v>19026</v>
      </c>
      <c r="C1736" t="s">
        <v>43385</v>
      </c>
      <c r="D1736" t="s">
        <v>19522</v>
      </c>
    </row>
    <row r="1737" spans="1:4">
      <c r="A1737" t="s">
        <v>41694</v>
      </c>
      <c r="B1737" t="s">
        <v>19026</v>
      </c>
      <c r="C1737" t="s">
        <v>43385</v>
      </c>
      <c r="D1737" t="s">
        <v>19522</v>
      </c>
    </row>
    <row r="1738" spans="1:4">
      <c r="A1738" t="s">
        <v>41695</v>
      </c>
      <c r="B1738" t="s">
        <v>19027</v>
      </c>
      <c r="C1738" t="s">
        <v>43385</v>
      </c>
      <c r="D1738" t="s">
        <v>19522</v>
      </c>
    </row>
    <row r="1739" spans="1:4">
      <c r="A1739" t="s">
        <v>41696</v>
      </c>
      <c r="B1739" t="s">
        <v>19028</v>
      </c>
      <c r="C1739" t="s">
        <v>43385</v>
      </c>
      <c r="D1739" t="s">
        <v>19522</v>
      </c>
    </row>
    <row r="1740" spans="1:4">
      <c r="A1740" t="s">
        <v>41697</v>
      </c>
      <c r="B1740" t="s">
        <v>19028</v>
      </c>
      <c r="C1740" t="s">
        <v>43385</v>
      </c>
      <c r="D1740" t="s">
        <v>19522</v>
      </c>
    </row>
    <row r="1741" spans="1:4">
      <c r="A1741" t="s">
        <v>41698</v>
      </c>
      <c r="B1741" t="s">
        <v>43199</v>
      </c>
      <c r="C1741" t="s">
        <v>43385</v>
      </c>
      <c r="D1741" t="s">
        <v>19522</v>
      </c>
    </row>
    <row r="1742" spans="1:4">
      <c r="A1742" t="s">
        <v>41699</v>
      </c>
      <c r="B1742" t="s">
        <v>43033</v>
      </c>
      <c r="C1742" t="s">
        <v>43385</v>
      </c>
      <c r="D1742" t="s">
        <v>19522</v>
      </c>
    </row>
    <row r="1743" spans="1:4">
      <c r="A1743" t="s">
        <v>41700</v>
      </c>
      <c r="B1743" t="s">
        <v>43033</v>
      </c>
      <c r="C1743" t="s">
        <v>43385</v>
      </c>
      <c r="D1743" t="s">
        <v>19522</v>
      </c>
    </row>
    <row r="1744" spans="1:4">
      <c r="A1744" t="s">
        <v>41701</v>
      </c>
      <c r="B1744" t="s">
        <v>19027</v>
      </c>
      <c r="C1744" t="s">
        <v>43385</v>
      </c>
      <c r="D1744" t="s">
        <v>19522</v>
      </c>
    </row>
    <row r="1745" spans="1:4">
      <c r="A1745" t="s">
        <v>41702</v>
      </c>
      <c r="B1745" t="s">
        <v>43034</v>
      </c>
      <c r="C1745" t="s">
        <v>43385</v>
      </c>
      <c r="D1745" t="s">
        <v>19522</v>
      </c>
    </row>
    <row r="1746" spans="1:4">
      <c r="A1746" t="s">
        <v>41703</v>
      </c>
      <c r="B1746" t="s">
        <v>43034</v>
      </c>
      <c r="C1746" t="s">
        <v>43385</v>
      </c>
      <c r="D1746" t="s">
        <v>19522</v>
      </c>
    </row>
    <row r="1747" spans="1:4">
      <c r="A1747" t="s">
        <v>41704</v>
      </c>
      <c r="B1747" t="s">
        <v>14329</v>
      </c>
      <c r="C1747" t="s">
        <v>43385</v>
      </c>
      <c r="D1747" t="s">
        <v>19522</v>
      </c>
    </row>
    <row r="1748" spans="1:4">
      <c r="A1748" t="s">
        <v>41705</v>
      </c>
      <c r="B1748" t="s">
        <v>43033</v>
      </c>
      <c r="C1748" t="s">
        <v>43385</v>
      </c>
      <c r="D1748" t="s">
        <v>19522</v>
      </c>
    </row>
    <row r="1749" spans="1:4">
      <c r="A1749" t="s">
        <v>41706</v>
      </c>
      <c r="B1749" t="s">
        <v>43033</v>
      </c>
      <c r="C1749" t="s">
        <v>43385</v>
      </c>
      <c r="D1749" t="s">
        <v>19522</v>
      </c>
    </row>
    <row r="1750" spans="1:4">
      <c r="A1750" t="s">
        <v>41707</v>
      </c>
      <c r="B1750" t="s">
        <v>19027</v>
      </c>
      <c r="C1750" t="s">
        <v>43385</v>
      </c>
      <c r="D1750" t="s">
        <v>19522</v>
      </c>
    </row>
    <row r="1751" spans="1:4">
      <c r="A1751" t="s">
        <v>41708</v>
      </c>
      <c r="B1751" t="s">
        <v>43034</v>
      </c>
      <c r="C1751" t="s">
        <v>43385</v>
      </c>
      <c r="D1751" t="s">
        <v>19522</v>
      </c>
    </row>
    <row r="1752" spans="1:4">
      <c r="A1752" t="s">
        <v>41709</v>
      </c>
      <c r="B1752" t="s">
        <v>43034</v>
      </c>
      <c r="C1752" t="s">
        <v>43385</v>
      </c>
      <c r="D1752" t="s">
        <v>19522</v>
      </c>
    </row>
    <row r="1753" spans="1:4">
      <c r="A1753" t="s">
        <v>41710</v>
      </c>
      <c r="B1753" t="s">
        <v>14331</v>
      </c>
      <c r="C1753" t="s">
        <v>43385</v>
      </c>
      <c r="D1753" t="s">
        <v>19522</v>
      </c>
    </row>
    <row r="1754" spans="1:4">
      <c r="A1754" t="s">
        <v>41711</v>
      </c>
      <c r="B1754" t="s">
        <v>19026</v>
      </c>
      <c r="C1754" t="s">
        <v>43385</v>
      </c>
      <c r="D1754" t="s">
        <v>19522</v>
      </c>
    </row>
    <row r="1755" spans="1:4">
      <c r="A1755" t="s">
        <v>41712</v>
      </c>
      <c r="B1755" t="s">
        <v>19026</v>
      </c>
      <c r="C1755" t="s">
        <v>43385</v>
      </c>
      <c r="D1755" t="s">
        <v>19522</v>
      </c>
    </row>
    <row r="1756" spans="1:4">
      <c r="A1756" t="s">
        <v>41713</v>
      </c>
      <c r="B1756" t="s">
        <v>19027</v>
      </c>
      <c r="C1756" t="s">
        <v>43385</v>
      </c>
      <c r="D1756" t="s">
        <v>19522</v>
      </c>
    </row>
    <row r="1757" spans="1:4">
      <c r="A1757" t="s">
        <v>41714</v>
      </c>
      <c r="B1757" t="s">
        <v>19028</v>
      </c>
      <c r="C1757" t="s">
        <v>43385</v>
      </c>
      <c r="D1757" t="s">
        <v>19522</v>
      </c>
    </row>
    <row r="1758" spans="1:4">
      <c r="A1758" t="s">
        <v>41715</v>
      </c>
      <c r="B1758" t="s">
        <v>19028</v>
      </c>
      <c r="C1758" t="s">
        <v>43385</v>
      </c>
      <c r="D1758" t="s">
        <v>19522</v>
      </c>
    </row>
    <row r="1759" spans="1:4">
      <c r="A1759" t="s">
        <v>41716</v>
      </c>
      <c r="B1759" t="s">
        <v>43200</v>
      </c>
      <c r="C1759" t="s">
        <v>43385</v>
      </c>
      <c r="D1759" t="s">
        <v>19522</v>
      </c>
    </row>
    <row r="1760" spans="1:4">
      <c r="A1760" t="s">
        <v>41717</v>
      </c>
      <c r="B1760" t="s">
        <v>43033</v>
      </c>
      <c r="C1760" t="s">
        <v>43385</v>
      </c>
      <c r="D1760" t="s">
        <v>19522</v>
      </c>
    </row>
    <row r="1761" spans="1:4">
      <c r="A1761" t="s">
        <v>41718</v>
      </c>
      <c r="B1761" t="s">
        <v>43033</v>
      </c>
      <c r="C1761" t="s">
        <v>43385</v>
      </c>
      <c r="D1761" t="s">
        <v>19522</v>
      </c>
    </row>
    <row r="1762" spans="1:4">
      <c r="A1762" t="s">
        <v>41719</v>
      </c>
      <c r="B1762" t="s">
        <v>19027</v>
      </c>
      <c r="C1762" t="s">
        <v>43385</v>
      </c>
      <c r="D1762" t="s">
        <v>19522</v>
      </c>
    </row>
    <row r="1763" spans="1:4">
      <c r="A1763" t="s">
        <v>41720</v>
      </c>
      <c r="B1763" t="s">
        <v>43034</v>
      </c>
      <c r="C1763" t="s">
        <v>43385</v>
      </c>
      <c r="D1763" t="s">
        <v>19522</v>
      </c>
    </row>
    <row r="1764" spans="1:4">
      <c r="A1764" t="s">
        <v>41721</v>
      </c>
      <c r="B1764" t="s">
        <v>43034</v>
      </c>
      <c r="C1764" t="s">
        <v>43385</v>
      </c>
      <c r="D1764" t="s">
        <v>19522</v>
      </c>
    </row>
    <row r="1765" spans="1:4">
      <c r="A1765" t="s">
        <v>41722</v>
      </c>
      <c r="B1765" t="s">
        <v>14332</v>
      </c>
      <c r="C1765" t="s">
        <v>43385</v>
      </c>
      <c r="D1765" t="s">
        <v>19522</v>
      </c>
    </row>
    <row r="1766" spans="1:4">
      <c r="A1766" t="s">
        <v>41723</v>
      </c>
      <c r="B1766" t="s">
        <v>19026</v>
      </c>
      <c r="C1766" t="s">
        <v>43385</v>
      </c>
      <c r="D1766" t="s">
        <v>19522</v>
      </c>
    </row>
    <row r="1767" spans="1:4">
      <c r="A1767" t="s">
        <v>41724</v>
      </c>
      <c r="B1767" t="s">
        <v>14186</v>
      </c>
      <c r="C1767" t="s">
        <v>43385</v>
      </c>
      <c r="D1767" t="s">
        <v>19522</v>
      </c>
    </row>
    <row r="1768" spans="1:4">
      <c r="A1768" t="s">
        <v>41725</v>
      </c>
      <c r="B1768" t="s">
        <v>19028</v>
      </c>
      <c r="C1768" t="s">
        <v>43385</v>
      </c>
      <c r="D1768" t="s">
        <v>19522</v>
      </c>
    </row>
    <row r="1769" spans="1:4">
      <c r="A1769" t="s">
        <v>41726</v>
      </c>
      <c r="B1769" t="s">
        <v>14190</v>
      </c>
      <c r="C1769" t="s">
        <v>43385</v>
      </c>
      <c r="D1769" t="s">
        <v>19522</v>
      </c>
    </row>
    <row r="1770" spans="1:4">
      <c r="A1770" t="s">
        <v>41727</v>
      </c>
      <c r="B1770" t="s">
        <v>19026</v>
      </c>
      <c r="C1770" t="s">
        <v>43385</v>
      </c>
      <c r="D1770" t="s">
        <v>19522</v>
      </c>
    </row>
    <row r="1771" spans="1:4">
      <c r="A1771" t="s">
        <v>41728</v>
      </c>
      <c r="B1771" t="s">
        <v>14186</v>
      </c>
      <c r="C1771" t="s">
        <v>43385</v>
      </c>
      <c r="D1771" t="s">
        <v>19522</v>
      </c>
    </row>
    <row r="1772" spans="1:4">
      <c r="A1772" t="s">
        <v>41729</v>
      </c>
      <c r="B1772" t="s">
        <v>19028</v>
      </c>
      <c r="C1772" t="s">
        <v>43385</v>
      </c>
      <c r="D1772" t="s">
        <v>19522</v>
      </c>
    </row>
    <row r="1773" spans="1:4">
      <c r="A1773" t="s">
        <v>41730</v>
      </c>
      <c r="B1773" t="s">
        <v>14190</v>
      </c>
      <c r="C1773" t="s">
        <v>43385</v>
      </c>
      <c r="D1773" t="s">
        <v>19522</v>
      </c>
    </row>
    <row r="1774" spans="1:4">
      <c r="A1774" t="s">
        <v>41731</v>
      </c>
      <c r="B1774" t="s">
        <v>19026</v>
      </c>
      <c r="C1774" t="s">
        <v>43385</v>
      </c>
      <c r="D1774" t="s">
        <v>19522</v>
      </c>
    </row>
    <row r="1775" spans="1:4">
      <c r="A1775" t="s">
        <v>41732</v>
      </c>
      <c r="B1775" t="s">
        <v>14186</v>
      </c>
      <c r="C1775" t="s">
        <v>43385</v>
      </c>
      <c r="D1775" t="s">
        <v>19522</v>
      </c>
    </row>
    <row r="1776" spans="1:4">
      <c r="A1776" t="s">
        <v>41733</v>
      </c>
      <c r="B1776" t="s">
        <v>19028</v>
      </c>
      <c r="C1776" t="s">
        <v>43385</v>
      </c>
      <c r="D1776" t="s">
        <v>19522</v>
      </c>
    </row>
    <row r="1777" spans="1:4">
      <c r="A1777" t="s">
        <v>41734</v>
      </c>
      <c r="B1777" t="s">
        <v>14190</v>
      </c>
      <c r="C1777" t="s">
        <v>43385</v>
      </c>
      <c r="D1777" t="s">
        <v>19522</v>
      </c>
    </row>
    <row r="1778" spans="1:4">
      <c r="A1778" t="s">
        <v>41735</v>
      </c>
      <c r="B1778" t="s">
        <v>19026</v>
      </c>
      <c r="C1778" t="s">
        <v>43385</v>
      </c>
      <c r="D1778" t="s">
        <v>19522</v>
      </c>
    </row>
    <row r="1779" spans="1:4">
      <c r="A1779" t="s">
        <v>41736</v>
      </c>
      <c r="B1779" t="s">
        <v>14186</v>
      </c>
      <c r="C1779" t="s">
        <v>43385</v>
      </c>
      <c r="D1779" t="s">
        <v>19522</v>
      </c>
    </row>
    <row r="1780" spans="1:4">
      <c r="A1780" t="s">
        <v>41737</v>
      </c>
      <c r="B1780" t="s">
        <v>19028</v>
      </c>
      <c r="C1780" t="s">
        <v>43385</v>
      </c>
      <c r="D1780" t="s">
        <v>19522</v>
      </c>
    </row>
    <row r="1781" spans="1:4">
      <c r="A1781" t="s">
        <v>41738</v>
      </c>
      <c r="B1781" t="s">
        <v>14190</v>
      </c>
      <c r="C1781" t="s">
        <v>43385</v>
      </c>
      <c r="D1781" t="s">
        <v>19522</v>
      </c>
    </row>
    <row r="1782" spans="1:4">
      <c r="A1782" t="s">
        <v>41739</v>
      </c>
      <c r="B1782" t="s">
        <v>19026</v>
      </c>
      <c r="C1782" t="s">
        <v>43385</v>
      </c>
      <c r="D1782" t="s">
        <v>19522</v>
      </c>
    </row>
    <row r="1783" spans="1:4">
      <c r="A1783" t="s">
        <v>41740</v>
      </c>
      <c r="B1783" t="s">
        <v>14186</v>
      </c>
      <c r="C1783" t="s">
        <v>43385</v>
      </c>
      <c r="D1783" t="s">
        <v>19522</v>
      </c>
    </row>
    <row r="1784" spans="1:4">
      <c r="A1784" t="s">
        <v>41741</v>
      </c>
      <c r="B1784" t="s">
        <v>19028</v>
      </c>
      <c r="C1784" t="s">
        <v>43385</v>
      </c>
      <c r="D1784" t="s">
        <v>19522</v>
      </c>
    </row>
    <row r="1785" spans="1:4">
      <c r="A1785" t="s">
        <v>41742</v>
      </c>
      <c r="B1785" t="s">
        <v>14190</v>
      </c>
      <c r="C1785" t="s">
        <v>43385</v>
      </c>
      <c r="D1785" t="s">
        <v>19522</v>
      </c>
    </row>
    <row r="1786" spans="1:4">
      <c r="A1786" t="s">
        <v>41743</v>
      </c>
      <c r="B1786" t="s">
        <v>19026</v>
      </c>
      <c r="C1786" t="s">
        <v>43385</v>
      </c>
      <c r="D1786" t="s">
        <v>19522</v>
      </c>
    </row>
    <row r="1787" spans="1:4">
      <c r="A1787" t="s">
        <v>41744</v>
      </c>
      <c r="B1787" t="s">
        <v>14186</v>
      </c>
      <c r="C1787" t="s">
        <v>43385</v>
      </c>
      <c r="D1787" t="s">
        <v>19522</v>
      </c>
    </row>
    <row r="1788" spans="1:4">
      <c r="A1788" t="s">
        <v>41745</v>
      </c>
      <c r="B1788" t="s">
        <v>19028</v>
      </c>
      <c r="C1788" t="s">
        <v>43385</v>
      </c>
      <c r="D1788" t="s">
        <v>19522</v>
      </c>
    </row>
    <row r="1789" spans="1:4">
      <c r="A1789" t="s">
        <v>41746</v>
      </c>
      <c r="B1789" t="s">
        <v>14190</v>
      </c>
      <c r="C1789" t="s">
        <v>43385</v>
      </c>
      <c r="D1789" t="s">
        <v>19522</v>
      </c>
    </row>
    <row r="1790" spans="1:4">
      <c r="A1790" t="s">
        <v>41747</v>
      </c>
      <c r="B1790" t="s">
        <v>19026</v>
      </c>
      <c r="C1790" t="s">
        <v>43385</v>
      </c>
      <c r="D1790" t="s">
        <v>19522</v>
      </c>
    </row>
    <row r="1791" spans="1:4">
      <c r="A1791" t="s">
        <v>41748</v>
      </c>
      <c r="B1791" t="s">
        <v>14186</v>
      </c>
      <c r="C1791" t="s">
        <v>43385</v>
      </c>
      <c r="D1791" t="s">
        <v>19522</v>
      </c>
    </row>
    <row r="1792" spans="1:4">
      <c r="A1792" t="s">
        <v>41749</v>
      </c>
      <c r="B1792" t="s">
        <v>19028</v>
      </c>
      <c r="C1792" t="s">
        <v>43385</v>
      </c>
      <c r="D1792" t="s">
        <v>19522</v>
      </c>
    </row>
    <row r="1793" spans="1:4">
      <c r="A1793" t="s">
        <v>41750</v>
      </c>
      <c r="B1793" t="s">
        <v>14190</v>
      </c>
      <c r="C1793" t="s">
        <v>43385</v>
      </c>
      <c r="D1793" t="s">
        <v>19522</v>
      </c>
    </row>
    <row r="1794" spans="1:4">
      <c r="A1794" t="s">
        <v>41751</v>
      </c>
      <c r="B1794" t="s">
        <v>19026</v>
      </c>
      <c r="C1794" t="s">
        <v>43385</v>
      </c>
      <c r="D1794" t="s">
        <v>19522</v>
      </c>
    </row>
    <row r="1795" spans="1:4">
      <c r="A1795" t="s">
        <v>41752</v>
      </c>
      <c r="B1795" t="s">
        <v>14186</v>
      </c>
      <c r="C1795" t="s">
        <v>43385</v>
      </c>
      <c r="D1795" t="s">
        <v>19522</v>
      </c>
    </row>
    <row r="1796" spans="1:4">
      <c r="A1796" t="s">
        <v>41753</v>
      </c>
      <c r="B1796" t="s">
        <v>19028</v>
      </c>
      <c r="C1796" t="s">
        <v>43385</v>
      </c>
      <c r="D1796" t="s">
        <v>19522</v>
      </c>
    </row>
    <row r="1797" spans="1:4">
      <c r="A1797" t="s">
        <v>41754</v>
      </c>
      <c r="B1797" t="s">
        <v>14190</v>
      </c>
      <c r="C1797" t="s">
        <v>43385</v>
      </c>
      <c r="D1797" t="s">
        <v>19522</v>
      </c>
    </row>
    <row r="1798" spans="1:4">
      <c r="A1798" t="s">
        <v>41755</v>
      </c>
      <c r="B1798" t="s">
        <v>19026</v>
      </c>
      <c r="C1798" t="s">
        <v>43385</v>
      </c>
      <c r="D1798" t="s">
        <v>19522</v>
      </c>
    </row>
    <row r="1799" spans="1:4">
      <c r="A1799" t="s">
        <v>41756</v>
      </c>
      <c r="B1799" t="s">
        <v>14186</v>
      </c>
      <c r="C1799" t="s">
        <v>43385</v>
      </c>
      <c r="D1799" t="s">
        <v>19522</v>
      </c>
    </row>
    <row r="1800" spans="1:4">
      <c r="A1800" t="s">
        <v>41757</v>
      </c>
      <c r="B1800" t="s">
        <v>19028</v>
      </c>
      <c r="C1800" t="s">
        <v>43385</v>
      </c>
      <c r="D1800" t="s">
        <v>19522</v>
      </c>
    </row>
    <row r="1801" spans="1:4">
      <c r="A1801" t="s">
        <v>41758</v>
      </c>
      <c r="B1801" t="s">
        <v>14190</v>
      </c>
      <c r="C1801" t="s">
        <v>43385</v>
      </c>
      <c r="D1801" t="s">
        <v>19522</v>
      </c>
    </row>
    <row r="1802" spans="1:4">
      <c r="A1802" t="s">
        <v>41759</v>
      </c>
      <c r="B1802" t="s">
        <v>19026</v>
      </c>
      <c r="C1802" t="s">
        <v>43385</v>
      </c>
      <c r="D1802" t="s">
        <v>19522</v>
      </c>
    </row>
    <row r="1803" spans="1:4">
      <c r="A1803" t="s">
        <v>41760</v>
      </c>
      <c r="B1803" t="s">
        <v>19026</v>
      </c>
      <c r="C1803" t="s">
        <v>43385</v>
      </c>
      <c r="D1803" t="s">
        <v>19522</v>
      </c>
    </row>
    <row r="1804" spans="1:4">
      <c r="A1804" t="s">
        <v>41761</v>
      </c>
      <c r="B1804" t="s">
        <v>19027</v>
      </c>
      <c r="C1804" t="s">
        <v>43385</v>
      </c>
      <c r="D1804" t="s">
        <v>19522</v>
      </c>
    </row>
    <row r="1805" spans="1:4">
      <c r="A1805" t="s">
        <v>41762</v>
      </c>
      <c r="B1805" t="s">
        <v>19028</v>
      </c>
      <c r="C1805" t="s">
        <v>43385</v>
      </c>
      <c r="D1805" t="s">
        <v>19522</v>
      </c>
    </row>
    <row r="1806" spans="1:4">
      <c r="A1806" t="s">
        <v>41763</v>
      </c>
      <c r="B1806" t="s">
        <v>19028</v>
      </c>
      <c r="C1806" t="s">
        <v>43385</v>
      </c>
      <c r="D1806" t="s">
        <v>19522</v>
      </c>
    </row>
    <row r="1807" spans="1:4">
      <c r="A1807" t="s">
        <v>41764</v>
      </c>
      <c r="B1807" t="s">
        <v>43201</v>
      </c>
      <c r="C1807" t="s">
        <v>43385</v>
      </c>
      <c r="D1807" t="s">
        <v>19522</v>
      </c>
    </row>
    <row r="1808" spans="1:4">
      <c r="A1808" t="s">
        <v>41765</v>
      </c>
      <c r="B1808" t="s">
        <v>43033</v>
      </c>
      <c r="C1808" t="s">
        <v>43385</v>
      </c>
      <c r="D1808" t="s">
        <v>19522</v>
      </c>
    </row>
    <row r="1809" spans="1:4">
      <c r="A1809" t="s">
        <v>41766</v>
      </c>
      <c r="B1809" t="s">
        <v>43033</v>
      </c>
      <c r="C1809" t="s">
        <v>43385</v>
      </c>
      <c r="D1809" t="s">
        <v>19522</v>
      </c>
    </row>
    <row r="1810" spans="1:4">
      <c r="A1810" t="s">
        <v>41767</v>
      </c>
      <c r="B1810" t="s">
        <v>19027</v>
      </c>
      <c r="C1810" t="s">
        <v>43385</v>
      </c>
      <c r="D1810" t="s">
        <v>19522</v>
      </c>
    </row>
    <row r="1811" spans="1:4">
      <c r="A1811" t="s">
        <v>41768</v>
      </c>
      <c r="B1811" t="s">
        <v>43034</v>
      </c>
      <c r="C1811" t="s">
        <v>43385</v>
      </c>
      <c r="D1811" t="s">
        <v>19522</v>
      </c>
    </row>
    <row r="1812" spans="1:4">
      <c r="A1812" t="s">
        <v>41769</v>
      </c>
      <c r="B1812" t="s">
        <v>43034</v>
      </c>
      <c r="C1812" t="s">
        <v>43385</v>
      </c>
      <c r="D1812" t="s">
        <v>19522</v>
      </c>
    </row>
    <row r="1813" spans="1:4">
      <c r="A1813" t="s">
        <v>41770</v>
      </c>
      <c r="B1813" t="s">
        <v>14335</v>
      </c>
      <c r="C1813" t="s">
        <v>43385</v>
      </c>
      <c r="D1813" t="s">
        <v>19522</v>
      </c>
    </row>
    <row r="1814" spans="1:4">
      <c r="A1814" t="s">
        <v>41771</v>
      </c>
      <c r="B1814" t="s">
        <v>43033</v>
      </c>
      <c r="C1814" t="s">
        <v>43385</v>
      </c>
      <c r="D1814" t="s">
        <v>19522</v>
      </c>
    </row>
    <row r="1815" spans="1:4">
      <c r="A1815" t="s">
        <v>41772</v>
      </c>
      <c r="B1815" t="s">
        <v>43033</v>
      </c>
      <c r="C1815" t="s">
        <v>43385</v>
      </c>
      <c r="D1815" t="s">
        <v>19522</v>
      </c>
    </row>
    <row r="1816" spans="1:4">
      <c r="A1816" t="s">
        <v>41773</v>
      </c>
      <c r="B1816" t="s">
        <v>19027</v>
      </c>
      <c r="C1816" t="s">
        <v>43385</v>
      </c>
      <c r="D1816" t="s">
        <v>19522</v>
      </c>
    </row>
    <row r="1817" spans="1:4">
      <c r="A1817" t="s">
        <v>41774</v>
      </c>
      <c r="B1817" t="s">
        <v>43034</v>
      </c>
      <c r="C1817" t="s">
        <v>43385</v>
      </c>
      <c r="D1817" t="s">
        <v>19522</v>
      </c>
    </row>
    <row r="1818" spans="1:4">
      <c r="A1818" t="s">
        <v>41775</v>
      </c>
      <c r="B1818" t="s">
        <v>43034</v>
      </c>
      <c r="C1818" t="s">
        <v>43385</v>
      </c>
      <c r="D1818" t="s">
        <v>19522</v>
      </c>
    </row>
    <row r="1819" spans="1:4">
      <c r="A1819" t="s">
        <v>41776</v>
      </c>
      <c r="B1819" t="s">
        <v>14336</v>
      </c>
      <c r="C1819" t="s">
        <v>43385</v>
      </c>
      <c r="D1819" t="s">
        <v>19522</v>
      </c>
    </row>
    <row r="1820" spans="1:4">
      <c r="A1820" t="s">
        <v>41777</v>
      </c>
      <c r="B1820" t="s">
        <v>19026</v>
      </c>
      <c r="C1820" t="s">
        <v>43385</v>
      </c>
      <c r="D1820" t="s">
        <v>19522</v>
      </c>
    </row>
    <row r="1821" spans="1:4">
      <c r="A1821" t="s">
        <v>41778</v>
      </c>
      <c r="B1821" t="s">
        <v>14186</v>
      </c>
      <c r="C1821" t="s">
        <v>43385</v>
      </c>
      <c r="D1821" t="s">
        <v>19522</v>
      </c>
    </row>
    <row r="1822" spans="1:4">
      <c r="A1822" t="s">
        <v>41779</v>
      </c>
      <c r="B1822" t="s">
        <v>19028</v>
      </c>
      <c r="C1822" t="s">
        <v>43385</v>
      </c>
      <c r="D1822" t="s">
        <v>19522</v>
      </c>
    </row>
    <row r="1823" spans="1:4">
      <c r="A1823" t="s">
        <v>41780</v>
      </c>
      <c r="B1823" t="s">
        <v>14190</v>
      </c>
      <c r="C1823" t="s">
        <v>43385</v>
      </c>
      <c r="D1823" t="s">
        <v>19522</v>
      </c>
    </row>
    <row r="1824" spans="1:4">
      <c r="A1824" t="s">
        <v>5069</v>
      </c>
      <c r="B1824" t="s">
        <v>14017</v>
      </c>
      <c r="C1824" t="s">
        <v>43385</v>
      </c>
      <c r="D1824" t="s">
        <v>19522</v>
      </c>
    </row>
    <row r="1825" spans="1:4">
      <c r="A1825" t="s">
        <v>41781</v>
      </c>
      <c r="B1825" t="s">
        <v>19026</v>
      </c>
      <c r="C1825" t="s">
        <v>43385</v>
      </c>
      <c r="D1825" t="s">
        <v>19522</v>
      </c>
    </row>
    <row r="1826" spans="1:4">
      <c r="A1826" t="s">
        <v>41782</v>
      </c>
      <c r="B1826" t="s">
        <v>19026</v>
      </c>
      <c r="C1826" t="s">
        <v>43385</v>
      </c>
      <c r="D1826" t="s">
        <v>19522</v>
      </c>
    </row>
    <row r="1827" spans="1:4">
      <c r="A1827" t="s">
        <v>41783</v>
      </c>
      <c r="B1827" t="s">
        <v>19027</v>
      </c>
      <c r="C1827" t="s">
        <v>43385</v>
      </c>
      <c r="D1827" t="s">
        <v>19522</v>
      </c>
    </row>
    <row r="1828" spans="1:4">
      <c r="A1828" t="s">
        <v>41784</v>
      </c>
      <c r="B1828" t="s">
        <v>19028</v>
      </c>
      <c r="C1828" t="s">
        <v>43385</v>
      </c>
      <c r="D1828" t="s">
        <v>19522</v>
      </c>
    </row>
    <row r="1829" spans="1:4">
      <c r="A1829" t="s">
        <v>41785</v>
      </c>
      <c r="B1829" t="s">
        <v>19028</v>
      </c>
      <c r="C1829" t="s">
        <v>43385</v>
      </c>
      <c r="D1829" t="s">
        <v>19522</v>
      </c>
    </row>
    <row r="1830" spans="1:4">
      <c r="A1830" t="s">
        <v>41786</v>
      </c>
      <c r="B1830" t="s">
        <v>43202</v>
      </c>
      <c r="C1830" t="s">
        <v>43385</v>
      </c>
      <c r="D1830" t="s">
        <v>19522</v>
      </c>
    </row>
    <row r="1831" spans="1:4">
      <c r="A1831" t="s">
        <v>41787</v>
      </c>
      <c r="B1831" t="s">
        <v>43033</v>
      </c>
      <c r="C1831" t="s">
        <v>43385</v>
      </c>
      <c r="D1831" t="s">
        <v>19522</v>
      </c>
    </row>
    <row r="1832" spans="1:4">
      <c r="A1832" t="s">
        <v>41788</v>
      </c>
      <c r="B1832" t="s">
        <v>43033</v>
      </c>
      <c r="C1832" t="s">
        <v>43385</v>
      </c>
      <c r="D1832" t="s">
        <v>19522</v>
      </c>
    </row>
    <row r="1833" spans="1:4">
      <c r="A1833" t="s">
        <v>41789</v>
      </c>
      <c r="B1833" t="s">
        <v>19027</v>
      </c>
      <c r="C1833" t="s">
        <v>43385</v>
      </c>
      <c r="D1833" t="s">
        <v>19522</v>
      </c>
    </row>
    <row r="1834" spans="1:4">
      <c r="A1834" t="s">
        <v>41790</v>
      </c>
      <c r="B1834" t="s">
        <v>43034</v>
      </c>
      <c r="C1834" t="s">
        <v>43385</v>
      </c>
      <c r="D1834" t="s">
        <v>19522</v>
      </c>
    </row>
    <row r="1835" spans="1:4">
      <c r="A1835" t="s">
        <v>41791</v>
      </c>
      <c r="B1835" t="s">
        <v>43034</v>
      </c>
      <c r="C1835" t="s">
        <v>43385</v>
      </c>
      <c r="D1835" t="s">
        <v>19522</v>
      </c>
    </row>
    <row r="1836" spans="1:4">
      <c r="A1836" t="s">
        <v>41792</v>
      </c>
      <c r="B1836" t="s">
        <v>14339</v>
      </c>
      <c r="C1836" t="s">
        <v>43385</v>
      </c>
      <c r="D1836" t="s">
        <v>19522</v>
      </c>
    </row>
    <row r="1837" spans="1:4">
      <c r="A1837" t="s">
        <v>41793</v>
      </c>
      <c r="B1837" t="s">
        <v>19026</v>
      </c>
      <c r="C1837" t="s">
        <v>43385</v>
      </c>
      <c r="D1837" t="s">
        <v>19522</v>
      </c>
    </row>
    <row r="1838" spans="1:4">
      <c r="A1838" t="s">
        <v>41794</v>
      </c>
      <c r="B1838" t="s">
        <v>19026</v>
      </c>
      <c r="C1838" t="s">
        <v>43385</v>
      </c>
      <c r="D1838" t="s">
        <v>19522</v>
      </c>
    </row>
    <row r="1839" spans="1:4">
      <c r="A1839" t="s">
        <v>41795</v>
      </c>
      <c r="B1839" t="s">
        <v>19027</v>
      </c>
      <c r="C1839" t="s">
        <v>43385</v>
      </c>
      <c r="D1839" t="s">
        <v>19522</v>
      </c>
    </row>
    <row r="1840" spans="1:4">
      <c r="A1840" t="s">
        <v>41796</v>
      </c>
      <c r="B1840" t="s">
        <v>19028</v>
      </c>
      <c r="C1840" t="s">
        <v>43385</v>
      </c>
      <c r="D1840" t="s">
        <v>19522</v>
      </c>
    </row>
    <row r="1841" spans="1:4">
      <c r="A1841" t="s">
        <v>41797</v>
      </c>
      <c r="B1841" t="s">
        <v>19028</v>
      </c>
      <c r="C1841" t="s">
        <v>43385</v>
      </c>
      <c r="D1841" t="s">
        <v>19522</v>
      </c>
    </row>
    <row r="1842" spans="1:4">
      <c r="A1842" t="s">
        <v>41798</v>
      </c>
      <c r="B1842" t="s">
        <v>43203</v>
      </c>
      <c r="C1842" t="s">
        <v>43385</v>
      </c>
      <c r="D1842" t="s">
        <v>19522</v>
      </c>
    </row>
    <row r="1843" spans="1:4">
      <c r="A1843" t="s">
        <v>41799</v>
      </c>
      <c r="B1843" t="s">
        <v>43033</v>
      </c>
      <c r="C1843" t="s">
        <v>43385</v>
      </c>
      <c r="D1843" t="s">
        <v>19522</v>
      </c>
    </row>
    <row r="1844" spans="1:4">
      <c r="A1844" t="s">
        <v>41800</v>
      </c>
      <c r="B1844" t="s">
        <v>43033</v>
      </c>
      <c r="C1844" t="s">
        <v>43385</v>
      </c>
      <c r="D1844" t="s">
        <v>19522</v>
      </c>
    </row>
    <row r="1845" spans="1:4">
      <c r="A1845" t="s">
        <v>41801</v>
      </c>
      <c r="B1845" t="s">
        <v>19027</v>
      </c>
      <c r="C1845" t="s">
        <v>43385</v>
      </c>
      <c r="D1845" t="s">
        <v>19522</v>
      </c>
    </row>
    <row r="1846" spans="1:4">
      <c r="A1846" t="s">
        <v>41802</v>
      </c>
      <c r="B1846" t="s">
        <v>43034</v>
      </c>
      <c r="C1846" t="s">
        <v>43385</v>
      </c>
      <c r="D1846" t="s">
        <v>19522</v>
      </c>
    </row>
    <row r="1847" spans="1:4">
      <c r="A1847" t="s">
        <v>41803</v>
      </c>
      <c r="B1847" t="s">
        <v>43034</v>
      </c>
      <c r="C1847" t="s">
        <v>43385</v>
      </c>
      <c r="D1847" t="s">
        <v>19522</v>
      </c>
    </row>
    <row r="1848" spans="1:4">
      <c r="A1848" t="s">
        <v>41804</v>
      </c>
      <c r="B1848" t="s">
        <v>14340</v>
      </c>
      <c r="C1848" t="s">
        <v>43385</v>
      </c>
      <c r="D1848" t="s">
        <v>19522</v>
      </c>
    </row>
    <row r="1849" spans="1:4">
      <c r="A1849" t="s">
        <v>41805</v>
      </c>
      <c r="B1849" t="s">
        <v>43033</v>
      </c>
      <c r="C1849" t="s">
        <v>43385</v>
      </c>
      <c r="D1849" t="s">
        <v>19522</v>
      </c>
    </row>
    <row r="1850" spans="1:4">
      <c r="A1850" t="s">
        <v>41806</v>
      </c>
      <c r="B1850" t="s">
        <v>43033</v>
      </c>
      <c r="C1850" t="s">
        <v>43385</v>
      </c>
      <c r="D1850" t="s">
        <v>19522</v>
      </c>
    </row>
    <row r="1851" spans="1:4">
      <c r="A1851" t="s">
        <v>41807</v>
      </c>
      <c r="B1851" t="s">
        <v>19027</v>
      </c>
      <c r="C1851" t="s">
        <v>43385</v>
      </c>
      <c r="D1851" t="s">
        <v>19522</v>
      </c>
    </row>
    <row r="1852" spans="1:4">
      <c r="A1852" t="s">
        <v>41808</v>
      </c>
      <c r="B1852" t="s">
        <v>43034</v>
      </c>
      <c r="C1852" t="s">
        <v>43385</v>
      </c>
      <c r="D1852" t="s">
        <v>19522</v>
      </c>
    </row>
    <row r="1853" spans="1:4">
      <c r="A1853" t="s">
        <v>41809</v>
      </c>
      <c r="B1853" t="s">
        <v>43034</v>
      </c>
      <c r="C1853" t="s">
        <v>43385</v>
      </c>
      <c r="D1853" t="s">
        <v>19522</v>
      </c>
    </row>
    <row r="1854" spans="1:4">
      <c r="A1854" t="s">
        <v>41810</v>
      </c>
      <c r="B1854" t="s">
        <v>43125</v>
      </c>
      <c r="C1854" t="s">
        <v>43385</v>
      </c>
      <c r="D1854" t="s">
        <v>19522</v>
      </c>
    </row>
    <row r="1855" spans="1:4">
      <c r="A1855" t="s">
        <v>41811</v>
      </c>
      <c r="B1855" t="s">
        <v>43033</v>
      </c>
      <c r="C1855" t="s">
        <v>43385</v>
      </c>
      <c r="D1855" t="s">
        <v>19522</v>
      </c>
    </row>
    <row r="1856" spans="1:4">
      <c r="A1856" t="s">
        <v>41812</v>
      </c>
      <c r="B1856" t="s">
        <v>43033</v>
      </c>
      <c r="C1856" t="s">
        <v>43385</v>
      </c>
      <c r="D1856" t="s">
        <v>19522</v>
      </c>
    </row>
    <row r="1857" spans="1:4">
      <c r="A1857" t="s">
        <v>41813</v>
      </c>
      <c r="B1857" t="s">
        <v>19027</v>
      </c>
      <c r="C1857" t="s">
        <v>43385</v>
      </c>
      <c r="D1857" t="s">
        <v>19522</v>
      </c>
    </row>
    <row r="1858" spans="1:4">
      <c r="A1858" t="s">
        <v>41814</v>
      </c>
      <c r="B1858" t="s">
        <v>43034</v>
      </c>
      <c r="C1858" t="s">
        <v>43385</v>
      </c>
      <c r="D1858" t="s">
        <v>19522</v>
      </c>
    </row>
    <row r="1859" spans="1:4">
      <c r="A1859" t="s">
        <v>41815</v>
      </c>
      <c r="B1859" t="s">
        <v>43034</v>
      </c>
      <c r="C1859" t="s">
        <v>43385</v>
      </c>
      <c r="D1859" t="s">
        <v>19522</v>
      </c>
    </row>
    <row r="1860" spans="1:4">
      <c r="A1860" t="s">
        <v>41816</v>
      </c>
      <c r="B1860" t="s">
        <v>43126</v>
      </c>
      <c r="C1860" t="s">
        <v>43385</v>
      </c>
      <c r="D1860" t="s">
        <v>19522</v>
      </c>
    </row>
    <row r="1861" spans="1:4">
      <c r="A1861" t="s">
        <v>41817</v>
      </c>
      <c r="B1861" t="s">
        <v>43033</v>
      </c>
      <c r="C1861" t="s">
        <v>43385</v>
      </c>
      <c r="D1861" t="s">
        <v>19522</v>
      </c>
    </row>
    <row r="1862" spans="1:4">
      <c r="A1862" t="s">
        <v>41818</v>
      </c>
      <c r="B1862" t="s">
        <v>43033</v>
      </c>
      <c r="C1862" t="s">
        <v>43385</v>
      </c>
      <c r="D1862" t="s">
        <v>19522</v>
      </c>
    </row>
    <row r="1863" spans="1:4">
      <c r="A1863" t="s">
        <v>41819</v>
      </c>
      <c r="B1863" t="s">
        <v>19027</v>
      </c>
      <c r="C1863" t="s">
        <v>43385</v>
      </c>
      <c r="D1863" t="s">
        <v>19522</v>
      </c>
    </row>
    <row r="1864" spans="1:4">
      <c r="A1864" t="s">
        <v>41820</v>
      </c>
      <c r="B1864" t="s">
        <v>43034</v>
      </c>
      <c r="C1864" t="s">
        <v>43385</v>
      </c>
      <c r="D1864" t="s">
        <v>19522</v>
      </c>
    </row>
    <row r="1865" spans="1:4">
      <c r="A1865" t="s">
        <v>41821</v>
      </c>
      <c r="B1865" t="s">
        <v>43034</v>
      </c>
      <c r="C1865" t="s">
        <v>43385</v>
      </c>
      <c r="D1865" t="s">
        <v>19522</v>
      </c>
    </row>
    <row r="1866" spans="1:4">
      <c r="A1866" t="s">
        <v>41822</v>
      </c>
      <c r="B1866" t="s">
        <v>14343</v>
      </c>
      <c r="C1866" t="s">
        <v>43385</v>
      </c>
      <c r="D1866" t="s">
        <v>19522</v>
      </c>
    </row>
    <row r="1867" spans="1:4">
      <c r="A1867" t="s">
        <v>41823</v>
      </c>
      <c r="B1867" t="s">
        <v>43033</v>
      </c>
      <c r="C1867" t="s">
        <v>43385</v>
      </c>
      <c r="D1867" t="s">
        <v>19522</v>
      </c>
    </row>
    <row r="1868" spans="1:4">
      <c r="A1868" t="s">
        <v>41824</v>
      </c>
      <c r="B1868" t="s">
        <v>43033</v>
      </c>
      <c r="C1868" t="s">
        <v>43385</v>
      </c>
      <c r="D1868" t="s">
        <v>19522</v>
      </c>
    </row>
    <row r="1869" spans="1:4">
      <c r="A1869" t="s">
        <v>41825</v>
      </c>
      <c r="B1869" t="s">
        <v>19027</v>
      </c>
      <c r="C1869" t="s">
        <v>43385</v>
      </c>
      <c r="D1869" t="s">
        <v>19522</v>
      </c>
    </row>
    <row r="1870" spans="1:4">
      <c r="A1870" t="s">
        <v>41826</v>
      </c>
      <c r="B1870" t="s">
        <v>43034</v>
      </c>
      <c r="C1870" t="s">
        <v>43385</v>
      </c>
      <c r="D1870" t="s">
        <v>19522</v>
      </c>
    </row>
    <row r="1871" spans="1:4">
      <c r="A1871" t="s">
        <v>41827</v>
      </c>
      <c r="B1871" t="s">
        <v>43034</v>
      </c>
      <c r="C1871" t="s">
        <v>43385</v>
      </c>
      <c r="D1871" t="s">
        <v>19522</v>
      </c>
    </row>
    <row r="1872" spans="1:4">
      <c r="A1872" t="s">
        <v>41828</v>
      </c>
      <c r="B1872" t="s">
        <v>43127</v>
      </c>
      <c r="C1872" t="s">
        <v>43385</v>
      </c>
      <c r="D1872" t="s">
        <v>19522</v>
      </c>
    </row>
    <row r="1873" spans="1:4">
      <c r="A1873" t="s">
        <v>41829</v>
      </c>
      <c r="B1873" t="s">
        <v>43033</v>
      </c>
      <c r="C1873" t="s">
        <v>43385</v>
      </c>
      <c r="D1873" t="s">
        <v>19522</v>
      </c>
    </row>
    <row r="1874" spans="1:4">
      <c r="A1874" t="s">
        <v>41830</v>
      </c>
      <c r="B1874" t="s">
        <v>43033</v>
      </c>
      <c r="C1874" t="s">
        <v>43385</v>
      </c>
      <c r="D1874" t="s">
        <v>19522</v>
      </c>
    </row>
    <row r="1875" spans="1:4">
      <c r="A1875" t="s">
        <v>41831</v>
      </c>
      <c r="B1875" t="s">
        <v>19027</v>
      </c>
      <c r="C1875" t="s">
        <v>43385</v>
      </c>
      <c r="D1875" t="s">
        <v>19522</v>
      </c>
    </row>
    <row r="1876" spans="1:4">
      <c r="A1876" t="s">
        <v>41832</v>
      </c>
      <c r="B1876" t="s">
        <v>43034</v>
      </c>
      <c r="C1876" t="s">
        <v>43385</v>
      </c>
      <c r="D1876" t="s">
        <v>19522</v>
      </c>
    </row>
    <row r="1877" spans="1:4">
      <c r="A1877" t="s">
        <v>41833</v>
      </c>
      <c r="B1877" t="s">
        <v>43034</v>
      </c>
      <c r="C1877" t="s">
        <v>43385</v>
      </c>
      <c r="D1877" t="s">
        <v>19522</v>
      </c>
    </row>
    <row r="1878" spans="1:4">
      <c r="A1878" t="s">
        <v>41834</v>
      </c>
      <c r="B1878" t="s">
        <v>14345</v>
      </c>
      <c r="C1878" t="s">
        <v>43385</v>
      </c>
      <c r="D1878" t="s">
        <v>19522</v>
      </c>
    </row>
    <row r="1879" spans="1:4">
      <c r="A1879" t="s">
        <v>41835</v>
      </c>
      <c r="B1879" t="s">
        <v>43033</v>
      </c>
      <c r="C1879" t="s">
        <v>43385</v>
      </c>
      <c r="D1879" t="s">
        <v>19522</v>
      </c>
    </row>
    <row r="1880" spans="1:4">
      <c r="A1880" t="s">
        <v>41836</v>
      </c>
      <c r="B1880" t="s">
        <v>43033</v>
      </c>
      <c r="C1880" t="s">
        <v>43385</v>
      </c>
      <c r="D1880" t="s">
        <v>19522</v>
      </c>
    </row>
    <row r="1881" spans="1:4">
      <c r="A1881" t="s">
        <v>41837</v>
      </c>
      <c r="B1881" t="s">
        <v>19027</v>
      </c>
      <c r="C1881" t="s">
        <v>43385</v>
      </c>
      <c r="D1881" t="s">
        <v>19522</v>
      </c>
    </row>
    <row r="1882" spans="1:4">
      <c r="A1882" t="s">
        <v>41838</v>
      </c>
      <c r="B1882" t="s">
        <v>43034</v>
      </c>
      <c r="C1882" t="s">
        <v>43385</v>
      </c>
      <c r="D1882" t="s">
        <v>19522</v>
      </c>
    </row>
    <row r="1883" spans="1:4">
      <c r="A1883" t="s">
        <v>41839</v>
      </c>
      <c r="B1883" t="s">
        <v>43034</v>
      </c>
      <c r="C1883" t="s">
        <v>43385</v>
      </c>
      <c r="D1883" t="s">
        <v>19522</v>
      </c>
    </row>
    <row r="1884" spans="1:4">
      <c r="A1884" t="s">
        <v>41840</v>
      </c>
      <c r="B1884" t="s">
        <v>43128</v>
      </c>
      <c r="C1884" t="s">
        <v>43385</v>
      </c>
      <c r="D1884" t="s">
        <v>19522</v>
      </c>
    </row>
    <row r="1885" spans="1:4">
      <c r="A1885" t="s">
        <v>41841</v>
      </c>
      <c r="B1885" t="s">
        <v>43033</v>
      </c>
      <c r="C1885" t="s">
        <v>43385</v>
      </c>
      <c r="D1885" t="s">
        <v>19522</v>
      </c>
    </row>
    <row r="1886" spans="1:4">
      <c r="A1886" t="s">
        <v>41842</v>
      </c>
      <c r="B1886" t="s">
        <v>43033</v>
      </c>
      <c r="C1886" t="s">
        <v>43385</v>
      </c>
      <c r="D1886" t="s">
        <v>19522</v>
      </c>
    </row>
    <row r="1887" spans="1:4">
      <c r="A1887" t="s">
        <v>41843</v>
      </c>
      <c r="B1887" t="s">
        <v>19027</v>
      </c>
      <c r="C1887" t="s">
        <v>43385</v>
      </c>
      <c r="D1887" t="s">
        <v>19522</v>
      </c>
    </row>
    <row r="1888" spans="1:4">
      <c r="A1888" t="s">
        <v>41844</v>
      </c>
      <c r="B1888" t="s">
        <v>43034</v>
      </c>
      <c r="C1888" t="s">
        <v>43385</v>
      </c>
      <c r="D1888" t="s">
        <v>19522</v>
      </c>
    </row>
    <row r="1889" spans="1:4">
      <c r="A1889" t="s">
        <v>41845</v>
      </c>
      <c r="B1889" t="s">
        <v>43034</v>
      </c>
      <c r="C1889" t="s">
        <v>43385</v>
      </c>
      <c r="D1889" t="s">
        <v>19522</v>
      </c>
    </row>
    <row r="1890" spans="1:4">
      <c r="A1890" t="s">
        <v>41846</v>
      </c>
      <c r="B1890" t="s">
        <v>14347</v>
      </c>
      <c r="C1890" t="s">
        <v>43385</v>
      </c>
      <c r="D1890" t="s">
        <v>19522</v>
      </c>
    </row>
    <row r="1891" spans="1:4">
      <c r="A1891" t="s">
        <v>41847</v>
      </c>
      <c r="B1891" t="s">
        <v>43033</v>
      </c>
      <c r="C1891" t="s">
        <v>43385</v>
      </c>
      <c r="D1891" t="s">
        <v>19522</v>
      </c>
    </row>
    <row r="1892" spans="1:4">
      <c r="A1892" t="s">
        <v>41848</v>
      </c>
      <c r="B1892" t="s">
        <v>43033</v>
      </c>
      <c r="C1892" t="s">
        <v>43385</v>
      </c>
      <c r="D1892" t="s">
        <v>19522</v>
      </c>
    </row>
    <row r="1893" spans="1:4">
      <c r="A1893" t="s">
        <v>41849</v>
      </c>
      <c r="B1893" t="s">
        <v>19027</v>
      </c>
      <c r="C1893" t="s">
        <v>43385</v>
      </c>
      <c r="D1893" t="s">
        <v>19522</v>
      </c>
    </row>
    <row r="1894" spans="1:4">
      <c r="A1894" t="s">
        <v>41850</v>
      </c>
      <c r="B1894" t="s">
        <v>43034</v>
      </c>
      <c r="C1894" t="s">
        <v>43385</v>
      </c>
      <c r="D1894" t="s">
        <v>19522</v>
      </c>
    </row>
    <row r="1895" spans="1:4">
      <c r="A1895" t="s">
        <v>41851</v>
      </c>
      <c r="B1895" t="s">
        <v>14348</v>
      </c>
      <c r="C1895" t="s">
        <v>43385</v>
      </c>
      <c r="D1895" t="s">
        <v>19522</v>
      </c>
    </row>
    <row r="1896" spans="1:4">
      <c r="A1896" t="s">
        <v>41852</v>
      </c>
      <c r="B1896" t="s">
        <v>43034</v>
      </c>
      <c r="C1896" t="s">
        <v>43385</v>
      </c>
      <c r="D1896" t="s">
        <v>19522</v>
      </c>
    </row>
    <row r="1897" spans="1:4">
      <c r="A1897" t="s">
        <v>41853</v>
      </c>
      <c r="B1897" t="s">
        <v>43033</v>
      </c>
      <c r="C1897" t="s">
        <v>43385</v>
      </c>
      <c r="D1897" t="s">
        <v>19522</v>
      </c>
    </row>
    <row r="1898" spans="1:4">
      <c r="A1898" t="s">
        <v>41854</v>
      </c>
      <c r="B1898" t="s">
        <v>43033</v>
      </c>
      <c r="C1898" t="s">
        <v>43385</v>
      </c>
      <c r="D1898" t="s">
        <v>19522</v>
      </c>
    </row>
    <row r="1899" spans="1:4">
      <c r="A1899" t="s">
        <v>41855</v>
      </c>
      <c r="B1899" t="s">
        <v>19027</v>
      </c>
      <c r="C1899" t="s">
        <v>43385</v>
      </c>
      <c r="D1899" t="s">
        <v>19522</v>
      </c>
    </row>
    <row r="1900" spans="1:4">
      <c r="A1900" t="s">
        <v>41856</v>
      </c>
      <c r="B1900" t="s">
        <v>43034</v>
      </c>
      <c r="C1900" t="s">
        <v>43385</v>
      </c>
      <c r="D1900" t="s">
        <v>19522</v>
      </c>
    </row>
    <row r="1901" spans="1:4">
      <c r="A1901" t="s">
        <v>41857</v>
      </c>
      <c r="B1901" t="s">
        <v>43034</v>
      </c>
      <c r="C1901" t="s">
        <v>43385</v>
      </c>
      <c r="D1901" t="s">
        <v>19522</v>
      </c>
    </row>
    <row r="1902" spans="1:4">
      <c r="A1902" t="s">
        <v>41858</v>
      </c>
      <c r="B1902" t="s">
        <v>14349</v>
      </c>
      <c r="C1902" t="s">
        <v>43385</v>
      </c>
      <c r="D1902" t="s">
        <v>19522</v>
      </c>
    </row>
    <row r="1903" spans="1:4">
      <c r="A1903" t="s">
        <v>41859</v>
      </c>
      <c r="B1903" t="s">
        <v>43033</v>
      </c>
      <c r="C1903" t="s">
        <v>43385</v>
      </c>
      <c r="D1903" t="s">
        <v>19522</v>
      </c>
    </row>
    <row r="1904" spans="1:4">
      <c r="A1904" t="s">
        <v>41860</v>
      </c>
      <c r="B1904" t="s">
        <v>43033</v>
      </c>
      <c r="C1904" t="s">
        <v>43385</v>
      </c>
      <c r="D1904" t="s">
        <v>19522</v>
      </c>
    </row>
    <row r="1905" spans="1:4">
      <c r="A1905" t="s">
        <v>41861</v>
      </c>
      <c r="B1905" t="s">
        <v>19027</v>
      </c>
      <c r="C1905" t="s">
        <v>43385</v>
      </c>
      <c r="D1905" t="s">
        <v>19522</v>
      </c>
    </row>
    <row r="1906" spans="1:4">
      <c r="A1906" t="s">
        <v>41862</v>
      </c>
      <c r="B1906" t="s">
        <v>43034</v>
      </c>
      <c r="C1906" t="s">
        <v>43385</v>
      </c>
      <c r="D1906" t="s">
        <v>19522</v>
      </c>
    </row>
    <row r="1907" spans="1:4">
      <c r="A1907" t="s">
        <v>41863</v>
      </c>
      <c r="B1907" t="s">
        <v>43034</v>
      </c>
      <c r="C1907" t="s">
        <v>43385</v>
      </c>
      <c r="D1907" t="s">
        <v>19522</v>
      </c>
    </row>
    <row r="1908" spans="1:4">
      <c r="A1908" t="s">
        <v>41864</v>
      </c>
      <c r="B1908" t="s">
        <v>14350</v>
      </c>
      <c r="C1908" t="s">
        <v>43385</v>
      </c>
      <c r="D1908" t="s">
        <v>19522</v>
      </c>
    </row>
    <row r="1909" spans="1:4">
      <c r="A1909" t="s">
        <v>41865</v>
      </c>
      <c r="B1909" t="s">
        <v>43033</v>
      </c>
      <c r="C1909" t="s">
        <v>43385</v>
      </c>
      <c r="D1909" t="s">
        <v>19522</v>
      </c>
    </row>
    <row r="1910" spans="1:4">
      <c r="A1910" t="s">
        <v>41866</v>
      </c>
      <c r="B1910" t="s">
        <v>43033</v>
      </c>
      <c r="C1910" t="s">
        <v>43385</v>
      </c>
      <c r="D1910" t="s">
        <v>19522</v>
      </c>
    </row>
    <row r="1911" spans="1:4">
      <c r="A1911" t="s">
        <v>41867</v>
      </c>
      <c r="B1911" t="s">
        <v>19027</v>
      </c>
      <c r="C1911" t="s">
        <v>43385</v>
      </c>
      <c r="D1911" t="s">
        <v>19522</v>
      </c>
    </row>
    <row r="1912" spans="1:4">
      <c r="A1912" t="s">
        <v>41868</v>
      </c>
      <c r="B1912" t="s">
        <v>43034</v>
      </c>
      <c r="C1912" t="s">
        <v>43385</v>
      </c>
      <c r="D1912" t="s">
        <v>19522</v>
      </c>
    </row>
    <row r="1913" spans="1:4">
      <c r="A1913" t="s">
        <v>41869</v>
      </c>
      <c r="B1913" t="s">
        <v>43034</v>
      </c>
      <c r="C1913" t="s">
        <v>43385</v>
      </c>
      <c r="D1913" t="s">
        <v>19522</v>
      </c>
    </row>
    <row r="1914" spans="1:4">
      <c r="A1914" t="s">
        <v>41870</v>
      </c>
      <c r="B1914" t="s">
        <v>43132</v>
      </c>
      <c r="C1914" t="s">
        <v>43385</v>
      </c>
      <c r="D1914" t="s">
        <v>19522</v>
      </c>
    </row>
    <row r="1915" spans="1:4">
      <c r="A1915" t="s">
        <v>41871</v>
      </c>
      <c r="B1915" t="s">
        <v>19026</v>
      </c>
      <c r="C1915" t="s">
        <v>43385</v>
      </c>
      <c r="D1915" t="s">
        <v>19522</v>
      </c>
    </row>
    <row r="1916" spans="1:4">
      <c r="A1916" t="s">
        <v>41872</v>
      </c>
      <c r="B1916" t="s">
        <v>19026</v>
      </c>
      <c r="C1916" t="s">
        <v>43385</v>
      </c>
      <c r="D1916" t="s">
        <v>19522</v>
      </c>
    </row>
    <row r="1917" spans="1:4">
      <c r="A1917" t="s">
        <v>41873</v>
      </c>
      <c r="B1917" t="s">
        <v>19027</v>
      </c>
      <c r="C1917" t="s">
        <v>43385</v>
      </c>
      <c r="D1917" t="s">
        <v>19522</v>
      </c>
    </row>
    <row r="1918" spans="1:4">
      <c r="A1918" t="s">
        <v>41874</v>
      </c>
      <c r="B1918" t="s">
        <v>19028</v>
      </c>
      <c r="C1918" t="s">
        <v>43385</v>
      </c>
      <c r="D1918" t="s">
        <v>19522</v>
      </c>
    </row>
    <row r="1919" spans="1:4">
      <c r="A1919" t="s">
        <v>41875</v>
      </c>
      <c r="B1919" t="s">
        <v>19028</v>
      </c>
      <c r="C1919" t="s">
        <v>43385</v>
      </c>
      <c r="D1919" t="s">
        <v>19522</v>
      </c>
    </row>
    <row r="1920" spans="1:4">
      <c r="A1920" t="s">
        <v>41876</v>
      </c>
      <c r="B1920" t="s">
        <v>43204</v>
      </c>
      <c r="C1920" t="s">
        <v>43385</v>
      </c>
      <c r="D1920" t="s">
        <v>19522</v>
      </c>
    </row>
    <row r="1921" spans="1:4">
      <c r="A1921" t="s">
        <v>41877</v>
      </c>
      <c r="B1921" t="s">
        <v>19026</v>
      </c>
      <c r="C1921" t="s">
        <v>43385</v>
      </c>
      <c r="D1921" t="s">
        <v>19522</v>
      </c>
    </row>
    <row r="1922" spans="1:4">
      <c r="A1922" t="s">
        <v>41878</v>
      </c>
      <c r="B1922" t="s">
        <v>19026</v>
      </c>
      <c r="C1922" t="s">
        <v>43385</v>
      </c>
      <c r="D1922" t="s">
        <v>19522</v>
      </c>
    </row>
    <row r="1923" spans="1:4">
      <c r="A1923" t="s">
        <v>41879</v>
      </c>
      <c r="B1923" t="s">
        <v>19027</v>
      </c>
      <c r="C1923" t="s">
        <v>43385</v>
      </c>
      <c r="D1923" t="s">
        <v>19522</v>
      </c>
    </row>
    <row r="1924" spans="1:4">
      <c r="A1924" t="s">
        <v>41880</v>
      </c>
      <c r="B1924" t="s">
        <v>19028</v>
      </c>
      <c r="C1924" t="s">
        <v>43385</v>
      </c>
      <c r="D1924" t="s">
        <v>19522</v>
      </c>
    </row>
    <row r="1925" spans="1:4">
      <c r="A1925" t="s">
        <v>41881</v>
      </c>
      <c r="B1925" t="s">
        <v>19028</v>
      </c>
      <c r="C1925" t="s">
        <v>43385</v>
      </c>
      <c r="D1925" t="s">
        <v>19522</v>
      </c>
    </row>
    <row r="1926" spans="1:4">
      <c r="A1926" t="s">
        <v>41882</v>
      </c>
      <c r="B1926" t="s">
        <v>43205</v>
      </c>
      <c r="C1926" t="s">
        <v>43385</v>
      </c>
      <c r="D1926" t="s">
        <v>19522</v>
      </c>
    </row>
    <row r="1927" spans="1:4">
      <c r="A1927" t="s">
        <v>41883</v>
      </c>
      <c r="B1927" t="s">
        <v>19026</v>
      </c>
      <c r="C1927" t="s">
        <v>43385</v>
      </c>
      <c r="D1927" t="s">
        <v>19522</v>
      </c>
    </row>
    <row r="1928" spans="1:4">
      <c r="A1928" t="s">
        <v>41884</v>
      </c>
      <c r="B1928" t="s">
        <v>19026</v>
      </c>
      <c r="C1928" t="s">
        <v>43385</v>
      </c>
      <c r="D1928" t="s">
        <v>19522</v>
      </c>
    </row>
    <row r="1929" spans="1:4">
      <c r="A1929" t="s">
        <v>41885</v>
      </c>
      <c r="B1929" t="s">
        <v>19027</v>
      </c>
      <c r="C1929" t="s">
        <v>43385</v>
      </c>
      <c r="D1929" t="s">
        <v>19522</v>
      </c>
    </row>
    <row r="1930" spans="1:4">
      <c r="A1930" t="s">
        <v>41886</v>
      </c>
      <c r="B1930" t="s">
        <v>19028</v>
      </c>
      <c r="C1930" t="s">
        <v>43385</v>
      </c>
      <c r="D1930" t="s">
        <v>19522</v>
      </c>
    </row>
    <row r="1931" spans="1:4">
      <c r="A1931" t="s">
        <v>41887</v>
      </c>
      <c r="B1931" t="s">
        <v>19028</v>
      </c>
      <c r="C1931" t="s">
        <v>43385</v>
      </c>
      <c r="D1931" t="s">
        <v>19522</v>
      </c>
    </row>
    <row r="1932" spans="1:4">
      <c r="A1932" t="s">
        <v>41888</v>
      </c>
      <c r="B1932" t="s">
        <v>43206</v>
      </c>
      <c r="C1932" t="s">
        <v>43385</v>
      </c>
      <c r="D1932" t="s">
        <v>19522</v>
      </c>
    </row>
    <row r="1933" spans="1:4">
      <c r="A1933" t="s">
        <v>41889</v>
      </c>
      <c r="B1933" t="s">
        <v>19026</v>
      </c>
      <c r="C1933" t="s">
        <v>43385</v>
      </c>
      <c r="D1933" t="s">
        <v>19522</v>
      </c>
    </row>
    <row r="1934" spans="1:4">
      <c r="A1934" t="s">
        <v>41890</v>
      </c>
      <c r="B1934" t="s">
        <v>19027</v>
      </c>
      <c r="C1934" t="s">
        <v>43385</v>
      </c>
      <c r="D1934" t="s">
        <v>19522</v>
      </c>
    </row>
    <row r="1935" spans="1:4">
      <c r="A1935" t="s">
        <v>41891</v>
      </c>
      <c r="B1935" t="s">
        <v>19028</v>
      </c>
      <c r="C1935" t="s">
        <v>43385</v>
      </c>
      <c r="D1935" t="s">
        <v>19522</v>
      </c>
    </row>
    <row r="1936" spans="1:4">
      <c r="A1936" t="s">
        <v>41892</v>
      </c>
      <c r="B1936" t="s">
        <v>43207</v>
      </c>
      <c r="C1936" t="s">
        <v>43385</v>
      </c>
      <c r="D1936" t="s">
        <v>19522</v>
      </c>
    </row>
    <row r="1937" spans="1:4">
      <c r="A1937" t="s">
        <v>41893</v>
      </c>
      <c r="B1937" t="s">
        <v>43033</v>
      </c>
      <c r="C1937" t="s">
        <v>43385</v>
      </c>
      <c r="D1937" t="s">
        <v>19522</v>
      </c>
    </row>
    <row r="1938" spans="1:4">
      <c r="A1938" t="s">
        <v>41894</v>
      </c>
      <c r="B1938" t="s">
        <v>43033</v>
      </c>
      <c r="C1938" t="s">
        <v>43385</v>
      </c>
      <c r="D1938" t="s">
        <v>19522</v>
      </c>
    </row>
    <row r="1939" spans="1:4">
      <c r="A1939" t="s">
        <v>41895</v>
      </c>
      <c r="B1939" t="s">
        <v>19027</v>
      </c>
      <c r="C1939" t="s">
        <v>43385</v>
      </c>
      <c r="D1939" t="s">
        <v>19522</v>
      </c>
    </row>
    <row r="1940" spans="1:4">
      <c r="A1940" t="s">
        <v>41896</v>
      </c>
      <c r="B1940" t="s">
        <v>43034</v>
      </c>
      <c r="C1940" t="s">
        <v>43385</v>
      </c>
      <c r="D1940" t="s">
        <v>19522</v>
      </c>
    </row>
    <row r="1941" spans="1:4">
      <c r="A1941" t="s">
        <v>41897</v>
      </c>
      <c r="B1941" t="s">
        <v>43034</v>
      </c>
      <c r="C1941" t="s">
        <v>43385</v>
      </c>
      <c r="D1941" t="s">
        <v>19522</v>
      </c>
    </row>
    <row r="1942" spans="1:4">
      <c r="A1942" t="s">
        <v>41898</v>
      </c>
      <c r="B1942" t="s">
        <v>14356</v>
      </c>
      <c r="C1942" t="s">
        <v>43385</v>
      </c>
      <c r="D1942" t="s">
        <v>19522</v>
      </c>
    </row>
    <row r="1943" spans="1:4">
      <c r="A1943" t="s">
        <v>41899</v>
      </c>
      <c r="B1943" t="s">
        <v>19026</v>
      </c>
      <c r="C1943" t="s">
        <v>43385</v>
      </c>
      <c r="D1943" t="s">
        <v>19522</v>
      </c>
    </row>
    <row r="1944" spans="1:4">
      <c r="A1944" t="s">
        <v>41900</v>
      </c>
      <c r="B1944" t="s">
        <v>19028</v>
      </c>
      <c r="C1944" t="s">
        <v>43385</v>
      </c>
      <c r="D1944" t="s">
        <v>19522</v>
      </c>
    </row>
    <row r="1945" spans="1:4">
      <c r="A1945" t="s">
        <v>41901</v>
      </c>
      <c r="B1945" t="s">
        <v>43033</v>
      </c>
      <c r="C1945" t="s">
        <v>43385</v>
      </c>
      <c r="D1945" t="s">
        <v>19522</v>
      </c>
    </row>
    <row r="1946" spans="1:4">
      <c r="A1946" t="s">
        <v>41902</v>
      </c>
      <c r="B1946" t="s">
        <v>43033</v>
      </c>
      <c r="C1946" t="s">
        <v>43385</v>
      </c>
      <c r="D1946" t="s">
        <v>19522</v>
      </c>
    </row>
    <row r="1947" spans="1:4">
      <c r="A1947" t="s">
        <v>41903</v>
      </c>
      <c r="B1947" t="s">
        <v>19027</v>
      </c>
      <c r="C1947" t="s">
        <v>43385</v>
      </c>
      <c r="D1947" t="s">
        <v>19522</v>
      </c>
    </row>
    <row r="1948" spans="1:4">
      <c r="A1948" t="s">
        <v>41904</v>
      </c>
      <c r="B1948" t="s">
        <v>43034</v>
      </c>
      <c r="C1948" t="s">
        <v>43385</v>
      </c>
      <c r="D1948" t="s">
        <v>19522</v>
      </c>
    </row>
    <row r="1949" spans="1:4">
      <c r="A1949" t="s">
        <v>41905</v>
      </c>
      <c r="B1949" t="s">
        <v>43034</v>
      </c>
      <c r="C1949" t="s">
        <v>43385</v>
      </c>
      <c r="D1949" t="s">
        <v>19522</v>
      </c>
    </row>
    <row r="1950" spans="1:4">
      <c r="A1950" t="s">
        <v>41906</v>
      </c>
      <c r="B1950" t="s">
        <v>43133</v>
      </c>
      <c r="C1950" t="s">
        <v>43385</v>
      </c>
      <c r="D1950" t="s">
        <v>19522</v>
      </c>
    </row>
    <row r="1951" spans="1:4">
      <c r="A1951" t="s">
        <v>41907</v>
      </c>
      <c r="B1951" t="s">
        <v>43033</v>
      </c>
      <c r="C1951" t="s">
        <v>43385</v>
      </c>
      <c r="D1951" t="s">
        <v>19522</v>
      </c>
    </row>
    <row r="1952" spans="1:4">
      <c r="A1952" t="s">
        <v>41908</v>
      </c>
      <c r="B1952" t="s">
        <v>43033</v>
      </c>
      <c r="C1952" t="s">
        <v>43385</v>
      </c>
      <c r="D1952" t="s">
        <v>19522</v>
      </c>
    </row>
    <row r="1953" spans="1:4">
      <c r="A1953" t="s">
        <v>41909</v>
      </c>
      <c r="B1953" t="s">
        <v>19027</v>
      </c>
      <c r="C1953" t="s">
        <v>43385</v>
      </c>
      <c r="D1953" t="s">
        <v>19522</v>
      </c>
    </row>
    <row r="1954" spans="1:4">
      <c r="A1954" t="s">
        <v>41910</v>
      </c>
      <c r="B1954" t="s">
        <v>43034</v>
      </c>
      <c r="C1954" t="s">
        <v>43385</v>
      </c>
      <c r="D1954" t="s">
        <v>19522</v>
      </c>
    </row>
    <row r="1955" spans="1:4">
      <c r="A1955" t="s">
        <v>41911</v>
      </c>
      <c r="B1955" t="s">
        <v>43034</v>
      </c>
      <c r="C1955" t="s">
        <v>43385</v>
      </c>
      <c r="D1955" t="s">
        <v>19522</v>
      </c>
    </row>
    <row r="1956" spans="1:4">
      <c r="A1956" t="s">
        <v>41912</v>
      </c>
      <c r="B1956" t="s">
        <v>14352</v>
      </c>
      <c r="C1956" t="s">
        <v>43385</v>
      </c>
      <c r="D1956" t="s">
        <v>19522</v>
      </c>
    </row>
    <row r="1957" spans="1:4">
      <c r="A1957" t="s">
        <v>41913</v>
      </c>
      <c r="B1957" t="s">
        <v>43033</v>
      </c>
      <c r="C1957" t="s">
        <v>43385</v>
      </c>
      <c r="D1957" t="s">
        <v>19522</v>
      </c>
    </row>
    <row r="1958" spans="1:4">
      <c r="A1958" t="s">
        <v>41914</v>
      </c>
      <c r="B1958" t="s">
        <v>43033</v>
      </c>
      <c r="C1958" t="s">
        <v>43385</v>
      </c>
      <c r="D1958" t="s">
        <v>19522</v>
      </c>
    </row>
    <row r="1959" spans="1:4">
      <c r="A1959" t="s">
        <v>41915</v>
      </c>
      <c r="B1959" t="s">
        <v>19027</v>
      </c>
      <c r="C1959" t="s">
        <v>43385</v>
      </c>
      <c r="D1959" t="s">
        <v>19522</v>
      </c>
    </row>
    <row r="1960" spans="1:4">
      <c r="A1960" t="s">
        <v>41916</v>
      </c>
      <c r="B1960" t="s">
        <v>43034</v>
      </c>
      <c r="C1960" t="s">
        <v>43385</v>
      </c>
      <c r="D1960" t="s">
        <v>19522</v>
      </c>
    </row>
    <row r="1961" spans="1:4">
      <c r="A1961" t="s">
        <v>41917</v>
      </c>
      <c r="B1961" t="s">
        <v>43034</v>
      </c>
      <c r="C1961" t="s">
        <v>43385</v>
      </c>
      <c r="D1961" t="s">
        <v>19522</v>
      </c>
    </row>
    <row r="1962" spans="1:4">
      <c r="A1962" t="s">
        <v>41918</v>
      </c>
      <c r="B1962" t="s">
        <v>14353</v>
      </c>
      <c r="C1962" t="s">
        <v>43385</v>
      </c>
      <c r="D1962" t="s">
        <v>19522</v>
      </c>
    </row>
    <row r="1963" spans="1:4">
      <c r="A1963" t="s">
        <v>41919</v>
      </c>
      <c r="B1963" t="s">
        <v>43033</v>
      </c>
      <c r="C1963" t="s">
        <v>43385</v>
      </c>
      <c r="D1963" t="s">
        <v>19522</v>
      </c>
    </row>
    <row r="1964" spans="1:4">
      <c r="A1964" t="s">
        <v>41920</v>
      </c>
      <c r="B1964" t="s">
        <v>43033</v>
      </c>
      <c r="C1964" t="s">
        <v>43385</v>
      </c>
      <c r="D1964" t="s">
        <v>19522</v>
      </c>
    </row>
    <row r="1965" spans="1:4">
      <c r="A1965" t="s">
        <v>41921</v>
      </c>
      <c r="B1965" t="s">
        <v>19027</v>
      </c>
      <c r="C1965" t="s">
        <v>43385</v>
      </c>
      <c r="D1965" t="s">
        <v>19522</v>
      </c>
    </row>
    <row r="1966" spans="1:4">
      <c r="A1966" t="s">
        <v>41922</v>
      </c>
      <c r="B1966" t="s">
        <v>43034</v>
      </c>
      <c r="C1966" t="s">
        <v>43385</v>
      </c>
      <c r="D1966" t="s">
        <v>19522</v>
      </c>
    </row>
    <row r="1967" spans="1:4">
      <c r="A1967" t="s">
        <v>41923</v>
      </c>
      <c r="B1967" t="s">
        <v>43034</v>
      </c>
      <c r="C1967" t="s">
        <v>43385</v>
      </c>
      <c r="D1967" t="s">
        <v>19522</v>
      </c>
    </row>
    <row r="1968" spans="1:4">
      <c r="A1968" t="s">
        <v>41924</v>
      </c>
      <c r="B1968" t="s">
        <v>43134</v>
      </c>
      <c r="C1968" t="s">
        <v>43385</v>
      </c>
      <c r="D1968" t="s">
        <v>19522</v>
      </c>
    </row>
    <row r="1969" spans="1:4">
      <c r="A1969" t="s">
        <v>41925</v>
      </c>
      <c r="B1969" t="s">
        <v>43033</v>
      </c>
      <c r="C1969" t="s">
        <v>43385</v>
      </c>
      <c r="D1969" t="s">
        <v>19522</v>
      </c>
    </row>
    <row r="1970" spans="1:4">
      <c r="A1970" t="s">
        <v>41926</v>
      </c>
      <c r="B1970" t="s">
        <v>43033</v>
      </c>
      <c r="C1970" t="s">
        <v>43385</v>
      </c>
      <c r="D1970" t="s">
        <v>19522</v>
      </c>
    </row>
    <row r="1971" spans="1:4">
      <c r="A1971" t="s">
        <v>41927</v>
      </c>
      <c r="B1971" t="s">
        <v>19027</v>
      </c>
      <c r="C1971" t="s">
        <v>43385</v>
      </c>
      <c r="D1971" t="s">
        <v>19522</v>
      </c>
    </row>
    <row r="1972" spans="1:4">
      <c r="A1972" t="s">
        <v>41928</v>
      </c>
      <c r="B1972" t="s">
        <v>43034</v>
      </c>
      <c r="C1972" t="s">
        <v>43385</v>
      </c>
      <c r="D1972" t="s">
        <v>19522</v>
      </c>
    </row>
    <row r="1973" spans="1:4">
      <c r="A1973" t="s">
        <v>41929</v>
      </c>
      <c r="B1973" t="s">
        <v>43034</v>
      </c>
      <c r="C1973" t="s">
        <v>43385</v>
      </c>
      <c r="D1973" t="s">
        <v>19522</v>
      </c>
    </row>
    <row r="1974" spans="1:4">
      <c r="A1974" t="s">
        <v>41930</v>
      </c>
      <c r="B1974" t="s">
        <v>43135</v>
      </c>
      <c r="C1974" t="s">
        <v>43385</v>
      </c>
      <c r="D1974" t="s">
        <v>19522</v>
      </c>
    </row>
    <row r="1975" spans="1:4">
      <c r="A1975" t="s">
        <v>41931</v>
      </c>
      <c r="B1975" t="s">
        <v>19026</v>
      </c>
      <c r="C1975" t="s">
        <v>43385</v>
      </c>
      <c r="D1975" t="s">
        <v>19522</v>
      </c>
    </row>
    <row r="1976" spans="1:4">
      <c r="A1976" t="s">
        <v>41932</v>
      </c>
      <c r="B1976" t="s">
        <v>19026</v>
      </c>
      <c r="C1976" t="s">
        <v>43385</v>
      </c>
      <c r="D1976" t="s">
        <v>19522</v>
      </c>
    </row>
    <row r="1977" spans="1:4">
      <c r="A1977" t="s">
        <v>41933</v>
      </c>
      <c r="B1977" t="s">
        <v>19027</v>
      </c>
      <c r="C1977" t="s">
        <v>43385</v>
      </c>
      <c r="D1977" t="s">
        <v>19522</v>
      </c>
    </row>
    <row r="1978" spans="1:4">
      <c r="A1978" t="s">
        <v>41934</v>
      </c>
      <c r="B1978" t="s">
        <v>19028</v>
      </c>
      <c r="C1978" t="s">
        <v>43385</v>
      </c>
      <c r="D1978" t="s">
        <v>19522</v>
      </c>
    </row>
    <row r="1979" spans="1:4">
      <c r="A1979" t="s">
        <v>41935</v>
      </c>
      <c r="B1979" t="s">
        <v>19028</v>
      </c>
      <c r="C1979" t="s">
        <v>43385</v>
      </c>
      <c r="D1979" t="s">
        <v>19522</v>
      </c>
    </row>
    <row r="1980" spans="1:4">
      <c r="A1980" t="s">
        <v>41936</v>
      </c>
      <c r="B1980" t="s">
        <v>43208</v>
      </c>
      <c r="C1980" t="s">
        <v>43385</v>
      </c>
      <c r="D1980" t="s">
        <v>19522</v>
      </c>
    </row>
    <row r="1981" spans="1:4">
      <c r="A1981" t="s">
        <v>41937</v>
      </c>
      <c r="B1981" t="s">
        <v>43033</v>
      </c>
      <c r="C1981" t="s">
        <v>43385</v>
      </c>
      <c r="D1981" t="s">
        <v>19522</v>
      </c>
    </row>
    <row r="1982" spans="1:4">
      <c r="A1982" t="s">
        <v>41938</v>
      </c>
      <c r="B1982" t="s">
        <v>43033</v>
      </c>
      <c r="C1982" t="s">
        <v>43385</v>
      </c>
      <c r="D1982" t="s">
        <v>19522</v>
      </c>
    </row>
    <row r="1983" spans="1:4">
      <c r="A1983" t="s">
        <v>41939</v>
      </c>
      <c r="B1983" t="s">
        <v>19027</v>
      </c>
      <c r="C1983" t="s">
        <v>43385</v>
      </c>
      <c r="D1983" t="s">
        <v>19522</v>
      </c>
    </row>
    <row r="1984" spans="1:4">
      <c r="A1984" t="s">
        <v>41940</v>
      </c>
      <c r="B1984" t="s">
        <v>43034</v>
      </c>
      <c r="C1984" t="s">
        <v>43385</v>
      </c>
      <c r="D1984" t="s">
        <v>19522</v>
      </c>
    </row>
    <row r="1985" spans="1:4">
      <c r="A1985" t="s">
        <v>41941</v>
      </c>
      <c r="B1985" t="s">
        <v>43034</v>
      </c>
      <c r="C1985" t="s">
        <v>43385</v>
      </c>
      <c r="D1985" t="s">
        <v>19522</v>
      </c>
    </row>
    <row r="1986" spans="1:4">
      <c r="A1986" t="s">
        <v>41942</v>
      </c>
      <c r="B1986" t="s">
        <v>14360</v>
      </c>
      <c r="C1986" t="s">
        <v>43385</v>
      </c>
      <c r="D1986" t="s">
        <v>19522</v>
      </c>
    </row>
    <row r="1987" spans="1:4">
      <c r="A1987" t="s">
        <v>41943</v>
      </c>
      <c r="B1987" t="s">
        <v>43033</v>
      </c>
      <c r="C1987" t="s">
        <v>43385</v>
      </c>
      <c r="D1987" t="s">
        <v>19522</v>
      </c>
    </row>
    <row r="1988" spans="1:4">
      <c r="A1988" t="s">
        <v>41944</v>
      </c>
      <c r="B1988" t="s">
        <v>43033</v>
      </c>
      <c r="C1988" t="s">
        <v>43385</v>
      </c>
      <c r="D1988" t="s">
        <v>19522</v>
      </c>
    </row>
    <row r="1989" spans="1:4">
      <c r="A1989" t="s">
        <v>41945</v>
      </c>
      <c r="B1989" t="s">
        <v>19027</v>
      </c>
      <c r="C1989" t="s">
        <v>43385</v>
      </c>
      <c r="D1989" t="s">
        <v>19522</v>
      </c>
    </row>
    <row r="1990" spans="1:4">
      <c r="A1990" t="s">
        <v>41946</v>
      </c>
      <c r="B1990" t="s">
        <v>43034</v>
      </c>
      <c r="C1990" t="s">
        <v>43385</v>
      </c>
      <c r="D1990" t="s">
        <v>19522</v>
      </c>
    </row>
    <row r="1991" spans="1:4">
      <c r="A1991" t="s">
        <v>41947</v>
      </c>
      <c r="B1991" t="s">
        <v>43034</v>
      </c>
      <c r="C1991" t="s">
        <v>43385</v>
      </c>
      <c r="D1991" t="s">
        <v>19522</v>
      </c>
    </row>
    <row r="1992" spans="1:4">
      <c r="A1992" t="s">
        <v>41948</v>
      </c>
      <c r="B1992" t="s">
        <v>14361</v>
      </c>
      <c r="C1992" t="s">
        <v>43385</v>
      </c>
      <c r="D1992" t="s">
        <v>19522</v>
      </c>
    </row>
    <row r="1993" spans="1:4">
      <c r="A1993" t="s">
        <v>41949</v>
      </c>
      <c r="B1993" t="s">
        <v>43033</v>
      </c>
      <c r="C1993" t="s">
        <v>43385</v>
      </c>
      <c r="D1993" t="s">
        <v>19522</v>
      </c>
    </row>
    <row r="1994" spans="1:4">
      <c r="A1994" t="s">
        <v>41950</v>
      </c>
      <c r="B1994" t="s">
        <v>43033</v>
      </c>
      <c r="C1994" t="s">
        <v>43385</v>
      </c>
      <c r="D1994" t="s">
        <v>19522</v>
      </c>
    </row>
    <row r="1995" spans="1:4">
      <c r="A1995" t="s">
        <v>41951</v>
      </c>
      <c r="B1995" t="s">
        <v>19027</v>
      </c>
      <c r="C1995" t="s">
        <v>43385</v>
      </c>
      <c r="D1995" t="s">
        <v>19522</v>
      </c>
    </row>
    <row r="1996" spans="1:4">
      <c r="A1996" t="s">
        <v>41952</v>
      </c>
      <c r="B1996" t="s">
        <v>43034</v>
      </c>
      <c r="C1996" t="s">
        <v>43385</v>
      </c>
      <c r="D1996" t="s">
        <v>19522</v>
      </c>
    </row>
    <row r="1997" spans="1:4">
      <c r="A1997" t="s">
        <v>41953</v>
      </c>
      <c r="B1997" t="s">
        <v>43034</v>
      </c>
      <c r="C1997" t="s">
        <v>43385</v>
      </c>
      <c r="D1997" t="s">
        <v>19522</v>
      </c>
    </row>
    <row r="1998" spans="1:4">
      <c r="A1998" t="s">
        <v>41954</v>
      </c>
      <c r="B1998" t="s">
        <v>14362</v>
      </c>
      <c r="C1998" t="s">
        <v>43385</v>
      </c>
      <c r="D1998" t="s">
        <v>19522</v>
      </c>
    </row>
    <row r="1999" spans="1:4">
      <c r="A1999" t="s">
        <v>41955</v>
      </c>
      <c r="B1999" t="s">
        <v>43033</v>
      </c>
      <c r="C1999" t="s">
        <v>43385</v>
      </c>
      <c r="D1999" t="s">
        <v>19522</v>
      </c>
    </row>
    <row r="2000" spans="1:4">
      <c r="A2000" t="s">
        <v>41956</v>
      </c>
      <c r="B2000" t="s">
        <v>43033</v>
      </c>
      <c r="C2000" t="s">
        <v>43385</v>
      </c>
      <c r="D2000" t="s">
        <v>19522</v>
      </c>
    </row>
    <row r="2001" spans="1:4">
      <c r="A2001" t="s">
        <v>41957</v>
      </c>
      <c r="B2001" t="s">
        <v>19027</v>
      </c>
      <c r="C2001" t="s">
        <v>43385</v>
      </c>
      <c r="D2001" t="s">
        <v>19522</v>
      </c>
    </row>
    <row r="2002" spans="1:4">
      <c r="A2002" t="s">
        <v>41958</v>
      </c>
      <c r="B2002" t="s">
        <v>43034</v>
      </c>
      <c r="C2002" t="s">
        <v>43385</v>
      </c>
      <c r="D2002" t="s">
        <v>19522</v>
      </c>
    </row>
    <row r="2003" spans="1:4">
      <c r="A2003" t="s">
        <v>41959</v>
      </c>
      <c r="B2003" t="s">
        <v>43034</v>
      </c>
      <c r="C2003" t="s">
        <v>43385</v>
      </c>
      <c r="D2003" t="s">
        <v>19522</v>
      </c>
    </row>
    <row r="2004" spans="1:4">
      <c r="A2004" t="s">
        <v>41960</v>
      </c>
      <c r="B2004" t="s">
        <v>14363</v>
      </c>
      <c r="C2004" t="s">
        <v>43385</v>
      </c>
      <c r="D2004" t="s">
        <v>19522</v>
      </c>
    </row>
    <row r="2005" spans="1:4">
      <c r="A2005" t="s">
        <v>41961</v>
      </c>
      <c r="B2005" t="s">
        <v>19026</v>
      </c>
      <c r="C2005" t="s">
        <v>43385</v>
      </c>
      <c r="D2005" t="s">
        <v>19522</v>
      </c>
    </row>
    <row r="2006" spans="1:4">
      <c r="A2006" t="s">
        <v>41962</v>
      </c>
      <c r="B2006" t="s">
        <v>14186</v>
      </c>
      <c r="C2006" t="s">
        <v>43385</v>
      </c>
      <c r="D2006" t="s">
        <v>19522</v>
      </c>
    </row>
    <row r="2007" spans="1:4">
      <c r="A2007" t="s">
        <v>41963</v>
      </c>
      <c r="B2007" t="s">
        <v>19028</v>
      </c>
      <c r="C2007" t="s">
        <v>43385</v>
      </c>
      <c r="D2007" t="s">
        <v>19522</v>
      </c>
    </row>
    <row r="2008" spans="1:4">
      <c r="A2008" t="s">
        <v>41964</v>
      </c>
      <c r="B2008" t="s">
        <v>14190</v>
      </c>
      <c r="C2008" t="s">
        <v>43385</v>
      </c>
      <c r="D2008" t="s">
        <v>19522</v>
      </c>
    </row>
    <row r="2009" spans="1:4">
      <c r="A2009" t="s">
        <v>41965</v>
      </c>
      <c r="B2009" t="s">
        <v>19026</v>
      </c>
      <c r="C2009" t="s">
        <v>43385</v>
      </c>
      <c r="D2009" t="s">
        <v>19522</v>
      </c>
    </row>
    <row r="2010" spans="1:4">
      <c r="A2010" t="s">
        <v>41966</v>
      </c>
      <c r="B2010" t="s">
        <v>14186</v>
      </c>
      <c r="C2010" t="s">
        <v>43385</v>
      </c>
      <c r="D2010" t="s">
        <v>19522</v>
      </c>
    </row>
    <row r="2011" spans="1:4">
      <c r="A2011" t="s">
        <v>41967</v>
      </c>
      <c r="B2011" t="s">
        <v>19028</v>
      </c>
      <c r="C2011" t="s">
        <v>43385</v>
      </c>
      <c r="D2011" t="s">
        <v>19522</v>
      </c>
    </row>
    <row r="2012" spans="1:4">
      <c r="A2012" t="s">
        <v>41968</v>
      </c>
      <c r="B2012" t="s">
        <v>14190</v>
      </c>
      <c r="C2012" t="s">
        <v>43385</v>
      </c>
      <c r="D2012" t="s">
        <v>19522</v>
      </c>
    </row>
    <row r="2013" spans="1:4">
      <c r="A2013" t="s">
        <v>41969</v>
      </c>
      <c r="B2013" t="s">
        <v>43039</v>
      </c>
      <c r="C2013" t="s">
        <v>43385</v>
      </c>
      <c r="D2013" t="s">
        <v>19522</v>
      </c>
    </row>
    <row r="2014" spans="1:4">
      <c r="A2014" t="s">
        <v>41970</v>
      </c>
      <c r="B2014" t="s">
        <v>43040</v>
      </c>
      <c r="C2014" t="s">
        <v>43385</v>
      </c>
      <c r="D2014" t="s">
        <v>19522</v>
      </c>
    </row>
    <row r="2015" spans="1:4">
      <c r="A2015" t="s">
        <v>41971</v>
      </c>
      <c r="B2015" t="s">
        <v>43041</v>
      </c>
      <c r="C2015" t="s">
        <v>43385</v>
      </c>
      <c r="D2015" t="s">
        <v>19522</v>
      </c>
    </row>
    <row r="2016" spans="1:4">
      <c r="A2016" t="s">
        <v>41972</v>
      </c>
      <c r="B2016" t="s">
        <v>43042</v>
      </c>
      <c r="C2016" t="s">
        <v>43385</v>
      </c>
      <c r="D2016" t="s">
        <v>19522</v>
      </c>
    </row>
    <row r="2017" spans="1:4">
      <c r="A2017" t="s">
        <v>41973</v>
      </c>
      <c r="B2017" t="s">
        <v>43039</v>
      </c>
      <c r="C2017" t="s">
        <v>43385</v>
      </c>
      <c r="D2017" t="s">
        <v>19522</v>
      </c>
    </row>
    <row r="2018" spans="1:4">
      <c r="A2018" t="s">
        <v>41974</v>
      </c>
      <c r="B2018" t="s">
        <v>43040</v>
      </c>
      <c r="C2018" t="s">
        <v>43385</v>
      </c>
      <c r="D2018" t="s">
        <v>19522</v>
      </c>
    </row>
    <row r="2019" spans="1:4">
      <c r="A2019" t="s">
        <v>41975</v>
      </c>
      <c r="B2019" t="s">
        <v>43041</v>
      </c>
      <c r="C2019" t="s">
        <v>43385</v>
      </c>
      <c r="D2019" t="s">
        <v>19522</v>
      </c>
    </row>
    <row r="2020" spans="1:4">
      <c r="A2020" t="s">
        <v>41976</v>
      </c>
      <c r="B2020" t="s">
        <v>43042</v>
      </c>
      <c r="C2020" t="s">
        <v>43385</v>
      </c>
      <c r="D2020" t="s">
        <v>19522</v>
      </c>
    </row>
    <row r="2021" spans="1:4">
      <c r="A2021" t="s">
        <v>41977</v>
      </c>
      <c r="B2021" t="s">
        <v>43039</v>
      </c>
      <c r="C2021" t="s">
        <v>43385</v>
      </c>
      <c r="D2021" t="s">
        <v>19522</v>
      </c>
    </row>
    <row r="2022" spans="1:4">
      <c r="A2022" t="s">
        <v>41978</v>
      </c>
      <c r="B2022" t="s">
        <v>43040</v>
      </c>
      <c r="C2022" t="s">
        <v>43385</v>
      </c>
      <c r="D2022" t="s">
        <v>19522</v>
      </c>
    </row>
    <row r="2023" spans="1:4">
      <c r="A2023" t="s">
        <v>41979</v>
      </c>
      <c r="B2023" t="s">
        <v>43041</v>
      </c>
      <c r="C2023" t="s">
        <v>43385</v>
      </c>
      <c r="D2023" t="s">
        <v>19522</v>
      </c>
    </row>
    <row r="2024" spans="1:4">
      <c r="A2024" t="s">
        <v>41980</v>
      </c>
      <c r="B2024" t="s">
        <v>43042</v>
      </c>
      <c r="C2024" t="s">
        <v>43385</v>
      </c>
      <c r="D2024" t="s">
        <v>19522</v>
      </c>
    </row>
    <row r="2025" spans="1:4">
      <c r="A2025" t="s">
        <v>41981</v>
      </c>
      <c r="B2025" t="s">
        <v>43039</v>
      </c>
      <c r="C2025" t="s">
        <v>43385</v>
      </c>
      <c r="D2025" t="s">
        <v>19522</v>
      </c>
    </row>
    <row r="2026" spans="1:4">
      <c r="A2026" t="s">
        <v>41982</v>
      </c>
      <c r="B2026" t="s">
        <v>43040</v>
      </c>
      <c r="C2026" t="s">
        <v>43385</v>
      </c>
      <c r="D2026" t="s">
        <v>19522</v>
      </c>
    </row>
    <row r="2027" spans="1:4">
      <c r="A2027" t="s">
        <v>41983</v>
      </c>
      <c r="B2027" t="s">
        <v>43041</v>
      </c>
      <c r="C2027" t="s">
        <v>43385</v>
      </c>
      <c r="D2027" t="s">
        <v>19522</v>
      </c>
    </row>
    <row r="2028" spans="1:4">
      <c r="A2028" t="s">
        <v>41984</v>
      </c>
      <c r="B2028" t="s">
        <v>43042</v>
      </c>
      <c r="C2028" t="s">
        <v>43385</v>
      </c>
      <c r="D2028" t="s">
        <v>19522</v>
      </c>
    </row>
    <row r="2029" spans="1:4">
      <c r="A2029" t="s">
        <v>41985</v>
      </c>
      <c r="B2029" t="s">
        <v>43042</v>
      </c>
      <c r="C2029" t="s">
        <v>43385</v>
      </c>
      <c r="D2029" t="s">
        <v>19522</v>
      </c>
    </row>
    <row r="2030" spans="1:4">
      <c r="A2030" t="s">
        <v>41986</v>
      </c>
      <c r="B2030" t="s">
        <v>43039</v>
      </c>
      <c r="C2030" t="s">
        <v>43385</v>
      </c>
      <c r="D2030" t="s">
        <v>19522</v>
      </c>
    </row>
    <row r="2031" spans="1:4">
      <c r="A2031" t="s">
        <v>41987</v>
      </c>
      <c r="B2031" t="s">
        <v>43040</v>
      </c>
      <c r="C2031" t="s">
        <v>43385</v>
      </c>
      <c r="D2031" t="s">
        <v>19522</v>
      </c>
    </row>
    <row r="2032" spans="1:4">
      <c r="A2032" t="s">
        <v>41988</v>
      </c>
      <c r="B2032" t="s">
        <v>43041</v>
      </c>
      <c r="C2032" t="s">
        <v>43385</v>
      </c>
      <c r="D2032" t="s">
        <v>19522</v>
      </c>
    </row>
    <row r="2033" spans="1:4">
      <c r="A2033" t="s">
        <v>41989</v>
      </c>
      <c r="B2033" t="s">
        <v>43042</v>
      </c>
      <c r="C2033" t="s">
        <v>43385</v>
      </c>
      <c r="D2033" t="s">
        <v>19522</v>
      </c>
    </row>
    <row r="2034" spans="1:4">
      <c r="A2034" t="s">
        <v>41990</v>
      </c>
      <c r="B2034" t="s">
        <v>43039</v>
      </c>
      <c r="C2034" t="s">
        <v>43385</v>
      </c>
      <c r="D2034" t="s">
        <v>19522</v>
      </c>
    </row>
    <row r="2035" spans="1:4">
      <c r="A2035" t="s">
        <v>41991</v>
      </c>
      <c r="B2035" t="s">
        <v>43040</v>
      </c>
      <c r="C2035" t="s">
        <v>43385</v>
      </c>
      <c r="D2035" t="s">
        <v>19522</v>
      </c>
    </row>
    <row r="2036" spans="1:4">
      <c r="A2036" t="s">
        <v>41992</v>
      </c>
      <c r="B2036" t="s">
        <v>43041</v>
      </c>
      <c r="C2036" t="s">
        <v>43385</v>
      </c>
      <c r="D2036" t="s">
        <v>19522</v>
      </c>
    </row>
    <row r="2037" spans="1:4">
      <c r="A2037" t="s">
        <v>41993</v>
      </c>
      <c r="B2037" t="s">
        <v>43042</v>
      </c>
      <c r="C2037" t="s">
        <v>43385</v>
      </c>
      <c r="D2037" t="s">
        <v>19522</v>
      </c>
    </row>
    <row r="2038" spans="1:4">
      <c r="A2038" t="s">
        <v>41994</v>
      </c>
      <c r="B2038" t="s">
        <v>43039</v>
      </c>
      <c r="C2038" t="s">
        <v>43385</v>
      </c>
      <c r="D2038" t="s">
        <v>19522</v>
      </c>
    </row>
    <row r="2039" spans="1:4">
      <c r="A2039" t="s">
        <v>41995</v>
      </c>
      <c r="B2039" t="s">
        <v>43040</v>
      </c>
      <c r="C2039" t="s">
        <v>43385</v>
      </c>
      <c r="D2039" t="s">
        <v>19522</v>
      </c>
    </row>
    <row r="2040" spans="1:4">
      <c r="A2040" t="s">
        <v>41996</v>
      </c>
      <c r="B2040" t="s">
        <v>43041</v>
      </c>
      <c r="C2040" t="s">
        <v>43385</v>
      </c>
      <c r="D2040" t="s">
        <v>19522</v>
      </c>
    </row>
    <row r="2041" spans="1:4">
      <c r="A2041" t="s">
        <v>41997</v>
      </c>
      <c r="B2041" t="s">
        <v>43042</v>
      </c>
      <c r="C2041" t="s">
        <v>43385</v>
      </c>
      <c r="D2041" t="s">
        <v>19522</v>
      </c>
    </row>
    <row r="2042" spans="1:4">
      <c r="A2042" t="s">
        <v>41998</v>
      </c>
      <c r="B2042" t="s">
        <v>19026</v>
      </c>
      <c r="C2042" t="s">
        <v>43385</v>
      </c>
      <c r="D2042" t="s">
        <v>19522</v>
      </c>
    </row>
    <row r="2043" spans="1:4">
      <c r="A2043" t="s">
        <v>41999</v>
      </c>
      <c r="B2043" t="s">
        <v>14186</v>
      </c>
      <c r="C2043" t="s">
        <v>43385</v>
      </c>
      <c r="D2043" t="s">
        <v>19522</v>
      </c>
    </row>
    <row r="2044" spans="1:4">
      <c r="A2044" t="s">
        <v>42000</v>
      </c>
      <c r="B2044" t="s">
        <v>19028</v>
      </c>
      <c r="C2044" t="s">
        <v>43385</v>
      </c>
      <c r="D2044" t="s">
        <v>19522</v>
      </c>
    </row>
    <row r="2045" spans="1:4">
      <c r="A2045" t="s">
        <v>42001</v>
      </c>
      <c r="B2045" t="s">
        <v>14190</v>
      </c>
      <c r="C2045" t="s">
        <v>43385</v>
      </c>
      <c r="D2045" t="s">
        <v>19522</v>
      </c>
    </row>
    <row r="2046" spans="1:4">
      <c r="A2046" t="s">
        <v>42002</v>
      </c>
      <c r="B2046" t="s">
        <v>43039</v>
      </c>
      <c r="C2046" t="s">
        <v>43385</v>
      </c>
      <c r="D2046" t="s">
        <v>19522</v>
      </c>
    </row>
    <row r="2047" spans="1:4">
      <c r="A2047" t="s">
        <v>42003</v>
      </c>
      <c r="B2047" t="s">
        <v>43040</v>
      </c>
      <c r="C2047" t="s">
        <v>43385</v>
      </c>
      <c r="D2047" t="s">
        <v>19522</v>
      </c>
    </row>
    <row r="2048" spans="1:4">
      <c r="A2048" t="s">
        <v>42004</v>
      </c>
      <c r="B2048" t="s">
        <v>43041</v>
      </c>
      <c r="C2048" t="s">
        <v>43385</v>
      </c>
      <c r="D2048" t="s">
        <v>19522</v>
      </c>
    </row>
    <row r="2049" spans="1:4">
      <c r="A2049" t="s">
        <v>42005</v>
      </c>
      <c r="B2049" t="s">
        <v>43042</v>
      </c>
      <c r="C2049" t="s">
        <v>43385</v>
      </c>
      <c r="D2049" t="s">
        <v>19522</v>
      </c>
    </row>
    <row r="2050" spans="1:4">
      <c r="A2050" t="s">
        <v>42006</v>
      </c>
      <c r="B2050" t="s">
        <v>19026</v>
      </c>
      <c r="C2050" t="s">
        <v>43385</v>
      </c>
      <c r="D2050" t="s">
        <v>19522</v>
      </c>
    </row>
    <row r="2051" spans="1:4">
      <c r="A2051" t="s">
        <v>42007</v>
      </c>
      <c r="B2051" t="s">
        <v>14186</v>
      </c>
      <c r="C2051" t="s">
        <v>43385</v>
      </c>
      <c r="D2051" t="s">
        <v>19522</v>
      </c>
    </row>
    <row r="2052" spans="1:4">
      <c r="A2052" t="s">
        <v>42008</v>
      </c>
      <c r="B2052" t="s">
        <v>19028</v>
      </c>
      <c r="C2052" t="s">
        <v>43385</v>
      </c>
      <c r="D2052" t="s">
        <v>19522</v>
      </c>
    </row>
    <row r="2053" spans="1:4">
      <c r="A2053" t="s">
        <v>42009</v>
      </c>
      <c r="B2053" t="s">
        <v>14190</v>
      </c>
      <c r="C2053" t="s">
        <v>43385</v>
      </c>
      <c r="D2053" t="s">
        <v>19522</v>
      </c>
    </row>
    <row r="2054" spans="1:4">
      <c r="A2054" t="s">
        <v>42010</v>
      </c>
      <c r="B2054" t="s">
        <v>19026</v>
      </c>
      <c r="C2054" t="s">
        <v>43385</v>
      </c>
      <c r="D2054" t="s">
        <v>19522</v>
      </c>
    </row>
    <row r="2055" spans="1:4">
      <c r="A2055" t="s">
        <v>42011</v>
      </c>
      <c r="B2055" t="s">
        <v>14186</v>
      </c>
      <c r="C2055" t="s">
        <v>43385</v>
      </c>
      <c r="D2055" t="s">
        <v>19522</v>
      </c>
    </row>
    <row r="2056" spans="1:4">
      <c r="A2056" t="s">
        <v>42012</v>
      </c>
      <c r="B2056" t="s">
        <v>19028</v>
      </c>
      <c r="C2056" t="s">
        <v>43385</v>
      </c>
      <c r="D2056" t="s">
        <v>19522</v>
      </c>
    </row>
    <row r="2057" spans="1:4">
      <c r="A2057" t="s">
        <v>42013</v>
      </c>
      <c r="B2057" t="s">
        <v>14190</v>
      </c>
      <c r="C2057" t="s">
        <v>43385</v>
      </c>
      <c r="D2057" t="s">
        <v>19522</v>
      </c>
    </row>
    <row r="2058" spans="1:4">
      <c r="A2058" t="s">
        <v>42014</v>
      </c>
      <c r="B2058" t="s">
        <v>19026</v>
      </c>
      <c r="C2058" t="s">
        <v>43385</v>
      </c>
      <c r="D2058" t="s">
        <v>19522</v>
      </c>
    </row>
    <row r="2059" spans="1:4">
      <c r="A2059" t="s">
        <v>42015</v>
      </c>
      <c r="B2059" t="s">
        <v>14186</v>
      </c>
      <c r="C2059" t="s">
        <v>43385</v>
      </c>
      <c r="D2059" t="s">
        <v>19522</v>
      </c>
    </row>
    <row r="2060" spans="1:4">
      <c r="A2060" t="s">
        <v>42016</v>
      </c>
      <c r="B2060" t="s">
        <v>19028</v>
      </c>
      <c r="C2060" t="s">
        <v>43385</v>
      </c>
      <c r="D2060" t="s">
        <v>19522</v>
      </c>
    </row>
    <row r="2061" spans="1:4">
      <c r="A2061" t="s">
        <v>42017</v>
      </c>
      <c r="B2061" t="s">
        <v>14190</v>
      </c>
      <c r="C2061" t="s">
        <v>43385</v>
      </c>
      <c r="D2061" t="s">
        <v>19522</v>
      </c>
    </row>
    <row r="2062" spans="1:4">
      <c r="A2062" t="s">
        <v>42018</v>
      </c>
      <c r="B2062" t="s">
        <v>43039</v>
      </c>
      <c r="C2062" t="s">
        <v>43385</v>
      </c>
      <c r="D2062" t="s">
        <v>19522</v>
      </c>
    </row>
    <row r="2063" spans="1:4">
      <c r="A2063" t="s">
        <v>42019</v>
      </c>
      <c r="B2063" t="s">
        <v>43040</v>
      </c>
      <c r="C2063" t="s">
        <v>43385</v>
      </c>
      <c r="D2063" t="s">
        <v>19522</v>
      </c>
    </row>
    <row r="2064" spans="1:4">
      <c r="A2064" t="s">
        <v>42020</v>
      </c>
      <c r="B2064" t="s">
        <v>43041</v>
      </c>
      <c r="C2064" t="s">
        <v>43385</v>
      </c>
      <c r="D2064" t="s">
        <v>19522</v>
      </c>
    </row>
    <row r="2065" spans="1:4">
      <c r="A2065" t="s">
        <v>42021</v>
      </c>
      <c r="B2065" t="s">
        <v>43042</v>
      </c>
      <c r="C2065" t="s">
        <v>43385</v>
      </c>
      <c r="D2065" t="s">
        <v>19522</v>
      </c>
    </row>
    <row r="2066" spans="1:4">
      <c r="A2066" t="s">
        <v>42022</v>
      </c>
      <c r="B2066" t="s">
        <v>19026</v>
      </c>
      <c r="C2066" t="s">
        <v>43385</v>
      </c>
      <c r="D2066" t="s">
        <v>19522</v>
      </c>
    </row>
    <row r="2067" spans="1:4">
      <c r="A2067" t="s">
        <v>42023</v>
      </c>
      <c r="B2067" t="s">
        <v>14186</v>
      </c>
      <c r="C2067" t="s">
        <v>43385</v>
      </c>
      <c r="D2067" t="s">
        <v>19522</v>
      </c>
    </row>
    <row r="2068" spans="1:4">
      <c r="A2068" t="s">
        <v>42024</v>
      </c>
      <c r="B2068" t="s">
        <v>19028</v>
      </c>
      <c r="C2068" t="s">
        <v>43385</v>
      </c>
      <c r="D2068" t="s">
        <v>19522</v>
      </c>
    </row>
    <row r="2069" spans="1:4">
      <c r="A2069" t="s">
        <v>42025</v>
      </c>
      <c r="B2069" t="s">
        <v>14190</v>
      </c>
      <c r="C2069" t="s">
        <v>43385</v>
      </c>
      <c r="D2069" t="s">
        <v>19522</v>
      </c>
    </row>
    <row r="2070" spans="1:4">
      <c r="A2070" t="s">
        <v>42026</v>
      </c>
      <c r="B2070" t="s">
        <v>43039</v>
      </c>
      <c r="C2070" t="s">
        <v>43385</v>
      </c>
      <c r="D2070" t="s">
        <v>19522</v>
      </c>
    </row>
    <row r="2071" spans="1:4">
      <c r="A2071" t="s">
        <v>42027</v>
      </c>
      <c r="B2071" t="s">
        <v>43040</v>
      </c>
      <c r="C2071" t="s">
        <v>43385</v>
      </c>
      <c r="D2071" t="s">
        <v>19522</v>
      </c>
    </row>
    <row r="2072" spans="1:4">
      <c r="A2072" t="s">
        <v>42028</v>
      </c>
      <c r="B2072" t="s">
        <v>43041</v>
      </c>
      <c r="C2072" t="s">
        <v>43385</v>
      </c>
      <c r="D2072" t="s">
        <v>19522</v>
      </c>
    </row>
    <row r="2073" spans="1:4">
      <c r="A2073" t="s">
        <v>42029</v>
      </c>
      <c r="B2073" t="s">
        <v>43042</v>
      </c>
      <c r="C2073" t="s">
        <v>43385</v>
      </c>
      <c r="D2073" t="s">
        <v>19522</v>
      </c>
    </row>
    <row r="2074" spans="1:4">
      <c r="A2074" t="s">
        <v>42030</v>
      </c>
      <c r="B2074" t="s">
        <v>19026</v>
      </c>
      <c r="C2074" t="s">
        <v>43385</v>
      </c>
      <c r="D2074" t="s">
        <v>19522</v>
      </c>
    </row>
    <row r="2075" spans="1:4">
      <c r="A2075" t="s">
        <v>42031</v>
      </c>
      <c r="B2075" t="s">
        <v>19026</v>
      </c>
      <c r="C2075" t="s">
        <v>43385</v>
      </c>
      <c r="D2075" t="s">
        <v>19522</v>
      </c>
    </row>
    <row r="2076" spans="1:4">
      <c r="A2076" t="s">
        <v>42032</v>
      </c>
      <c r="B2076" t="s">
        <v>19027</v>
      </c>
      <c r="C2076" t="s">
        <v>43385</v>
      </c>
      <c r="D2076" t="s">
        <v>19522</v>
      </c>
    </row>
    <row r="2077" spans="1:4">
      <c r="A2077" t="s">
        <v>42033</v>
      </c>
      <c r="B2077" t="s">
        <v>19028</v>
      </c>
      <c r="C2077" t="s">
        <v>43385</v>
      </c>
      <c r="D2077" t="s">
        <v>19522</v>
      </c>
    </row>
    <row r="2078" spans="1:4">
      <c r="A2078" t="s">
        <v>42034</v>
      </c>
      <c r="B2078" t="s">
        <v>19028</v>
      </c>
      <c r="C2078" t="s">
        <v>43385</v>
      </c>
      <c r="D2078" t="s">
        <v>19522</v>
      </c>
    </row>
    <row r="2079" spans="1:4">
      <c r="A2079" t="s">
        <v>42035</v>
      </c>
      <c r="B2079" t="s">
        <v>43209</v>
      </c>
      <c r="C2079" t="s">
        <v>43385</v>
      </c>
      <c r="D2079" t="s">
        <v>19522</v>
      </c>
    </row>
    <row r="2080" spans="1:4">
      <c r="A2080" t="s">
        <v>42036</v>
      </c>
      <c r="B2080" t="s">
        <v>43033</v>
      </c>
      <c r="C2080" t="s">
        <v>43385</v>
      </c>
      <c r="D2080" t="s">
        <v>19522</v>
      </c>
    </row>
    <row r="2081" spans="1:4">
      <c r="A2081" t="s">
        <v>42037</v>
      </c>
      <c r="B2081" t="s">
        <v>43033</v>
      </c>
      <c r="C2081" t="s">
        <v>43385</v>
      </c>
      <c r="D2081" t="s">
        <v>19522</v>
      </c>
    </row>
    <row r="2082" spans="1:4">
      <c r="A2082" t="s">
        <v>42038</v>
      </c>
      <c r="B2082" t="s">
        <v>19027</v>
      </c>
      <c r="C2082" t="s">
        <v>43385</v>
      </c>
      <c r="D2082" t="s">
        <v>19522</v>
      </c>
    </row>
    <row r="2083" spans="1:4">
      <c r="A2083" t="s">
        <v>42039</v>
      </c>
      <c r="B2083" t="s">
        <v>43137</v>
      </c>
      <c r="C2083" t="s">
        <v>43385</v>
      </c>
      <c r="D2083" t="s">
        <v>19522</v>
      </c>
    </row>
    <row r="2084" spans="1:4">
      <c r="A2084" t="s">
        <v>42040</v>
      </c>
      <c r="B2084" t="s">
        <v>43034</v>
      </c>
      <c r="C2084" t="s">
        <v>43385</v>
      </c>
      <c r="D2084" t="s">
        <v>19522</v>
      </c>
    </row>
    <row r="2085" spans="1:4">
      <c r="A2085" t="s">
        <v>42041</v>
      </c>
      <c r="B2085" t="s">
        <v>43034</v>
      </c>
      <c r="C2085" t="s">
        <v>43385</v>
      </c>
      <c r="D2085" t="s">
        <v>19522</v>
      </c>
    </row>
    <row r="2086" spans="1:4">
      <c r="A2086" t="s">
        <v>42042</v>
      </c>
      <c r="B2086" t="s">
        <v>43033</v>
      </c>
      <c r="C2086" t="s">
        <v>43385</v>
      </c>
      <c r="D2086" t="s">
        <v>19522</v>
      </c>
    </row>
    <row r="2087" spans="1:4">
      <c r="A2087" t="s">
        <v>42043</v>
      </c>
      <c r="B2087" t="s">
        <v>43033</v>
      </c>
      <c r="C2087" t="s">
        <v>43385</v>
      </c>
      <c r="D2087" t="s">
        <v>19522</v>
      </c>
    </row>
    <row r="2088" spans="1:4">
      <c r="A2088" t="s">
        <v>42044</v>
      </c>
      <c r="B2088" t="s">
        <v>19027</v>
      </c>
      <c r="C2088" t="s">
        <v>43385</v>
      </c>
      <c r="D2088" t="s">
        <v>19522</v>
      </c>
    </row>
    <row r="2089" spans="1:4">
      <c r="A2089" t="s">
        <v>42045</v>
      </c>
      <c r="B2089" t="s">
        <v>43034</v>
      </c>
      <c r="C2089" t="s">
        <v>43385</v>
      </c>
      <c r="D2089" t="s">
        <v>19522</v>
      </c>
    </row>
    <row r="2090" spans="1:4">
      <c r="A2090" t="s">
        <v>42046</v>
      </c>
      <c r="B2090" t="s">
        <v>43034</v>
      </c>
      <c r="C2090" t="s">
        <v>43385</v>
      </c>
      <c r="D2090" t="s">
        <v>19522</v>
      </c>
    </row>
    <row r="2091" spans="1:4">
      <c r="A2091" t="s">
        <v>42047</v>
      </c>
      <c r="B2091" t="s">
        <v>43138</v>
      </c>
      <c r="C2091" t="s">
        <v>43385</v>
      </c>
      <c r="D2091" t="s">
        <v>19522</v>
      </c>
    </row>
    <row r="2092" spans="1:4">
      <c r="A2092" t="s">
        <v>42048</v>
      </c>
      <c r="B2092" t="s">
        <v>43033</v>
      </c>
      <c r="C2092" t="s">
        <v>43385</v>
      </c>
      <c r="D2092" t="s">
        <v>19522</v>
      </c>
    </row>
    <row r="2093" spans="1:4">
      <c r="A2093" t="s">
        <v>42049</v>
      </c>
      <c r="B2093" t="s">
        <v>43033</v>
      </c>
      <c r="C2093" t="s">
        <v>43385</v>
      </c>
      <c r="D2093" t="s">
        <v>19522</v>
      </c>
    </row>
    <row r="2094" spans="1:4">
      <c r="A2094" t="s">
        <v>42050</v>
      </c>
      <c r="B2094" t="s">
        <v>19027</v>
      </c>
      <c r="C2094" t="s">
        <v>43385</v>
      </c>
      <c r="D2094" t="s">
        <v>19522</v>
      </c>
    </row>
    <row r="2095" spans="1:4">
      <c r="A2095" t="s">
        <v>42051</v>
      </c>
      <c r="B2095" t="s">
        <v>43034</v>
      </c>
      <c r="C2095" t="s">
        <v>43385</v>
      </c>
      <c r="D2095" t="s">
        <v>19522</v>
      </c>
    </row>
    <row r="2096" spans="1:4">
      <c r="A2096" t="s">
        <v>42052</v>
      </c>
      <c r="B2096" t="s">
        <v>43034</v>
      </c>
      <c r="C2096" t="s">
        <v>43385</v>
      </c>
      <c r="D2096" t="s">
        <v>19522</v>
      </c>
    </row>
    <row r="2097" spans="1:4">
      <c r="A2097" t="s">
        <v>42053</v>
      </c>
      <c r="B2097" t="s">
        <v>14368</v>
      </c>
      <c r="C2097" t="s">
        <v>43385</v>
      </c>
      <c r="D2097" t="s">
        <v>19522</v>
      </c>
    </row>
    <row r="2098" spans="1:4">
      <c r="A2098" t="s">
        <v>42054</v>
      </c>
      <c r="B2098" t="s">
        <v>19026</v>
      </c>
      <c r="C2098" t="s">
        <v>43385</v>
      </c>
      <c r="D2098" t="s">
        <v>19522</v>
      </c>
    </row>
    <row r="2099" spans="1:4">
      <c r="A2099" t="s">
        <v>42055</v>
      </c>
      <c r="B2099" t="s">
        <v>19027</v>
      </c>
      <c r="C2099" t="s">
        <v>43385</v>
      </c>
      <c r="D2099" t="s">
        <v>19522</v>
      </c>
    </row>
    <row r="2100" spans="1:4">
      <c r="A2100" t="s">
        <v>42056</v>
      </c>
      <c r="B2100" t="s">
        <v>19028</v>
      </c>
      <c r="C2100" t="s">
        <v>43385</v>
      </c>
      <c r="D2100" t="s">
        <v>19522</v>
      </c>
    </row>
    <row r="2101" spans="1:4">
      <c r="A2101" t="s">
        <v>42057</v>
      </c>
      <c r="B2101" t="s">
        <v>43210</v>
      </c>
      <c r="C2101" t="s">
        <v>43385</v>
      </c>
      <c r="D2101" t="s">
        <v>19522</v>
      </c>
    </row>
    <row r="2102" spans="1:4">
      <c r="A2102" t="s">
        <v>42058</v>
      </c>
      <c r="B2102" t="s">
        <v>19026</v>
      </c>
      <c r="C2102" t="s">
        <v>43385</v>
      </c>
      <c r="D2102" t="s">
        <v>19522</v>
      </c>
    </row>
    <row r="2103" spans="1:4">
      <c r="A2103" t="s">
        <v>42059</v>
      </c>
      <c r="B2103" t="s">
        <v>19028</v>
      </c>
      <c r="C2103" t="s">
        <v>43385</v>
      </c>
      <c r="D2103" t="s">
        <v>19522</v>
      </c>
    </row>
    <row r="2104" spans="1:4">
      <c r="A2104" t="s">
        <v>42060</v>
      </c>
      <c r="B2104" t="s">
        <v>43033</v>
      </c>
      <c r="C2104" t="s">
        <v>43385</v>
      </c>
      <c r="D2104" t="s">
        <v>19522</v>
      </c>
    </row>
    <row r="2105" spans="1:4">
      <c r="A2105" t="s">
        <v>42061</v>
      </c>
      <c r="B2105" t="s">
        <v>43033</v>
      </c>
      <c r="C2105" t="s">
        <v>43385</v>
      </c>
      <c r="D2105" t="s">
        <v>19522</v>
      </c>
    </row>
    <row r="2106" spans="1:4">
      <c r="A2106" t="s">
        <v>42062</v>
      </c>
      <c r="B2106" t="s">
        <v>19027</v>
      </c>
      <c r="C2106" t="s">
        <v>43385</v>
      </c>
      <c r="D2106" t="s">
        <v>19522</v>
      </c>
    </row>
    <row r="2107" spans="1:4">
      <c r="A2107" t="s">
        <v>42063</v>
      </c>
      <c r="B2107" t="s">
        <v>43034</v>
      </c>
      <c r="C2107" t="s">
        <v>43385</v>
      </c>
      <c r="D2107" t="s">
        <v>19522</v>
      </c>
    </row>
    <row r="2108" spans="1:4">
      <c r="A2108" t="s">
        <v>42064</v>
      </c>
      <c r="B2108" t="s">
        <v>43034</v>
      </c>
      <c r="C2108" t="s">
        <v>43385</v>
      </c>
      <c r="D2108" t="s">
        <v>19522</v>
      </c>
    </row>
    <row r="2109" spans="1:4">
      <c r="A2109" t="s">
        <v>42065</v>
      </c>
      <c r="B2109" t="s">
        <v>43140</v>
      </c>
      <c r="C2109" t="s">
        <v>43385</v>
      </c>
      <c r="D2109" t="s">
        <v>19522</v>
      </c>
    </row>
    <row r="2110" spans="1:4">
      <c r="A2110" t="s">
        <v>42066</v>
      </c>
      <c r="B2110" t="s">
        <v>19026</v>
      </c>
      <c r="C2110" t="s">
        <v>43385</v>
      </c>
      <c r="D2110" t="s">
        <v>19522</v>
      </c>
    </row>
    <row r="2111" spans="1:4">
      <c r="A2111" t="s">
        <v>42067</v>
      </c>
      <c r="B2111" t="s">
        <v>14186</v>
      </c>
      <c r="C2111" t="s">
        <v>43385</v>
      </c>
      <c r="D2111" t="s">
        <v>19522</v>
      </c>
    </row>
    <row r="2112" spans="1:4">
      <c r="A2112" t="s">
        <v>42068</v>
      </c>
      <c r="B2112" t="s">
        <v>19028</v>
      </c>
      <c r="C2112" t="s">
        <v>43385</v>
      </c>
      <c r="D2112" t="s">
        <v>19522</v>
      </c>
    </row>
    <row r="2113" spans="1:4">
      <c r="A2113" t="s">
        <v>42069</v>
      </c>
      <c r="B2113" t="s">
        <v>14190</v>
      </c>
      <c r="C2113" t="s">
        <v>43385</v>
      </c>
      <c r="D2113" t="s">
        <v>19522</v>
      </c>
    </row>
    <row r="2114" spans="1:4">
      <c r="A2114" t="s">
        <v>42070</v>
      </c>
      <c r="B2114" t="s">
        <v>43039</v>
      </c>
      <c r="C2114" t="s">
        <v>43385</v>
      </c>
      <c r="D2114" t="s">
        <v>19522</v>
      </c>
    </row>
    <row r="2115" spans="1:4">
      <c r="A2115" t="s">
        <v>42071</v>
      </c>
      <c r="B2115" t="s">
        <v>43040</v>
      </c>
      <c r="C2115" t="s">
        <v>43385</v>
      </c>
      <c r="D2115" t="s">
        <v>19522</v>
      </c>
    </row>
    <row r="2116" spans="1:4">
      <c r="A2116" t="s">
        <v>42072</v>
      </c>
      <c r="B2116" t="s">
        <v>43041</v>
      </c>
      <c r="C2116" t="s">
        <v>43385</v>
      </c>
      <c r="D2116" t="s">
        <v>19522</v>
      </c>
    </row>
    <row r="2117" spans="1:4">
      <c r="A2117" t="s">
        <v>42073</v>
      </c>
      <c r="B2117" t="s">
        <v>43042</v>
      </c>
      <c r="C2117" t="s">
        <v>43385</v>
      </c>
      <c r="D2117" t="s">
        <v>19522</v>
      </c>
    </row>
    <row r="2118" spans="1:4">
      <c r="A2118" t="s">
        <v>42074</v>
      </c>
      <c r="B2118" t="s">
        <v>19026</v>
      </c>
      <c r="C2118" t="s">
        <v>43385</v>
      </c>
      <c r="D2118" t="s">
        <v>19522</v>
      </c>
    </row>
    <row r="2119" spans="1:4">
      <c r="A2119" t="s">
        <v>42075</v>
      </c>
      <c r="B2119" t="s">
        <v>14186</v>
      </c>
      <c r="C2119" t="s">
        <v>43385</v>
      </c>
      <c r="D2119" t="s">
        <v>19522</v>
      </c>
    </row>
    <row r="2120" spans="1:4">
      <c r="A2120" t="s">
        <v>42076</v>
      </c>
      <c r="B2120" t="s">
        <v>19028</v>
      </c>
      <c r="C2120" t="s">
        <v>43385</v>
      </c>
      <c r="D2120" t="s">
        <v>19522</v>
      </c>
    </row>
    <row r="2121" spans="1:4">
      <c r="A2121" t="s">
        <v>42077</v>
      </c>
      <c r="B2121" t="s">
        <v>14190</v>
      </c>
      <c r="C2121" t="s">
        <v>43385</v>
      </c>
      <c r="D2121" t="s">
        <v>19522</v>
      </c>
    </row>
    <row r="2122" spans="1:4">
      <c r="A2122" t="s">
        <v>42078</v>
      </c>
      <c r="B2122" t="s">
        <v>43033</v>
      </c>
      <c r="C2122" t="s">
        <v>43385</v>
      </c>
      <c r="D2122" t="s">
        <v>19522</v>
      </c>
    </row>
    <row r="2123" spans="1:4">
      <c r="A2123" t="s">
        <v>42079</v>
      </c>
      <c r="B2123" t="s">
        <v>43033</v>
      </c>
      <c r="C2123" t="s">
        <v>43385</v>
      </c>
      <c r="D2123" t="s">
        <v>19522</v>
      </c>
    </row>
    <row r="2124" spans="1:4">
      <c r="A2124" t="s">
        <v>42080</v>
      </c>
      <c r="B2124" t="s">
        <v>19027</v>
      </c>
      <c r="C2124" t="s">
        <v>43385</v>
      </c>
      <c r="D2124" t="s">
        <v>19522</v>
      </c>
    </row>
    <row r="2125" spans="1:4">
      <c r="A2125" t="s">
        <v>42081</v>
      </c>
      <c r="B2125" t="s">
        <v>43034</v>
      </c>
      <c r="C2125" t="s">
        <v>43385</v>
      </c>
      <c r="D2125" t="s">
        <v>19522</v>
      </c>
    </row>
    <row r="2126" spans="1:4">
      <c r="A2126" t="s">
        <v>42082</v>
      </c>
      <c r="B2126" t="s">
        <v>43034</v>
      </c>
      <c r="C2126" t="s">
        <v>43385</v>
      </c>
      <c r="D2126" t="s">
        <v>19522</v>
      </c>
    </row>
    <row r="2127" spans="1:4">
      <c r="A2127" t="s">
        <v>42083</v>
      </c>
      <c r="B2127" t="s">
        <v>14373</v>
      </c>
      <c r="C2127" t="s">
        <v>43385</v>
      </c>
      <c r="D2127" t="s">
        <v>19522</v>
      </c>
    </row>
    <row r="2128" spans="1:4">
      <c r="A2128" t="s">
        <v>42084</v>
      </c>
      <c r="B2128" t="s">
        <v>43033</v>
      </c>
      <c r="C2128" t="s">
        <v>43385</v>
      </c>
      <c r="D2128" t="s">
        <v>19522</v>
      </c>
    </row>
    <row r="2129" spans="1:4">
      <c r="A2129" t="s">
        <v>42085</v>
      </c>
      <c r="B2129" t="s">
        <v>43033</v>
      </c>
      <c r="C2129" t="s">
        <v>43385</v>
      </c>
      <c r="D2129" t="s">
        <v>19522</v>
      </c>
    </row>
    <row r="2130" spans="1:4">
      <c r="A2130" t="s">
        <v>42086</v>
      </c>
      <c r="B2130" t="s">
        <v>19027</v>
      </c>
      <c r="C2130" t="s">
        <v>43385</v>
      </c>
      <c r="D2130" t="s">
        <v>19522</v>
      </c>
    </row>
    <row r="2131" spans="1:4">
      <c r="A2131" t="s">
        <v>42087</v>
      </c>
      <c r="B2131" t="s">
        <v>43034</v>
      </c>
      <c r="C2131" t="s">
        <v>43385</v>
      </c>
      <c r="D2131" t="s">
        <v>19522</v>
      </c>
    </row>
    <row r="2132" spans="1:4">
      <c r="A2132" t="s">
        <v>42088</v>
      </c>
      <c r="B2132" t="s">
        <v>43034</v>
      </c>
      <c r="C2132" t="s">
        <v>43385</v>
      </c>
      <c r="D2132" t="s">
        <v>19522</v>
      </c>
    </row>
    <row r="2133" spans="1:4">
      <c r="A2133" t="s">
        <v>42089</v>
      </c>
      <c r="B2133" t="s">
        <v>14374</v>
      </c>
      <c r="C2133" t="s">
        <v>43385</v>
      </c>
      <c r="D2133" t="s">
        <v>19522</v>
      </c>
    </row>
    <row r="2134" spans="1:4">
      <c r="A2134" t="s">
        <v>42090</v>
      </c>
      <c r="B2134" t="s">
        <v>43033</v>
      </c>
      <c r="C2134" t="s">
        <v>43385</v>
      </c>
      <c r="D2134" t="s">
        <v>19522</v>
      </c>
    </row>
    <row r="2135" spans="1:4">
      <c r="A2135" t="s">
        <v>42091</v>
      </c>
      <c r="B2135" t="s">
        <v>43033</v>
      </c>
      <c r="C2135" t="s">
        <v>43385</v>
      </c>
      <c r="D2135" t="s">
        <v>19522</v>
      </c>
    </row>
    <row r="2136" spans="1:4">
      <c r="A2136" t="s">
        <v>42092</v>
      </c>
      <c r="B2136" t="s">
        <v>19027</v>
      </c>
      <c r="C2136" t="s">
        <v>43385</v>
      </c>
      <c r="D2136" t="s">
        <v>19522</v>
      </c>
    </row>
    <row r="2137" spans="1:4">
      <c r="A2137" t="s">
        <v>42093</v>
      </c>
      <c r="B2137" t="s">
        <v>43034</v>
      </c>
      <c r="C2137" t="s">
        <v>43385</v>
      </c>
      <c r="D2137" t="s">
        <v>19522</v>
      </c>
    </row>
    <row r="2138" spans="1:4">
      <c r="A2138" t="s">
        <v>42094</v>
      </c>
      <c r="B2138" t="s">
        <v>43034</v>
      </c>
      <c r="C2138" t="s">
        <v>43385</v>
      </c>
      <c r="D2138" t="s">
        <v>19522</v>
      </c>
    </row>
    <row r="2139" spans="1:4">
      <c r="A2139" t="s">
        <v>42095</v>
      </c>
      <c r="B2139" t="s">
        <v>14375</v>
      </c>
      <c r="C2139" t="s">
        <v>43385</v>
      </c>
      <c r="D2139" t="s">
        <v>19522</v>
      </c>
    </row>
    <row r="2140" spans="1:4">
      <c r="A2140" t="s">
        <v>42096</v>
      </c>
      <c r="B2140" t="s">
        <v>43033</v>
      </c>
      <c r="C2140" t="s">
        <v>43385</v>
      </c>
      <c r="D2140" t="s">
        <v>19522</v>
      </c>
    </row>
    <row r="2141" spans="1:4">
      <c r="A2141" t="s">
        <v>42097</v>
      </c>
      <c r="B2141" t="s">
        <v>43033</v>
      </c>
      <c r="C2141" t="s">
        <v>43385</v>
      </c>
      <c r="D2141" t="s">
        <v>19522</v>
      </c>
    </row>
    <row r="2142" spans="1:4">
      <c r="A2142" t="s">
        <v>42098</v>
      </c>
      <c r="B2142" t="s">
        <v>19027</v>
      </c>
      <c r="C2142" t="s">
        <v>43385</v>
      </c>
      <c r="D2142" t="s">
        <v>19522</v>
      </c>
    </row>
    <row r="2143" spans="1:4">
      <c r="A2143" t="s">
        <v>42099</v>
      </c>
      <c r="B2143" t="s">
        <v>43034</v>
      </c>
      <c r="C2143" t="s">
        <v>43385</v>
      </c>
      <c r="D2143" t="s">
        <v>19522</v>
      </c>
    </row>
    <row r="2144" spans="1:4">
      <c r="A2144" t="s">
        <v>42100</v>
      </c>
      <c r="B2144" t="s">
        <v>43034</v>
      </c>
      <c r="C2144" t="s">
        <v>43385</v>
      </c>
      <c r="D2144" t="s">
        <v>19522</v>
      </c>
    </row>
    <row r="2145" spans="1:4">
      <c r="A2145" t="s">
        <v>42101</v>
      </c>
      <c r="B2145" t="s">
        <v>14376</v>
      </c>
      <c r="C2145" t="s">
        <v>43385</v>
      </c>
      <c r="D2145" t="s">
        <v>19522</v>
      </c>
    </row>
    <row r="2146" spans="1:4">
      <c r="A2146" t="s">
        <v>42102</v>
      </c>
      <c r="B2146" t="s">
        <v>43033</v>
      </c>
      <c r="C2146" t="s">
        <v>43385</v>
      </c>
      <c r="D2146" t="s">
        <v>19522</v>
      </c>
    </row>
    <row r="2147" spans="1:4">
      <c r="A2147" t="s">
        <v>42103</v>
      </c>
      <c r="B2147" t="s">
        <v>43033</v>
      </c>
      <c r="C2147" t="s">
        <v>43385</v>
      </c>
      <c r="D2147" t="s">
        <v>19522</v>
      </c>
    </row>
    <row r="2148" spans="1:4">
      <c r="A2148" t="s">
        <v>42104</v>
      </c>
      <c r="B2148" t="s">
        <v>19027</v>
      </c>
      <c r="C2148" t="s">
        <v>43385</v>
      </c>
      <c r="D2148" t="s">
        <v>19522</v>
      </c>
    </row>
    <row r="2149" spans="1:4">
      <c r="A2149" t="s">
        <v>42105</v>
      </c>
      <c r="B2149" t="s">
        <v>43034</v>
      </c>
      <c r="C2149" t="s">
        <v>43385</v>
      </c>
      <c r="D2149" t="s">
        <v>19522</v>
      </c>
    </row>
    <row r="2150" spans="1:4">
      <c r="A2150" t="s">
        <v>42106</v>
      </c>
      <c r="B2150" t="s">
        <v>43034</v>
      </c>
      <c r="C2150" t="s">
        <v>43385</v>
      </c>
      <c r="D2150" t="s">
        <v>19522</v>
      </c>
    </row>
    <row r="2151" spans="1:4">
      <c r="A2151" t="s">
        <v>42107</v>
      </c>
      <c r="B2151" t="s">
        <v>14377</v>
      </c>
      <c r="C2151" t="s">
        <v>43385</v>
      </c>
      <c r="D2151" t="s">
        <v>19522</v>
      </c>
    </row>
    <row r="2152" spans="1:4">
      <c r="A2152" t="s">
        <v>42108</v>
      </c>
      <c r="B2152" t="s">
        <v>43033</v>
      </c>
      <c r="C2152" t="s">
        <v>43385</v>
      </c>
      <c r="D2152" t="s">
        <v>19522</v>
      </c>
    </row>
    <row r="2153" spans="1:4">
      <c r="A2153" t="s">
        <v>42109</v>
      </c>
      <c r="B2153" t="s">
        <v>43033</v>
      </c>
      <c r="C2153" t="s">
        <v>43385</v>
      </c>
      <c r="D2153" t="s">
        <v>19522</v>
      </c>
    </row>
    <row r="2154" spans="1:4">
      <c r="A2154" t="s">
        <v>42110</v>
      </c>
      <c r="B2154" t="s">
        <v>19027</v>
      </c>
      <c r="C2154" t="s">
        <v>43385</v>
      </c>
      <c r="D2154" t="s">
        <v>19522</v>
      </c>
    </row>
    <row r="2155" spans="1:4">
      <c r="A2155" t="s">
        <v>42111</v>
      </c>
      <c r="B2155" t="s">
        <v>43034</v>
      </c>
      <c r="C2155" t="s">
        <v>43385</v>
      </c>
      <c r="D2155" t="s">
        <v>19522</v>
      </c>
    </row>
    <row r="2156" spans="1:4">
      <c r="A2156" t="s">
        <v>42112</v>
      </c>
      <c r="B2156" t="s">
        <v>43034</v>
      </c>
      <c r="C2156" t="s">
        <v>43385</v>
      </c>
      <c r="D2156" t="s">
        <v>19522</v>
      </c>
    </row>
    <row r="2157" spans="1:4">
      <c r="A2157" t="s">
        <v>42113</v>
      </c>
      <c r="B2157" t="s">
        <v>14378</v>
      </c>
      <c r="C2157" t="s">
        <v>43385</v>
      </c>
      <c r="D2157" t="s">
        <v>19522</v>
      </c>
    </row>
    <row r="2158" spans="1:4">
      <c r="A2158" t="s">
        <v>42114</v>
      </c>
      <c r="B2158" t="s">
        <v>43033</v>
      </c>
      <c r="C2158" t="s">
        <v>43385</v>
      </c>
      <c r="D2158" t="s">
        <v>19522</v>
      </c>
    </row>
    <row r="2159" spans="1:4">
      <c r="A2159" t="s">
        <v>42115</v>
      </c>
      <c r="B2159" t="s">
        <v>43033</v>
      </c>
      <c r="C2159" t="s">
        <v>43385</v>
      </c>
      <c r="D2159" t="s">
        <v>19522</v>
      </c>
    </row>
    <row r="2160" spans="1:4">
      <c r="A2160" t="s">
        <v>42116</v>
      </c>
      <c r="B2160" t="s">
        <v>19027</v>
      </c>
      <c r="C2160" t="s">
        <v>43385</v>
      </c>
      <c r="D2160" t="s">
        <v>19522</v>
      </c>
    </row>
    <row r="2161" spans="1:4">
      <c r="A2161" t="s">
        <v>42117</v>
      </c>
      <c r="B2161" t="s">
        <v>43034</v>
      </c>
      <c r="C2161" t="s">
        <v>43385</v>
      </c>
      <c r="D2161" t="s">
        <v>19522</v>
      </c>
    </row>
    <row r="2162" spans="1:4">
      <c r="A2162" t="s">
        <v>42118</v>
      </c>
      <c r="B2162" t="s">
        <v>43034</v>
      </c>
      <c r="C2162" t="s">
        <v>43385</v>
      </c>
      <c r="D2162" t="s">
        <v>19522</v>
      </c>
    </row>
    <row r="2163" spans="1:4">
      <c r="A2163" t="s">
        <v>42119</v>
      </c>
      <c r="B2163" t="s">
        <v>43144</v>
      </c>
      <c r="C2163" t="s">
        <v>43385</v>
      </c>
      <c r="D2163" t="s">
        <v>19522</v>
      </c>
    </row>
    <row r="2164" spans="1:4">
      <c r="A2164" t="s">
        <v>42120</v>
      </c>
      <c r="B2164" t="s">
        <v>43033</v>
      </c>
      <c r="C2164" t="s">
        <v>43385</v>
      </c>
      <c r="D2164" t="s">
        <v>19522</v>
      </c>
    </row>
    <row r="2165" spans="1:4">
      <c r="A2165" t="s">
        <v>42121</v>
      </c>
      <c r="B2165" t="s">
        <v>43033</v>
      </c>
      <c r="C2165" t="s">
        <v>43385</v>
      </c>
      <c r="D2165" t="s">
        <v>19522</v>
      </c>
    </row>
    <row r="2166" spans="1:4">
      <c r="A2166" t="s">
        <v>42122</v>
      </c>
      <c r="B2166" t="s">
        <v>19027</v>
      </c>
      <c r="C2166" t="s">
        <v>43385</v>
      </c>
      <c r="D2166" t="s">
        <v>19522</v>
      </c>
    </row>
    <row r="2167" spans="1:4">
      <c r="A2167" t="s">
        <v>42123</v>
      </c>
      <c r="B2167" t="s">
        <v>43034</v>
      </c>
      <c r="C2167" t="s">
        <v>43385</v>
      </c>
      <c r="D2167" t="s">
        <v>19522</v>
      </c>
    </row>
    <row r="2168" spans="1:4">
      <c r="A2168" t="s">
        <v>42124</v>
      </c>
      <c r="B2168" t="s">
        <v>43034</v>
      </c>
      <c r="C2168" t="s">
        <v>43385</v>
      </c>
      <c r="D2168" t="s">
        <v>19522</v>
      </c>
    </row>
    <row r="2169" spans="1:4">
      <c r="A2169" t="s">
        <v>42125</v>
      </c>
      <c r="B2169" t="s">
        <v>14380</v>
      </c>
      <c r="C2169" t="s">
        <v>43385</v>
      </c>
      <c r="D2169" t="s">
        <v>19522</v>
      </c>
    </row>
    <row r="2170" spans="1:4">
      <c r="A2170" t="s">
        <v>42126</v>
      </c>
      <c r="B2170" t="s">
        <v>43033</v>
      </c>
      <c r="C2170" t="s">
        <v>43385</v>
      </c>
      <c r="D2170" t="s">
        <v>19522</v>
      </c>
    </row>
    <row r="2171" spans="1:4">
      <c r="A2171" t="s">
        <v>42127</v>
      </c>
      <c r="B2171" t="s">
        <v>43033</v>
      </c>
      <c r="C2171" t="s">
        <v>43385</v>
      </c>
      <c r="D2171" t="s">
        <v>19522</v>
      </c>
    </row>
    <row r="2172" spans="1:4">
      <c r="A2172" t="s">
        <v>42128</v>
      </c>
      <c r="B2172" t="s">
        <v>19027</v>
      </c>
      <c r="C2172" t="s">
        <v>43385</v>
      </c>
      <c r="D2172" t="s">
        <v>19522</v>
      </c>
    </row>
    <row r="2173" spans="1:4">
      <c r="A2173" t="s">
        <v>42129</v>
      </c>
      <c r="B2173" t="s">
        <v>43034</v>
      </c>
      <c r="C2173" t="s">
        <v>43385</v>
      </c>
      <c r="D2173" t="s">
        <v>19522</v>
      </c>
    </row>
    <row r="2174" spans="1:4">
      <c r="A2174" t="s">
        <v>42130</v>
      </c>
      <c r="B2174" t="s">
        <v>43034</v>
      </c>
      <c r="C2174" t="s">
        <v>43385</v>
      </c>
      <c r="D2174" t="s">
        <v>19522</v>
      </c>
    </row>
    <row r="2175" spans="1:4">
      <c r="A2175" t="s">
        <v>42131</v>
      </c>
      <c r="B2175" t="s">
        <v>14381</v>
      </c>
      <c r="C2175" t="s">
        <v>43385</v>
      </c>
      <c r="D2175" t="s">
        <v>19522</v>
      </c>
    </row>
    <row r="2176" spans="1:4">
      <c r="A2176" t="s">
        <v>42132</v>
      </c>
      <c r="B2176" t="s">
        <v>19026</v>
      </c>
      <c r="C2176" t="s">
        <v>43385</v>
      </c>
      <c r="D2176" t="s">
        <v>19522</v>
      </c>
    </row>
    <row r="2177" spans="1:4">
      <c r="A2177" t="s">
        <v>42133</v>
      </c>
      <c r="B2177" t="s">
        <v>19026</v>
      </c>
      <c r="C2177" t="s">
        <v>43385</v>
      </c>
      <c r="D2177" t="s">
        <v>19522</v>
      </c>
    </row>
    <row r="2178" spans="1:4">
      <c r="A2178" t="s">
        <v>42134</v>
      </c>
      <c r="B2178" t="s">
        <v>19027</v>
      </c>
      <c r="C2178" t="s">
        <v>43385</v>
      </c>
      <c r="D2178" t="s">
        <v>19522</v>
      </c>
    </row>
    <row r="2179" spans="1:4">
      <c r="A2179" t="s">
        <v>42135</v>
      </c>
      <c r="B2179" t="s">
        <v>19028</v>
      </c>
      <c r="C2179" t="s">
        <v>43385</v>
      </c>
      <c r="D2179" t="s">
        <v>19522</v>
      </c>
    </row>
    <row r="2180" spans="1:4">
      <c r="A2180" t="s">
        <v>42136</v>
      </c>
      <c r="B2180" t="s">
        <v>19028</v>
      </c>
      <c r="C2180" t="s">
        <v>43385</v>
      </c>
      <c r="D2180" t="s">
        <v>19522</v>
      </c>
    </row>
    <row r="2181" spans="1:4">
      <c r="A2181" t="s">
        <v>42137</v>
      </c>
      <c r="B2181" t="s">
        <v>43211</v>
      </c>
      <c r="C2181" t="s">
        <v>43385</v>
      </c>
      <c r="D2181" t="s">
        <v>19522</v>
      </c>
    </row>
    <row r="2182" spans="1:4">
      <c r="A2182" t="s">
        <v>42138</v>
      </c>
      <c r="B2182" t="s">
        <v>43033</v>
      </c>
      <c r="C2182" t="s">
        <v>43385</v>
      </c>
      <c r="D2182" t="s">
        <v>19522</v>
      </c>
    </row>
    <row r="2183" spans="1:4">
      <c r="A2183" t="s">
        <v>42139</v>
      </c>
      <c r="B2183" t="s">
        <v>43033</v>
      </c>
      <c r="C2183" t="s">
        <v>43385</v>
      </c>
      <c r="D2183" t="s">
        <v>19522</v>
      </c>
    </row>
    <row r="2184" spans="1:4">
      <c r="A2184" t="s">
        <v>42140</v>
      </c>
      <c r="B2184" t="s">
        <v>19027</v>
      </c>
      <c r="C2184" t="s">
        <v>43385</v>
      </c>
      <c r="D2184" t="s">
        <v>19522</v>
      </c>
    </row>
    <row r="2185" spans="1:4">
      <c r="A2185" t="s">
        <v>42141</v>
      </c>
      <c r="B2185" t="s">
        <v>43034</v>
      </c>
      <c r="C2185" t="s">
        <v>43385</v>
      </c>
      <c r="D2185" t="s">
        <v>19522</v>
      </c>
    </row>
    <row r="2186" spans="1:4">
      <c r="A2186" t="s">
        <v>42142</v>
      </c>
      <c r="B2186" t="s">
        <v>43034</v>
      </c>
      <c r="C2186" t="s">
        <v>43385</v>
      </c>
      <c r="D2186" t="s">
        <v>19522</v>
      </c>
    </row>
    <row r="2187" spans="1:4">
      <c r="A2187" t="s">
        <v>42143</v>
      </c>
      <c r="B2187" t="s">
        <v>14382</v>
      </c>
      <c r="C2187" t="s">
        <v>43385</v>
      </c>
      <c r="D2187" t="s">
        <v>19522</v>
      </c>
    </row>
    <row r="2188" spans="1:4">
      <c r="A2188" t="s">
        <v>42144</v>
      </c>
      <c r="B2188" t="s">
        <v>43033</v>
      </c>
      <c r="C2188" t="s">
        <v>43385</v>
      </c>
      <c r="D2188" t="s">
        <v>19522</v>
      </c>
    </row>
    <row r="2189" spans="1:4">
      <c r="A2189" t="s">
        <v>42145</v>
      </c>
      <c r="B2189" t="s">
        <v>43033</v>
      </c>
      <c r="C2189" t="s">
        <v>43385</v>
      </c>
      <c r="D2189" t="s">
        <v>19522</v>
      </c>
    </row>
    <row r="2190" spans="1:4">
      <c r="A2190" t="s">
        <v>42146</v>
      </c>
      <c r="B2190" t="s">
        <v>19027</v>
      </c>
      <c r="C2190" t="s">
        <v>43385</v>
      </c>
      <c r="D2190" t="s">
        <v>19522</v>
      </c>
    </row>
    <row r="2191" spans="1:4">
      <c r="A2191" t="s">
        <v>42147</v>
      </c>
      <c r="B2191" t="s">
        <v>43034</v>
      </c>
      <c r="C2191" t="s">
        <v>43385</v>
      </c>
      <c r="D2191" t="s">
        <v>19522</v>
      </c>
    </row>
    <row r="2192" spans="1:4">
      <c r="A2192" t="s">
        <v>42148</v>
      </c>
      <c r="B2192" t="s">
        <v>43034</v>
      </c>
      <c r="C2192" t="s">
        <v>43385</v>
      </c>
      <c r="D2192" t="s">
        <v>19522</v>
      </c>
    </row>
    <row r="2193" spans="1:4">
      <c r="A2193" t="s">
        <v>42149</v>
      </c>
      <c r="B2193" t="s">
        <v>14384</v>
      </c>
      <c r="C2193" t="s">
        <v>43385</v>
      </c>
      <c r="D2193" t="s">
        <v>19522</v>
      </c>
    </row>
    <row r="2194" spans="1:4">
      <c r="A2194" t="s">
        <v>42150</v>
      </c>
      <c r="B2194" t="s">
        <v>19026</v>
      </c>
      <c r="C2194" t="s">
        <v>43385</v>
      </c>
      <c r="D2194" t="s">
        <v>19522</v>
      </c>
    </row>
    <row r="2195" spans="1:4">
      <c r="A2195" t="s">
        <v>42151</v>
      </c>
      <c r="B2195" t="s">
        <v>19026</v>
      </c>
      <c r="C2195" t="s">
        <v>43385</v>
      </c>
      <c r="D2195" t="s">
        <v>19522</v>
      </c>
    </row>
    <row r="2196" spans="1:4">
      <c r="A2196" t="s">
        <v>42152</v>
      </c>
      <c r="B2196" t="s">
        <v>19027</v>
      </c>
      <c r="C2196" t="s">
        <v>43385</v>
      </c>
      <c r="D2196" t="s">
        <v>19522</v>
      </c>
    </row>
    <row r="2197" spans="1:4">
      <c r="A2197" t="s">
        <v>42153</v>
      </c>
      <c r="B2197" t="s">
        <v>19028</v>
      </c>
      <c r="C2197" t="s">
        <v>43385</v>
      </c>
      <c r="D2197" t="s">
        <v>19522</v>
      </c>
    </row>
    <row r="2198" spans="1:4">
      <c r="A2198" t="s">
        <v>42154</v>
      </c>
      <c r="B2198" t="s">
        <v>19028</v>
      </c>
      <c r="C2198" t="s">
        <v>43385</v>
      </c>
      <c r="D2198" t="s">
        <v>19522</v>
      </c>
    </row>
    <row r="2199" spans="1:4">
      <c r="A2199" t="s">
        <v>42155</v>
      </c>
      <c r="B2199" t="s">
        <v>43212</v>
      </c>
      <c r="C2199" t="s">
        <v>43385</v>
      </c>
      <c r="D2199" t="s">
        <v>19522</v>
      </c>
    </row>
    <row r="2200" spans="1:4">
      <c r="A2200" t="s">
        <v>42156</v>
      </c>
      <c r="B2200" t="s">
        <v>43033</v>
      </c>
      <c r="C2200" t="s">
        <v>43385</v>
      </c>
      <c r="D2200" t="s">
        <v>19522</v>
      </c>
    </row>
    <row r="2201" spans="1:4">
      <c r="A2201" t="s">
        <v>42157</v>
      </c>
      <c r="B2201" t="s">
        <v>43033</v>
      </c>
      <c r="C2201" t="s">
        <v>43385</v>
      </c>
      <c r="D2201" t="s">
        <v>19522</v>
      </c>
    </row>
    <row r="2202" spans="1:4">
      <c r="A2202" t="s">
        <v>42158</v>
      </c>
      <c r="B2202" t="s">
        <v>19027</v>
      </c>
      <c r="C2202" t="s">
        <v>43385</v>
      </c>
      <c r="D2202" t="s">
        <v>19522</v>
      </c>
    </row>
    <row r="2203" spans="1:4">
      <c r="A2203" t="s">
        <v>42159</v>
      </c>
      <c r="B2203" t="s">
        <v>43034</v>
      </c>
      <c r="C2203" t="s">
        <v>43385</v>
      </c>
      <c r="D2203" t="s">
        <v>19522</v>
      </c>
    </row>
    <row r="2204" spans="1:4">
      <c r="A2204" t="s">
        <v>42160</v>
      </c>
      <c r="B2204" t="s">
        <v>43034</v>
      </c>
      <c r="C2204" t="s">
        <v>43385</v>
      </c>
      <c r="D2204" t="s">
        <v>19522</v>
      </c>
    </row>
    <row r="2205" spans="1:4">
      <c r="A2205" t="s">
        <v>42161</v>
      </c>
      <c r="B2205" t="s">
        <v>43145</v>
      </c>
      <c r="C2205" t="s">
        <v>43385</v>
      </c>
      <c r="D2205" t="s">
        <v>19522</v>
      </c>
    </row>
    <row r="2206" spans="1:4">
      <c r="A2206" t="s">
        <v>42162</v>
      </c>
      <c r="B2206" t="s">
        <v>43033</v>
      </c>
      <c r="C2206" t="s">
        <v>43385</v>
      </c>
      <c r="D2206" t="s">
        <v>19522</v>
      </c>
    </row>
    <row r="2207" spans="1:4">
      <c r="A2207" t="s">
        <v>42163</v>
      </c>
      <c r="B2207" t="s">
        <v>43033</v>
      </c>
      <c r="C2207" t="s">
        <v>43385</v>
      </c>
      <c r="D2207" t="s">
        <v>19522</v>
      </c>
    </row>
    <row r="2208" spans="1:4">
      <c r="A2208" t="s">
        <v>42164</v>
      </c>
      <c r="B2208" t="s">
        <v>19027</v>
      </c>
      <c r="C2208" t="s">
        <v>43385</v>
      </c>
      <c r="D2208" t="s">
        <v>19522</v>
      </c>
    </row>
    <row r="2209" spans="1:4">
      <c r="A2209" t="s">
        <v>42165</v>
      </c>
      <c r="B2209" t="s">
        <v>43034</v>
      </c>
      <c r="C2209" t="s">
        <v>43385</v>
      </c>
      <c r="D2209" t="s">
        <v>19522</v>
      </c>
    </row>
    <row r="2210" spans="1:4">
      <c r="A2210" t="s">
        <v>42166</v>
      </c>
      <c r="B2210" t="s">
        <v>43034</v>
      </c>
      <c r="C2210" t="s">
        <v>43385</v>
      </c>
      <c r="D2210" t="s">
        <v>19522</v>
      </c>
    </row>
    <row r="2211" spans="1:4">
      <c r="A2211" t="s">
        <v>42167</v>
      </c>
      <c r="B2211" t="s">
        <v>14387</v>
      </c>
      <c r="C2211" t="s">
        <v>43385</v>
      </c>
      <c r="D2211" t="s">
        <v>19522</v>
      </c>
    </row>
    <row r="2212" spans="1:4">
      <c r="A2212" t="s">
        <v>42168</v>
      </c>
      <c r="B2212" t="s">
        <v>19026</v>
      </c>
      <c r="C2212" t="s">
        <v>43385</v>
      </c>
      <c r="D2212" t="s">
        <v>19522</v>
      </c>
    </row>
    <row r="2213" spans="1:4">
      <c r="A2213" t="s">
        <v>42169</v>
      </c>
      <c r="B2213" t="s">
        <v>19026</v>
      </c>
      <c r="C2213" t="s">
        <v>43385</v>
      </c>
      <c r="D2213" t="s">
        <v>19522</v>
      </c>
    </row>
    <row r="2214" spans="1:4">
      <c r="A2214" t="s">
        <v>42170</v>
      </c>
      <c r="B2214" t="s">
        <v>19027</v>
      </c>
      <c r="C2214" t="s">
        <v>43385</v>
      </c>
      <c r="D2214" t="s">
        <v>19522</v>
      </c>
    </row>
    <row r="2215" spans="1:4">
      <c r="A2215" t="s">
        <v>42171</v>
      </c>
      <c r="B2215" t="s">
        <v>19028</v>
      </c>
      <c r="C2215" t="s">
        <v>43385</v>
      </c>
      <c r="D2215" t="s">
        <v>19522</v>
      </c>
    </row>
    <row r="2216" spans="1:4">
      <c r="A2216" t="s">
        <v>42172</v>
      </c>
      <c r="B2216" t="s">
        <v>19028</v>
      </c>
      <c r="C2216" t="s">
        <v>43385</v>
      </c>
      <c r="D2216" t="s">
        <v>19522</v>
      </c>
    </row>
    <row r="2217" spans="1:4">
      <c r="A2217" t="s">
        <v>42173</v>
      </c>
      <c r="B2217" t="s">
        <v>43213</v>
      </c>
      <c r="C2217" t="s">
        <v>43385</v>
      </c>
      <c r="D2217" t="s">
        <v>19522</v>
      </c>
    </row>
    <row r="2218" spans="1:4">
      <c r="A2218" t="s">
        <v>42174</v>
      </c>
      <c r="B2218" t="s">
        <v>43033</v>
      </c>
      <c r="C2218" t="s">
        <v>43385</v>
      </c>
      <c r="D2218" t="s">
        <v>19522</v>
      </c>
    </row>
    <row r="2219" spans="1:4">
      <c r="A2219" t="s">
        <v>42175</v>
      </c>
      <c r="B2219" t="s">
        <v>43033</v>
      </c>
      <c r="C2219" t="s">
        <v>43385</v>
      </c>
      <c r="D2219" t="s">
        <v>19522</v>
      </c>
    </row>
    <row r="2220" spans="1:4">
      <c r="A2220" t="s">
        <v>42176</v>
      </c>
      <c r="B2220" t="s">
        <v>19027</v>
      </c>
      <c r="C2220" t="s">
        <v>43385</v>
      </c>
      <c r="D2220" t="s">
        <v>19522</v>
      </c>
    </row>
    <row r="2221" spans="1:4">
      <c r="A2221" t="s">
        <v>42177</v>
      </c>
      <c r="B2221" t="s">
        <v>43034</v>
      </c>
      <c r="C2221" t="s">
        <v>43385</v>
      </c>
      <c r="D2221" t="s">
        <v>19522</v>
      </c>
    </row>
    <row r="2222" spans="1:4">
      <c r="A2222" t="s">
        <v>42178</v>
      </c>
      <c r="B2222" t="s">
        <v>43034</v>
      </c>
      <c r="C2222" t="s">
        <v>43385</v>
      </c>
      <c r="D2222" t="s">
        <v>19522</v>
      </c>
    </row>
    <row r="2223" spans="1:4">
      <c r="A2223" t="s">
        <v>42179</v>
      </c>
      <c r="B2223" t="s">
        <v>14388</v>
      </c>
      <c r="C2223" t="s">
        <v>43385</v>
      </c>
      <c r="D2223" t="s">
        <v>19522</v>
      </c>
    </row>
    <row r="2224" spans="1:4">
      <c r="A2224" t="s">
        <v>42180</v>
      </c>
      <c r="B2224" t="s">
        <v>43033</v>
      </c>
      <c r="C2224" t="s">
        <v>43385</v>
      </c>
      <c r="D2224" t="s">
        <v>19522</v>
      </c>
    </row>
    <row r="2225" spans="1:4">
      <c r="A2225" t="s">
        <v>42181</v>
      </c>
      <c r="B2225" t="s">
        <v>43033</v>
      </c>
      <c r="C2225" t="s">
        <v>43385</v>
      </c>
      <c r="D2225" t="s">
        <v>19522</v>
      </c>
    </row>
    <row r="2226" spans="1:4">
      <c r="A2226" t="s">
        <v>42182</v>
      </c>
      <c r="B2226" t="s">
        <v>19027</v>
      </c>
      <c r="C2226" t="s">
        <v>43385</v>
      </c>
      <c r="D2226" t="s">
        <v>19522</v>
      </c>
    </row>
    <row r="2227" spans="1:4">
      <c r="A2227" t="s">
        <v>42183</v>
      </c>
      <c r="B2227" t="s">
        <v>43034</v>
      </c>
      <c r="C2227" t="s">
        <v>43385</v>
      </c>
      <c r="D2227" t="s">
        <v>19522</v>
      </c>
    </row>
    <row r="2228" spans="1:4">
      <c r="A2228" t="s">
        <v>42184</v>
      </c>
      <c r="B2228" t="s">
        <v>43034</v>
      </c>
      <c r="C2228" t="s">
        <v>43385</v>
      </c>
      <c r="D2228" t="s">
        <v>19522</v>
      </c>
    </row>
    <row r="2229" spans="1:4">
      <c r="A2229" t="s">
        <v>42185</v>
      </c>
      <c r="B2229" t="s">
        <v>14389</v>
      </c>
      <c r="C2229" t="s">
        <v>43385</v>
      </c>
      <c r="D2229" t="s">
        <v>19522</v>
      </c>
    </row>
    <row r="2230" spans="1:4">
      <c r="A2230" t="s">
        <v>42186</v>
      </c>
      <c r="B2230" t="s">
        <v>43033</v>
      </c>
      <c r="C2230" t="s">
        <v>43385</v>
      </c>
      <c r="D2230" t="s">
        <v>19522</v>
      </c>
    </row>
    <row r="2231" spans="1:4">
      <c r="A2231" t="s">
        <v>42187</v>
      </c>
      <c r="B2231" t="s">
        <v>43033</v>
      </c>
      <c r="C2231" t="s">
        <v>43385</v>
      </c>
      <c r="D2231" t="s">
        <v>19522</v>
      </c>
    </row>
    <row r="2232" spans="1:4">
      <c r="A2232" t="s">
        <v>42188</v>
      </c>
      <c r="B2232" t="s">
        <v>19027</v>
      </c>
      <c r="C2232" t="s">
        <v>43385</v>
      </c>
      <c r="D2232" t="s">
        <v>19522</v>
      </c>
    </row>
    <row r="2233" spans="1:4">
      <c r="A2233" t="s">
        <v>42189</v>
      </c>
      <c r="B2233" t="s">
        <v>43034</v>
      </c>
      <c r="C2233" t="s">
        <v>43385</v>
      </c>
      <c r="D2233" t="s">
        <v>19522</v>
      </c>
    </row>
    <row r="2234" spans="1:4">
      <c r="A2234" t="s">
        <v>42190</v>
      </c>
      <c r="B2234" t="s">
        <v>43034</v>
      </c>
      <c r="C2234" t="s">
        <v>43385</v>
      </c>
      <c r="D2234" t="s">
        <v>19522</v>
      </c>
    </row>
    <row r="2235" spans="1:4">
      <c r="A2235" t="s">
        <v>42191</v>
      </c>
      <c r="B2235" t="s">
        <v>14390</v>
      </c>
      <c r="C2235" t="s">
        <v>43385</v>
      </c>
      <c r="D2235" t="s">
        <v>19522</v>
      </c>
    </row>
    <row r="2236" spans="1:4">
      <c r="A2236" t="s">
        <v>42192</v>
      </c>
      <c r="B2236" t="s">
        <v>43033</v>
      </c>
      <c r="C2236" t="s">
        <v>43385</v>
      </c>
      <c r="D2236" t="s">
        <v>19522</v>
      </c>
    </row>
    <row r="2237" spans="1:4">
      <c r="A2237" t="s">
        <v>42193</v>
      </c>
      <c r="B2237" t="s">
        <v>43033</v>
      </c>
      <c r="C2237" t="s">
        <v>43385</v>
      </c>
      <c r="D2237" t="s">
        <v>19522</v>
      </c>
    </row>
    <row r="2238" spans="1:4">
      <c r="A2238" t="s">
        <v>42194</v>
      </c>
      <c r="B2238" t="s">
        <v>19027</v>
      </c>
      <c r="C2238" t="s">
        <v>43385</v>
      </c>
      <c r="D2238" t="s">
        <v>19522</v>
      </c>
    </row>
    <row r="2239" spans="1:4">
      <c r="A2239" t="s">
        <v>42195</v>
      </c>
      <c r="B2239" t="s">
        <v>43034</v>
      </c>
      <c r="C2239" t="s">
        <v>43385</v>
      </c>
      <c r="D2239" t="s">
        <v>19522</v>
      </c>
    </row>
    <row r="2240" spans="1:4">
      <c r="A2240" t="s">
        <v>42196</v>
      </c>
      <c r="B2240" t="s">
        <v>43034</v>
      </c>
      <c r="C2240" t="s">
        <v>43385</v>
      </c>
      <c r="D2240" t="s">
        <v>19522</v>
      </c>
    </row>
    <row r="2241" spans="1:4">
      <c r="A2241" t="s">
        <v>42197</v>
      </c>
      <c r="B2241" t="s">
        <v>14391</v>
      </c>
      <c r="C2241" t="s">
        <v>43385</v>
      </c>
      <c r="D2241" t="s">
        <v>19522</v>
      </c>
    </row>
    <row r="2242" spans="1:4">
      <c r="A2242" t="s">
        <v>42198</v>
      </c>
      <c r="B2242" t="s">
        <v>43033</v>
      </c>
      <c r="C2242" t="s">
        <v>43385</v>
      </c>
      <c r="D2242" t="s">
        <v>19522</v>
      </c>
    </row>
    <row r="2243" spans="1:4">
      <c r="A2243" t="s">
        <v>42199</v>
      </c>
      <c r="B2243" t="s">
        <v>43033</v>
      </c>
      <c r="C2243" t="s">
        <v>43385</v>
      </c>
      <c r="D2243" t="s">
        <v>19522</v>
      </c>
    </row>
    <row r="2244" spans="1:4">
      <c r="A2244" t="s">
        <v>42200</v>
      </c>
      <c r="B2244" t="s">
        <v>19027</v>
      </c>
      <c r="C2244" t="s">
        <v>43385</v>
      </c>
      <c r="D2244" t="s">
        <v>19522</v>
      </c>
    </row>
    <row r="2245" spans="1:4">
      <c r="A2245" t="s">
        <v>42201</v>
      </c>
      <c r="B2245" t="s">
        <v>43034</v>
      </c>
      <c r="C2245" t="s">
        <v>43385</v>
      </c>
      <c r="D2245" t="s">
        <v>19522</v>
      </c>
    </row>
    <row r="2246" spans="1:4">
      <c r="A2246" t="s">
        <v>42202</v>
      </c>
      <c r="B2246" t="s">
        <v>43034</v>
      </c>
      <c r="C2246" t="s">
        <v>43385</v>
      </c>
      <c r="D2246" t="s">
        <v>19522</v>
      </c>
    </row>
    <row r="2247" spans="1:4">
      <c r="A2247" t="s">
        <v>42203</v>
      </c>
      <c r="B2247" t="s">
        <v>14392</v>
      </c>
      <c r="C2247" t="s">
        <v>43385</v>
      </c>
      <c r="D2247" t="s">
        <v>19522</v>
      </c>
    </row>
    <row r="2248" spans="1:4">
      <c r="A2248" t="s">
        <v>42204</v>
      </c>
      <c r="B2248" t="s">
        <v>43033</v>
      </c>
      <c r="C2248" t="s">
        <v>43385</v>
      </c>
      <c r="D2248" t="s">
        <v>19522</v>
      </c>
    </row>
    <row r="2249" spans="1:4">
      <c r="A2249" t="s">
        <v>42205</v>
      </c>
      <c r="B2249" t="s">
        <v>43033</v>
      </c>
      <c r="C2249" t="s">
        <v>43385</v>
      </c>
      <c r="D2249" t="s">
        <v>19522</v>
      </c>
    </row>
    <row r="2250" spans="1:4">
      <c r="A2250" t="s">
        <v>42206</v>
      </c>
      <c r="B2250" t="s">
        <v>19027</v>
      </c>
      <c r="C2250" t="s">
        <v>43385</v>
      </c>
      <c r="D2250" t="s">
        <v>19522</v>
      </c>
    </row>
    <row r="2251" spans="1:4">
      <c r="A2251" t="s">
        <v>42207</v>
      </c>
      <c r="B2251" t="s">
        <v>43034</v>
      </c>
      <c r="C2251" t="s">
        <v>43385</v>
      </c>
      <c r="D2251" t="s">
        <v>19522</v>
      </c>
    </row>
    <row r="2252" spans="1:4">
      <c r="A2252" t="s">
        <v>42208</v>
      </c>
      <c r="B2252" t="s">
        <v>43034</v>
      </c>
      <c r="C2252" t="s">
        <v>43385</v>
      </c>
      <c r="D2252" t="s">
        <v>19522</v>
      </c>
    </row>
    <row r="2253" spans="1:4">
      <c r="A2253" t="s">
        <v>42209</v>
      </c>
      <c r="B2253" t="s">
        <v>14393</v>
      </c>
      <c r="C2253" t="s">
        <v>43385</v>
      </c>
      <c r="D2253" t="s">
        <v>19522</v>
      </c>
    </row>
    <row r="2254" spans="1:4">
      <c r="A2254" t="s">
        <v>42210</v>
      </c>
      <c r="B2254" t="s">
        <v>19026</v>
      </c>
      <c r="C2254" t="s">
        <v>43385</v>
      </c>
      <c r="D2254" t="s">
        <v>19522</v>
      </c>
    </row>
    <row r="2255" spans="1:4">
      <c r="A2255" t="s">
        <v>42211</v>
      </c>
      <c r="B2255" t="s">
        <v>14186</v>
      </c>
      <c r="C2255" t="s">
        <v>43385</v>
      </c>
      <c r="D2255" t="s">
        <v>19522</v>
      </c>
    </row>
    <row r="2256" spans="1:4">
      <c r="A2256" t="s">
        <v>42212</v>
      </c>
      <c r="B2256" t="s">
        <v>19028</v>
      </c>
      <c r="C2256" t="s">
        <v>43385</v>
      </c>
      <c r="D2256" t="s">
        <v>19522</v>
      </c>
    </row>
    <row r="2257" spans="1:4">
      <c r="A2257" t="s">
        <v>42213</v>
      </c>
      <c r="B2257" t="s">
        <v>14190</v>
      </c>
      <c r="C2257" t="s">
        <v>43385</v>
      </c>
      <c r="D2257" t="s">
        <v>19522</v>
      </c>
    </row>
    <row r="2258" spans="1:4">
      <c r="A2258" t="s">
        <v>42214</v>
      </c>
      <c r="B2258" t="s">
        <v>19026</v>
      </c>
      <c r="C2258" t="s">
        <v>43385</v>
      </c>
      <c r="D2258" t="s">
        <v>19522</v>
      </c>
    </row>
    <row r="2259" spans="1:4">
      <c r="A2259" t="s">
        <v>42215</v>
      </c>
      <c r="B2259" t="s">
        <v>14186</v>
      </c>
      <c r="C2259" t="s">
        <v>43385</v>
      </c>
      <c r="D2259" t="s">
        <v>19522</v>
      </c>
    </row>
    <row r="2260" spans="1:4">
      <c r="A2260" t="s">
        <v>42216</v>
      </c>
      <c r="B2260" t="s">
        <v>19028</v>
      </c>
      <c r="C2260" t="s">
        <v>43385</v>
      </c>
      <c r="D2260" t="s">
        <v>19522</v>
      </c>
    </row>
    <row r="2261" spans="1:4">
      <c r="A2261" t="s">
        <v>42217</v>
      </c>
      <c r="B2261" t="s">
        <v>14190</v>
      </c>
      <c r="C2261" t="s">
        <v>43385</v>
      </c>
      <c r="D2261" t="s">
        <v>19522</v>
      </c>
    </row>
    <row r="2262" spans="1:4">
      <c r="A2262" t="s">
        <v>42218</v>
      </c>
      <c r="B2262" t="s">
        <v>19026</v>
      </c>
      <c r="C2262" t="s">
        <v>43385</v>
      </c>
      <c r="D2262" t="s">
        <v>19522</v>
      </c>
    </row>
    <row r="2263" spans="1:4">
      <c r="A2263" t="s">
        <v>42219</v>
      </c>
      <c r="B2263" t="s">
        <v>14186</v>
      </c>
      <c r="C2263" t="s">
        <v>43385</v>
      </c>
      <c r="D2263" t="s">
        <v>19522</v>
      </c>
    </row>
    <row r="2264" spans="1:4">
      <c r="A2264" t="s">
        <v>42220</v>
      </c>
      <c r="B2264" t="s">
        <v>19028</v>
      </c>
      <c r="C2264" t="s">
        <v>43385</v>
      </c>
      <c r="D2264" t="s">
        <v>19522</v>
      </c>
    </row>
    <row r="2265" spans="1:4">
      <c r="A2265" t="s">
        <v>42221</v>
      </c>
      <c r="B2265" t="s">
        <v>14190</v>
      </c>
      <c r="C2265" t="s">
        <v>43385</v>
      </c>
      <c r="D2265" t="s">
        <v>19522</v>
      </c>
    </row>
    <row r="2266" spans="1:4">
      <c r="A2266" t="s">
        <v>42222</v>
      </c>
      <c r="B2266" t="s">
        <v>19026</v>
      </c>
      <c r="C2266" t="s">
        <v>43385</v>
      </c>
      <c r="D2266" t="s">
        <v>19522</v>
      </c>
    </row>
    <row r="2267" spans="1:4">
      <c r="A2267" t="s">
        <v>42223</v>
      </c>
      <c r="B2267" t="s">
        <v>14186</v>
      </c>
      <c r="C2267" t="s">
        <v>43385</v>
      </c>
      <c r="D2267" t="s">
        <v>19522</v>
      </c>
    </row>
    <row r="2268" spans="1:4">
      <c r="A2268" t="s">
        <v>42224</v>
      </c>
      <c r="B2268" t="s">
        <v>19028</v>
      </c>
      <c r="C2268" t="s">
        <v>43385</v>
      </c>
      <c r="D2268" t="s">
        <v>19522</v>
      </c>
    </row>
    <row r="2269" spans="1:4">
      <c r="A2269" t="s">
        <v>42225</v>
      </c>
      <c r="B2269" t="s">
        <v>14190</v>
      </c>
      <c r="C2269" t="s">
        <v>43385</v>
      </c>
      <c r="D2269" t="s">
        <v>19522</v>
      </c>
    </row>
    <row r="2270" spans="1:4">
      <c r="A2270" t="s">
        <v>42226</v>
      </c>
      <c r="B2270" t="s">
        <v>43039</v>
      </c>
      <c r="C2270" t="s">
        <v>43385</v>
      </c>
      <c r="D2270" t="s">
        <v>19522</v>
      </c>
    </row>
    <row r="2271" spans="1:4">
      <c r="A2271" t="s">
        <v>42227</v>
      </c>
      <c r="B2271" t="s">
        <v>43042</v>
      </c>
      <c r="C2271" t="s">
        <v>43385</v>
      </c>
      <c r="D2271" t="s">
        <v>19522</v>
      </c>
    </row>
    <row r="2272" spans="1:4">
      <c r="A2272" t="s">
        <v>42228</v>
      </c>
      <c r="B2272" t="s">
        <v>43040</v>
      </c>
      <c r="C2272" t="s">
        <v>43385</v>
      </c>
      <c r="D2272" t="s">
        <v>19522</v>
      </c>
    </row>
    <row r="2273" spans="1:4">
      <c r="A2273" t="s">
        <v>42229</v>
      </c>
      <c r="B2273" t="s">
        <v>43041</v>
      </c>
      <c r="C2273" t="s">
        <v>43385</v>
      </c>
      <c r="D2273" t="s">
        <v>19522</v>
      </c>
    </row>
    <row r="2274" spans="1:4">
      <c r="A2274" t="s">
        <v>42230</v>
      </c>
      <c r="B2274" t="s">
        <v>19026</v>
      </c>
      <c r="C2274" t="s">
        <v>43385</v>
      </c>
      <c r="D2274" t="s">
        <v>19522</v>
      </c>
    </row>
    <row r="2275" spans="1:4">
      <c r="A2275" t="s">
        <v>42231</v>
      </c>
      <c r="B2275" t="s">
        <v>14186</v>
      </c>
      <c r="C2275" t="s">
        <v>43385</v>
      </c>
      <c r="D2275" t="s">
        <v>19522</v>
      </c>
    </row>
    <row r="2276" spans="1:4">
      <c r="A2276" t="s">
        <v>42232</v>
      </c>
      <c r="B2276" t="s">
        <v>19028</v>
      </c>
      <c r="C2276" t="s">
        <v>43385</v>
      </c>
      <c r="D2276" t="s">
        <v>19522</v>
      </c>
    </row>
    <row r="2277" spans="1:4">
      <c r="A2277" t="s">
        <v>42233</v>
      </c>
      <c r="B2277" t="s">
        <v>14190</v>
      </c>
      <c r="C2277" t="s">
        <v>43385</v>
      </c>
      <c r="D2277" t="s">
        <v>19522</v>
      </c>
    </row>
    <row r="2278" spans="1:4">
      <c r="A2278" t="s">
        <v>42234</v>
      </c>
      <c r="B2278" t="s">
        <v>43039</v>
      </c>
      <c r="C2278" t="s">
        <v>43385</v>
      </c>
      <c r="D2278" t="s">
        <v>19522</v>
      </c>
    </row>
    <row r="2279" spans="1:4">
      <c r="A2279" t="s">
        <v>42235</v>
      </c>
      <c r="B2279" t="s">
        <v>43040</v>
      </c>
      <c r="C2279" t="s">
        <v>43385</v>
      </c>
      <c r="D2279" t="s">
        <v>19522</v>
      </c>
    </row>
    <row r="2280" spans="1:4">
      <c r="A2280" t="s">
        <v>42236</v>
      </c>
      <c r="B2280" t="s">
        <v>43041</v>
      </c>
      <c r="C2280" t="s">
        <v>43385</v>
      </c>
      <c r="D2280" t="s">
        <v>19522</v>
      </c>
    </row>
    <row r="2281" spans="1:4">
      <c r="A2281" t="s">
        <v>42237</v>
      </c>
      <c r="B2281" t="s">
        <v>43042</v>
      </c>
      <c r="C2281" t="s">
        <v>43385</v>
      </c>
      <c r="D2281" t="s">
        <v>19522</v>
      </c>
    </row>
    <row r="2282" spans="1:4">
      <c r="A2282" t="s">
        <v>42238</v>
      </c>
      <c r="B2282" t="s">
        <v>19026</v>
      </c>
      <c r="C2282" t="s">
        <v>43385</v>
      </c>
      <c r="D2282" t="s">
        <v>19522</v>
      </c>
    </row>
    <row r="2283" spans="1:4">
      <c r="A2283" t="s">
        <v>42239</v>
      </c>
      <c r="B2283" t="s">
        <v>14186</v>
      </c>
      <c r="C2283" t="s">
        <v>43385</v>
      </c>
      <c r="D2283" t="s">
        <v>19522</v>
      </c>
    </row>
    <row r="2284" spans="1:4">
      <c r="A2284" t="s">
        <v>42240</v>
      </c>
      <c r="B2284" t="s">
        <v>19028</v>
      </c>
      <c r="C2284" t="s">
        <v>43385</v>
      </c>
      <c r="D2284" t="s">
        <v>19522</v>
      </c>
    </row>
    <row r="2285" spans="1:4">
      <c r="A2285" t="s">
        <v>42241</v>
      </c>
      <c r="B2285" t="s">
        <v>14190</v>
      </c>
      <c r="C2285" t="s">
        <v>43385</v>
      </c>
      <c r="D2285" t="s">
        <v>19522</v>
      </c>
    </row>
    <row r="2286" spans="1:4">
      <c r="A2286" t="s">
        <v>42242</v>
      </c>
      <c r="B2286" t="s">
        <v>43039</v>
      </c>
      <c r="C2286" t="s">
        <v>43385</v>
      </c>
      <c r="D2286" t="s">
        <v>19522</v>
      </c>
    </row>
    <row r="2287" spans="1:4">
      <c r="A2287" t="s">
        <v>42243</v>
      </c>
      <c r="B2287" t="s">
        <v>43040</v>
      </c>
      <c r="C2287" t="s">
        <v>43385</v>
      </c>
      <c r="D2287" t="s">
        <v>19522</v>
      </c>
    </row>
    <row r="2288" spans="1:4">
      <c r="A2288" t="s">
        <v>42244</v>
      </c>
      <c r="B2288" t="s">
        <v>43041</v>
      </c>
      <c r="C2288" t="s">
        <v>43385</v>
      </c>
      <c r="D2288" t="s">
        <v>19522</v>
      </c>
    </row>
    <row r="2289" spans="1:4">
      <c r="A2289" t="s">
        <v>42245</v>
      </c>
      <c r="B2289" t="s">
        <v>43042</v>
      </c>
      <c r="C2289" t="s">
        <v>43385</v>
      </c>
      <c r="D2289" t="s">
        <v>19522</v>
      </c>
    </row>
    <row r="2290" spans="1:4">
      <c r="A2290" t="s">
        <v>5293</v>
      </c>
      <c r="B2290" t="s">
        <v>17448</v>
      </c>
      <c r="C2290" t="s">
        <v>43385</v>
      </c>
      <c r="D2290" t="s">
        <v>19522</v>
      </c>
    </row>
    <row r="2291" spans="1:4">
      <c r="A2291" t="s">
        <v>5296</v>
      </c>
      <c r="B2291" t="s">
        <v>13535</v>
      </c>
      <c r="C2291" t="s">
        <v>43385</v>
      </c>
      <c r="D2291" t="s">
        <v>19522</v>
      </c>
    </row>
    <row r="2292" spans="1:4">
      <c r="A2292" t="s">
        <v>5332</v>
      </c>
      <c r="B2292" t="s">
        <v>13535</v>
      </c>
      <c r="C2292" t="s">
        <v>43385</v>
      </c>
      <c r="D2292" t="s">
        <v>19522</v>
      </c>
    </row>
    <row r="2293" spans="1:4">
      <c r="A2293" t="s">
        <v>5337</v>
      </c>
      <c r="B2293" t="s">
        <v>17459</v>
      </c>
      <c r="C2293" t="s">
        <v>43385</v>
      </c>
      <c r="D2293" t="s">
        <v>19522</v>
      </c>
    </row>
    <row r="2294" spans="1:4">
      <c r="A2294" t="s">
        <v>5441</v>
      </c>
      <c r="B2294" t="s">
        <v>43214</v>
      </c>
      <c r="C2294" t="s">
        <v>43385</v>
      </c>
      <c r="D2294" t="s">
        <v>19522</v>
      </c>
    </row>
    <row r="2295" spans="1:4">
      <c r="A2295" t="s">
        <v>5515</v>
      </c>
      <c r="B2295" t="s">
        <v>17590</v>
      </c>
      <c r="C2295" t="s">
        <v>43385</v>
      </c>
      <c r="D2295" t="s">
        <v>19522</v>
      </c>
    </row>
    <row r="2296" spans="1:4">
      <c r="A2296" t="s">
        <v>10134</v>
      </c>
      <c r="B2296" t="s">
        <v>14516</v>
      </c>
      <c r="C2296" t="s">
        <v>43385</v>
      </c>
      <c r="D2296" t="s">
        <v>19522</v>
      </c>
    </row>
    <row r="2297" spans="1:4">
      <c r="A2297" t="s">
        <v>42246</v>
      </c>
      <c r="B2297" t="s">
        <v>19026</v>
      </c>
      <c r="C2297" t="s">
        <v>43385</v>
      </c>
      <c r="D2297" t="s">
        <v>19522</v>
      </c>
    </row>
    <row r="2298" spans="1:4">
      <c r="A2298" t="s">
        <v>42247</v>
      </c>
      <c r="B2298" t="s">
        <v>19026</v>
      </c>
      <c r="C2298" t="s">
        <v>43385</v>
      </c>
      <c r="D2298" t="s">
        <v>19522</v>
      </c>
    </row>
    <row r="2299" spans="1:4">
      <c r="A2299" t="s">
        <v>42248</v>
      </c>
      <c r="B2299" t="s">
        <v>19027</v>
      </c>
      <c r="C2299" t="s">
        <v>43385</v>
      </c>
      <c r="D2299" t="s">
        <v>19522</v>
      </c>
    </row>
    <row r="2300" spans="1:4">
      <c r="A2300" t="s">
        <v>42249</v>
      </c>
      <c r="B2300" t="s">
        <v>19028</v>
      </c>
      <c r="C2300" t="s">
        <v>43385</v>
      </c>
      <c r="D2300" t="s">
        <v>19522</v>
      </c>
    </row>
    <row r="2301" spans="1:4">
      <c r="A2301" t="s">
        <v>42250</v>
      </c>
      <c r="B2301" t="s">
        <v>19028</v>
      </c>
      <c r="C2301" t="s">
        <v>43385</v>
      </c>
      <c r="D2301" t="s">
        <v>19522</v>
      </c>
    </row>
    <row r="2302" spans="1:4">
      <c r="A2302" t="s">
        <v>42251</v>
      </c>
      <c r="B2302" t="s">
        <v>43215</v>
      </c>
      <c r="C2302" t="s">
        <v>43385</v>
      </c>
      <c r="D2302" t="s">
        <v>19522</v>
      </c>
    </row>
    <row r="2303" spans="1:4">
      <c r="A2303" t="s">
        <v>42252</v>
      </c>
      <c r="B2303" t="s">
        <v>19026</v>
      </c>
      <c r="C2303" t="s">
        <v>43385</v>
      </c>
      <c r="D2303" t="s">
        <v>19522</v>
      </c>
    </row>
    <row r="2304" spans="1:4">
      <c r="A2304" t="s">
        <v>42253</v>
      </c>
      <c r="B2304" t="s">
        <v>19026</v>
      </c>
      <c r="C2304" t="s">
        <v>43385</v>
      </c>
      <c r="D2304" t="s">
        <v>19522</v>
      </c>
    </row>
    <row r="2305" spans="1:4">
      <c r="A2305" t="s">
        <v>42254</v>
      </c>
      <c r="B2305" t="s">
        <v>19027</v>
      </c>
      <c r="C2305" t="s">
        <v>43385</v>
      </c>
      <c r="D2305" t="s">
        <v>19522</v>
      </c>
    </row>
    <row r="2306" spans="1:4">
      <c r="A2306" t="s">
        <v>42255</v>
      </c>
      <c r="B2306" t="s">
        <v>19028</v>
      </c>
      <c r="C2306" t="s">
        <v>43385</v>
      </c>
      <c r="D2306" t="s">
        <v>19522</v>
      </c>
    </row>
    <row r="2307" spans="1:4">
      <c r="A2307" t="s">
        <v>42256</v>
      </c>
      <c r="B2307" t="s">
        <v>19028</v>
      </c>
      <c r="C2307" t="s">
        <v>43385</v>
      </c>
      <c r="D2307" t="s">
        <v>19522</v>
      </c>
    </row>
    <row r="2308" spans="1:4">
      <c r="A2308" t="s">
        <v>42257</v>
      </c>
      <c r="B2308" t="s">
        <v>43216</v>
      </c>
      <c r="C2308" t="s">
        <v>43385</v>
      </c>
      <c r="D2308" t="s">
        <v>19522</v>
      </c>
    </row>
    <row r="2309" spans="1:4">
      <c r="A2309" t="s">
        <v>42258</v>
      </c>
      <c r="B2309" t="s">
        <v>43033</v>
      </c>
      <c r="C2309" t="s">
        <v>43385</v>
      </c>
      <c r="D2309" t="s">
        <v>19522</v>
      </c>
    </row>
    <row r="2310" spans="1:4">
      <c r="A2310" t="s">
        <v>42259</v>
      </c>
      <c r="B2310" t="s">
        <v>43033</v>
      </c>
      <c r="C2310" t="s">
        <v>43385</v>
      </c>
      <c r="D2310" t="s">
        <v>19522</v>
      </c>
    </row>
    <row r="2311" spans="1:4">
      <c r="A2311" t="s">
        <v>42260</v>
      </c>
      <c r="B2311" t="s">
        <v>19027</v>
      </c>
      <c r="C2311" t="s">
        <v>43385</v>
      </c>
      <c r="D2311" t="s">
        <v>19522</v>
      </c>
    </row>
    <row r="2312" spans="1:4">
      <c r="A2312" t="s">
        <v>42261</v>
      </c>
      <c r="B2312" t="s">
        <v>43034</v>
      </c>
      <c r="C2312" t="s">
        <v>43385</v>
      </c>
      <c r="D2312" t="s">
        <v>19522</v>
      </c>
    </row>
    <row r="2313" spans="1:4">
      <c r="A2313" t="s">
        <v>42262</v>
      </c>
      <c r="B2313" t="s">
        <v>43034</v>
      </c>
      <c r="C2313" t="s">
        <v>43385</v>
      </c>
      <c r="D2313" t="s">
        <v>19522</v>
      </c>
    </row>
    <row r="2314" spans="1:4">
      <c r="A2314" t="s">
        <v>42263</v>
      </c>
      <c r="B2314" t="s">
        <v>43149</v>
      </c>
      <c r="C2314" t="s">
        <v>43385</v>
      </c>
      <c r="D2314" t="s">
        <v>19522</v>
      </c>
    </row>
    <row r="2315" spans="1:4">
      <c r="A2315" t="s">
        <v>42264</v>
      </c>
      <c r="B2315" t="s">
        <v>43033</v>
      </c>
      <c r="C2315" t="s">
        <v>43385</v>
      </c>
      <c r="D2315" t="s">
        <v>19522</v>
      </c>
    </row>
    <row r="2316" spans="1:4">
      <c r="A2316" t="s">
        <v>42265</v>
      </c>
      <c r="B2316" t="s">
        <v>43033</v>
      </c>
      <c r="C2316" t="s">
        <v>43385</v>
      </c>
      <c r="D2316" t="s">
        <v>19522</v>
      </c>
    </row>
    <row r="2317" spans="1:4">
      <c r="A2317" t="s">
        <v>42266</v>
      </c>
      <c r="B2317" t="s">
        <v>19027</v>
      </c>
      <c r="C2317" t="s">
        <v>43385</v>
      </c>
      <c r="D2317" t="s">
        <v>19522</v>
      </c>
    </row>
    <row r="2318" spans="1:4">
      <c r="A2318" t="s">
        <v>42267</v>
      </c>
      <c r="B2318" t="s">
        <v>43034</v>
      </c>
      <c r="C2318" t="s">
        <v>43385</v>
      </c>
      <c r="D2318" t="s">
        <v>19522</v>
      </c>
    </row>
    <row r="2319" spans="1:4">
      <c r="A2319" t="s">
        <v>42268</v>
      </c>
      <c r="B2319" t="s">
        <v>43034</v>
      </c>
      <c r="C2319" t="s">
        <v>43385</v>
      </c>
      <c r="D2319" t="s">
        <v>19522</v>
      </c>
    </row>
    <row r="2320" spans="1:4">
      <c r="A2320" t="s">
        <v>42269</v>
      </c>
      <c r="B2320" t="s">
        <v>14397</v>
      </c>
      <c r="C2320" t="s">
        <v>43385</v>
      </c>
      <c r="D2320" t="s">
        <v>19522</v>
      </c>
    </row>
    <row r="2321" spans="1:4">
      <c r="A2321" t="s">
        <v>42270</v>
      </c>
      <c r="B2321" t="s">
        <v>19026</v>
      </c>
      <c r="C2321" t="s">
        <v>43385</v>
      </c>
      <c r="D2321" t="s">
        <v>19522</v>
      </c>
    </row>
    <row r="2322" spans="1:4">
      <c r="A2322" t="s">
        <v>42271</v>
      </c>
      <c r="B2322" t="s">
        <v>19026</v>
      </c>
      <c r="C2322" t="s">
        <v>43385</v>
      </c>
      <c r="D2322" t="s">
        <v>19522</v>
      </c>
    </row>
    <row r="2323" spans="1:4">
      <c r="A2323" t="s">
        <v>42272</v>
      </c>
      <c r="B2323" t="s">
        <v>19027</v>
      </c>
      <c r="C2323" t="s">
        <v>43385</v>
      </c>
      <c r="D2323" t="s">
        <v>19522</v>
      </c>
    </row>
    <row r="2324" spans="1:4">
      <c r="A2324" t="s">
        <v>42273</v>
      </c>
      <c r="B2324" t="s">
        <v>19028</v>
      </c>
      <c r="C2324" t="s">
        <v>43385</v>
      </c>
      <c r="D2324" t="s">
        <v>19522</v>
      </c>
    </row>
    <row r="2325" spans="1:4">
      <c r="A2325" t="s">
        <v>42274</v>
      </c>
      <c r="B2325" t="s">
        <v>19028</v>
      </c>
      <c r="C2325" t="s">
        <v>43385</v>
      </c>
      <c r="D2325" t="s">
        <v>19522</v>
      </c>
    </row>
    <row r="2326" spans="1:4">
      <c r="A2326" t="s">
        <v>42275</v>
      </c>
      <c r="B2326" t="s">
        <v>43217</v>
      </c>
      <c r="C2326" t="s">
        <v>43385</v>
      </c>
      <c r="D2326" t="s">
        <v>19522</v>
      </c>
    </row>
    <row r="2327" spans="1:4">
      <c r="A2327" t="s">
        <v>42276</v>
      </c>
      <c r="B2327" t="s">
        <v>43033</v>
      </c>
      <c r="C2327" t="s">
        <v>43385</v>
      </c>
      <c r="D2327" t="s">
        <v>19522</v>
      </c>
    </row>
    <row r="2328" spans="1:4">
      <c r="A2328" t="s">
        <v>42277</v>
      </c>
      <c r="B2328" t="s">
        <v>43033</v>
      </c>
      <c r="C2328" t="s">
        <v>43385</v>
      </c>
      <c r="D2328" t="s">
        <v>19522</v>
      </c>
    </row>
    <row r="2329" spans="1:4">
      <c r="A2329" t="s">
        <v>42278</v>
      </c>
      <c r="B2329" t="s">
        <v>19027</v>
      </c>
      <c r="C2329" t="s">
        <v>43385</v>
      </c>
      <c r="D2329" t="s">
        <v>19522</v>
      </c>
    </row>
    <row r="2330" spans="1:4">
      <c r="A2330" t="s">
        <v>42279</v>
      </c>
      <c r="B2330" t="s">
        <v>43034</v>
      </c>
      <c r="C2330" t="s">
        <v>43385</v>
      </c>
      <c r="D2330" t="s">
        <v>19522</v>
      </c>
    </row>
    <row r="2331" spans="1:4">
      <c r="A2331" t="s">
        <v>42280</v>
      </c>
      <c r="B2331" t="s">
        <v>43034</v>
      </c>
      <c r="C2331" t="s">
        <v>43385</v>
      </c>
      <c r="D2331" t="s">
        <v>19522</v>
      </c>
    </row>
    <row r="2332" spans="1:4">
      <c r="A2332" t="s">
        <v>42281</v>
      </c>
      <c r="B2332" t="s">
        <v>14398</v>
      </c>
      <c r="C2332" t="s">
        <v>43385</v>
      </c>
      <c r="D2332" t="s">
        <v>19522</v>
      </c>
    </row>
    <row r="2333" spans="1:4">
      <c r="A2333" t="s">
        <v>42282</v>
      </c>
      <c r="B2333" t="s">
        <v>19026</v>
      </c>
      <c r="C2333" t="s">
        <v>43385</v>
      </c>
      <c r="D2333" t="s">
        <v>19522</v>
      </c>
    </row>
    <row r="2334" spans="1:4">
      <c r="A2334" t="s">
        <v>42283</v>
      </c>
      <c r="B2334" t="s">
        <v>19026</v>
      </c>
      <c r="C2334" t="s">
        <v>43385</v>
      </c>
      <c r="D2334" t="s">
        <v>19522</v>
      </c>
    </row>
    <row r="2335" spans="1:4">
      <c r="A2335" t="s">
        <v>42284</v>
      </c>
      <c r="B2335" t="s">
        <v>19027</v>
      </c>
      <c r="C2335" t="s">
        <v>43385</v>
      </c>
      <c r="D2335" t="s">
        <v>19522</v>
      </c>
    </row>
    <row r="2336" spans="1:4">
      <c r="A2336" t="s">
        <v>42285</v>
      </c>
      <c r="B2336" t="s">
        <v>19028</v>
      </c>
      <c r="C2336" t="s">
        <v>43385</v>
      </c>
      <c r="D2336" t="s">
        <v>19522</v>
      </c>
    </row>
    <row r="2337" spans="1:4">
      <c r="A2337" t="s">
        <v>42286</v>
      </c>
      <c r="B2337" t="s">
        <v>19028</v>
      </c>
      <c r="C2337" t="s">
        <v>43385</v>
      </c>
      <c r="D2337" t="s">
        <v>19522</v>
      </c>
    </row>
    <row r="2338" spans="1:4">
      <c r="A2338" t="s">
        <v>42287</v>
      </c>
      <c r="B2338" t="s">
        <v>43218</v>
      </c>
      <c r="C2338" t="s">
        <v>43385</v>
      </c>
      <c r="D2338" t="s">
        <v>19522</v>
      </c>
    </row>
    <row r="2339" spans="1:4">
      <c r="A2339" t="s">
        <v>42288</v>
      </c>
      <c r="B2339" t="s">
        <v>43033</v>
      </c>
      <c r="C2339" t="s">
        <v>43385</v>
      </c>
      <c r="D2339" t="s">
        <v>19522</v>
      </c>
    </row>
    <row r="2340" spans="1:4">
      <c r="A2340" t="s">
        <v>42289</v>
      </c>
      <c r="B2340" t="s">
        <v>43033</v>
      </c>
      <c r="C2340" t="s">
        <v>43385</v>
      </c>
      <c r="D2340" t="s">
        <v>19522</v>
      </c>
    </row>
    <row r="2341" spans="1:4">
      <c r="A2341" t="s">
        <v>42290</v>
      </c>
      <c r="B2341" t="s">
        <v>19027</v>
      </c>
      <c r="C2341" t="s">
        <v>43385</v>
      </c>
      <c r="D2341" t="s">
        <v>19522</v>
      </c>
    </row>
    <row r="2342" spans="1:4">
      <c r="A2342" t="s">
        <v>42291</v>
      </c>
      <c r="B2342" t="s">
        <v>43034</v>
      </c>
      <c r="C2342" t="s">
        <v>43385</v>
      </c>
      <c r="D2342" t="s">
        <v>19522</v>
      </c>
    </row>
    <row r="2343" spans="1:4">
      <c r="A2343" t="s">
        <v>42292</v>
      </c>
      <c r="B2343" t="s">
        <v>43034</v>
      </c>
      <c r="C2343" t="s">
        <v>43385</v>
      </c>
      <c r="D2343" t="s">
        <v>19522</v>
      </c>
    </row>
    <row r="2344" spans="1:4">
      <c r="A2344" t="s">
        <v>42293</v>
      </c>
      <c r="B2344" t="s">
        <v>14399</v>
      </c>
      <c r="C2344" t="s">
        <v>43385</v>
      </c>
      <c r="D2344" t="s">
        <v>19522</v>
      </c>
    </row>
    <row r="2345" spans="1:4">
      <c r="A2345" t="s">
        <v>42294</v>
      </c>
      <c r="B2345" t="s">
        <v>19026</v>
      </c>
      <c r="C2345" t="s">
        <v>43385</v>
      </c>
      <c r="D2345" t="s">
        <v>19522</v>
      </c>
    </row>
    <row r="2346" spans="1:4">
      <c r="A2346" t="s">
        <v>42295</v>
      </c>
      <c r="B2346" t="s">
        <v>19026</v>
      </c>
      <c r="C2346" t="s">
        <v>43385</v>
      </c>
      <c r="D2346" t="s">
        <v>19522</v>
      </c>
    </row>
    <row r="2347" spans="1:4">
      <c r="A2347" t="s">
        <v>42296</v>
      </c>
      <c r="B2347" t="s">
        <v>19027</v>
      </c>
      <c r="C2347" t="s">
        <v>43385</v>
      </c>
      <c r="D2347" t="s">
        <v>19522</v>
      </c>
    </row>
    <row r="2348" spans="1:4">
      <c r="A2348" t="s">
        <v>42297</v>
      </c>
      <c r="B2348" t="s">
        <v>19028</v>
      </c>
      <c r="C2348" t="s">
        <v>43385</v>
      </c>
      <c r="D2348" t="s">
        <v>19522</v>
      </c>
    </row>
    <row r="2349" spans="1:4">
      <c r="A2349" t="s">
        <v>42298</v>
      </c>
      <c r="B2349" t="s">
        <v>19028</v>
      </c>
      <c r="C2349" t="s">
        <v>43385</v>
      </c>
      <c r="D2349" t="s">
        <v>19522</v>
      </c>
    </row>
    <row r="2350" spans="1:4">
      <c r="A2350" t="s">
        <v>42299</v>
      </c>
      <c r="B2350" t="s">
        <v>43219</v>
      </c>
      <c r="C2350" t="s">
        <v>43385</v>
      </c>
      <c r="D2350" t="s">
        <v>19522</v>
      </c>
    </row>
    <row r="2351" spans="1:4">
      <c r="A2351" t="s">
        <v>42300</v>
      </c>
      <c r="B2351" t="s">
        <v>43033</v>
      </c>
      <c r="C2351" t="s">
        <v>43385</v>
      </c>
      <c r="D2351" t="s">
        <v>19522</v>
      </c>
    </row>
    <row r="2352" spans="1:4">
      <c r="A2352" t="s">
        <v>42301</v>
      </c>
      <c r="B2352" t="s">
        <v>43033</v>
      </c>
      <c r="C2352" t="s">
        <v>43385</v>
      </c>
      <c r="D2352" t="s">
        <v>19522</v>
      </c>
    </row>
    <row r="2353" spans="1:4">
      <c r="A2353" t="s">
        <v>42302</v>
      </c>
      <c r="B2353" t="s">
        <v>19027</v>
      </c>
      <c r="C2353" t="s">
        <v>43385</v>
      </c>
      <c r="D2353" t="s">
        <v>19522</v>
      </c>
    </row>
    <row r="2354" spans="1:4">
      <c r="A2354" t="s">
        <v>42303</v>
      </c>
      <c r="B2354" t="s">
        <v>43034</v>
      </c>
      <c r="C2354" t="s">
        <v>43385</v>
      </c>
      <c r="D2354" t="s">
        <v>19522</v>
      </c>
    </row>
    <row r="2355" spans="1:4">
      <c r="A2355" t="s">
        <v>42304</v>
      </c>
      <c r="B2355" t="s">
        <v>43034</v>
      </c>
      <c r="C2355" t="s">
        <v>43385</v>
      </c>
      <c r="D2355" t="s">
        <v>19522</v>
      </c>
    </row>
    <row r="2356" spans="1:4">
      <c r="A2356" t="s">
        <v>42305</v>
      </c>
      <c r="B2356" t="s">
        <v>14400</v>
      </c>
      <c r="C2356" t="s">
        <v>43385</v>
      </c>
      <c r="D2356" t="s">
        <v>19522</v>
      </c>
    </row>
    <row r="2357" spans="1:4">
      <c r="A2357" t="s">
        <v>42306</v>
      </c>
      <c r="B2357" t="s">
        <v>19026</v>
      </c>
      <c r="C2357" t="s">
        <v>43385</v>
      </c>
      <c r="D2357" t="s">
        <v>19522</v>
      </c>
    </row>
    <row r="2358" spans="1:4">
      <c r="A2358" t="s">
        <v>42307</v>
      </c>
      <c r="B2358" t="s">
        <v>19026</v>
      </c>
      <c r="C2358" t="s">
        <v>43385</v>
      </c>
      <c r="D2358" t="s">
        <v>19522</v>
      </c>
    </row>
    <row r="2359" spans="1:4">
      <c r="A2359" t="s">
        <v>42308</v>
      </c>
      <c r="B2359" t="s">
        <v>19027</v>
      </c>
      <c r="C2359" t="s">
        <v>43385</v>
      </c>
      <c r="D2359" t="s">
        <v>19522</v>
      </c>
    </row>
    <row r="2360" spans="1:4">
      <c r="A2360" t="s">
        <v>42309</v>
      </c>
      <c r="B2360" t="s">
        <v>19028</v>
      </c>
      <c r="C2360" t="s">
        <v>43385</v>
      </c>
      <c r="D2360" t="s">
        <v>19522</v>
      </c>
    </row>
    <row r="2361" spans="1:4">
      <c r="A2361" t="s">
        <v>42310</v>
      </c>
      <c r="B2361" t="s">
        <v>19028</v>
      </c>
      <c r="C2361" t="s">
        <v>43385</v>
      </c>
      <c r="D2361" t="s">
        <v>19522</v>
      </c>
    </row>
    <row r="2362" spans="1:4">
      <c r="A2362" t="s">
        <v>42311</v>
      </c>
      <c r="B2362" t="s">
        <v>43220</v>
      </c>
      <c r="C2362" t="s">
        <v>43385</v>
      </c>
      <c r="D2362" t="s">
        <v>19522</v>
      </c>
    </row>
    <row r="2363" spans="1:4">
      <c r="A2363" t="s">
        <v>42312</v>
      </c>
      <c r="B2363" t="s">
        <v>43033</v>
      </c>
      <c r="C2363" t="s">
        <v>43385</v>
      </c>
      <c r="D2363" t="s">
        <v>19522</v>
      </c>
    </row>
    <row r="2364" spans="1:4">
      <c r="A2364" t="s">
        <v>42313</v>
      </c>
      <c r="B2364" t="s">
        <v>43033</v>
      </c>
      <c r="C2364" t="s">
        <v>43385</v>
      </c>
      <c r="D2364" t="s">
        <v>19522</v>
      </c>
    </row>
    <row r="2365" spans="1:4">
      <c r="A2365" t="s">
        <v>42314</v>
      </c>
      <c r="B2365" t="s">
        <v>19027</v>
      </c>
      <c r="C2365" t="s">
        <v>43385</v>
      </c>
      <c r="D2365" t="s">
        <v>19522</v>
      </c>
    </row>
    <row r="2366" spans="1:4">
      <c r="A2366" t="s">
        <v>42315</v>
      </c>
      <c r="B2366" t="s">
        <v>43034</v>
      </c>
      <c r="C2366" t="s">
        <v>43385</v>
      </c>
      <c r="D2366" t="s">
        <v>19522</v>
      </c>
    </row>
    <row r="2367" spans="1:4">
      <c r="A2367" t="s">
        <v>42316</v>
      </c>
      <c r="B2367" t="s">
        <v>43034</v>
      </c>
      <c r="C2367" t="s">
        <v>43385</v>
      </c>
      <c r="D2367" t="s">
        <v>19522</v>
      </c>
    </row>
    <row r="2368" spans="1:4">
      <c r="A2368" t="s">
        <v>42317</v>
      </c>
      <c r="B2368" t="s">
        <v>14401</v>
      </c>
      <c r="C2368" t="s">
        <v>43385</v>
      </c>
      <c r="D2368" t="s">
        <v>19522</v>
      </c>
    </row>
    <row r="2369" spans="1:4">
      <c r="A2369" t="s">
        <v>42318</v>
      </c>
      <c r="B2369" t="s">
        <v>19026</v>
      </c>
      <c r="C2369" t="s">
        <v>43385</v>
      </c>
      <c r="D2369" t="s">
        <v>19522</v>
      </c>
    </row>
    <row r="2370" spans="1:4">
      <c r="A2370" t="s">
        <v>42319</v>
      </c>
      <c r="B2370" t="s">
        <v>19026</v>
      </c>
      <c r="C2370" t="s">
        <v>43385</v>
      </c>
      <c r="D2370" t="s">
        <v>19522</v>
      </c>
    </row>
    <row r="2371" spans="1:4">
      <c r="A2371" t="s">
        <v>42320</v>
      </c>
      <c r="B2371" t="s">
        <v>19027</v>
      </c>
      <c r="C2371" t="s">
        <v>43385</v>
      </c>
      <c r="D2371" t="s">
        <v>19522</v>
      </c>
    </row>
    <row r="2372" spans="1:4">
      <c r="A2372" t="s">
        <v>42321</v>
      </c>
      <c r="B2372" t="s">
        <v>19028</v>
      </c>
      <c r="C2372" t="s">
        <v>43385</v>
      </c>
      <c r="D2372" t="s">
        <v>19522</v>
      </c>
    </row>
    <row r="2373" spans="1:4">
      <c r="A2373" t="s">
        <v>42322</v>
      </c>
      <c r="B2373" t="s">
        <v>19028</v>
      </c>
      <c r="C2373" t="s">
        <v>43385</v>
      </c>
      <c r="D2373" t="s">
        <v>19522</v>
      </c>
    </row>
    <row r="2374" spans="1:4">
      <c r="A2374" t="s">
        <v>42323</v>
      </c>
      <c r="B2374" t="s">
        <v>43221</v>
      </c>
      <c r="C2374" t="s">
        <v>43385</v>
      </c>
      <c r="D2374" t="s">
        <v>19522</v>
      </c>
    </row>
    <row r="2375" spans="1:4">
      <c r="A2375" t="s">
        <v>42324</v>
      </c>
      <c r="B2375" t="s">
        <v>43033</v>
      </c>
      <c r="C2375" t="s">
        <v>43385</v>
      </c>
      <c r="D2375" t="s">
        <v>19522</v>
      </c>
    </row>
    <row r="2376" spans="1:4">
      <c r="A2376" t="s">
        <v>42325</v>
      </c>
      <c r="B2376" t="s">
        <v>43033</v>
      </c>
      <c r="C2376" t="s">
        <v>43385</v>
      </c>
      <c r="D2376" t="s">
        <v>19522</v>
      </c>
    </row>
    <row r="2377" spans="1:4">
      <c r="A2377" t="s">
        <v>42326</v>
      </c>
      <c r="B2377" t="s">
        <v>19027</v>
      </c>
      <c r="C2377" t="s">
        <v>43385</v>
      </c>
      <c r="D2377" t="s">
        <v>19522</v>
      </c>
    </row>
    <row r="2378" spans="1:4">
      <c r="A2378" t="s">
        <v>42327</v>
      </c>
      <c r="B2378" t="s">
        <v>43034</v>
      </c>
      <c r="C2378" t="s">
        <v>43385</v>
      </c>
      <c r="D2378" t="s">
        <v>19522</v>
      </c>
    </row>
    <row r="2379" spans="1:4">
      <c r="A2379" t="s">
        <v>42328</v>
      </c>
      <c r="B2379" t="s">
        <v>43034</v>
      </c>
      <c r="C2379" t="s">
        <v>43385</v>
      </c>
      <c r="D2379" t="s">
        <v>19522</v>
      </c>
    </row>
    <row r="2380" spans="1:4">
      <c r="A2380" t="s">
        <v>42329</v>
      </c>
      <c r="B2380" t="s">
        <v>14402</v>
      </c>
      <c r="C2380" t="s">
        <v>43385</v>
      </c>
      <c r="D2380" t="s">
        <v>19522</v>
      </c>
    </row>
    <row r="2381" spans="1:4">
      <c r="A2381" t="s">
        <v>42330</v>
      </c>
      <c r="B2381" t="s">
        <v>43033</v>
      </c>
      <c r="C2381" t="s">
        <v>43385</v>
      </c>
      <c r="D2381" t="s">
        <v>19522</v>
      </c>
    </row>
    <row r="2382" spans="1:4">
      <c r="A2382" t="s">
        <v>42331</v>
      </c>
      <c r="B2382" t="s">
        <v>43033</v>
      </c>
      <c r="C2382" t="s">
        <v>43385</v>
      </c>
      <c r="D2382" t="s">
        <v>19522</v>
      </c>
    </row>
    <row r="2383" spans="1:4">
      <c r="A2383" t="s">
        <v>42332</v>
      </c>
      <c r="B2383" t="s">
        <v>19027</v>
      </c>
      <c r="C2383" t="s">
        <v>43385</v>
      </c>
      <c r="D2383" t="s">
        <v>19522</v>
      </c>
    </row>
    <row r="2384" spans="1:4">
      <c r="A2384" t="s">
        <v>42333</v>
      </c>
      <c r="B2384" t="s">
        <v>43034</v>
      </c>
      <c r="C2384" t="s">
        <v>43385</v>
      </c>
      <c r="D2384" t="s">
        <v>19522</v>
      </c>
    </row>
    <row r="2385" spans="1:4">
      <c r="A2385" t="s">
        <v>42334</v>
      </c>
      <c r="B2385" t="s">
        <v>43034</v>
      </c>
      <c r="C2385" t="s">
        <v>43385</v>
      </c>
      <c r="D2385" t="s">
        <v>19522</v>
      </c>
    </row>
    <row r="2386" spans="1:4">
      <c r="A2386" t="s">
        <v>42335</v>
      </c>
      <c r="B2386" t="s">
        <v>14403</v>
      </c>
      <c r="C2386" t="s">
        <v>43385</v>
      </c>
      <c r="D2386" t="s">
        <v>19522</v>
      </c>
    </row>
    <row r="2387" spans="1:4">
      <c r="A2387" t="s">
        <v>42336</v>
      </c>
      <c r="B2387" t="s">
        <v>43033</v>
      </c>
      <c r="C2387" t="s">
        <v>43385</v>
      </c>
      <c r="D2387" t="s">
        <v>19522</v>
      </c>
    </row>
    <row r="2388" spans="1:4">
      <c r="A2388" t="s">
        <v>42337</v>
      </c>
      <c r="B2388" t="s">
        <v>43033</v>
      </c>
      <c r="C2388" t="s">
        <v>43385</v>
      </c>
      <c r="D2388" t="s">
        <v>19522</v>
      </c>
    </row>
    <row r="2389" spans="1:4">
      <c r="A2389" t="s">
        <v>42338</v>
      </c>
      <c r="B2389" t="s">
        <v>19027</v>
      </c>
      <c r="C2389" t="s">
        <v>43385</v>
      </c>
      <c r="D2389" t="s">
        <v>19522</v>
      </c>
    </row>
    <row r="2390" spans="1:4">
      <c r="A2390" t="s">
        <v>42339</v>
      </c>
      <c r="B2390" t="s">
        <v>43034</v>
      </c>
      <c r="C2390" t="s">
        <v>43385</v>
      </c>
      <c r="D2390" t="s">
        <v>19522</v>
      </c>
    </row>
    <row r="2391" spans="1:4">
      <c r="A2391" t="s">
        <v>42340</v>
      </c>
      <c r="B2391" t="s">
        <v>43034</v>
      </c>
      <c r="C2391" t="s">
        <v>43385</v>
      </c>
      <c r="D2391" t="s">
        <v>19522</v>
      </c>
    </row>
    <row r="2392" spans="1:4">
      <c r="A2392" t="s">
        <v>42341</v>
      </c>
      <c r="B2392" t="s">
        <v>14404</v>
      </c>
      <c r="C2392" t="s">
        <v>43385</v>
      </c>
      <c r="D2392" t="s">
        <v>19522</v>
      </c>
    </row>
    <row r="2393" spans="1:4">
      <c r="A2393" t="s">
        <v>42342</v>
      </c>
      <c r="B2393" t="s">
        <v>43033</v>
      </c>
      <c r="C2393" t="s">
        <v>43385</v>
      </c>
      <c r="D2393" t="s">
        <v>19522</v>
      </c>
    </row>
    <row r="2394" spans="1:4">
      <c r="A2394" t="s">
        <v>42343</v>
      </c>
      <c r="B2394" t="s">
        <v>43033</v>
      </c>
      <c r="C2394" t="s">
        <v>43385</v>
      </c>
      <c r="D2394" t="s">
        <v>19522</v>
      </c>
    </row>
    <row r="2395" spans="1:4">
      <c r="A2395" t="s">
        <v>42344</v>
      </c>
      <c r="B2395" t="s">
        <v>19027</v>
      </c>
      <c r="C2395" t="s">
        <v>43385</v>
      </c>
      <c r="D2395" t="s">
        <v>19522</v>
      </c>
    </row>
    <row r="2396" spans="1:4">
      <c r="A2396" t="s">
        <v>42345</v>
      </c>
      <c r="B2396" t="s">
        <v>43034</v>
      </c>
      <c r="C2396" t="s">
        <v>43385</v>
      </c>
      <c r="D2396" t="s">
        <v>19522</v>
      </c>
    </row>
    <row r="2397" spans="1:4">
      <c r="A2397" t="s">
        <v>42346</v>
      </c>
      <c r="B2397" t="s">
        <v>43034</v>
      </c>
      <c r="C2397" t="s">
        <v>43385</v>
      </c>
      <c r="D2397" t="s">
        <v>19522</v>
      </c>
    </row>
    <row r="2398" spans="1:4">
      <c r="A2398" t="s">
        <v>42347</v>
      </c>
      <c r="B2398" t="s">
        <v>14406</v>
      </c>
      <c r="C2398" t="s">
        <v>43385</v>
      </c>
      <c r="D2398" t="s">
        <v>19522</v>
      </c>
    </row>
    <row r="2399" spans="1:4">
      <c r="A2399" t="s">
        <v>42348</v>
      </c>
      <c r="B2399" t="s">
        <v>19026</v>
      </c>
      <c r="C2399" t="s">
        <v>43385</v>
      </c>
      <c r="D2399" t="s">
        <v>19522</v>
      </c>
    </row>
    <row r="2400" spans="1:4">
      <c r="A2400" t="s">
        <v>42349</v>
      </c>
      <c r="B2400" t="s">
        <v>19026</v>
      </c>
      <c r="C2400" t="s">
        <v>43385</v>
      </c>
      <c r="D2400" t="s">
        <v>19522</v>
      </c>
    </row>
    <row r="2401" spans="1:4">
      <c r="A2401" t="s">
        <v>42350</v>
      </c>
      <c r="B2401" t="s">
        <v>19027</v>
      </c>
      <c r="C2401" t="s">
        <v>43385</v>
      </c>
      <c r="D2401" t="s">
        <v>19522</v>
      </c>
    </row>
    <row r="2402" spans="1:4">
      <c r="A2402" t="s">
        <v>42351</v>
      </c>
      <c r="B2402" t="s">
        <v>19028</v>
      </c>
      <c r="C2402" t="s">
        <v>43385</v>
      </c>
      <c r="D2402" t="s">
        <v>19522</v>
      </c>
    </row>
    <row r="2403" spans="1:4">
      <c r="A2403" t="s">
        <v>42352</v>
      </c>
      <c r="B2403" t="s">
        <v>19028</v>
      </c>
      <c r="C2403" t="s">
        <v>43385</v>
      </c>
      <c r="D2403" t="s">
        <v>19522</v>
      </c>
    </row>
    <row r="2404" spans="1:4">
      <c r="A2404" t="s">
        <v>42353</v>
      </c>
      <c r="B2404" t="s">
        <v>43222</v>
      </c>
      <c r="C2404" t="s">
        <v>43385</v>
      </c>
      <c r="D2404" t="s">
        <v>19522</v>
      </c>
    </row>
    <row r="2405" spans="1:4">
      <c r="A2405" t="s">
        <v>42354</v>
      </c>
      <c r="B2405" t="s">
        <v>19026</v>
      </c>
      <c r="C2405" t="s">
        <v>43385</v>
      </c>
      <c r="D2405" t="s">
        <v>19522</v>
      </c>
    </row>
    <row r="2406" spans="1:4">
      <c r="A2406" t="s">
        <v>42355</v>
      </c>
      <c r="B2406" t="s">
        <v>19026</v>
      </c>
      <c r="C2406" t="s">
        <v>43385</v>
      </c>
      <c r="D2406" t="s">
        <v>19522</v>
      </c>
    </row>
    <row r="2407" spans="1:4">
      <c r="A2407" t="s">
        <v>42356</v>
      </c>
      <c r="B2407" t="s">
        <v>19027</v>
      </c>
      <c r="C2407" t="s">
        <v>43385</v>
      </c>
      <c r="D2407" t="s">
        <v>19522</v>
      </c>
    </row>
    <row r="2408" spans="1:4">
      <c r="A2408" t="s">
        <v>42357</v>
      </c>
      <c r="B2408" t="s">
        <v>19028</v>
      </c>
      <c r="C2408" t="s">
        <v>43385</v>
      </c>
      <c r="D2408" t="s">
        <v>19522</v>
      </c>
    </row>
    <row r="2409" spans="1:4">
      <c r="A2409" t="s">
        <v>42358</v>
      </c>
      <c r="B2409" t="s">
        <v>19028</v>
      </c>
      <c r="C2409" t="s">
        <v>43385</v>
      </c>
      <c r="D2409" t="s">
        <v>19522</v>
      </c>
    </row>
    <row r="2410" spans="1:4">
      <c r="A2410" t="s">
        <v>42359</v>
      </c>
      <c r="B2410" t="s">
        <v>43223</v>
      </c>
      <c r="C2410" t="s">
        <v>43385</v>
      </c>
      <c r="D2410" t="s">
        <v>19522</v>
      </c>
    </row>
    <row r="2411" spans="1:4">
      <c r="A2411" t="s">
        <v>42360</v>
      </c>
      <c r="B2411" t="s">
        <v>19026</v>
      </c>
      <c r="C2411" t="s">
        <v>43385</v>
      </c>
      <c r="D2411" t="s">
        <v>19522</v>
      </c>
    </row>
    <row r="2412" spans="1:4">
      <c r="A2412" t="s">
        <v>42361</v>
      </c>
      <c r="B2412" t="s">
        <v>19026</v>
      </c>
      <c r="C2412" t="s">
        <v>43385</v>
      </c>
      <c r="D2412" t="s">
        <v>19522</v>
      </c>
    </row>
    <row r="2413" spans="1:4">
      <c r="A2413" t="s">
        <v>42362</v>
      </c>
      <c r="B2413" t="s">
        <v>19027</v>
      </c>
      <c r="C2413" t="s">
        <v>43385</v>
      </c>
      <c r="D2413" t="s">
        <v>19522</v>
      </c>
    </row>
    <row r="2414" spans="1:4">
      <c r="A2414" t="s">
        <v>42363</v>
      </c>
      <c r="B2414" t="s">
        <v>19028</v>
      </c>
      <c r="C2414" t="s">
        <v>43385</v>
      </c>
      <c r="D2414" t="s">
        <v>19522</v>
      </c>
    </row>
    <row r="2415" spans="1:4">
      <c r="A2415" t="s">
        <v>42364</v>
      </c>
      <c r="B2415" t="s">
        <v>19028</v>
      </c>
      <c r="C2415" t="s">
        <v>43385</v>
      </c>
      <c r="D2415" t="s">
        <v>19522</v>
      </c>
    </row>
    <row r="2416" spans="1:4">
      <c r="A2416" t="s">
        <v>42365</v>
      </c>
      <c r="B2416" t="s">
        <v>43224</v>
      </c>
      <c r="C2416" t="s">
        <v>43385</v>
      </c>
      <c r="D2416" t="s">
        <v>19522</v>
      </c>
    </row>
    <row r="2417" spans="1:4">
      <c r="A2417" t="s">
        <v>42366</v>
      </c>
      <c r="B2417" t="s">
        <v>43033</v>
      </c>
      <c r="C2417" t="s">
        <v>43385</v>
      </c>
      <c r="D2417" t="s">
        <v>19522</v>
      </c>
    </row>
    <row r="2418" spans="1:4">
      <c r="A2418" t="s">
        <v>42367</v>
      </c>
      <c r="B2418" t="s">
        <v>43033</v>
      </c>
      <c r="C2418" t="s">
        <v>43385</v>
      </c>
      <c r="D2418" t="s">
        <v>19522</v>
      </c>
    </row>
    <row r="2419" spans="1:4">
      <c r="A2419" t="s">
        <v>42368</v>
      </c>
      <c r="B2419" t="s">
        <v>19027</v>
      </c>
      <c r="C2419" t="s">
        <v>43385</v>
      </c>
      <c r="D2419" t="s">
        <v>19522</v>
      </c>
    </row>
    <row r="2420" spans="1:4">
      <c r="A2420" t="s">
        <v>42369</v>
      </c>
      <c r="B2420" t="s">
        <v>43034</v>
      </c>
      <c r="C2420" t="s">
        <v>43385</v>
      </c>
      <c r="D2420" t="s">
        <v>19522</v>
      </c>
    </row>
    <row r="2421" spans="1:4">
      <c r="A2421" t="s">
        <v>42370</v>
      </c>
      <c r="B2421" t="s">
        <v>43034</v>
      </c>
      <c r="C2421" t="s">
        <v>43385</v>
      </c>
      <c r="D2421" t="s">
        <v>19522</v>
      </c>
    </row>
    <row r="2422" spans="1:4">
      <c r="A2422" t="s">
        <v>42371</v>
      </c>
      <c r="B2422" t="s">
        <v>14407</v>
      </c>
      <c r="C2422" t="s">
        <v>43385</v>
      </c>
      <c r="D2422" t="s">
        <v>19522</v>
      </c>
    </row>
    <row r="2423" spans="1:4">
      <c r="A2423" t="s">
        <v>42372</v>
      </c>
      <c r="B2423" t="s">
        <v>43033</v>
      </c>
      <c r="C2423" t="s">
        <v>43385</v>
      </c>
      <c r="D2423" t="s">
        <v>19522</v>
      </c>
    </row>
    <row r="2424" spans="1:4">
      <c r="A2424" t="s">
        <v>42373</v>
      </c>
      <c r="B2424" t="s">
        <v>43033</v>
      </c>
      <c r="C2424" t="s">
        <v>43385</v>
      </c>
      <c r="D2424" t="s">
        <v>19522</v>
      </c>
    </row>
    <row r="2425" spans="1:4">
      <c r="A2425" t="s">
        <v>42374</v>
      </c>
      <c r="B2425" t="s">
        <v>19027</v>
      </c>
      <c r="C2425" t="s">
        <v>43385</v>
      </c>
      <c r="D2425" t="s">
        <v>19522</v>
      </c>
    </row>
    <row r="2426" spans="1:4">
      <c r="A2426" t="s">
        <v>42375</v>
      </c>
      <c r="B2426" t="s">
        <v>43034</v>
      </c>
      <c r="C2426" t="s">
        <v>43385</v>
      </c>
      <c r="D2426" t="s">
        <v>19522</v>
      </c>
    </row>
    <row r="2427" spans="1:4">
      <c r="A2427" t="s">
        <v>42376</v>
      </c>
      <c r="B2427" t="s">
        <v>43034</v>
      </c>
      <c r="C2427" t="s">
        <v>43385</v>
      </c>
      <c r="D2427" t="s">
        <v>19522</v>
      </c>
    </row>
    <row r="2428" spans="1:4">
      <c r="A2428" t="s">
        <v>42377</v>
      </c>
      <c r="B2428" t="s">
        <v>43225</v>
      </c>
      <c r="C2428" t="s">
        <v>43385</v>
      </c>
      <c r="D2428" t="s">
        <v>19522</v>
      </c>
    </row>
    <row r="2429" spans="1:4">
      <c r="A2429" t="s">
        <v>42378</v>
      </c>
      <c r="B2429" t="s">
        <v>43033</v>
      </c>
      <c r="C2429" t="s">
        <v>43385</v>
      </c>
      <c r="D2429" t="s">
        <v>19522</v>
      </c>
    </row>
    <row r="2430" spans="1:4">
      <c r="A2430" t="s">
        <v>42379</v>
      </c>
      <c r="B2430" t="s">
        <v>43033</v>
      </c>
      <c r="C2430" t="s">
        <v>43385</v>
      </c>
      <c r="D2430" t="s">
        <v>19522</v>
      </c>
    </row>
    <row r="2431" spans="1:4">
      <c r="A2431" t="s">
        <v>42380</v>
      </c>
      <c r="B2431" t="s">
        <v>19027</v>
      </c>
      <c r="C2431" t="s">
        <v>43385</v>
      </c>
      <c r="D2431" t="s">
        <v>19522</v>
      </c>
    </row>
    <row r="2432" spans="1:4">
      <c r="A2432" t="s">
        <v>42381</v>
      </c>
      <c r="B2432" t="s">
        <v>43034</v>
      </c>
      <c r="C2432" t="s">
        <v>43385</v>
      </c>
      <c r="D2432" t="s">
        <v>19522</v>
      </c>
    </row>
    <row r="2433" spans="1:4">
      <c r="A2433" t="s">
        <v>42382</v>
      </c>
      <c r="B2433" t="s">
        <v>43034</v>
      </c>
      <c r="C2433" t="s">
        <v>43385</v>
      </c>
      <c r="D2433" t="s">
        <v>19522</v>
      </c>
    </row>
    <row r="2434" spans="1:4">
      <c r="A2434" t="s">
        <v>42383</v>
      </c>
      <c r="B2434" t="s">
        <v>14409</v>
      </c>
      <c r="C2434" t="s">
        <v>43385</v>
      </c>
      <c r="D2434" t="s">
        <v>19522</v>
      </c>
    </row>
    <row r="2435" spans="1:4">
      <c r="A2435" t="s">
        <v>42384</v>
      </c>
      <c r="B2435" t="s">
        <v>19026</v>
      </c>
      <c r="C2435" t="s">
        <v>43385</v>
      </c>
      <c r="D2435" t="s">
        <v>19522</v>
      </c>
    </row>
    <row r="2436" spans="1:4">
      <c r="A2436" t="s">
        <v>42385</v>
      </c>
      <c r="B2436" t="s">
        <v>14186</v>
      </c>
      <c r="C2436" t="s">
        <v>43385</v>
      </c>
      <c r="D2436" t="s">
        <v>19522</v>
      </c>
    </row>
    <row r="2437" spans="1:4">
      <c r="A2437" t="s">
        <v>42386</v>
      </c>
      <c r="B2437" t="s">
        <v>19028</v>
      </c>
      <c r="C2437" t="s">
        <v>43385</v>
      </c>
      <c r="D2437" t="s">
        <v>19522</v>
      </c>
    </row>
    <row r="2438" spans="1:4">
      <c r="A2438" t="s">
        <v>42387</v>
      </c>
      <c r="B2438" t="s">
        <v>14190</v>
      </c>
      <c r="C2438" t="s">
        <v>43385</v>
      </c>
      <c r="D2438" t="s">
        <v>19522</v>
      </c>
    </row>
    <row r="2439" spans="1:4">
      <c r="A2439" t="s">
        <v>42388</v>
      </c>
      <c r="B2439" t="s">
        <v>19026</v>
      </c>
      <c r="C2439" t="s">
        <v>43385</v>
      </c>
      <c r="D2439" t="s">
        <v>19522</v>
      </c>
    </row>
    <row r="2440" spans="1:4">
      <c r="A2440" t="s">
        <v>42389</v>
      </c>
      <c r="B2440" t="s">
        <v>14186</v>
      </c>
      <c r="C2440" t="s">
        <v>43385</v>
      </c>
      <c r="D2440" t="s">
        <v>19522</v>
      </c>
    </row>
    <row r="2441" spans="1:4">
      <c r="A2441" t="s">
        <v>42390</v>
      </c>
      <c r="B2441" t="s">
        <v>19028</v>
      </c>
      <c r="C2441" t="s">
        <v>43385</v>
      </c>
      <c r="D2441" t="s">
        <v>19522</v>
      </c>
    </row>
    <row r="2442" spans="1:4">
      <c r="A2442" t="s">
        <v>42391</v>
      </c>
      <c r="B2442" t="s">
        <v>14190</v>
      </c>
      <c r="C2442" t="s">
        <v>43385</v>
      </c>
      <c r="D2442" t="s">
        <v>19522</v>
      </c>
    </row>
    <row r="2443" spans="1:4">
      <c r="A2443" t="s">
        <v>42392</v>
      </c>
      <c r="B2443" t="s">
        <v>19026</v>
      </c>
      <c r="C2443" t="s">
        <v>43385</v>
      </c>
      <c r="D2443" t="s">
        <v>19522</v>
      </c>
    </row>
    <row r="2444" spans="1:4">
      <c r="A2444" t="s">
        <v>42393</v>
      </c>
      <c r="B2444" t="s">
        <v>14186</v>
      </c>
      <c r="C2444" t="s">
        <v>43385</v>
      </c>
      <c r="D2444" t="s">
        <v>19522</v>
      </c>
    </row>
    <row r="2445" spans="1:4">
      <c r="A2445" t="s">
        <v>42394</v>
      </c>
      <c r="B2445" t="s">
        <v>19028</v>
      </c>
      <c r="C2445" t="s">
        <v>43385</v>
      </c>
      <c r="D2445" t="s">
        <v>19522</v>
      </c>
    </row>
    <row r="2446" spans="1:4">
      <c r="A2446" t="s">
        <v>42395</v>
      </c>
      <c r="B2446" t="s">
        <v>14190</v>
      </c>
      <c r="C2446" t="s">
        <v>43385</v>
      </c>
      <c r="D2446" t="s">
        <v>19522</v>
      </c>
    </row>
    <row r="2447" spans="1:4">
      <c r="A2447" t="s">
        <v>42396</v>
      </c>
      <c r="B2447" t="s">
        <v>19026</v>
      </c>
      <c r="C2447" t="s">
        <v>43385</v>
      </c>
      <c r="D2447" t="s">
        <v>19522</v>
      </c>
    </row>
    <row r="2448" spans="1:4">
      <c r="A2448" t="s">
        <v>42397</v>
      </c>
      <c r="B2448" t="s">
        <v>14186</v>
      </c>
      <c r="C2448" t="s">
        <v>43385</v>
      </c>
      <c r="D2448" t="s">
        <v>19522</v>
      </c>
    </row>
    <row r="2449" spans="1:4">
      <c r="A2449" t="s">
        <v>42398</v>
      </c>
      <c r="B2449" t="s">
        <v>19028</v>
      </c>
      <c r="C2449" t="s">
        <v>43385</v>
      </c>
      <c r="D2449" t="s">
        <v>19522</v>
      </c>
    </row>
    <row r="2450" spans="1:4">
      <c r="A2450" t="s">
        <v>42399</v>
      </c>
      <c r="B2450" t="s">
        <v>14190</v>
      </c>
      <c r="C2450" t="s">
        <v>43385</v>
      </c>
      <c r="D2450" t="s">
        <v>19522</v>
      </c>
    </row>
    <row r="2451" spans="1:4">
      <c r="A2451" t="s">
        <v>42400</v>
      </c>
      <c r="B2451" t="s">
        <v>19026</v>
      </c>
      <c r="C2451" t="s">
        <v>43385</v>
      </c>
      <c r="D2451" t="s">
        <v>19522</v>
      </c>
    </row>
    <row r="2452" spans="1:4">
      <c r="A2452" t="s">
        <v>42401</v>
      </c>
      <c r="B2452" t="s">
        <v>14186</v>
      </c>
      <c r="C2452" t="s">
        <v>43385</v>
      </c>
      <c r="D2452" t="s">
        <v>19522</v>
      </c>
    </row>
    <row r="2453" spans="1:4">
      <c r="A2453" t="s">
        <v>42402</v>
      </c>
      <c r="B2453" t="s">
        <v>19028</v>
      </c>
      <c r="C2453" t="s">
        <v>43385</v>
      </c>
      <c r="D2453" t="s">
        <v>19522</v>
      </c>
    </row>
    <row r="2454" spans="1:4">
      <c r="A2454" t="s">
        <v>42403</v>
      </c>
      <c r="B2454" t="s">
        <v>14190</v>
      </c>
      <c r="C2454" t="s">
        <v>43385</v>
      </c>
      <c r="D2454" t="s">
        <v>19522</v>
      </c>
    </row>
    <row r="2455" spans="1:4">
      <c r="A2455" t="s">
        <v>42404</v>
      </c>
      <c r="B2455" t="s">
        <v>19026</v>
      </c>
      <c r="C2455" t="s">
        <v>43385</v>
      </c>
      <c r="D2455" t="s">
        <v>19522</v>
      </c>
    </row>
    <row r="2456" spans="1:4">
      <c r="A2456" t="s">
        <v>42405</v>
      </c>
      <c r="B2456" t="s">
        <v>14186</v>
      </c>
      <c r="C2456" t="s">
        <v>43385</v>
      </c>
      <c r="D2456" t="s">
        <v>19522</v>
      </c>
    </row>
    <row r="2457" spans="1:4">
      <c r="A2457" t="s">
        <v>42406</v>
      </c>
      <c r="B2457" t="s">
        <v>19028</v>
      </c>
      <c r="C2457" t="s">
        <v>43385</v>
      </c>
      <c r="D2457" t="s">
        <v>19522</v>
      </c>
    </row>
    <row r="2458" spans="1:4">
      <c r="A2458" t="s">
        <v>42407</v>
      </c>
      <c r="B2458" t="s">
        <v>14190</v>
      </c>
      <c r="C2458" t="s">
        <v>43385</v>
      </c>
      <c r="D2458" t="s">
        <v>19522</v>
      </c>
    </row>
    <row r="2459" spans="1:4">
      <c r="A2459" t="s">
        <v>42408</v>
      </c>
      <c r="B2459" t="s">
        <v>19026</v>
      </c>
      <c r="C2459" t="s">
        <v>43385</v>
      </c>
      <c r="D2459" t="s">
        <v>19522</v>
      </c>
    </row>
    <row r="2460" spans="1:4">
      <c r="A2460" t="s">
        <v>42409</v>
      </c>
      <c r="B2460" t="s">
        <v>14186</v>
      </c>
      <c r="C2460" t="s">
        <v>43385</v>
      </c>
      <c r="D2460" t="s">
        <v>19522</v>
      </c>
    </row>
    <row r="2461" spans="1:4">
      <c r="A2461" t="s">
        <v>42410</v>
      </c>
      <c r="B2461" t="s">
        <v>19028</v>
      </c>
      <c r="C2461" t="s">
        <v>43385</v>
      </c>
      <c r="D2461" t="s">
        <v>19522</v>
      </c>
    </row>
    <row r="2462" spans="1:4">
      <c r="A2462" t="s">
        <v>42411</v>
      </c>
      <c r="B2462" t="s">
        <v>14190</v>
      </c>
      <c r="C2462" t="s">
        <v>43385</v>
      </c>
      <c r="D2462" t="s">
        <v>19522</v>
      </c>
    </row>
    <row r="2463" spans="1:4">
      <c r="A2463" t="s">
        <v>42412</v>
      </c>
      <c r="B2463" t="s">
        <v>19026</v>
      </c>
      <c r="C2463" t="s">
        <v>43385</v>
      </c>
      <c r="D2463" t="s">
        <v>19522</v>
      </c>
    </row>
    <row r="2464" spans="1:4">
      <c r="A2464" t="s">
        <v>42413</v>
      </c>
      <c r="B2464" t="s">
        <v>14186</v>
      </c>
      <c r="C2464" t="s">
        <v>43385</v>
      </c>
      <c r="D2464" t="s">
        <v>19522</v>
      </c>
    </row>
    <row r="2465" spans="1:4">
      <c r="A2465" t="s">
        <v>42414</v>
      </c>
      <c r="B2465" t="s">
        <v>19028</v>
      </c>
      <c r="C2465" t="s">
        <v>43385</v>
      </c>
      <c r="D2465" t="s">
        <v>19522</v>
      </c>
    </row>
    <row r="2466" spans="1:4">
      <c r="A2466" t="s">
        <v>42415</v>
      </c>
      <c r="B2466" t="s">
        <v>14190</v>
      </c>
      <c r="C2466" t="s">
        <v>43385</v>
      </c>
      <c r="D2466" t="s">
        <v>19522</v>
      </c>
    </row>
    <row r="2467" spans="1:4">
      <c r="A2467" t="s">
        <v>42416</v>
      </c>
      <c r="B2467" t="s">
        <v>19026</v>
      </c>
      <c r="C2467" t="s">
        <v>43385</v>
      </c>
      <c r="D2467" t="s">
        <v>19522</v>
      </c>
    </row>
    <row r="2468" spans="1:4">
      <c r="A2468" t="s">
        <v>42417</v>
      </c>
      <c r="B2468" t="s">
        <v>14186</v>
      </c>
      <c r="C2468" t="s">
        <v>43385</v>
      </c>
      <c r="D2468" t="s">
        <v>19522</v>
      </c>
    </row>
    <row r="2469" spans="1:4">
      <c r="A2469" t="s">
        <v>42418</v>
      </c>
      <c r="B2469" t="s">
        <v>19028</v>
      </c>
      <c r="C2469" t="s">
        <v>43385</v>
      </c>
      <c r="D2469" t="s">
        <v>19522</v>
      </c>
    </row>
    <row r="2470" spans="1:4">
      <c r="A2470" t="s">
        <v>42419</v>
      </c>
      <c r="B2470" t="s">
        <v>14190</v>
      </c>
      <c r="C2470" t="s">
        <v>43385</v>
      </c>
      <c r="D2470" t="s">
        <v>19522</v>
      </c>
    </row>
    <row r="2471" spans="1:4">
      <c r="A2471" t="s">
        <v>42420</v>
      </c>
      <c r="B2471" t="s">
        <v>19026</v>
      </c>
      <c r="C2471" t="s">
        <v>43385</v>
      </c>
      <c r="D2471" t="s">
        <v>19522</v>
      </c>
    </row>
    <row r="2472" spans="1:4">
      <c r="A2472" t="s">
        <v>42421</v>
      </c>
      <c r="B2472" t="s">
        <v>14186</v>
      </c>
      <c r="C2472" t="s">
        <v>43385</v>
      </c>
      <c r="D2472" t="s">
        <v>19522</v>
      </c>
    </row>
    <row r="2473" spans="1:4">
      <c r="A2473" t="s">
        <v>42422</v>
      </c>
      <c r="B2473" t="s">
        <v>19028</v>
      </c>
      <c r="C2473" t="s">
        <v>43385</v>
      </c>
      <c r="D2473" t="s">
        <v>19522</v>
      </c>
    </row>
    <row r="2474" spans="1:4">
      <c r="A2474" t="s">
        <v>42423</v>
      </c>
      <c r="B2474" t="s">
        <v>14190</v>
      </c>
      <c r="C2474" t="s">
        <v>43385</v>
      </c>
      <c r="D2474" t="s">
        <v>19522</v>
      </c>
    </row>
    <row r="2475" spans="1:4">
      <c r="A2475" t="s">
        <v>10428</v>
      </c>
      <c r="B2475" t="s">
        <v>17590</v>
      </c>
      <c r="C2475" t="s">
        <v>43385</v>
      </c>
      <c r="D2475" t="s">
        <v>19522</v>
      </c>
    </row>
    <row r="2476" spans="1:4">
      <c r="A2476" t="s">
        <v>10429</v>
      </c>
      <c r="B2476" t="s">
        <v>18478</v>
      </c>
      <c r="C2476" t="s">
        <v>43385</v>
      </c>
      <c r="D2476" t="s">
        <v>19522</v>
      </c>
    </row>
    <row r="2477" spans="1:4">
      <c r="A2477" t="s">
        <v>42424</v>
      </c>
      <c r="B2477" t="s">
        <v>19026</v>
      </c>
      <c r="C2477" t="s">
        <v>43385</v>
      </c>
      <c r="D2477" t="s">
        <v>19522</v>
      </c>
    </row>
    <row r="2478" spans="1:4">
      <c r="A2478" t="s">
        <v>42425</v>
      </c>
      <c r="B2478" t="s">
        <v>19026</v>
      </c>
      <c r="C2478" t="s">
        <v>43385</v>
      </c>
      <c r="D2478" t="s">
        <v>19522</v>
      </c>
    </row>
    <row r="2479" spans="1:4">
      <c r="A2479" t="s">
        <v>42426</v>
      </c>
      <c r="B2479" t="s">
        <v>19027</v>
      </c>
      <c r="C2479" t="s">
        <v>43385</v>
      </c>
      <c r="D2479" t="s">
        <v>19522</v>
      </c>
    </row>
    <row r="2480" spans="1:4">
      <c r="A2480" t="s">
        <v>42427</v>
      </c>
      <c r="B2480" t="s">
        <v>19028</v>
      </c>
      <c r="C2480" t="s">
        <v>43385</v>
      </c>
      <c r="D2480" t="s">
        <v>19522</v>
      </c>
    </row>
    <row r="2481" spans="1:4">
      <c r="A2481" t="s">
        <v>42428</v>
      </c>
      <c r="B2481" t="s">
        <v>19028</v>
      </c>
      <c r="C2481" t="s">
        <v>43385</v>
      </c>
      <c r="D2481" t="s">
        <v>19522</v>
      </c>
    </row>
    <row r="2482" spans="1:4">
      <c r="A2482" t="s">
        <v>42429</v>
      </c>
      <c r="B2482" t="s">
        <v>43226</v>
      </c>
      <c r="C2482" t="s">
        <v>43385</v>
      </c>
      <c r="D2482" t="s">
        <v>19522</v>
      </c>
    </row>
    <row r="2483" spans="1:4">
      <c r="A2483" t="s">
        <v>42430</v>
      </c>
      <c r="B2483" t="s">
        <v>19026</v>
      </c>
      <c r="C2483" t="s">
        <v>43385</v>
      </c>
      <c r="D2483" t="s">
        <v>19522</v>
      </c>
    </row>
    <row r="2484" spans="1:4">
      <c r="A2484" t="s">
        <v>42431</v>
      </c>
      <c r="B2484" t="s">
        <v>19026</v>
      </c>
      <c r="C2484" t="s">
        <v>43385</v>
      </c>
      <c r="D2484" t="s">
        <v>19522</v>
      </c>
    </row>
    <row r="2485" spans="1:4">
      <c r="A2485" t="s">
        <v>42432</v>
      </c>
      <c r="B2485" t="s">
        <v>19027</v>
      </c>
      <c r="C2485" t="s">
        <v>43385</v>
      </c>
      <c r="D2485" t="s">
        <v>19522</v>
      </c>
    </row>
    <row r="2486" spans="1:4">
      <c r="A2486" t="s">
        <v>42433</v>
      </c>
      <c r="B2486" t="s">
        <v>19028</v>
      </c>
      <c r="C2486" t="s">
        <v>43385</v>
      </c>
      <c r="D2486" t="s">
        <v>19522</v>
      </c>
    </row>
    <row r="2487" spans="1:4">
      <c r="A2487" t="s">
        <v>42434</v>
      </c>
      <c r="B2487" t="s">
        <v>19028</v>
      </c>
      <c r="C2487" t="s">
        <v>43385</v>
      </c>
      <c r="D2487" t="s">
        <v>19522</v>
      </c>
    </row>
    <row r="2488" spans="1:4">
      <c r="A2488" t="s">
        <v>42435</v>
      </c>
      <c r="B2488" t="s">
        <v>43227</v>
      </c>
      <c r="C2488" t="s">
        <v>43385</v>
      </c>
      <c r="D2488" t="s">
        <v>19522</v>
      </c>
    </row>
    <row r="2489" spans="1:4">
      <c r="A2489" t="s">
        <v>42436</v>
      </c>
      <c r="B2489" t="s">
        <v>43033</v>
      </c>
      <c r="C2489" t="s">
        <v>43385</v>
      </c>
      <c r="D2489" t="s">
        <v>19522</v>
      </c>
    </row>
    <row r="2490" spans="1:4">
      <c r="A2490" t="s">
        <v>42437</v>
      </c>
      <c r="B2490" t="s">
        <v>43033</v>
      </c>
      <c r="C2490" t="s">
        <v>43385</v>
      </c>
      <c r="D2490" t="s">
        <v>19522</v>
      </c>
    </row>
    <row r="2491" spans="1:4">
      <c r="A2491" t="s">
        <v>42438</v>
      </c>
      <c r="B2491" t="s">
        <v>19027</v>
      </c>
      <c r="C2491" t="s">
        <v>43385</v>
      </c>
      <c r="D2491" t="s">
        <v>19522</v>
      </c>
    </row>
    <row r="2492" spans="1:4">
      <c r="A2492" t="s">
        <v>42439</v>
      </c>
      <c r="B2492" t="s">
        <v>43034</v>
      </c>
      <c r="C2492" t="s">
        <v>43385</v>
      </c>
      <c r="D2492" t="s">
        <v>19522</v>
      </c>
    </row>
    <row r="2493" spans="1:4">
      <c r="A2493" t="s">
        <v>42440</v>
      </c>
      <c r="B2493" t="s">
        <v>43034</v>
      </c>
      <c r="C2493" t="s">
        <v>43385</v>
      </c>
      <c r="D2493" t="s">
        <v>19522</v>
      </c>
    </row>
    <row r="2494" spans="1:4">
      <c r="A2494" t="s">
        <v>42441</v>
      </c>
      <c r="B2494" t="s">
        <v>14412</v>
      </c>
      <c r="C2494" t="s">
        <v>43385</v>
      </c>
      <c r="D2494" t="s">
        <v>19522</v>
      </c>
    </row>
    <row r="2495" spans="1:4">
      <c r="A2495" t="s">
        <v>42442</v>
      </c>
      <c r="B2495" t="s">
        <v>19026</v>
      </c>
      <c r="C2495" t="s">
        <v>43385</v>
      </c>
      <c r="D2495" t="s">
        <v>19522</v>
      </c>
    </row>
    <row r="2496" spans="1:4">
      <c r="A2496" t="s">
        <v>42443</v>
      </c>
      <c r="B2496" t="s">
        <v>19026</v>
      </c>
      <c r="C2496" t="s">
        <v>43385</v>
      </c>
      <c r="D2496" t="s">
        <v>19522</v>
      </c>
    </row>
    <row r="2497" spans="1:4">
      <c r="A2497" t="s">
        <v>42444</v>
      </c>
      <c r="B2497" t="s">
        <v>19027</v>
      </c>
      <c r="C2497" t="s">
        <v>43385</v>
      </c>
      <c r="D2497" t="s">
        <v>19522</v>
      </c>
    </row>
    <row r="2498" spans="1:4">
      <c r="A2498" t="s">
        <v>42445</v>
      </c>
      <c r="B2498" t="s">
        <v>19028</v>
      </c>
      <c r="C2498" t="s">
        <v>43385</v>
      </c>
      <c r="D2498" t="s">
        <v>19522</v>
      </c>
    </row>
    <row r="2499" spans="1:4">
      <c r="A2499" t="s">
        <v>42446</v>
      </c>
      <c r="B2499" t="s">
        <v>19028</v>
      </c>
      <c r="C2499" t="s">
        <v>43385</v>
      </c>
      <c r="D2499" t="s">
        <v>19522</v>
      </c>
    </row>
    <row r="2500" spans="1:4">
      <c r="A2500" t="s">
        <v>42447</v>
      </c>
      <c r="B2500" t="s">
        <v>43228</v>
      </c>
      <c r="C2500" t="s">
        <v>43385</v>
      </c>
      <c r="D2500" t="s">
        <v>19522</v>
      </c>
    </row>
    <row r="2501" spans="1:4">
      <c r="A2501" t="s">
        <v>42448</v>
      </c>
      <c r="B2501" t="s">
        <v>43033</v>
      </c>
      <c r="C2501" t="s">
        <v>43385</v>
      </c>
      <c r="D2501" t="s">
        <v>19522</v>
      </c>
    </row>
    <row r="2502" spans="1:4">
      <c r="A2502" t="s">
        <v>42449</v>
      </c>
      <c r="B2502" t="s">
        <v>43033</v>
      </c>
      <c r="C2502" t="s">
        <v>43385</v>
      </c>
      <c r="D2502" t="s">
        <v>19522</v>
      </c>
    </row>
    <row r="2503" spans="1:4">
      <c r="A2503" t="s">
        <v>42450</v>
      </c>
      <c r="B2503" t="s">
        <v>19027</v>
      </c>
      <c r="C2503" t="s">
        <v>43385</v>
      </c>
      <c r="D2503" t="s">
        <v>19522</v>
      </c>
    </row>
    <row r="2504" spans="1:4">
      <c r="A2504" t="s">
        <v>42451</v>
      </c>
      <c r="B2504" t="s">
        <v>43034</v>
      </c>
      <c r="C2504" t="s">
        <v>43385</v>
      </c>
      <c r="D2504" t="s">
        <v>19522</v>
      </c>
    </row>
    <row r="2505" spans="1:4">
      <c r="A2505" t="s">
        <v>42452</v>
      </c>
      <c r="B2505" t="s">
        <v>43034</v>
      </c>
      <c r="C2505" t="s">
        <v>43385</v>
      </c>
      <c r="D2505" t="s">
        <v>19522</v>
      </c>
    </row>
    <row r="2506" spans="1:4">
      <c r="A2506" t="s">
        <v>42453</v>
      </c>
      <c r="B2506" t="s">
        <v>43157</v>
      </c>
      <c r="C2506" t="s">
        <v>43385</v>
      </c>
      <c r="D2506" t="s">
        <v>19522</v>
      </c>
    </row>
    <row r="2507" spans="1:4">
      <c r="A2507" t="s">
        <v>42454</v>
      </c>
      <c r="B2507" t="s">
        <v>43033</v>
      </c>
      <c r="C2507" t="s">
        <v>43385</v>
      </c>
      <c r="D2507" t="s">
        <v>19522</v>
      </c>
    </row>
    <row r="2508" spans="1:4">
      <c r="A2508" t="s">
        <v>42455</v>
      </c>
      <c r="B2508" t="s">
        <v>43033</v>
      </c>
      <c r="C2508" t="s">
        <v>43385</v>
      </c>
      <c r="D2508" t="s">
        <v>19522</v>
      </c>
    </row>
    <row r="2509" spans="1:4">
      <c r="A2509" t="s">
        <v>42456</v>
      </c>
      <c r="B2509" t="s">
        <v>19027</v>
      </c>
      <c r="C2509" t="s">
        <v>43385</v>
      </c>
      <c r="D2509" t="s">
        <v>19522</v>
      </c>
    </row>
    <row r="2510" spans="1:4">
      <c r="A2510" t="s">
        <v>42457</v>
      </c>
      <c r="B2510" t="s">
        <v>43034</v>
      </c>
      <c r="C2510" t="s">
        <v>43385</v>
      </c>
      <c r="D2510" t="s">
        <v>19522</v>
      </c>
    </row>
    <row r="2511" spans="1:4">
      <c r="A2511" t="s">
        <v>42458</v>
      </c>
      <c r="B2511" t="s">
        <v>43034</v>
      </c>
      <c r="C2511" t="s">
        <v>43385</v>
      </c>
      <c r="D2511" t="s">
        <v>19522</v>
      </c>
    </row>
    <row r="2512" spans="1:4">
      <c r="A2512" t="s">
        <v>42459</v>
      </c>
      <c r="B2512" t="s">
        <v>14411</v>
      </c>
      <c r="C2512" t="s">
        <v>43385</v>
      </c>
      <c r="D2512" t="s">
        <v>19522</v>
      </c>
    </row>
    <row r="2513" spans="1:4">
      <c r="A2513" t="s">
        <v>42460</v>
      </c>
      <c r="B2513" t="s">
        <v>19026</v>
      </c>
      <c r="C2513" t="s">
        <v>43385</v>
      </c>
      <c r="D2513" t="s">
        <v>19522</v>
      </c>
    </row>
    <row r="2514" spans="1:4">
      <c r="A2514" t="s">
        <v>42461</v>
      </c>
      <c r="B2514" t="s">
        <v>14186</v>
      </c>
      <c r="C2514" t="s">
        <v>43385</v>
      </c>
      <c r="D2514" t="s">
        <v>19522</v>
      </c>
    </row>
    <row r="2515" spans="1:4">
      <c r="A2515" t="s">
        <v>42462</v>
      </c>
      <c r="B2515" t="s">
        <v>19028</v>
      </c>
      <c r="C2515" t="s">
        <v>43385</v>
      </c>
      <c r="D2515" t="s">
        <v>19522</v>
      </c>
    </row>
    <row r="2516" spans="1:4">
      <c r="A2516" t="s">
        <v>42463</v>
      </c>
      <c r="B2516" t="s">
        <v>14190</v>
      </c>
      <c r="C2516" t="s">
        <v>43385</v>
      </c>
      <c r="D2516" t="s">
        <v>19522</v>
      </c>
    </row>
    <row r="2517" spans="1:4">
      <c r="A2517" t="s">
        <v>42464</v>
      </c>
      <c r="B2517" t="s">
        <v>19026</v>
      </c>
      <c r="C2517" t="s">
        <v>43385</v>
      </c>
      <c r="D2517" t="s">
        <v>19522</v>
      </c>
    </row>
    <row r="2518" spans="1:4">
      <c r="A2518" t="s">
        <v>42465</v>
      </c>
      <c r="B2518" t="s">
        <v>14186</v>
      </c>
      <c r="C2518" t="s">
        <v>43385</v>
      </c>
      <c r="D2518" t="s">
        <v>19522</v>
      </c>
    </row>
    <row r="2519" spans="1:4">
      <c r="A2519" t="s">
        <v>42466</v>
      </c>
      <c r="B2519" t="s">
        <v>19028</v>
      </c>
      <c r="C2519" t="s">
        <v>43385</v>
      </c>
      <c r="D2519" t="s">
        <v>19522</v>
      </c>
    </row>
    <row r="2520" spans="1:4">
      <c r="A2520" t="s">
        <v>42467</v>
      </c>
      <c r="B2520" t="s">
        <v>14190</v>
      </c>
      <c r="C2520" t="s">
        <v>43385</v>
      </c>
      <c r="D2520" t="s">
        <v>19522</v>
      </c>
    </row>
    <row r="2521" spans="1:4">
      <c r="A2521" t="s">
        <v>42468</v>
      </c>
      <c r="B2521" t="s">
        <v>19026</v>
      </c>
      <c r="C2521" t="s">
        <v>43385</v>
      </c>
      <c r="D2521" t="s">
        <v>19522</v>
      </c>
    </row>
    <row r="2522" spans="1:4">
      <c r="A2522" t="s">
        <v>42469</v>
      </c>
      <c r="B2522" t="s">
        <v>14186</v>
      </c>
      <c r="C2522" t="s">
        <v>43385</v>
      </c>
      <c r="D2522" t="s">
        <v>19522</v>
      </c>
    </row>
    <row r="2523" spans="1:4">
      <c r="A2523" t="s">
        <v>42470</v>
      </c>
      <c r="B2523" t="s">
        <v>19028</v>
      </c>
      <c r="C2523" t="s">
        <v>43385</v>
      </c>
      <c r="D2523" t="s">
        <v>19522</v>
      </c>
    </row>
    <row r="2524" spans="1:4">
      <c r="A2524" t="s">
        <v>42471</v>
      </c>
      <c r="B2524" t="s">
        <v>14190</v>
      </c>
      <c r="C2524" t="s">
        <v>43385</v>
      </c>
      <c r="D2524" t="s">
        <v>19522</v>
      </c>
    </row>
    <row r="2525" spans="1:4">
      <c r="A2525" t="s">
        <v>42472</v>
      </c>
      <c r="B2525" t="s">
        <v>19026</v>
      </c>
      <c r="C2525" t="s">
        <v>43385</v>
      </c>
      <c r="D2525" t="s">
        <v>19522</v>
      </c>
    </row>
    <row r="2526" spans="1:4">
      <c r="A2526" t="s">
        <v>42473</v>
      </c>
      <c r="B2526" t="s">
        <v>19026</v>
      </c>
      <c r="C2526" t="s">
        <v>43385</v>
      </c>
      <c r="D2526" t="s">
        <v>19522</v>
      </c>
    </row>
    <row r="2527" spans="1:4">
      <c r="A2527" t="s">
        <v>42474</v>
      </c>
      <c r="B2527" t="s">
        <v>19027</v>
      </c>
      <c r="C2527" t="s">
        <v>43385</v>
      </c>
      <c r="D2527" t="s">
        <v>19522</v>
      </c>
    </row>
    <row r="2528" spans="1:4">
      <c r="A2528" t="s">
        <v>42475</v>
      </c>
      <c r="B2528" t="s">
        <v>19028</v>
      </c>
      <c r="C2528" t="s">
        <v>43385</v>
      </c>
      <c r="D2528" t="s">
        <v>19522</v>
      </c>
    </row>
    <row r="2529" spans="1:4">
      <c r="A2529" t="s">
        <v>42476</v>
      </c>
      <c r="B2529" t="s">
        <v>19028</v>
      </c>
      <c r="C2529" t="s">
        <v>43385</v>
      </c>
      <c r="D2529" t="s">
        <v>19522</v>
      </c>
    </row>
    <row r="2530" spans="1:4">
      <c r="A2530" t="s">
        <v>42477</v>
      </c>
      <c r="B2530" t="s">
        <v>43229</v>
      </c>
      <c r="C2530" t="s">
        <v>43385</v>
      </c>
      <c r="D2530" t="s">
        <v>19522</v>
      </c>
    </row>
    <row r="2531" spans="1:4">
      <c r="A2531" t="s">
        <v>42478</v>
      </c>
      <c r="B2531" t="s">
        <v>43033</v>
      </c>
      <c r="C2531" t="s">
        <v>43385</v>
      </c>
      <c r="D2531" t="s">
        <v>19522</v>
      </c>
    </row>
    <row r="2532" spans="1:4">
      <c r="A2532" t="s">
        <v>42479</v>
      </c>
      <c r="B2532" t="s">
        <v>43033</v>
      </c>
      <c r="C2532" t="s">
        <v>43385</v>
      </c>
      <c r="D2532" t="s">
        <v>19522</v>
      </c>
    </row>
    <row r="2533" spans="1:4">
      <c r="A2533" t="s">
        <v>42480</v>
      </c>
      <c r="B2533" t="s">
        <v>19027</v>
      </c>
      <c r="C2533" t="s">
        <v>43385</v>
      </c>
      <c r="D2533" t="s">
        <v>19522</v>
      </c>
    </row>
    <row r="2534" spans="1:4">
      <c r="A2534" t="s">
        <v>42481</v>
      </c>
      <c r="B2534" t="s">
        <v>43034</v>
      </c>
      <c r="C2534" t="s">
        <v>43385</v>
      </c>
      <c r="D2534" t="s">
        <v>19522</v>
      </c>
    </row>
    <row r="2535" spans="1:4">
      <c r="A2535" t="s">
        <v>42482</v>
      </c>
      <c r="B2535" t="s">
        <v>43034</v>
      </c>
      <c r="C2535" t="s">
        <v>43385</v>
      </c>
      <c r="D2535" t="s">
        <v>19522</v>
      </c>
    </row>
    <row r="2536" spans="1:4">
      <c r="A2536" t="s">
        <v>42483</v>
      </c>
      <c r="B2536" t="s">
        <v>14415</v>
      </c>
      <c r="C2536" t="s">
        <v>43385</v>
      </c>
      <c r="D2536" t="s">
        <v>19522</v>
      </c>
    </row>
    <row r="2537" spans="1:4">
      <c r="A2537" t="s">
        <v>42484</v>
      </c>
      <c r="B2537" t="s">
        <v>19026</v>
      </c>
      <c r="C2537" t="s">
        <v>43385</v>
      </c>
      <c r="D2537" t="s">
        <v>19522</v>
      </c>
    </row>
    <row r="2538" spans="1:4">
      <c r="A2538" t="s">
        <v>42485</v>
      </c>
      <c r="B2538" t="s">
        <v>19026</v>
      </c>
      <c r="C2538" t="s">
        <v>43385</v>
      </c>
      <c r="D2538" t="s">
        <v>19522</v>
      </c>
    </row>
    <row r="2539" spans="1:4">
      <c r="A2539" t="s">
        <v>42486</v>
      </c>
      <c r="B2539" t="s">
        <v>19027</v>
      </c>
      <c r="C2539" t="s">
        <v>43385</v>
      </c>
      <c r="D2539" t="s">
        <v>19522</v>
      </c>
    </row>
    <row r="2540" spans="1:4">
      <c r="A2540" t="s">
        <v>42487</v>
      </c>
      <c r="B2540" t="s">
        <v>19028</v>
      </c>
      <c r="C2540" t="s">
        <v>43385</v>
      </c>
      <c r="D2540" t="s">
        <v>19522</v>
      </c>
    </row>
    <row r="2541" spans="1:4">
      <c r="A2541" t="s">
        <v>42488</v>
      </c>
      <c r="B2541" t="s">
        <v>19028</v>
      </c>
      <c r="C2541" t="s">
        <v>43385</v>
      </c>
      <c r="D2541" t="s">
        <v>19522</v>
      </c>
    </row>
    <row r="2542" spans="1:4">
      <c r="A2542" t="s">
        <v>42489</v>
      </c>
      <c r="B2542" t="s">
        <v>43230</v>
      </c>
      <c r="C2542" t="s">
        <v>43385</v>
      </c>
      <c r="D2542" t="s">
        <v>19522</v>
      </c>
    </row>
    <row r="2543" spans="1:4">
      <c r="A2543" t="s">
        <v>42490</v>
      </c>
      <c r="B2543" t="s">
        <v>43033</v>
      </c>
      <c r="C2543" t="s">
        <v>43385</v>
      </c>
      <c r="D2543" t="s">
        <v>19522</v>
      </c>
    </row>
    <row r="2544" spans="1:4">
      <c r="A2544" t="s">
        <v>42491</v>
      </c>
      <c r="B2544" t="s">
        <v>43033</v>
      </c>
      <c r="C2544" t="s">
        <v>43385</v>
      </c>
      <c r="D2544" t="s">
        <v>19522</v>
      </c>
    </row>
    <row r="2545" spans="1:4">
      <c r="A2545" t="s">
        <v>42492</v>
      </c>
      <c r="B2545" t="s">
        <v>19027</v>
      </c>
      <c r="C2545" t="s">
        <v>43385</v>
      </c>
      <c r="D2545" t="s">
        <v>19522</v>
      </c>
    </row>
    <row r="2546" spans="1:4">
      <c r="A2546" t="s">
        <v>42493</v>
      </c>
      <c r="B2546" t="s">
        <v>43034</v>
      </c>
      <c r="C2546" t="s">
        <v>43385</v>
      </c>
      <c r="D2546" t="s">
        <v>19522</v>
      </c>
    </row>
    <row r="2547" spans="1:4">
      <c r="A2547" t="s">
        <v>42494</v>
      </c>
      <c r="B2547" t="s">
        <v>43034</v>
      </c>
      <c r="C2547" t="s">
        <v>43385</v>
      </c>
      <c r="D2547" t="s">
        <v>19522</v>
      </c>
    </row>
    <row r="2548" spans="1:4">
      <c r="A2548" t="s">
        <v>42495</v>
      </c>
      <c r="B2548" t="s">
        <v>14416</v>
      </c>
      <c r="C2548" t="s">
        <v>43385</v>
      </c>
      <c r="D2548" t="s">
        <v>19522</v>
      </c>
    </row>
    <row r="2549" spans="1:4">
      <c r="A2549" t="s">
        <v>42496</v>
      </c>
      <c r="B2549" t="s">
        <v>19026</v>
      </c>
      <c r="C2549" t="s">
        <v>43385</v>
      </c>
      <c r="D2549" t="s">
        <v>19522</v>
      </c>
    </row>
    <row r="2550" spans="1:4">
      <c r="A2550" t="s">
        <v>42497</v>
      </c>
      <c r="B2550" t="s">
        <v>14186</v>
      </c>
      <c r="C2550" t="s">
        <v>43385</v>
      </c>
      <c r="D2550" t="s">
        <v>19522</v>
      </c>
    </row>
    <row r="2551" spans="1:4">
      <c r="A2551" t="s">
        <v>42498</v>
      </c>
      <c r="B2551" t="s">
        <v>19028</v>
      </c>
      <c r="C2551" t="s">
        <v>43385</v>
      </c>
      <c r="D2551" t="s">
        <v>19522</v>
      </c>
    </row>
    <row r="2552" spans="1:4">
      <c r="A2552" t="s">
        <v>42499</v>
      </c>
      <c r="B2552" t="s">
        <v>14190</v>
      </c>
      <c r="C2552" t="s">
        <v>43385</v>
      </c>
      <c r="D2552" t="s">
        <v>19522</v>
      </c>
    </row>
    <row r="2553" spans="1:4">
      <c r="A2553" t="s">
        <v>42500</v>
      </c>
      <c r="B2553" t="s">
        <v>19026</v>
      </c>
      <c r="C2553" t="s">
        <v>43385</v>
      </c>
      <c r="D2553" t="s">
        <v>19522</v>
      </c>
    </row>
    <row r="2554" spans="1:4">
      <c r="A2554" t="s">
        <v>42501</v>
      </c>
      <c r="B2554" t="s">
        <v>14186</v>
      </c>
      <c r="C2554" t="s">
        <v>43385</v>
      </c>
      <c r="D2554" t="s">
        <v>19522</v>
      </c>
    </row>
    <row r="2555" spans="1:4">
      <c r="A2555" t="s">
        <v>42502</v>
      </c>
      <c r="B2555" t="s">
        <v>19028</v>
      </c>
      <c r="C2555" t="s">
        <v>43385</v>
      </c>
      <c r="D2555" t="s">
        <v>19522</v>
      </c>
    </row>
    <row r="2556" spans="1:4">
      <c r="A2556" t="s">
        <v>42503</v>
      </c>
      <c r="B2556" t="s">
        <v>14190</v>
      </c>
      <c r="C2556" t="s">
        <v>43385</v>
      </c>
      <c r="D2556" t="s">
        <v>19522</v>
      </c>
    </row>
    <row r="2557" spans="1:4">
      <c r="A2557" t="s">
        <v>42504</v>
      </c>
      <c r="B2557" t="s">
        <v>19026</v>
      </c>
      <c r="C2557" t="s">
        <v>43385</v>
      </c>
      <c r="D2557" t="s">
        <v>19522</v>
      </c>
    </row>
    <row r="2558" spans="1:4">
      <c r="A2558" t="s">
        <v>42505</v>
      </c>
      <c r="B2558" t="s">
        <v>19026</v>
      </c>
      <c r="C2558" t="s">
        <v>43385</v>
      </c>
      <c r="D2558" t="s">
        <v>19522</v>
      </c>
    </row>
    <row r="2559" spans="1:4">
      <c r="A2559" t="s">
        <v>42506</v>
      </c>
      <c r="B2559" t="s">
        <v>19027</v>
      </c>
      <c r="C2559" t="s">
        <v>43385</v>
      </c>
      <c r="D2559" t="s">
        <v>19522</v>
      </c>
    </row>
    <row r="2560" spans="1:4">
      <c r="A2560" t="s">
        <v>42507</v>
      </c>
      <c r="B2560" t="s">
        <v>19028</v>
      </c>
      <c r="C2560" t="s">
        <v>43385</v>
      </c>
      <c r="D2560" t="s">
        <v>19522</v>
      </c>
    </row>
    <row r="2561" spans="1:4">
      <c r="A2561" t="s">
        <v>42508</v>
      </c>
      <c r="B2561" t="s">
        <v>19028</v>
      </c>
      <c r="C2561" t="s">
        <v>43385</v>
      </c>
      <c r="D2561" t="s">
        <v>19522</v>
      </c>
    </row>
    <row r="2562" spans="1:4">
      <c r="A2562" t="s">
        <v>42509</v>
      </c>
      <c r="B2562" t="s">
        <v>43231</v>
      </c>
      <c r="C2562" t="s">
        <v>43385</v>
      </c>
      <c r="D2562" t="s">
        <v>19522</v>
      </c>
    </row>
    <row r="2563" spans="1:4">
      <c r="A2563" t="s">
        <v>42510</v>
      </c>
      <c r="B2563" t="s">
        <v>43033</v>
      </c>
      <c r="C2563" t="s">
        <v>43385</v>
      </c>
      <c r="D2563" t="s">
        <v>19522</v>
      </c>
    </row>
    <row r="2564" spans="1:4">
      <c r="A2564" t="s">
        <v>42511</v>
      </c>
      <c r="B2564" t="s">
        <v>43033</v>
      </c>
      <c r="C2564" t="s">
        <v>43385</v>
      </c>
      <c r="D2564" t="s">
        <v>19522</v>
      </c>
    </row>
    <row r="2565" spans="1:4">
      <c r="A2565" t="s">
        <v>42512</v>
      </c>
      <c r="B2565" t="s">
        <v>19027</v>
      </c>
      <c r="C2565" t="s">
        <v>43385</v>
      </c>
      <c r="D2565" t="s">
        <v>19522</v>
      </c>
    </row>
    <row r="2566" spans="1:4">
      <c r="A2566" t="s">
        <v>42513</v>
      </c>
      <c r="B2566" t="s">
        <v>43034</v>
      </c>
      <c r="C2566" t="s">
        <v>43385</v>
      </c>
      <c r="D2566" t="s">
        <v>19522</v>
      </c>
    </row>
    <row r="2567" spans="1:4">
      <c r="A2567" t="s">
        <v>42514</v>
      </c>
      <c r="B2567" t="s">
        <v>43034</v>
      </c>
      <c r="C2567" t="s">
        <v>43385</v>
      </c>
      <c r="D2567" t="s">
        <v>19522</v>
      </c>
    </row>
    <row r="2568" spans="1:4">
      <c r="A2568" t="s">
        <v>42515</v>
      </c>
      <c r="B2568" t="s">
        <v>14420</v>
      </c>
      <c r="C2568" t="s">
        <v>43385</v>
      </c>
      <c r="D2568" t="s">
        <v>19522</v>
      </c>
    </row>
    <row r="2569" spans="1:4">
      <c r="A2569" t="s">
        <v>42516</v>
      </c>
      <c r="B2569" t="s">
        <v>19027</v>
      </c>
      <c r="C2569" t="s">
        <v>43385</v>
      </c>
      <c r="D2569" t="s">
        <v>19522</v>
      </c>
    </row>
    <row r="2570" spans="1:4">
      <c r="A2570" t="s">
        <v>42517</v>
      </c>
      <c r="B2570" t="s">
        <v>43110</v>
      </c>
      <c r="C2570" t="s">
        <v>43385</v>
      </c>
      <c r="D2570" t="s">
        <v>19522</v>
      </c>
    </row>
    <row r="2571" spans="1:4">
      <c r="A2571" t="s">
        <v>42518</v>
      </c>
      <c r="B2571" t="s">
        <v>19027</v>
      </c>
      <c r="C2571" t="s">
        <v>43385</v>
      </c>
      <c r="D2571" t="s">
        <v>19522</v>
      </c>
    </row>
    <row r="2572" spans="1:4">
      <c r="A2572" t="s">
        <v>42519</v>
      </c>
      <c r="B2572" t="s">
        <v>19027</v>
      </c>
      <c r="C2572" t="s">
        <v>43385</v>
      </c>
      <c r="D2572" t="s">
        <v>19522</v>
      </c>
    </row>
    <row r="2573" spans="1:4">
      <c r="A2573" t="s">
        <v>42520</v>
      </c>
      <c r="B2573" t="s">
        <v>19027</v>
      </c>
      <c r="C2573" t="s">
        <v>43385</v>
      </c>
      <c r="D2573" t="s">
        <v>19522</v>
      </c>
    </row>
    <row r="2574" spans="1:4">
      <c r="A2574" t="s">
        <v>42521</v>
      </c>
      <c r="B2574" t="s">
        <v>43232</v>
      </c>
      <c r="C2574" t="s">
        <v>43385</v>
      </c>
      <c r="D2574" t="s">
        <v>19522</v>
      </c>
    </row>
    <row r="2575" spans="1:4">
      <c r="A2575" t="s">
        <v>42522</v>
      </c>
      <c r="B2575" t="s">
        <v>19027</v>
      </c>
      <c r="C2575" t="s">
        <v>43385</v>
      </c>
      <c r="D2575" t="s">
        <v>19522</v>
      </c>
    </row>
    <row r="2576" spans="1:4">
      <c r="A2576" t="s">
        <v>42523</v>
      </c>
      <c r="B2576" t="s">
        <v>19027</v>
      </c>
      <c r="C2576" t="s">
        <v>43385</v>
      </c>
      <c r="D2576" t="s">
        <v>19522</v>
      </c>
    </row>
    <row r="2577" spans="1:4">
      <c r="A2577" t="s">
        <v>42524</v>
      </c>
      <c r="B2577" t="s">
        <v>19026</v>
      </c>
      <c r="C2577" t="s">
        <v>43385</v>
      </c>
      <c r="D2577" t="s">
        <v>19522</v>
      </c>
    </row>
    <row r="2578" spans="1:4">
      <c r="A2578" t="s">
        <v>42525</v>
      </c>
      <c r="B2578" t="s">
        <v>19026</v>
      </c>
      <c r="C2578" t="s">
        <v>43385</v>
      </c>
      <c r="D2578" t="s">
        <v>19522</v>
      </c>
    </row>
    <row r="2579" spans="1:4">
      <c r="A2579" t="s">
        <v>42526</v>
      </c>
      <c r="B2579" t="s">
        <v>19027</v>
      </c>
      <c r="C2579" t="s">
        <v>43385</v>
      </c>
      <c r="D2579" t="s">
        <v>19522</v>
      </c>
    </row>
    <row r="2580" spans="1:4">
      <c r="A2580" t="s">
        <v>42527</v>
      </c>
      <c r="B2580" t="s">
        <v>19028</v>
      </c>
      <c r="C2580" t="s">
        <v>43385</v>
      </c>
      <c r="D2580" t="s">
        <v>19522</v>
      </c>
    </row>
    <row r="2581" spans="1:4">
      <c r="A2581" t="s">
        <v>42528</v>
      </c>
      <c r="B2581" t="s">
        <v>19028</v>
      </c>
      <c r="C2581" t="s">
        <v>43385</v>
      </c>
      <c r="D2581" t="s">
        <v>19522</v>
      </c>
    </row>
    <row r="2582" spans="1:4">
      <c r="A2582" t="s">
        <v>42529</v>
      </c>
      <c r="B2582" t="s">
        <v>43233</v>
      </c>
      <c r="C2582" t="s">
        <v>43385</v>
      </c>
      <c r="D2582" t="s">
        <v>19522</v>
      </c>
    </row>
    <row r="2583" spans="1:4">
      <c r="A2583" t="s">
        <v>42530</v>
      </c>
      <c r="B2583" t="s">
        <v>43110</v>
      </c>
      <c r="C2583" t="s">
        <v>43385</v>
      </c>
      <c r="D2583" t="s">
        <v>19522</v>
      </c>
    </row>
    <row r="2584" spans="1:4">
      <c r="A2584" t="s">
        <v>42531</v>
      </c>
      <c r="B2584" t="s">
        <v>43110</v>
      </c>
      <c r="C2584" t="s">
        <v>43385</v>
      </c>
      <c r="D2584" t="s">
        <v>19522</v>
      </c>
    </row>
    <row r="2585" spans="1:4">
      <c r="A2585" t="s">
        <v>42532</v>
      </c>
      <c r="B2585" t="s">
        <v>43234</v>
      </c>
      <c r="C2585" t="s">
        <v>43385</v>
      </c>
      <c r="D2585" t="s">
        <v>19522</v>
      </c>
    </row>
    <row r="2586" spans="1:4">
      <c r="A2586" t="s">
        <v>42533</v>
      </c>
      <c r="B2586" t="s">
        <v>19027</v>
      </c>
      <c r="C2586" t="s">
        <v>43385</v>
      </c>
      <c r="D2586" t="s">
        <v>19522</v>
      </c>
    </row>
    <row r="2587" spans="1:4">
      <c r="A2587" t="s">
        <v>42534</v>
      </c>
      <c r="B2587" t="s">
        <v>43235</v>
      </c>
      <c r="C2587" t="s">
        <v>43385</v>
      </c>
      <c r="D2587" t="s">
        <v>19522</v>
      </c>
    </row>
    <row r="2588" spans="1:4">
      <c r="A2588" t="s">
        <v>42535</v>
      </c>
      <c r="B2588" t="s">
        <v>43236</v>
      </c>
      <c r="C2588" t="s">
        <v>43385</v>
      </c>
      <c r="D2588" t="s">
        <v>19522</v>
      </c>
    </row>
    <row r="2589" spans="1:4">
      <c r="A2589" t="s">
        <v>42536</v>
      </c>
      <c r="B2589" t="s">
        <v>43237</v>
      </c>
      <c r="C2589" t="s">
        <v>43385</v>
      </c>
      <c r="D2589" t="s">
        <v>19522</v>
      </c>
    </row>
    <row r="2590" spans="1:4">
      <c r="A2590" t="s">
        <v>42537</v>
      </c>
      <c r="B2590" t="s">
        <v>43110</v>
      </c>
      <c r="C2590" t="s">
        <v>43385</v>
      </c>
      <c r="D2590" t="s">
        <v>19522</v>
      </c>
    </row>
    <row r="2591" spans="1:4">
      <c r="A2591" t="s">
        <v>42538</v>
      </c>
      <c r="B2591" t="s">
        <v>43110</v>
      </c>
      <c r="C2591" t="s">
        <v>43385</v>
      </c>
      <c r="D2591" t="s">
        <v>19522</v>
      </c>
    </row>
    <row r="2592" spans="1:4">
      <c r="A2592" t="s">
        <v>42539</v>
      </c>
      <c r="B2592" t="s">
        <v>43238</v>
      </c>
      <c r="C2592" t="s">
        <v>43385</v>
      </c>
      <c r="D2592" t="s">
        <v>19522</v>
      </c>
    </row>
    <row r="2593" spans="1:4">
      <c r="A2593" t="s">
        <v>42540</v>
      </c>
      <c r="B2593" t="s">
        <v>19027</v>
      </c>
      <c r="C2593" t="s">
        <v>43385</v>
      </c>
      <c r="D2593" t="s">
        <v>19522</v>
      </c>
    </row>
    <row r="2594" spans="1:4">
      <c r="A2594" t="s">
        <v>42541</v>
      </c>
      <c r="B2594" t="s">
        <v>19027</v>
      </c>
      <c r="C2594" t="s">
        <v>43385</v>
      </c>
      <c r="D2594" t="s">
        <v>19522</v>
      </c>
    </row>
    <row r="2595" spans="1:4">
      <c r="A2595" t="s">
        <v>42542</v>
      </c>
      <c r="B2595" t="s">
        <v>19027</v>
      </c>
      <c r="C2595" t="s">
        <v>43385</v>
      </c>
      <c r="D2595" t="s">
        <v>19522</v>
      </c>
    </row>
    <row r="2596" spans="1:4">
      <c r="A2596" t="s">
        <v>42543</v>
      </c>
      <c r="B2596" t="s">
        <v>19027</v>
      </c>
      <c r="C2596" t="s">
        <v>43385</v>
      </c>
      <c r="D2596" t="s">
        <v>19522</v>
      </c>
    </row>
    <row r="2597" spans="1:4">
      <c r="A2597" t="s">
        <v>42544</v>
      </c>
      <c r="B2597" t="s">
        <v>43239</v>
      </c>
      <c r="C2597" t="s">
        <v>43385</v>
      </c>
      <c r="D2597" t="s">
        <v>19522</v>
      </c>
    </row>
    <row r="2598" spans="1:4">
      <c r="A2598" t="s">
        <v>42545</v>
      </c>
      <c r="B2598" t="s">
        <v>19027</v>
      </c>
      <c r="C2598" t="s">
        <v>43385</v>
      </c>
      <c r="D2598" t="s">
        <v>19522</v>
      </c>
    </row>
    <row r="2599" spans="1:4">
      <c r="A2599" t="s">
        <v>42546</v>
      </c>
      <c r="B2599" t="s">
        <v>19027</v>
      </c>
      <c r="C2599" t="s">
        <v>43385</v>
      </c>
      <c r="D2599" t="s">
        <v>19522</v>
      </c>
    </row>
    <row r="2600" spans="1:4">
      <c r="A2600" t="s">
        <v>22514</v>
      </c>
      <c r="B2600" t="s">
        <v>43240</v>
      </c>
      <c r="C2600" t="s">
        <v>43385</v>
      </c>
      <c r="D2600" t="s">
        <v>19522</v>
      </c>
    </row>
    <row r="2601" spans="1:4">
      <c r="A2601" t="s">
        <v>42547</v>
      </c>
      <c r="B2601" t="s">
        <v>19027</v>
      </c>
      <c r="C2601" t="s">
        <v>43385</v>
      </c>
      <c r="D2601" t="s">
        <v>19522</v>
      </c>
    </row>
    <row r="2602" spans="1:4">
      <c r="A2602" t="s">
        <v>42548</v>
      </c>
      <c r="B2602" t="s">
        <v>43241</v>
      </c>
      <c r="C2602" t="s">
        <v>43385</v>
      </c>
      <c r="D2602" t="s">
        <v>19522</v>
      </c>
    </row>
    <row r="2603" spans="1:4">
      <c r="A2603" t="s">
        <v>42549</v>
      </c>
      <c r="B2603" t="s">
        <v>19027</v>
      </c>
      <c r="C2603" t="s">
        <v>43385</v>
      </c>
      <c r="D2603" t="s">
        <v>19522</v>
      </c>
    </row>
    <row r="2604" spans="1:4">
      <c r="A2604" t="s">
        <v>42550</v>
      </c>
      <c r="B2604" t="s">
        <v>19027</v>
      </c>
      <c r="C2604" t="s">
        <v>43385</v>
      </c>
      <c r="D2604" t="s">
        <v>19522</v>
      </c>
    </row>
    <row r="2605" spans="1:4">
      <c r="A2605" t="s">
        <v>42551</v>
      </c>
      <c r="B2605" t="s">
        <v>43110</v>
      </c>
      <c r="C2605" t="s">
        <v>43385</v>
      </c>
      <c r="D2605" t="s">
        <v>19522</v>
      </c>
    </row>
    <row r="2606" spans="1:4">
      <c r="A2606" t="s">
        <v>42552</v>
      </c>
      <c r="B2606" t="s">
        <v>43110</v>
      </c>
      <c r="C2606" t="s">
        <v>43385</v>
      </c>
      <c r="D2606" t="s">
        <v>19522</v>
      </c>
    </row>
    <row r="2607" spans="1:4">
      <c r="A2607" t="s">
        <v>42553</v>
      </c>
      <c r="B2607" t="s">
        <v>19027</v>
      </c>
      <c r="C2607" t="s">
        <v>43385</v>
      </c>
      <c r="D2607" t="s">
        <v>19522</v>
      </c>
    </row>
    <row r="2608" spans="1:4">
      <c r="A2608" t="s">
        <v>42554</v>
      </c>
      <c r="B2608" t="s">
        <v>43110</v>
      </c>
      <c r="C2608" t="s">
        <v>43385</v>
      </c>
      <c r="D2608" t="s">
        <v>19522</v>
      </c>
    </row>
    <row r="2609" spans="1:4">
      <c r="A2609" t="s">
        <v>42555</v>
      </c>
      <c r="B2609" t="s">
        <v>19027</v>
      </c>
      <c r="C2609" t="s">
        <v>43385</v>
      </c>
      <c r="D2609" t="s">
        <v>19522</v>
      </c>
    </row>
    <row r="2610" spans="1:4">
      <c r="A2610" t="s">
        <v>42556</v>
      </c>
      <c r="B2610" t="s">
        <v>43110</v>
      </c>
      <c r="C2610" t="s">
        <v>43385</v>
      </c>
      <c r="D2610" t="s">
        <v>19522</v>
      </c>
    </row>
    <row r="2611" spans="1:4">
      <c r="A2611" t="s">
        <v>42557</v>
      </c>
      <c r="B2611" t="s">
        <v>19027</v>
      </c>
      <c r="C2611" t="s">
        <v>43385</v>
      </c>
      <c r="D2611" t="s">
        <v>19522</v>
      </c>
    </row>
    <row r="2612" spans="1:4">
      <c r="A2612" t="s">
        <v>42558</v>
      </c>
      <c r="B2612" t="s">
        <v>43242</v>
      </c>
      <c r="C2612" t="s">
        <v>43385</v>
      </c>
      <c r="D2612" t="s">
        <v>19522</v>
      </c>
    </row>
    <row r="2613" spans="1:4">
      <c r="A2613" t="s">
        <v>42559</v>
      </c>
      <c r="B2613" t="s">
        <v>43110</v>
      </c>
      <c r="C2613" t="s">
        <v>43385</v>
      </c>
      <c r="D2613" t="s">
        <v>19522</v>
      </c>
    </row>
    <row r="2614" spans="1:4">
      <c r="A2614" t="s">
        <v>42560</v>
      </c>
      <c r="B2614" t="s">
        <v>19027</v>
      </c>
      <c r="C2614" t="s">
        <v>43385</v>
      </c>
      <c r="D2614" t="s">
        <v>19522</v>
      </c>
    </row>
    <row r="2615" spans="1:4">
      <c r="A2615" t="s">
        <v>42561</v>
      </c>
      <c r="B2615" t="s">
        <v>43243</v>
      </c>
      <c r="C2615" t="s">
        <v>43385</v>
      </c>
      <c r="D2615" t="s">
        <v>19522</v>
      </c>
    </row>
    <row r="2616" spans="1:4">
      <c r="A2616" t="s">
        <v>42562</v>
      </c>
      <c r="B2616" t="s">
        <v>19027</v>
      </c>
      <c r="C2616" t="s">
        <v>43385</v>
      </c>
      <c r="D2616" t="s">
        <v>19522</v>
      </c>
    </row>
    <row r="2617" spans="1:4">
      <c r="A2617" t="s">
        <v>42563</v>
      </c>
      <c r="B2617" t="s">
        <v>19027</v>
      </c>
      <c r="C2617" t="s">
        <v>43385</v>
      </c>
      <c r="D2617" t="s">
        <v>19522</v>
      </c>
    </row>
    <row r="2618" spans="1:4">
      <c r="A2618" t="s">
        <v>42564</v>
      </c>
      <c r="B2618" t="s">
        <v>43244</v>
      </c>
      <c r="C2618" t="s">
        <v>43385</v>
      </c>
      <c r="D2618" t="s">
        <v>19522</v>
      </c>
    </row>
    <row r="2619" spans="1:4">
      <c r="A2619" t="s">
        <v>42565</v>
      </c>
      <c r="B2619" t="s">
        <v>43110</v>
      </c>
      <c r="C2619" t="s">
        <v>43385</v>
      </c>
      <c r="D2619" t="s">
        <v>19522</v>
      </c>
    </row>
    <row r="2620" spans="1:4">
      <c r="A2620" t="s">
        <v>42566</v>
      </c>
      <c r="B2620" t="s">
        <v>43245</v>
      </c>
      <c r="C2620" t="s">
        <v>43385</v>
      </c>
      <c r="D2620" t="s">
        <v>19522</v>
      </c>
    </row>
    <row r="2621" spans="1:4">
      <c r="A2621" t="s">
        <v>42567</v>
      </c>
      <c r="B2621" t="s">
        <v>43246</v>
      </c>
      <c r="C2621" t="s">
        <v>43385</v>
      </c>
      <c r="D2621" t="s">
        <v>19522</v>
      </c>
    </row>
    <row r="2622" spans="1:4">
      <c r="A2622" t="s">
        <v>42568</v>
      </c>
      <c r="B2622" t="s">
        <v>19027</v>
      </c>
      <c r="C2622" t="s">
        <v>43385</v>
      </c>
      <c r="D2622" t="s">
        <v>19522</v>
      </c>
    </row>
    <row r="2623" spans="1:4">
      <c r="A2623" t="s">
        <v>42569</v>
      </c>
      <c r="B2623" t="s">
        <v>43110</v>
      </c>
      <c r="C2623" t="s">
        <v>43385</v>
      </c>
      <c r="D2623" t="s">
        <v>19522</v>
      </c>
    </row>
    <row r="2624" spans="1:4">
      <c r="A2624" t="s">
        <v>42570</v>
      </c>
      <c r="B2624" t="s">
        <v>43110</v>
      </c>
      <c r="C2624" t="s">
        <v>43385</v>
      </c>
      <c r="D2624" t="s">
        <v>19522</v>
      </c>
    </row>
    <row r="2625" spans="1:4">
      <c r="A2625" t="s">
        <v>42571</v>
      </c>
      <c r="B2625" t="s">
        <v>43110</v>
      </c>
      <c r="C2625" t="s">
        <v>43385</v>
      </c>
      <c r="D2625" t="s">
        <v>19522</v>
      </c>
    </row>
    <row r="2626" spans="1:4">
      <c r="A2626" t="s">
        <v>42572</v>
      </c>
      <c r="B2626" t="s">
        <v>43247</v>
      </c>
      <c r="C2626" t="s">
        <v>43385</v>
      </c>
      <c r="D2626" t="s">
        <v>19522</v>
      </c>
    </row>
    <row r="2627" spans="1:4">
      <c r="A2627" t="s">
        <v>42573</v>
      </c>
      <c r="B2627" t="s">
        <v>43110</v>
      </c>
      <c r="C2627" t="s">
        <v>43385</v>
      </c>
      <c r="D2627" t="s">
        <v>19522</v>
      </c>
    </row>
    <row r="2628" spans="1:4">
      <c r="A2628" t="s">
        <v>42574</v>
      </c>
      <c r="B2628" t="s">
        <v>43248</v>
      </c>
      <c r="C2628" t="s">
        <v>43385</v>
      </c>
      <c r="D2628" t="s">
        <v>19522</v>
      </c>
    </row>
    <row r="2629" spans="1:4">
      <c r="A2629" t="s">
        <v>42575</v>
      </c>
      <c r="B2629" t="s">
        <v>43110</v>
      </c>
      <c r="C2629" t="s">
        <v>43385</v>
      </c>
      <c r="D2629" t="s">
        <v>19522</v>
      </c>
    </row>
    <row r="2630" spans="1:4">
      <c r="A2630" t="s">
        <v>42576</v>
      </c>
      <c r="B2630" t="s">
        <v>43110</v>
      </c>
      <c r="C2630" t="s">
        <v>43385</v>
      </c>
      <c r="D2630" t="s">
        <v>19522</v>
      </c>
    </row>
    <row r="2631" spans="1:4">
      <c r="A2631" t="s">
        <v>42577</v>
      </c>
      <c r="B2631" t="s">
        <v>43110</v>
      </c>
      <c r="C2631" t="s">
        <v>43385</v>
      </c>
      <c r="D2631" t="s">
        <v>19522</v>
      </c>
    </row>
    <row r="2632" spans="1:4">
      <c r="A2632" t="s">
        <v>42578</v>
      </c>
      <c r="B2632" t="s">
        <v>19027</v>
      </c>
      <c r="C2632" t="s">
        <v>43385</v>
      </c>
      <c r="D2632" t="s">
        <v>19522</v>
      </c>
    </row>
    <row r="2633" spans="1:4">
      <c r="A2633" t="s">
        <v>42579</v>
      </c>
      <c r="B2633" t="s">
        <v>19027</v>
      </c>
      <c r="C2633" t="s">
        <v>43385</v>
      </c>
      <c r="D2633" t="s">
        <v>19522</v>
      </c>
    </row>
    <row r="2634" spans="1:4">
      <c r="A2634" t="s">
        <v>42580</v>
      </c>
      <c r="B2634" t="s">
        <v>19027</v>
      </c>
      <c r="C2634" t="s">
        <v>43385</v>
      </c>
      <c r="D2634" t="s">
        <v>19522</v>
      </c>
    </row>
    <row r="2635" spans="1:4">
      <c r="A2635" t="s">
        <v>42581</v>
      </c>
      <c r="B2635" t="s">
        <v>43110</v>
      </c>
      <c r="C2635" t="s">
        <v>43385</v>
      </c>
      <c r="D2635" t="s">
        <v>19522</v>
      </c>
    </row>
    <row r="2636" spans="1:4">
      <c r="A2636" t="s">
        <v>42582</v>
      </c>
      <c r="B2636" t="s">
        <v>43110</v>
      </c>
      <c r="C2636" t="s">
        <v>43385</v>
      </c>
      <c r="D2636" t="s">
        <v>19522</v>
      </c>
    </row>
    <row r="2637" spans="1:4">
      <c r="A2637" t="s">
        <v>42583</v>
      </c>
      <c r="B2637" t="s">
        <v>43249</v>
      </c>
      <c r="C2637" t="s">
        <v>43385</v>
      </c>
      <c r="D2637" t="s">
        <v>19522</v>
      </c>
    </row>
    <row r="2638" spans="1:4">
      <c r="A2638" t="s">
        <v>42584</v>
      </c>
      <c r="B2638" t="s">
        <v>19027</v>
      </c>
      <c r="C2638" t="s">
        <v>43385</v>
      </c>
      <c r="D2638" t="s">
        <v>19522</v>
      </c>
    </row>
    <row r="2639" spans="1:4">
      <c r="A2639" t="s">
        <v>42585</v>
      </c>
      <c r="B2639" t="s">
        <v>43110</v>
      </c>
      <c r="C2639" t="s">
        <v>43385</v>
      </c>
      <c r="D2639" t="s">
        <v>19522</v>
      </c>
    </row>
    <row r="2640" spans="1:4">
      <c r="A2640" t="s">
        <v>42586</v>
      </c>
      <c r="B2640" t="s">
        <v>43110</v>
      </c>
      <c r="C2640" t="s">
        <v>43385</v>
      </c>
      <c r="D2640" t="s">
        <v>19522</v>
      </c>
    </row>
    <row r="2641" spans="1:4">
      <c r="A2641" t="s">
        <v>42587</v>
      </c>
      <c r="B2641" t="s">
        <v>19027</v>
      </c>
      <c r="C2641" t="s">
        <v>43385</v>
      </c>
      <c r="D2641" t="s">
        <v>19522</v>
      </c>
    </row>
    <row r="2642" spans="1:4">
      <c r="A2642" t="s">
        <v>42588</v>
      </c>
      <c r="B2642" t="s">
        <v>43250</v>
      </c>
      <c r="C2642" t="s">
        <v>43385</v>
      </c>
      <c r="D2642" t="s">
        <v>19522</v>
      </c>
    </row>
    <row r="2643" spans="1:4">
      <c r="A2643" t="s">
        <v>42589</v>
      </c>
      <c r="B2643" t="s">
        <v>19027</v>
      </c>
      <c r="C2643" t="s">
        <v>43385</v>
      </c>
      <c r="D2643" t="s">
        <v>19522</v>
      </c>
    </row>
    <row r="2644" spans="1:4">
      <c r="A2644" t="s">
        <v>42590</v>
      </c>
      <c r="B2644" t="s">
        <v>43110</v>
      </c>
      <c r="C2644" t="s">
        <v>43385</v>
      </c>
      <c r="D2644" t="s">
        <v>19522</v>
      </c>
    </row>
    <row r="2645" spans="1:4">
      <c r="A2645" t="s">
        <v>42591</v>
      </c>
      <c r="B2645" t="s">
        <v>43251</v>
      </c>
      <c r="C2645" t="s">
        <v>43385</v>
      </c>
      <c r="D2645" t="s">
        <v>19522</v>
      </c>
    </row>
    <row r="2646" spans="1:4">
      <c r="A2646" t="s">
        <v>42592</v>
      </c>
      <c r="B2646" t="s">
        <v>43252</v>
      </c>
      <c r="C2646" t="s">
        <v>43385</v>
      </c>
      <c r="D2646" t="s">
        <v>19522</v>
      </c>
    </row>
    <row r="2647" spans="1:4">
      <c r="A2647" t="s">
        <v>42593</v>
      </c>
      <c r="B2647" t="s">
        <v>43110</v>
      </c>
      <c r="C2647" t="s">
        <v>43385</v>
      </c>
      <c r="D2647" t="s">
        <v>19522</v>
      </c>
    </row>
    <row r="2648" spans="1:4">
      <c r="A2648" t="s">
        <v>42594</v>
      </c>
      <c r="B2648" t="s">
        <v>43253</v>
      </c>
      <c r="C2648" t="s">
        <v>43385</v>
      </c>
      <c r="D2648" t="s">
        <v>19522</v>
      </c>
    </row>
    <row r="2649" spans="1:4">
      <c r="A2649" t="s">
        <v>42595</v>
      </c>
      <c r="B2649" t="s">
        <v>19027</v>
      </c>
      <c r="C2649" t="s">
        <v>43385</v>
      </c>
      <c r="D2649" t="s">
        <v>19522</v>
      </c>
    </row>
    <row r="2650" spans="1:4">
      <c r="A2650" t="s">
        <v>42596</v>
      </c>
      <c r="B2650" t="s">
        <v>43254</v>
      </c>
      <c r="C2650" t="s">
        <v>43385</v>
      </c>
      <c r="D2650" t="s">
        <v>19522</v>
      </c>
    </row>
    <row r="2651" spans="1:4">
      <c r="A2651" t="s">
        <v>42597</v>
      </c>
      <c r="B2651" t="s">
        <v>43110</v>
      </c>
      <c r="C2651" t="s">
        <v>43385</v>
      </c>
      <c r="D2651" t="s">
        <v>19522</v>
      </c>
    </row>
    <row r="2652" spans="1:4">
      <c r="A2652" t="s">
        <v>42598</v>
      </c>
      <c r="B2652" t="s">
        <v>43110</v>
      </c>
      <c r="C2652" t="s">
        <v>43385</v>
      </c>
      <c r="D2652" t="s">
        <v>19522</v>
      </c>
    </row>
    <row r="2653" spans="1:4">
      <c r="A2653" t="s">
        <v>42599</v>
      </c>
      <c r="B2653" t="s">
        <v>43110</v>
      </c>
      <c r="C2653" t="s">
        <v>43385</v>
      </c>
      <c r="D2653" t="s">
        <v>19522</v>
      </c>
    </row>
    <row r="2654" spans="1:4">
      <c r="A2654" t="s">
        <v>42600</v>
      </c>
      <c r="B2654" t="s">
        <v>43110</v>
      </c>
      <c r="C2654" t="s">
        <v>43385</v>
      </c>
      <c r="D2654" t="s">
        <v>19522</v>
      </c>
    </row>
    <row r="2655" spans="1:4">
      <c r="A2655" t="s">
        <v>42601</v>
      </c>
      <c r="B2655" t="s">
        <v>43110</v>
      </c>
      <c r="C2655" t="s">
        <v>43385</v>
      </c>
      <c r="D2655" t="s">
        <v>19522</v>
      </c>
    </row>
    <row r="2656" spans="1:4">
      <c r="A2656" t="s">
        <v>42602</v>
      </c>
      <c r="B2656" t="s">
        <v>43110</v>
      </c>
      <c r="C2656" t="s">
        <v>43385</v>
      </c>
      <c r="D2656" t="s">
        <v>19522</v>
      </c>
    </row>
    <row r="2657" spans="1:4">
      <c r="A2657" t="s">
        <v>42603</v>
      </c>
      <c r="B2657" t="s">
        <v>19027</v>
      </c>
      <c r="C2657" t="s">
        <v>43385</v>
      </c>
      <c r="D2657" t="s">
        <v>19522</v>
      </c>
    </row>
    <row r="2658" spans="1:4">
      <c r="A2658" t="s">
        <v>42604</v>
      </c>
      <c r="B2658" t="s">
        <v>43110</v>
      </c>
      <c r="C2658" t="s">
        <v>43385</v>
      </c>
      <c r="D2658" t="s">
        <v>19522</v>
      </c>
    </row>
    <row r="2659" spans="1:4">
      <c r="A2659" t="s">
        <v>42605</v>
      </c>
      <c r="B2659" t="s">
        <v>19027</v>
      </c>
      <c r="C2659" t="s">
        <v>43385</v>
      </c>
      <c r="D2659" t="s">
        <v>19522</v>
      </c>
    </row>
    <row r="2660" spans="1:4">
      <c r="A2660" t="s">
        <v>42606</v>
      </c>
      <c r="B2660" t="s">
        <v>43255</v>
      </c>
      <c r="C2660" t="s">
        <v>43385</v>
      </c>
      <c r="D2660" t="s">
        <v>19522</v>
      </c>
    </row>
    <row r="2661" spans="1:4">
      <c r="A2661" t="s">
        <v>42607</v>
      </c>
      <c r="B2661" t="s">
        <v>19027</v>
      </c>
      <c r="C2661" t="s">
        <v>43385</v>
      </c>
      <c r="D2661" t="s">
        <v>19522</v>
      </c>
    </row>
    <row r="2662" spans="1:4">
      <c r="A2662" t="s">
        <v>42608</v>
      </c>
      <c r="B2662" t="s">
        <v>43110</v>
      </c>
      <c r="C2662" t="s">
        <v>43385</v>
      </c>
      <c r="D2662" t="s">
        <v>19522</v>
      </c>
    </row>
    <row r="2663" spans="1:4">
      <c r="A2663" t="s">
        <v>42609</v>
      </c>
      <c r="B2663" t="s">
        <v>19027</v>
      </c>
      <c r="C2663" t="s">
        <v>43385</v>
      </c>
      <c r="D2663" t="s">
        <v>19522</v>
      </c>
    </row>
    <row r="2664" spans="1:4">
      <c r="A2664" t="s">
        <v>42610</v>
      </c>
      <c r="B2664" t="s">
        <v>19027</v>
      </c>
      <c r="C2664" t="s">
        <v>43385</v>
      </c>
      <c r="D2664" t="s">
        <v>19522</v>
      </c>
    </row>
    <row r="2665" spans="1:4">
      <c r="A2665" t="s">
        <v>42611</v>
      </c>
      <c r="B2665" t="s">
        <v>43110</v>
      </c>
      <c r="C2665" t="s">
        <v>43385</v>
      </c>
      <c r="D2665" t="s">
        <v>19522</v>
      </c>
    </row>
    <row r="2666" spans="1:4">
      <c r="A2666" t="s">
        <v>42612</v>
      </c>
      <c r="B2666" t="s">
        <v>43025</v>
      </c>
      <c r="C2666" t="s">
        <v>43385</v>
      </c>
      <c r="D2666" t="s">
        <v>19522</v>
      </c>
    </row>
    <row r="2667" spans="1:4">
      <c r="A2667" t="s">
        <v>42613</v>
      </c>
      <c r="B2667" t="s">
        <v>43256</v>
      </c>
      <c r="C2667" t="s">
        <v>43385</v>
      </c>
      <c r="D2667" t="s">
        <v>19522</v>
      </c>
    </row>
    <row r="2668" spans="1:4">
      <c r="A2668" t="s">
        <v>42614</v>
      </c>
      <c r="B2668" t="s">
        <v>43110</v>
      </c>
      <c r="C2668" t="s">
        <v>43385</v>
      </c>
      <c r="D2668" t="s">
        <v>19522</v>
      </c>
    </row>
    <row r="2669" spans="1:4">
      <c r="A2669" t="s">
        <v>42615</v>
      </c>
      <c r="B2669" t="s">
        <v>43257</v>
      </c>
      <c r="C2669" t="s">
        <v>43385</v>
      </c>
      <c r="D2669" t="s">
        <v>19522</v>
      </c>
    </row>
    <row r="2670" spans="1:4">
      <c r="A2670" t="s">
        <v>42616</v>
      </c>
      <c r="B2670" t="s">
        <v>43258</v>
      </c>
      <c r="C2670" t="s">
        <v>43385</v>
      </c>
      <c r="D2670" t="s">
        <v>19522</v>
      </c>
    </row>
    <row r="2671" spans="1:4">
      <c r="A2671" t="s">
        <v>42617</v>
      </c>
      <c r="B2671" t="s">
        <v>43259</v>
      </c>
      <c r="C2671" t="s">
        <v>43385</v>
      </c>
      <c r="D2671" t="s">
        <v>19522</v>
      </c>
    </row>
    <row r="2672" spans="1:4">
      <c r="A2672" t="s">
        <v>42618</v>
      </c>
      <c r="B2672" t="s">
        <v>43110</v>
      </c>
      <c r="C2672" t="s">
        <v>43385</v>
      </c>
      <c r="D2672" t="s">
        <v>19522</v>
      </c>
    </row>
    <row r="2673" spans="1:4">
      <c r="A2673" t="s">
        <v>42619</v>
      </c>
      <c r="B2673" t="s">
        <v>43110</v>
      </c>
      <c r="C2673" t="s">
        <v>43385</v>
      </c>
      <c r="D2673" t="s">
        <v>19522</v>
      </c>
    </row>
    <row r="2674" spans="1:4">
      <c r="A2674" t="s">
        <v>42620</v>
      </c>
      <c r="B2674" t="s">
        <v>43260</v>
      </c>
      <c r="C2674" t="s">
        <v>43385</v>
      </c>
      <c r="D2674" t="s">
        <v>19522</v>
      </c>
    </row>
    <row r="2675" spans="1:4">
      <c r="A2675" t="s">
        <v>42621</v>
      </c>
      <c r="B2675" t="s">
        <v>43110</v>
      </c>
      <c r="C2675" t="s">
        <v>43385</v>
      </c>
      <c r="D2675" t="s">
        <v>19522</v>
      </c>
    </row>
    <row r="2676" spans="1:4">
      <c r="A2676" t="s">
        <v>42622</v>
      </c>
      <c r="B2676" t="s">
        <v>43110</v>
      </c>
      <c r="C2676" t="s">
        <v>43385</v>
      </c>
      <c r="D2676" t="s">
        <v>19522</v>
      </c>
    </row>
    <row r="2677" spans="1:4">
      <c r="A2677" t="s">
        <v>42623</v>
      </c>
      <c r="B2677" t="s">
        <v>43261</v>
      </c>
      <c r="C2677" t="s">
        <v>43385</v>
      </c>
      <c r="D2677" t="s">
        <v>19522</v>
      </c>
    </row>
    <row r="2678" spans="1:4">
      <c r="A2678" t="s">
        <v>42624</v>
      </c>
      <c r="B2678" t="s">
        <v>19027</v>
      </c>
      <c r="C2678" t="s">
        <v>43385</v>
      </c>
      <c r="D2678" t="s">
        <v>19522</v>
      </c>
    </row>
    <row r="2679" spans="1:4">
      <c r="A2679" t="s">
        <v>42625</v>
      </c>
      <c r="B2679" t="s">
        <v>43262</v>
      </c>
      <c r="C2679" t="s">
        <v>43385</v>
      </c>
      <c r="D2679" t="s">
        <v>19522</v>
      </c>
    </row>
    <row r="2680" spans="1:4">
      <c r="A2680" t="s">
        <v>42626</v>
      </c>
      <c r="B2680" t="s">
        <v>43110</v>
      </c>
      <c r="C2680" t="s">
        <v>43385</v>
      </c>
      <c r="D2680" t="s">
        <v>19522</v>
      </c>
    </row>
    <row r="2681" spans="1:4">
      <c r="A2681" t="s">
        <v>42627</v>
      </c>
      <c r="B2681" t="s">
        <v>43263</v>
      </c>
      <c r="C2681" t="s">
        <v>43385</v>
      </c>
      <c r="D2681" t="s">
        <v>19522</v>
      </c>
    </row>
    <row r="2682" spans="1:4">
      <c r="A2682" t="s">
        <v>42628</v>
      </c>
      <c r="B2682" t="s">
        <v>19027</v>
      </c>
      <c r="C2682" t="s">
        <v>43385</v>
      </c>
      <c r="D2682" t="s">
        <v>19522</v>
      </c>
    </row>
    <row r="2683" spans="1:4">
      <c r="A2683" t="s">
        <v>42629</v>
      </c>
      <c r="B2683" t="s">
        <v>19027</v>
      </c>
      <c r="C2683" t="s">
        <v>43385</v>
      </c>
      <c r="D2683" t="s">
        <v>19522</v>
      </c>
    </row>
    <row r="2684" spans="1:4">
      <c r="A2684" t="s">
        <v>42630</v>
      </c>
      <c r="B2684" t="s">
        <v>43264</v>
      </c>
      <c r="C2684" t="s">
        <v>43385</v>
      </c>
      <c r="D2684" t="s">
        <v>19522</v>
      </c>
    </row>
    <row r="2685" spans="1:4">
      <c r="A2685" t="s">
        <v>42631</v>
      </c>
      <c r="B2685" t="s">
        <v>43110</v>
      </c>
      <c r="C2685" t="s">
        <v>43385</v>
      </c>
      <c r="D2685" t="s">
        <v>19522</v>
      </c>
    </row>
    <row r="2686" spans="1:4">
      <c r="A2686" t="s">
        <v>42632</v>
      </c>
      <c r="B2686" t="s">
        <v>43110</v>
      </c>
      <c r="C2686" t="s">
        <v>43385</v>
      </c>
      <c r="D2686" t="s">
        <v>19522</v>
      </c>
    </row>
    <row r="2687" spans="1:4">
      <c r="A2687" t="s">
        <v>42633</v>
      </c>
      <c r="B2687" t="s">
        <v>19027</v>
      </c>
      <c r="C2687" t="s">
        <v>43385</v>
      </c>
      <c r="D2687" t="s">
        <v>19522</v>
      </c>
    </row>
    <row r="2688" spans="1:4">
      <c r="A2688" t="s">
        <v>42634</v>
      </c>
      <c r="B2688" t="s">
        <v>43265</v>
      </c>
      <c r="C2688" t="s">
        <v>43385</v>
      </c>
      <c r="D2688" t="s">
        <v>19522</v>
      </c>
    </row>
    <row r="2689" spans="1:4">
      <c r="A2689" t="s">
        <v>42635</v>
      </c>
      <c r="B2689" t="s">
        <v>43266</v>
      </c>
      <c r="C2689" t="s">
        <v>43385</v>
      </c>
      <c r="D2689" t="s">
        <v>19522</v>
      </c>
    </row>
    <row r="2690" spans="1:4">
      <c r="A2690" t="s">
        <v>42636</v>
      </c>
      <c r="B2690" t="s">
        <v>43110</v>
      </c>
      <c r="C2690" t="s">
        <v>43385</v>
      </c>
      <c r="D2690" t="s">
        <v>19522</v>
      </c>
    </row>
    <row r="2691" spans="1:4">
      <c r="A2691" t="s">
        <v>42637</v>
      </c>
      <c r="B2691" t="s">
        <v>43110</v>
      </c>
      <c r="C2691" t="s">
        <v>43385</v>
      </c>
      <c r="D2691" t="s">
        <v>19522</v>
      </c>
    </row>
    <row r="2692" spans="1:4">
      <c r="A2692" t="s">
        <v>42638</v>
      </c>
      <c r="B2692" t="s">
        <v>43110</v>
      </c>
      <c r="C2692" t="s">
        <v>43385</v>
      </c>
      <c r="D2692" t="s">
        <v>19522</v>
      </c>
    </row>
    <row r="2693" spans="1:4">
      <c r="A2693" t="s">
        <v>42639</v>
      </c>
      <c r="B2693" t="s">
        <v>19027</v>
      </c>
      <c r="C2693" t="s">
        <v>43385</v>
      </c>
      <c r="D2693" t="s">
        <v>19522</v>
      </c>
    </row>
    <row r="2694" spans="1:4">
      <c r="A2694" t="s">
        <v>42640</v>
      </c>
      <c r="B2694" t="s">
        <v>43110</v>
      </c>
      <c r="C2694" t="s">
        <v>43385</v>
      </c>
      <c r="D2694" t="s">
        <v>19522</v>
      </c>
    </row>
    <row r="2695" spans="1:4">
      <c r="A2695" t="s">
        <v>42641</v>
      </c>
      <c r="B2695" t="s">
        <v>43110</v>
      </c>
      <c r="C2695" t="s">
        <v>43385</v>
      </c>
      <c r="D2695" t="s">
        <v>19522</v>
      </c>
    </row>
    <row r="2696" spans="1:4">
      <c r="A2696" t="s">
        <v>42642</v>
      </c>
      <c r="B2696" t="s">
        <v>43110</v>
      </c>
      <c r="C2696" t="s">
        <v>43385</v>
      </c>
      <c r="D2696" t="s">
        <v>19522</v>
      </c>
    </row>
    <row r="2697" spans="1:4">
      <c r="A2697" t="s">
        <v>42643</v>
      </c>
      <c r="B2697" t="s">
        <v>43110</v>
      </c>
      <c r="C2697" t="s">
        <v>43385</v>
      </c>
      <c r="D2697" t="s">
        <v>19522</v>
      </c>
    </row>
    <row r="2698" spans="1:4">
      <c r="A2698" t="s">
        <v>42644</v>
      </c>
      <c r="B2698" t="s">
        <v>19027</v>
      </c>
      <c r="C2698" t="s">
        <v>43385</v>
      </c>
      <c r="D2698" t="s">
        <v>19522</v>
      </c>
    </row>
    <row r="2699" spans="1:4">
      <c r="A2699" t="s">
        <v>42645</v>
      </c>
      <c r="B2699" t="s">
        <v>19027</v>
      </c>
      <c r="C2699" t="s">
        <v>43385</v>
      </c>
      <c r="D2699" t="s">
        <v>19522</v>
      </c>
    </row>
    <row r="2700" spans="1:4">
      <c r="A2700" t="s">
        <v>42646</v>
      </c>
      <c r="B2700" t="s">
        <v>43110</v>
      </c>
      <c r="C2700" t="s">
        <v>43385</v>
      </c>
      <c r="D2700" t="s">
        <v>19522</v>
      </c>
    </row>
    <row r="2701" spans="1:4">
      <c r="A2701" t="s">
        <v>42647</v>
      </c>
      <c r="B2701" t="s">
        <v>19027</v>
      </c>
      <c r="C2701" t="s">
        <v>43385</v>
      </c>
      <c r="D2701" t="s">
        <v>19522</v>
      </c>
    </row>
    <row r="2702" spans="1:4">
      <c r="A2702" t="s">
        <v>42648</v>
      </c>
      <c r="B2702" t="s">
        <v>19027</v>
      </c>
      <c r="C2702" t="s">
        <v>43385</v>
      </c>
      <c r="D2702" t="s">
        <v>19522</v>
      </c>
    </row>
    <row r="2703" spans="1:4">
      <c r="A2703" t="s">
        <v>42649</v>
      </c>
      <c r="B2703" t="s">
        <v>19027</v>
      </c>
      <c r="C2703" t="s">
        <v>43385</v>
      </c>
      <c r="D2703" t="s">
        <v>19522</v>
      </c>
    </row>
    <row r="2704" spans="1:4">
      <c r="A2704" t="s">
        <v>42650</v>
      </c>
      <c r="B2704" t="s">
        <v>43025</v>
      </c>
      <c r="C2704" t="s">
        <v>43385</v>
      </c>
      <c r="D2704" t="s">
        <v>19522</v>
      </c>
    </row>
    <row r="2705" spans="1:4">
      <c r="A2705" t="s">
        <v>42651</v>
      </c>
      <c r="B2705" t="s">
        <v>43267</v>
      </c>
      <c r="C2705" t="s">
        <v>43385</v>
      </c>
      <c r="D2705" t="s">
        <v>19522</v>
      </c>
    </row>
    <row r="2706" spans="1:4">
      <c r="A2706" t="s">
        <v>42652</v>
      </c>
      <c r="B2706" t="s">
        <v>43268</v>
      </c>
      <c r="C2706" t="s">
        <v>43385</v>
      </c>
      <c r="D2706" t="s">
        <v>19522</v>
      </c>
    </row>
    <row r="2707" spans="1:4">
      <c r="A2707" t="s">
        <v>42653</v>
      </c>
      <c r="B2707" t="s">
        <v>43025</v>
      </c>
      <c r="C2707" t="s">
        <v>43385</v>
      </c>
      <c r="D2707" t="s">
        <v>19522</v>
      </c>
    </row>
    <row r="2708" spans="1:4">
      <c r="A2708" t="s">
        <v>42654</v>
      </c>
      <c r="B2708" t="s">
        <v>19027</v>
      </c>
      <c r="C2708" t="s">
        <v>43385</v>
      </c>
      <c r="D2708" t="s">
        <v>19522</v>
      </c>
    </row>
    <row r="2709" spans="1:4">
      <c r="A2709" t="s">
        <v>42655</v>
      </c>
      <c r="B2709" t="s">
        <v>43110</v>
      </c>
      <c r="C2709" t="s">
        <v>43385</v>
      </c>
      <c r="D2709" t="s">
        <v>19522</v>
      </c>
    </row>
    <row r="2710" spans="1:4">
      <c r="A2710" t="s">
        <v>42656</v>
      </c>
      <c r="B2710" t="s">
        <v>43269</v>
      </c>
      <c r="C2710" t="s">
        <v>43385</v>
      </c>
      <c r="D2710" t="s">
        <v>19522</v>
      </c>
    </row>
    <row r="2711" spans="1:4">
      <c r="A2711" t="s">
        <v>42657</v>
      </c>
      <c r="B2711" t="s">
        <v>43110</v>
      </c>
      <c r="C2711" t="s">
        <v>43385</v>
      </c>
      <c r="D2711" t="s">
        <v>19522</v>
      </c>
    </row>
    <row r="2712" spans="1:4">
      <c r="A2712" t="s">
        <v>42658</v>
      </c>
      <c r="B2712" t="s">
        <v>19027</v>
      </c>
      <c r="C2712" t="s">
        <v>43385</v>
      </c>
      <c r="D2712" t="s">
        <v>19522</v>
      </c>
    </row>
    <row r="2713" spans="1:4">
      <c r="A2713" t="s">
        <v>42659</v>
      </c>
      <c r="B2713" t="s">
        <v>19027</v>
      </c>
      <c r="C2713" t="s">
        <v>43385</v>
      </c>
      <c r="D2713" t="s">
        <v>19522</v>
      </c>
    </row>
    <row r="2714" spans="1:4">
      <c r="A2714" t="s">
        <v>42660</v>
      </c>
      <c r="B2714" t="s">
        <v>43110</v>
      </c>
      <c r="C2714" t="s">
        <v>43385</v>
      </c>
      <c r="D2714" t="s">
        <v>19522</v>
      </c>
    </row>
    <row r="2715" spans="1:4">
      <c r="A2715" t="s">
        <v>42661</v>
      </c>
      <c r="B2715" t="s">
        <v>43270</v>
      </c>
      <c r="C2715" t="s">
        <v>43385</v>
      </c>
      <c r="D2715" t="s">
        <v>19522</v>
      </c>
    </row>
    <row r="2716" spans="1:4">
      <c r="A2716" t="s">
        <v>42662</v>
      </c>
      <c r="B2716" t="s">
        <v>43271</v>
      </c>
      <c r="C2716" t="s">
        <v>43385</v>
      </c>
      <c r="D2716" t="s">
        <v>19522</v>
      </c>
    </row>
    <row r="2717" spans="1:4">
      <c r="A2717" t="s">
        <v>42663</v>
      </c>
      <c r="B2717" t="s">
        <v>19027</v>
      </c>
      <c r="C2717" t="s">
        <v>43385</v>
      </c>
      <c r="D2717" t="s">
        <v>19522</v>
      </c>
    </row>
    <row r="2718" spans="1:4">
      <c r="A2718" t="s">
        <v>42664</v>
      </c>
      <c r="B2718" t="s">
        <v>43110</v>
      </c>
      <c r="C2718" t="s">
        <v>43385</v>
      </c>
      <c r="D2718" t="s">
        <v>19522</v>
      </c>
    </row>
    <row r="2719" spans="1:4">
      <c r="A2719" t="s">
        <v>42665</v>
      </c>
      <c r="B2719" t="s">
        <v>43110</v>
      </c>
      <c r="C2719" t="s">
        <v>43385</v>
      </c>
      <c r="D2719" t="s">
        <v>19522</v>
      </c>
    </row>
    <row r="2720" spans="1:4">
      <c r="A2720" t="s">
        <v>42666</v>
      </c>
      <c r="B2720" t="s">
        <v>43110</v>
      </c>
      <c r="C2720" t="s">
        <v>43385</v>
      </c>
      <c r="D2720" t="s">
        <v>19522</v>
      </c>
    </row>
    <row r="2721" spans="1:4">
      <c r="A2721" t="s">
        <v>42667</v>
      </c>
      <c r="B2721" t="s">
        <v>43110</v>
      </c>
      <c r="C2721" t="s">
        <v>43385</v>
      </c>
      <c r="D2721" t="s">
        <v>19522</v>
      </c>
    </row>
    <row r="2722" spans="1:4">
      <c r="A2722" t="s">
        <v>42668</v>
      </c>
      <c r="B2722" t="s">
        <v>19027</v>
      </c>
      <c r="C2722" t="s">
        <v>43385</v>
      </c>
      <c r="D2722" t="s">
        <v>19522</v>
      </c>
    </row>
    <row r="2723" spans="1:4">
      <c r="A2723" t="s">
        <v>42669</v>
      </c>
      <c r="B2723" t="s">
        <v>43110</v>
      </c>
      <c r="C2723" t="s">
        <v>43385</v>
      </c>
      <c r="D2723" t="s">
        <v>19522</v>
      </c>
    </row>
    <row r="2724" spans="1:4">
      <c r="A2724" t="s">
        <v>42670</v>
      </c>
      <c r="B2724" t="s">
        <v>43110</v>
      </c>
      <c r="C2724" t="s">
        <v>43385</v>
      </c>
      <c r="D2724" t="s">
        <v>19522</v>
      </c>
    </row>
    <row r="2725" spans="1:4">
      <c r="A2725" t="s">
        <v>42671</v>
      </c>
      <c r="B2725" t="s">
        <v>43110</v>
      </c>
      <c r="C2725" t="s">
        <v>43385</v>
      </c>
      <c r="D2725" t="s">
        <v>19522</v>
      </c>
    </row>
    <row r="2726" spans="1:4">
      <c r="A2726" t="s">
        <v>42672</v>
      </c>
      <c r="B2726" t="s">
        <v>19027</v>
      </c>
      <c r="C2726" t="s">
        <v>43385</v>
      </c>
      <c r="D2726" t="s">
        <v>19522</v>
      </c>
    </row>
    <row r="2727" spans="1:4">
      <c r="A2727" t="s">
        <v>42673</v>
      </c>
      <c r="B2727" t="s">
        <v>19027</v>
      </c>
      <c r="C2727" t="s">
        <v>43385</v>
      </c>
      <c r="D2727" t="s">
        <v>19522</v>
      </c>
    </row>
    <row r="2728" spans="1:4">
      <c r="A2728" t="s">
        <v>42674</v>
      </c>
      <c r="B2728" t="s">
        <v>19027</v>
      </c>
      <c r="C2728" t="s">
        <v>43385</v>
      </c>
      <c r="D2728" t="s">
        <v>19522</v>
      </c>
    </row>
    <row r="2729" spans="1:4">
      <c r="A2729" t="s">
        <v>42675</v>
      </c>
      <c r="B2729" t="s">
        <v>43272</v>
      </c>
      <c r="C2729" t="s">
        <v>43385</v>
      </c>
      <c r="D2729" t="s">
        <v>19522</v>
      </c>
    </row>
    <row r="2730" spans="1:4">
      <c r="A2730" t="s">
        <v>42676</v>
      </c>
      <c r="B2730" t="s">
        <v>43025</v>
      </c>
      <c r="C2730" t="s">
        <v>43385</v>
      </c>
      <c r="D2730" t="s">
        <v>19522</v>
      </c>
    </row>
    <row r="2731" spans="1:4">
      <c r="A2731" t="s">
        <v>42677</v>
      </c>
      <c r="B2731" t="s">
        <v>43110</v>
      </c>
      <c r="C2731" t="s">
        <v>43385</v>
      </c>
      <c r="D2731" t="s">
        <v>19522</v>
      </c>
    </row>
    <row r="2732" spans="1:4">
      <c r="A2732" t="s">
        <v>42678</v>
      </c>
      <c r="B2732" t="s">
        <v>43273</v>
      </c>
      <c r="C2732" t="s">
        <v>43385</v>
      </c>
      <c r="D2732" t="s">
        <v>19522</v>
      </c>
    </row>
    <row r="2733" spans="1:4">
      <c r="A2733" t="s">
        <v>42679</v>
      </c>
      <c r="B2733" t="s">
        <v>19027</v>
      </c>
      <c r="C2733" t="s">
        <v>43385</v>
      </c>
      <c r="D2733" t="s">
        <v>19522</v>
      </c>
    </row>
    <row r="2734" spans="1:4">
      <c r="A2734" t="s">
        <v>42680</v>
      </c>
      <c r="B2734" t="s">
        <v>43110</v>
      </c>
      <c r="C2734" t="s">
        <v>43385</v>
      </c>
      <c r="D2734" t="s">
        <v>19522</v>
      </c>
    </row>
    <row r="2735" spans="1:4">
      <c r="A2735" t="s">
        <v>42681</v>
      </c>
      <c r="B2735" t="s">
        <v>43110</v>
      </c>
      <c r="C2735" t="s">
        <v>43385</v>
      </c>
      <c r="D2735" t="s">
        <v>19522</v>
      </c>
    </row>
    <row r="2736" spans="1:4">
      <c r="A2736" t="s">
        <v>42682</v>
      </c>
      <c r="B2736" t="s">
        <v>19027</v>
      </c>
      <c r="C2736" t="s">
        <v>43385</v>
      </c>
      <c r="D2736" t="s">
        <v>19522</v>
      </c>
    </row>
    <row r="2737" spans="1:4">
      <c r="A2737" t="s">
        <v>42683</v>
      </c>
      <c r="B2737" t="s">
        <v>43110</v>
      </c>
      <c r="C2737" t="s">
        <v>43385</v>
      </c>
      <c r="D2737" t="s">
        <v>19522</v>
      </c>
    </row>
    <row r="2738" spans="1:4">
      <c r="A2738" t="s">
        <v>42684</v>
      </c>
      <c r="B2738" t="s">
        <v>19027</v>
      </c>
      <c r="C2738" t="s">
        <v>43385</v>
      </c>
      <c r="D2738" t="s">
        <v>19522</v>
      </c>
    </row>
    <row r="2739" spans="1:4">
      <c r="A2739" t="s">
        <v>42685</v>
      </c>
      <c r="B2739" t="s">
        <v>43033</v>
      </c>
      <c r="C2739" t="s">
        <v>43385</v>
      </c>
      <c r="D2739" t="s">
        <v>19522</v>
      </c>
    </row>
    <row r="2740" spans="1:4">
      <c r="A2740" t="s">
        <v>42686</v>
      </c>
      <c r="B2740" t="s">
        <v>43033</v>
      </c>
      <c r="C2740" t="s">
        <v>43385</v>
      </c>
      <c r="D2740" t="s">
        <v>19522</v>
      </c>
    </row>
    <row r="2741" spans="1:4">
      <c r="A2741" t="s">
        <v>42687</v>
      </c>
      <c r="B2741" t="s">
        <v>19027</v>
      </c>
      <c r="C2741" t="s">
        <v>43385</v>
      </c>
      <c r="D2741" t="s">
        <v>19522</v>
      </c>
    </row>
    <row r="2742" spans="1:4">
      <c r="A2742" t="s">
        <v>42688</v>
      </c>
      <c r="B2742" t="s">
        <v>43034</v>
      </c>
      <c r="C2742" t="s">
        <v>43385</v>
      </c>
      <c r="D2742" t="s">
        <v>19522</v>
      </c>
    </row>
    <row r="2743" spans="1:4">
      <c r="A2743" t="s">
        <v>42689</v>
      </c>
      <c r="B2743" t="s">
        <v>43034</v>
      </c>
      <c r="C2743" t="s">
        <v>43385</v>
      </c>
      <c r="D2743" t="s">
        <v>19522</v>
      </c>
    </row>
    <row r="2744" spans="1:4">
      <c r="A2744" t="s">
        <v>42690</v>
      </c>
      <c r="B2744" t="s">
        <v>43158</v>
      </c>
      <c r="C2744" t="s">
        <v>43385</v>
      </c>
      <c r="D2744" t="s">
        <v>19522</v>
      </c>
    </row>
    <row r="2745" spans="1:4">
      <c r="A2745" t="s">
        <v>42691</v>
      </c>
      <c r="B2745" t="s">
        <v>19026</v>
      </c>
      <c r="C2745" t="s">
        <v>43385</v>
      </c>
      <c r="D2745" t="s">
        <v>19522</v>
      </c>
    </row>
    <row r="2746" spans="1:4">
      <c r="A2746" t="s">
        <v>42692</v>
      </c>
      <c r="B2746" t="s">
        <v>19026</v>
      </c>
      <c r="C2746" t="s">
        <v>43385</v>
      </c>
      <c r="D2746" t="s">
        <v>19522</v>
      </c>
    </row>
    <row r="2747" spans="1:4">
      <c r="A2747" t="s">
        <v>42693</v>
      </c>
      <c r="B2747" t="s">
        <v>19027</v>
      </c>
      <c r="C2747" t="s">
        <v>43385</v>
      </c>
      <c r="D2747" t="s">
        <v>19522</v>
      </c>
    </row>
    <row r="2748" spans="1:4">
      <c r="A2748" t="s">
        <v>42694</v>
      </c>
      <c r="B2748" t="s">
        <v>19028</v>
      </c>
      <c r="C2748" t="s">
        <v>43385</v>
      </c>
      <c r="D2748" t="s">
        <v>19522</v>
      </c>
    </row>
    <row r="2749" spans="1:4">
      <c r="A2749" t="s">
        <v>42695</v>
      </c>
      <c r="B2749" t="s">
        <v>19028</v>
      </c>
      <c r="C2749" t="s">
        <v>43385</v>
      </c>
      <c r="D2749" t="s">
        <v>19522</v>
      </c>
    </row>
    <row r="2750" spans="1:4">
      <c r="A2750" t="s">
        <v>42696</v>
      </c>
      <c r="B2750" t="s">
        <v>43174</v>
      </c>
      <c r="C2750" t="s">
        <v>43385</v>
      </c>
      <c r="D2750" t="s">
        <v>19522</v>
      </c>
    </row>
    <row r="2751" spans="1:4">
      <c r="A2751" t="s">
        <v>42697</v>
      </c>
      <c r="B2751" t="s">
        <v>43033</v>
      </c>
      <c r="C2751" t="s">
        <v>43385</v>
      </c>
      <c r="D2751" t="s">
        <v>19522</v>
      </c>
    </row>
    <row r="2752" spans="1:4">
      <c r="A2752" t="s">
        <v>42698</v>
      </c>
      <c r="B2752" t="s">
        <v>43033</v>
      </c>
      <c r="C2752" t="s">
        <v>43385</v>
      </c>
      <c r="D2752" t="s">
        <v>19522</v>
      </c>
    </row>
    <row r="2753" spans="1:4">
      <c r="A2753" t="s">
        <v>42699</v>
      </c>
      <c r="B2753" t="s">
        <v>19027</v>
      </c>
      <c r="C2753" t="s">
        <v>43385</v>
      </c>
      <c r="D2753" t="s">
        <v>19522</v>
      </c>
    </row>
    <row r="2754" spans="1:4">
      <c r="A2754" t="s">
        <v>42700</v>
      </c>
      <c r="B2754" t="s">
        <v>43034</v>
      </c>
      <c r="C2754" t="s">
        <v>43385</v>
      </c>
      <c r="D2754" t="s">
        <v>19522</v>
      </c>
    </row>
    <row r="2755" spans="1:4">
      <c r="A2755" t="s">
        <v>42701</v>
      </c>
      <c r="B2755" t="s">
        <v>43034</v>
      </c>
      <c r="C2755" t="s">
        <v>43385</v>
      </c>
      <c r="D2755" t="s">
        <v>19522</v>
      </c>
    </row>
    <row r="2756" spans="1:4">
      <c r="A2756" t="s">
        <v>42702</v>
      </c>
      <c r="B2756" t="s">
        <v>14422</v>
      </c>
      <c r="C2756" t="s">
        <v>43385</v>
      </c>
      <c r="D2756" t="s">
        <v>19522</v>
      </c>
    </row>
    <row r="2757" spans="1:4">
      <c r="A2757" t="s">
        <v>42703</v>
      </c>
      <c r="B2757" t="s">
        <v>19026</v>
      </c>
      <c r="C2757" t="s">
        <v>43385</v>
      </c>
      <c r="D2757" t="s">
        <v>19522</v>
      </c>
    </row>
    <row r="2758" spans="1:4">
      <c r="A2758" t="s">
        <v>42704</v>
      </c>
      <c r="B2758" t="s">
        <v>19026</v>
      </c>
      <c r="C2758" t="s">
        <v>43385</v>
      </c>
      <c r="D2758" t="s">
        <v>19522</v>
      </c>
    </row>
    <row r="2759" spans="1:4">
      <c r="A2759" t="s">
        <v>42705</v>
      </c>
      <c r="B2759" t="s">
        <v>19027</v>
      </c>
      <c r="C2759" t="s">
        <v>43385</v>
      </c>
      <c r="D2759" t="s">
        <v>19522</v>
      </c>
    </row>
    <row r="2760" spans="1:4">
      <c r="A2760" t="s">
        <v>42706</v>
      </c>
      <c r="B2760" t="s">
        <v>19028</v>
      </c>
      <c r="C2760" t="s">
        <v>43385</v>
      </c>
      <c r="D2760" t="s">
        <v>19522</v>
      </c>
    </row>
    <row r="2761" spans="1:4">
      <c r="A2761" t="s">
        <v>42707</v>
      </c>
      <c r="B2761" t="s">
        <v>19028</v>
      </c>
      <c r="C2761" t="s">
        <v>43385</v>
      </c>
      <c r="D2761" t="s">
        <v>19522</v>
      </c>
    </row>
    <row r="2762" spans="1:4">
      <c r="A2762" t="s">
        <v>42708</v>
      </c>
      <c r="B2762" t="s">
        <v>43274</v>
      </c>
      <c r="C2762" t="s">
        <v>43385</v>
      </c>
      <c r="D2762" t="s">
        <v>19522</v>
      </c>
    </row>
    <row r="2763" spans="1:4">
      <c r="A2763" t="s">
        <v>42709</v>
      </c>
      <c r="B2763" t="s">
        <v>43033</v>
      </c>
      <c r="C2763" t="s">
        <v>43385</v>
      </c>
      <c r="D2763" t="s">
        <v>19522</v>
      </c>
    </row>
    <row r="2764" spans="1:4">
      <c r="A2764" t="s">
        <v>42710</v>
      </c>
      <c r="B2764" t="s">
        <v>43033</v>
      </c>
      <c r="C2764" t="s">
        <v>43385</v>
      </c>
      <c r="D2764" t="s">
        <v>19522</v>
      </c>
    </row>
    <row r="2765" spans="1:4">
      <c r="A2765" t="s">
        <v>42711</v>
      </c>
      <c r="B2765" t="s">
        <v>19027</v>
      </c>
      <c r="C2765" t="s">
        <v>43385</v>
      </c>
      <c r="D2765" t="s">
        <v>19522</v>
      </c>
    </row>
    <row r="2766" spans="1:4">
      <c r="A2766" t="s">
        <v>42712</v>
      </c>
      <c r="B2766" t="s">
        <v>43034</v>
      </c>
      <c r="C2766" t="s">
        <v>43385</v>
      </c>
      <c r="D2766" t="s">
        <v>19522</v>
      </c>
    </row>
    <row r="2767" spans="1:4">
      <c r="A2767" t="s">
        <v>42713</v>
      </c>
      <c r="B2767" t="s">
        <v>43034</v>
      </c>
      <c r="C2767" t="s">
        <v>43385</v>
      </c>
      <c r="D2767" t="s">
        <v>19522</v>
      </c>
    </row>
    <row r="2768" spans="1:4">
      <c r="A2768" t="s">
        <v>42714</v>
      </c>
      <c r="B2768" t="s">
        <v>17302</v>
      </c>
      <c r="C2768" t="s">
        <v>43385</v>
      </c>
      <c r="D2768" t="s">
        <v>19522</v>
      </c>
    </row>
    <row r="2769" spans="1:4">
      <c r="A2769" t="s">
        <v>42715</v>
      </c>
      <c r="B2769" t="s">
        <v>19026</v>
      </c>
      <c r="C2769" t="s">
        <v>43385</v>
      </c>
      <c r="D2769" t="s">
        <v>19522</v>
      </c>
    </row>
    <row r="2770" spans="1:4">
      <c r="A2770" t="s">
        <v>42716</v>
      </c>
      <c r="B2770" t="s">
        <v>14186</v>
      </c>
      <c r="C2770" t="s">
        <v>43385</v>
      </c>
      <c r="D2770" t="s">
        <v>19522</v>
      </c>
    </row>
    <row r="2771" spans="1:4">
      <c r="A2771" t="s">
        <v>42717</v>
      </c>
      <c r="B2771" t="s">
        <v>19028</v>
      </c>
      <c r="C2771" t="s">
        <v>43385</v>
      </c>
      <c r="D2771" t="s">
        <v>19522</v>
      </c>
    </row>
    <row r="2772" spans="1:4">
      <c r="A2772" t="s">
        <v>42718</v>
      </c>
      <c r="B2772" t="s">
        <v>14190</v>
      </c>
      <c r="C2772" t="s">
        <v>43385</v>
      </c>
      <c r="D2772" t="s">
        <v>19522</v>
      </c>
    </row>
    <row r="2773" spans="1:4">
      <c r="A2773" t="s">
        <v>42719</v>
      </c>
      <c r="B2773" t="s">
        <v>19026</v>
      </c>
      <c r="C2773" t="s">
        <v>43385</v>
      </c>
      <c r="D2773" t="s">
        <v>19522</v>
      </c>
    </row>
    <row r="2774" spans="1:4">
      <c r="A2774" t="s">
        <v>42720</v>
      </c>
      <c r="B2774" t="s">
        <v>14186</v>
      </c>
      <c r="C2774" t="s">
        <v>43385</v>
      </c>
      <c r="D2774" t="s">
        <v>19522</v>
      </c>
    </row>
    <row r="2775" spans="1:4">
      <c r="A2775" t="s">
        <v>42721</v>
      </c>
      <c r="B2775" t="s">
        <v>19028</v>
      </c>
      <c r="C2775" t="s">
        <v>43385</v>
      </c>
      <c r="D2775" t="s">
        <v>19522</v>
      </c>
    </row>
    <row r="2776" spans="1:4">
      <c r="A2776" t="s">
        <v>42722</v>
      </c>
      <c r="B2776" t="s">
        <v>14190</v>
      </c>
      <c r="C2776" t="s">
        <v>43385</v>
      </c>
      <c r="D2776" t="s">
        <v>19522</v>
      </c>
    </row>
    <row r="2777" spans="1:4">
      <c r="A2777" t="s">
        <v>42723</v>
      </c>
      <c r="B2777" t="s">
        <v>19026</v>
      </c>
      <c r="C2777" t="s">
        <v>43385</v>
      </c>
      <c r="D2777" t="s">
        <v>19522</v>
      </c>
    </row>
    <row r="2778" spans="1:4">
      <c r="A2778" t="s">
        <v>42724</v>
      </c>
      <c r="B2778" t="s">
        <v>14186</v>
      </c>
      <c r="C2778" t="s">
        <v>43385</v>
      </c>
      <c r="D2778" t="s">
        <v>19522</v>
      </c>
    </row>
    <row r="2779" spans="1:4">
      <c r="A2779" t="s">
        <v>42725</v>
      </c>
      <c r="B2779" t="s">
        <v>19028</v>
      </c>
      <c r="C2779" t="s">
        <v>43385</v>
      </c>
      <c r="D2779" t="s">
        <v>19522</v>
      </c>
    </row>
    <row r="2780" spans="1:4">
      <c r="A2780" t="s">
        <v>42726</v>
      </c>
      <c r="B2780" t="s">
        <v>14190</v>
      </c>
      <c r="C2780" t="s">
        <v>43385</v>
      </c>
      <c r="D2780" t="s">
        <v>19522</v>
      </c>
    </row>
    <row r="2781" spans="1:4">
      <c r="A2781" t="s">
        <v>42727</v>
      </c>
      <c r="B2781" t="s">
        <v>19026</v>
      </c>
      <c r="C2781" t="s">
        <v>43385</v>
      </c>
      <c r="D2781" t="s">
        <v>19522</v>
      </c>
    </row>
    <row r="2782" spans="1:4">
      <c r="A2782" t="s">
        <v>42728</v>
      </c>
      <c r="B2782" t="s">
        <v>14186</v>
      </c>
      <c r="C2782" t="s">
        <v>43385</v>
      </c>
      <c r="D2782" t="s">
        <v>19522</v>
      </c>
    </row>
    <row r="2783" spans="1:4">
      <c r="A2783" t="s">
        <v>42729</v>
      </c>
      <c r="B2783" t="s">
        <v>19028</v>
      </c>
      <c r="C2783" t="s">
        <v>43385</v>
      </c>
      <c r="D2783" t="s">
        <v>19522</v>
      </c>
    </row>
    <row r="2784" spans="1:4">
      <c r="A2784" t="s">
        <v>42730</v>
      </c>
      <c r="B2784" t="s">
        <v>14190</v>
      </c>
      <c r="C2784" t="s">
        <v>43385</v>
      </c>
      <c r="D2784" t="s">
        <v>19522</v>
      </c>
    </row>
    <row r="2785" spans="1:4">
      <c r="A2785" t="s">
        <v>42731</v>
      </c>
      <c r="B2785" t="s">
        <v>19027</v>
      </c>
      <c r="C2785" t="s">
        <v>43385</v>
      </c>
      <c r="D2785" t="s">
        <v>19522</v>
      </c>
    </row>
    <row r="2786" spans="1:4">
      <c r="A2786" t="s">
        <v>42732</v>
      </c>
      <c r="B2786" t="s">
        <v>43233</v>
      </c>
      <c r="C2786" t="s">
        <v>43385</v>
      </c>
      <c r="D2786" t="s">
        <v>19522</v>
      </c>
    </row>
    <row r="2787" spans="1:4">
      <c r="A2787" t="s">
        <v>12465</v>
      </c>
      <c r="B2787" t="s">
        <v>19026</v>
      </c>
      <c r="C2787" t="s">
        <v>43385</v>
      </c>
      <c r="D2787" t="s">
        <v>19522</v>
      </c>
    </row>
    <row r="2788" spans="1:4">
      <c r="A2788" t="s">
        <v>42733</v>
      </c>
      <c r="B2788" t="s">
        <v>19026</v>
      </c>
      <c r="C2788" t="s">
        <v>43385</v>
      </c>
      <c r="D2788" t="s">
        <v>19522</v>
      </c>
    </row>
    <row r="2789" spans="1:4">
      <c r="A2789" t="s">
        <v>12466</v>
      </c>
      <c r="B2789" t="s">
        <v>19027</v>
      </c>
      <c r="C2789" t="s">
        <v>43385</v>
      </c>
      <c r="D2789" t="s">
        <v>19522</v>
      </c>
    </row>
    <row r="2790" spans="1:4">
      <c r="A2790" t="s">
        <v>12467</v>
      </c>
      <c r="B2790" t="s">
        <v>19028</v>
      </c>
      <c r="C2790" t="s">
        <v>43385</v>
      </c>
      <c r="D2790" t="s">
        <v>19522</v>
      </c>
    </row>
    <row r="2791" spans="1:4">
      <c r="A2791" t="s">
        <v>42734</v>
      </c>
      <c r="B2791" t="s">
        <v>19028</v>
      </c>
      <c r="C2791" t="s">
        <v>43385</v>
      </c>
      <c r="D2791" t="s">
        <v>19522</v>
      </c>
    </row>
    <row r="2792" spans="1:4">
      <c r="A2792" t="s">
        <v>12468</v>
      </c>
      <c r="B2792" t="s">
        <v>43275</v>
      </c>
      <c r="C2792" t="s">
        <v>43385</v>
      </c>
      <c r="D2792" t="s">
        <v>19522</v>
      </c>
    </row>
    <row r="2793" spans="1:4">
      <c r="A2793" t="s">
        <v>42735</v>
      </c>
      <c r="B2793" t="s">
        <v>43033</v>
      </c>
      <c r="C2793" t="s">
        <v>43385</v>
      </c>
      <c r="D2793" t="s">
        <v>19522</v>
      </c>
    </row>
    <row r="2794" spans="1:4">
      <c r="A2794" t="s">
        <v>42736</v>
      </c>
      <c r="B2794" t="s">
        <v>43033</v>
      </c>
      <c r="C2794" t="s">
        <v>43385</v>
      </c>
      <c r="D2794" t="s">
        <v>19522</v>
      </c>
    </row>
    <row r="2795" spans="1:4">
      <c r="A2795" t="s">
        <v>42737</v>
      </c>
      <c r="B2795" t="s">
        <v>19027</v>
      </c>
      <c r="C2795" t="s">
        <v>43385</v>
      </c>
      <c r="D2795" t="s">
        <v>19522</v>
      </c>
    </row>
    <row r="2796" spans="1:4">
      <c r="A2796" t="s">
        <v>42738</v>
      </c>
      <c r="B2796" t="s">
        <v>43034</v>
      </c>
      <c r="C2796" t="s">
        <v>43385</v>
      </c>
      <c r="D2796" t="s">
        <v>19522</v>
      </c>
    </row>
    <row r="2797" spans="1:4">
      <c r="A2797" t="s">
        <v>42739</v>
      </c>
      <c r="B2797" t="s">
        <v>43034</v>
      </c>
      <c r="C2797" t="s">
        <v>43385</v>
      </c>
      <c r="D2797" t="s">
        <v>19522</v>
      </c>
    </row>
    <row r="2798" spans="1:4">
      <c r="A2798" t="s">
        <v>42740</v>
      </c>
      <c r="B2798" t="s">
        <v>43275</v>
      </c>
      <c r="C2798" t="s">
        <v>43385</v>
      </c>
      <c r="D2798" t="s">
        <v>19522</v>
      </c>
    </row>
    <row r="2799" spans="1:4">
      <c r="A2799" t="s">
        <v>42741</v>
      </c>
      <c r="B2799" t="s">
        <v>43033</v>
      </c>
      <c r="C2799" t="s">
        <v>43385</v>
      </c>
      <c r="D2799" t="s">
        <v>19522</v>
      </c>
    </row>
    <row r="2800" spans="1:4">
      <c r="A2800" t="s">
        <v>42742</v>
      </c>
      <c r="B2800" t="s">
        <v>43033</v>
      </c>
      <c r="C2800" t="s">
        <v>43385</v>
      </c>
      <c r="D2800" t="s">
        <v>19522</v>
      </c>
    </row>
    <row r="2801" spans="1:4">
      <c r="A2801" t="s">
        <v>42743</v>
      </c>
      <c r="B2801" t="s">
        <v>19027</v>
      </c>
      <c r="C2801" t="s">
        <v>43385</v>
      </c>
      <c r="D2801" t="s">
        <v>19522</v>
      </c>
    </row>
    <row r="2802" spans="1:4">
      <c r="A2802" t="s">
        <v>42744</v>
      </c>
      <c r="B2802" t="s">
        <v>43034</v>
      </c>
      <c r="C2802" t="s">
        <v>43385</v>
      </c>
      <c r="D2802" t="s">
        <v>19522</v>
      </c>
    </row>
    <row r="2803" spans="1:4">
      <c r="A2803" t="s">
        <v>42745</v>
      </c>
      <c r="B2803" t="s">
        <v>43034</v>
      </c>
      <c r="C2803" t="s">
        <v>43385</v>
      </c>
      <c r="D2803" t="s">
        <v>19522</v>
      </c>
    </row>
    <row r="2804" spans="1:4">
      <c r="A2804" t="s">
        <v>42746</v>
      </c>
      <c r="B2804" t="s">
        <v>14424</v>
      </c>
      <c r="C2804" t="s">
        <v>43385</v>
      </c>
      <c r="D2804" t="s">
        <v>19522</v>
      </c>
    </row>
    <row r="2805" spans="1:4">
      <c r="A2805" t="s">
        <v>12469</v>
      </c>
      <c r="B2805" t="s">
        <v>19026</v>
      </c>
      <c r="C2805" t="s">
        <v>43385</v>
      </c>
      <c r="D2805" t="s">
        <v>19522</v>
      </c>
    </row>
    <row r="2806" spans="1:4">
      <c r="A2806" t="s">
        <v>12470</v>
      </c>
      <c r="B2806" t="s">
        <v>19026</v>
      </c>
      <c r="C2806" t="s">
        <v>43385</v>
      </c>
      <c r="D2806" t="s">
        <v>19522</v>
      </c>
    </row>
    <row r="2807" spans="1:4">
      <c r="A2807" t="s">
        <v>12471</v>
      </c>
      <c r="B2807" t="s">
        <v>19027</v>
      </c>
      <c r="C2807" t="s">
        <v>43385</v>
      </c>
      <c r="D2807" t="s">
        <v>19522</v>
      </c>
    </row>
    <row r="2808" spans="1:4">
      <c r="A2808" t="s">
        <v>12472</v>
      </c>
      <c r="B2808" t="s">
        <v>19028</v>
      </c>
      <c r="C2808" t="s">
        <v>43385</v>
      </c>
      <c r="D2808" t="s">
        <v>19522</v>
      </c>
    </row>
    <row r="2809" spans="1:4">
      <c r="A2809" t="s">
        <v>12473</v>
      </c>
      <c r="B2809" t="s">
        <v>19028</v>
      </c>
      <c r="C2809" t="s">
        <v>43385</v>
      </c>
      <c r="D2809" t="s">
        <v>19522</v>
      </c>
    </row>
    <row r="2810" spans="1:4">
      <c r="A2810" t="s">
        <v>12474</v>
      </c>
      <c r="B2810" t="s">
        <v>19029</v>
      </c>
      <c r="C2810" t="s">
        <v>43385</v>
      </c>
      <c r="D2810" t="s">
        <v>19522</v>
      </c>
    </row>
    <row r="2811" spans="1:4">
      <c r="A2811" t="s">
        <v>42747</v>
      </c>
      <c r="B2811" t="s">
        <v>43033</v>
      </c>
      <c r="C2811" t="s">
        <v>43385</v>
      </c>
      <c r="D2811" t="s">
        <v>19522</v>
      </c>
    </row>
    <row r="2812" spans="1:4">
      <c r="A2812" t="s">
        <v>42748</v>
      </c>
      <c r="B2812" t="s">
        <v>43033</v>
      </c>
      <c r="C2812" t="s">
        <v>43385</v>
      </c>
      <c r="D2812" t="s">
        <v>19522</v>
      </c>
    </row>
    <row r="2813" spans="1:4">
      <c r="A2813" t="s">
        <v>42749</v>
      </c>
      <c r="B2813" t="s">
        <v>19027</v>
      </c>
      <c r="C2813" t="s">
        <v>43385</v>
      </c>
      <c r="D2813" t="s">
        <v>19522</v>
      </c>
    </row>
    <row r="2814" spans="1:4">
      <c r="A2814" t="s">
        <v>42750</v>
      </c>
      <c r="B2814" t="s">
        <v>43034</v>
      </c>
      <c r="C2814" t="s">
        <v>43385</v>
      </c>
      <c r="D2814" t="s">
        <v>19522</v>
      </c>
    </row>
    <row r="2815" spans="1:4">
      <c r="A2815" t="s">
        <v>42751</v>
      </c>
      <c r="B2815" t="s">
        <v>43034</v>
      </c>
      <c r="C2815" t="s">
        <v>43385</v>
      </c>
      <c r="D2815" t="s">
        <v>19522</v>
      </c>
    </row>
    <row r="2816" spans="1:4">
      <c r="A2816" t="s">
        <v>42752</v>
      </c>
      <c r="B2816" t="s">
        <v>19029</v>
      </c>
      <c r="C2816" t="s">
        <v>43385</v>
      </c>
      <c r="D2816" t="s">
        <v>19522</v>
      </c>
    </row>
    <row r="2817" spans="1:4">
      <c r="A2817" t="s">
        <v>42753</v>
      </c>
      <c r="B2817" t="s">
        <v>43033</v>
      </c>
      <c r="C2817" t="s">
        <v>43385</v>
      </c>
      <c r="D2817" t="s">
        <v>19522</v>
      </c>
    </row>
    <row r="2818" spans="1:4">
      <c r="A2818" t="s">
        <v>42754</v>
      </c>
      <c r="B2818" t="s">
        <v>43033</v>
      </c>
      <c r="C2818" t="s">
        <v>43385</v>
      </c>
      <c r="D2818" t="s">
        <v>19522</v>
      </c>
    </row>
    <row r="2819" spans="1:4">
      <c r="A2819" t="s">
        <v>42755</v>
      </c>
      <c r="B2819" t="s">
        <v>19027</v>
      </c>
      <c r="C2819" t="s">
        <v>43385</v>
      </c>
      <c r="D2819" t="s">
        <v>19522</v>
      </c>
    </row>
    <row r="2820" spans="1:4">
      <c r="A2820" t="s">
        <v>42756</v>
      </c>
      <c r="B2820" t="s">
        <v>43034</v>
      </c>
      <c r="C2820" t="s">
        <v>43385</v>
      </c>
      <c r="D2820" t="s">
        <v>19522</v>
      </c>
    </row>
    <row r="2821" spans="1:4">
      <c r="A2821" t="s">
        <v>42757</v>
      </c>
      <c r="B2821" t="s">
        <v>43034</v>
      </c>
      <c r="C2821" t="s">
        <v>43385</v>
      </c>
      <c r="D2821" t="s">
        <v>19522</v>
      </c>
    </row>
    <row r="2822" spans="1:4">
      <c r="A2822" t="s">
        <v>42758</v>
      </c>
      <c r="B2822" t="s">
        <v>14425</v>
      </c>
      <c r="C2822" t="s">
        <v>43385</v>
      </c>
      <c r="D2822" t="s">
        <v>19522</v>
      </c>
    </row>
    <row r="2823" spans="1:4">
      <c r="A2823" t="s">
        <v>42759</v>
      </c>
      <c r="B2823" t="s">
        <v>43033</v>
      </c>
      <c r="C2823" t="s">
        <v>43385</v>
      </c>
      <c r="D2823" t="s">
        <v>19522</v>
      </c>
    </row>
    <row r="2824" spans="1:4">
      <c r="A2824" t="s">
        <v>42760</v>
      </c>
      <c r="B2824" t="s">
        <v>43033</v>
      </c>
      <c r="C2824" t="s">
        <v>43385</v>
      </c>
      <c r="D2824" t="s">
        <v>19522</v>
      </c>
    </row>
    <row r="2825" spans="1:4">
      <c r="A2825" t="s">
        <v>42761</v>
      </c>
      <c r="B2825" t="s">
        <v>19027</v>
      </c>
      <c r="C2825" t="s">
        <v>43385</v>
      </c>
      <c r="D2825" t="s">
        <v>19522</v>
      </c>
    </row>
    <row r="2826" spans="1:4">
      <c r="A2826" t="s">
        <v>42762</v>
      </c>
      <c r="B2826" t="s">
        <v>43034</v>
      </c>
      <c r="C2826" t="s">
        <v>43385</v>
      </c>
      <c r="D2826" t="s">
        <v>19522</v>
      </c>
    </row>
    <row r="2827" spans="1:4">
      <c r="A2827" t="s">
        <v>42763</v>
      </c>
      <c r="B2827" t="s">
        <v>43034</v>
      </c>
      <c r="C2827" t="s">
        <v>43385</v>
      </c>
      <c r="D2827" t="s">
        <v>19522</v>
      </c>
    </row>
    <row r="2828" spans="1:4">
      <c r="A2828" t="s">
        <v>42764</v>
      </c>
      <c r="B2828" t="s">
        <v>14426</v>
      </c>
      <c r="C2828" t="s">
        <v>43385</v>
      </c>
      <c r="D2828" t="s">
        <v>19522</v>
      </c>
    </row>
    <row r="2829" spans="1:4">
      <c r="A2829" t="s">
        <v>12475</v>
      </c>
      <c r="B2829" t="s">
        <v>19026</v>
      </c>
      <c r="C2829" t="s">
        <v>43385</v>
      </c>
      <c r="D2829" t="s">
        <v>19522</v>
      </c>
    </row>
    <row r="2830" spans="1:4">
      <c r="A2830" t="s">
        <v>42765</v>
      </c>
      <c r="B2830" t="s">
        <v>19026</v>
      </c>
      <c r="C2830" t="s">
        <v>43385</v>
      </c>
      <c r="D2830" t="s">
        <v>19522</v>
      </c>
    </row>
    <row r="2831" spans="1:4">
      <c r="A2831" t="s">
        <v>12476</v>
      </c>
      <c r="B2831" t="s">
        <v>19027</v>
      </c>
      <c r="C2831" t="s">
        <v>43385</v>
      </c>
      <c r="D2831" t="s">
        <v>19522</v>
      </c>
    </row>
    <row r="2832" spans="1:4">
      <c r="A2832" t="s">
        <v>12477</v>
      </c>
      <c r="B2832" t="s">
        <v>19028</v>
      </c>
      <c r="C2832" t="s">
        <v>43385</v>
      </c>
      <c r="D2832" t="s">
        <v>19522</v>
      </c>
    </row>
    <row r="2833" spans="1:4">
      <c r="A2833" t="s">
        <v>42766</v>
      </c>
      <c r="B2833" t="s">
        <v>19028</v>
      </c>
      <c r="C2833" t="s">
        <v>43385</v>
      </c>
      <c r="D2833" t="s">
        <v>19522</v>
      </c>
    </row>
    <row r="2834" spans="1:4">
      <c r="A2834" t="s">
        <v>12478</v>
      </c>
      <c r="B2834" t="s">
        <v>43276</v>
      </c>
      <c r="C2834" t="s">
        <v>43385</v>
      </c>
      <c r="D2834" t="s">
        <v>19522</v>
      </c>
    </row>
    <row r="2835" spans="1:4">
      <c r="A2835" t="s">
        <v>12479</v>
      </c>
      <c r="B2835" t="s">
        <v>19026</v>
      </c>
      <c r="C2835" t="s">
        <v>43385</v>
      </c>
      <c r="D2835" t="s">
        <v>19522</v>
      </c>
    </row>
    <row r="2836" spans="1:4">
      <c r="A2836" t="s">
        <v>42767</v>
      </c>
      <c r="B2836" t="s">
        <v>19026</v>
      </c>
      <c r="C2836" t="s">
        <v>43385</v>
      </c>
      <c r="D2836" t="s">
        <v>19522</v>
      </c>
    </row>
    <row r="2837" spans="1:4">
      <c r="A2837" t="s">
        <v>12480</v>
      </c>
      <c r="B2837" t="s">
        <v>19027</v>
      </c>
      <c r="C2837" t="s">
        <v>43385</v>
      </c>
      <c r="D2837" t="s">
        <v>19522</v>
      </c>
    </row>
    <row r="2838" spans="1:4">
      <c r="A2838" t="s">
        <v>12481</v>
      </c>
      <c r="B2838" t="s">
        <v>19028</v>
      </c>
      <c r="C2838" t="s">
        <v>43385</v>
      </c>
      <c r="D2838" t="s">
        <v>19522</v>
      </c>
    </row>
    <row r="2839" spans="1:4">
      <c r="A2839" t="s">
        <v>42768</v>
      </c>
      <c r="B2839" t="s">
        <v>19028</v>
      </c>
      <c r="C2839" t="s">
        <v>43385</v>
      </c>
      <c r="D2839" t="s">
        <v>19522</v>
      </c>
    </row>
    <row r="2840" spans="1:4">
      <c r="A2840" t="s">
        <v>12482</v>
      </c>
      <c r="B2840" t="s">
        <v>43277</v>
      </c>
      <c r="C2840" t="s">
        <v>43385</v>
      </c>
      <c r="D2840" t="s">
        <v>19522</v>
      </c>
    </row>
    <row r="2841" spans="1:4">
      <c r="A2841" t="s">
        <v>42769</v>
      </c>
      <c r="B2841" t="s">
        <v>43033</v>
      </c>
      <c r="C2841" t="s">
        <v>43385</v>
      </c>
      <c r="D2841" t="s">
        <v>19522</v>
      </c>
    </row>
    <row r="2842" spans="1:4">
      <c r="A2842" t="s">
        <v>42770</v>
      </c>
      <c r="B2842" t="s">
        <v>43033</v>
      </c>
      <c r="C2842" t="s">
        <v>43385</v>
      </c>
      <c r="D2842" t="s">
        <v>19522</v>
      </c>
    </row>
    <row r="2843" spans="1:4">
      <c r="A2843" t="s">
        <v>42771</v>
      </c>
      <c r="B2843" t="s">
        <v>19027</v>
      </c>
      <c r="C2843" t="s">
        <v>43385</v>
      </c>
      <c r="D2843" t="s">
        <v>19522</v>
      </c>
    </row>
    <row r="2844" spans="1:4">
      <c r="A2844" t="s">
        <v>42772</v>
      </c>
      <c r="B2844" t="s">
        <v>43034</v>
      </c>
      <c r="C2844" t="s">
        <v>43385</v>
      </c>
      <c r="D2844" t="s">
        <v>19522</v>
      </c>
    </row>
    <row r="2845" spans="1:4">
      <c r="A2845" t="s">
        <v>42773</v>
      </c>
      <c r="B2845" t="s">
        <v>43034</v>
      </c>
      <c r="C2845" t="s">
        <v>43385</v>
      </c>
      <c r="D2845" t="s">
        <v>19522</v>
      </c>
    </row>
    <row r="2846" spans="1:4">
      <c r="A2846" t="s">
        <v>42774</v>
      </c>
      <c r="B2846" t="s">
        <v>43160</v>
      </c>
      <c r="C2846" t="s">
        <v>43385</v>
      </c>
      <c r="D2846" t="s">
        <v>19522</v>
      </c>
    </row>
    <row r="2847" spans="1:4">
      <c r="A2847" t="s">
        <v>42775</v>
      </c>
      <c r="B2847" t="s">
        <v>43033</v>
      </c>
      <c r="C2847" t="s">
        <v>43385</v>
      </c>
      <c r="D2847" t="s">
        <v>19522</v>
      </c>
    </row>
    <row r="2848" spans="1:4">
      <c r="A2848" t="s">
        <v>42776</v>
      </c>
      <c r="B2848" t="s">
        <v>43033</v>
      </c>
      <c r="C2848" t="s">
        <v>43385</v>
      </c>
      <c r="D2848" t="s">
        <v>19522</v>
      </c>
    </row>
    <row r="2849" spans="1:4">
      <c r="A2849" t="s">
        <v>42777</v>
      </c>
      <c r="B2849" t="s">
        <v>19027</v>
      </c>
      <c r="C2849" t="s">
        <v>43385</v>
      </c>
      <c r="D2849" t="s">
        <v>19522</v>
      </c>
    </row>
    <row r="2850" spans="1:4">
      <c r="A2850" t="s">
        <v>42778</v>
      </c>
      <c r="B2850" t="s">
        <v>43034</v>
      </c>
      <c r="C2850" t="s">
        <v>43385</v>
      </c>
      <c r="D2850" t="s">
        <v>19522</v>
      </c>
    </row>
    <row r="2851" spans="1:4">
      <c r="A2851" t="s">
        <v>42779</v>
      </c>
      <c r="B2851" t="s">
        <v>43034</v>
      </c>
      <c r="C2851" t="s">
        <v>43385</v>
      </c>
      <c r="D2851" t="s">
        <v>19522</v>
      </c>
    </row>
    <row r="2852" spans="1:4">
      <c r="A2852" t="s">
        <v>42780</v>
      </c>
      <c r="B2852" t="s">
        <v>43161</v>
      </c>
      <c r="C2852" t="s">
        <v>43385</v>
      </c>
      <c r="D2852" t="s">
        <v>19522</v>
      </c>
    </row>
    <row r="2853" spans="1:4">
      <c r="A2853" t="s">
        <v>42781</v>
      </c>
      <c r="B2853" t="s">
        <v>19026</v>
      </c>
      <c r="C2853" t="s">
        <v>43385</v>
      </c>
      <c r="D2853" t="s">
        <v>19522</v>
      </c>
    </row>
    <row r="2854" spans="1:4">
      <c r="A2854" t="s">
        <v>42782</v>
      </c>
      <c r="B2854" t="s">
        <v>14186</v>
      </c>
      <c r="C2854" t="s">
        <v>43385</v>
      </c>
      <c r="D2854" t="s">
        <v>19522</v>
      </c>
    </row>
    <row r="2855" spans="1:4">
      <c r="A2855" t="s">
        <v>42783</v>
      </c>
      <c r="B2855" t="s">
        <v>19028</v>
      </c>
      <c r="C2855" t="s">
        <v>43385</v>
      </c>
      <c r="D2855" t="s">
        <v>19522</v>
      </c>
    </row>
    <row r="2856" spans="1:4">
      <c r="A2856" t="s">
        <v>42784</v>
      </c>
      <c r="B2856" t="s">
        <v>14190</v>
      </c>
      <c r="C2856" t="s">
        <v>43385</v>
      </c>
      <c r="D2856" t="s">
        <v>19522</v>
      </c>
    </row>
    <row r="2857" spans="1:4">
      <c r="A2857" t="s">
        <v>42785</v>
      </c>
      <c r="B2857" t="s">
        <v>43042</v>
      </c>
      <c r="C2857" t="s">
        <v>43385</v>
      </c>
      <c r="D2857" t="s">
        <v>19522</v>
      </c>
    </row>
    <row r="2858" spans="1:4">
      <c r="A2858" t="s">
        <v>42786</v>
      </c>
      <c r="B2858" t="s">
        <v>43033</v>
      </c>
      <c r="C2858" t="s">
        <v>43385</v>
      </c>
      <c r="D2858" t="s">
        <v>19522</v>
      </c>
    </row>
    <row r="2859" spans="1:4">
      <c r="A2859" t="s">
        <v>42787</v>
      </c>
      <c r="B2859" t="s">
        <v>43278</v>
      </c>
      <c r="C2859" t="s">
        <v>43385</v>
      </c>
      <c r="D2859" t="s">
        <v>19522</v>
      </c>
    </row>
    <row r="2860" spans="1:4">
      <c r="A2860" t="s">
        <v>42788</v>
      </c>
      <c r="B2860" t="s">
        <v>19028</v>
      </c>
      <c r="C2860" t="s">
        <v>43385</v>
      </c>
      <c r="D2860" t="s">
        <v>19522</v>
      </c>
    </row>
    <row r="2861" spans="1:4">
      <c r="A2861" t="s">
        <v>12484</v>
      </c>
      <c r="B2861" t="s">
        <v>19026</v>
      </c>
      <c r="C2861" t="s">
        <v>43385</v>
      </c>
      <c r="D2861" t="s">
        <v>19522</v>
      </c>
    </row>
    <row r="2862" spans="1:4">
      <c r="A2862" t="s">
        <v>12485</v>
      </c>
      <c r="B2862" t="s">
        <v>14186</v>
      </c>
      <c r="C2862" t="s">
        <v>43385</v>
      </c>
      <c r="D2862" t="s">
        <v>19522</v>
      </c>
    </row>
    <row r="2863" spans="1:4">
      <c r="A2863" t="s">
        <v>12486</v>
      </c>
      <c r="B2863" t="s">
        <v>19028</v>
      </c>
      <c r="C2863" t="s">
        <v>43385</v>
      </c>
      <c r="D2863" t="s">
        <v>19522</v>
      </c>
    </row>
    <row r="2864" spans="1:4">
      <c r="A2864" t="s">
        <v>12487</v>
      </c>
      <c r="B2864" t="s">
        <v>14190</v>
      </c>
      <c r="C2864" t="s">
        <v>43385</v>
      </c>
      <c r="D2864" t="s">
        <v>19522</v>
      </c>
    </row>
    <row r="2865" spans="1:4">
      <c r="A2865" t="s">
        <v>42789</v>
      </c>
      <c r="B2865" t="s">
        <v>43039</v>
      </c>
      <c r="C2865" t="s">
        <v>43385</v>
      </c>
      <c r="D2865" t="s">
        <v>19522</v>
      </c>
    </row>
    <row r="2866" spans="1:4">
      <c r="A2866" t="s">
        <v>42790</v>
      </c>
      <c r="B2866" t="s">
        <v>43040</v>
      </c>
      <c r="C2866" t="s">
        <v>43385</v>
      </c>
      <c r="D2866" t="s">
        <v>19522</v>
      </c>
    </row>
    <row r="2867" spans="1:4">
      <c r="A2867" t="s">
        <v>42791</v>
      </c>
      <c r="B2867" t="s">
        <v>43041</v>
      </c>
      <c r="C2867" t="s">
        <v>43385</v>
      </c>
      <c r="D2867" t="s">
        <v>19522</v>
      </c>
    </row>
    <row r="2868" spans="1:4">
      <c r="A2868" t="s">
        <v>42792</v>
      </c>
      <c r="B2868" t="s">
        <v>43042</v>
      </c>
      <c r="C2868" t="s">
        <v>43385</v>
      </c>
      <c r="D2868" t="s">
        <v>19522</v>
      </c>
    </row>
    <row r="2869" spans="1:4">
      <c r="A2869" t="s">
        <v>42793</v>
      </c>
      <c r="B2869" t="s">
        <v>19026</v>
      </c>
      <c r="C2869" t="s">
        <v>43385</v>
      </c>
      <c r="D2869" t="s">
        <v>19522</v>
      </c>
    </row>
    <row r="2870" spans="1:4">
      <c r="A2870" t="s">
        <v>42794</v>
      </c>
      <c r="B2870" t="s">
        <v>14186</v>
      </c>
      <c r="C2870" t="s">
        <v>43385</v>
      </c>
      <c r="D2870" t="s">
        <v>19522</v>
      </c>
    </row>
    <row r="2871" spans="1:4">
      <c r="A2871" t="s">
        <v>42795</v>
      </c>
      <c r="B2871" t="s">
        <v>19028</v>
      </c>
      <c r="C2871" t="s">
        <v>43385</v>
      </c>
      <c r="D2871" t="s">
        <v>19522</v>
      </c>
    </row>
    <row r="2872" spans="1:4">
      <c r="A2872" t="s">
        <v>42796</v>
      </c>
      <c r="B2872" t="s">
        <v>14190</v>
      </c>
      <c r="C2872" t="s">
        <v>43385</v>
      </c>
      <c r="D2872" t="s">
        <v>19522</v>
      </c>
    </row>
    <row r="2873" spans="1:4">
      <c r="A2873" t="s">
        <v>42797</v>
      </c>
      <c r="B2873" t="s">
        <v>19026</v>
      </c>
      <c r="C2873" t="s">
        <v>43385</v>
      </c>
      <c r="D2873" t="s">
        <v>19522</v>
      </c>
    </row>
    <row r="2874" spans="1:4">
      <c r="A2874" t="s">
        <v>42798</v>
      </c>
      <c r="B2874" t="s">
        <v>14186</v>
      </c>
      <c r="C2874" t="s">
        <v>43385</v>
      </c>
      <c r="D2874" t="s">
        <v>19522</v>
      </c>
    </row>
    <row r="2875" spans="1:4">
      <c r="A2875" t="s">
        <v>42799</v>
      </c>
      <c r="B2875" t="s">
        <v>19028</v>
      </c>
      <c r="C2875" t="s">
        <v>43385</v>
      </c>
      <c r="D2875" t="s">
        <v>19522</v>
      </c>
    </row>
    <row r="2876" spans="1:4">
      <c r="A2876" t="s">
        <v>42800</v>
      </c>
      <c r="B2876" t="s">
        <v>14190</v>
      </c>
      <c r="C2876" t="s">
        <v>43385</v>
      </c>
      <c r="D2876" t="s">
        <v>19522</v>
      </c>
    </row>
    <row r="2877" spans="1:4">
      <c r="A2877" t="s">
        <v>42801</v>
      </c>
      <c r="B2877" t="s">
        <v>43279</v>
      </c>
      <c r="C2877" t="s">
        <v>43385</v>
      </c>
      <c r="D2877" t="s">
        <v>19522</v>
      </c>
    </row>
    <row r="2878" spans="1:4">
      <c r="A2878" t="s">
        <v>12490</v>
      </c>
      <c r="B2878" t="s">
        <v>14176</v>
      </c>
      <c r="C2878" t="s">
        <v>43385</v>
      </c>
      <c r="D2878" t="s">
        <v>19522</v>
      </c>
    </row>
    <row r="2879" spans="1:4">
      <c r="A2879" t="s">
        <v>42802</v>
      </c>
      <c r="B2879" t="s">
        <v>43280</v>
      </c>
      <c r="C2879" t="s">
        <v>43385</v>
      </c>
      <c r="D2879" t="s">
        <v>19522</v>
      </c>
    </row>
    <row r="2880" spans="1:4">
      <c r="A2880" t="s">
        <v>42803</v>
      </c>
      <c r="B2880" t="s">
        <v>43281</v>
      </c>
      <c r="C2880" t="s">
        <v>43385</v>
      </c>
      <c r="D2880" t="s">
        <v>19522</v>
      </c>
    </row>
    <row r="2881" spans="1:4">
      <c r="A2881" t="s">
        <v>12491</v>
      </c>
      <c r="B2881" t="s">
        <v>18333</v>
      </c>
      <c r="C2881" t="s">
        <v>43385</v>
      </c>
      <c r="D2881" t="s">
        <v>19522</v>
      </c>
    </row>
    <row r="2882" spans="1:4">
      <c r="A2882" t="s">
        <v>42804</v>
      </c>
      <c r="B2882" t="s">
        <v>43282</v>
      </c>
      <c r="C2882" t="s">
        <v>43385</v>
      </c>
      <c r="D2882" t="s">
        <v>19522</v>
      </c>
    </row>
    <row r="2883" spans="1:4">
      <c r="A2883" t="s">
        <v>42805</v>
      </c>
      <c r="B2883" t="s">
        <v>43282</v>
      </c>
      <c r="C2883" t="s">
        <v>43385</v>
      </c>
      <c r="D2883" t="s">
        <v>19522</v>
      </c>
    </row>
    <row r="2884" spans="1:4">
      <c r="A2884" t="s">
        <v>42806</v>
      </c>
      <c r="B2884" t="s">
        <v>43283</v>
      </c>
      <c r="C2884" t="s">
        <v>43385</v>
      </c>
      <c r="D2884" t="s">
        <v>19522</v>
      </c>
    </row>
    <row r="2885" spans="1:4">
      <c r="A2885" t="s">
        <v>42807</v>
      </c>
      <c r="B2885" t="s">
        <v>15424</v>
      </c>
      <c r="C2885" t="s">
        <v>43385</v>
      </c>
      <c r="D2885" t="s">
        <v>19522</v>
      </c>
    </row>
    <row r="2886" spans="1:4">
      <c r="A2886" t="s">
        <v>42808</v>
      </c>
      <c r="B2886" t="s">
        <v>43284</v>
      </c>
      <c r="C2886" t="s">
        <v>43385</v>
      </c>
      <c r="D2886" t="s">
        <v>19522</v>
      </c>
    </row>
    <row r="2887" spans="1:4">
      <c r="A2887" t="s">
        <v>42809</v>
      </c>
      <c r="B2887" t="s">
        <v>43285</v>
      </c>
      <c r="C2887" t="s">
        <v>43385</v>
      </c>
      <c r="D2887" t="s">
        <v>19522</v>
      </c>
    </row>
    <row r="2888" spans="1:4">
      <c r="A2888" t="s">
        <v>42810</v>
      </c>
      <c r="B2888" t="s">
        <v>43286</v>
      </c>
      <c r="C2888" t="s">
        <v>43385</v>
      </c>
      <c r="D2888" t="s">
        <v>19522</v>
      </c>
    </row>
    <row r="2889" spans="1:4">
      <c r="A2889" t="s">
        <v>12492</v>
      </c>
      <c r="B2889" t="s">
        <v>15754</v>
      </c>
      <c r="C2889" t="s">
        <v>43385</v>
      </c>
      <c r="D2889" t="s">
        <v>19522</v>
      </c>
    </row>
    <row r="2890" spans="1:4">
      <c r="A2890" t="s">
        <v>12493</v>
      </c>
      <c r="B2890" t="s">
        <v>15755</v>
      </c>
      <c r="C2890" t="s">
        <v>43385</v>
      </c>
      <c r="D2890" t="s">
        <v>19522</v>
      </c>
    </row>
    <row r="2891" spans="1:4">
      <c r="A2891" t="s">
        <v>12494</v>
      </c>
      <c r="B2891" t="s">
        <v>13546</v>
      </c>
      <c r="C2891" t="s">
        <v>43385</v>
      </c>
      <c r="D2891" t="s">
        <v>19522</v>
      </c>
    </row>
    <row r="2892" spans="1:4">
      <c r="A2892" t="s">
        <v>42811</v>
      </c>
      <c r="B2892" t="s">
        <v>43287</v>
      </c>
      <c r="C2892" t="s">
        <v>43385</v>
      </c>
      <c r="D2892" t="s">
        <v>19522</v>
      </c>
    </row>
    <row r="2893" spans="1:4">
      <c r="A2893" t="s">
        <v>12495</v>
      </c>
      <c r="B2893" t="s">
        <v>17595</v>
      </c>
      <c r="C2893" t="s">
        <v>43385</v>
      </c>
      <c r="D2893" t="s">
        <v>19522</v>
      </c>
    </row>
    <row r="2894" spans="1:4">
      <c r="A2894" t="s">
        <v>12496</v>
      </c>
      <c r="B2894" t="s">
        <v>18895</v>
      </c>
      <c r="C2894" t="s">
        <v>43385</v>
      </c>
      <c r="D2894" t="s">
        <v>19522</v>
      </c>
    </row>
    <row r="2895" spans="1:4">
      <c r="A2895" t="s">
        <v>12497</v>
      </c>
      <c r="B2895" t="s">
        <v>18869</v>
      </c>
      <c r="C2895" t="s">
        <v>43385</v>
      </c>
      <c r="D2895" t="s">
        <v>19522</v>
      </c>
    </row>
    <row r="2896" spans="1:4">
      <c r="A2896" t="s">
        <v>12498</v>
      </c>
      <c r="B2896" t="s">
        <v>18869</v>
      </c>
      <c r="C2896" t="s">
        <v>43385</v>
      </c>
      <c r="D2896" t="s">
        <v>19522</v>
      </c>
    </row>
    <row r="2897" spans="1:4">
      <c r="A2897" t="s">
        <v>42812</v>
      </c>
      <c r="B2897" t="s">
        <v>23920</v>
      </c>
      <c r="C2897" t="s">
        <v>43385</v>
      </c>
      <c r="D2897" t="s">
        <v>19522</v>
      </c>
    </row>
    <row r="2898" spans="1:4">
      <c r="A2898" t="s">
        <v>42813</v>
      </c>
      <c r="B2898" t="s">
        <v>43288</v>
      </c>
      <c r="C2898" t="s">
        <v>43385</v>
      </c>
      <c r="D2898" t="s">
        <v>19522</v>
      </c>
    </row>
    <row r="2899" spans="1:4">
      <c r="A2899" t="s">
        <v>42814</v>
      </c>
      <c r="B2899" t="s">
        <v>43289</v>
      </c>
      <c r="C2899" t="s">
        <v>43385</v>
      </c>
      <c r="D2899" t="s">
        <v>19522</v>
      </c>
    </row>
    <row r="2900" spans="1:4">
      <c r="A2900" t="s">
        <v>12499</v>
      </c>
      <c r="B2900" t="s">
        <v>43290</v>
      </c>
      <c r="C2900" t="s">
        <v>43385</v>
      </c>
      <c r="D2900" t="s">
        <v>19522</v>
      </c>
    </row>
    <row r="2901" spans="1:4">
      <c r="A2901" t="s">
        <v>42815</v>
      </c>
      <c r="B2901" t="s">
        <v>43291</v>
      </c>
      <c r="C2901" t="s">
        <v>43385</v>
      </c>
      <c r="D2901" t="s">
        <v>19522</v>
      </c>
    </row>
    <row r="2902" spans="1:4">
      <c r="A2902" t="s">
        <v>12500</v>
      </c>
      <c r="B2902" t="s">
        <v>14699</v>
      </c>
      <c r="C2902" t="s">
        <v>43385</v>
      </c>
      <c r="D2902" t="s">
        <v>19522</v>
      </c>
    </row>
    <row r="2903" spans="1:4">
      <c r="A2903" t="s">
        <v>42816</v>
      </c>
      <c r="B2903" t="s">
        <v>43292</v>
      </c>
      <c r="C2903" t="s">
        <v>43385</v>
      </c>
      <c r="D2903" t="s">
        <v>19522</v>
      </c>
    </row>
    <row r="2904" spans="1:4">
      <c r="A2904" t="s">
        <v>12501</v>
      </c>
      <c r="B2904" t="s">
        <v>43165</v>
      </c>
      <c r="C2904" t="s">
        <v>43385</v>
      </c>
      <c r="D2904" t="s">
        <v>19522</v>
      </c>
    </row>
    <row r="2905" spans="1:4">
      <c r="A2905" t="s">
        <v>42817</v>
      </c>
      <c r="B2905" t="s">
        <v>17371</v>
      </c>
      <c r="C2905" t="s">
        <v>43385</v>
      </c>
      <c r="D2905" t="s">
        <v>19522</v>
      </c>
    </row>
    <row r="2906" spans="1:4">
      <c r="A2906" t="s">
        <v>12502</v>
      </c>
      <c r="B2906" t="s">
        <v>43293</v>
      </c>
      <c r="C2906" t="s">
        <v>43385</v>
      </c>
      <c r="D2906" t="s">
        <v>19522</v>
      </c>
    </row>
    <row r="2907" spans="1:4">
      <c r="A2907" t="s">
        <v>12503</v>
      </c>
      <c r="B2907" t="s">
        <v>17448</v>
      </c>
      <c r="C2907" t="s">
        <v>43385</v>
      </c>
      <c r="D2907" t="s">
        <v>19522</v>
      </c>
    </row>
    <row r="2908" spans="1:4">
      <c r="A2908" t="s">
        <v>12504</v>
      </c>
      <c r="B2908" t="s">
        <v>17448</v>
      </c>
      <c r="C2908" t="s">
        <v>43385</v>
      </c>
      <c r="D2908" t="s">
        <v>19522</v>
      </c>
    </row>
    <row r="2909" spans="1:4">
      <c r="A2909" t="s">
        <v>12505</v>
      </c>
      <c r="B2909" t="s">
        <v>19035</v>
      </c>
      <c r="C2909" t="s">
        <v>43385</v>
      </c>
      <c r="D2909" t="s">
        <v>19522</v>
      </c>
    </row>
    <row r="2910" spans="1:4">
      <c r="A2910" t="s">
        <v>42818</v>
      </c>
      <c r="B2910" t="s">
        <v>43294</v>
      </c>
      <c r="C2910" t="s">
        <v>43385</v>
      </c>
      <c r="D2910" t="s">
        <v>19522</v>
      </c>
    </row>
    <row r="2911" spans="1:4">
      <c r="A2911" t="s">
        <v>42819</v>
      </c>
      <c r="B2911" t="s">
        <v>17374</v>
      </c>
      <c r="C2911" t="s">
        <v>43385</v>
      </c>
      <c r="D2911" t="s">
        <v>19522</v>
      </c>
    </row>
    <row r="2912" spans="1:4">
      <c r="A2912" t="s">
        <v>42820</v>
      </c>
      <c r="B2912" t="s">
        <v>17376</v>
      </c>
      <c r="C2912" t="s">
        <v>43385</v>
      </c>
      <c r="D2912" t="s">
        <v>19522</v>
      </c>
    </row>
    <row r="2913" spans="1:4">
      <c r="A2913" t="s">
        <v>42821</v>
      </c>
      <c r="B2913" t="s">
        <v>43295</v>
      </c>
      <c r="C2913" t="s">
        <v>43385</v>
      </c>
      <c r="D2913" t="s">
        <v>19522</v>
      </c>
    </row>
    <row r="2914" spans="1:4">
      <c r="A2914" t="s">
        <v>42822</v>
      </c>
      <c r="B2914" t="s">
        <v>43296</v>
      </c>
      <c r="C2914" t="s">
        <v>43385</v>
      </c>
      <c r="D2914" t="s">
        <v>19522</v>
      </c>
    </row>
    <row r="2915" spans="1:4">
      <c r="A2915" t="s">
        <v>12507</v>
      </c>
      <c r="B2915" t="s">
        <v>15297</v>
      </c>
      <c r="C2915" t="s">
        <v>43385</v>
      </c>
      <c r="D2915" t="s">
        <v>19522</v>
      </c>
    </row>
    <row r="2916" spans="1:4">
      <c r="A2916" t="s">
        <v>42823</v>
      </c>
      <c r="B2916" t="s">
        <v>15439</v>
      </c>
      <c r="C2916" t="s">
        <v>43385</v>
      </c>
      <c r="D2916" t="s">
        <v>19522</v>
      </c>
    </row>
    <row r="2917" spans="1:4">
      <c r="A2917" t="s">
        <v>42824</v>
      </c>
      <c r="B2917" t="s">
        <v>13541</v>
      </c>
      <c r="C2917" t="s">
        <v>43385</v>
      </c>
      <c r="D2917" t="s">
        <v>19522</v>
      </c>
    </row>
    <row r="2918" spans="1:4">
      <c r="A2918" t="s">
        <v>42825</v>
      </c>
      <c r="B2918" t="s">
        <v>16023</v>
      </c>
      <c r="C2918" t="s">
        <v>43385</v>
      </c>
      <c r="D2918" t="s">
        <v>19522</v>
      </c>
    </row>
    <row r="2919" spans="1:4">
      <c r="A2919" t="s">
        <v>42826</v>
      </c>
      <c r="B2919" t="s">
        <v>19075</v>
      </c>
      <c r="C2919" t="s">
        <v>43385</v>
      </c>
      <c r="D2919" t="s">
        <v>19522</v>
      </c>
    </row>
    <row r="2920" spans="1:4">
      <c r="A2920" t="s">
        <v>12509</v>
      </c>
      <c r="B2920" t="s">
        <v>15785</v>
      </c>
      <c r="C2920" t="s">
        <v>43385</v>
      </c>
      <c r="D2920" t="s">
        <v>19522</v>
      </c>
    </row>
    <row r="2921" spans="1:4">
      <c r="A2921" t="s">
        <v>42827</v>
      </c>
      <c r="B2921" t="s">
        <v>14017</v>
      </c>
      <c r="C2921" t="s">
        <v>43385</v>
      </c>
      <c r="D2921" t="s">
        <v>19522</v>
      </c>
    </row>
    <row r="2922" spans="1:4">
      <c r="A2922" t="s">
        <v>12510</v>
      </c>
      <c r="B2922" t="s">
        <v>31460</v>
      </c>
      <c r="C2922" t="s">
        <v>43385</v>
      </c>
      <c r="D2922" t="s">
        <v>19522</v>
      </c>
    </row>
    <row r="2923" spans="1:4">
      <c r="A2923" t="s">
        <v>12511</v>
      </c>
      <c r="B2923" t="s">
        <v>19039</v>
      </c>
      <c r="C2923" t="s">
        <v>43385</v>
      </c>
      <c r="D2923" t="s">
        <v>19522</v>
      </c>
    </row>
    <row r="2924" spans="1:4">
      <c r="A2924" t="s">
        <v>42828</v>
      </c>
      <c r="B2924" t="s">
        <v>43297</v>
      </c>
      <c r="C2924" t="s">
        <v>43385</v>
      </c>
      <c r="D2924" t="s">
        <v>19522</v>
      </c>
    </row>
    <row r="2925" spans="1:4">
      <c r="A2925" t="s">
        <v>12512</v>
      </c>
      <c r="B2925" t="s">
        <v>19040</v>
      </c>
      <c r="C2925" t="s">
        <v>43385</v>
      </c>
      <c r="D2925" t="s">
        <v>19522</v>
      </c>
    </row>
    <row r="2926" spans="1:4">
      <c r="A2926" t="s">
        <v>42829</v>
      </c>
      <c r="B2926" t="s">
        <v>43298</v>
      </c>
      <c r="C2926" t="s">
        <v>43385</v>
      </c>
      <c r="D2926" t="s">
        <v>19522</v>
      </c>
    </row>
    <row r="2927" spans="1:4">
      <c r="A2927" t="s">
        <v>12513</v>
      </c>
      <c r="B2927" t="s">
        <v>19041</v>
      </c>
      <c r="C2927" t="s">
        <v>43385</v>
      </c>
      <c r="D2927" t="s">
        <v>19522</v>
      </c>
    </row>
    <row r="2928" spans="1:4">
      <c r="A2928" t="s">
        <v>12514</v>
      </c>
      <c r="B2928" t="s">
        <v>13547</v>
      </c>
      <c r="C2928" t="s">
        <v>43385</v>
      </c>
      <c r="D2928" t="s">
        <v>19522</v>
      </c>
    </row>
    <row r="2929" spans="1:4">
      <c r="A2929" t="s">
        <v>12515</v>
      </c>
      <c r="B2929" t="s">
        <v>14813</v>
      </c>
      <c r="C2929" t="s">
        <v>43385</v>
      </c>
      <c r="D2929" t="s">
        <v>19522</v>
      </c>
    </row>
    <row r="2930" spans="1:4">
      <c r="A2930" t="s">
        <v>42830</v>
      </c>
      <c r="B2930" t="s">
        <v>17588</v>
      </c>
      <c r="C2930" t="s">
        <v>43385</v>
      </c>
      <c r="D2930" t="s">
        <v>19522</v>
      </c>
    </row>
    <row r="2931" spans="1:4">
      <c r="A2931" t="s">
        <v>12516</v>
      </c>
      <c r="B2931" t="s">
        <v>13548</v>
      </c>
      <c r="C2931" t="s">
        <v>43385</v>
      </c>
      <c r="D2931" t="s">
        <v>19522</v>
      </c>
    </row>
    <row r="2932" spans="1:4">
      <c r="A2932" t="s">
        <v>42831</v>
      </c>
      <c r="B2932" t="s">
        <v>14457</v>
      </c>
      <c r="C2932" t="s">
        <v>43385</v>
      </c>
      <c r="D2932" t="s">
        <v>19522</v>
      </c>
    </row>
    <row r="2933" spans="1:4">
      <c r="A2933" t="s">
        <v>42832</v>
      </c>
      <c r="B2933" t="s">
        <v>15273</v>
      </c>
      <c r="C2933" t="s">
        <v>43385</v>
      </c>
      <c r="D2933" t="s">
        <v>19522</v>
      </c>
    </row>
    <row r="2934" spans="1:4">
      <c r="A2934" t="s">
        <v>42833</v>
      </c>
      <c r="B2934" t="s">
        <v>43299</v>
      </c>
      <c r="C2934" t="s">
        <v>43385</v>
      </c>
      <c r="D2934" t="s">
        <v>19522</v>
      </c>
    </row>
    <row r="2935" spans="1:4">
      <c r="A2935" t="s">
        <v>42834</v>
      </c>
      <c r="B2935" t="s">
        <v>43300</v>
      </c>
      <c r="C2935" t="s">
        <v>43385</v>
      </c>
      <c r="D2935" t="s">
        <v>19522</v>
      </c>
    </row>
    <row r="2936" spans="1:4">
      <c r="A2936" t="s">
        <v>42835</v>
      </c>
      <c r="B2936" t="s">
        <v>13547</v>
      </c>
      <c r="C2936" t="s">
        <v>43385</v>
      </c>
      <c r="D2936" t="s">
        <v>19522</v>
      </c>
    </row>
    <row r="2937" spans="1:4">
      <c r="A2937" t="s">
        <v>42836</v>
      </c>
      <c r="B2937" t="s">
        <v>13736</v>
      </c>
      <c r="C2937" t="s">
        <v>43385</v>
      </c>
      <c r="D2937" t="s">
        <v>19522</v>
      </c>
    </row>
    <row r="2938" spans="1:4">
      <c r="A2938" t="s">
        <v>12517</v>
      </c>
      <c r="B2938" t="s">
        <v>17597</v>
      </c>
      <c r="C2938" t="s">
        <v>43385</v>
      </c>
      <c r="D2938" t="s">
        <v>19522</v>
      </c>
    </row>
    <row r="2939" spans="1:4">
      <c r="A2939" t="s">
        <v>12518</v>
      </c>
      <c r="B2939" t="s">
        <v>18896</v>
      </c>
      <c r="C2939" t="s">
        <v>43385</v>
      </c>
      <c r="D2939" t="s">
        <v>19522</v>
      </c>
    </row>
    <row r="2940" spans="1:4">
      <c r="A2940" t="s">
        <v>42837</v>
      </c>
      <c r="B2940" t="s">
        <v>13549</v>
      </c>
      <c r="C2940" t="s">
        <v>43385</v>
      </c>
      <c r="D2940" t="s">
        <v>19522</v>
      </c>
    </row>
    <row r="2941" spans="1:4">
      <c r="A2941" t="s">
        <v>42838</v>
      </c>
      <c r="B2941" t="s">
        <v>15422</v>
      </c>
      <c r="C2941" t="s">
        <v>43385</v>
      </c>
      <c r="D2941" t="s">
        <v>19522</v>
      </c>
    </row>
    <row r="2942" spans="1:4">
      <c r="A2942" t="s">
        <v>12519</v>
      </c>
      <c r="B2942" t="s">
        <v>43301</v>
      </c>
      <c r="C2942" t="s">
        <v>43385</v>
      </c>
      <c r="D2942" t="s">
        <v>19522</v>
      </c>
    </row>
    <row r="2943" spans="1:4">
      <c r="A2943" t="s">
        <v>12520</v>
      </c>
      <c r="B2943" t="s">
        <v>43302</v>
      </c>
      <c r="C2943" t="s">
        <v>43385</v>
      </c>
      <c r="D2943" t="s">
        <v>19522</v>
      </c>
    </row>
    <row r="2944" spans="1:4">
      <c r="A2944" t="s">
        <v>42839</v>
      </c>
      <c r="B2944" t="s">
        <v>43303</v>
      </c>
      <c r="C2944" t="s">
        <v>43385</v>
      </c>
      <c r="D2944" t="s">
        <v>19522</v>
      </c>
    </row>
    <row r="2945" spans="1:4">
      <c r="A2945" t="s">
        <v>42840</v>
      </c>
      <c r="B2945" t="s">
        <v>43304</v>
      </c>
      <c r="C2945" t="s">
        <v>43385</v>
      </c>
      <c r="D2945" t="s">
        <v>19522</v>
      </c>
    </row>
    <row r="2946" spans="1:4">
      <c r="A2946" t="s">
        <v>42841</v>
      </c>
      <c r="B2946" t="s">
        <v>17493</v>
      </c>
      <c r="C2946" t="s">
        <v>43385</v>
      </c>
      <c r="D2946" t="s">
        <v>19522</v>
      </c>
    </row>
    <row r="2947" spans="1:4">
      <c r="A2947" t="s">
        <v>42842</v>
      </c>
      <c r="B2947" t="s">
        <v>17532</v>
      </c>
      <c r="C2947" t="s">
        <v>43385</v>
      </c>
      <c r="D2947" t="s">
        <v>19522</v>
      </c>
    </row>
    <row r="2948" spans="1:4">
      <c r="A2948" t="s">
        <v>42843</v>
      </c>
      <c r="B2948" t="s">
        <v>43305</v>
      </c>
      <c r="C2948" t="s">
        <v>43385</v>
      </c>
      <c r="D2948" t="s">
        <v>19522</v>
      </c>
    </row>
    <row r="2949" spans="1:4">
      <c r="A2949" t="s">
        <v>42844</v>
      </c>
      <c r="B2949" t="s">
        <v>43306</v>
      </c>
      <c r="C2949" t="s">
        <v>43385</v>
      </c>
      <c r="D2949" t="s">
        <v>19522</v>
      </c>
    </row>
    <row r="2950" spans="1:4">
      <c r="A2950" t="s">
        <v>42845</v>
      </c>
      <c r="B2950" t="s">
        <v>17362</v>
      </c>
      <c r="C2950" t="s">
        <v>43385</v>
      </c>
      <c r="D2950" t="s">
        <v>19522</v>
      </c>
    </row>
    <row r="2951" spans="1:4">
      <c r="A2951" t="s">
        <v>42846</v>
      </c>
      <c r="B2951" t="s">
        <v>19027</v>
      </c>
      <c r="C2951" t="s">
        <v>43385</v>
      </c>
      <c r="D2951" t="s">
        <v>19522</v>
      </c>
    </row>
    <row r="2952" spans="1:4">
      <c r="A2952" t="s">
        <v>42847</v>
      </c>
      <c r="B2952" t="s">
        <v>43307</v>
      </c>
      <c r="C2952" t="s">
        <v>43385</v>
      </c>
      <c r="D2952" t="s">
        <v>19522</v>
      </c>
    </row>
    <row r="2953" spans="1:4">
      <c r="A2953" t="s">
        <v>42848</v>
      </c>
      <c r="B2953" t="s">
        <v>15888</v>
      </c>
      <c r="C2953" t="s">
        <v>43385</v>
      </c>
      <c r="D2953" t="s">
        <v>19522</v>
      </c>
    </row>
    <row r="2954" spans="1:4">
      <c r="A2954" t="s">
        <v>42849</v>
      </c>
      <c r="B2954" t="s">
        <v>15888</v>
      </c>
      <c r="C2954" t="s">
        <v>43385</v>
      </c>
      <c r="D2954" t="s">
        <v>19522</v>
      </c>
    </row>
    <row r="2955" spans="1:4">
      <c r="A2955" t="s">
        <v>42850</v>
      </c>
      <c r="B2955" t="s">
        <v>31627</v>
      </c>
      <c r="C2955" t="s">
        <v>43385</v>
      </c>
      <c r="D2955" t="s">
        <v>19522</v>
      </c>
    </row>
    <row r="2956" spans="1:4">
      <c r="A2956" t="s">
        <v>42851</v>
      </c>
      <c r="B2956" t="s">
        <v>43308</v>
      </c>
      <c r="C2956" t="s">
        <v>43385</v>
      </c>
      <c r="D2956" t="s">
        <v>19522</v>
      </c>
    </row>
    <row r="2957" spans="1:4">
      <c r="A2957" t="s">
        <v>42852</v>
      </c>
      <c r="B2957" t="s">
        <v>43309</v>
      </c>
      <c r="C2957" t="s">
        <v>43385</v>
      </c>
      <c r="D2957" t="s">
        <v>19522</v>
      </c>
    </row>
    <row r="2958" spans="1:4">
      <c r="A2958" t="s">
        <v>42853</v>
      </c>
      <c r="B2958" t="s">
        <v>43310</v>
      </c>
      <c r="C2958" t="s">
        <v>43385</v>
      </c>
      <c r="D2958" t="s">
        <v>19522</v>
      </c>
    </row>
    <row r="2959" spans="1:4">
      <c r="A2959" t="s">
        <v>42854</v>
      </c>
      <c r="B2959" t="s">
        <v>43311</v>
      </c>
      <c r="C2959" t="s">
        <v>43385</v>
      </c>
      <c r="D2959" t="s">
        <v>19522</v>
      </c>
    </row>
    <row r="2960" spans="1:4">
      <c r="A2960" t="s">
        <v>12521</v>
      </c>
      <c r="B2960" t="s">
        <v>43312</v>
      </c>
      <c r="C2960" t="s">
        <v>43385</v>
      </c>
      <c r="D2960" t="s">
        <v>19522</v>
      </c>
    </row>
    <row r="2961" spans="1:4">
      <c r="A2961" t="s">
        <v>42855</v>
      </c>
      <c r="B2961" t="s">
        <v>10428</v>
      </c>
      <c r="C2961" t="s">
        <v>43385</v>
      </c>
      <c r="D2961" t="s">
        <v>19522</v>
      </c>
    </row>
    <row r="2962" spans="1:4">
      <c r="A2962" t="s">
        <v>12522</v>
      </c>
      <c r="B2962" t="s">
        <v>43313</v>
      </c>
      <c r="C2962" t="s">
        <v>43385</v>
      </c>
      <c r="D2962" t="s">
        <v>19522</v>
      </c>
    </row>
    <row r="2963" spans="1:4">
      <c r="A2963" t="s">
        <v>42856</v>
      </c>
      <c r="B2963" t="s">
        <v>14873</v>
      </c>
      <c r="C2963" t="s">
        <v>43385</v>
      </c>
      <c r="D2963" t="s">
        <v>19522</v>
      </c>
    </row>
    <row r="2964" spans="1:4">
      <c r="A2964" t="s">
        <v>42857</v>
      </c>
      <c r="B2964" t="s">
        <v>43314</v>
      </c>
      <c r="C2964" t="s">
        <v>43385</v>
      </c>
      <c r="D2964" t="s">
        <v>19522</v>
      </c>
    </row>
    <row r="2965" spans="1:4">
      <c r="A2965" t="s">
        <v>42858</v>
      </c>
      <c r="B2965" t="s">
        <v>43315</v>
      </c>
      <c r="C2965" t="s">
        <v>43385</v>
      </c>
      <c r="D2965" t="s">
        <v>19522</v>
      </c>
    </row>
    <row r="2966" spans="1:4">
      <c r="A2966" t="s">
        <v>12523</v>
      </c>
      <c r="B2966" t="s">
        <v>15895</v>
      </c>
      <c r="C2966" t="s">
        <v>43385</v>
      </c>
      <c r="D2966" t="s">
        <v>19522</v>
      </c>
    </row>
    <row r="2967" spans="1:4">
      <c r="A2967" t="s">
        <v>42859</v>
      </c>
      <c r="B2967" t="s">
        <v>14485</v>
      </c>
      <c r="C2967" t="s">
        <v>43385</v>
      </c>
      <c r="D2967" t="s">
        <v>19522</v>
      </c>
    </row>
    <row r="2968" spans="1:4">
      <c r="A2968" t="s">
        <v>42860</v>
      </c>
      <c r="B2968" t="s">
        <v>14571</v>
      </c>
      <c r="C2968" t="s">
        <v>43385</v>
      </c>
      <c r="D2968" t="s">
        <v>19522</v>
      </c>
    </row>
    <row r="2969" spans="1:4">
      <c r="A2969" t="s">
        <v>12524</v>
      </c>
      <c r="B2969" t="s">
        <v>14591</v>
      </c>
      <c r="C2969" t="s">
        <v>43385</v>
      </c>
      <c r="D2969" t="s">
        <v>19522</v>
      </c>
    </row>
    <row r="2970" spans="1:4">
      <c r="A2970" t="s">
        <v>42861</v>
      </c>
      <c r="B2970" t="s">
        <v>14591</v>
      </c>
      <c r="C2970" t="s">
        <v>43385</v>
      </c>
      <c r="D2970" t="s">
        <v>19522</v>
      </c>
    </row>
    <row r="2971" spans="1:4">
      <c r="A2971" t="s">
        <v>42862</v>
      </c>
      <c r="B2971" t="s">
        <v>14591</v>
      </c>
      <c r="C2971" t="s">
        <v>43385</v>
      </c>
      <c r="D2971" t="s">
        <v>19522</v>
      </c>
    </row>
    <row r="2972" spans="1:4">
      <c r="A2972" t="s">
        <v>12525</v>
      </c>
      <c r="B2972" t="s">
        <v>17601</v>
      </c>
      <c r="C2972" t="s">
        <v>43385</v>
      </c>
      <c r="D2972" t="s">
        <v>19522</v>
      </c>
    </row>
    <row r="2973" spans="1:4">
      <c r="A2973" t="s">
        <v>12526</v>
      </c>
      <c r="B2973" t="s">
        <v>18899</v>
      </c>
      <c r="C2973" t="s">
        <v>43385</v>
      </c>
      <c r="D2973" t="s">
        <v>19522</v>
      </c>
    </row>
    <row r="2974" spans="1:4">
      <c r="A2974" t="s">
        <v>42863</v>
      </c>
      <c r="B2974" t="s">
        <v>15906</v>
      </c>
      <c r="C2974" t="s">
        <v>43385</v>
      </c>
      <c r="D2974" t="s">
        <v>19522</v>
      </c>
    </row>
    <row r="2975" spans="1:4">
      <c r="A2975" t="s">
        <v>42864</v>
      </c>
      <c r="B2975" t="s">
        <v>43316</v>
      </c>
      <c r="C2975" t="s">
        <v>43385</v>
      </c>
      <c r="D2975" t="s">
        <v>19522</v>
      </c>
    </row>
    <row r="2976" spans="1:4">
      <c r="A2976" t="s">
        <v>42865</v>
      </c>
      <c r="B2976" t="s">
        <v>14017</v>
      </c>
      <c r="C2976" t="s">
        <v>43385</v>
      </c>
      <c r="D2976" t="s">
        <v>19522</v>
      </c>
    </row>
    <row r="2977" spans="1:4">
      <c r="A2977" t="s">
        <v>42866</v>
      </c>
      <c r="B2977" t="s">
        <v>43317</v>
      </c>
      <c r="C2977" t="s">
        <v>43385</v>
      </c>
      <c r="D2977" t="s">
        <v>19522</v>
      </c>
    </row>
    <row r="2978" spans="1:4">
      <c r="A2978" t="s">
        <v>42867</v>
      </c>
      <c r="B2978" t="s">
        <v>43318</v>
      </c>
      <c r="C2978" t="s">
        <v>43385</v>
      </c>
      <c r="D2978" t="s">
        <v>19522</v>
      </c>
    </row>
    <row r="2979" spans="1:4">
      <c r="A2979" t="s">
        <v>12528</v>
      </c>
      <c r="B2979" t="s">
        <v>17437</v>
      </c>
      <c r="C2979" t="s">
        <v>43385</v>
      </c>
      <c r="D2979" t="s">
        <v>19522</v>
      </c>
    </row>
    <row r="2980" spans="1:4">
      <c r="A2980" t="s">
        <v>12529</v>
      </c>
      <c r="B2980" t="s">
        <v>17441</v>
      </c>
      <c r="C2980" t="s">
        <v>43385</v>
      </c>
      <c r="D2980" t="s">
        <v>19522</v>
      </c>
    </row>
    <row r="2981" spans="1:4">
      <c r="A2981" t="s">
        <v>42868</v>
      </c>
      <c r="B2981" t="s">
        <v>14811</v>
      </c>
      <c r="C2981" t="s">
        <v>43385</v>
      </c>
      <c r="D2981" t="s">
        <v>19522</v>
      </c>
    </row>
    <row r="2982" spans="1:4">
      <c r="A2982" t="s">
        <v>42869</v>
      </c>
      <c r="B2982" t="s">
        <v>43319</v>
      </c>
      <c r="C2982" t="s">
        <v>43385</v>
      </c>
      <c r="D2982" t="s">
        <v>19522</v>
      </c>
    </row>
    <row r="2983" spans="1:4">
      <c r="A2983" t="s">
        <v>42870</v>
      </c>
      <c r="B2983" t="s">
        <v>43320</v>
      </c>
      <c r="C2983" t="s">
        <v>43385</v>
      </c>
      <c r="D2983" t="s">
        <v>19522</v>
      </c>
    </row>
    <row r="2984" spans="1:4">
      <c r="A2984" t="s">
        <v>42871</v>
      </c>
      <c r="B2984" t="s">
        <v>14816</v>
      </c>
      <c r="C2984" t="s">
        <v>43385</v>
      </c>
      <c r="D2984" t="s">
        <v>19522</v>
      </c>
    </row>
    <row r="2985" spans="1:4">
      <c r="A2985" t="s">
        <v>42872</v>
      </c>
      <c r="B2985" t="s">
        <v>43321</v>
      </c>
      <c r="C2985" t="s">
        <v>43385</v>
      </c>
      <c r="D2985" t="s">
        <v>19522</v>
      </c>
    </row>
    <row r="2986" spans="1:4">
      <c r="A2986" t="s">
        <v>42873</v>
      </c>
      <c r="B2986" t="s">
        <v>43322</v>
      </c>
      <c r="C2986" t="s">
        <v>43385</v>
      </c>
      <c r="D2986" t="s">
        <v>19522</v>
      </c>
    </row>
    <row r="2987" spans="1:4">
      <c r="A2987" t="s">
        <v>42874</v>
      </c>
      <c r="B2987" t="s">
        <v>23774</v>
      </c>
      <c r="C2987" t="s">
        <v>43385</v>
      </c>
      <c r="D2987" t="s">
        <v>19522</v>
      </c>
    </row>
    <row r="2988" spans="1:4">
      <c r="A2988" t="s">
        <v>42875</v>
      </c>
      <c r="B2988" t="s">
        <v>43323</v>
      </c>
      <c r="C2988" t="s">
        <v>43385</v>
      </c>
      <c r="D2988" t="s">
        <v>19522</v>
      </c>
    </row>
    <row r="2989" spans="1:4">
      <c r="A2989" t="s">
        <v>12531</v>
      </c>
      <c r="B2989" t="s">
        <v>15316</v>
      </c>
      <c r="C2989" t="s">
        <v>43385</v>
      </c>
      <c r="D2989" t="s">
        <v>19522</v>
      </c>
    </row>
    <row r="2990" spans="1:4">
      <c r="A2990" t="s">
        <v>12532</v>
      </c>
      <c r="B2990" t="s">
        <v>18900</v>
      </c>
      <c r="C2990" t="s">
        <v>43385</v>
      </c>
      <c r="D2990" t="s">
        <v>19522</v>
      </c>
    </row>
    <row r="2991" spans="1:4">
      <c r="A2991" t="s">
        <v>12533</v>
      </c>
      <c r="B2991" t="s">
        <v>43324</v>
      </c>
      <c r="C2991" t="s">
        <v>43385</v>
      </c>
      <c r="D2991" t="s">
        <v>19522</v>
      </c>
    </row>
    <row r="2992" spans="1:4">
      <c r="A2992" t="s">
        <v>42876</v>
      </c>
      <c r="B2992" t="s">
        <v>14053</v>
      </c>
      <c r="C2992" t="s">
        <v>43385</v>
      </c>
      <c r="D2992" t="s">
        <v>19522</v>
      </c>
    </row>
    <row r="2993" spans="1:4">
      <c r="A2993" t="s">
        <v>42877</v>
      </c>
      <c r="B2993" t="s">
        <v>43309</v>
      </c>
      <c r="C2993" t="s">
        <v>43385</v>
      </c>
      <c r="D2993" t="s">
        <v>19522</v>
      </c>
    </row>
    <row r="2994" spans="1:4">
      <c r="A2994" t="s">
        <v>42878</v>
      </c>
      <c r="B2994" t="s">
        <v>43310</v>
      </c>
      <c r="C2994" t="s">
        <v>43385</v>
      </c>
      <c r="D2994" t="s">
        <v>19522</v>
      </c>
    </row>
    <row r="2995" spans="1:4">
      <c r="A2995" t="s">
        <v>42879</v>
      </c>
      <c r="B2995" t="s">
        <v>43325</v>
      </c>
      <c r="C2995" t="s">
        <v>43385</v>
      </c>
      <c r="D2995" t="s">
        <v>19522</v>
      </c>
    </row>
    <row r="2996" spans="1:4">
      <c r="A2996" t="s">
        <v>42880</v>
      </c>
      <c r="B2996" t="s">
        <v>24194</v>
      </c>
      <c r="C2996" t="s">
        <v>43385</v>
      </c>
      <c r="D2996" t="s">
        <v>19522</v>
      </c>
    </row>
    <row r="2997" spans="1:4">
      <c r="A2997" t="s">
        <v>42881</v>
      </c>
      <c r="B2997" t="s">
        <v>15405</v>
      </c>
      <c r="C2997" t="s">
        <v>43385</v>
      </c>
      <c r="D2997" t="s">
        <v>19522</v>
      </c>
    </row>
    <row r="2998" spans="1:4">
      <c r="A2998" t="s">
        <v>42882</v>
      </c>
      <c r="B2998" t="s">
        <v>43326</v>
      </c>
      <c r="C2998" t="s">
        <v>43385</v>
      </c>
      <c r="D2998" t="s">
        <v>19522</v>
      </c>
    </row>
    <row r="2999" spans="1:4">
      <c r="A2999" t="s">
        <v>42883</v>
      </c>
      <c r="B2999" t="s">
        <v>15248</v>
      </c>
      <c r="C2999" t="s">
        <v>43385</v>
      </c>
      <c r="D2999" t="s">
        <v>19522</v>
      </c>
    </row>
    <row r="3000" spans="1:4">
      <c r="A3000" t="s">
        <v>12534</v>
      </c>
      <c r="B3000" t="s">
        <v>18387</v>
      </c>
      <c r="C3000" t="s">
        <v>43385</v>
      </c>
      <c r="D3000" t="s">
        <v>19522</v>
      </c>
    </row>
    <row r="3001" spans="1:4">
      <c r="A3001" t="s">
        <v>42884</v>
      </c>
      <c r="B3001" t="s">
        <v>43327</v>
      </c>
      <c r="C3001" t="s">
        <v>43385</v>
      </c>
      <c r="D3001" t="s">
        <v>19522</v>
      </c>
    </row>
    <row r="3002" spans="1:4">
      <c r="A3002" t="s">
        <v>12535</v>
      </c>
      <c r="B3002" t="s">
        <v>18387</v>
      </c>
      <c r="C3002" t="s">
        <v>43385</v>
      </c>
      <c r="D3002" t="s">
        <v>19522</v>
      </c>
    </row>
    <row r="3003" spans="1:4">
      <c r="A3003" t="s">
        <v>42885</v>
      </c>
      <c r="B3003" t="s">
        <v>17366</v>
      </c>
      <c r="C3003" t="s">
        <v>43385</v>
      </c>
      <c r="D3003" t="s">
        <v>19522</v>
      </c>
    </row>
    <row r="3004" spans="1:4">
      <c r="A3004" t="s">
        <v>12536</v>
      </c>
      <c r="B3004" t="s">
        <v>13814</v>
      </c>
      <c r="C3004" t="s">
        <v>43385</v>
      </c>
      <c r="D3004" t="s">
        <v>19522</v>
      </c>
    </row>
    <row r="3005" spans="1:4">
      <c r="A3005" t="s">
        <v>42886</v>
      </c>
      <c r="B3005" t="s">
        <v>15408</v>
      </c>
      <c r="C3005" t="s">
        <v>43385</v>
      </c>
      <c r="D3005" t="s">
        <v>19522</v>
      </c>
    </row>
    <row r="3006" spans="1:4">
      <c r="A3006" t="s">
        <v>42887</v>
      </c>
      <c r="B3006" t="s">
        <v>14590</v>
      </c>
      <c r="C3006" t="s">
        <v>43385</v>
      </c>
      <c r="D3006" t="s">
        <v>19522</v>
      </c>
    </row>
    <row r="3007" spans="1:4">
      <c r="A3007" t="s">
        <v>42888</v>
      </c>
      <c r="B3007" t="s">
        <v>31460</v>
      </c>
      <c r="C3007" t="s">
        <v>43385</v>
      </c>
      <c r="D3007" t="s">
        <v>19522</v>
      </c>
    </row>
    <row r="3008" spans="1:4">
      <c r="A3008" t="s">
        <v>42889</v>
      </c>
      <c r="B3008" t="s">
        <v>13794</v>
      </c>
      <c r="C3008" t="s">
        <v>43385</v>
      </c>
      <c r="D3008" t="s">
        <v>19522</v>
      </c>
    </row>
    <row r="3009" spans="1:4">
      <c r="A3009" t="s">
        <v>42890</v>
      </c>
      <c r="B3009" t="s">
        <v>13814</v>
      </c>
      <c r="C3009" t="s">
        <v>43385</v>
      </c>
      <c r="D3009" t="s">
        <v>19522</v>
      </c>
    </row>
    <row r="3010" spans="1:4">
      <c r="A3010" t="s">
        <v>12537</v>
      </c>
      <c r="B3010" t="s">
        <v>17730</v>
      </c>
      <c r="C3010" t="s">
        <v>43385</v>
      </c>
      <c r="D3010" t="s">
        <v>19522</v>
      </c>
    </row>
    <row r="3011" spans="1:4">
      <c r="A3011" t="s">
        <v>42891</v>
      </c>
      <c r="B3011" t="s">
        <v>43328</v>
      </c>
      <c r="C3011" t="s">
        <v>43385</v>
      </c>
      <c r="D3011" t="s">
        <v>19522</v>
      </c>
    </row>
    <row r="3012" spans="1:4">
      <c r="A3012" t="s">
        <v>42892</v>
      </c>
      <c r="B3012" t="s">
        <v>15801</v>
      </c>
      <c r="C3012" t="s">
        <v>43385</v>
      </c>
      <c r="D3012" t="s">
        <v>19522</v>
      </c>
    </row>
    <row r="3013" spans="1:4">
      <c r="A3013" t="s">
        <v>42893</v>
      </c>
      <c r="B3013" t="s">
        <v>43329</v>
      </c>
      <c r="C3013" t="s">
        <v>43385</v>
      </c>
      <c r="D3013" t="s">
        <v>19522</v>
      </c>
    </row>
    <row r="3014" spans="1:4">
      <c r="A3014" t="s">
        <v>42894</v>
      </c>
      <c r="B3014" t="s">
        <v>43330</v>
      </c>
      <c r="C3014" t="s">
        <v>43385</v>
      </c>
      <c r="D3014" t="s">
        <v>19522</v>
      </c>
    </row>
    <row r="3015" spans="1:4">
      <c r="A3015" t="s">
        <v>42895</v>
      </c>
      <c r="B3015" t="s">
        <v>43331</v>
      </c>
      <c r="C3015" t="s">
        <v>43385</v>
      </c>
      <c r="D3015" t="s">
        <v>19522</v>
      </c>
    </row>
    <row r="3016" spans="1:4">
      <c r="A3016" t="s">
        <v>42896</v>
      </c>
      <c r="B3016" t="s">
        <v>43332</v>
      </c>
      <c r="C3016" t="s">
        <v>43385</v>
      </c>
      <c r="D3016" t="s">
        <v>19522</v>
      </c>
    </row>
    <row r="3017" spans="1:4">
      <c r="A3017" t="s">
        <v>42897</v>
      </c>
      <c r="B3017" t="s">
        <v>43332</v>
      </c>
      <c r="C3017" t="s">
        <v>43385</v>
      </c>
      <c r="D3017" t="s">
        <v>19522</v>
      </c>
    </row>
    <row r="3018" spans="1:4">
      <c r="A3018" t="s">
        <v>42898</v>
      </c>
      <c r="B3018" t="s">
        <v>43333</v>
      </c>
      <c r="C3018" t="s">
        <v>43385</v>
      </c>
      <c r="D3018" t="s">
        <v>19522</v>
      </c>
    </row>
    <row r="3019" spans="1:4">
      <c r="A3019" t="s">
        <v>42899</v>
      </c>
      <c r="B3019" t="s">
        <v>17590</v>
      </c>
      <c r="C3019" t="s">
        <v>43385</v>
      </c>
      <c r="D3019" t="s">
        <v>19522</v>
      </c>
    </row>
    <row r="3020" spans="1:4">
      <c r="A3020" t="s">
        <v>42900</v>
      </c>
      <c r="B3020" t="s">
        <v>43162</v>
      </c>
      <c r="C3020" t="s">
        <v>43385</v>
      </c>
      <c r="D3020" t="s">
        <v>19522</v>
      </c>
    </row>
    <row r="3021" spans="1:4">
      <c r="A3021" t="s">
        <v>42901</v>
      </c>
      <c r="B3021" t="s">
        <v>18478</v>
      </c>
      <c r="C3021" t="s">
        <v>43385</v>
      </c>
      <c r="D3021" t="s">
        <v>19522</v>
      </c>
    </row>
    <row r="3022" spans="1:4">
      <c r="A3022" t="s">
        <v>42902</v>
      </c>
      <c r="B3022" t="s">
        <v>43334</v>
      </c>
      <c r="C3022" t="s">
        <v>43385</v>
      </c>
      <c r="D3022" t="s">
        <v>19522</v>
      </c>
    </row>
    <row r="3023" spans="1:4">
      <c r="A3023" t="s">
        <v>12538</v>
      </c>
      <c r="B3023" t="s">
        <v>17588</v>
      </c>
      <c r="C3023" t="s">
        <v>43385</v>
      </c>
      <c r="D3023" t="s">
        <v>19522</v>
      </c>
    </row>
    <row r="3024" spans="1:4">
      <c r="A3024" t="s">
        <v>42903</v>
      </c>
      <c r="B3024" t="s">
        <v>43163</v>
      </c>
      <c r="C3024" t="s">
        <v>43385</v>
      </c>
      <c r="D3024" t="s">
        <v>19522</v>
      </c>
    </row>
    <row r="3025" spans="1:4">
      <c r="A3025" t="s">
        <v>12539</v>
      </c>
      <c r="B3025" t="s">
        <v>15383</v>
      </c>
      <c r="C3025" t="s">
        <v>43385</v>
      </c>
      <c r="D3025" t="s">
        <v>19522</v>
      </c>
    </row>
    <row r="3026" spans="1:4">
      <c r="A3026" t="s">
        <v>12540</v>
      </c>
      <c r="B3026" t="s">
        <v>18901</v>
      </c>
      <c r="C3026" t="s">
        <v>43385</v>
      </c>
      <c r="D3026" t="s">
        <v>19522</v>
      </c>
    </row>
    <row r="3027" spans="1:4">
      <c r="A3027" t="s">
        <v>12541</v>
      </c>
      <c r="B3027" t="s">
        <v>15383</v>
      </c>
      <c r="C3027" t="s">
        <v>43385</v>
      </c>
      <c r="D3027" t="s">
        <v>19522</v>
      </c>
    </row>
    <row r="3028" spans="1:4">
      <c r="A3028" t="s">
        <v>12542</v>
      </c>
      <c r="B3028" t="s">
        <v>15383</v>
      </c>
      <c r="C3028" t="s">
        <v>43385</v>
      </c>
      <c r="D3028" t="s">
        <v>19522</v>
      </c>
    </row>
    <row r="3029" spans="1:4">
      <c r="A3029" t="s">
        <v>42904</v>
      </c>
      <c r="B3029" t="s">
        <v>13542</v>
      </c>
      <c r="C3029" t="s">
        <v>43385</v>
      </c>
      <c r="D3029" t="s">
        <v>19522</v>
      </c>
    </row>
    <row r="3030" spans="1:4">
      <c r="A3030" t="s">
        <v>42905</v>
      </c>
      <c r="B3030" t="s">
        <v>19273</v>
      </c>
      <c r="C3030" t="s">
        <v>43385</v>
      </c>
      <c r="D3030" t="s">
        <v>19522</v>
      </c>
    </row>
    <row r="3031" spans="1:4">
      <c r="A3031" t="s">
        <v>42906</v>
      </c>
      <c r="B3031" t="s">
        <v>19399</v>
      </c>
      <c r="C3031" t="s">
        <v>43385</v>
      </c>
      <c r="D3031" t="s">
        <v>19522</v>
      </c>
    </row>
    <row r="3032" spans="1:4">
      <c r="A3032" t="s">
        <v>42907</v>
      </c>
      <c r="B3032" t="s">
        <v>17654</v>
      </c>
      <c r="C3032" t="s">
        <v>43385</v>
      </c>
      <c r="D3032" t="s">
        <v>19522</v>
      </c>
    </row>
    <row r="3033" spans="1:4">
      <c r="A3033" t="s">
        <v>12543</v>
      </c>
      <c r="B3033" t="s">
        <v>43335</v>
      </c>
      <c r="C3033" t="s">
        <v>43385</v>
      </c>
      <c r="D3033" t="s">
        <v>19522</v>
      </c>
    </row>
    <row r="3034" spans="1:4">
      <c r="A3034" t="s">
        <v>42908</v>
      </c>
      <c r="B3034" t="s">
        <v>43336</v>
      </c>
      <c r="C3034" t="s">
        <v>43385</v>
      </c>
      <c r="D3034" t="s">
        <v>19522</v>
      </c>
    </row>
    <row r="3035" spans="1:4">
      <c r="A3035" t="s">
        <v>42909</v>
      </c>
      <c r="B3035" t="s">
        <v>19026</v>
      </c>
      <c r="C3035" t="s">
        <v>43385</v>
      </c>
      <c r="D3035" t="s">
        <v>19522</v>
      </c>
    </row>
    <row r="3036" spans="1:4">
      <c r="A3036" t="s">
        <v>42910</v>
      </c>
      <c r="B3036" t="s">
        <v>19026</v>
      </c>
      <c r="C3036" t="s">
        <v>43385</v>
      </c>
      <c r="D3036" t="s">
        <v>19522</v>
      </c>
    </row>
    <row r="3037" spans="1:4">
      <c r="A3037" t="s">
        <v>42911</v>
      </c>
      <c r="B3037" t="s">
        <v>19027</v>
      </c>
      <c r="C3037" t="s">
        <v>43385</v>
      </c>
      <c r="D3037" t="s">
        <v>19522</v>
      </c>
    </row>
    <row r="3038" spans="1:4">
      <c r="A3038" t="s">
        <v>42912</v>
      </c>
      <c r="B3038" t="s">
        <v>19028</v>
      </c>
      <c r="C3038" t="s">
        <v>43385</v>
      </c>
      <c r="D3038" t="s">
        <v>19522</v>
      </c>
    </row>
    <row r="3039" spans="1:4">
      <c r="A3039" t="s">
        <v>42913</v>
      </c>
      <c r="B3039" t="s">
        <v>19028</v>
      </c>
      <c r="C3039" t="s">
        <v>43385</v>
      </c>
      <c r="D3039" t="s">
        <v>19522</v>
      </c>
    </row>
    <row r="3040" spans="1:4">
      <c r="A3040" t="s">
        <v>42914</v>
      </c>
      <c r="B3040" t="s">
        <v>43337</v>
      </c>
      <c r="C3040" t="s">
        <v>43385</v>
      </c>
      <c r="D3040" t="s">
        <v>19522</v>
      </c>
    </row>
    <row r="3041" spans="1:4">
      <c r="A3041" t="s">
        <v>42915</v>
      </c>
      <c r="B3041" t="s">
        <v>43033</v>
      </c>
      <c r="C3041" t="s">
        <v>43385</v>
      </c>
      <c r="D3041" t="s">
        <v>19522</v>
      </c>
    </row>
    <row r="3042" spans="1:4">
      <c r="A3042" t="s">
        <v>42916</v>
      </c>
      <c r="B3042" t="s">
        <v>43033</v>
      </c>
      <c r="C3042" t="s">
        <v>43385</v>
      </c>
      <c r="D3042" t="s">
        <v>19522</v>
      </c>
    </row>
    <row r="3043" spans="1:4">
      <c r="A3043" t="s">
        <v>42917</v>
      </c>
      <c r="B3043" t="s">
        <v>19027</v>
      </c>
      <c r="C3043" t="s">
        <v>43385</v>
      </c>
      <c r="D3043" t="s">
        <v>19522</v>
      </c>
    </row>
    <row r="3044" spans="1:4">
      <c r="A3044" t="s">
        <v>42918</v>
      </c>
      <c r="B3044" t="s">
        <v>43034</v>
      </c>
      <c r="C3044" t="s">
        <v>43385</v>
      </c>
      <c r="D3044" t="s">
        <v>19522</v>
      </c>
    </row>
    <row r="3045" spans="1:4">
      <c r="A3045" t="s">
        <v>42919</v>
      </c>
      <c r="B3045" t="s">
        <v>43034</v>
      </c>
      <c r="C3045" t="s">
        <v>43385</v>
      </c>
      <c r="D3045" t="s">
        <v>19522</v>
      </c>
    </row>
    <row r="3046" spans="1:4">
      <c r="A3046" t="s">
        <v>42920</v>
      </c>
      <c r="B3046" t="s">
        <v>14433</v>
      </c>
      <c r="C3046" t="s">
        <v>43385</v>
      </c>
      <c r="D3046" t="s">
        <v>19522</v>
      </c>
    </row>
    <row r="3047" spans="1:4">
      <c r="A3047" t="s">
        <v>42921</v>
      </c>
      <c r="B3047" t="s">
        <v>43033</v>
      </c>
      <c r="C3047" t="s">
        <v>43385</v>
      </c>
      <c r="D3047" t="s">
        <v>19522</v>
      </c>
    </row>
    <row r="3048" spans="1:4">
      <c r="A3048" t="s">
        <v>42922</v>
      </c>
      <c r="B3048" t="s">
        <v>43033</v>
      </c>
      <c r="C3048" t="s">
        <v>43385</v>
      </c>
      <c r="D3048" t="s">
        <v>19522</v>
      </c>
    </row>
    <row r="3049" spans="1:4">
      <c r="A3049" t="s">
        <v>42923</v>
      </c>
      <c r="B3049" t="s">
        <v>19027</v>
      </c>
      <c r="C3049" t="s">
        <v>43385</v>
      </c>
      <c r="D3049" t="s">
        <v>19522</v>
      </c>
    </row>
    <row r="3050" spans="1:4">
      <c r="A3050" t="s">
        <v>42924</v>
      </c>
      <c r="B3050" t="s">
        <v>43034</v>
      </c>
      <c r="C3050" t="s">
        <v>43385</v>
      </c>
      <c r="D3050" t="s">
        <v>19522</v>
      </c>
    </row>
    <row r="3051" spans="1:4">
      <c r="A3051" t="s">
        <v>42925</v>
      </c>
      <c r="B3051" t="s">
        <v>43034</v>
      </c>
      <c r="C3051" t="s">
        <v>43385</v>
      </c>
      <c r="D3051" t="s">
        <v>19522</v>
      </c>
    </row>
    <row r="3052" spans="1:4">
      <c r="A3052" t="s">
        <v>42926</v>
      </c>
      <c r="B3052" t="s">
        <v>14434</v>
      </c>
      <c r="C3052" t="s">
        <v>43385</v>
      </c>
      <c r="D3052" t="s">
        <v>19522</v>
      </c>
    </row>
    <row r="3053" spans="1:4">
      <c r="A3053" t="s">
        <v>42927</v>
      </c>
      <c r="B3053" t="s">
        <v>19027</v>
      </c>
      <c r="C3053" t="s">
        <v>43385</v>
      </c>
      <c r="D3053" t="s">
        <v>19522</v>
      </c>
    </row>
    <row r="3054" spans="1:4">
      <c r="A3054" t="s">
        <v>42928</v>
      </c>
      <c r="B3054" t="s">
        <v>43338</v>
      </c>
      <c r="C3054" t="s">
        <v>43385</v>
      </c>
      <c r="D3054" t="s">
        <v>19522</v>
      </c>
    </row>
    <row r="3055" spans="1:4">
      <c r="A3055" t="s">
        <v>42929</v>
      </c>
      <c r="B3055" t="s">
        <v>19026</v>
      </c>
      <c r="C3055" t="s">
        <v>43385</v>
      </c>
      <c r="D3055" t="s">
        <v>19522</v>
      </c>
    </row>
    <row r="3056" spans="1:4">
      <c r="A3056" t="s">
        <v>42930</v>
      </c>
      <c r="B3056" t="s">
        <v>19026</v>
      </c>
      <c r="C3056" t="s">
        <v>43385</v>
      </c>
      <c r="D3056" t="s">
        <v>19522</v>
      </c>
    </row>
    <row r="3057" spans="1:4">
      <c r="A3057" t="s">
        <v>42931</v>
      </c>
      <c r="B3057" t="s">
        <v>19028</v>
      </c>
      <c r="C3057" t="s">
        <v>43385</v>
      </c>
      <c r="D3057" t="s">
        <v>19522</v>
      </c>
    </row>
    <row r="3058" spans="1:4">
      <c r="A3058" t="s">
        <v>42932</v>
      </c>
      <c r="B3058" t="s">
        <v>19028</v>
      </c>
      <c r="C3058" t="s">
        <v>43385</v>
      </c>
      <c r="D3058" t="s">
        <v>19522</v>
      </c>
    </row>
    <row r="3059" spans="1:4">
      <c r="A3059" t="s">
        <v>42933</v>
      </c>
      <c r="B3059" t="s">
        <v>43033</v>
      </c>
      <c r="C3059" t="s">
        <v>43385</v>
      </c>
      <c r="D3059" t="s">
        <v>19522</v>
      </c>
    </row>
    <row r="3060" spans="1:4">
      <c r="A3060" t="s">
        <v>42934</v>
      </c>
      <c r="B3060" t="s">
        <v>43033</v>
      </c>
      <c r="C3060" t="s">
        <v>43385</v>
      </c>
      <c r="D3060" t="s">
        <v>19522</v>
      </c>
    </row>
    <row r="3061" spans="1:4">
      <c r="A3061" t="s">
        <v>42935</v>
      </c>
      <c r="B3061" t="s">
        <v>19027</v>
      </c>
      <c r="C3061" t="s">
        <v>43385</v>
      </c>
      <c r="D3061" t="s">
        <v>19522</v>
      </c>
    </row>
    <row r="3062" spans="1:4">
      <c r="A3062" t="s">
        <v>42936</v>
      </c>
      <c r="B3062" t="s">
        <v>43034</v>
      </c>
      <c r="C3062" t="s">
        <v>43385</v>
      </c>
      <c r="D3062" t="s">
        <v>19522</v>
      </c>
    </row>
    <row r="3063" spans="1:4">
      <c r="A3063" t="s">
        <v>42937</v>
      </c>
      <c r="B3063" t="s">
        <v>43034</v>
      </c>
      <c r="C3063" t="s">
        <v>43385</v>
      </c>
      <c r="D3063" t="s">
        <v>19522</v>
      </c>
    </row>
    <row r="3064" spans="1:4">
      <c r="A3064" t="s">
        <v>42938</v>
      </c>
      <c r="B3064" t="s">
        <v>14435</v>
      </c>
      <c r="C3064" t="s">
        <v>43385</v>
      </c>
      <c r="D3064" t="s">
        <v>19522</v>
      </c>
    </row>
    <row r="3065" spans="1:4">
      <c r="A3065" t="s">
        <v>42939</v>
      </c>
      <c r="B3065" t="s">
        <v>19026</v>
      </c>
      <c r="C3065" t="s">
        <v>43385</v>
      </c>
      <c r="D3065" t="s">
        <v>19522</v>
      </c>
    </row>
    <row r="3066" spans="1:4">
      <c r="A3066" t="s">
        <v>42940</v>
      </c>
      <c r="B3066" t="s">
        <v>14186</v>
      </c>
      <c r="C3066" t="s">
        <v>43385</v>
      </c>
      <c r="D3066" t="s">
        <v>19522</v>
      </c>
    </row>
    <row r="3067" spans="1:4">
      <c r="A3067" t="s">
        <v>42941</v>
      </c>
      <c r="B3067" t="s">
        <v>19028</v>
      </c>
      <c r="C3067" t="s">
        <v>43385</v>
      </c>
      <c r="D3067" t="s">
        <v>19522</v>
      </c>
    </row>
    <row r="3068" spans="1:4">
      <c r="A3068" t="s">
        <v>42942</v>
      </c>
      <c r="B3068" t="s">
        <v>14190</v>
      </c>
      <c r="C3068" t="s">
        <v>43385</v>
      </c>
      <c r="D3068" t="s">
        <v>19522</v>
      </c>
    </row>
    <row r="3069" spans="1:4">
      <c r="A3069" t="s">
        <v>42943</v>
      </c>
      <c r="B3069" t="s">
        <v>43039</v>
      </c>
      <c r="C3069" t="s">
        <v>43385</v>
      </c>
      <c r="D3069" t="s">
        <v>19522</v>
      </c>
    </row>
    <row r="3070" spans="1:4">
      <c r="A3070" t="s">
        <v>42944</v>
      </c>
      <c r="B3070" t="s">
        <v>43040</v>
      </c>
      <c r="C3070" t="s">
        <v>43385</v>
      </c>
      <c r="D3070" t="s">
        <v>19522</v>
      </c>
    </row>
    <row r="3071" spans="1:4">
      <c r="A3071" t="s">
        <v>42945</v>
      </c>
      <c r="B3071" t="s">
        <v>43041</v>
      </c>
      <c r="C3071" t="s">
        <v>43385</v>
      </c>
      <c r="D3071" t="s">
        <v>19522</v>
      </c>
    </row>
    <row r="3072" spans="1:4">
      <c r="A3072" t="s">
        <v>42946</v>
      </c>
      <c r="B3072" t="s">
        <v>43042</v>
      </c>
      <c r="C3072" t="s">
        <v>43385</v>
      </c>
      <c r="D3072" t="s">
        <v>19522</v>
      </c>
    </row>
    <row r="3073" spans="1:4">
      <c r="A3073" t="s">
        <v>42947</v>
      </c>
      <c r="B3073" t="s">
        <v>19026</v>
      </c>
      <c r="C3073" t="s">
        <v>43385</v>
      </c>
      <c r="D3073" t="s">
        <v>19522</v>
      </c>
    </row>
    <row r="3074" spans="1:4">
      <c r="A3074" t="s">
        <v>42948</v>
      </c>
      <c r="B3074" t="s">
        <v>14186</v>
      </c>
      <c r="C3074" t="s">
        <v>43385</v>
      </c>
      <c r="D3074" t="s">
        <v>19522</v>
      </c>
    </row>
    <row r="3075" spans="1:4">
      <c r="A3075" t="s">
        <v>42949</v>
      </c>
      <c r="B3075" t="s">
        <v>19028</v>
      </c>
      <c r="C3075" t="s">
        <v>43385</v>
      </c>
      <c r="D3075" t="s">
        <v>19522</v>
      </c>
    </row>
    <row r="3076" spans="1:4">
      <c r="A3076" t="s">
        <v>42950</v>
      </c>
      <c r="B3076" t="s">
        <v>14190</v>
      </c>
      <c r="C3076" t="s">
        <v>43385</v>
      </c>
      <c r="D3076" t="s">
        <v>19522</v>
      </c>
    </row>
    <row r="3077" spans="1:4">
      <c r="A3077" t="s">
        <v>42951</v>
      </c>
      <c r="B3077" t="s">
        <v>43339</v>
      </c>
      <c r="C3077" t="s">
        <v>43385</v>
      </c>
      <c r="D3077" t="s">
        <v>19522</v>
      </c>
    </row>
    <row r="3078" spans="1:4">
      <c r="A3078" t="s">
        <v>42952</v>
      </c>
      <c r="B3078" t="s">
        <v>43340</v>
      </c>
      <c r="C3078" t="s">
        <v>43385</v>
      </c>
      <c r="D3078" t="s">
        <v>19522</v>
      </c>
    </row>
    <row r="3079" spans="1:4">
      <c r="A3079" t="s">
        <v>42953</v>
      </c>
      <c r="B3079" t="s">
        <v>43341</v>
      </c>
      <c r="C3079" t="s">
        <v>43385</v>
      </c>
      <c r="D3079" t="s">
        <v>19522</v>
      </c>
    </row>
    <row r="3080" spans="1:4">
      <c r="A3080" t="s">
        <v>42954</v>
      </c>
      <c r="B3080" t="s">
        <v>43342</v>
      </c>
      <c r="C3080" t="s">
        <v>43385</v>
      </c>
      <c r="D3080" t="s">
        <v>19522</v>
      </c>
    </row>
    <row r="3081" spans="1:4">
      <c r="A3081" t="s">
        <v>42955</v>
      </c>
      <c r="B3081" t="s">
        <v>43343</v>
      </c>
      <c r="C3081" t="s">
        <v>43385</v>
      </c>
      <c r="D3081" t="s">
        <v>19522</v>
      </c>
    </row>
    <row r="3082" spans="1:4">
      <c r="A3082" t="s">
        <v>42956</v>
      </c>
      <c r="B3082" t="s">
        <v>43344</v>
      </c>
      <c r="C3082" t="s">
        <v>43385</v>
      </c>
      <c r="D3082" t="s">
        <v>19522</v>
      </c>
    </row>
    <row r="3083" spans="1:4">
      <c r="A3083" t="s">
        <v>42957</v>
      </c>
      <c r="B3083" t="s">
        <v>43345</v>
      </c>
      <c r="C3083" t="s">
        <v>43385</v>
      </c>
      <c r="D3083" t="s">
        <v>19522</v>
      </c>
    </row>
    <row r="3084" spans="1:4">
      <c r="A3084" t="s">
        <v>42958</v>
      </c>
      <c r="B3084" t="s">
        <v>43346</v>
      </c>
      <c r="C3084" t="s">
        <v>43385</v>
      </c>
      <c r="D3084" t="s">
        <v>19522</v>
      </c>
    </row>
    <row r="3085" spans="1:4">
      <c r="A3085" t="s">
        <v>42959</v>
      </c>
      <c r="B3085" t="s">
        <v>43347</v>
      </c>
      <c r="C3085" t="s">
        <v>43385</v>
      </c>
      <c r="D3085" t="s">
        <v>19522</v>
      </c>
    </row>
    <row r="3086" spans="1:4">
      <c r="A3086" t="s">
        <v>42960</v>
      </c>
      <c r="B3086" t="s">
        <v>43348</v>
      </c>
      <c r="C3086" t="s">
        <v>43385</v>
      </c>
      <c r="D3086" t="s">
        <v>19522</v>
      </c>
    </row>
    <row r="3087" spans="1:4">
      <c r="A3087" t="s">
        <v>42961</v>
      </c>
      <c r="B3087" t="s">
        <v>43349</v>
      </c>
      <c r="C3087" t="s">
        <v>43385</v>
      </c>
      <c r="D3087" t="s">
        <v>19522</v>
      </c>
    </row>
    <row r="3088" spans="1:4">
      <c r="A3088" t="s">
        <v>42962</v>
      </c>
      <c r="B3088" t="s">
        <v>43350</v>
      </c>
      <c r="C3088" t="s">
        <v>43385</v>
      </c>
      <c r="D3088" t="s">
        <v>19522</v>
      </c>
    </row>
    <row r="3089" spans="1:4">
      <c r="A3089" t="s">
        <v>42963</v>
      </c>
      <c r="B3089" t="s">
        <v>43351</v>
      </c>
      <c r="C3089" t="s">
        <v>43385</v>
      </c>
      <c r="D3089" t="s">
        <v>19522</v>
      </c>
    </row>
    <row r="3090" spans="1:4">
      <c r="A3090" t="s">
        <v>42964</v>
      </c>
      <c r="B3090" t="s">
        <v>43352</v>
      </c>
      <c r="C3090" t="s">
        <v>43385</v>
      </c>
      <c r="D3090" t="s">
        <v>19522</v>
      </c>
    </row>
    <row r="3091" spans="1:4">
      <c r="A3091" t="s">
        <v>42965</v>
      </c>
      <c r="B3091" t="s">
        <v>43353</v>
      </c>
      <c r="C3091" t="s">
        <v>43385</v>
      </c>
      <c r="D3091" t="s">
        <v>19522</v>
      </c>
    </row>
    <row r="3092" spans="1:4">
      <c r="A3092" t="s">
        <v>42966</v>
      </c>
      <c r="B3092" t="s">
        <v>43354</v>
      </c>
      <c r="C3092" t="s">
        <v>43385</v>
      </c>
      <c r="D3092" t="s">
        <v>19522</v>
      </c>
    </row>
    <row r="3093" spans="1:4">
      <c r="A3093" t="s">
        <v>42967</v>
      </c>
      <c r="B3093" t="s">
        <v>43355</v>
      </c>
      <c r="C3093" t="s">
        <v>43385</v>
      </c>
      <c r="D3093" t="s">
        <v>19522</v>
      </c>
    </row>
    <row r="3094" spans="1:4">
      <c r="A3094" t="s">
        <v>42968</v>
      </c>
      <c r="B3094" t="s">
        <v>43356</v>
      </c>
      <c r="C3094" t="s">
        <v>43385</v>
      </c>
      <c r="D3094" t="s">
        <v>19522</v>
      </c>
    </row>
    <row r="3095" spans="1:4">
      <c r="A3095" t="s">
        <v>42969</v>
      </c>
      <c r="B3095" t="s">
        <v>43357</v>
      </c>
      <c r="C3095" t="s">
        <v>43385</v>
      </c>
      <c r="D3095" t="s">
        <v>19522</v>
      </c>
    </row>
    <row r="3096" spans="1:4">
      <c r="A3096" t="s">
        <v>42970</v>
      </c>
      <c r="B3096" t="s">
        <v>43358</v>
      </c>
      <c r="C3096" t="s">
        <v>43385</v>
      </c>
      <c r="D3096" t="s">
        <v>19522</v>
      </c>
    </row>
    <row r="3097" spans="1:4">
      <c r="A3097" t="s">
        <v>13243</v>
      </c>
      <c r="B3097" t="s">
        <v>856</v>
      </c>
      <c r="C3097" t="s">
        <v>43385</v>
      </c>
      <c r="D3097" t="s">
        <v>19522</v>
      </c>
    </row>
    <row r="3098" spans="1:4">
      <c r="A3098" t="s">
        <v>42971</v>
      </c>
      <c r="B3098" t="s">
        <v>43359</v>
      </c>
      <c r="C3098" t="s">
        <v>43385</v>
      </c>
      <c r="D3098" t="s">
        <v>19522</v>
      </c>
    </row>
    <row r="3099" spans="1:4">
      <c r="A3099" t="s">
        <v>42972</v>
      </c>
      <c r="B3099" t="s">
        <v>43360</v>
      </c>
      <c r="C3099" t="s">
        <v>43385</v>
      </c>
      <c r="D3099" t="s">
        <v>19522</v>
      </c>
    </row>
    <row r="3100" spans="1:4">
      <c r="A3100" t="s">
        <v>42973</v>
      </c>
      <c r="B3100" t="s">
        <v>19412</v>
      </c>
      <c r="C3100" t="s">
        <v>43385</v>
      </c>
      <c r="D3100" t="s">
        <v>19522</v>
      </c>
    </row>
    <row r="3101" spans="1:4">
      <c r="A3101" t="s">
        <v>42974</v>
      </c>
      <c r="B3101" t="s">
        <v>17562</v>
      </c>
      <c r="C3101" t="s">
        <v>43385</v>
      </c>
      <c r="D3101" t="s">
        <v>19522</v>
      </c>
    </row>
    <row r="3102" spans="1:4">
      <c r="A3102" t="s">
        <v>42975</v>
      </c>
      <c r="B3102" t="s">
        <v>43361</v>
      </c>
      <c r="C3102" t="s">
        <v>43385</v>
      </c>
      <c r="D3102" t="s">
        <v>19522</v>
      </c>
    </row>
    <row r="3103" spans="1:4">
      <c r="A3103" t="s">
        <v>42976</v>
      </c>
      <c r="B3103" t="s">
        <v>14695</v>
      </c>
      <c r="C3103" t="s">
        <v>43385</v>
      </c>
      <c r="D3103" t="s">
        <v>19522</v>
      </c>
    </row>
    <row r="3104" spans="1:4">
      <c r="A3104" t="s">
        <v>42977</v>
      </c>
      <c r="B3104" t="s">
        <v>14188</v>
      </c>
      <c r="C3104" t="s">
        <v>43385</v>
      </c>
      <c r="D3104" t="s">
        <v>19522</v>
      </c>
    </row>
    <row r="3105" spans="1:4">
      <c r="A3105" t="s">
        <v>42978</v>
      </c>
      <c r="B3105" t="s">
        <v>17448</v>
      </c>
      <c r="C3105" t="s">
        <v>43385</v>
      </c>
      <c r="D3105" t="s">
        <v>19522</v>
      </c>
    </row>
    <row r="3106" spans="1:4">
      <c r="A3106" t="s">
        <v>42979</v>
      </c>
      <c r="B3106" t="s">
        <v>43362</v>
      </c>
      <c r="C3106" t="s">
        <v>43385</v>
      </c>
      <c r="D3106" t="s">
        <v>19522</v>
      </c>
    </row>
    <row r="3107" spans="1:4">
      <c r="A3107" t="s">
        <v>42980</v>
      </c>
      <c r="B3107" t="s">
        <v>43363</v>
      </c>
      <c r="C3107" t="s">
        <v>43385</v>
      </c>
      <c r="D3107" t="s">
        <v>19522</v>
      </c>
    </row>
    <row r="3108" spans="1:4">
      <c r="A3108" t="s">
        <v>42981</v>
      </c>
      <c r="B3108" t="s">
        <v>16023</v>
      </c>
      <c r="C3108" t="s">
        <v>43385</v>
      </c>
      <c r="D3108" t="s">
        <v>19522</v>
      </c>
    </row>
    <row r="3109" spans="1:4">
      <c r="A3109" t="s">
        <v>42982</v>
      </c>
      <c r="B3109" t="s">
        <v>13547</v>
      </c>
      <c r="C3109" t="s">
        <v>43385</v>
      </c>
      <c r="D3109" t="s">
        <v>19522</v>
      </c>
    </row>
    <row r="3110" spans="1:4">
      <c r="A3110" t="s">
        <v>42983</v>
      </c>
      <c r="B3110" t="s">
        <v>43364</v>
      </c>
      <c r="C3110" t="s">
        <v>43385</v>
      </c>
      <c r="D3110" t="s">
        <v>19522</v>
      </c>
    </row>
    <row r="3111" spans="1:4">
      <c r="A3111" t="s">
        <v>42984</v>
      </c>
      <c r="B3111" t="s">
        <v>17374</v>
      </c>
      <c r="C3111" t="s">
        <v>43385</v>
      </c>
      <c r="D3111" t="s">
        <v>19522</v>
      </c>
    </row>
    <row r="3112" spans="1:4">
      <c r="A3112" t="s">
        <v>42985</v>
      </c>
      <c r="B3112" t="s">
        <v>43365</v>
      </c>
      <c r="C3112" t="s">
        <v>43385</v>
      </c>
      <c r="D3112" t="s">
        <v>19522</v>
      </c>
    </row>
    <row r="3113" spans="1:4">
      <c r="A3113" t="s">
        <v>42986</v>
      </c>
      <c r="B3113" t="s">
        <v>16206</v>
      </c>
      <c r="C3113" t="s">
        <v>43385</v>
      </c>
      <c r="D3113" t="s">
        <v>19522</v>
      </c>
    </row>
    <row r="3114" spans="1:4">
      <c r="A3114" t="s">
        <v>42987</v>
      </c>
      <c r="B3114" t="s">
        <v>19027</v>
      </c>
      <c r="C3114" t="s">
        <v>43385</v>
      </c>
      <c r="D3114" t="s">
        <v>19522</v>
      </c>
    </row>
    <row r="3115" spans="1:4">
      <c r="A3115" t="s">
        <v>42988</v>
      </c>
      <c r="B3115" t="s">
        <v>43366</v>
      </c>
      <c r="C3115" t="s">
        <v>43385</v>
      </c>
      <c r="D3115" t="s">
        <v>19522</v>
      </c>
    </row>
    <row r="3116" spans="1:4">
      <c r="A3116" t="s">
        <v>42989</v>
      </c>
      <c r="B3116" t="s">
        <v>14244</v>
      </c>
      <c r="C3116" t="s">
        <v>43385</v>
      </c>
      <c r="D3116" t="s">
        <v>19522</v>
      </c>
    </row>
    <row r="3117" spans="1:4">
      <c r="A3117" t="s">
        <v>42990</v>
      </c>
      <c r="B3117" t="s">
        <v>24608</v>
      </c>
      <c r="C3117" t="s">
        <v>43385</v>
      </c>
      <c r="D3117" t="s">
        <v>19522</v>
      </c>
    </row>
    <row r="3118" spans="1:4">
      <c r="A3118" t="s">
        <v>42991</v>
      </c>
      <c r="B3118" t="s">
        <v>17576</v>
      </c>
      <c r="C3118" t="s">
        <v>43385</v>
      </c>
      <c r="D3118" t="s">
        <v>19522</v>
      </c>
    </row>
    <row r="3119" spans="1:4">
      <c r="A3119" t="s">
        <v>42992</v>
      </c>
      <c r="B3119" t="s">
        <v>19902</v>
      </c>
      <c r="C3119" t="s">
        <v>43385</v>
      </c>
      <c r="D3119" t="s">
        <v>19522</v>
      </c>
    </row>
    <row r="3120" spans="1:4">
      <c r="A3120" t="s">
        <v>42993</v>
      </c>
      <c r="B3120" t="s">
        <v>43367</v>
      </c>
      <c r="C3120" t="s">
        <v>43385</v>
      </c>
      <c r="D3120" t="s">
        <v>19522</v>
      </c>
    </row>
    <row r="3121" spans="1:4">
      <c r="A3121" t="s">
        <v>42994</v>
      </c>
      <c r="B3121" t="s">
        <v>43368</v>
      </c>
      <c r="C3121" t="s">
        <v>43385</v>
      </c>
      <c r="D3121" t="s">
        <v>19522</v>
      </c>
    </row>
    <row r="3122" spans="1:4">
      <c r="A3122" t="s">
        <v>42995</v>
      </c>
      <c r="B3122" t="s">
        <v>43368</v>
      </c>
      <c r="C3122" t="s">
        <v>43385</v>
      </c>
      <c r="D3122" t="s">
        <v>19522</v>
      </c>
    </row>
    <row r="3123" spans="1:4">
      <c r="A3123" t="s">
        <v>42996</v>
      </c>
      <c r="B3123" t="s">
        <v>43369</v>
      </c>
      <c r="C3123" t="s">
        <v>43385</v>
      </c>
      <c r="D3123" t="s">
        <v>19522</v>
      </c>
    </row>
    <row r="3124" spans="1:4">
      <c r="A3124" t="s">
        <v>42997</v>
      </c>
      <c r="B3124" t="s">
        <v>43370</v>
      </c>
      <c r="C3124" t="s">
        <v>43385</v>
      </c>
      <c r="D3124" t="s">
        <v>19522</v>
      </c>
    </row>
    <row r="3125" spans="1:4">
      <c r="A3125" t="s">
        <v>42998</v>
      </c>
      <c r="B3125" t="s">
        <v>43371</v>
      </c>
      <c r="C3125" t="s">
        <v>43385</v>
      </c>
      <c r="D3125" t="s">
        <v>19522</v>
      </c>
    </row>
    <row r="3126" spans="1:4">
      <c r="A3126" t="s">
        <v>42999</v>
      </c>
      <c r="B3126" t="s">
        <v>43372</v>
      </c>
      <c r="C3126" t="s">
        <v>43385</v>
      </c>
      <c r="D3126" t="s">
        <v>19522</v>
      </c>
    </row>
    <row r="3127" spans="1:4">
      <c r="A3127" t="s">
        <v>43000</v>
      </c>
      <c r="B3127" t="s">
        <v>43373</v>
      </c>
      <c r="C3127" t="s">
        <v>43385</v>
      </c>
      <c r="D3127" t="s">
        <v>19522</v>
      </c>
    </row>
    <row r="3128" spans="1:4">
      <c r="A3128" t="s">
        <v>43001</v>
      </c>
      <c r="B3128" t="s">
        <v>17388</v>
      </c>
      <c r="C3128" t="s">
        <v>43385</v>
      </c>
      <c r="D3128" t="s">
        <v>19522</v>
      </c>
    </row>
    <row r="3129" spans="1:4">
      <c r="A3129" t="s">
        <v>43002</v>
      </c>
      <c r="B3129" t="s">
        <v>17457</v>
      </c>
      <c r="C3129" t="s">
        <v>43385</v>
      </c>
      <c r="D3129" t="s">
        <v>19522</v>
      </c>
    </row>
    <row r="3130" spans="1:4">
      <c r="A3130" t="s">
        <v>43003</v>
      </c>
      <c r="B3130" t="s">
        <v>19041</v>
      </c>
      <c r="C3130" t="s">
        <v>43385</v>
      </c>
      <c r="D3130" t="s">
        <v>19522</v>
      </c>
    </row>
    <row r="3131" spans="1:4">
      <c r="A3131" t="s">
        <v>43004</v>
      </c>
      <c r="B3131" t="s">
        <v>24194</v>
      </c>
      <c r="C3131" t="s">
        <v>43385</v>
      </c>
      <c r="D3131" t="s">
        <v>19522</v>
      </c>
    </row>
    <row r="3132" spans="1:4">
      <c r="A3132" t="s">
        <v>43005</v>
      </c>
      <c r="B3132" t="s">
        <v>19385</v>
      </c>
      <c r="C3132" t="s">
        <v>43385</v>
      </c>
      <c r="D3132" t="s">
        <v>19522</v>
      </c>
    </row>
    <row r="3133" spans="1:4">
      <c r="A3133" t="s">
        <v>43006</v>
      </c>
      <c r="B3133" t="s">
        <v>17757</v>
      </c>
      <c r="C3133" t="s">
        <v>43385</v>
      </c>
      <c r="D3133" t="s">
        <v>19522</v>
      </c>
    </row>
    <row r="3134" spans="1:4">
      <c r="A3134" t="s">
        <v>43007</v>
      </c>
      <c r="B3134" t="s">
        <v>17588</v>
      </c>
      <c r="C3134" t="s">
        <v>43385</v>
      </c>
      <c r="D3134" t="s">
        <v>19522</v>
      </c>
    </row>
    <row r="3135" spans="1:4">
      <c r="A3135" t="s">
        <v>43008</v>
      </c>
      <c r="B3135" t="s">
        <v>14189</v>
      </c>
      <c r="C3135" t="s">
        <v>43385</v>
      </c>
      <c r="D3135" t="s">
        <v>19522</v>
      </c>
    </row>
    <row r="3136" spans="1:4">
      <c r="A3136" t="s">
        <v>43009</v>
      </c>
      <c r="B3136" t="s">
        <v>17494</v>
      </c>
      <c r="C3136" t="s">
        <v>43385</v>
      </c>
      <c r="D3136" t="s">
        <v>19522</v>
      </c>
    </row>
    <row r="3137" spans="1:4">
      <c r="A3137" t="s">
        <v>43010</v>
      </c>
      <c r="B3137" t="s">
        <v>14247</v>
      </c>
      <c r="C3137" t="s">
        <v>43385</v>
      </c>
      <c r="D3137" t="s">
        <v>19522</v>
      </c>
    </row>
    <row r="3138" spans="1:4">
      <c r="A3138" t="s">
        <v>43011</v>
      </c>
      <c r="B3138" t="s">
        <v>31560</v>
      </c>
      <c r="C3138" t="s">
        <v>43385</v>
      </c>
      <c r="D3138" t="s">
        <v>19522</v>
      </c>
    </row>
    <row r="3139" spans="1:4">
      <c r="A3139" t="s">
        <v>43012</v>
      </c>
      <c r="B3139" t="s">
        <v>15409</v>
      </c>
      <c r="C3139" t="s">
        <v>43385</v>
      </c>
      <c r="D3139" t="s">
        <v>19522</v>
      </c>
    </row>
    <row r="3140" spans="1:4">
      <c r="A3140" t="s">
        <v>43013</v>
      </c>
      <c r="B3140" t="s">
        <v>43374</v>
      </c>
      <c r="C3140" t="s">
        <v>43385</v>
      </c>
      <c r="D3140" t="s">
        <v>19522</v>
      </c>
    </row>
    <row r="3141" spans="1:4">
      <c r="A3141" t="s">
        <v>43014</v>
      </c>
      <c r="B3141" t="s">
        <v>14457</v>
      </c>
      <c r="C3141" t="s">
        <v>43385</v>
      </c>
      <c r="D3141" t="s">
        <v>19522</v>
      </c>
    </row>
    <row r="3142" spans="1:4">
      <c r="A3142" t="s">
        <v>43015</v>
      </c>
      <c r="B3142" t="s">
        <v>43375</v>
      </c>
      <c r="C3142" t="s">
        <v>43385</v>
      </c>
      <c r="D3142" t="s">
        <v>19522</v>
      </c>
    </row>
    <row r="3143" spans="1:4">
      <c r="A3143" t="s">
        <v>43016</v>
      </c>
      <c r="B3143" t="s">
        <v>43376</v>
      </c>
      <c r="C3143" t="s">
        <v>43385</v>
      </c>
      <c r="D3143" t="s">
        <v>19522</v>
      </c>
    </row>
    <row r="3144" spans="1:4">
      <c r="A3144" t="s">
        <v>43017</v>
      </c>
      <c r="B3144" t="s">
        <v>43377</v>
      </c>
      <c r="C3144" t="s">
        <v>43385</v>
      </c>
      <c r="D3144" t="s">
        <v>19522</v>
      </c>
    </row>
    <row r="3145" spans="1:4">
      <c r="A3145" t="s">
        <v>43018</v>
      </c>
      <c r="B3145" t="s">
        <v>43378</v>
      </c>
      <c r="C3145" t="s">
        <v>43385</v>
      </c>
      <c r="D3145" t="s">
        <v>19522</v>
      </c>
    </row>
    <row r="3146" spans="1:4">
      <c r="A3146" t="s">
        <v>43019</v>
      </c>
      <c r="B3146" t="s">
        <v>43379</v>
      </c>
      <c r="C3146" t="s">
        <v>43385</v>
      </c>
      <c r="D3146" t="s">
        <v>19522</v>
      </c>
    </row>
    <row r="3147" spans="1:4">
      <c r="A3147" t="s">
        <v>43020</v>
      </c>
      <c r="B3147" t="s">
        <v>43380</v>
      </c>
      <c r="C3147" t="s">
        <v>43385</v>
      </c>
      <c r="D3147" t="s">
        <v>19522</v>
      </c>
    </row>
    <row r="3148" spans="1:4">
      <c r="A3148" t="s">
        <v>43021</v>
      </c>
      <c r="B3148" t="s">
        <v>43381</v>
      </c>
      <c r="C3148" t="s">
        <v>43385</v>
      </c>
      <c r="D3148" t="s">
        <v>19522</v>
      </c>
    </row>
    <row r="3149" spans="1:4">
      <c r="A3149" t="s">
        <v>43022</v>
      </c>
      <c r="B3149" t="s">
        <v>43382</v>
      </c>
      <c r="C3149" t="s">
        <v>43385</v>
      </c>
      <c r="D3149" t="s">
        <v>19522</v>
      </c>
    </row>
    <row r="3150" spans="1:4">
      <c r="A3150" t="s">
        <v>43023</v>
      </c>
      <c r="B3150" t="s">
        <v>43383</v>
      </c>
      <c r="C3150" t="s">
        <v>43385</v>
      </c>
      <c r="D3150" t="s">
        <v>19522</v>
      </c>
    </row>
    <row r="3151" spans="1:4">
      <c r="A3151" t="s">
        <v>43024</v>
      </c>
      <c r="B3151" t="s">
        <v>43384</v>
      </c>
      <c r="C3151" t="s">
        <v>43385</v>
      </c>
      <c r="D3151" t="s">
        <v>19522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34"/>
  <sheetViews>
    <sheetView workbookViewId="0"/>
  </sheetViews>
  <sheetFormatPr defaultRowHeight="15"/>
  <sheetData>
    <row r="1" spans="1:4">
      <c r="A1" s="1" t="s">
        <v>0</v>
      </c>
      <c r="B1" s="1" t="s">
        <v>1</v>
      </c>
      <c r="C1" s="1" t="s">
        <v>2</v>
      </c>
      <c r="D1" s="1" t="s">
        <v>3</v>
      </c>
    </row>
    <row r="2" spans="1:4">
      <c r="A2" t="s">
        <v>38301</v>
      </c>
      <c r="B2" t="s">
        <v>43410</v>
      </c>
      <c r="C2" t="s">
        <v>13954</v>
      </c>
      <c r="D2" t="s">
        <v>19522</v>
      </c>
    </row>
    <row r="3" spans="1:4">
      <c r="A3" t="s">
        <v>43386</v>
      </c>
      <c r="B3" t="s">
        <v>43410</v>
      </c>
      <c r="C3" t="s">
        <v>13954</v>
      </c>
      <c r="D3" t="s">
        <v>19522</v>
      </c>
    </row>
    <row r="4" spans="1:4">
      <c r="A4" t="s">
        <v>43387</v>
      </c>
      <c r="B4" t="s">
        <v>43410</v>
      </c>
      <c r="C4" t="s">
        <v>13954</v>
      </c>
      <c r="D4" t="s">
        <v>19522</v>
      </c>
    </row>
    <row r="5" spans="1:4">
      <c r="A5" t="s">
        <v>43388</v>
      </c>
      <c r="B5" t="s">
        <v>43410</v>
      </c>
      <c r="C5" t="s">
        <v>13954</v>
      </c>
      <c r="D5" t="s">
        <v>19522</v>
      </c>
    </row>
    <row r="6" spans="1:4">
      <c r="A6" t="s">
        <v>43389</v>
      </c>
      <c r="B6" t="s">
        <v>43410</v>
      </c>
      <c r="C6" t="s">
        <v>13954</v>
      </c>
      <c r="D6" t="s">
        <v>19522</v>
      </c>
    </row>
    <row r="7" spans="1:4">
      <c r="A7" t="s">
        <v>43390</v>
      </c>
      <c r="B7" t="s">
        <v>43410</v>
      </c>
      <c r="C7" t="s">
        <v>13954</v>
      </c>
      <c r="D7" t="s">
        <v>19522</v>
      </c>
    </row>
    <row r="8" spans="1:4">
      <c r="A8" t="s">
        <v>43391</v>
      </c>
      <c r="B8" t="s">
        <v>43410</v>
      </c>
      <c r="C8" t="s">
        <v>13954</v>
      </c>
      <c r="D8" t="s">
        <v>19522</v>
      </c>
    </row>
    <row r="9" spans="1:4">
      <c r="A9" t="s">
        <v>43392</v>
      </c>
      <c r="B9" t="s">
        <v>43410</v>
      </c>
      <c r="C9" t="s">
        <v>13954</v>
      </c>
      <c r="D9" t="s">
        <v>19522</v>
      </c>
    </row>
    <row r="10" spans="1:4">
      <c r="A10" t="s">
        <v>43393</v>
      </c>
      <c r="B10" t="s">
        <v>43410</v>
      </c>
      <c r="C10" t="s">
        <v>13954</v>
      </c>
      <c r="D10" t="s">
        <v>19522</v>
      </c>
    </row>
    <row r="11" spans="1:4">
      <c r="A11" t="s">
        <v>43394</v>
      </c>
      <c r="B11" t="s">
        <v>43410</v>
      </c>
      <c r="C11" t="s">
        <v>13954</v>
      </c>
      <c r="D11" t="s">
        <v>19522</v>
      </c>
    </row>
    <row r="12" spans="1:4">
      <c r="A12" t="s">
        <v>43395</v>
      </c>
      <c r="B12" t="s">
        <v>43410</v>
      </c>
      <c r="C12" t="s">
        <v>13954</v>
      </c>
      <c r="D12" t="s">
        <v>19522</v>
      </c>
    </row>
    <row r="13" spans="1:4">
      <c r="A13" t="s">
        <v>38302</v>
      </c>
      <c r="B13" t="s">
        <v>43410</v>
      </c>
      <c r="C13" t="s">
        <v>13954</v>
      </c>
      <c r="D13" t="s">
        <v>19522</v>
      </c>
    </row>
    <row r="14" spans="1:4">
      <c r="A14" t="s">
        <v>43396</v>
      </c>
      <c r="B14" t="s">
        <v>43410</v>
      </c>
      <c r="C14" t="s">
        <v>13954</v>
      </c>
      <c r="D14" t="s">
        <v>19522</v>
      </c>
    </row>
    <row r="15" spans="1:4">
      <c r="A15" t="s">
        <v>43397</v>
      </c>
      <c r="B15" t="s">
        <v>43410</v>
      </c>
      <c r="C15" t="s">
        <v>13954</v>
      </c>
      <c r="D15" t="s">
        <v>19522</v>
      </c>
    </row>
    <row r="16" spans="1:4">
      <c r="A16" t="s">
        <v>43398</v>
      </c>
      <c r="B16" t="s">
        <v>43410</v>
      </c>
      <c r="C16" t="s">
        <v>13954</v>
      </c>
      <c r="D16" t="s">
        <v>19522</v>
      </c>
    </row>
    <row r="17" spans="1:4">
      <c r="A17" t="s">
        <v>43399</v>
      </c>
      <c r="B17" t="s">
        <v>43410</v>
      </c>
      <c r="C17" t="s">
        <v>13954</v>
      </c>
      <c r="D17" t="s">
        <v>19522</v>
      </c>
    </row>
    <row r="18" spans="1:4">
      <c r="A18" t="s">
        <v>43400</v>
      </c>
      <c r="B18" t="s">
        <v>43410</v>
      </c>
      <c r="C18" t="s">
        <v>13954</v>
      </c>
      <c r="D18" t="s">
        <v>19522</v>
      </c>
    </row>
    <row r="19" spans="1:4">
      <c r="A19" t="s">
        <v>43401</v>
      </c>
      <c r="B19" t="s">
        <v>43410</v>
      </c>
      <c r="C19" t="s">
        <v>13954</v>
      </c>
      <c r="D19" t="s">
        <v>19522</v>
      </c>
    </row>
    <row r="20" spans="1:4">
      <c r="A20" t="s">
        <v>43402</v>
      </c>
      <c r="B20" t="s">
        <v>43410</v>
      </c>
      <c r="C20" t="s">
        <v>13954</v>
      </c>
      <c r="D20" t="s">
        <v>19522</v>
      </c>
    </row>
    <row r="21" spans="1:4">
      <c r="A21" t="s">
        <v>43403</v>
      </c>
      <c r="B21" t="s">
        <v>43410</v>
      </c>
      <c r="C21" t="s">
        <v>13954</v>
      </c>
      <c r="D21" t="s">
        <v>19522</v>
      </c>
    </row>
    <row r="22" spans="1:4">
      <c r="A22" t="s">
        <v>43404</v>
      </c>
      <c r="B22" t="s">
        <v>43410</v>
      </c>
      <c r="C22" t="s">
        <v>13954</v>
      </c>
      <c r="D22" t="s">
        <v>19522</v>
      </c>
    </row>
    <row r="23" spans="1:4">
      <c r="A23" t="s">
        <v>43405</v>
      </c>
      <c r="B23" t="s">
        <v>43410</v>
      </c>
      <c r="C23" t="s">
        <v>13954</v>
      </c>
      <c r="D23" t="s">
        <v>19522</v>
      </c>
    </row>
    <row r="24" spans="1:4">
      <c r="A24" t="s">
        <v>38303</v>
      </c>
      <c r="B24" t="s">
        <v>43410</v>
      </c>
      <c r="C24" t="s">
        <v>13954</v>
      </c>
      <c r="D24" t="s">
        <v>19522</v>
      </c>
    </row>
    <row r="25" spans="1:4">
      <c r="A25" t="s">
        <v>43406</v>
      </c>
      <c r="B25" t="s">
        <v>43410</v>
      </c>
      <c r="C25" t="s">
        <v>13954</v>
      </c>
      <c r="D25" t="s">
        <v>19522</v>
      </c>
    </row>
    <row r="26" spans="1:4">
      <c r="A26" t="s">
        <v>43407</v>
      </c>
      <c r="B26" t="s">
        <v>43410</v>
      </c>
      <c r="C26" t="s">
        <v>13954</v>
      </c>
      <c r="D26" t="s">
        <v>19522</v>
      </c>
    </row>
    <row r="27" spans="1:4">
      <c r="A27" t="s">
        <v>43408</v>
      </c>
      <c r="B27" t="s">
        <v>43410</v>
      </c>
      <c r="C27" t="s">
        <v>13954</v>
      </c>
      <c r="D27" t="s">
        <v>19522</v>
      </c>
    </row>
    <row r="28" spans="1:4">
      <c r="A28" t="s">
        <v>43409</v>
      </c>
      <c r="B28" t="s">
        <v>43410</v>
      </c>
      <c r="C28" t="s">
        <v>13954</v>
      </c>
      <c r="D28" t="s">
        <v>19522</v>
      </c>
    </row>
    <row r="29" spans="1:4">
      <c r="A29" t="s">
        <v>38304</v>
      </c>
      <c r="B29" t="s">
        <v>43410</v>
      </c>
      <c r="C29" t="s">
        <v>13954</v>
      </c>
      <c r="D29" t="s">
        <v>19522</v>
      </c>
    </row>
    <row r="30" spans="1:4">
      <c r="A30" t="s">
        <v>38305</v>
      </c>
      <c r="B30" t="s">
        <v>43410</v>
      </c>
      <c r="C30" t="s">
        <v>13954</v>
      </c>
      <c r="D30" t="s">
        <v>19522</v>
      </c>
    </row>
    <row r="31" spans="1:4">
      <c r="A31" t="s">
        <v>38306</v>
      </c>
      <c r="B31" t="s">
        <v>43410</v>
      </c>
      <c r="C31" t="s">
        <v>13954</v>
      </c>
      <c r="D31" t="s">
        <v>19522</v>
      </c>
    </row>
    <row r="32" spans="1:4">
      <c r="A32" t="s">
        <v>38307</v>
      </c>
      <c r="B32" t="s">
        <v>43410</v>
      </c>
      <c r="C32" t="s">
        <v>13954</v>
      </c>
      <c r="D32" t="s">
        <v>19522</v>
      </c>
    </row>
    <row r="33" spans="1:4">
      <c r="A33" t="s">
        <v>38308</v>
      </c>
      <c r="B33" t="s">
        <v>43410</v>
      </c>
      <c r="C33" t="s">
        <v>13954</v>
      </c>
      <c r="D33" t="s">
        <v>19522</v>
      </c>
    </row>
    <row r="34" spans="1:4">
      <c r="A34" t="s">
        <v>38309</v>
      </c>
      <c r="B34" t="s">
        <v>43410</v>
      </c>
      <c r="C34" t="s">
        <v>13954</v>
      </c>
      <c r="D34" t="s">
        <v>19522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33"/>
  <sheetViews>
    <sheetView workbookViewId="0"/>
  </sheetViews>
  <sheetFormatPr defaultRowHeight="15"/>
  <sheetData>
    <row r="1" spans="1:4">
      <c r="A1" s="1" t="s">
        <v>0</v>
      </c>
      <c r="B1" s="1" t="s">
        <v>1</v>
      </c>
      <c r="C1" s="1" t="s">
        <v>2</v>
      </c>
      <c r="D1" s="1" t="s">
        <v>3</v>
      </c>
    </row>
    <row r="2" spans="1:4">
      <c r="A2" t="s">
        <v>14885</v>
      </c>
      <c r="B2" t="s">
        <v>43614</v>
      </c>
      <c r="C2" t="s">
        <v>43698</v>
      </c>
      <c r="D2" t="s">
        <v>19522</v>
      </c>
    </row>
    <row r="3" spans="1:4">
      <c r="A3" t="s">
        <v>476</v>
      </c>
      <c r="B3" t="s">
        <v>43615</v>
      </c>
      <c r="C3" t="s">
        <v>43698</v>
      </c>
      <c r="D3" t="s">
        <v>19522</v>
      </c>
    </row>
    <row r="4" spans="1:4">
      <c r="A4" t="s">
        <v>477</v>
      </c>
      <c r="B4" t="s">
        <v>43616</v>
      </c>
      <c r="C4" t="s">
        <v>43698</v>
      </c>
      <c r="D4" t="s">
        <v>19522</v>
      </c>
    </row>
    <row r="5" spans="1:4">
      <c r="A5" t="s">
        <v>43411</v>
      </c>
      <c r="B5" t="s">
        <v>43617</v>
      </c>
      <c r="C5" t="s">
        <v>43698</v>
      </c>
      <c r="D5" t="s">
        <v>19522</v>
      </c>
    </row>
    <row r="6" spans="1:4">
      <c r="A6" t="s">
        <v>43412</v>
      </c>
      <c r="B6" t="s">
        <v>43618</v>
      </c>
      <c r="C6" t="s">
        <v>43698</v>
      </c>
      <c r="D6" t="s">
        <v>19522</v>
      </c>
    </row>
    <row r="7" spans="1:4">
      <c r="A7" t="s">
        <v>43413</v>
      </c>
      <c r="B7" t="s">
        <v>14833</v>
      </c>
      <c r="C7" t="s">
        <v>43698</v>
      </c>
      <c r="D7" t="s">
        <v>19522</v>
      </c>
    </row>
    <row r="8" spans="1:4">
      <c r="A8" t="s">
        <v>43414</v>
      </c>
      <c r="B8" t="s">
        <v>43619</v>
      </c>
      <c r="C8" t="s">
        <v>43698</v>
      </c>
      <c r="D8" t="s">
        <v>19522</v>
      </c>
    </row>
    <row r="9" spans="1:4">
      <c r="A9" t="s">
        <v>43415</v>
      </c>
      <c r="B9" t="s">
        <v>43620</v>
      </c>
      <c r="C9" t="s">
        <v>43698</v>
      </c>
      <c r="D9" t="s">
        <v>19522</v>
      </c>
    </row>
    <row r="10" spans="1:4">
      <c r="A10" t="s">
        <v>43416</v>
      </c>
      <c r="B10" t="s">
        <v>43621</v>
      </c>
      <c r="C10" t="s">
        <v>43698</v>
      </c>
      <c r="D10" t="s">
        <v>19522</v>
      </c>
    </row>
    <row r="11" spans="1:4">
      <c r="A11" t="s">
        <v>43417</v>
      </c>
      <c r="B11" t="s">
        <v>43622</v>
      </c>
      <c r="C11" t="s">
        <v>43698</v>
      </c>
      <c r="D11" t="s">
        <v>19522</v>
      </c>
    </row>
    <row r="12" spans="1:4">
      <c r="A12" t="s">
        <v>43418</v>
      </c>
      <c r="B12" t="s">
        <v>43623</v>
      </c>
      <c r="C12" t="s">
        <v>43698</v>
      </c>
      <c r="D12" t="s">
        <v>19522</v>
      </c>
    </row>
    <row r="13" spans="1:4">
      <c r="A13" t="s">
        <v>2445</v>
      </c>
      <c r="B13" t="s">
        <v>13542</v>
      </c>
      <c r="C13" t="s">
        <v>43698</v>
      </c>
      <c r="D13" t="s">
        <v>19522</v>
      </c>
    </row>
    <row r="14" spans="1:4">
      <c r="A14" t="s">
        <v>43419</v>
      </c>
      <c r="B14" t="s">
        <v>43624</v>
      </c>
      <c r="C14" t="s">
        <v>43698</v>
      </c>
      <c r="D14" t="s">
        <v>19522</v>
      </c>
    </row>
    <row r="15" spans="1:4">
      <c r="A15" t="s">
        <v>3167</v>
      </c>
      <c r="B15" t="s">
        <v>43625</v>
      </c>
      <c r="C15" t="s">
        <v>43698</v>
      </c>
      <c r="D15" t="s">
        <v>19522</v>
      </c>
    </row>
    <row r="16" spans="1:4">
      <c r="A16" t="s">
        <v>3206</v>
      </c>
      <c r="B16" t="s">
        <v>15146</v>
      </c>
      <c r="C16" t="s">
        <v>43698</v>
      </c>
      <c r="D16" t="s">
        <v>19522</v>
      </c>
    </row>
    <row r="17" spans="1:4">
      <c r="A17" t="s">
        <v>43420</v>
      </c>
      <c r="B17" t="s">
        <v>43626</v>
      </c>
      <c r="C17" t="s">
        <v>43698</v>
      </c>
      <c r="D17" t="s">
        <v>19522</v>
      </c>
    </row>
    <row r="18" spans="1:4">
      <c r="A18" t="s">
        <v>43421</v>
      </c>
      <c r="B18" t="s">
        <v>43627</v>
      </c>
      <c r="C18" t="s">
        <v>43698</v>
      </c>
      <c r="D18" t="s">
        <v>19522</v>
      </c>
    </row>
    <row r="19" spans="1:4">
      <c r="A19" t="s">
        <v>43422</v>
      </c>
      <c r="B19" t="s">
        <v>43628</v>
      </c>
      <c r="C19" t="s">
        <v>43698</v>
      </c>
      <c r="D19" t="s">
        <v>19522</v>
      </c>
    </row>
    <row r="20" spans="1:4">
      <c r="A20" t="s">
        <v>4849</v>
      </c>
      <c r="B20" t="s">
        <v>17268</v>
      </c>
      <c r="C20" t="s">
        <v>43698</v>
      </c>
      <c r="D20" t="s">
        <v>19522</v>
      </c>
    </row>
    <row r="21" spans="1:4">
      <c r="A21" t="s">
        <v>43423</v>
      </c>
      <c r="B21" t="s">
        <v>43629</v>
      </c>
      <c r="C21" t="s">
        <v>43698</v>
      </c>
      <c r="D21" t="s">
        <v>19522</v>
      </c>
    </row>
    <row r="22" spans="1:4">
      <c r="A22" t="s">
        <v>4850</v>
      </c>
      <c r="B22" t="s">
        <v>17269</v>
      </c>
      <c r="C22" t="s">
        <v>43698</v>
      </c>
      <c r="D22" t="s">
        <v>19522</v>
      </c>
    </row>
    <row r="23" spans="1:4">
      <c r="A23" t="s">
        <v>4851</v>
      </c>
      <c r="B23" t="s">
        <v>17270</v>
      </c>
      <c r="C23" t="s">
        <v>43698</v>
      </c>
      <c r="D23" t="s">
        <v>19522</v>
      </c>
    </row>
    <row r="24" spans="1:4">
      <c r="A24" t="s">
        <v>43424</v>
      </c>
      <c r="B24" t="s">
        <v>39917</v>
      </c>
      <c r="C24" t="s">
        <v>43698</v>
      </c>
      <c r="D24" t="s">
        <v>19522</v>
      </c>
    </row>
    <row r="25" spans="1:4">
      <c r="A25" t="s">
        <v>39601</v>
      </c>
      <c r="B25" t="s">
        <v>13831</v>
      </c>
      <c r="C25" t="s">
        <v>43698</v>
      </c>
      <c r="D25" t="s">
        <v>19522</v>
      </c>
    </row>
    <row r="26" spans="1:4">
      <c r="A26" t="s">
        <v>39602</v>
      </c>
      <c r="B26" t="s">
        <v>14850</v>
      </c>
      <c r="C26" t="s">
        <v>43698</v>
      </c>
      <c r="D26" t="s">
        <v>19522</v>
      </c>
    </row>
    <row r="27" spans="1:4">
      <c r="A27" t="s">
        <v>39603</v>
      </c>
      <c r="B27" t="s">
        <v>14244</v>
      </c>
      <c r="C27" t="s">
        <v>43698</v>
      </c>
      <c r="D27" t="s">
        <v>19522</v>
      </c>
    </row>
    <row r="28" spans="1:4">
      <c r="A28" t="s">
        <v>39604</v>
      </c>
      <c r="B28" t="s">
        <v>39901</v>
      </c>
      <c r="C28" t="s">
        <v>43698</v>
      </c>
      <c r="D28" t="s">
        <v>19522</v>
      </c>
    </row>
    <row r="29" spans="1:4">
      <c r="A29" t="s">
        <v>39607</v>
      </c>
      <c r="B29" t="s">
        <v>39891</v>
      </c>
      <c r="C29" t="s">
        <v>43698</v>
      </c>
      <c r="D29" t="s">
        <v>19522</v>
      </c>
    </row>
    <row r="30" spans="1:4">
      <c r="A30" t="s">
        <v>39608</v>
      </c>
      <c r="B30" t="s">
        <v>39904</v>
      </c>
      <c r="C30" t="s">
        <v>43698</v>
      </c>
      <c r="D30" t="s">
        <v>19522</v>
      </c>
    </row>
    <row r="31" spans="1:4">
      <c r="A31" t="s">
        <v>39609</v>
      </c>
      <c r="B31" t="s">
        <v>39905</v>
      </c>
      <c r="C31" t="s">
        <v>43698</v>
      </c>
      <c r="D31" t="s">
        <v>19522</v>
      </c>
    </row>
    <row r="32" spans="1:4">
      <c r="A32" t="s">
        <v>39610</v>
      </c>
      <c r="B32" t="s">
        <v>14247</v>
      </c>
      <c r="C32" t="s">
        <v>43698</v>
      </c>
      <c r="D32" t="s">
        <v>19522</v>
      </c>
    </row>
    <row r="33" spans="1:4">
      <c r="A33" t="s">
        <v>43425</v>
      </c>
      <c r="B33" t="s">
        <v>14176</v>
      </c>
      <c r="C33" t="s">
        <v>43698</v>
      </c>
      <c r="D33" t="s">
        <v>19522</v>
      </c>
    </row>
    <row r="34" spans="1:4">
      <c r="A34" t="s">
        <v>43426</v>
      </c>
      <c r="B34" t="s">
        <v>2723</v>
      </c>
      <c r="C34" t="s">
        <v>43698</v>
      </c>
      <c r="D34" t="s">
        <v>19522</v>
      </c>
    </row>
    <row r="35" spans="1:4">
      <c r="A35" t="s">
        <v>43427</v>
      </c>
      <c r="B35" t="s">
        <v>14466</v>
      </c>
      <c r="C35" t="s">
        <v>43698</v>
      </c>
      <c r="D35" t="s">
        <v>19522</v>
      </c>
    </row>
    <row r="36" spans="1:4">
      <c r="A36" t="s">
        <v>43428</v>
      </c>
      <c r="B36" t="s">
        <v>14176</v>
      </c>
      <c r="C36" t="s">
        <v>43698</v>
      </c>
      <c r="D36" t="s">
        <v>19522</v>
      </c>
    </row>
    <row r="37" spans="1:4">
      <c r="A37" t="s">
        <v>43429</v>
      </c>
      <c r="B37" t="s">
        <v>2723</v>
      </c>
      <c r="C37" t="s">
        <v>43698</v>
      </c>
      <c r="D37" t="s">
        <v>19522</v>
      </c>
    </row>
    <row r="38" spans="1:4">
      <c r="A38" t="s">
        <v>43430</v>
      </c>
      <c r="B38" t="s">
        <v>14466</v>
      </c>
      <c r="C38" t="s">
        <v>43698</v>
      </c>
      <c r="D38" t="s">
        <v>19522</v>
      </c>
    </row>
    <row r="39" spans="1:4">
      <c r="A39" t="s">
        <v>43431</v>
      </c>
      <c r="B39" t="s">
        <v>14176</v>
      </c>
      <c r="C39" t="s">
        <v>43698</v>
      </c>
      <c r="D39" t="s">
        <v>19522</v>
      </c>
    </row>
    <row r="40" spans="1:4">
      <c r="A40" t="s">
        <v>43432</v>
      </c>
      <c r="B40" t="s">
        <v>2723</v>
      </c>
      <c r="C40" t="s">
        <v>43698</v>
      </c>
      <c r="D40" t="s">
        <v>19522</v>
      </c>
    </row>
    <row r="41" spans="1:4">
      <c r="A41" t="s">
        <v>43433</v>
      </c>
      <c r="B41" t="s">
        <v>14850</v>
      </c>
      <c r="C41" t="s">
        <v>43698</v>
      </c>
      <c r="D41" t="s">
        <v>19522</v>
      </c>
    </row>
    <row r="42" spans="1:4">
      <c r="A42" t="s">
        <v>43434</v>
      </c>
      <c r="B42" t="s">
        <v>14466</v>
      </c>
      <c r="C42" t="s">
        <v>43698</v>
      </c>
      <c r="D42" t="s">
        <v>19522</v>
      </c>
    </row>
    <row r="43" spans="1:4">
      <c r="A43" t="s">
        <v>43435</v>
      </c>
      <c r="B43" t="s">
        <v>14176</v>
      </c>
      <c r="C43" t="s">
        <v>43698</v>
      </c>
      <c r="D43" t="s">
        <v>19522</v>
      </c>
    </row>
    <row r="44" spans="1:4">
      <c r="A44" t="s">
        <v>43436</v>
      </c>
      <c r="B44" t="s">
        <v>2723</v>
      </c>
      <c r="C44" t="s">
        <v>43698</v>
      </c>
      <c r="D44" t="s">
        <v>19522</v>
      </c>
    </row>
    <row r="45" spans="1:4">
      <c r="A45" t="s">
        <v>43437</v>
      </c>
      <c r="B45" t="s">
        <v>43630</v>
      </c>
      <c r="C45" t="s">
        <v>43698</v>
      </c>
      <c r="D45" t="s">
        <v>19522</v>
      </c>
    </row>
    <row r="46" spans="1:4">
      <c r="A46" t="s">
        <v>43438</v>
      </c>
      <c r="B46" t="s">
        <v>43631</v>
      </c>
      <c r="C46" t="s">
        <v>43698</v>
      </c>
      <c r="D46" t="s">
        <v>19522</v>
      </c>
    </row>
    <row r="47" spans="1:4">
      <c r="A47" t="s">
        <v>43439</v>
      </c>
      <c r="B47" t="s">
        <v>43632</v>
      </c>
      <c r="C47" t="s">
        <v>43698</v>
      </c>
      <c r="D47" t="s">
        <v>19522</v>
      </c>
    </row>
    <row r="48" spans="1:4">
      <c r="A48" t="s">
        <v>43440</v>
      </c>
      <c r="B48" t="s">
        <v>43633</v>
      </c>
      <c r="C48" t="s">
        <v>43698</v>
      </c>
      <c r="D48" t="s">
        <v>19522</v>
      </c>
    </row>
    <row r="49" spans="1:4">
      <c r="A49" t="s">
        <v>43441</v>
      </c>
      <c r="B49" t="s">
        <v>43634</v>
      </c>
      <c r="C49" t="s">
        <v>43698</v>
      </c>
      <c r="D49" t="s">
        <v>19522</v>
      </c>
    </row>
    <row r="50" spans="1:4">
      <c r="A50" t="s">
        <v>43442</v>
      </c>
      <c r="B50" t="s">
        <v>14176</v>
      </c>
      <c r="C50" t="s">
        <v>43698</v>
      </c>
      <c r="D50" t="s">
        <v>19522</v>
      </c>
    </row>
    <row r="51" spans="1:4">
      <c r="A51" t="s">
        <v>43443</v>
      </c>
      <c r="B51" t="s">
        <v>2723</v>
      </c>
      <c r="C51" t="s">
        <v>43698</v>
      </c>
      <c r="D51" t="s">
        <v>19522</v>
      </c>
    </row>
    <row r="52" spans="1:4">
      <c r="A52" t="s">
        <v>43444</v>
      </c>
      <c r="B52" t="s">
        <v>14850</v>
      </c>
      <c r="C52" t="s">
        <v>43698</v>
      </c>
      <c r="D52" t="s">
        <v>19522</v>
      </c>
    </row>
    <row r="53" spans="1:4">
      <c r="A53" t="s">
        <v>43445</v>
      </c>
      <c r="B53" t="s">
        <v>14466</v>
      </c>
      <c r="C53" t="s">
        <v>43698</v>
      </c>
      <c r="D53" t="s">
        <v>19522</v>
      </c>
    </row>
    <row r="54" spans="1:4">
      <c r="A54" t="s">
        <v>43446</v>
      </c>
      <c r="B54" t="s">
        <v>14176</v>
      </c>
      <c r="C54" t="s">
        <v>43698</v>
      </c>
      <c r="D54" t="s">
        <v>19522</v>
      </c>
    </row>
    <row r="55" spans="1:4">
      <c r="A55" t="s">
        <v>43447</v>
      </c>
      <c r="B55" t="s">
        <v>17676</v>
      </c>
      <c r="C55" t="s">
        <v>43698</v>
      </c>
      <c r="D55" t="s">
        <v>19522</v>
      </c>
    </row>
    <row r="56" spans="1:4">
      <c r="A56" t="s">
        <v>43448</v>
      </c>
      <c r="B56" t="s">
        <v>15297</v>
      </c>
      <c r="C56" t="s">
        <v>43698</v>
      </c>
      <c r="D56" t="s">
        <v>19522</v>
      </c>
    </row>
    <row r="57" spans="1:4">
      <c r="A57" t="s">
        <v>43449</v>
      </c>
      <c r="B57" t="s">
        <v>2723</v>
      </c>
      <c r="C57" t="s">
        <v>43698</v>
      </c>
      <c r="D57" t="s">
        <v>19522</v>
      </c>
    </row>
    <row r="58" spans="1:4">
      <c r="A58" t="s">
        <v>43450</v>
      </c>
      <c r="B58" t="s">
        <v>14850</v>
      </c>
      <c r="C58" t="s">
        <v>43698</v>
      </c>
      <c r="D58" t="s">
        <v>19522</v>
      </c>
    </row>
    <row r="59" spans="1:4">
      <c r="A59" t="s">
        <v>43451</v>
      </c>
      <c r="B59" t="s">
        <v>17252</v>
      </c>
      <c r="C59" t="s">
        <v>43698</v>
      </c>
      <c r="D59" t="s">
        <v>19522</v>
      </c>
    </row>
    <row r="60" spans="1:4">
      <c r="A60" t="s">
        <v>43452</v>
      </c>
      <c r="B60" t="s">
        <v>17253</v>
      </c>
      <c r="C60" t="s">
        <v>43698</v>
      </c>
      <c r="D60" t="s">
        <v>19522</v>
      </c>
    </row>
    <row r="61" spans="1:4">
      <c r="A61" t="s">
        <v>43453</v>
      </c>
      <c r="B61" t="s">
        <v>39937</v>
      </c>
      <c r="C61" t="s">
        <v>43698</v>
      </c>
      <c r="D61" t="s">
        <v>19522</v>
      </c>
    </row>
    <row r="62" spans="1:4">
      <c r="A62" t="s">
        <v>43454</v>
      </c>
      <c r="B62" t="s">
        <v>39940</v>
      </c>
      <c r="C62" t="s">
        <v>43698</v>
      </c>
      <c r="D62" t="s">
        <v>19522</v>
      </c>
    </row>
    <row r="63" spans="1:4">
      <c r="A63" t="s">
        <v>43455</v>
      </c>
      <c r="B63" t="s">
        <v>14466</v>
      </c>
      <c r="C63" t="s">
        <v>43698</v>
      </c>
      <c r="D63" t="s">
        <v>19522</v>
      </c>
    </row>
    <row r="64" spans="1:4">
      <c r="A64" t="s">
        <v>43456</v>
      </c>
      <c r="B64" t="s">
        <v>43635</v>
      </c>
      <c r="C64" t="s">
        <v>43698</v>
      </c>
      <c r="D64" t="s">
        <v>19522</v>
      </c>
    </row>
    <row r="65" spans="1:4">
      <c r="A65" t="s">
        <v>43457</v>
      </c>
      <c r="B65" t="s">
        <v>14039</v>
      </c>
      <c r="C65" t="s">
        <v>43698</v>
      </c>
      <c r="D65" t="s">
        <v>19522</v>
      </c>
    </row>
    <row r="66" spans="1:4">
      <c r="A66" t="s">
        <v>43458</v>
      </c>
      <c r="B66" t="s">
        <v>43636</v>
      </c>
      <c r="C66" t="s">
        <v>43698</v>
      </c>
      <c r="D66" t="s">
        <v>19522</v>
      </c>
    </row>
    <row r="67" spans="1:4">
      <c r="A67" t="s">
        <v>43459</v>
      </c>
      <c r="B67" t="s">
        <v>43637</v>
      </c>
      <c r="C67" t="s">
        <v>43698</v>
      </c>
      <c r="D67" t="s">
        <v>19522</v>
      </c>
    </row>
    <row r="68" spans="1:4">
      <c r="A68" t="s">
        <v>43460</v>
      </c>
      <c r="B68" t="s">
        <v>39293</v>
      </c>
      <c r="C68" t="s">
        <v>43698</v>
      </c>
      <c r="D68" t="s">
        <v>19522</v>
      </c>
    </row>
    <row r="69" spans="1:4">
      <c r="A69" t="s">
        <v>43461</v>
      </c>
      <c r="B69" t="s">
        <v>14176</v>
      </c>
      <c r="C69" t="s">
        <v>43698</v>
      </c>
      <c r="D69" t="s">
        <v>19522</v>
      </c>
    </row>
    <row r="70" spans="1:4">
      <c r="A70" t="s">
        <v>43462</v>
      </c>
      <c r="B70" t="s">
        <v>2723</v>
      </c>
      <c r="C70" t="s">
        <v>43698</v>
      </c>
      <c r="D70" t="s">
        <v>19522</v>
      </c>
    </row>
    <row r="71" spans="1:4">
      <c r="A71" t="s">
        <v>43463</v>
      </c>
      <c r="B71" t="s">
        <v>14466</v>
      </c>
      <c r="C71" t="s">
        <v>43698</v>
      </c>
      <c r="D71" t="s">
        <v>19522</v>
      </c>
    </row>
    <row r="72" spans="1:4">
      <c r="A72" t="s">
        <v>43464</v>
      </c>
      <c r="B72" t="s">
        <v>14176</v>
      </c>
      <c r="C72" t="s">
        <v>43698</v>
      </c>
      <c r="D72" t="s">
        <v>19522</v>
      </c>
    </row>
    <row r="73" spans="1:4">
      <c r="A73" t="s">
        <v>43465</v>
      </c>
      <c r="B73" t="s">
        <v>2723</v>
      </c>
      <c r="C73" t="s">
        <v>43698</v>
      </c>
      <c r="D73" t="s">
        <v>19522</v>
      </c>
    </row>
    <row r="74" spans="1:4">
      <c r="A74" t="s">
        <v>43466</v>
      </c>
      <c r="B74" t="s">
        <v>14850</v>
      </c>
      <c r="C74" t="s">
        <v>43698</v>
      </c>
      <c r="D74" t="s">
        <v>19522</v>
      </c>
    </row>
    <row r="75" spans="1:4">
      <c r="A75" t="s">
        <v>43467</v>
      </c>
      <c r="B75" t="s">
        <v>17252</v>
      </c>
      <c r="C75" t="s">
        <v>43698</v>
      </c>
      <c r="D75" t="s">
        <v>19522</v>
      </c>
    </row>
    <row r="76" spans="1:4">
      <c r="A76" t="s">
        <v>43468</v>
      </c>
      <c r="B76" t="s">
        <v>17253</v>
      </c>
      <c r="C76" t="s">
        <v>43698</v>
      </c>
      <c r="D76" t="s">
        <v>19522</v>
      </c>
    </row>
    <row r="77" spans="1:4">
      <c r="A77" t="s">
        <v>43469</v>
      </c>
      <c r="B77" t="s">
        <v>14466</v>
      </c>
      <c r="C77" t="s">
        <v>43698</v>
      </c>
      <c r="D77" t="s">
        <v>19522</v>
      </c>
    </row>
    <row r="78" spans="1:4">
      <c r="A78" t="s">
        <v>43470</v>
      </c>
      <c r="B78" t="s">
        <v>17655</v>
      </c>
      <c r="C78" t="s">
        <v>43698</v>
      </c>
      <c r="D78" t="s">
        <v>19522</v>
      </c>
    </row>
    <row r="79" spans="1:4">
      <c r="A79" t="s">
        <v>43471</v>
      </c>
      <c r="B79" t="s">
        <v>43638</v>
      </c>
      <c r="C79" t="s">
        <v>43698</v>
      </c>
      <c r="D79" t="s">
        <v>19522</v>
      </c>
    </row>
    <row r="80" spans="1:4">
      <c r="A80" t="s">
        <v>43472</v>
      </c>
      <c r="B80" t="s">
        <v>43639</v>
      </c>
      <c r="C80" t="s">
        <v>43698</v>
      </c>
      <c r="D80" t="s">
        <v>19522</v>
      </c>
    </row>
    <row r="81" spans="1:4">
      <c r="A81" t="s">
        <v>43473</v>
      </c>
      <c r="B81" t="s">
        <v>43640</v>
      </c>
      <c r="C81" t="s">
        <v>43698</v>
      </c>
      <c r="D81" t="s">
        <v>19522</v>
      </c>
    </row>
    <row r="82" spans="1:4">
      <c r="A82" t="s">
        <v>43474</v>
      </c>
      <c r="B82" t="s">
        <v>43637</v>
      </c>
      <c r="C82" t="s">
        <v>43698</v>
      </c>
      <c r="D82" t="s">
        <v>19522</v>
      </c>
    </row>
    <row r="83" spans="1:4">
      <c r="A83" t="s">
        <v>43475</v>
      </c>
      <c r="B83" t="s">
        <v>14176</v>
      </c>
      <c r="C83" t="s">
        <v>43698</v>
      </c>
      <c r="D83" t="s">
        <v>19522</v>
      </c>
    </row>
    <row r="84" spans="1:4">
      <c r="A84" t="s">
        <v>43476</v>
      </c>
      <c r="B84" t="s">
        <v>43641</v>
      </c>
      <c r="C84" t="s">
        <v>43698</v>
      </c>
      <c r="D84" t="s">
        <v>19522</v>
      </c>
    </row>
    <row r="85" spans="1:4">
      <c r="A85" t="s">
        <v>43477</v>
      </c>
      <c r="B85" t="s">
        <v>43642</v>
      </c>
      <c r="C85" t="s">
        <v>43698</v>
      </c>
      <c r="D85" t="s">
        <v>19522</v>
      </c>
    </row>
    <row r="86" spans="1:4">
      <c r="A86" t="s">
        <v>43478</v>
      </c>
      <c r="B86" t="s">
        <v>43643</v>
      </c>
      <c r="C86" t="s">
        <v>43698</v>
      </c>
      <c r="D86" t="s">
        <v>19522</v>
      </c>
    </row>
    <row r="87" spans="1:4">
      <c r="A87" t="s">
        <v>43479</v>
      </c>
      <c r="B87" t="s">
        <v>2723</v>
      </c>
      <c r="C87" t="s">
        <v>43698</v>
      </c>
      <c r="D87" t="s">
        <v>19522</v>
      </c>
    </row>
    <row r="88" spans="1:4">
      <c r="A88" t="s">
        <v>43480</v>
      </c>
      <c r="B88" t="s">
        <v>17252</v>
      </c>
      <c r="C88" t="s">
        <v>43698</v>
      </c>
      <c r="D88" t="s">
        <v>19522</v>
      </c>
    </row>
    <row r="89" spans="1:4">
      <c r="A89" t="s">
        <v>43481</v>
      </c>
      <c r="B89" t="s">
        <v>17253</v>
      </c>
      <c r="C89" t="s">
        <v>43698</v>
      </c>
      <c r="D89" t="s">
        <v>19522</v>
      </c>
    </row>
    <row r="90" spans="1:4">
      <c r="A90" t="s">
        <v>43482</v>
      </c>
      <c r="B90" t="s">
        <v>31706</v>
      </c>
      <c r="C90" t="s">
        <v>43698</v>
      </c>
      <c r="D90" t="s">
        <v>19522</v>
      </c>
    </row>
    <row r="91" spans="1:4">
      <c r="A91" t="s">
        <v>43483</v>
      </c>
      <c r="B91" t="s">
        <v>43644</v>
      </c>
      <c r="C91" t="s">
        <v>43698</v>
      </c>
      <c r="D91" t="s">
        <v>19522</v>
      </c>
    </row>
    <row r="92" spans="1:4">
      <c r="A92" t="s">
        <v>43484</v>
      </c>
      <c r="B92" t="s">
        <v>14176</v>
      </c>
      <c r="C92" t="s">
        <v>43698</v>
      </c>
      <c r="D92" t="s">
        <v>19522</v>
      </c>
    </row>
    <row r="93" spans="1:4">
      <c r="A93" t="s">
        <v>43485</v>
      </c>
      <c r="B93" t="s">
        <v>2723</v>
      </c>
      <c r="C93" t="s">
        <v>43698</v>
      </c>
      <c r="D93" t="s">
        <v>19522</v>
      </c>
    </row>
    <row r="94" spans="1:4">
      <c r="A94" t="s">
        <v>43486</v>
      </c>
      <c r="B94" t="s">
        <v>14466</v>
      </c>
      <c r="C94" t="s">
        <v>43698</v>
      </c>
      <c r="D94" t="s">
        <v>19522</v>
      </c>
    </row>
    <row r="95" spans="1:4">
      <c r="A95" t="s">
        <v>43487</v>
      </c>
      <c r="B95" t="s">
        <v>14176</v>
      </c>
      <c r="C95" t="s">
        <v>43698</v>
      </c>
      <c r="D95" t="s">
        <v>19522</v>
      </c>
    </row>
    <row r="96" spans="1:4">
      <c r="A96" t="s">
        <v>43488</v>
      </c>
      <c r="B96" t="s">
        <v>2723</v>
      </c>
      <c r="C96" t="s">
        <v>43698</v>
      </c>
      <c r="D96" t="s">
        <v>19522</v>
      </c>
    </row>
    <row r="97" spans="1:4">
      <c r="A97" t="s">
        <v>43489</v>
      </c>
      <c r="B97" t="s">
        <v>14466</v>
      </c>
      <c r="C97" t="s">
        <v>43698</v>
      </c>
      <c r="D97" t="s">
        <v>19522</v>
      </c>
    </row>
    <row r="98" spans="1:4">
      <c r="A98" t="s">
        <v>43490</v>
      </c>
      <c r="B98" t="s">
        <v>14176</v>
      </c>
      <c r="C98" t="s">
        <v>43698</v>
      </c>
      <c r="D98" t="s">
        <v>19522</v>
      </c>
    </row>
    <row r="99" spans="1:4">
      <c r="A99" t="s">
        <v>43491</v>
      </c>
      <c r="B99" t="s">
        <v>2723</v>
      </c>
      <c r="C99" t="s">
        <v>43698</v>
      </c>
      <c r="D99" t="s">
        <v>19522</v>
      </c>
    </row>
    <row r="100" spans="1:4">
      <c r="A100" t="s">
        <v>43492</v>
      </c>
      <c r="B100" t="s">
        <v>14850</v>
      </c>
      <c r="C100" t="s">
        <v>43698</v>
      </c>
      <c r="D100" t="s">
        <v>19522</v>
      </c>
    </row>
    <row r="101" spans="1:4">
      <c r="A101" t="s">
        <v>43493</v>
      </c>
      <c r="B101" t="s">
        <v>43645</v>
      </c>
      <c r="C101" t="s">
        <v>43698</v>
      </c>
      <c r="D101" t="s">
        <v>19522</v>
      </c>
    </row>
    <row r="102" spans="1:4">
      <c r="A102" t="s">
        <v>43494</v>
      </c>
      <c r="B102" t="s">
        <v>14466</v>
      </c>
      <c r="C102" t="s">
        <v>43698</v>
      </c>
      <c r="D102" t="s">
        <v>19522</v>
      </c>
    </row>
    <row r="103" spans="1:4">
      <c r="A103" t="s">
        <v>43495</v>
      </c>
      <c r="B103" t="s">
        <v>43646</v>
      </c>
      <c r="C103" t="s">
        <v>43698</v>
      </c>
      <c r="D103" t="s">
        <v>19522</v>
      </c>
    </row>
    <row r="104" spans="1:4">
      <c r="A104" t="s">
        <v>43496</v>
      </c>
      <c r="B104" t="s">
        <v>14176</v>
      </c>
      <c r="C104" t="s">
        <v>43698</v>
      </c>
      <c r="D104" t="s">
        <v>19522</v>
      </c>
    </row>
    <row r="105" spans="1:4">
      <c r="A105" t="s">
        <v>39618</v>
      </c>
      <c r="B105" t="s">
        <v>2723</v>
      </c>
      <c r="C105" t="s">
        <v>43698</v>
      </c>
      <c r="D105" t="s">
        <v>19522</v>
      </c>
    </row>
    <row r="106" spans="1:4">
      <c r="A106" t="s">
        <v>39619</v>
      </c>
      <c r="B106" t="s">
        <v>17252</v>
      </c>
      <c r="C106" t="s">
        <v>43698</v>
      </c>
      <c r="D106" t="s">
        <v>19522</v>
      </c>
    </row>
    <row r="107" spans="1:4">
      <c r="A107" t="s">
        <v>43497</v>
      </c>
      <c r="B107" t="s">
        <v>17253</v>
      </c>
      <c r="C107" t="s">
        <v>43698</v>
      </c>
      <c r="D107" t="s">
        <v>19522</v>
      </c>
    </row>
    <row r="108" spans="1:4">
      <c r="A108" t="s">
        <v>37972</v>
      </c>
      <c r="B108" t="s">
        <v>43647</v>
      </c>
      <c r="C108" t="s">
        <v>43698</v>
      </c>
      <c r="D108" t="s">
        <v>19522</v>
      </c>
    </row>
    <row r="109" spans="1:4">
      <c r="A109" t="s">
        <v>43498</v>
      </c>
      <c r="B109" t="s">
        <v>43648</v>
      </c>
      <c r="C109" t="s">
        <v>43698</v>
      </c>
      <c r="D109" t="s">
        <v>19522</v>
      </c>
    </row>
    <row r="110" spans="1:4">
      <c r="A110" t="s">
        <v>43499</v>
      </c>
      <c r="B110" t="s">
        <v>31716</v>
      </c>
      <c r="C110" t="s">
        <v>43698</v>
      </c>
      <c r="D110" t="s">
        <v>19522</v>
      </c>
    </row>
    <row r="111" spans="1:4">
      <c r="A111" t="s">
        <v>43500</v>
      </c>
      <c r="B111" t="s">
        <v>43649</v>
      </c>
      <c r="C111" t="s">
        <v>43698</v>
      </c>
      <c r="D111" t="s">
        <v>19522</v>
      </c>
    </row>
    <row r="112" spans="1:4">
      <c r="A112" t="s">
        <v>43501</v>
      </c>
      <c r="B112" t="s">
        <v>43650</v>
      </c>
      <c r="C112" t="s">
        <v>43698</v>
      </c>
      <c r="D112" t="s">
        <v>19522</v>
      </c>
    </row>
    <row r="113" spans="1:4">
      <c r="A113" t="s">
        <v>43502</v>
      </c>
      <c r="B113" t="s">
        <v>43651</v>
      </c>
      <c r="C113" t="s">
        <v>43698</v>
      </c>
      <c r="D113" t="s">
        <v>19522</v>
      </c>
    </row>
    <row r="114" spans="1:4">
      <c r="A114" t="s">
        <v>43503</v>
      </c>
      <c r="B114" t="s">
        <v>43638</v>
      </c>
      <c r="C114" t="s">
        <v>43698</v>
      </c>
      <c r="D114" t="s">
        <v>19522</v>
      </c>
    </row>
    <row r="115" spans="1:4">
      <c r="A115" t="s">
        <v>43504</v>
      </c>
      <c r="B115" t="s">
        <v>14176</v>
      </c>
      <c r="C115" t="s">
        <v>43698</v>
      </c>
      <c r="D115" t="s">
        <v>19522</v>
      </c>
    </row>
    <row r="116" spans="1:4">
      <c r="A116" t="s">
        <v>43505</v>
      </c>
      <c r="B116" t="s">
        <v>2723</v>
      </c>
      <c r="C116" t="s">
        <v>43698</v>
      </c>
      <c r="D116" t="s">
        <v>19522</v>
      </c>
    </row>
    <row r="117" spans="1:4">
      <c r="A117" t="s">
        <v>43506</v>
      </c>
      <c r="B117" t="s">
        <v>14466</v>
      </c>
      <c r="C117" t="s">
        <v>43698</v>
      </c>
      <c r="D117" t="s">
        <v>19522</v>
      </c>
    </row>
    <row r="118" spans="1:4">
      <c r="A118" t="s">
        <v>43507</v>
      </c>
      <c r="B118" t="s">
        <v>14176</v>
      </c>
      <c r="C118" t="s">
        <v>43698</v>
      </c>
      <c r="D118" t="s">
        <v>19522</v>
      </c>
    </row>
    <row r="119" spans="1:4">
      <c r="A119" t="s">
        <v>43508</v>
      </c>
      <c r="B119" t="s">
        <v>2723</v>
      </c>
      <c r="C119" t="s">
        <v>43698</v>
      </c>
      <c r="D119" t="s">
        <v>19522</v>
      </c>
    </row>
    <row r="120" spans="1:4">
      <c r="A120" t="s">
        <v>43509</v>
      </c>
      <c r="B120" t="s">
        <v>14466</v>
      </c>
      <c r="C120" t="s">
        <v>43698</v>
      </c>
      <c r="D120" t="s">
        <v>19522</v>
      </c>
    </row>
    <row r="121" spans="1:4">
      <c r="A121" t="s">
        <v>39624</v>
      </c>
      <c r="B121" t="s">
        <v>43652</v>
      </c>
      <c r="C121" t="s">
        <v>43698</v>
      </c>
      <c r="D121" t="s">
        <v>19522</v>
      </c>
    </row>
    <row r="122" spans="1:4">
      <c r="A122" t="s">
        <v>39626</v>
      </c>
      <c r="B122" t="s">
        <v>39917</v>
      </c>
      <c r="C122" t="s">
        <v>43698</v>
      </c>
      <c r="D122" t="s">
        <v>19522</v>
      </c>
    </row>
    <row r="123" spans="1:4">
      <c r="A123" t="s">
        <v>43510</v>
      </c>
      <c r="B123" t="s">
        <v>43642</v>
      </c>
      <c r="C123" t="s">
        <v>43698</v>
      </c>
      <c r="D123" t="s">
        <v>19522</v>
      </c>
    </row>
    <row r="124" spans="1:4">
      <c r="A124" t="s">
        <v>43511</v>
      </c>
      <c r="B124" t="s">
        <v>40206</v>
      </c>
      <c r="C124" t="s">
        <v>43698</v>
      </c>
      <c r="D124" t="s">
        <v>19522</v>
      </c>
    </row>
    <row r="125" spans="1:4">
      <c r="A125" t="s">
        <v>43512</v>
      </c>
      <c r="B125" t="s">
        <v>31706</v>
      </c>
      <c r="C125" t="s">
        <v>43698</v>
      </c>
      <c r="D125" t="s">
        <v>19522</v>
      </c>
    </row>
    <row r="126" spans="1:4">
      <c r="A126" t="s">
        <v>43513</v>
      </c>
      <c r="B126" t="s">
        <v>38458</v>
      </c>
      <c r="C126" t="s">
        <v>43698</v>
      </c>
      <c r="D126" t="s">
        <v>19522</v>
      </c>
    </row>
    <row r="127" spans="1:4">
      <c r="A127" t="s">
        <v>43514</v>
      </c>
      <c r="B127" t="s">
        <v>43635</v>
      </c>
      <c r="C127" t="s">
        <v>43698</v>
      </c>
      <c r="D127" t="s">
        <v>19522</v>
      </c>
    </row>
    <row r="128" spans="1:4">
      <c r="A128" t="s">
        <v>43515</v>
      </c>
      <c r="B128" t="s">
        <v>14039</v>
      </c>
      <c r="C128" t="s">
        <v>43698</v>
      </c>
      <c r="D128" t="s">
        <v>19522</v>
      </c>
    </row>
    <row r="129" spans="1:4">
      <c r="A129" t="s">
        <v>43516</v>
      </c>
      <c r="B129" t="s">
        <v>39539</v>
      </c>
      <c r="C129" t="s">
        <v>43698</v>
      </c>
      <c r="D129" t="s">
        <v>19522</v>
      </c>
    </row>
    <row r="130" spans="1:4">
      <c r="A130" t="s">
        <v>43517</v>
      </c>
      <c r="B130" t="s">
        <v>43640</v>
      </c>
      <c r="C130" t="s">
        <v>43698</v>
      </c>
      <c r="D130" t="s">
        <v>19522</v>
      </c>
    </row>
    <row r="131" spans="1:4">
      <c r="A131" t="s">
        <v>43518</v>
      </c>
      <c r="B131" t="s">
        <v>43650</v>
      </c>
      <c r="C131" t="s">
        <v>43698</v>
      </c>
      <c r="D131" t="s">
        <v>19522</v>
      </c>
    </row>
    <row r="132" spans="1:4">
      <c r="A132" t="s">
        <v>43519</v>
      </c>
      <c r="B132" t="s">
        <v>43653</v>
      </c>
      <c r="C132" t="s">
        <v>43698</v>
      </c>
      <c r="D132" t="s">
        <v>19522</v>
      </c>
    </row>
    <row r="133" spans="1:4">
      <c r="A133" t="s">
        <v>43520</v>
      </c>
      <c r="B133" t="s">
        <v>43651</v>
      </c>
      <c r="C133" t="s">
        <v>43698</v>
      </c>
      <c r="D133" t="s">
        <v>19522</v>
      </c>
    </row>
    <row r="134" spans="1:4">
      <c r="A134" t="s">
        <v>43521</v>
      </c>
      <c r="B134" t="s">
        <v>39293</v>
      </c>
      <c r="C134" t="s">
        <v>43698</v>
      </c>
      <c r="D134" t="s">
        <v>19522</v>
      </c>
    </row>
    <row r="135" spans="1:4">
      <c r="A135" t="s">
        <v>43522</v>
      </c>
      <c r="B135" t="s">
        <v>14106</v>
      </c>
      <c r="C135" t="s">
        <v>43698</v>
      </c>
      <c r="D135" t="s">
        <v>19522</v>
      </c>
    </row>
    <row r="136" spans="1:4">
      <c r="A136" t="s">
        <v>43523</v>
      </c>
      <c r="B136" t="s">
        <v>23445</v>
      </c>
      <c r="C136" t="s">
        <v>43698</v>
      </c>
      <c r="D136" t="s">
        <v>19522</v>
      </c>
    </row>
    <row r="137" spans="1:4">
      <c r="A137" t="s">
        <v>43524</v>
      </c>
      <c r="B137" t="s">
        <v>43637</v>
      </c>
      <c r="C137" t="s">
        <v>43698</v>
      </c>
      <c r="D137" t="s">
        <v>19522</v>
      </c>
    </row>
    <row r="138" spans="1:4">
      <c r="A138" t="s">
        <v>43525</v>
      </c>
      <c r="B138" t="s">
        <v>43654</v>
      </c>
      <c r="C138" t="s">
        <v>43698</v>
      </c>
      <c r="D138" t="s">
        <v>19522</v>
      </c>
    </row>
    <row r="139" spans="1:4">
      <c r="A139" t="s">
        <v>43526</v>
      </c>
      <c r="B139" t="s">
        <v>23681</v>
      </c>
      <c r="C139" t="s">
        <v>43698</v>
      </c>
      <c r="D139" t="s">
        <v>19522</v>
      </c>
    </row>
    <row r="140" spans="1:4">
      <c r="A140" t="s">
        <v>43527</v>
      </c>
      <c r="B140" t="s">
        <v>15987</v>
      </c>
      <c r="C140" t="s">
        <v>43698</v>
      </c>
      <c r="D140" t="s">
        <v>19522</v>
      </c>
    </row>
    <row r="141" spans="1:4">
      <c r="A141" t="s">
        <v>43528</v>
      </c>
      <c r="B141" t="s">
        <v>43655</v>
      </c>
      <c r="C141" t="s">
        <v>43698</v>
      </c>
      <c r="D141" t="s">
        <v>19522</v>
      </c>
    </row>
    <row r="142" spans="1:4">
      <c r="A142" t="s">
        <v>43529</v>
      </c>
      <c r="B142" t="s">
        <v>43656</v>
      </c>
      <c r="C142" t="s">
        <v>43698</v>
      </c>
      <c r="D142" t="s">
        <v>19522</v>
      </c>
    </row>
    <row r="143" spans="1:4">
      <c r="A143" t="s">
        <v>43530</v>
      </c>
      <c r="B143" t="s">
        <v>15948</v>
      </c>
      <c r="C143" t="s">
        <v>43698</v>
      </c>
      <c r="D143" t="s">
        <v>19522</v>
      </c>
    </row>
    <row r="144" spans="1:4">
      <c r="A144" t="s">
        <v>43531</v>
      </c>
      <c r="B144" t="s">
        <v>43657</v>
      </c>
      <c r="C144" t="s">
        <v>43698</v>
      </c>
      <c r="D144" t="s">
        <v>19522</v>
      </c>
    </row>
    <row r="145" spans="1:4">
      <c r="A145" t="s">
        <v>43532</v>
      </c>
      <c r="B145" t="s">
        <v>43658</v>
      </c>
      <c r="C145" t="s">
        <v>43698</v>
      </c>
      <c r="D145" t="s">
        <v>19522</v>
      </c>
    </row>
    <row r="146" spans="1:4">
      <c r="A146" t="s">
        <v>43533</v>
      </c>
      <c r="B146" t="s">
        <v>43659</v>
      </c>
      <c r="C146" t="s">
        <v>43698</v>
      </c>
      <c r="D146" t="s">
        <v>19522</v>
      </c>
    </row>
    <row r="147" spans="1:4">
      <c r="A147" t="s">
        <v>43534</v>
      </c>
      <c r="B147" t="s">
        <v>43660</v>
      </c>
      <c r="C147" t="s">
        <v>43698</v>
      </c>
      <c r="D147" t="s">
        <v>19522</v>
      </c>
    </row>
    <row r="148" spans="1:4">
      <c r="A148" t="s">
        <v>43535</v>
      </c>
      <c r="B148" t="s">
        <v>43661</v>
      </c>
      <c r="C148" t="s">
        <v>43698</v>
      </c>
      <c r="D148" t="s">
        <v>19522</v>
      </c>
    </row>
    <row r="149" spans="1:4">
      <c r="A149" t="s">
        <v>43536</v>
      </c>
      <c r="B149" t="s">
        <v>14197</v>
      </c>
      <c r="C149" t="s">
        <v>43698</v>
      </c>
      <c r="D149" t="s">
        <v>19522</v>
      </c>
    </row>
    <row r="150" spans="1:4">
      <c r="A150" t="s">
        <v>43537</v>
      </c>
      <c r="B150" t="s">
        <v>14702</v>
      </c>
      <c r="C150" t="s">
        <v>43698</v>
      </c>
      <c r="D150" t="s">
        <v>19522</v>
      </c>
    </row>
    <row r="151" spans="1:4">
      <c r="A151" t="s">
        <v>43538</v>
      </c>
      <c r="B151" t="s">
        <v>14703</v>
      </c>
      <c r="C151" t="s">
        <v>43698</v>
      </c>
      <c r="D151" t="s">
        <v>19522</v>
      </c>
    </row>
    <row r="152" spans="1:4">
      <c r="A152" t="s">
        <v>43539</v>
      </c>
      <c r="B152" t="s">
        <v>15546</v>
      </c>
      <c r="C152" t="s">
        <v>43698</v>
      </c>
      <c r="D152" t="s">
        <v>19522</v>
      </c>
    </row>
    <row r="153" spans="1:4">
      <c r="A153" t="s">
        <v>43540</v>
      </c>
      <c r="B153" t="s">
        <v>43662</v>
      </c>
      <c r="C153" t="s">
        <v>43698</v>
      </c>
      <c r="D153" t="s">
        <v>19522</v>
      </c>
    </row>
    <row r="154" spans="1:4">
      <c r="A154" t="s">
        <v>43541</v>
      </c>
      <c r="B154" t="s">
        <v>43663</v>
      </c>
      <c r="C154" t="s">
        <v>43698</v>
      </c>
      <c r="D154" t="s">
        <v>19522</v>
      </c>
    </row>
    <row r="155" spans="1:4">
      <c r="A155" t="s">
        <v>43542</v>
      </c>
      <c r="B155" t="s">
        <v>43629</v>
      </c>
      <c r="C155" t="s">
        <v>43698</v>
      </c>
      <c r="D155" t="s">
        <v>19522</v>
      </c>
    </row>
    <row r="156" spans="1:4">
      <c r="A156" t="s">
        <v>43543</v>
      </c>
      <c r="B156" t="s">
        <v>43664</v>
      </c>
      <c r="C156" t="s">
        <v>43698</v>
      </c>
      <c r="D156" t="s">
        <v>19522</v>
      </c>
    </row>
    <row r="157" spans="1:4">
      <c r="A157" t="s">
        <v>43544</v>
      </c>
      <c r="B157" t="s">
        <v>43665</v>
      </c>
      <c r="C157" t="s">
        <v>43698</v>
      </c>
      <c r="D157" t="s">
        <v>19522</v>
      </c>
    </row>
    <row r="158" spans="1:4">
      <c r="A158" t="s">
        <v>43545</v>
      </c>
      <c r="B158" t="s">
        <v>43666</v>
      </c>
      <c r="C158" t="s">
        <v>43698</v>
      </c>
      <c r="D158" t="s">
        <v>19522</v>
      </c>
    </row>
    <row r="159" spans="1:4">
      <c r="A159" t="s">
        <v>43546</v>
      </c>
      <c r="B159" t="s">
        <v>43667</v>
      </c>
      <c r="C159" t="s">
        <v>43698</v>
      </c>
      <c r="D159" t="s">
        <v>19522</v>
      </c>
    </row>
    <row r="160" spans="1:4">
      <c r="A160" t="s">
        <v>43547</v>
      </c>
      <c r="B160" t="s">
        <v>43624</v>
      </c>
      <c r="C160" t="s">
        <v>43698</v>
      </c>
      <c r="D160" t="s">
        <v>19522</v>
      </c>
    </row>
    <row r="161" spans="1:4">
      <c r="A161" t="s">
        <v>43548</v>
      </c>
      <c r="B161" t="s">
        <v>43668</v>
      </c>
      <c r="C161" t="s">
        <v>43698</v>
      </c>
      <c r="D161" t="s">
        <v>19522</v>
      </c>
    </row>
    <row r="162" spans="1:4">
      <c r="A162" t="s">
        <v>43549</v>
      </c>
      <c r="B162" t="s">
        <v>43669</v>
      </c>
      <c r="C162" t="s">
        <v>43698</v>
      </c>
      <c r="D162" t="s">
        <v>19522</v>
      </c>
    </row>
    <row r="163" spans="1:4">
      <c r="A163" t="s">
        <v>43550</v>
      </c>
      <c r="B163" t="s">
        <v>43670</v>
      </c>
      <c r="C163" t="s">
        <v>43698</v>
      </c>
      <c r="D163" t="s">
        <v>19522</v>
      </c>
    </row>
    <row r="164" spans="1:4">
      <c r="A164" t="s">
        <v>43551</v>
      </c>
      <c r="B164" t="s">
        <v>15334</v>
      </c>
      <c r="C164" t="s">
        <v>43698</v>
      </c>
      <c r="D164" t="s">
        <v>19522</v>
      </c>
    </row>
    <row r="165" spans="1:4">
      <c r="A165" t="s">
        <v>43552</v>
      </c>
      <c r="B165" t="s">
        <v>43671</v>
      </c>
      <c r="C165" t="s">
        <v>43698</v>
      </c>
      <c r="D165" t="s">
        <v>19522</v>
      </c>
    </row>
    <row r="166" spans="1:4">
      <c r="A166" t="s">
        <v>43553</v>
      </c>
      <c r="B166" t="s">
        <v>31434</v>
      </c>
      <c r="C166" t="s">
        <v>43698</v>
      </c>
      <c r="D166" t="s">
        <v>19522</v>
      </c>
    </row>
    <row r="167" spans="1:4">
      <c r="A167" t="s">
        <v>43554</v>
      </c>
      <c r="B167" t="s">
        <v>40022</v>
      </c>
      <c r="C167" t="s">
        <v>43698</v>
      </c>
      <c r="D167" t="s">
        <v>19522</v>
      </c>
    </row>
    <row r="168" spans="1:4">
      <c r="A168" t="s">
        <v>43555</v>
      </c>
      <c r="B168" t="s">
        <v>40021</v>
      </c>
      <c r="C168" t="s">
        <v>43698</v>
      </c>
      <c r="D168" t="s">
        <v>19522</v>
      </c>
    </row>
    <row r="169" spans="1:4">
      <c r="A169" t="s">
        <v>43556</v>
      </c>
      <c r="B169" t="s">
        <v>43672</v>
      </c>
      <c r="C169" t="s">
        <v>43698</v>
      </c>
      <c r="D169" t="s">
        <v>19522</v>
      </c>
    </row>
    <row r="170" spans="1:4">
      <c r="A170" t="s">
        <v>43557</v>
      </c>
      <c r="B170" t="s">
        <v>43626</v>
      </c>
      <c r="C170" t="s">
        <v>43698</v>
      </c>
      <c r="D170" t="s">
        <v>19522</v>
      </c>
    </row>
    <row r="171" spans="1:4">
      <c r="A171" t="s">
        <v>43558</v>
      </c>
      <c r="B171" t="s">
        <v>43660</v>
      </c>
      <c r="C171" t="s">
        <v>43698</v>
      </c>
      <c r="D171" t="s">
        <v>19522</v>
      </c>
    </row>
    <row r="172" spans="1:4">
      <c r="A172" t="s">
        <v>43559</v>
      </c>
      <c r="B172" t="s">
        <v>43673</v>
      </c>
      <c r="C172" t="s">
        <v>43698</v>
      </c>
      <c r="D172" t="s">
        <v>19522</v>
      </c>
    </row>
    <row r="173" spans="1:4">
      <c r="A173" t="s">
        <v>43560</v>
      </c>
      <c r="B173" t="s">
        <v>43674</v>
      </c>
      <c r="C173" t="s">
        <v>43698</v>
      </c>
      <c r="D173" t="s">
        <v>19522</v>
      </c>
    </row>
    <row r="174" spans="1:4">
      <c r="A174" t="s">
        <v>43561</v>
      </c>
      <c r="B174" t="s">
        <v>43675</v>
      </c>
      <c r="C174" t="s">
        <v>43698</v>
      </c>
      <c r="D174" t="s">
        <v>19522</v>
      </c>
    </row>
    <row r="175" spans="1:4">
      <c r="A175" t="s">
        <v>43562</v>
      </c>
      <c r="B175" t="s">
        <v>43676</v>
      </c>
      <c r="C175" t="s">
        <v>43698</v>
      </c>
      <c r="D175" t="s">
        <v>19522</v>
      </c>
    </row>
    <row r="176" spans="1:4">
      <c r="A176" t="s">
        <v>43563</v>
      </c>
      <c r="B176" t="s">
        <v>15285</v>
      </c>
      <c r="C176" t="s">
        <v>43698</v>
      </c>
      <c r="D176" t="s">
        <v>19522</v>
      </c>
    </row>
    <row r="177" spans="1:4">
      <c r="A177" t="s">
        <v>43564</v>
      </c>
      <c r="B177" t="s">
        <v>15340</v>
      </c>
      <c r="C177" t="s">
        <v>43698</v>
      </c>
      <c r="D177" t="s">
        <v>19522</v>
      </c>
    </row>
    <row r="178" spans="1:4">
      <c r="A178" t="s">
        <v>43565</v>
      </c>
      <c r="B178" t="s">
        <v>43677</v>
      </c>
      <c r="C178" t="s">
        <v>43698</v>
      </c>
      <c r="D178" t="s">
        <v>19522</v>
      </c>
    </row>
    <row r="179" spans="1:4">
      <c r="A179" t="s">
        <v>43566</v>
      </c>
      <c r="B179" t="s">
        <v>43678</v>
      </c>
      <c r="C179" t="s">
        <v>43698</v>
      </c>
      <c r="D179" t="s">
        <v>19522</v>
      </c>
    </row>
    <row r="180" spans="1:4">
      <c r="A180" t="s">
        <v>43567</v>
      </c>
      <c r="B180" t="s">
        <v>43673</v>
      </c>
      <c r="C180" t="s">
        <v>43698</v>
      </c>
      <c r="D180" t="s">
        <v>19522</v>
      </c>
    </row>
    <row r="181" spans="1:4">
      <c r="A181" t="s">
        <v>43568</v>
      </c>
      <c r="B181" t="s">
        <v>43675</v>
      </c>
      <c r="C181" t="s">
        <v>43698</v>
      </c>
      <c r="D181" t="s">
        <v>19522</v>
      </c>
    </row>
    <row r="182" spans="1:4">
      <c r="A182" t="s">
        <v>43569</v>
      </c>
      <c r="B182" t="s">
        <v>43679</v>
      </c>
      <c r="C182" t="s">
        <v>43698</v>
      </c>
      <c r="D182" t="s">
        <v>19522</v>
      </c>
    </row>
    <row r="183" spans="1:4">
      <c r="A183" t="s">
        <v>43570</v>
      </c>
      <c r="B183" t="s">
        <v>43680</v>
      </c>
      <c r="C183" t="s">
        <v>43698</v>
      </c>
      <c r="D183" t="s">
        <v>19522</v>
      </c>
    </row>
    <row r="184" spans="1:4">
      <c r="A184" t="s">
        <v>43571</v>
      </c>
      <c r="B184" t="s">
        <v>43673</v>
      </c>
      <c r="C184" t="s">
        <v>43698</v>
      </c>
      <c r="D184" t="s">
        <v>19522</v>
      </c>
    </row>
    <row r="185" spans="1:4">
      <c r="A185" t="s">
        <v>43572</v>
      </c>
      <c r="B185" t="s">
        <v>13950</v>
      </c>
      <c r="C185" t="s">
        <v>43698</v>
      </c>
      <c r="D185" t="s">
        <v>19522</v>
      </c>
    </row>
    <row r="186" spans="1:4">
      <c r="A186" t="s">
        <v>43573</v>
      </c>
      <c r="B186" t="s">
        <v>43681</v>
      </c>
      <c r="C186" t="s">
        <v>43698</v>
      </c>
      <c r="D186" t="s">
        <v>19522</v>
      </c>
    </row>
    <row r="187" spans="1:4">
      <c r="A187" t="s">
        <v>43574</v>
      </c>
      <c r="B187" t="s">
        <v>43679</v>
      </c>
      <c r="C187" t="s">
        <v>43698</v>
      </c>
      <c r="D187" t="s">
        <v>19522</v>
      </c>
    </row>
    <row r="188" spans="1:4">
      <c r="A188" t="s">
        <v>43575</v>
      </c>
      <c r="B188" t="s">
        <v>43679</v>
      </c>
      <c r="C188" t="s">
        <v>43698</v>
      </c>
      <c r="D188" t="s">
        <v>19522</v>
      </c>
    </row>
    <row r="189" spans="1:4">
      <c r="A189" t="s">
        <v>43576</v>
      </c>
      <c r="B189" t="s">
        <v>15544</v>
      </c>
      <c r="C189" t="s">
        <v>43698</v>
      </c>
      <c r="D189" t="s">
        <v>19522</v>
      </c>
    </row>
    <row r="190" spans="1:4">
      <c r="A190" t="s">
        <v>43577</v>
      </c>
      <c r="B190" t="s">
        <v>43682</v>
      </c>
      <c r="C190" t="s">
        <v>43698</v>
      </c>
      <c r="D190" t="s">
        <v>19522</v>
      </c>
    </row>
    <row r="191" spans="1:4">
      <c r="A191" t="s">
        <v>43578</v>
      </c>
      <c r="B191" t="s">
        <v>43683</v>
      </c>
      <c r="C191" t="s">
        <v>43698</v>
      </c>
      <c r="D191" t="s">
        <v>19522</v>
      </c>
    </row>
    <row r="192" spans="1:4">
      <c r="A192" t="s">
        <v>43579</v>
      </c>
      <c r="B192" t="s">
        <v>43684</v>
      </c>
      <c r="C192" t="s">
        <v>43698</v>
      </c>
      <c r="D192" t="s">
        <v>19522</v>
      </c>
    </row>
    <row r="193" spans="1:4">
      <c r="A193" t="s">
        <v>43580</v>
      </c>
      <c r="B193" t="s">
        <v>43685</v>
      </c>
      <c r="C193" t="s">
        <v>43698</v>
      </c>
      <c r="D193" t="s">
        <v>19522</v>
      </c>
    </row>
    <row r="194" spans="1:4">
      <c r="A194" t="s">
        <v>43581</v>
      </c>
      <c r="B194" t="s">
        <v>43686</v>
      </c>
      <c r="C194" t="s">
        <v>43698</v>
      </c>
      <c r="D194" t="s">
        <v>19522</v>
      </c>
    </row>
    <row r="195" spans="1:4">
      <c r="A195" t="s">
        <v>43582</v>
      </c>
      <c r="B195" t="s">
        <v>43687</v>
      </c>
      <c r="C195" t="s">
        <v>43698</v>
      </c>
      <c r="D195" t="s">
        <v>19522</v>
      </c>
    </row>
    <row r="196" spans="1:4">
      <c r="A196" t="s">
        <v>43583</v>
      </c>
      <c r="B196" t="s">
        <v>43688</v>
      </c>
      <c r="C196" t="s">
        <v>43698</v>
      </c>
      <c r="D196" t="s">
        <v>19522</v>
      </c>
    </row>
    <row r="197" spans="1:4">
      <c r="A197" t="s">
        <v>43584</v>
      </c>
      <c r="B197" t="s">
        <v>43628</v>
      </c>
      <c r="C197" t="s">
        <v>43698</v>
      </c>
      <c r="D197" t="s">
        <v>19522</v>
      </c>
    </row>
    <row r="198" spans="1:4">
      <c r="A198" t="s">
        <v>43585</v>
      </c>
      <c r="B198" t="s">
        <v>43689</v>
      </c>
      <c r="C198" t="s">
        <v>43698</v>
      </c>
      <c r="D198" t="s">
        <v>19522</v>
      </c>
    </row>
    <row r="199" spans="1:4">
      <c r="A199" t="s">
        <v>39808</v>
      </c>
      <c r="B199" t="s">
        <v>13831</v>
      </c>
      <c r="C199" t="s">
        <v>43698</v>
      </c>
      <c r="D199" t="s">
        <v>19522</v>
      </c>
    </row>
    <row r="200" spans="1:4">
      <c r="A200" t="s">
        <v>39809</v>
      </c>
      <c r="B200" t="s">
        <v>17772</v>
      </c>
      <c r="C200" t="s">
        <v>43698</v>
      </c>
      <c r="D200" t="s">
        <v>19522</v>
      </c>
    </row>
    <row r="201" spans="1:4">
      <c r="A201" t="s">
        <v>43586</v>
      </c>
      <c r="B201" t="s">
        <v>13831</v>
      </c>
      <c r="C201" t="s">
        <v>43698</v>
      </c>
      <c r="D201" t="s">
        <v>19522</v>
      </c>
    </row>
    <row r="202" spans="1:4">
      <c r="A202" t="s">
        <v>39810</v>
      </c>
      <c r="B202" t="s">
        <v>40007</v>
      </c>
      <c r="C202" t="s">
        <v>43698</v>
      </c>
      <c r="D202" t="s">
        <v>19522</v>
      </c>
    </row>
    <row r="203" spans="1:4">
      <c r="A203" t="s">
        <v>43587</v>
      </c>
      <c r="B203" t="s">
        <v>43690</v>
      </c>
      <c r="C203" t="s">
        <v>43698</v>
      </c>
      <c r="D203" t="s">
        <v>19522</v>
      </c>
    </row>
    <row r="204" spans="1:4">
      <c r="A204" t="s">
        <v>39813</v>
      </c>
      <c r="B204" t="s">
        <v>40010</v>
      </c>
      <c r="C204" t="s">
        <v>43698</v>
      </c>
      <c r="D204" t="s">
        <v>19522</v>
      </c>
    </row>
    <row r="205" spans="1:4">
      <c r="A205" t="s">
        <v>39814</v>
      </c>
      <c r="B205" t="s">
        <v>5876</v>
      </c>
      <c r="C205" t="s">
        <v>43698</v>
      </c>
      <c r="D205" t="s">
        <v>19522</v>
      </c>
    </row>
    <row r="206" spans="1:4">
      <c r="A206" t="s">
        <v>43588</v>
      </c>
      <c r="B206" t="s">
        <v>14040</v>
      </c>
      <c r="C206" t="s">
        <v>43698</v>
      </c>
      <c r="D206" t="s">
        <v>19522</v>
      </c>
    </row>
    <row r="207" spans="1:4">
      <c r="A207" t="s">
        <v>39818</v>
      </c>
      <c r="B207" t="s">
        <v>39917</v>
      </c>
      <c r="C207" t="s">
        <v>43698</v>
      </c>
      <c r="D207" t="s">
        <v>19522</v>
      </c>
    </row>
    <row r="208" spans="1:4">
      <c r="A208" t="s">
        <v>43589</v>
      </c>
      <c r="B208" t="s">
        <v>43642</v>
      </c>
      <c r="C208" t="s">
        <v>43698</v>
      </c>
      <c r="D208" t="s">
        <v>19522</v>
      </c>
    </row>
    <row r="209" spans="1:4">
      <c r="A209" t="s">
        <v>43590</v>
      </c>
      <c r="B209" t="s">
        <v>40206</v>
      </c>
      <c r="C209" t="s">
        <v>43698</v>
      </c>
      <c r="D209" t="s">
        <v>19522</v>
      </c>
    </row>
    <row r="210" spans="1:4">
      <c r="A210" t="s">
        <v>43591</v>
      </c>
      <c r="B210" t="s">
        <v>31706</v>
      </c>
      <c r="C210" t="s">
        <v>43698</v>
      </c>
      <c r="D210" t="s">
        <v>19522</v>
      </c>
    </row>
    <row r="211" spans="1:4">
      <c r="A211" t="s">
        <v>43592</v>
      </c>
      <c r="B211" t="s">
        <v>38458</v>
      </c>
      <c r="C211" t="s">
        <v>43698</v>
      </c>
      <c r="D211" t="s">
        <v>19522</v>
      </c>
    </row>
    <row r="212" spans="1:4">
      <c r="A212" t="s">
        <v>43593</v>
      </c>
      <c r="B212" t="s">
        <v>43635</v>
      </c>
      <c r="C212" t="s">
        <v>43698</v>
      </c>
      <c r="D212" t="s">
        <v>19522</v>
      </c>
    </row>
    <row r="213" spans="1:4">
      <c r="A213" t="s">
        <v>43594</v>
      </c>
      <c r="B213" t="s">
        <v>14039</v>
      </c>
      <c r="C213" t="s">
        <v>43698</v>
      </c>
      <c r="D213" t="s">
        <v>19522</v>
      </c>
    </row>
    <row r="214" spans="1:4">
      <c r="A214" t="s">
        <v>43595</v>
      </c>
      <c r="B214" t="s">
        <v>39539</v>
      </c>
      <c r="C214" t="s">
        <v>43698</v>
      </c>
      <c r="D214" t="s">
        <v>19522</v>
      </c>
    </row>
    <row r="215" spans="1:4">
      <c r="A215" t="s">
        <v>43596</v>
      </c>
      <c r="B215" t="s">
        <v>43640</v>
      </c>
      <c r="C215" t="s">
        <v>43698</v>
      </c>
      <c r="D215" t="s">
        <v>19522</v>
      </c>
    </row>
    <row r="216" spans="1:4">
      <c r="A216" t="s">
        <v>43597</v>
      </c>
      <c r="B216" t="s">
        <v>43650</v>
      </c>
      <c r="C216" t="s">
        <v>43698</v>
      </c>
      <c r="D216" t="s">
        <v>19522</v>
      </c>
    </row>
    <row r="217" spans="1:4">
      <c r="A217" t="s">
        <v>43598</v>
      </c>
      <c r="B217" t="s">
        <v>43653</v>
      </c>
      <c r="C217" t="s">
        <v>43698</v>
      </c>
      <c r="D217" t="s">
        <v>19522</v>
      </c>
    </row>
    <row r="218" spans="1:4">
      <c r="A218" t="s">
        <v>43599</v>
      </c>
      <c r="B218" t="s">
        <v>43651</v>
      </c>
      <c r="C218" t="s">
        <v>43698</v>
      </c>
      <c r="D218" t="s">
        <v>19522</v>
      </c>
    </row>
    <row r="219" spans="1:4">
      <c r="A219" t="s">
        <v>43600</v>
      </c>
      <c r="B219" t="s">
        <v>39293</v>
      </c>
      <c r="C219" t="s">
        <v>43698</v>
      </c>
      <c r="D219" t="s">
        <v>19522</v>
      </c>
    </row>
    <row r="220" spans="1:4">
      <c r="A220" t="s">
        <v>43601</v>
      </c>
      <c r="B220" t="s">
        <v>14106</v>
      </c>
      <c r="C220" t="s">
        <v>43698</v>
      </c>
      <c r="D220" t="s">
        <v>19522</v>
      </c>
    </row>
    <row r="221" spans="1:4">
      <c r="A221" t="s">
        <v>43602</v>
      </c>
      <c r="B221" t="s">
        <v>23445</v>
      </c>
      <c r="C221" t="s">
        <v>43698</v>
      </c>
      <c r="D221" t="s">
        <v>19522</v>
      </c>
    </row>
    <row r="222" spans="1:4">
      <c r="A222" t="s">
        <v>43603</v>
      </c>
      <c r="B222" t="s">
        <v>43637</v>
      </c>
      <c r="C222" t="s">
        <v>43698</v>
      </c>
      <c r="D222" t="s">
        <v>19522</v>
      </c>
    </row>
    <row r="223" spans="1:4">
      <c r="A223" t="s">
        <v>43604</v>
      </c>
      <c r="B223" t="s">
        <v>43691</v>
      </c>
      <c r="C223" t="s">
        <v>43698</v>
      </c>
      <c r="D223" t="s">
        <v>19522</v>
      </c>
    </row>
    <row r="224" spans="1:4">
      <c r="A224" t="s">
        <v>43605</v>
      </c>
      <c r="B224" t="s">
        <v>43692</v>
      </c>
      <c r="C224" t="s">
        <v>43698</v>
      </c>
      <c r="D224" t="s">
        <v>19522</v>
      </c>
    </row>
    <row r="225" spans="1:4">
      <c r="A225" t="s">
        <v>43606</v>
      </c>
      <c r="B225" t="s">
        <v>43680</v>
      </c>
      <c r="C225" t="s">
        <v>43698</v>
      </c>
      <c r="D225" t="s">
        <v>19522</v>
      </c>
    </row>
    <row r="226" spans="1:4">
      <c r="A226" t="s">
        <v>43607</v>
      </c>
      <c r="B226" t="s">
        <v>43628</v>
      </c>
      <c r="C226" t="s">
        <v>43698</v>
      </c>
      <c r="D226" t="s">
        <v>19522</v>
      </c>
    </row>
    <row r="227" spans="1:4">
      <c r="A227" t="s">
        <v>43608</v>
      </c>
      <c r="B227" t="s">
        <v>43693</v>
      </c>
      <c r="C227" t="s">
        <v>43698</v>
      </c>
      <c r="D227" t="s">
        <v>19522</v>
      </c>
    </row>
    <row r="228" spans="1:4">
      <c r="A228" t="s">
        <v>43609</v>
      </c>
      <c r="B228" t="s">
        <v>43694</v>
      </c>
      <c r="C228" t="s">
        <v>43698</v>
      </c>
      <c r="D228" t="s">
        <v>19522</v>
      </c>
    </row>
    <row r="229" spans="1:4">
      <c r="A229" t="s">
        <v>43610</v>
      </c>
      <c r="B229" t="s">
        <v>43695</v>
      </c>
      <c r="C229" t="s">
        <v>43698</v>
      </c>
      <c r="D229" t="s">
        <v>19522</v>
      </c>
    </row>
    <row r="230" spans="1:4">
      <c r="A230" t="s">
        <v>43611</v>
      </c>
      <c r="B230" t="s">
        <v>43696</v>
      </c>
      <c r="C230" t="s">
        <v>43698</v>
      </c>
      <c r="D230" t="s">
        <v>19522</v>
      </c>
    </row>
    <row r="231" spans="1:4">
      <c r="A231" t="s">
        <v>43612</v>
      </c>
      <c r="B231" t="s">
        <v>43697</v>
      </c>
      <c r="C231" t="s">
        <v>43698</v>
      </c>
      <c r="D231" t="s">
        <v>19522</v>
      </c>
    </row>
    <row r="232" spans="1:4">
      <c r="A232" t="s">
        <v>43613</v>
      </c>
      <c r="B232" t="s">
        <v>17270</v>
      </c>
      <c r="C232" t="s">
        <v>43698</v>
      </c>
      <c r="D232" t="s">
        <v>19522</v>
      </c>
    </row>
    <row r="233" spans="1:4">
      <c r="A233" t="s">
        <v>12895</v>
      </c>
      <c r="B233" t="s">
        <v>38341</v>
      </c>
      <c r="C233" t="s">
        <v>43698</v>
      </c>
      <c r="D233" t="s">
        <v>19522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D280"/>
  <sheetViews>
    <sheetView workbookViewId="0"/>
  </sheetViews>
  <sheetFormatPr defaultRowHeight="15"/>
  <sheetData>
    <row r="1" spans="1:4">
      <c r="A1" s="1" t="s">
        <v>0</v>
      </c>
      <c r="B1" s="1" t="s">
        <v>1</v>
      </c>
      <c r="C1" s="1" t="s">
        <v>2</v>
      </c>
      <c r="D1" s="1" t="s">
        <v>3</v>
      </c>
    </row>
    <row r="2" spans="1:4">
      <c r="A2" t="s">
        <v>10</v>
      </c>
      <c r="B2" t="s">
        <v>13533</v>
      </c>
      <c r="C2" t="s">
        <v>43946</v>
      </c>
      <c r="D2" t="s">
        <v>19522</v>
      </c>
    </row>
    <row r="3" spans="1:4">
      <c r="A3" t="s">
        <v>11</v>
      </c>
      <c r="B3" t="s">
        <v>13534</v>
      </c>
      <c r="C3" t="s">
        <v>43946</v>
      </c>
      <c r="D3" t="s">
        <v>19522</v>
      </c>
    </row>
    <row r="4" spans="1:4">
      <c r="A4" t="s">
        <v>43699</v>
      </c>
      <c r="B4" t="s">
        <v>13535</v>
      </c>
      <c r="C4" t="s">
        <v>43946</v>
      </c>
      <c r="D4" t="s">
        <v>19522</v>
      </c>
    </row>
    <row r="5" spans="1:4">
      <c r="A5" t="s">
        <v>43700</v>
      </c>
      <c r="B5" t="s">
        <v>13535</v>
      </c>
      <c r="C5" t="s">
        <v>43946</v>
      </c>
      <c r="D5" t="s">
        <v>19522</v>
      </c>
    </row>
    <row r="6" spans="1:4">
      <c r="A6" t="s">
        <v>43701</v>
      </c>
      <c r="B6" t="s">
        <v>13535</v>
      </c>
      <c r="C6" t="s">
        <v>43946</v>
      </c>
      <c r="D6" t="s">
        <v>19522</v>
      </c>
    </row>
    <row r="7" spans="1:4">
      <c r="A7" t="s">
        <v>43702</v>
      </c>
      <c r="B7" t="s">
        <v>13535</v>
      </c>
      <c r="C7" t="s">
        <v>43946</v>
      </c>
      <c r="D7" t="s">
        <v>19522</v>
      </c>
    </row>
    <row r="8" spans="1:4">
      <c r="A8" t="s">
        <v>43703</v>
      </c>
      <c r="B8" t="s">
        <v>13535</v>
      </c>
      <c r="C8" t="s">
        <v>43946</v>
      </c>
      <c r="D8" t="s">
        <v>19522</v>
      </c>
    </row>
    <row r="9" spans="1:4">
      <c r="A9" t="s">
        <v>43704</v>
      </c>
      <c r="B9" t="s">
        <v>13535</v>
      </c>
      <c r="C9" t="s">
        <v>43946</v>
      </c>
      <c r="D9" t="s">
        <v>19522</v>
      </c>
    </row>
    <row r="10" spans="1:4">
      <c r="A10" t="s">
        <v>43705</v>
      </c>
      <c r="B10" t="s">
        <v>43896</v>
      </c>
      <c r="C10" t="s">
        <v>43946</v>
      </c>
      <c r="D10" t="s">
        <v>19522</v>
      </c>
    </row>
    <row r="11" spans="1:4">
      <c r="A11" t="s">
        <v>43706</v>
      </c>
      <c r="B11" t="s">
        <v>43896</v>
      </c>
      <c r="C11" t="s">
        <v>43946</v>
      </c>
      <c r="D11" t="s">
        <v>19522</v>
      </c>
    </row>
    <row r="12" spans="1:4">
      <c r="A12" t="s">
        <v>43707</v>
      </c>
      <c r="B12" t="s">
        <v>13535</v>
      </c>
      <c r="C12" t="s">
        <v>43946</v>
      </c>
      <c r="D12" t="s">
        <v>19522</v>
      </c>
    </row>
    <row r="13" spans="1:4">
      <c r="A13" t="s">
        <v>13</v>
      </c>
      <c r="B13" t="s">
        <v>13535</v>
      </c>
      <c r="C13" t="s">
        <v>43946</v>
      </c>
      <c r="D13" t="s">
        <v>19522</v>
      </c>
    </row>
    <row r="14" spans="1:4">
      <c r="A14" t="s">
        <v>14</v>
      </c>
      <c r="B14" t="s">
        <v>13535</v>
      </c>
      <c r="C14" t="s">
        <v>43946</v>
      </c>
      <c r="D14" t="s">
        <v>19522</v>
      </c>
    </row>
    <row r="15" spans="1:4">
      <c r="A15" t="s">
        <v>43708</v>
      </c>
      <c r="B15" t="s">
        <v>13535</v>
      </c>
      <c r="C15" t="s">
        <v>43946</v>
      </c>
      <c r="D15" t="s">
        <v>19522</v>
      </c>
    </row>
    <row r="16" spans="1:4">
      <c r="A16" t="s">
        <v>16</v>
      </c>
      <c r="B16" t="s">
        <v>13535</v>
      </c>
      <c r="C16" t="s">
        <v>43946</v>
      </c>
      <c r="D16" t="s">
        <v>19522</v>
      </c>
    </row>
    <row r="17" spans="1:4">
      <c r="A17" t="s">
        <v>17</v>
      </c>
      <c r="B17" t="s">
        <v>13535</v>
      </c>
      <c r="C17" t="s">
        <v>43946</v>
      </c>
      <c r="D17" t="s">
        <v>19522</v>
      </c>
    </row>
    <row r="18" spans="1:4">
      <c r="A18" t="s">
        <v>43709</v>
      </c>
      <c r="B18" t="s">
        <v>17468</v>
      </c>
      <c r="C18" t="s">
        <v>43946</v>
      </c>
      <c r="D18" t="s">
        <v>19522</v>
      </c>
    </row>
    <row r="19" spans="1:4">
      <c r="A19" t="s">
        <v>43710</v>
      </c>
      <c r="B19" t="s">
        <v>43897</v>
      </c>
      <c r="C19" t="s">
        <v>43946</v>
      </c>
      <c r="D19" t="s">
        <v>19522</v>
      </c>
    </row>
    <row r="20" spans="1:4">
      <c r="A20" t="s">
        <v>18</v>
      </c>
      <c r="B20" t="s">
        <v>14840</v>
      </c>
      <c r="C20" t="s">
        <v>43946</v>
      </c>
      <c r="D20" t="s">
        <v>19522</v>
      </c>
    </row>
    <row r="21" spans="1:4">
      <c r="A21" t="s">
        <v>43711</v>
      </c>
      <c r="B21" t="s">
        <v>43898</v>
      </c>
      <c r="C21" t="s">
        <v>43946</v>
      </c>
      <c r="D21" t="s">
        <v>19522</v>
      </c>
    </row>
    <row r="22" spans="1:4">
      <c r="A22" t="s">
        <v>43712</v>
      </c>
      <c r="B22" t="s">
        <v>15577</v>
      </c>
      <c r="C22" t="s">
        <v>43946</v>
      </c>
      <c r="D22" t="s">
        <v>19522</v>
      </c>
    </row>
    <row r="23" spans="1:4">
      <c r="A23" t="s">
        <v>43713</v>
      </c>
      <c r="B23" t="s">
        <v>43899</v>
      </c>
      <c r="C23" t="s">
        <v>43946</v>
      </c>
      <c r="D23" t="s">
        <v>19522</v>
      </c>
    </row>
    <row r="24" spans="1:4">
      <c r="A24" t="s">
        <v>43714</v>
      </c>
      <c r="B24" t="s">
        <v>13546</v>
      </c>
      <c r="C24" t="s">
        <v>43946</v>
      </c>
      <c r="D24" t="s">
        <v>19522</v>
      </c>
    </row>
    <row r="25" spans="1:4">
      <c r="A25" t="s">
        <v>43715</v>
      </c>
      <c r="B25" t="s">
        <v>43900</v>
      </c>
      <c r="C25" t="s">
        <v>43946</v>
      </c>
      <c r="D25" t="s">
        <v>19522</v>
      </c>
    </row>
    <row r="26" spans="1:4">
      <c r="A26" t="s">
        <v>43716</v>
      </c>
      <c r="B26" t="s">
        <v>23920</v>
      </c>
      <c r="C26" t="s">
        <v>43946</v>
      </c>
      <c r="D26" t="s">
        <v>19522</v>
      </c>
    </row>
    <row r="27" spans="1:4">
      <c r="A27" t="s">
        <v>43717</v>
      </c>
      <c r="B27" t="s">
        <v>17372</v>
      </c>
      <c r="C27" t="s">
        <v>43946</v>
      </c>
      <c r="D27" t="s">
        <v>19522</v>
      </c>
    </row>
    <row r="28" spans="1:4">
      <c r="A28" t="s">
        <v>43718</v>
      </c>
      <c r="B28" t="s">
        <v>17373</v>
      </c>
      <c r="C28" t="s">
        <v>43946</v>
      </c>
      <c r="D28" t="s">
        <v>19522</v>
      </c>
    </row>
    <row r="29" spans="1:4">
      <c r="A29" t="s">
        <v>43719</v>
      </c>
      <c r="B29" t="s">
        <v>13535</v>
      </c>
      <c r="C29" t="s">
        <v>43946</v>
      </c>
      <c r="D29" t="s">
        <v>19522</v>
      </c>
    </row>
    <row r="30" spans="1:4">
      <c r="A30" t="s">
        <v>43720</v>
      </c>
      <c r="B30" t="s">
        <v>13535</v>
      </c>
      <c r="C30" t="s">
        <v>43946</v>
      </c>
      <c r="D30" t="s">
        <v>19522</v>
      </c>
    </row>
    <row r="31" spans="1:4">
      <c r="A31" t="s">
        <v>43721</v>
      </c>
      <c r="B31" t="s">
        <v>13535</v>
      </c>
      <c r="C31" t="s">
        <v>43946</v>
      </c>
      <c r="D31" t="s">
        <v>19522</v>
      </c>
    </row>
    <row r="32" spans="1:4">
      <c r="A32" t="s">
        <v>43722</v>
      </c>
      <c r="B32" t="s">
        <v>13535</v>
      </c>
      <c r="C32" t="s">
        <v>43946</v>
      </c>
      <c r="D32" t="s">
        <v>19522</v>
      </c>
    </row>
    <row r="33" spans="1:4">
      <c r="A33" t="s">
        <v>43723</v>
      </c>
      <c r="B33" t="s">
        <v>13535</v>
      </c>
      <c r="C33" t="s">
        <v>43946</v>
      </c>
      <c r="D33" t="s">
        <v>19522</v>
      </c>
    </row>
    <row r="34" spans="1:4">
      <c r="A34" t="s">
        <v>43724</v>
      </c>
      <c r="B34" t="s">
        <v>13535</v>
      </c>
      <c r="C34" t="s">
        <v>43946</v>
      </c>
      <c r="D34" t="s">
        <v>19522</v>
      </c>
    </row>
    <row r="35" spans="1:4">
      <c r="A35" t="s">
        <v>43725</v>
      </c>
      <c r="B35" t="s">
        <v>13535</v>
      </c>
      <c r="C35" t="s">
        <v>43946</v>
      </c>
      <c r="D35" t="s">
        <v>19522</v>
      </c>
    </row>
    <row r="36" spans="1:4">
      <c r="A36" t="s">
        <v>43726</v>
      </c>
      <c r="B36" t="s">
        <v>13535</v>
      </c>
      <c r="C36" t="s">
        <v>43946</v>
      </c>
      <c r="D36" t="s">
        <v>19522</v>
      </c>
    </row>
    <row r="37" spans="1:4">
      <c r="A37" t="s">
        <v>43727</v>
      </c>
      <c r="B37" t="s">
        <v>13535</v>
      </c>
      <c r="C37" t="s">
        <v>43946</v>
      </c>
      <c r="D37" t="s">
        <v>19522</v>
      </c>
    </row>
    <row r="38" spans="1:4">
      <c r="A38" t="s">
        <v>43728</v>
      </c>
      <c r="B38" t="s">
        <v>13535</v>
      </c>
      <c r="C38" t="s">
        <v>43946</v>
      </c>
      <c r="D38" t="s">
        <v>19522</v>
      </c>
    </row>
    <row r="39" spans="1:4">
      <c r="A39" t="s">
        <v>43729</v>
      </c>
      <c r="B39" t="s">
        <v>13535</v>
      </c>
      <c r="C39" t="s">
        <v>43946</v>
      </c>
      <c r="D39" t="s">
        <v>19522</v>
      </c>
    </row>
    <row r="40" spans="1:4">
      <c r="A40" t="s">
        <v>43730</v>
      </c>
      <c r="B40" t="s">
        <v>13535</v>
      </c>
      <c r="C40" t="s">
        <v>43946</v>
      </c>
      <c r="D40" t="s">
        <v>19522</v>
      </c>
    </row>
    <row r="41" spans="1:4">
      <c r="A41" t="s">
        <v>22</v>
      </c>
      <c r="B41" t="s">
        <v>13541</v>
      </c>
      <c r="C41" t="s">
        <v>43946</v>
      </c>
      <c r="D41" t="s">
        <v>19522</v>
      </c>
    </row>
    <row r="42" spans="1:4">
      <c r="A42" t="s">
        <v>43731</v>
      </c>
      <c r="B42" t="s">
        <v>13943</v>
      </c>
      <c r="C42" t="s">
        <v>43946</v>
      </c>
      <c r="D42" t="s">
        <v>19522</v>
      </c>
    </row>
    <row r="43" spans="1:4">
      <c r="A43" t="s">
        <v>23</v>
      </c>
      <c r="B43" t="s">
        <v>13542</v>
      </c>
      <c r="C43" t="s">
        <v>43946</v>
      </c>
      <c r="D43" t="s">
        <v>19522</v>
      </c>
    </row>
    <row r="44" spans="1:4">
      <c r="A44" t="s">
        <v>43732</v>
      </c>
      <c r="B44" t="s">
        <v>23741</v>
      </c>
      <c r="C44" t="s">
        <v>43946</v>
      </c>
      <c r="D44" t="s">
        <v>19522</v>
      </c>
    </row>
    <row r="45" spans="1:4">
      <c r="A45" t="s">
        <v>24</v>
      </c>
      <c r="B45" t="s">
        <v>13543</v>
      </c>
      <c r="C45" t="s">
        <v>43946</v>
      </c>
      <c r="D45" t="s">
        <v>19522</v>
      </c>
    </row>
    <row r="46" spans="1:4">
      <c r="A46" t="s">
        <v>25</v>
      </c>
      <c r="B46" t="s">
        <v>13544</v>
      </c>
      <c r="C46" t="s">
        <v>43946</v>
      </c>
      <c r="D46" t="s">
        <v>19522</v>
      </c>
    </row>
    <row r="47" spans="1:4">
      <c r="A47" t="s">
        <v>27</v>
      </c>
      <c r="B47" t="s">
        <v>13546</v>
      </c>
      <c r="C47" t="s">
        <v>43946</v>
      </c>
      <c r="D47" t="s">
        <v>19522</v>
      </c>
    </row>
    <row r="48" spans="1:4">
      <c r="A48" t="s">
        <v>43733</v>
      </c>
      <c r="B48" t="s">
        <v>17514</v>
      </c>
      <c r="C48" t="s">
        <v>43946</v>
      </c>
      <c r="D48" t="s">
        <v>19522</v>
      </c>
    </row>
    <row r="49" spans="1:4">
      <c r="A49" t="s">
        <v>28</v>
      </c>
      <c r="B49" t="s">
        <v>13547</v>
      </c>
      <c r="C49" t="s">
        <v>43946</v>
      </c>
      <c r="D49" t="s">
        <v>19522</v>
      </c>
    </row>
    <row r="50" spans="1:4">
      <c r="A50" t="s">
        <v>43734</v>
      </c>
      <c r="B50" t="s">
        <v>43901</v>
      </c>
      <c r="C50" t="s">
        <v>43946</v>
      </c>
      <c r="D50" t="s">
        <v>19522</v>
      </c>
    </row>
    <row r="51" spans="1:4">
      <c r="A51" t="s">
        <v>43735</v>
      </c>
      <c r="B51" t="s">
        <v>14779</v>
      </c>
      <c r="C51" t="s">
        <v>43946</v>
      </c>
      <c r="D51" t="s">
        <v>19522</v>
      </c>
    </row>
    <row r="52" spans="1:4">
      <c r="A52" t="s">
        <v>43736</v>
      </c>
      <c r="B52" t="s">
        <v>17437</v>
      </c>
      <c r="C52" t="s">
        <v>43946</v>
      </c>
      <c r="D52" t="s">
        <v>19522</v>
      </c>
    </row>
    <row r="53" spans="1:4">
      <c r="A53" t="s">
        <v>43737</v>
      </c>
      <c r="B53" t="s">
        <v>17531</v>
      </c>
      <c r="C53" t="s">
        <v>43946</v>
      </c>
      <c r="D53" t="s">
        <v>19522</v>
      </c>
    </row>
    <row r="54" spans="1:4">
      <c r="A54" t="s">
        <v>43738</v>
      </c>
      <c r="B54" t="s">
        <v>17590</v>
      </c>
      <c r="C54" t="s">
        <v>43946</v>
      </c>
      <c r="D54" t="s">
        <v>19522</v>
      </c>
    </row>
    <row r="55" spans="1:4">
      <c r="A55" t="s">
        <v>29</v>
      </c>
      <c r="B55" t="s">
        <v>13548</v>
      </c>
      <c r="C55" t="s">
        <v>43946</v>
      </c>
      <c r="D55" t="s">
        <v>19522</v>
      </c>
    </row>
    <row r="56" spans="1:4">
      <c r="A56" t="s">
        <v>43739</v>
      </c>
      <c r="B56" t="s">
        <v>13542</v>
      </c>
      <c r="C56" t="s">
        <v>43946</v>
      </c>
      <c r="D56" t="s">
        <v>19522</v>
      </c>
    </row>
    <row r="57" spans="1:4">
      <c r="A57" t="s">
        <v>43740</v>
      </c>
      <c r="B57" t="s">
        <v>15297</v>
      </c>
      <c r="C57" t="s">
        <v>43946</v>
      </c>
      <c r="D57" t="s">
        <v>19522</v>
      </c>
    </row>
    <row r="58" spans="1:4">
      <c r="A58" t="s">
        <v>43741</v>
      </c>
      <c r="B58" t="s">
        <v>14457</v>
      </c>
      <c r="C58" t="s">
        <v>43946</v>
      </c>
      <c r="D58" t="s">
        <v>19522</v>
      </c>
    </row>
    <row r="59" spans="1:4">
      <c r="A59" t="s">
        <v>43742</v>
      </c>
      <c r="B59" t="s">
        <v>43902</v>
      </c>
      <c r="C59" t="s">
        <v>43946</v>
      </c>
      <c r="D59" t="s">
        <v>19522</v>
      </c>
    </row>
    <row r="60" spans="1:4">
      <c r="A60" t="s">
        <v>43743</v>
      </c>
      <c r="B60" t="s">
        <v>3490</v>
      </c>
      <c r="C60" t="s">
        <v>43946</v>
      </c>
      <c r="D60" t="s">
        <v>19522</v>
      </c>
    </row>
    <row r="61" spans="1:4">
      <c r="A61" t="s">
        <v>43744</v>
      </c>
      <c r="B61" t="s">
        <v>17514</v>
      </c>
      <c r="C61" t="s">
        <v>43946</v>
      </c>
      <c r="D61" t="s">
        <v>19522</v>
      </c>
    </row>
    <row r="62" spans="1:4">
      <c r="A62" t="s">
        <v>43745</v>
      </c>
      <c r="B62" t="s">
        <v>43903</v>
      </c>
      <c r="C62" t="s">
        <v>43946</v>
      </c>
      <c r="D62" t="s">
        <v>19522</v>
      </c>
    </row>
    <row r="63" spans="1:4">
      <c r="A63" t="s">
        <v>43746</v>
      </c>
      <c r="B63" t="s">
        <v>43904</v>
      </c>
      <c r="C63" t="s">
        <v>43946</v>
      </c>
      <c r="D63" t="s">
        <v>19522</v>
      </c>
    </row>
    <row r="64" spans="1:4">
      <c r="A64" t="s">
        <v>30</v>
      </c>
      <c r="B64" t="s">
        <v>13549</v>
      </c>
      <c r="C64" t="s">
        <v>43946</v>
      </c>
      <c r="D64" t="s">
        <v>19522</v>
      </c>
    </row>
    <row r="65" spans="1:4">
      <c r="A65" t="s">
        <v>43747</v>
      </c>
      <c r="B65" t="s">
        <v>13915</v>
      </c>
      <c r="C65" t="s">
        <v>43946</v>
      </c>
      <c r="D65" t="s">
        <v>19522</v>
      </c>
    </row>
    <row r="66" spans="1:4">
      <c r="A66" t="s">
        <v>43748</v>
      </c>
      <c r="B66" t="s">
        <v>23869</v>
      </c>
      <c r="C66" t="s">
        <v>43946</v>
      </c>
      <c r="D66" t="s">
        <v>19522</v>
      </c>
    </row>
    <row r="67" spans="1:4">
      <c r="A67" t="s">
        <v>43749</v>
      </c>
      <c r="B67" t="s">
        <v>13535</v>
      </c>
      <c r="C67" t="s">
        <v>43946</v>
      </c>
      <c r="D67" t="s">
        <v>19522</v>
      </c>
    </row>
    <row r="68" spans="1:4">
      <c r="A68" t="s">
        <v>43750</v>
      </c>
      <c r="B68" t="s">
        <v>13535</v>
      </c>
      <c r="C68" t="s">
        <v>43946</v>
      </c>
      <c r="D68" t="s">
        <v>19522</v>
      </c>
    </row>
    <row r="69" spans="1:4">
      <c r="A69" t="s">
        <v>43751</v>
      </c>
      <c r="B69" t="s">
        <v>13535</v>
      </c>
      <c r="C69" t="s">
        <v>43946</v>
      </c>
      <c r="D69" t="s">
        <v>19522</v>
      </c>
    </row>
    <row r="70" spans="1:4">
      <c r="A70" t="s">
        <v>43752</v>
      </c>
      <c r="B70" t="s">
        <v>13535</v>
      </c>
      <c r="C70" t="s">
        <v>43946</v>
      </c>
      <c r="D70" t="s">
        <v>19522</v>
      </c>
    </row>
    <row r="71" spans="1:4">
      <c r="A71" t="s">
        <v>43753</v>
      </c>
      <c r="B71" t="s">
        <v>13535</v>
      </c>
      <c r="C71" t="s">
        <v>43946</v>
      </c>
      <c r="D71" t="s">
        <v>19522</v>
      </c>
    </row>
    <row r="72" spans="1:4">
      <c r="A72" t="s">
        <v>43754</v>
      </c>
      <c r="B72" t="s">
        <v>13535</v>
      </c>
      <c r="C72" t="s">
        <v>43946</v>
      </c>
      <c r="D72" t="s">
        <v>19522</v>
      </c>
    </row>
    <row r="73" spans="1:4">
      <c r="A73" t="s">
        <v>43755</v>
      </c>
      <c r="B73" t="s">
        <v>13535</v>
      </c>
      <c r="C73" t="s">
        <v>43946</v>
      </c>
      <c r="D73" t="s">
        <v>19522</v>
      </c>
    </row>
    <row r="74" spans="1:4">
      <c r="A74" t="s">
        <v>43756</v>
      </c>
      <c r="B74" t="s">
        <v>13535</v>
      </c>
      <c r="C74" t="s">
        <v>43946</v>
      </c>
      <c r="D74" t="s">
        <v>19522</v>
      </c>
    </row>
    <row r="75" spans="1:4">
      <c r="A75" t="s">
        <v>43757</v>
      </c>
      <c r="B75" t="s">
        <v>13535</v>
      </c>
      <c r="C75" t="s">
        <v>43946</v>
      </c>
      <c r="D75" t="s">
        <v>19522</v>
      </c>
    </row>
    <row r="76" spans="1:4">
      <c r="A76" t="s">
        <v>43758</v>
      </c>
      <c r="B76" t="s">
        <v>13535</v>
      </c>
      <c r="C76" t="s">
        <v>43946</v>
      </c>
      <c r="D76" t="s">
        <v>19522</v>
      </c>
    </row>
    <row r="77" spans="1:4">
      <c r="A77" t="s">
        <v>43759</v>
      </c>
      <c r="B77" t="s">
        <v>13535</v>
      </c>
      <c r="C77" t="s">
        <v>43946</v>
      </c>
      <c r="D77" t="s">
        <v>19522</v>
      </c>
    </row>
    <row r="78" spans="1:4">
      <c r="A78" t="s">
        <v>43760</v>
      </c>
      <c r="B78" t="s">
        <v>13535</v>
      </c>
      <c r="C78" t="s">
        <v>43946</v>
      </c>
      <c r="D78" t="s">
        <v>19522</v>
      </c>
    </row>
    <row r="79" spans="1:4">
      <c r="A79" t="s">
        <v>43761</v>
      </c>
      <c r="B79" t="s">
        <v>13535</v>
      </c>
      <c r="C79" t="s">
        <v>43946</v>
      </c>
      <c r="D79" t="s">
        <v>19522</v>
      </c>
    </row>
    <row r="80" spans="1:4">
      <c r="A80" t="s">
        <v>43762</v>
      </c>
      <c r="B80" t="s">
        <v>15580</v>
      </c>
      <c r="C80" t="s">
        <v>43946</v>
      </c>
      <c r="D80" t="s">
        <v>19522</v>
      </c>
    </row>
    <row r="81" spans="1:4">
      <c r="A81" t="s">
        <v>43763</v>
      </c>
      <c r="B81" t="s">
        <v>43308</v>
      </c>
      <c r="C81" t="s">
        <v>43946</v>
      </c>
      <c r="D81" t="s">
        <v>19522</v>
      </c>
    </row>
    <row r="82" spans="1:4">
      <c r="A82" t="s">
        <v>43764</v>
      </c>
      <c r="B82" t="s">
        <v>43905</v>
      </c>
      <c r="C82" t="s">
        <v>43946</v>
      </c>
      <c r="D82" t="s">
        <v>19522</v>
      </c>
    </row>
    <row r="83" spans="1:4">
      <c r="A83" t="s">
        <v>43765</v>
      </c>
      <c r="B83" t="s">
        <v>17576</v>
      </c>
      <c r="C83" t="s">
        <v>43946</v>
      </c>
      <c r="D83" t="s">
        <v>19522</v>
      </c>
    </row>
    <row r="84" spans="1:4">
      <c r="A84" t="s">
        <v>43766</v>
      </c>
      <c r="B84" t="s">
        <v>43311</v>
      </c>
      <c r="C84" t="s">
        <v>43946</v>
      </c>
      <c r="D84" t="s">
        <v>19522</v>
      </c>
    </row>
    <row r="85" spans="1:4">
      <c r="A85" t="s">
        <v>43767</v>
      </c>
      <c r="B85" t="s">
        <v>13943</v>
      </c>
      <c r="C85" t="s">
        <v>43946</v>
      </c>
      <c r="D85" t="s">
        <v>19522</v>
      </c>
    </row>
    <row r="86" spans="1:4">
      <c r="A86" t="s">
        <v>43768</v>
      </c>
      <c r="B86" t="s">
        <v>43906</v>
      </c>
      <c r="C86" t="s">
        <v>43946</v>
      </c>
      <c r="D86" t="s">
        <v>19522</v>
      </c>
    </row>
    <row r="87" spans="1:4">
      <c r="A87" t="s">
        <v>43769</v>
      </c>
      <c r="B87" t="s">
        <v>13794</v>
      </c>
      <c r="C87" t="s">
        <v>43946</v>
      </c>
      <c r="D87" t="s">
        <v>19522</v>
      </c>
    </row>
    <row r="88" spans="1:4">
      <c r="A88" t="s">
        <v>43770</v>
      </c>
      <c r="B88" t="s">
        <v>14450</v>
      </c>
      <c r="C88" t="s">
        <v>43946</v>
      </c>
      <c r="D88" t="s">
        <v>19522</v>
      </c>
    </row>
    <row r="89" spans="1:4">
      <c r="A89" t="s">
        <v>43771</v>
      </c>
      <c r="B89" t="s">
        <v>43907</v>
      </c>
      <c r="C89" t="s">
        <v>43946</v>
      </c>
      <c r="D89" t="s">
        <v>19522</v>
      </c>
    </row>
    <row r="90" spans="1:4">
      <c r="A90" t="s">
        <v>43772</v>
      </c>
      <c r="B90" t="s">
        <v>43908</v>
      </c>
      <c r="C90" t="s">
        <v>43946</v>
      </c>
      <c r="D90" t="s">
        <v>19522</v>
      </c>
    </row>
    <row r="91" spans="1:4">
      <c r="A91" t="s">
        <v>43773</v>
      </c>
      <c r="B91" t="s">
        <v>14485</v>
      </c>
      <c r="C91" t="s">
        <v>43946</v>
      </c>
      <c r="D91" t="s">
        <v>19522</v>
      </c>
    </row>
    <row r="92" spans="1:4">
      <c r="A92" t="s">
        <v>43774</v>
      </c>
      <c r="B92" t="s">
        <v>14571</v>
      </c>
      <c r="C92" t="s">
        <v>43946</v>
      </c>
      <c r="D92" t="s">
        <v>19522</v>
      </c>
    </row>
    <row r="93" spans="1:4">
      <c r="A93" t="s">
        <v>43775</v>
      </c>
      <c r="B93" t="s">
        <v>17469</v>
      </c>
      <c r="C93" t="s">
        <v>43946</v>
      </c>
      <c r="D93" t="s">
        <v>19522</v>
      </c>
    </row>
    <row r="94" spans="1:4">
      <c r="A94" t="s">
        <v>43776</v>
      </c>
      <c r="B94" t="s">
        <v>17367</v>
      </c>
      <c r="C94" t="s">
        <v>43946</v>
      </c>
      <c r="D94" t="s">
        <v>19522</v>
      </c>
    </row>
    <row r="95" spans="1:4">
      <c r="A95" t="s">
        <v>43777</v>
      </c>
      <c r="B95" t="s">
        <v>17368</v>
      </c>
      <c r="C95" t="s">
        <v>43946</v>
      </c>
      <c r="D95" t="s">
        <v>19522</v>
      </c>
    </row>
    <row r="96" spans="1:4">
      <c r="A96" t="s">
        <v>43778</v>
      </c>
      <c r="B96" t="s">
        <v>17369</v>
      </c>
      <c r="C96" t="s">
        <v>43946</v>
      </c>
      <c r="D96" t="s">
        <v>19522</v>
      </c>
    </row>
    <row r="97" spans="1:4">
      <c r="A97" t="s">
        <v>43779</v>
      </c>
      <c r="B97" t="s">
        <v>17370</v>
      </c>
      <c r="C97" t="s">
        <v>43946</v>
      </c>
      <c r="D97" t="s">
        <v>19522</v>
      </c>
    </row>
    <row r="98" spans="1:4">
      <c r="A98" t="s">
        <v>43780</v>
      </c>
      <c r="B98" t="s">
        <v>14263</v>
      </c>
      <c r="C98" t="s">
        <v>43946</v>
      </c>
      <c r="D98" t="s">
        <v>19522</v>
      </c>
    </row>
    <row r="99" spans="1:4">
      <c r="A99" t="s">
        <v>43781</v>
      </c>
      <c r="B99" t="s">
        <v>15197</v>
      </c>
      <c r="C99" t="s">
        <v>43946</v>
      </c>
      <c r="D99" t="s">
        <v>19522</v>
      </c>
    </row>
    <row r="100" spans="1:4">
      <c r="A100" t="s">
        <v>43782</v>
      </c>
      <c r="B100" t="s">
        <v>17371</v>
      </c>
      <c r="C100" t="s">
        <v>43946</v>
      </c>
      <c r="D100" t="s">
        <v>19522</v>
      </c>
    </row>
    <row r="101" spans="1:4">
      <c r="A101" t="s">
        <v>43783</v>
      </c>
      <c r="B101" t="s">
        <v>1416</v>
      </c>
      <c r="C101" t="s">
        <v>43946</v>
      </c>
      <c r="D101" t="s">
        <v>19522</v>
      </c>
    </row>
    <row r="102" spans="1:4">
      <c r="A102" t="s">
        <v>43784</v>
      </c>
      <c r="B102" t="s">
        <v>1532</v>
      </c>
      <c r="C102" t="s">
        <v>43946</v>
      </c>
      <c r="D102" t="s">
        <v>19522</v>
      </c>
    </row>
    <row r="103" spans="1:4">
      <c r="A103" t="s">
        <v>43785</v>
      </c>
      <c r="B103" t="s">
        <v>17374</v>
      </c>
      <c r="C103" t="s">
        <v>43946</v>
      </c>
      <c r="D103" t="s">
        <v>19522</v>
      </c>
    </row>
    <row r="104" spans="1:4">
      <c r="A104" t="s">
        <v>43786</v>
      </c>
      <c r="B104" t="s">
        <v>17375</v>
      </c>
      <c r="C104" t="s">
        <v>43946</v>
      </c>
      <c r="D104" t="s">
        <v>19522</v>
      </c>
    </row>
    <row r="105" spans="1:4">
      <c r="A105" t="s">
        <v>43787</v>
      </c>
      <c r="B105" t="s">
        <v>17376</v>
      </c>
      <c r="C105" t="s">
        <v>43946</v>
      </c>
      <c r="D105" t="s">
        <v>19522</v>
      </c>
    </row>
    <row r="106" spans="1:4">
      <c r="A106" t="s">
        <v>43788</v>
      </c>
      <c r="B106" t="s">
        <v>43909</v>
      </c>
      <c r="C106" t="s">
        <v>43946</v>
      </c>
      <c r="D106" t="s">
        <v>19522</v>
      </c>
    </row>
    <row r="107" spans="1:4">
      <c r="A107" t="s">
        <v>43789</v>
      </c>
      <c r="B107" t="s">
        <v>14849</v>
      </c>
      <c r="C107" t="s">
        <v>43946</v>
      </c>
      <c r="D107" t="s">
        <v>19522</v>
      </c>
    </row>
    <row r="108" spans="1:4">
      <c r="A108" t="s">
        <v>43790</v>
      </c>
      <c r="B108" t="s">
        <v>17378</v>
      </c>
      <c r="C108" t="s">
        <v>43946</v>
      </c>
      <c r="D108" t="s">
        <v>19522</v>
      </c>
    </row>
    <row r="109" spans="1:4">
      <c r="A109" t="s">
        <v>43791</v>
      </c>
      <c r="B109" t="s">
        <v>17375</v>
      </c>
      <c r="C109" t="s">
        <v>43946</v>
      </c>
      <c r="D109" t="s">
        <v>19522</v>
      </c>
    </row>
    <row r="110" spans="1:4">
      <c r="A110" t="s">
        <v>43792</v>
      </c>
      <c r="B110" t="s">
        <v>17379</v>
      </c>
      <c r="C110" t="s">
        <v>43946</v>
      </c>
      <c r="D110" t="s">
        <v>19522</v>
      </c>
    </row>
    <row r="111" spans="1:4">
      <c r="A111" t="s">
        <v>43793</v>
      </c>
      <c r="B111" t="s">
        <v>43910</v>
      </c>
      <c r="C111" t="s">
        <v>43946</v>
      </c>
      <c r="D111" t="s">
        <v>19522</v>
      </c>
    </row>
    <row r="112" spans="1:4">
      <c r="A112" t="s">
        <v>43794</v>
      </c>
      <c r="B112" t="s">
        <v>15152</v>
      </c>
      <c r="C112" t="s">
        <v>43946</v>
      </c>
      <c r="D112" t="s">
        <v>19522</v>
      </c>
    </row>
    <row r="113" spans="1:4">
      <c r="A113" t="s">
        <v>43795</v>
      </c>
      <c r="B113" t="s">
        <v>17383</v>
      </c>
      <c r="C113" t="s">
        <v>43946</v>
      </c>
      <c r="D113" t="s">
        <v>19522</v>
      </c>
    </row>
    <row r="114" spans="1:4">
      <c r="A114" t="s">
        <v>43796</v>
      </c>
      <c r="B114" t="s">
        <v>17384</v>
      </c>
      <c r="C114" t="s">
        <v>43946</v>
      </c>
      <c r="D114" t="s">
        <v>19522</v>
      </c>
    </row>
    <row r="115" spans="1:4">
      <c r="A115" t="s">
        <v>43797</v>
      </c>
      <c r="B115" t="s">
        <v>17385</v>
      </c>
      <c r="C115" t="s">
        <v>43946</v>
      </c>
      <c r="D115" t="s">
        <v>19522</v>
      </c>
    </row>
    <row r="116" spans="1:4">
      <c r="A116" t="s">
        <v>43798</v>
      </c>
      <c r="B116" t="s">
        <v>43911</v>
      </c>
      <c r="C116" t="s">
        <v>43946</v>
      </c>
      <c r="D116" t="s">
        <v>19522</v>
      </c>
    </row>
    <row r="117" spans="1:4">
      <c r="A117" t="s">
        <v>43799</v>
      </c>
      <c r="B117" t="s">
        <v>17386</v>
      </c>
      <c r="C117" t="s">
        <v>43946</v>
      </c>
      <c r="D117" t="s">
        <v>19522</v>
      </c>
    </row>
    <row r="118" spans="1:4">
      <c r="A118" t="s">
        <v>43800</v>
      </c>
      <c r="B118" t="s">
        <v>17387</v>
      </c>
      <c r="C118" t="s">
        <v>43946</v>
      </c>
      <c r="D118" t="s">
        <v>19522</v>
      </c>
    </row>
    <row r="119" spans="1:4">
      <c r="A119" t="s">
        <v>43801</v>
      </c>
      <c r="B119" t="s">
        <v>17388</v>
      </c>
      <c r="C119" t="s">
        <v>43946</v>
      </c>
      <c r="D119" t="s">
        <v>19522</v>
      </c>
    </row>
    <row r="120" spans="1:4">
      <c r="A120" t="s">
        <v>43802</v>
      </c>
      <c r="B120" t="s">
        <v>17389</v>
      </c>
      <c r="C120" t="s">
        <v>43946</v>
      </c>
      <c r="D120" t="s">
        <v>19522</v>
      </c>
    </row>
    <row r="121" spans="1:4">
      <c r="A121" t="s">
        <v>43803</v>
      </c>
      <c r="B121" t="s">
        <v>15936</v>
      </c>
      <c r="C121" t="s">
        <v>43946</v>
      </c>
      <c r="D121" t="s">
        <v>19522</v>
      </c>
    </row>
    <row r="122" spans="1:4">
      <c r="A122" t="s">
        <v>43804</v>
      </c>
      <c r="B122" t="s">
        <v>15947</v>
      </c>
      <c r="C122" t="s">
        <v>43946</v>
      </c>
      <c r="D122" t="s">
        <v>19522</v>
      </c>
    </row>
    <row r="123" spans="1:4">
      <c r="A123" t="s">
        <v>43805</v>
      </c>
      <c r="B123" t="s">
        <v>43912</v>
      </c>
      <c r="C123" t="s">
        <v>43946</v>
      </c>
      <c r="D123" t="s">
        <v>19522</v>
      </c>
    </row>
    <row r="124" spans="1:4">
      <c r="A124" t="s">
        <v>43806</v>
      </c>
      <c r="B124" t="s">
        <v>17493</v>
      </c>
      <c r="C124" t="s">
        <v>43946</v>
      </c>
      <c r="D124" t="s">
        <v>19522</v>
      </c>
    </row>
    <row r="125" spans="1:4">
      <c r="A125" t="s">
        <v>43807</v>
      </c>
      <c r="B125" t="s">
        <v>17493</v>
      </c>
      <c r="C125" t="s">
        <v>43946</v>
      </c>
      <c r="D125" t="s">
        <v>19522</v>
      </c>
    </row>
    <row r="126" spans="1:4">
      <c r="A126" t="s">
        <v>43808</v>
      </c>
      <c r="B126" t="s">
        <v>19895</v>
      </c>
      <c r="C126" t="s">
        <v>43946</v>
      </c>
      <c r="D126" t="s">
        <v>19522</v>
      </c>
    </row>
    <row r="127" spans="1:4">
      <c r="A127" t="s">
        <v>43809</v>
      </c>
      <c r="B127" t="s">
        <v>17531</v>
      </c>
      <c r="C127" t="s">
        <v>43946</v>
      </c>
      <c r="D127" t="s">
        <v>19522</v>
      </c>
    </row>
    <row r="128" spans="1:4">
      <c r="A128" t="s">
        <v>43810</v>
      </c>
      <c r="B128" t="s">
        <v>24158</v>
      </c>
      <c r="C128" t="s">
        <v>43946</v>
      </c>
      <c r="D128" t="s">
        <v>19522</v>
      </c>
    </row>
    <row r="129" spans="1:4">
      <c r="A129" t="s">
        <v>33</v>
      </c>
      <c r="B129" t="s">
        <v>13551</v>
      </c>
      <c r="C129" t="s">
        <v>43946</v>
      </c>
      <c r="D129" t="s">
        <v>19522</v>
      </c>
    </row>
    <row r="130" spans="1:4">
      <c r="A130" t="s">
        <v>43811</v>
      </c>
      <c r="B130" t="s">
        <v>17532</v>
      </c>
      <c r="C130" t="s">
        <v>43946</v>
      </c>
      <c r="D130" t="s">
        <v>19522</v>
      </c>
    </row>
    <row r="131" spans="1:4">
      <c r="A131" t="s">
        <v>43812</v>
      </c>
      <c r="B131" t="s">
        <v>17532</v>
      </c>
      <c r="C131" t="s">
        <v>43946</v>
      </c>
      <c r="D131" t="s">
        <v>19522</v>
      </c>
    </row>
    <row r="132" spans="1:4">
      <c r="A132" t="s">
        <v>35</v>
      </c>
      <c r="B132" t="s">
        <v>15248</v>
      </c>
      <c r="C132" t="s">
        <v>43946</v>
      </c>
      <c r="D132" t="s">
        <v>19522</v>
      </c>
    </row>
    <row r="133" spans="1:4">
      <c r="A133" t="s">
        <v>36</v>
      </c>
      <c r="B133" t="s">
        <v>13553</v>
      </c>
      <c r="C133" t="s">
        <v>43946</v>
      </c>
      <c r="D133" t="s">
        <v>19522</v>
      </c>
    </row>
    <row r="134" spans="1:4">
      <c r="A134" t="s">
        <v>43813</v>
      </c>
      <c r="B134" t="s">
        <v>13553</v>
      </c>
      <c r="C134" t="s">
        <v>43946</v>
      </c>
      <c r="D134" t="s">
        <v>19522</v>
      </c>
    </row>
    <row r="135" spans="1:4">
      <c r="A135" t="s">
        <v>43814</v>
      </c>
      <c r="B135" t="s">
        <v>13535</v>
      </c>
      <c r="C135" t="s">
        <v>43946</v>
      </c>
      <c r="D135" t="s">
        <v>19522</v>
      </c>
    </row>
    <row r="136" spans="1:4">
      <c r="A136" t="s">
        <v>43815</v>
      </c>
      <c r="B136" t="s">
        <v>13535</v>
      </c>
      <c r="C136" t="s">
        <v>43946</v>
      </c>
      <c r="D136" t="s">
        <v>19522</v>
      </c>
    </row>
    <row r="137" spans="1:4">
      <c r="A137" t="s">
        <v>43816</v>
      </c>
      <c r="B137" t="s">
        <v>13535</v>
      </c>
      <c r="C137" t="s">
        <v>43946</v>
      </c>
      <c r="D137" t="s">
        <v>19522</v>
      </c>
    </row>
    <row r="138" spans="1:4">
      <c r="A138" t="s">
        <v>43817</v>
      </c>
      <c r="B138" t="s">
        <v>13535</v>
      </c>
      <c r="C138" t="s">
        <v>43946</v>
      </c>
      <c r="D138" t="s">
        <v>19522</v>
      </c>
    </row>
    <row r="139" spans="1:4">
      <c r="A139" t="s">
        <v>43818</v>
      </c>
      <c r="B139" t="s">
        <v>13535</v>
      </c>
      <c r="C139" t="s">
        <v>43946</v>
      </c>
      <c r="D139" t="s">
        <v>19522</v>
      </c>
    </row>
    <row r="140" spans="1:4">
      <c r="A140" t="s">
        <v>43819</v>
      </c>
      <c r="B140" t="s">
        <v>13535</v>
      </c>
      <c r="C140" t="s">
        <v>43946</v>
      </c>
      <c r="D140" t="s">
        <v>19522</v>
      </c>
    </row>
    <row r="141" spans="1:4">
      <c r="A141" t="s">
        <v>43820</v>
      </c>
      <c r="B141" t="s">
        <v>13535</v>
      </c>
      <c r="C141" t="s">
        <v>43946</v>
      </c>
      <c r="D141" t="s">
        <v>19522</v>
      </c>
    </row>
    <row r="142" spans="1:4">
      <c r="A142" t="s">
        <v>43821</v>
      </c>
      <c r="B142" t="s">
        <v>13535</v>
      </c>
      <c r="C142" t="s">
        <v>43946</v>
      </c>
      <c r="D142" t="s">
        <v>19522</v>
      </c>
    </row>
    <row r="143" spans="1:4">
      <c r="A143" t="s">
        <v>43822</v>
      </c>
      <c r="B143" t="s">
        <v>13535</v>
      </c>
      <c r="C143" t="s">
        <v>43946</v>
      </c>
      <c r="D143" t="s">
        <v>19522</v>
      </c>
    </row>
    <row r="144" spans="1:4">
      <c r="A144" t="s">
        <v>43823</v>
      </c>
      <c r="B144" t="s">
        <v>13535</v>
      </c>
      <c r="C144" t="s">
        <v>43946</v>
      </c>
      <c r="D144" t="s">
        <v>19522</v>
      </c>
    </row>
    <row r="145" spans="1:4">
      <c r="A145" t="s">
        <v>43824</v>
      </c>
      <c r="B145" t="s">
        <v>13535</v>
      </c>
      <c r="C145" t="s">
        <v>43946</v>
      </c>
      <c r="D145" t="s">
        <v>19522</v>
      </c>
    </row>
    <row r="146" spans="1:4">
      <c r="A146" t="s">
        <v>43825</v>
      </c>
      <c r="B146" t="s">
        <v>13535</v>
      </c>
      <c r="C146" t="s">
        <v>43946</v>
      </c>
      <c r="D146" t="s">
        <v>19522</v>
      </c>
    </row>
    <row r="147" spans="1:4">
      <c r="A147" t="s">
        <v>43826</v>
      </c>
      <c r="B147" t="s">
        <v>13535</v>
      </c>
      <c r="C147" t="s">
        <v>43946</v>
      </c>
      <c r="D147" t="s">
        <v>19522</v>
      </c>
    </row>
    <row r="148" spans="1:4">
      <c r="A148" t="s">
        <v>37</v>
      </c>
      <c r="B148" t="s">
        <v>13554</v>
      </c>
      <c r="C148" t="s">
        <v>43946</v>
      </c>
      <c r="D148" t="s">
        <v>19522</v>
      </c>
    </row>
    <row r="149" spans="1:4">
      <c r="A149" t="s">
        <v>43827</v>
      </c>
      <c r="B149" t="s">
        <v>14590</v>
      </c>
      <c r="C149" t="s">
        <v>43946</v>
      </c>
      <c r="D149" t="s">
        <v>19522</v>
      </c>
    </row>
    <row r="150" spans="1:4">
      <c r="A150" t="s">
        <v>43828</v>
      </c>
      <c r="B150" t="s">
        <v>17366</v>
      </c>
      <c r="C150" t="s">
        <v>43946</v>
      </c>
      <c r="D150" t="s">
        <v>19522</v>
      </c>
    </row>
    <row r="151" spans="1:4">
      <c r="A151" t="s">
        <v>43829</v>
      </c>
      <c r="B151" t="s">
        <v>13781</v>
      </c>
      <c r="C151" t="s">
        <v>43946</v>
      </c>
      <c r="D151" t="s">
        <v>19522</v>
      </c>
    </row>
    <row r="152" spans="1:4">
      <c r="A152" t="s">
        <v>43830</v>
      </c>
      <c r="B152" t="s">
        <v>15801</v>
      </c>
      <c r="C152" t="s">
        <v>43946</v>
      </c>
      <c r="D152" t="s">
        <v>19522</v>
      </c>
    </row>
    <row r="153" spans="1:4">
      <c r="A153" t="s">
        <v>43831</v>
      </c>
      <c r="B153" t="s">
        <v>43913</v>
      </c>
      <c r="C153" t="s">
        <v>43946</v>
      </c>
      <c r="D153" t="s">
        <v>19522</v>
      </c>
    </row>
    <row r="154" spans="1:4">
      <c r="A154" t="s">
        <v>43832</v>
      </c>
      <c r="B154" t="s">
        <v>17590</v>
      </c>
      <c r="C154" t="s">
        <v>43946</v>
      </c>
      <c r="D154" t="s">
        <v>19522</v>
      </c>
    </row>
    <row r="155" spans="1:4">
      <c r="A155" t="s">
        <v>43833</v>
      </c>
      <c r="B155" t="s">
        <v>43162</v>
      </c>
      <c r="C155" t="s">
        <v>43946</v>
      </c>
      <c r="D155" t="s">
        <v>19522</v>
      </c>
    </row>
    <row r="156" spans="1:4">
      <c r="A156" t="s">
        <v>43834</v>
      </c>
      <c r="B156" t="s">
        <v>17588</v>
      </c>
      <c r="C156" t="s">
        <v>43946</v>
      </c>
      <c r="D156" t="s">
        <v>19522</v>
      </c>
    </row>
    <row r="157" spans="1:4">
      <c r="A157" t="s">
        <v>43835</v>
      </c>
      <c r="B157" t="s">
        <v>43163</v>
      </c>
      <c r="C157" t="s">
        <v>43946</v>
      </c>
      <c r="D157" t="s">
        <v>19522</v>
      </c>
    </row>
    <row r="158" spans="1:4">
      <c r="A158" t="s">
        <v>43836</v>
      </c>
      <c r="B158" t="s">
        <v>43914</v>
      </c>
      <c r="C158" t="s">
        <v>43946</v>
      </c>
      <c r="D158" t="s">
        <v>19522</v>
      </c>
    </row>
    <row r="159" spans="1:4">
      <c r="A159" t="s">
        <v>43837</v>
      </c>
      <c r="B159" t="s">
        <v>13535</v>
      </c>
      <c r="C159" t="s">
        <v>43946</v>
      </c>
      <c r="D159" t="s">
        <v>19522</v>
      </c>
    </row>
    <row r="160" spans="1:4">
      <c r="A160" t="s">
        <v>43838</v>
      </c>
      <c r="B160" t="s">
        <v>13535</v>
      </c>
      <c r="C160" t="s">
        <v>43946</v>
      </c>
      <c r="D160" t="s">
        <v>19522</v>
      </c>
    </row>
    <row r="161" spans="1:4">
      <c r="A161" t="s">
        <v>39</v>
      </c>
      <c r="B161" t="s">
        <v>13535</v>
      </c>
      <c r="C161" t="s">
        <v>43946</v>
      </c>
      <c r="D161" t="s">
        <v>19522</v>
      </c>
    </row>
    <row r="162" spans="1:4">
      <c r="A162" t="s">
        <v>43839</v>
      </c>
      <c r="B162" t="s">
        <v>13535</v>
      </c>
      <c r="C162" t="s">
        <v>43946</v>
      </c>
      <c r="D162" t="s">
        <v>19522</v>
      </c>
    </row>
    <row r="163" spans="1:4">
      <c r="A163" t="s">
        <v>41</v>
      </c>
      <c r="B163" t="s">
        <v>13535</v>
      </c>
      <c r="C163" t="s">
        <v>43946</v>
      </c>
      <c r="D163" t="s">
        <v>19522</v>
      </c>
    </row>
    <row r="164" spans="1:4">
      <c r="A164" t="s">
        <v>43840</v>
      </c>
      <c r="B164" t="s">
        <v>13535</v>
      </c>
      <c r="C164" t="s">
        <v>43946</v>
      </c>
      <c r="D164" t="s">
        <v>19522</v>
      </c>
    </row>
    <row r="165" spans="1:4">
      <c r="A165" t="s">
        <v>43841</v>
      </c>
      <c r="B165" t="s">
        <v>13535</v>
      </c>
      <c r="C165" t="s">
        <v>43946</v>
      </c>
      <c r="D165" t="s">
        <v>19522</v>
      </c>
    </row>
    <row r="166" spans="1:4">
      <c r="A166" t="s">
        <v>42</v>
      </c>
      <c r="B166" t="s">
        <v>13535</v>
      </c>
      <c r="C166" t="s">
        <v>43946</v>
      </c>
      <c r="D166" t="s">
        <v>19522</v>
      </c>
    </row>
    <row r="167" spans="1:4">
      <c r="A167" t="s">
        <v>43</v>
      </c>
      <c r="B167" t="s">
        <v>13535</v>
      </c>
      <c r="C167" t="s">
        <v>43946</v>
      </c>
      <c r="D167" t="s">
        <v>19522</v>
      </c>
    </row>
    <row r="168" spans="1:4">
      <c r="A168" t="s">
        <v>43842</v>
      </c>
      <c r="B168" t="s">
        <v>12545</v>
      </c>
      <c r="C168" t="s">
        <v>43946</v>
      </c>
      <c r="D168" t="s">
        <v>19522</v>
      </c>
    </row>
    <row r="169" spans="1:4">
      <c r="A169" t="s">
        <v>43843</v>
      </c>
      <c r="B169" t="s">
        <v>43915</v>
      </c>
      <c r="C169" t="s">
        <v>43946</v>
      </c>
      <c r="D169" t="s">
        <v>19522</v>
      </c>
    </row>
    <row r="170" spans="1:4">
      <c r="A170" t="s">
        <v>43844</v>
      </c>
      <c r="B170" t="s">
        <v>13774</v>
      </c>
      <c r="C170" t="s">
        <v>43946</v>
      </c>
      <c r="D170" t="s">
        <v>19522</v>
      </c>
    </row>
    <row r="171" spans="1:4">
      <c r="A171" t="s">
        <v>43845</v>
      </c>
      <c r="B171" t="s">
        <v>43916</v>
      </c>
      <c r="C171" t="s">
        <v>43946</v>
      </c>
      <c r="D171" t="s">
        <v>19522</v>
      </c>
    </row>
    <row r="172" spans="1:4">
      <c r="A172" t="s">
        <v>43846</v>
      </c>
      <c r="B172" t="s">
        <v>43917</v>
      </c>
      <c r="C172" t="s">
        <v>43946</v>
      </c>
      <c r="D172" t="s">
        <v>19522</v>
      </c>
    </row>
    <row r="173" spans="1:4">
      <c r="A173" t="s">
        <v>43847</v>
      </c>
      <c r="B173" t="s">
        <v>43918</v>
      </c>
      <c r="C173" t="s">
        <v>43946</v>
      </c>
      <c r="D173" t="s">
        <v>19522</v>
      </c>
    </row>
    <row r="174" spans="1:4">
      <c r="A174" t="s">
        <v>43848</v>
      </c>
      <c r="B174" t="s">
        <v>43919</v>
      </c>
      <c r="C174" t="s">
        <v>43946</v>
      </c>
      <c r="D174" t="s">
        <v>19522</v>
      </c>
    </row>
    <row r="175" spans="1:4">
      <c r="A175" t="s">
        <v>273</v>
      </c>
      <c r="B175" t="s">
        <v>13778</v>
      </c>
      <c r="C175" t="s">
        <v>43946</v>
      </c>
      <c r="D175" t="s">
        <v>19522</v>
      </c>
    </row>
    <row r="176" spans="1:4">
      <c r="A176" t="s">
        <v>309</v>
      </c>
      <c r="B176" t="s">
        <v>13807</v>
      </c>
      <c r="C176" t="s">
        <v>43946</v>
      </c>
      <c r="D176" t="s">
        <v>19522</v>
      </c>
    </row>
    <row r="177" spans="1:4">
      <c r="A177" t="s">
        <v>43849</v>
      </c>
      <c r="B177" t="s">
        <v>43920</v>
      </c>
      <c r="C177" t="s">
        <v>43946</v>
      </c>
      <c r="D177" t="s">
        <v>19522</v>
      </c>
    </row>
    <row r="178" spans="1:4">
      <c r="A178" t="s">
        <v>410</v>
      </c>
      <c r="B178" t="s">
        <v>13896</v>
      </c>
      <c r="C178" t="s">
        <v>43946</v>
      </c>
      <c r="D178" t="s">
        <v>19522</v>
      </c>
    </row>
    <row r="179" spans="1:4">
      <c r="A179" t="s">
        <v>461</v>
      </c>
      <c r="B179" t="s">
        <v>13943</v>
      </c>
      <c r="C179" t="s">
        <v>43946</v>
      </c>
      <c r="D179" t="s">
        <v>19522</v>
      </c>
    </row>
    <row r="180" spans="1:4">
      <c r="A180" t="s">
        <v>43850</v>
      </c>
      <c r="B180" t="s">
        <v>43921</v>
      </c>
      <c r="C180" t="s">
        <v>43946</v>
      </c>
      <c r="D180" t="s">
        <v>19522</v>
      </c>
    </row>
    <row r="181" spans="1:4">
      <c r="A181" t="s">
        <v>43851</v>
      </c>
      <c r="B181" t="s">
        <v>43922</v>
      </c>
      <c r="C181" t="s">
        <v>43946</v>
      </c>
      <c r="D181" t="s">
        <v>19522</v>
      </c>
    </row>
    <row r="182" spans="1:4">
      <c r="A182" t="s">
        <v>43852</v>
      </c>
      <c r="B182" t="s">
        <v>43923</v>
      </c>
      <c r="C182" t="s">
        <v>43946</v>
      </c>
      <c r="D182" t="s">
        <v>19522</v>
      </c>
    </row>
    <row r="183" spans="1:4">
      <c r="A183" t="s">
        <v>43853</v>
      </c>
      <c r="B183" t="s">
        <v>43924</v>
      </c>
      <c r="C183" t="s">
        <v>43946</v>
      </c>
      <c r="D183" t="s">
        <v>19522</v>
      </c>
    </row>
    <row r="184" spans="1:4">
      <c r="A184" t="s">
        <v>43854</v>
      </c>
      <c r="B184" t="s">
        <v>14263</v>
      </c>
      <c r="C184" t="s">
        <v>43946</v>
      </c>
      <c r="D184" t="s">
        <v>19522</v>
      </c>
    </row>
    <row r="185" spans="1:4">
      <c r="A185" t="s">
        <v>902</v>
      </c>
      <c r="B185" t="s">
        <v>14283</v>
      </c>
      <c r="C185" t="s">
        <v>43946</v>
      </c>
      <c r="D185" t="s">
        <v>19522</v>
      </c>
    </row>
    <row r="186" spans="1:4">
      <c r="A186" t="s">
        <v>903</v>
      </c>
      <c r="B186" t="s">
        <v>14284</v>
      </c>
      <c r="C186" t="s">
        <v>43946</v>
      </c>
      <c r="D186" t="s">
        <v>19522</v>
      </c>
    </row>
    <row r="187" spans="1:4">
      <c r="A187" t="s">
        <v>905</v>
      </c>
      <c r="B187" t="s">
        <v>43925</v>
      </c>
      <c r="C187" t="s">
        <v>43946</v>
      </c>
      <c r="D187" t="s">
        <v>19522</v>
      </c>
    </row>
    <row r="188" spans="1:4">
      <c r="A188" t="s">
        <v>906</v>
      </c>
      <c r="B188" t="s">
        <v>14286</v>
      </c>
      <c r="C188" t="s">
        <v>43946</v>
      </c>
      <c r="D188" t="s">
        <v>19522</v>
      </c>
    </row>
    <row r="189" spans="1:4">
      <c r="A189" t="s">
        <v>908</v>
      </c>
      <c r="B189" t="s">
        <v>14193</v>
      </c>
      <c r="C189" t="s">
        <v>43946</v>
      </c>
      <c r="D189" t="s">
        <v>19522</v>
      </c>
    </row>
    <row r="190" spans="1:4">
      <c r="A190" t="s">
        <v>918</v>
      </c>
      <c r="B190" t="s">
        <v>14294</v>
      </c>
      <c r="C190" t="s">
        <v>43946</v>
      </c>
      <c r="D190" t="s">
        <v>19522</v>
      </c>
    </row>
    <row r="191" spans="1:4">
      <c r="A191" t="s">
        <v>921</v>
      </c>
      <c r="B191" t="s">
        <v>14297</v>
      </c>
      <c r="C191" t="s">
        <v>43946</v>
      </c>
      <c r="D191" t="s">
        <v>19522</v>
      </c>
    </row>
    <row r="192" spans="1:4">
      <c r="A192" t="s">
        <v>940</v>
      </c>
      <c r="B192" t="s">
        <v>14314</v>
      </c>
      <c r="C192" t="s">
        <v>43946</v>
      </c>
      <c r="D192" t="s">
        <v>19522</v>
      </c>
    </row>
    <row r="193" spans="1:4">
      <c r="A193" t="s">
        <v>944</v>
      </c>
      <c r="B193" t="s">
        <v>14318</v>
      </c>
      <c r="C193" t="s">
        <v>43946</v>
      </c>
      <c r="D193" t="s">
        <v>19522</v>
      </c>
    </row>
    <row r="194" spans="1:4">
      <c r="A194" t="s">
        <v>946</v>
      </c>
      <c r="B194" t="s">
        <v>14320</v>
      </c>
      <c r="C194" t="s">
        <v>43946</v>
      </c>
      <c r="D194" t="s">
        <v>19522</v>
      </c>
    </row>
    <row r="195" spans="1:4">
      <c r="A195" t="s">
        <v>950</v>
      </c>
      <c r="B195" t="s">
        <v>14324</v>
      </c>
      <c r="C195" t="s">
        <v>43946</v>
      </c>
      <c r="D195" t="s">
        <v>19522</v>
      </c>
    </row>
    <row r="196" spans="1:4">
      <c r="A196" t="s">
        <v>969</v>
      </c>
      <c r="B196" t="s">
        <v>14343</v>
      </c>
      <c r="C196" t="s">
        <v>43946</v>
      </c>
      <c r="D196" t="s">
        <v>19522</v>
      </c>
    </row>
    <row r="197" spans="1:4">
      <c r="A197" t="s">
        <v>973</v>
      </c>
      <c r="B197" t="s">
        <v>14347</v>
      </c>
      <c r="C197" t="s">
        <v>43946</v>
      </c>
      <c r="D197" t="s">
        <v>19522</v>
      </c>
    </row>
    <row r="198" spans="1:4">
      <c r="A198" t="s">
        <v>974</v>
      </c>
      <c r="B198" t="s">
        <v>14348</v>
      </c>
      <c r="C198" t="s">
        <v>43946</v>
      </c>
      <c r="D198" t="s">
        <v>19522</v>
      </c>
    </row>
    <row r="199" spans="1:4">
      <c r="A199" t="s">
        <v>976</v>
      </c>
      <c r="B199" t="s">
        <v>14350</v>
      </c>
      <c r="C199" t="s">
        <v>43946</v>
      </c>
      <c r="D199" t="s">
        <v>19522</v>
      </c>
    </row>
    <row r="200" spans="1:4">
      <c r="A200" t="s">
        <v>989</v>
      </c>
      <c r="B200" t="s">
        <v>14362</v>
      </c>
      <c r="C200" t="s">
        <v>43946</v>
      </c>
      <c r="D200" t="s">
        <v>19522</v>
      </c>
    </row>
    <row r="201" spans="1:4">
      <c r="A201" t="s">
        <v>991</v>
      </c>
      <c r="B201" t="s">
        <v>43132</v>
      </c>
      <c r="C201" t="s">
        <v>43946</v>
      </c>
      <c r="D201" t="s">
        <v>19522</v>
      </c>
    </row>
    <row r="202" spans="1:4">
      <c r="A202" t="s">
        <v>1001</v>
      </c>
      <c r="B202" t="s">
        <v>14374</v>
      </c>
      <c r="C202" t="s">
        <v>43946</v>
      </c>
      <c r="D202" t="s">
        <v>19522</v>
      </c>
    </row>
    <row r="203" spans="1:4">
      <c r="A203" t="s">
        <v>1002</v>
      </c>
      <c r="B203" t="s">
        <v>14375</v>
      </c>
      <c r="C203" t="s">
        <v>43946</v>
      </c>
      <c r="D203" t="s">
        <v>19522</v>
      </c>
    </row>
    <row r="204" spans="1:4">
      <c r="A204" t="s">
        <v>1003</v>
      </c>
      <c r="B204" t="s">
        <v>14376</v>
      </c>
      <c r="C204" t="s">
        <v>43946</v>
      </c>
      <c r="D204" t="s">
        <v>19522</v>
      </c>
    </row>
    <row r="205" spans="1:4">
      <c r="A205" t="s">
        <v>1004</v>
      </c>
      <c r="B205" t="s">
        <v>14377</v>
      </c>
      <c r="C205" t="s">
        <v>43946</v>
      </c>
      <c r="D205" t="s">
        <v>19522</v>
      </c>
    </row>
    <row r="206" spans="1:4">
      <c r="A206" t="s">
        <v>1008</v>
      </c>
      <c r="B206" t="s">
        <v>14381</v>
      </c>
      <c r="C206" t="s">
        <v>43946</v>
      </c>
      <c r="D206" t="s">
        <v>19522</v>
      </c>
    </row>
    <row r="207" spans="1:4">
      <c r="A207" t="s">
        <v>1016</v>
      </c>
      <c r="B207" t="s">
        <v>14389</v>
      </c>
      <c r="C207" t="s">
        <v>43946</v>
      </c>
      <c r="D207" t="s">
        <v>19522</v>
      </c>
    </row>
    <row r="208" spans="1:4">
      <c r="A208" t="s">
        <v>1017</v>
      </c>
      <c r="B208" t="s">
        <v>14390</v>
      </c>
      <c r="C208" t="s">
        <v>43946</v>
      </c>
      <c r="D208" t="s">
        <v>19522</v>
      </c>
    </row>
    <row r="209" spans="1:4">
      <c r="A209" t="s">
        <v>1018</v>
      </c>
      <c r="B209" t="s">
        <v>14391</v>
      </c>
      <c r="C209" t="s">
        <v>43946</v>
      </c>
      <c r="D209" t="s">
        <v>19522</v>
      </c>
    </row>
    <row r="210" spans="1:4">
      <c r="A210" t="s">
        <v>1019</v>
      </c>
      <c r="B210" t="s">
        <v>14392</v>
      </c>
      <c r="C210" t="s">
        <v>43946</v>
      </c>
      <c r="D210" t="s">
        <v>19522</v>
      </c>
    </row>
    <row r="211" spans="1:4">
      <c r="A211" t="s">
        <v>1026</v>
      </c>
      <c r="B211" t="s">
        <v>14398</v>
      </c>
      <c r="C211" t="s">
        <v>43946</v>
      </c>
      <c r="D211" t="s">
        <v>19522</v>
      </c>
    </row>
    <row r="212" spans="1:4">
      <c r="A212" t="s">
        <v>1027</v>
      </c>
      <c r="B212" t="s">
        <v>14399</v>
      </c>
      <c r="C212" t="s">
        <v>43946</v>
      </c>
      <c r="D212" t="s">
        <v>19522</v>
      </c>
    </row>
    <row r="213" spans="1:4">
      <c r="A213" t="s">
        <v>1028</v>
      </c>
      <c r="B213" t="s">
        <v>14400</v>
      </c>
      <c r="C213" t="s">
        <v>43946</v>
      </c>
      <c r="D213" t="s">
        <v>19522</v>
      </c>
    </row>
    <row r="214" spans="1:4">
      <c r="A214" t="s">
        <v>1029</v>
      </c>
      <c r="B214" t="s">
        <v>14401</v>
      </c>
      <c r="C214" t="s">
        <v>43946</v>
      </c>
      <c r="D214" t="s">
        <v>19522</v>
      </c>
    </row>
    <row r="215" spans="1:4">
      <c r="A215" t="s">
        <v>1030</v>
      </c>
      <c r="B215" t="s">
        <v>14402</v>
      </c>
      <c r="C215" t="s">
        <v>43946</v>
      </c>
      <c r="D215" t="s">
        <v>19522</v>
      </c>
    </row>
    <row r="216" spans="1:4">
      <c r="A216" t="s">
        <v>1031</v>
      </c>
      <c r="B216" t="s">
        <v>14403</v>
      </c>
      <c r="C216" t="s">
        <v>43946</v>
      </c>
      <c r="D216" t="s">
        <v>19522</v>
      </c>
    </row>
    <row r="217" spans="1:4">
      <c r="A217" t="s">
        <v>1034</v>
      </c>
      <c r="B217" t="s">
        <v>14405</v>
      </c>
      <c r="C217" t="s">
        <v>43946</v>
      </c>
      <c r="D217" t="s">
        <v>19522</v>
      </c>
    </row>
    <row r="218" spans="1:4">
      <c r="A218" t="s">
        <v>1037</v>
      </c>
      <c r="B218" t="s">
        <v>43926</v>
      </c>
      <c r="C218" t="s">
        <v>43946</v>
      </c>
      <c r="D218" t="s">
        <v>19522</v>
      </c>
    </row>
    <row r="219" spans="1:4">
      <c r="A219" t="s">
        <v>1059</v>
      </c>
      <c r="B219" t="s">
        <v>14423</v>
      </c>
      <c r="C219" t="s">
        <v>43946</v>
      </c>
      <c r="D219" t="s">
        <v>19522</v>
      </c>
    </row>
    <row r="220" spans="1:4">
      <c r="A220" t="s">
        <v>1065</v>
      </c>
      <c r="B220" t="s">
        <v>14425</v>
      </c>
      <c r="C220" t="s">
        <v>43946</v>
      </c>
      <c r="D220" t="s">
        <v>19522</v>
      </c>
    </row>
    <row r="221" spans="1:4">
      <c r="A221" t="s">
        <v>1066</v>
      </c>
      <c r="B221" t="s">
        <v>17303</v>
      </c>
      <c r="C221" t="s">
        <v>43946</v>
      </c>
      <c r="D221" t="s">
        <v>19522</v>
      </c>
    </row>
    <row r="222" spans="1:4">
      <c r="A222" t="s">
        <v>1067</v>
      </c>
      <c r="B222" t="s">
        <v>43927</v>
      </c>
      <c r="C222" t="s">
        <v>43946</v>
      </c>
      <c r="D222" t="s">
        <v>19522</v>
      </c>
    </row>
    <row r="223" spans="1:4">
      <c r="A223" t="s">
        <v>43855</v>
      </c>
      <c r="B223" t="s">
        <v>43906</v>
      </c>
      <c r="C223" t="s">
        <v>43946</v>
      </c>
      <c r="D223" t="s">
        <v>19522</v>
      </c>
    </row>
    <row r="224" spans="1:4">
      <c r="A224" t="s">
        <v>1087</v>
      </c>
      <c r="B224" t="s">
        <v>24231</v>
      </c>
      <c r="C224" t="s">
        <v>43946</v>
      </c>
      <c r="D224" t="s">
        <v>19522</v>
      </c>
    </row>
    <row r="225" spans="1:4">
      <c r="A225" t="s">
        <v>43856</v>
      </c>
      <c r="B225" t="s">
        <v>14699</v>
      </c>
      <c r="C225" t="s">
        <v>43946</v>
      </c>
      <c r="D225" t="s">
        <v>19522</v>
      </c>
    </row>
    <row r="226" spans="1:4">
      <c r="A226" t="s">
        <v>43857</v>
      </c>
      <c r="B226" t="s">
        <v>43928</v>
      </c>
      <c r="C226" t="s">
        <v>43946</v>
      </c>
      <c r="D226" t="s">
        <v>19522</v>
      </c>
    </row>
    <row r="227" spans="1:4">
      <c r="A227" t="s">
        <v>43858</v>
      </c>
      <c r="B227" t="s">
        <v>16103</v>
      </c>
      <c r="C227" t="s">
        <v>43946</v>
      </c>
      <c r="D227" t="s">
        <v>19522</v>
      </c>
    </row>
    <row r="228" spans="1:4">
      <c r="A228" t="s">
        <v>43859</v>
      </c>
      <c r="B228" t="s">
        <v>43929</v>
      </c>
      <c r="C228" t="s">
        <v>43946</v>
      </c>
      <c r="D228" t="s">
        <v>19522</v>
      </c>
    </row>
    <row r="229" spans="1:4">
      <c r="A229" t="s">
        <v>43860</v>
      </c>
      <c r="B229" t="s">
        <v>43930</v>
      </c>
      <c r="C229" t="s">
        <v>43946</v>
      </c>
      <c r="D229" t="s">
        <v>19522</v>
      </c>
    </row>
    <row r="230" spans="1:4">
      <c r="A230" t="s">
        <v>43861</v>
      </c>
      <c r="B230" t="s">
        <v>17441</v>
      </c>
      <c r="C230" t="s">
        <v>43946</v>
      </c>
      <c r="D230" t="s">
        <v>19522</v>
      </c>
    </row>
    <row r="231" spans="1:4">
      <c r="A231" t="s">
        <v>43862</v>
      </c>
      <c r="B231" t="s">
        <v>24230</v>
      </c>
      <c r="C231" t="s">
        <v>43946</v>
      </c>
      <c r="D231" t="s">
        <v>19522</v>
      </c>
    </row>
    <row r="232" spans="1:4">
      <c r="A232" t="s">
        <v>43863</v>
      </c>
      <c r="B232" t="s">
        <v>18398</v>
      </c>
      <c r="C232" t="s">
        <v>43946</v>
      </c>
      <c r="D232" t="s">
        <v>19522</v>
      </c>
    </row>
    <row r="233" spans="1:4">
      <c r="A233" t="s">
        <v>1088</v>
      </c>
      <c r="B233" t="s">
        <v>14443</v>
      </c>
      <c r="C233" t="s">
        <v>43946</v>
      </c>
      <c r="D233" t="s">
        <v>19522</v>
      </c>
    </row>
    <row r="234" spans="1:4">
      <c r="A234" t="s">
        <v>43864</v>
      </c>
      <c r="B234" t="s">
        <v>15146</v>
      </c>
      <c r="C234" t="s">
        <v>43946</v>
      </c>
      <c r="D234" t="s">
        <v>19522</v>
      </c>
    </row>
    <row r="235" spans="1:4">
      <c r="A235" t="s">
        <v>2121</v>
      </c>
      <c r="B235" t="s">
        <v>15197</v>
      </c>
      <c r="C235" t="s">
        <v>43946</v>
      </c>
      <c r="D235" t="s">
        <v>19522</v>
      </c>
    </row>
    <row r="236" spans="1:4">
      <c r="A236" t="s">
        <v>3032</v>
      </c>
      <c r="B236" t="s">
        <v>15781</v>
      </c>
      <c r="C236" t="s">
        <v>43946</v>
      </c>
      <c r="D236" t="s">
        <v>19522</v>
      </c>
    </row>
    <row r="237" spans="1:4">
      <c r="A237" t="s">
        <v>20742</v>
      </c>
      <c r="B237" t="s">
        <v>23880</v>
      </c>
      <c r="C237" t="s">
        <v>43946</v>
      </c>
      <c r="D237" t="s">
        <v>19522</v>
      </c>
    </row>
    <row r="238" spans="1:4">
      <c r="A238" t="s">
        <v>3275</v>
      </c>
      <c r="B238" t="s">
        <v>15971</v>
      </c>
      <c r="C238" t="s">
        <v>43946</v>
      </c>
      <c r="D238" t="s">
        <v>19522</v>
      </c>
    </row>
    <row r="239" spans="1:4">
      <c r="A239" t="s">
        <v>3485</v>
      </c>
      <c r="B239" t="s">
        <v>16103</v>
      </c>
      <c r="C239" t="s">
        <v>43946</v>
      </c>
      <c r="D239" t="s">
        <v>19522</v>
      </c>
    </row>
    <row r="240" spans="1:4">
      <c r="A240" t="s">
        <v>43865</v>
      </c>
      <c r="B240" t="s">
        <v>15285</v>
      </c>
      <c r="C240" t="s">
        <v>43946</v>
      </c>
      <c r="D240" t="s">
        <v>19522</v>
      </c>
    </row>
    <row r="241" spans="1:4">
      <c r="A241" t="s">
        <v>43866</v>
      </c>
      <c r="B241" t="s">
        <v>14779</v>
      </c>
      <c r="C241" t="s">
        <v>43946</v>
      </c>
      <c r="D241" t="s">
        <v>19522</v>
      </c>
    </row>
    <row r="242" spans="1:4">
      <c r="A242" t="s">
        <v>43867</v>
      </c>
      <c r="B242" t="s">
        <v>13553</v>
      </c>
      <c r="C242" t="s">
        <v>43946</v>
      </c>
      <c r="D242" t="s">
        <v>19522</v>
      </c>
    </row>
    <row r="243" spans="1:4">
      <c r="A243" t="s">
        <v>43868</v>
      </c>
      <c r="B243" t="s">
        <v>14699</v>
      </c>
      <c r="C243" t="s">
        <v>43946</v>
      </c>
      <c r="D243" t="s">
        <v>19522</v>
      </c>
    </row>
    <row r="244" spans="1:4">
      <c r="A244" t="s">
        <v>43869</v>
      </c>
      <c r="B244" t="s">
        <v>16103</v>
      </c>
      <c r="C244" t="s">
        <v>43946</v>
      </c>
      <c r="D244" t="s">
        <v>19522</v>
      </c>
    </row>
    <row r="245" spans="1:4">
      <c r="A245" t="s">
        <v>43870</v>
      </c>
      <c r="B245" t="s">
        <v>14450</v>
      </c>
      <c r="C245" t="s">
        <v>43946</v>
      </c>
      <c r="D245" t="s">
        <v>19522</v>
      </c>
    </row>
    <row r="246" spans="1:4">
      <c r="A246" t="s">
        <v>43871</v>
      </c>
      <c r="B246" t="s">
        <v>14879</v>
      </c>
      <c r="C246" t="s">
        <v>43946</v>
      </c>
      <c r="D246" t="s">
        <v>19522</v>
      </c>
    </row>
    <row r="247" spans="1:4">
      <c r="A247" t="s">
        <v>43872</v>
      </c>
      <c r="B247" t="s">
        <v>43931</v>
      </c>
      <c r="C247" t="s">
        <v>43946</v>
      </c>
      <c r="D247" t="s">
        <v>19522</v>
      </c>
    </row>
    <row r="248" spans="1:4">
      <c r="A248" t="s">
        <v>43873</v>
      </c>
      <c r="B248" t="s">
        <v>14699</v>
      </c>
      <c r="C248" t="s">
        <v>43946</v>
      </c>
      <c r="D248" t="s">
        <v>19522</v>
      </c>
    </row>
    <row r="249" spans="1:4">
      <c r="A249" t="s">
        <v>43874</v>
      </c>
      <c r="B249" t="s">
        <v>43932</v>
      </c>
      <c r="C249" t="s">
        <v>43946</v>
      </c>
      <c r="D249" t="s">
        <v>19522</v>
      </c>
    </row>
    <row r="250" spans="1:4">
      <c r="A250" t="s">
        <v>5173</v>
      </c>
      <c r="B250" t="s">
        <v>43933</v>
      </c>
      <c r="C250" t="s">
        <v>43946</v>
      </c>
      <c r="D250" t="s">
        <v>19522</v>
      </c>
    </row>
    <row r="251" spans="1:4">
      <c r="A251" t="s">
        <v>5174</v>
      </c>
      <c r="B251" t="s">
        <v>43934</v>
      </c>
      <c r="C251" t="s">
        <v>43946</v>
      </c>
      <c r="D251" t="s">
        <v>19522</v>
      </c>
    </row>
    <row r="252" spans="1:4">
      <c r="A252" t="s">
        <v>5177</v>
      </c>
      <c r="B252" t="s">
        <v>14243</v>
      </c>
      <c r="C252" t="s">
        <v>43946</v>
      </c>
      <c r="D252" t="s">
        <v>19522</v>
      </c>
    </row>
    <row r="253" spans="1:4">
      <c r="A253" t="s">
        <v>5599</v>
      </c>
      <c r="B253" t="s">
        <v>17517</v>
      </c>
      <c r="C253" t="s">
        <v>43946</v>
      </c>
      <c r="D253" t="s">
        <v>19522</v>
      </c>
    </row>
    <row r="254" spans="1:4">
      <c r="A254" t="s">
        <v>43875</v>
      </c>
      <c r="B254" t="s">
        <v>43935</v>
      </c>
      <c r="C254" t="s">
        <v>43946</v>
      </c>
      <c r="D254" t="s">
        <v>19522</v>
      </c>
    </row>
    <row r="255" spans="1:4">
      <c r="A255" t="s">
        <v>43876</v>
      </c>
      <c r="B255" t="s">
        <v>43936</v>
      </c>
      <c r="C255" t="s">
        <v>43946</v>
      </c>
      <c r="D255" t="s">
        <v>19522</v>
      </c>
    </row>
    <row r="256" spans="1:4">
      <c r="A256" t="s">
        <v>10287</v>
      </c>
      <c r="B256" t="s">
        <v>13534</v>
      </c>
      <c r="C256" t="s">
        <v>43946</v>
      </c>
      <c r="D256" t="s">
        <v>19522</v>
      </c>
    </row>
    <row r="257" spans="1:4">
      <c r="A257" t="s">
        <v>10288</v>
      </c>
      <c r="B257" t="s">
        <v>18399</v>
      </c>
      <c r="C257" t="s">
        <v>43946</v>
      </c>
      <c r="D257" t="s">
        <v>19522</v>
      </c>
    </row>
    <row r="258" spans="1:4">
      <c r="A258" t="s">
        <v>10289</v>
      </c>
      <c r="B258" t="s">
        <v>14780</v>
      </c>
      <c r="C258" t="s">
        <v>43946</v>
      </c>
      <c r="D258" t="s">
        <v>19522</v>
      </c>
    </row>
    <row r="259" spans="1:4">
      <c r="A259" t="s">
        <v>10290</v>
      </c>
      <c r="B259" t="s">
        <v>18401</v>
      </c>
      <c r="C259" t="s">
        <v>43946</v>
      </c>
      <c r="D259" t="s">
        <v>19522</v>
      </c>
    </row>
    <row r="260" spans="1:4">
      <c r="A260" t="s">
        <v>43877</v>
      </c>
      <c r="B260" t="s">
        <v>43937</v>
      </c>
      <c r="C260" t="s">
        <v>43946</v>
      </c>
      <c r="D260" t="s">
        <v>19522</v>
      </c>
    </row>
    <row r="261" spans="1:4">
      <c r="A261" t="s">
        <v>43878</v>
      </c>
      <c r="B261" t="s">
        <v>43938</v>
      </c>
      <c r="C261" t="s">
        <v>43946</v>
      </c>
      <c r="D261" t="s">
        <v>19522</v>
      </c>
    </row>
    <row r="262" spans="1:4">
      <c r="A262" t="s">
        <v>43879</v>
      </c>
      <c r="B262" t="s">
        <v>43939</v>
      </c>
      <c r="C262" t="s">
        <v>43946</v>
      </c>
      <c r="D262" t="s">
        <v>19522</v>
      </c>
    </row>
    <row r="263" spans="1:4">
      <c r="A263" t="s">
        <v>43880</v>
      </c>
      <c r="B263" t="s">
        <v>43940</v>
      </c>
      <c r="C263" t="s">
        <v>43946</v>
      </c>
      <c r="D263" t="s">
        <v>19522</v>
      </c>
    </row>
    <row r="264" spans="1:4">
      <c r="A264" t="s">
        <v>43881</v>
      </c>
      <c r="B264" t="s">
        <v>17671</v>
      </c>
      <c r="C264" t="s">
        <v>43946</v>
      </c>
      <c r="D264" t="s">
        <v>19522</v>
      </c>
    </row>
    <row r="265" spans="1:4">
      <c r="A265" t="s">
        <v>43882</v>
      </c>
      <c r="B265" t="s">
        <v>17437</v>
      </c>
      <c r="C265" t="s">
        <v>43946</v>
      </c>
      <c r="D265" t="s">
        <v>19522</v>
      </c>
    </row>
    <row r="266" spans="1:4">
      <c r="A266" t="s">
        <v>43883</v>
      </c>
      <c r="B266" t="s">
        <v>16017</v>
      </c>
      <c r="C266" t="s">
        <v>43946</v>
      </c>
      <c r="D266" t="s">
        <v>19522</v>
      </c>
    </row>
    <row r="267" spans="1:4">
      <c r="A267" t="s">
        <v>43884</v>
      </c>
      <c r="B267" t="s">
        <v>43941</v>
      </c>
      <c r="C267" t="s">
        <v>43946</v>
      </c>
      <c r="D267" t="s">
        <v>19522</v>
      </c>
    </row>
    <row r="268" spans="1:4">
      <c r="A268" t="s">
        <v>13045</v>
      </c>
      <c r="B268" t="s">
        <v>14590</v>
      </c>
      <c r="C268" t="s">
        <v>43946</v>
      </c>
      <c r="D268" t="s">
        <v>19522</v>
      </c>
    </row>
    <row r="269" spans="1:4">
      <c r="A269" t="s">
        <v>43885</v>
      </c>
      <c r="B269" t="s">
        <v>43942</v>
      </c>
      <c r="C269" t="s">
        <v>43946</v>
      </c>
      <c r="D269" t="s">
        <v>19522</v>
      </c>
    </row>
    <row r="270" spans="1:4">
      <c r="A270" t="s">
        <v>43886</v>
      </c>
      <c r="B270" t="s">
        <v>43943</v>
      </c>
      <c r="C270" t="s">
        <v>43946</v>
      </c>
      <c r="D270" t="s">
        <v>19522</v>
      </c>
    </row>
    <row r="271" spans="1:4">
      <c r="A271" t="s">
        <v>43887</v>
      </c>
      <c r="B271" t="s">
        <v>43944</v>
      </c>
      <c r="C271" t="s">
        <v>43946</v>
      </c>
      <c r="D271" t="s">
        <v>19522</v>
      </c>
    </row>
    <row r="272" spans="1:4">
      <c r="A272" t="s">
        <v>43888</v>
      </c>
      <c r="B272" t="s">
        <v>17742</v>
      </c>
      <c r="C272" t="s">
        <v>43946</v>
      </c>
      <c r="D272" t="s">
        <v>19522</v>
      </c>
    </row>
    <row r="273" spans="1:4">
      <c r="A273" t="s">
        <v>43889</v>
      </c>
      <c r="B273" t="s">
        <v>17531</v>
      </c>
      <c r="C273" t="s">
        <v>43946</v>
      </c>
      <c r="D273" t="s">
        <v>19522</v>
      </c>
    </row>
    <row r="274" spans="1:4">
      <c r="A274" t="s">
        <v>13081</v>
      </c>
      <c r="B274" t="s">
        <v>19262</v>
      </c>
      <c r="C274" t="s">
        <v>43946</v>
      </c>
      <c r="D274" t="s">
        <v>19522</v>
      </c>
    </row>
    <row r="275" spans="1:4">
      <c r="A275" t="s">
        <v>43890</v>
      </c>
      <c r="B275" t="s">
        <v>19401</v>
      </c>
      <c r="C275" t="s">
        <v>43946</v>
      </c>
      <c r="D275" t="s">
        <v>19522</v>
      </c>
    </row>
    <row r="276" spans="1:4">
      <c r="A276" t="s">
        <v>43891</v>
      </c>
      <c r="B276" t="s">
        <v>17685</v>
      </c>
      <c r="C276" t="s">
        <v>43946</v>
      </c>
      <c r="D276" t="s">
        <v>19522</v>
      </c>
    </row>
    <row r="277" spans="1:4">
      <c r="A277" t="s">
        <v>43892</v>
      </c>
      <c r="B277" t="s">
        <v>17709</v>
      </c>
      <c r="C277" t="s">
        <v>43946</v>
      </c>
      <c r="D277" t="s">
        <v>19522</v>
      </c>
    </row>
    <row r="278" spans="1:4">
      <c r="A278" t="s">
        <v>43893</v>
      </c>
      <c r="B278" t="s">
        <v>17777</v>
      </c>
      <c r="C278" t="s">
        <v>43946</v>
      </c>
      <c r="D278" t="s">
        <v>19522</v>
      </c>
    </row>
    <row r="279" spans="1:4">
      <c r="A279" t="s">
        <v>43894</v>
      </c>
      <c r="B279" t="s">
        <v>43945</v>
      </c>
      <c r="C279" t="s">
        <v>43946</v>
      </c>
      <c r="D279" t="s">
        <v>19522</v>
      </c>
    </row>
    <row r="280" spans="1:4">
      <c r="A280" t="s">
        <v>43895</v>
      </c>
      <c r="B280" t="s">
        <v>19274</v>
      </c>
      <c r="C280" t="s">
        <v>43946</v>
      </c>
      <c r="D280" t="s">
        <v>19522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1756"/>
  <sheetViews>
    <sheetView workbookViewId="0"/>
  </sheetViews>
  <sheetFormatPr defaultRowHeight="15"/>
  <sheetData>
    <row r="1" spans="1:4">
      <c r="A1" s="1" t="s">
        <v>0</v>
      </c>
      <c r="B1" s="1" t="s">
        <v>1</v>
      </c>
      <c r="C1" s="1" t="s">
        <v>2</v>
      </c>
      <c r="D1" s="1" t="s">
        <v>3</v>
      </c>
    </row>
    <row r="2" spans="1:4">
      <c r="A2" t="s">
        <v>18</v>
      </c>
      <c r="B2" t="s">
        <v>14840</v>
      </c>
      <c r="C2" t="s">
        <v>45825</v>
      </c>
      <c r="D2" t="s">
        <v>19522</v>
      </c>
    </row>
    <row r="3" spans="1:4">
      <c r="A3" t="s">
        <v>543</v>
      </c>
      <c r="B3" t="s">
        <v>14018</v>
      </c>
      <c r="C3" t="s">
        <v>45825</v>
      </c>
      <c r="D3" t="s">
        <v>19522</v>
      </c>
    </row>
    <row r="4" spans="1:4">
      <c r="A4" t="s">
        <v>599</v>
      </c>
      <c r="B4" t="s">
        <v>14063</v>
      </c>
      <c r="C4" t="s">
        <v>45825</v>
      </c>
      <c r="D4" t="s">
        <v>19522</v>
      </c>
    </row>
    <row r="5" spans="1:4">
      <c r="A5" t="s">
        <v>628</v>
      </c>
      <c r="B5" t="s">
        <v>14088</v>
      </c>
      <c r="C5" t="s">
        <v>45825</v>
      </c>
      <c r="D5" t="s">
        <v>19522</v>
      </c>
    </row>
    <row r="6" spans="1:4">
      <c r="A6" t="s">
        <v>43947</v>
      </c>
      <c r="B6" t="s">
        <v>15340</v>
      </c>
      <c r="C6" t="s">
        <v>45825</v>
      </c>
      <c r="D6" t="s">
        <v>19522</v>
      </c>
    </row>
    <row r="7" spans="1:4">
      <c r="A7" t="s">
        <v>645</v>
      </c>
      <c r="B7" t="s">
        <v>14088</v>
      </c>
      <c r="C7" t="s">
        <v>45825</v>
      </c>
      <c r="D7" t="s">
        <v>19522</v>
      </c>
    </row>
    <row r="8" spans="1:4">
      <c r="A8" t="s">
        <v>714</v>
      </c>
      <c r="B8" t="s">
        <v>14163</v>
      </c>
      <c r="C8" t="s">
        <v>45825</v>
      </c>
      <c r="D8" t="s">
        <v>19522</v>
      </c>
    </row>
    <row r="9" spans="1:4">
      <c r="A9" t="s">
        <v>715</v>
      </c>
      <c r="B9" t="s">
        <v>14129</v>
      </c>
      <c r="C9" t="s">
        <v>45825</v>
      </c>
      <c r="D9" t="s">
        <v>19522</v>
      </c>
    </row>
    <row r="10" spans="1:4">
      <c r="A10" t="s">
        <v>720</v>
      </c>
      <c r="B10" t="s">
        <v>13828</v>
      </c>
      <c r="C10" t="s">
        <v>45825</v>
      </c>
      <c r="D10" t="s">
        <v>19522</v>
      </c>
    </row>
    <row r="11" spans="1:4">
      <c r="A11" t="s">
        <v>721</v>
      </c>
      <c r="B11" t="s">
        <v>13888</v>
      </c>
      <c r="C11" t="s">
        <v>45825</v>
      </c>
      <c r="D11" t="s">
        <v>19522</v>
      </c>
    </row>
    <row r="12" spans="1:4">
      <c r="A12" t="s">
        <v>722</v>
      </c>
      <c r="B12" t="s">
        <v>14004</v>
      </c>
      <c r="C12" t="s">
        <v>45825</v>
      </c>
      <c r="D12" t="s">
        <v>19522</v>
      </c>
    </row>
    <row r="13" spans="1:4">
      <c r="A13" t="s">
        <v>723</v>
      </c>
      <c r="B13" t="s">
        <v>13979</v>
      </c>
      <c r="C13" t="s">
        <v>45825</v>
      </c>
      <c r="D13" t="s">
        <v>19522</v>
      </c>
    </row>
    <row r="14" spans="1:4">
      <c r="A14" t="s">
        <v>724</v>
      </c>
      <c r="B14" t="s">
        <v>14167</v>
      </c>
      <c r="C14" t="s">
        <v>45825</v>
      </c>
      <c r="D14" t="s">
        <v>19522</v>
      </c>
    </row>
    <row r="15" spans="1:4">
      <c r="A15" t="s">
        <v>730</v>
      </c>
      <c r="B15" t="s">
        <v>14163</v>
      </c>
      <c r="C15" t="s">
        <v>45825</v>
      </c>
      <c r="D15" t="s">
        <v>19522</v>
      </c>
    </row>
    <row r="16" spans="1:4">
      <c r="A16" t="s">
        <v>732</v>
      </c>
      <c r="B16" t="s">
        <v>14172</v>
      </c>
      <c r="C16" t="s">
        <v>45825</v>
      </c>
      <c r="D16" t="s">
        <v>19522</v>
      </c>
    </row>
    <row r="17" spans="1:4">
      <c r="A17" t="s">
        <v>733</v>
      </c>
      <c r="B17" t="s">
        <v>14173</v>
      </c>
      <c r="C17" t="s">
        <v>45825</v>
      </c>
      <c r="D17" t="s">
        <v>19522</v>
      </c>
    </row>
    <row r="18" spans="1:4">
      <c r="A18" t="s">
        <v>734</v>
      </c>
      <c r="B18" t="s">
        <v>14174</v>
      </c>
      <c r="C18" t="s">
        <v>45825</v>
      </c>
      <c r="D18" t="s">
        <v>19522</v>
      </c>
    </row>
    <row r="19" spans="1:4">
      <c r="A19" t="s">
        <v>737</v>
      </c>
      <c r="B19" t="s">
        <v>14177</v>
      </c>
      <c r="C19" t="s">
        <v>45825</v>
      </c>
      <c r="D19" t="s">
        <v>19522</v>
      </c>
    </row>
    <row r="20" spans="1:4">
      <c r="A20" t="s">
        <v>43948</v>
      </c>
      <c r="B20" t="s">
        <v>14267</v>
      </c>
      <c r="C20" t="s">
        <v>45825</v>
      </c>
      <c r="D20" t="s">
        <v>19522</v>
      </c>
    </row>
    <row r="21" spans="1:4">
      <c r="A21" t="s">
        <v>43949</v>
      </c>
      <c r="B21" t="s">
        <v>14267</v>
      </c>
      <c r="C21" t="s">
        <v>45825</v>
      </c>
      <c r="D21" t="s">
        <v>19522</v>
      </c>
    </row>
    <row r="22" spans="1:4">
      <c r="A22" t="s">
        <v>43950</v>
      </c>
      <c r="B22" t="s">
        <v>17360</v>
      </c>
      <c r="C22" t="s">
        <v>45825</v>
      </c>
      <c r="D22" t="s">
        <v>19522</v>
      </c>
    </row>
    <row r="23" spans="1:4">
      <c r="A23" t="s">
        <v>43951</v>
      </c>
      <c r="B23" t="s">
        <v>14232</v>
      </c>
      <c r="C23" t="s">
        <v>45825</v>
      </c>
      <c r="D23" t="s">
        <v>19522</v>
      </c>
    </row>
    <row r="24" spans="1:4">
      <c r="A24" t="s">
        <v>43952</v>
      </c>
      <c r="B24" t="s">
        <v>45317</v>
      </c>
      <c r="C24" t="s">
        <v>45825</v>
      </c>
      <c r="D24" t="s">
        <v>19522</v>
      </c>
    </row>
    <row r="25" spans="1:4">
      <c r="A25" t="s">
        <v>844</v>
      </c>
      <c r="B25" t="s">
        <v>14240</v>
      </c>
      <c r="C25" t="s">
        <v>45825</v>
      </c>
      <c r="D25" t="s">
        <v>19522</v>
      </c>
    </row>
    <row r="26" spans="1:4">
      <c r="A26" t="s">
        <v>846</v>
      </c>
      <c r="B26" t="s">
        <v>14242</v>
      </c>
      <c r="C26" t="s">
        <v>45825</v>
      </c>
      <c r="D26" t="s">
        <v>19522</v>
      </c>
    </row>
    <row r="27" spans="1:4">
      <c r="A27" t="s">
        <v>847</v>
      </c>
      <c r="B27" t="s">
        <v>14243</v>
      </c>
      <c r="C27" t="s">
        <v>45825</v>
      </c>
      <c r="D27" t="s">
        <v>19522</v>
      </c>
    </row>
    <row r="28" spans="1:4">
      <c r="A28" t="s">
        <v>848</v>
      </c>
      <c r="B28" t="s">
        <v>14244</v>
      </c>
      <c r="C28" t="s">
        <v>45825</v>
      </c>
      <c r="D28" t="s">
        <v>19522</v>
      </c>
    </row>
    <row r="29" spans="1:4">
      <c r="A29" t="s">
        <v>849</v>
      </c>
      <c r="B29" t="s">
        <v>14245</v>
      </c>
      <c r="C29" t="s">
        <v>45825</v>
      </c>
      <c r="D29" t="s">
        <v>19522</v>
      </c>
    </row>
    <row r="30" spans="1:4">
      <c r="A30" t="s">
        <v>850</v>
      </c>
      <c r="B30" t="s">
        <v>14246</v>
      </c>
      <c r="C30" t="s">
        <v>45825</v>
      </c>
      <c r="D30" t="s">
        <v>19522</v>
      </c>
    </row>
    <row r="31" spans="1:4">
      <c r="A31" t="s">
        <v>851</v>
      </c>
      <c r="B31" t="s">
        <v>14247</v>
      </c>
      <c r="C31" t="s">
        <v>45825</v>
      </c>
      <c r="D31" t="s">
        <v>19522</v>
      </c>
    </row>
    <row r="32" spans="1:4">
      <c r="A32" t="s">
        <v>860</v>
      </c>
      <c r="B32" t="s">
        <v>45317</v>
      </c>
      <c r="C32" t="s">
        <v>45825</v>
      </c>
      <c r="D32" t="s">
        <v>19522</v>
      </c>
    </row>
    <row r="33" spans="1:4">
      <c r="A33" t="s">
        <v>883</v>
      </c>
      <c r="B33" t="s">
        <v>17364</v>
      </c>
      <c r="C33" t="s">
        <v>45825</v>
      </c>
      <c r="D33" t="s">
        <v>19522</v>
      </c>
    </row>
    <row r="34" spans="1:4">
      <c r="A34" t="s">
        <v>43953</v>
      </c>
      <c r="B34" t="s">
        <v>45318</v>
      </c>
      <c r="C34" t="s">
        <v>45825</v>
      </c>
      <c r="D34" t="s">
        <v>19522</v>
      </c>
    </row>
    <row r="35" spans="1:4">
      <c r="A35" t="s">
        <v>1083</v>
      </c>
      <c r="B35" t="s">
        <v>14440</v>
      </c>
      <c r="C35" t="s">
        <v>45825</v>
      </c>
      <c r="D35" t="s">
        <v>19522</v>
      </c>
    </row>
    <row r="36" spans="1:4">
      <c r="A36" t="s">
        <v>19259</v>
      </c>
      <c r="B36" t="s">
        <v>45319</v>
      </c>
      <c r="C36" t="s">
        <v>45825</v>
      </c>
      <c r="D36" t="s">
        <v>19522</v>
      </c>
    </row>
    <row r="37" spans="1:4">
      <c r="A37" t="s">
        <v>1277</v>
      </c>
      <c r="B37" t="s">
        <v>45320</v>
      </c>
      <c r="C37" t="s">
        <v>45825</v>
      </c>
      <c r="D37" t="s">
        <v>19522</v>
      </c>
    </row>
    <row r="38" spans="1:4">
      <c r="A38" t="s">
        <v>1331</v>
      </c>
      <c r="B38" t="s">
        <v>14648</v>
      </c>
      <c r="C38" t="s">
        <v>45825</v>
      </c>
      <c r="D38" t="s">
        <v>19522</v>
      </c>
    </row>
    <row r="39" spans="1:4">
      <c r="A39" t="s">
        <v>43954</v>
      </c>
      <c r="B39" t="s">
        <v>17681</v>
      </c>
      <c r="C39" t="s">
        <v>45825</v>
      </c>
      <c r="D39" t="s">
        <v>19522</v>
      </c>
    </row>
    <row r="40" spans="1:4">
      <c r="A40" t="s">
        <v>43955</v>
      </c>
      <c r="B40" t="s">
        <v>45321</v>
      </c>
      <c r="C40" t="s">
        <v>45825</v>
      </c>
      <c r="D40" t="s">
        <v>19522</v>
      </c>
    </row>
    <row r="41" spans="1:4">
      <c r="A41" t="s">
        <v>1401</v>
      </c>
      <c r="B41" t="s">
        <v>14691</v>
      </c>
      <c r="C41" t="s">
        <v>45825</v>
      </c>
      <c r="D41" t="s">
        <v>19522</v>
      </c>
    </row>
    <row r="42" spans="1:4">
      <c r="A42" t="s">
        <v>1402</v>
      </c>
      <c r="B42" t="s">
        <v>14692</v>
      </c>
      <c r="C42" t="s">
        <v>45825</v>
      </c>
      <c r="D42" t="s">
        <v>19522</v>
      </c>
    </row>
    <row r="43" spans="1:4">
      <c r="A43" t="s">
        <v>1403</v>
      </c>
      <c r="B43" t="s">
        <v>14693</v>
      </c>
      <c r="C43" t="s">
        <v>45825</v>
      </c>
      <c r="D43" t="s">
        <v>19522</v>
      </c>
    </row>
    <row r="44" spans="1:4">
      <c r="A44" t="s">
        <v>19265</v>
      </c>
      <c r="B44" t="s">
        <v>45322</v>
      </c>
      <c r="C44" t="s">
        <v>45825</v>
      </c>
      <c r="D44" t="s">
        <v>19522</v>
      </c>
    </row>
    <row r="45" spans="1:4">
      <c r="A45" t="s">
        <v>1516</v>
      </c>
      <c r="B45" t="s">
        <v>45323</v>
      </c>
      <c r="C45" t="s">
        <v>45825</v>
      </c>
      <c r="D45" t="s">
        <v>19522</v>
      </c>
    </row>
    <row r="46" spans="1:4">
      <c r="A46" t="s">
        <v>1517</v>
      </c>
      <c r="B46" t="s">
        <v>14565</v>
      </c>
      <c r="C46" t="s">
        <v>45825</v>
      </c>
      <c r="D46" t="s">
        <v>19522</v>
      </c>
    </row>
    <row r="47" spans="1:4">
      <c r="A47" t="s">
        <v>1648</v>
      </c>
      <c r="B47" t="s">
        <v>14821</v>
      </c>
      <c r="C47" t="s">
        <v>45825</v>
      </c>
      <c r="D47" t="s">
        <v>19522</v>
      </c>
    </row>
    <row r="48" spans="1:4">
      <c r="A48" t="s">
        <v>1664</v>
      </c>
      <c r="B48" t="s">
        <v>45324</v>
      </c>
      <c r="C48" t="s">
        <v>45825</v>
      </c>
      <c r="D48" t="s">
        <v>19522</v>
      </c>
    </row>
    <row r="49" spans="1:4">
      <c r="A49" t="s">
        <v>1703</v>
      </c>
      <c r="B49" t="s">
        <v>14668</v>
      </c>
      <c r="C49" t="s">
        <v>45825</v>
      </c>
      <c r="D49" t="s">
        <v>19522</v>
      </c>
    </row>
    <row r="50" spans="1:4">
      <c r="A50" t="s">
        <v>43956</v>
      </c>
      <c r="B50" t="s">
        <v>15146</v>
      </c>
      <c r="C50" t="s">
        <v>45825</v>
      </c>
      <c r="D50" t="s">
        <v>19522</v>
      </c>
    </row>
    <row r="51" spans="1:4">
      <c r="A51" t="s">
        <v>1720</v>
      </c>
      <c r="B51" t="s">
        <v>14868</v>
      </c>
      <c r="C51" t="s">
        <v>45825</v>
      </c>
      <c r="D51" t="s">
        <v>19522</v>
      </c>
    </row>
    <row r="52" spans="1:4">
      <c r="A52" t="s">
        <v>2046</v>
      </c>
      <c r="B52" t="s">
        <v>14487</v>
      </c>
      <c r="C52" t="s">
        <v>45825</v>
      </c>
      <c r="D52" t="s">
        <v>19522</v>
      </c>
    </row>
    <row r="53" spans="1:4">
      <c r="A53" t="s">
        <v>2050</v>
      </c>
      <c r="B53" t="s">
        <v>14488</v>
      </c>
      <c r="C53" t="s">
        <v>45825</v>
      </c>
      <c r="D53" t="s">
        <v>19522</v>
      </c>
    </row>
    <row r="54" spans="1:4">
      <c r="A54" t="s">
        <v>43957</v>
      </c>
      <c r="B54" t="s">
        <v>15146</v>
      </c>
      <c r="C54" t="s">
        <v>45825</v>
      </c>
      <c r="D54" t="s">
        <v>19522</v>
      </c>
    </row>
    <row r="55" spans="1:4">
      <c r="A55" t="s">
        <v>43958</v>
      </c>
      <c r="B55" t="s">
        <v>15514</v>
      </c>
      <c r="C55" t="s">
        <v>45825</v>
      </c>
      <c r="D55" t="s">
        <v>19522</v>
      </c>
    </row>
    <row r="56" spans="1:4">
      <c r="A56" t="s">
        <v>43959</v>
      </c>
      <c r="B56" t="s">
        <v>45325</v>
      </c>
      <c r="C56" t="s">
        <v>45825</v>
      </c>
      <c r="D56" t="s">
        <v>19522</v>
      </c>
    </row>
    <row r="57" spans="1:4">
      <c r="A57" t="s">
        <v>43960</v>
      </c>
      <c r="B57" t="s">
        <v>19162</v>
      </c>
      <c r="C57" t="s">
        <v>45825</v>
      </c>
      <c r="D57" t="s">
        <v>19522</v>
      </c>
    </row>
    <row r="58" spans="1:4">
      <c r="A58" t="s">
        <v>43961</v>
      </c>
      <c r="B58" t="s">
        <v>45326</v>
      </c>
      <c r="C58" t="s">
        <v>45825</v>
      </c>
      <c r="D58" t="s">
        <v>19522</v>
      </c>
    </row>
    <row r="59" spans="1:4">
      <c r="A59" t="s">
        <v>43962</v>
      </c>
      <c r="B59" t="s">
        <v>45327</v>
      </c>
      <c r="C59" t="s">
        <v>45825</v>
      </c>
      <c r="D59" t="s">
        <v>19522</v>
      </c>
    </row>
    <row r="60" spans="1:4">
      <c r="A60" t="s">
        <v>43963</v>
      </c>
      <c r="B60" t="s">
        <v>45328</v>
      </c>
      <c r="C60" t="s">
        <v>45825</v>
      </c>
      <c r="D60" t="s">
        <v>19522</v>
      </c>
    </row>
    <row r="61" spans="1:4">
      <c r="A61" t="s">
        <v>2388</v>
      </c>
      <c r="B61" t="s">
        <v>45329</v>
      </c>
      <c r="C61" t="s">
        <v>45825</v>
      </c>
      <c r="D61" t="s">
        <v>19522</v>
      </c>
    </row>
    <row r="62" spans="1:4">
      <c r="A62" t="s">
        <v>43964</v>
      </c>
      <c r="B62" t="s">
        <v>45330</v>
      </c>
      <c r="C62" t="s">
        <v>45825</v>
      </c>
      <c r="D62" t="s">
        <v>19522</v>
      </c>
    </row>
    <row r="63" spans="1:4">
      <c r="A63" t="s">
        <v>43965</v>
      </c>
      <c r="B63" t="s">
        <v>14256</v>
      </c>
      <c r="C63" t="s">
        <v>45825</v>
      </c>
      <c r="D63" t="s">
        <v>19522</v>
      </c>
    </row>
    <row r="64" spans="1:4">
      <c r="A64" t="s">
        <v>2397</v>
      </c>
      <c r="B64" t="s">
        <v>18321</v>
      </c>
      <c r="C64" t="s">
        <v>45825</v>
      </c>
      <c r="D64" t="s">
        <v>19522</v>
      </c>
    </row>
    <row r="65" spans="1:4">
      <c r="A65" t="s">
        <v>2429</v>
      </c>
      <c r="B65" t="s">
        <v>14233</v>
      </c>
      <c r="C65" t="s">
        <v>45825</v>
      </c>
      <c r="D65" t="s">
        <v>19522</v>
      </c>
    </row>
    <row r="66" spans="1:4">
      <c r="A66" t="s">
        <v>20410</v>
      </c>
      <c r="B66" t="s">
        <v>23200</v>
      </c>
      <c r="C66" t="s">
        <v>45825</v>
      </c>
      <c r="D66" t="s">
        <v>19522</v>
      </c>
    </row>
    <row r="67" spans="1:4">
      <c r="A67" t="s">
        <v>2450</v>
      </c>
      <c r="B67" t="s">
        <v>15285</v>
      </c>
      <c r="C67" t="s">
        <v>45825</v>
      </c>
      <c r="D67" t="s">
        <v>19522</v>
      </c>
    </row>
    <row r="68" spans="1:4">
      <c r="A68" t="s">
        <v>43966</v>
      </c>
      <c r="B68" t="s">
        <v>45331</v>
      </c>
      <c r="C68" t="s">
        <v>45825</v>
      </c>
      <c r="D68" t="s">
        <v>19522</v>
      </c>
    </row>
    <row r="69" spans="1:4">
      <c r="A69" t="s">
        <v>2500</v>
      </c>
      <c r="B69" t="s">
        <v>15469</v>
      </c>
      <c r="C69" t="s">
        <v>45825</v>
      </c>
      <c r="D69" t="s">
        <v>19522</v>
      </c>
    </row>
    <row r="70" spans="1:4">
      <c r="A70" t="s">
        <v>2501</v>
      </c>
      <c r="B70" t="s">
        <v>15470</v>
      </c>
      <c r="C70" t="s">
        <v>45825</v>
      </c>
      <c r="D70" t="s">
        <v>19522</v>
      </c>
    </row>
    <row r="71" spans="1:4">
      <c r="A71" t="s">
        <v>2502</v>
      </c>
      <c r="B71" t="s">
        <v>15469</v>
      </c>
      <c r="C71" t="s">
        <v>45825</v>
      </c>
      <c r="D71" t="s">
        <v>19522</v>
      </c>
    </row>
    <row r="72" spans="1:4">
      <c r="A72" t="s">
        <v>2503</v>
      </c>
      <c r="B72" t="s">
        <v>15470</v>
      </c>
      <c r="C72" t="s">
        <v>45825</v>
      </c>
      <c r="D72" t="s">
        <v>19522</v>
      </c>
    </row>
    <row r="73" spans="1:4">
      <c r="A73" t="s">
        <v>43967</v>
      </c>
      <c r="B73" t="s">
        <v>13534</v>
      </c>
      <c r="C73" t="s">
        <v>45825</v>
      </c>
      <c r="D73" t="s">
        <v>19522</v>
      </c>
    </row>
    <row r="74" spans="1:4">
      <c r="A74" t="s">
        <v>2564</v>
      </c>
      <c r="B74" t="s">
        <v>15514</v>
      </c>
      <c r="C74" t="s">
        <v>45825</v>
      </c>
      <c r="D74" t="s">
        <v>19522</v>
      </c>
    </row>
    <row r="75" spans="1:4">
      <c r="A75" t="s">
        <v>43968</v>
      </c>
      <c r="B75" t="s">
        <v>45332</v>
      </c>
      <c r="C75" t="s">
        <v>45825</v>
      </c>
      <c r="D75" t="s">
        <v>19522</v>
      </c>
    </row>
    <row r="76" spans="1:4">
      <c r="A76" t="s">
        <v>43969</v>
      </c>
      <c r="B76" t="s">
        <v>45332</v>
      </c>
      <c r="C76" t="s">
        <v>45825</v>
      </c>
      <c r="D76" t="s">
        <v>19522</v>
      </c>
    </row>
    <row r="77" spans="1:4">
      <c r="A77" t="s">
        <v>43970</v>
      </c>
      <c r="B77" t="s">
        <v>45333</v>
      </c>
      <c r="C77" t="s">
        <v>45825</v>
      </c>
      <c r="D77" t="s">
        <v>19522</v>
      </c>
    </row>
    <row r="78" spans="1:4">
      <c r="A78" t="s">
        <v>2614</v>
      </c>
      <c r="B78" t="s">
        <v>14879</v>
      </c>
      <c r="C78" t="s">
        <v>45825</v>
      </c>
      <c r="D78" t="s">
        <v>19522</v>
      </c>
    </row>
    <row r="79" spans="1:4">
      <c r="A79" t="s">
        <v>2615</v>
      </c>
      <c r="B79" t="s">
        <v>15547</v>
      </c>
      <c r="C79" t="s">
        <v>45825</v>
      </c>
      <c r="D79" t="s">
        <v>19522</v>
      </c>
    </row>
    <row r="80" spans="1:4">
      <c r="A80" t="s">
        <v>2633</v>
      </c>
      <c r="B80" t="s">
        <v>45334</v>
      </c>
      <c r="C80" t="s">
        <v>45825</v>
      </c>
      <c r="D80" t="s">
        <v>19522</v>
      </c>
    </row>
    <row r="81" spans="1:4">
      <c r="A81" t="s">
        <v>43971</v>
      </c>
      <c r="B81" t="s">
        <v>23801</v>
      </c>
      <c r="C81" t="s">
        <v>45825</v>
      </c>
      <c r="D81" t="s">
        <v>19522</v>
      </c>
    </row>
    <row r="82" spans="1:4">
      <c r="A82" t="s">
        <v>43972</v>
      </c>
      <c r="B82" t="s">
        <v>23801</v>
      </c>
      <c r="C82" t="s">
        <v>45825</v>
      </c>
      <c r="D82" t="s">
        <v>19522</v>
      </c>
    </row>
    <row r="83" spans="1:4">
      <c r="A83" t="s">
        <v>43973</v>
      </c>
      <c r="B83" t="s">
        <v>15575</v>
      </c>
      <c r="C83" t="s">
        <v>45825</v>
      </c>
      <c r="D83" t="s">
        <v>19522</v>
      </c>
    </row>
    <row r="84" spans="1:4">
      <c r="A84" t="s">
        <v>43974</v>
      </c>
      <c r="B84" t="s">
        <v>45335</v>
      </c>
      <c r="C84" t="s">
        <v>45825</v>
      </c>
      <c r="D84" t="s">
        <v>19522</v>
      </c>
    </row>
    <row r="85" spans="1:4">
      <c r="A85" t="s">
        <v>43975</v>
      </c>
      <c r="B85" t="s">
        <v>14795</v>
      </c>
      <c r="C85" t="s">
        <v>45825</v>
      </c>
      <c r="D85" t="s">
        <v>19522</v>
      </c>
    </row>
    <row r="86" spans="1:4">
      <c r="A86" t="s">
        <v>43976</v>
      </c>
      <c r="B86" t="s">
        <v>14795</v>
      </c>
      <c r="C86" t="s">
        <v>45825</v>
      </c>
      <c r="D86" t="s">
        <v>19522</v>
      </c>
    </row>
    <row r="87" spans="1:4">
      <c r="A87" t="s">
        <v>43977</v>
      </c>
      <c r="B87" t="s">
        <v>14795</v>
      </c>
      <c r="C87" t="s">
        <v>45825</v>
      </c>
      <c r="D87" t="s">
        <v>19522</v>
      </c>
    </row>
    <row r="88" spans="1:4">
      <c r="A88" t="s">
        <v>43978</v>
      </c>
      <c r="B88" t="s">
        <v>45336</v>
      </c>
      <c r="C88" t="s">
        <v>45825</v>
      </c>
      <c r="D88" t="s">
        <v>19522</v>
      </c>
    </row>
    <row r="89" spans="1:4">
      <c r="A89" t="s">
        <v>43979</v>
      </c>
      <c r="B89" t="s">
        <v>45337</v>
      </c>
      <c r="C89" t="s">
        <v>45825</v>
      </c>
      <c r="D89" t="s">
        <v>19522</v>
      </c>
    </row>
    <row r="90" spans="1:4">
      <c r="A90" t="s">
        <v>2663</v>
      </c>
      <c r="B90" t="s">
        <v>14228</v>
      </c>
      <c r="C90" t="s">
        <v>45825</v>
      </c>
      <c r="D90" t="s">
        <v>19522</v>
      </c>
    </row>
    <row r="91" spans="1:4">
      <c r="A91" t="s">
        <v>2664</v>
      </c>
      <c r="B91" t="s">
        <v>14864</v>
      </c>
      <c r="C91" t="s">
        <v>45825</v>
      </c>
      <c r="D91" t="s">
        <v>19522</v>
      </c>
    </row>
    <row r="92" spans="1:4">
      <c r="A92" t="s">
        <v>2680</v>
      </c>
      <c r="B92" t="s">
        <v>15457</v>
      </c>
      <c r="C92" t="s">
        <v>45825</v>
      </c>
      <c r="D92" t="s">
        <v>19522</v>
      </c>
    </row>
    <row r="93" spans="1:4">
      <c r="A93" t="s">
        <v>2711</v>
      </c>
      <c r="B93" t="s">
        <v>15624</v>
      </c>
      <c r="C93" t="s">
        <v>45825</v>
      </c>
      <c r="D93" t="s">
        <v>19522</v>
      </c>
    </row>
    <row r="94" spans="1:4">
      <c r="A94" t="s">
        <v>2715</v>
      </c>
      <c r="B94" t="s">
        <v>14780</v>
      </c>
      <c r="C94" t="s">
        <v>45825</v>
      </c>
      <c r="D94" t="s">
        <v>19522</v>
      </c>
    </row>
    <row r="95" spans="1:4">
      <c r="A95" t="s">
        <v>43980</v>
      </c>
      <c r="B95" t="s">
        <v>23397</v>
      </c>
      <c r="C95" t="s">
        <v>45825</v>
      </c>
      <c r="D95" t="s">
        <v>19522</v>
      </c>
    </row>
    <row r="96" spans="1:4">
      <c r="A96" t="s">
        <v>43981</v>
      </c>
      <c r="B96" t="s">
        <v>45338</v>
      </c>
      <c r="C96" t="s">
        <v>45825</v>
      </c>
      <c r="D96" t="s">
        <v>19522</v>
      </c>
    </row>
    <row r="97" spans="1:4">
      <c r="A97" t="s">
        <v>43982</v>
      </c>
      <c r="B97" t="s">
        <v>45339</v>
      </c>
      <c r="C97" t="s">
        <v>45825</v>
      </c>
      <c r="D97" t="s">
        <v>19522</v>
      </c>
    </row>
    <row r="98" spans="1:4">
      <c r="A98" t="s">
        <v>43983</v>
      </c>
      <c r="B98" t="s">
        <v>45340</v>
      </c>
      <c r="C98" t="s">
        <v>45825</v>
      </c>
      <c r="D98" t="s">
        <v>19522</v>
      </c>
    </row>
    <row r="99" spans="1:4">
      <c r="A99" t="s">
        <v>43984</v>
      </c>
      <c r="B99" t="s">
        <v>45341</v>
      </c>
      <c r="C99" t="s">
        <v>45825</v>
      </c>
      <c r="D99" t="s">
        <v>19522</v>
      </c>
    </row>
    <row r="100" spans="1:4">
      <c r="A100" t="s">
        <v>2756</v>
      </c>
      <c r="B100" t="s">
        <v>14417</v>
      </c>
      <c r="C100" t="s">
        <v>45825</v>
      </c>
      <c r="D100" t="s">
        <v>19522</v>
      </c>
    </row>
    <row r="101" spans="1:4">
      <c r="A101" t="s">
        <v>2758</v>
      </c>
      <c r="B101" t="s">
        <v>14436</v>
      </c>
      <c r="C101" t="s">
        <v>45825</v>
      </c>
      <c r="D101" t="s">
        <v>19522</v>
      </c>
    </row>
    <row r="102" spans="1:4">
      <c r="A102" t="s">
        <v>43985</v>
      </c>
      <c r="B102" t="s">
        <v>14205</v>
      </c>
      <c r="C102" t="s">
        <v>45825</v>
      </c>
      <c r="D102" t="s">
        <v>19522</v>
      </c>
    </row>
    <row r="103" spans="1:4">
      <c r="A103" t="s">
        <v>43986</v>
      </c>
      <c r="B103" t="s">
        <v>14205</v>
      </c>
      <c r="C103" t="s">
        <v>45825</v>
      </c>
      <c r="D103" t="s">
        <v>19522</v>
      </c>
    </row>
    <row r="104" spans="1:4">
      <c r="A104" t="s">
        <v>43987</v>
      </c>
      <c r="B104" t="s">
        <v>45321</v>
      </c>
      <c r="C104" t="s">
        <v>45825</v>
      </c>
      <c r="D104" t="s">
        <v>19522</v>
      </c>
    </row>
    <row r="105" spans="1:4">
      <c r="A105" t="s">
        <v>43988</v>
      </c>
      <c r="B105" t="s">
        <v>45342</v>
      </c>
      <c r="C105" t="s">
        <v>45825</v>
      </c>
      <c r="D105" t="s">
        <v>19522</v>
      </c>
    </row>
    <row r="106" spans="1:4">
      <c r="A106" t="s">
        <v>43989</v>
      </c>
      <c r="B106" t="s">
        <v>45343</v>
      </c>
      <c r="C106" t="s">
        <v>45825</v>
      </c>
      <c r="D106" t="s">
        <v>19522</v>
      </c>
    </row>
    <row r="107" spans="1:4">
      <c r="A107" t="s">
        <v>43990</v>
      </c>
      <c r="B107" t="s">
        <v>45344</v>
      </c>
      <c r="C107" t="s">
        <v>45825</v>
      </c>
      <c r="D107" t="s">
        <v>19522</v>
      </c>
    </row>
    <row r="108" spans="1:4">
      <c r="A108" t="s">
        <v>3085</v>
      </c>
      <c r="B108" t="s">
        <v>15830</v>
      </c>
      <c r="C108" t="s">
        <v>45825</v>
      </c>
      <c r="D108" t="s">
        <v>19522</v>
      </c>
    </row>
    <row r="109" spans="1:4">
      <c r="A109" t="s">
        <v>43991</v>
      </c>
      <c r="B109" t="s">
        <v>15787</v>
      </c>
      <c r="C109" t="s">
        <v>45825</v>
      </c>
      <c r="D109" t="s">
        <v>19522</v>
      </c>
    </row>
    <row r="110" spans="1:4">
      <c r="A110" t="s">
        <v>3100</v>
      </c>
      <c r="B110" t="s">
        <v>15843</v>
      </c>
      <c r="C110" t="s">
        <v>45825</v>
      </c>
      <c r="D110" t="s">
        <v>19522</v>
      </c>
    </row>
    <row r="111" spans="1:4">
      <c r="A111" t="s">
        <v>43992</v>
      </c>
      <c r="B111" t="s">
        <v>45345</v>
      </c>
      <c r="C111" t="s">
        <v>45825</v>
      </c>
      <c r="D111" t="s">
        <v>19522</v>
      </c>
    </row>
    <row r="112" spans="1:4">
      <c r="A112" t="s">
        <v>43993</v>
      </c>
      <c r="B112" t="s">
        <v>45346</v>
      </c>
      <c r="C112" t="s">
        <v>45825</v>
      </c>
      <c r="D112" t="s">
        <v>19522</v>
      </c>
    </row>
    <row r="113" spans="1:4">
      <c r="A113" t="s">
        <v>43994</v>
      </c>
      <c r="B113" t="s">
        <v>45347</v>
      </c>
      <c r="C113" t="s">
        <v>45825</v>
      </c>
      <c r="D113" t="s">
        <v>19522</v>
      </c>
    </row>
    <row r="114" spans="1:4">
      <c r="A114" t="s">
        <v>43995</v>
      </c>
      <c r="B114" t="s">
        <v>45348</v>
      </c>
      <c r="C114" t="s">
        <v>45825</v>
      </c>
      <c r="D114" t="s">
        <v>19522</v>
      </c>
    </row>
    <row r="115" spans="1:4">
      <c r="A115" t="s">
        <v>3101</v>
      </c>
      <c r="B115" t="s">
        <v>45349</v>
      </c>
      <c r="C115" t="s">
        <v>45825</v>
      </c>
      <c r="D115" t="s">
        <v>19522</v>
      </c>
    </row>
    <row r="116" spans="1:4">
      <c r="A116" t="s">
        <v>43996</v>
      </c>
      <c r="B116" t="s">
        <v>45350</v>
      </c>
      <c r="C116" t="s">
        <v>45825</v>
      </c>
      <c r="D116" t="s">
        <v>19522</v>
      </c>
    </row>
    <row r="117" spans="1:4">
      <c r="A117" t="s">
        <v>43997</v>
      </c>
      <c r="B117" t="s">
        <v>45351</v>
      </c>
      <c r="C117" t="s">
        <v>45825</v>
      </c>
      <c r="D117" t="s">
        <v>19522</v>
      </c>
    </row>
    <row r="118" spans="1:4">
      <c r="A118" t="s">
        <v>3119</v>
      </c>
      <c r="B118" t="s">
        <v>45352</v>
      </c>
      <c r="C118" t="s">
        <v>45825</v>
      </c>
      <c r="D118" t="s">
        <v>19522</v>
      </c>
    </row>
    <row r="119" spans="1:4">
      <c r="A119" t="s">
        <v>3131</v>
      </c>
      <c r="B119" t="s">
        <v>15862</v>
      </c>
      <c r="C119" t="s">
        <v>45825</v>
      </c>
      <c r="D119" t="s">
        <v>19522</v>
      </c>
    </row>
    <row r="120" spans="1:4">
      <c r="A120" t="s">
        <v>3132</v>
      </c>
      <c r="B120" t="s">
        <v>15862</v>
      </c>
      <c r="C120" t="s">
        <v>45825</v>
      </c>
      <c r="D120" t="s">
        <v>19522</v>
      </c>
    </row>
    <row r="121" spans="1:4">
      <c r="A121" t="s">
        <v>3133</v>
      </c>
      <c r="B121" t="s">
        <v>15863</v>
      </c>
      <c r="C121" t="s">
        <v>45825</v>
      </c>
      <c r="D121" t="s">
        <v>19522</v>
      </c>
    </row>
    <row r="122" spans="1:4">
      <c r="A122" t="s">
        <v>3134</v>
      </c>
      <c r="B122" t="s">
        <v>15864</v>
      </c>
      <c r="C122" t="s">
        <v>45825</v>
      </c>
      <c r="D122" t="s">
        <v>19522</v>
      </c>
    </row>
    <row r="123" spans="1:4">
      <c r="A123" t="s">
        <v>3143</v>
      </c>
      <c r="B123" t="s">
        <v>15870</v>
      </c>
      <c r="C123" t="s">
        <v>45825</v>
      </c>
      <c r="D123" t="s">
        <v>19522</v>
      </c>
    </row>
    <row r="124" spans="1:4">
      <c r="A124" t="s">
        <v>3154</v>
      </c>
      <c r="B124" t="s">
        <v>15403</v>
      </c>
      <c r="C124" t="s">
        <v>45825</v>
      </c>
      <c r="D124" t="s">
        <v>19522</v>
      </c>
    </row>
    <row r="125" spans="1:4">
      <c r="A125" t="s">
        <v>3264</v>
      </c>
      <c r="B125" t="s">
        <v>14266</v>
      </c>
      <c r="C125" t="s">
        <v>45825</v>
      </c>
      <c r="D125" t="s">
        <v>19522</v>
      </c>
    </row>
    <row r="126" spans="1:4">
      <c r="A126" t="s">
        <v>3265</v>
      </c>
      <c r="B126" t="s">
        <v>15961</v>
      </c>
      <c r="C126" t="s">
        <v>45825</v>
      </c>
      <c r="D126" t="s">
        <v>19522</v>
      </c>
    </row>
    <row r="127" spans="1:4">
      <c r="A127" t="s">
        <v>43998</v>
      </c>
      <c r="B127" t="s">
        <v>15971</v>
      </c>
      <c r="C127" t="s">
        <v>45825</v>
      </c>
      <c r="D127" t="s">
        <v>19522</v>
      </c>
    </row>
    <row r="128" spans="1:4">
      <c r="A128" t="s">
        <v>43999</v>
      </c>
      <c r="B128" t="s">
        <v>45353</v>
      </c>
      <c r="C128" t="s">
        <v>45825</v>
      </c>
      <c r="D128" t="s">
        <v>19522</v>
      </c>
    </row>
    <row r="129" spans="1:4">
      <c r="A129" t="s">
        <v>44000</v>
      </c>
      <c r="B129" t="s">
        <v>45354</v>
      </c>
      <c r="C129" t="s">
        <v>45825</v>
      </c>
      <c r="D129" t="s">
        <v>19522</v>
      </c>
    </row>
    <row r="130" spans="1:4">
      <c r="A130" t="s">
        <v>44001</v>
      </c>
      <c r="B130" t="s">
        <v>18915</v>
      </c>
      <c r="C130" t="s">
        <v>45825</v>
      </c>
      <c r="D130" t="s">
        <v>19522</v>
      </c>
    </row>
    <row r="131" spans="1:4">
      <c r="A131" t="s">
        <v>44002</v>
      </c>
      <c r="B131" t="s">
        <v>18915</v>
      </c>
      <c r="C131" t="s">
        <v>45825</v>
      </c>
      <c r="D131" t="s">
        <v>19522</v>
      </c>
    </row>
    <row r="132" spans="1:4">
      <c r="A132" t="s">
        <v>44003</v>
      </c>
      <c r="B132" t="s">
        <v>45355</v>
      </c>
      <c r="C132" t="s">
        <v>45825</v>
      </c>
      <c r="D132" t="s">
        <v>19522</v>
      </c>
    </row>
    <row r="133" spans="1:4">
      <c r="A133" t="s">
        <v>44004</v>
      </c>
      <c r="B133" t="s">
        <v>45356</v>
      </c>
      <c r="C133" t="s">
        <v>45825</v>
      </c>
      <c r="D133" t="s">
        <v>19522</v>
      </c>
    </row>
    <row r="134" spans="1:4">
      <c r="A134" t="s">
        <v>44005</v>
      </c>
      <c r="B134" t="s">
        <v>45357</v>
      </c>
      <c r="C134" t="s">
        <v>45825</v>
      </c>
      <c r="D134" t="s">
        <v>19522</v>
      </c>
    </row>
    <row r="135" spans="1:4">
      <c r="A135" t="s">
        <v>44006</v>
      </c>
      <c r="B135" t="s">
        <v>45358</v>
      </c>
      <c r="C135" t="s">
        <v>45825</v>
      </c>
      <c r="D135" t="s">
        <v>19522</v>
      </c>
    </row>
    <row r="136" spans="1:4">
      <c r="A136" t="s">
        <v>44007</v>
      </c>
      <c r="B136" t="s">
        <v>45359</v>
      </c>
      <c r="C136" t="s">
        <v>45825</v>
      </c>
      <c r="D136" t="s">
        <v>19522</v>
      </c>
    </row>
    <row r="137" spans="1:4">
      <c r="A137" t="s">
        <v>44008</v>
      </c>
      <c r="B137" t="s">
        <v>45360</v>
      </c>
      <c r="C137" t="s">
        <v>45825</v>
      </c>
      <c r="D137" t="s">
        <v>19522</v>
      </c>
    </row>
    <row r="138" spans="1:4">
      <c r="A138" t="s">
        <v>44009</v>
      </c>
      <c r="B138" t="s">
        <v>45354</v>
      </c>
      <c r="C138" t="s">
        <v>45825</v>
      </c>
      <c r="D138" t="s">
        <v>19522</v>
      </c>
    </row>
    <row r="139" spans="1:4">
      <c r="A139" t="s">
        <v>44010</v>
      </c>
      <c r="B139" t="s">
        <v>18915</v>
      </c>
      <c r="C139" t="s">
        <v>45825</v>
      </c>
      <c r="D139" t="s">
        <v>19522</v>
      </c>
    </row>
    <row r="140" spans="1:4">
      <c r="A140" t="s">
        <v>44011</v>
      </c>
      <c r="B140" t="s">
        <v>18915</v>
      </c>
      <c r="C140" t="s">
        <v>45825</v>
      </c>
      <c r="D140" t="s">
        <v>19522</v>
      </c>
    </row>
    <row r="141" spans="1:4">
      <c r="A141" t="s">
        <v>44012</v>
      </c>
      <c r="B141" t="s">
        <v>45356</v>
      </c>
      <c r="C141" t="s">
        <v>45825</v>
      </c>
      <c r="D141" t="s">
        <v>19522</v>
      </c>
    </row>
    <row r="142" spans="1:4">
      <c r="A142" t="s">
        <v>44013</v>
      </c>
      <c r="B142" t="s">
        <v>45361</v>
      </c>
      <c r="C142" t="s">
        <v>45825</v>
      </c>
      <c r="D142" t="s">
        <v>19522</v>
      </c>
    </row>
    <row r="143" spans="1:4">
      <c r="A143" t="s">
        <v>35997</v>
      </c>
      <c r="B143" t="s">
        <v>45362</v>
      </c>
      <c r="C143" t="s">
        <v>45825</v>
      </c>
      <c r="D143" t="s">
        <v>19522</v>
      </c>
    </row>
    <row r="144" spans="1:4">
      <c r="A144" t="s">
        <v>44014</v>
      </c>
      <c r="B144" t="s">
        <v>45363</v>
      </c>
      <c r="C144" t="s">
        <v>45825</v>
      </c>
      <c r="D144" t="s">
        <v>19522</v>
      </c>
    </row>
    <row r="145" spans="1:4">
      <c r="A145" t="s">
        <v>44015</v>
      </c>
      <c r="B145" t="s">
        <v>45364</v>
      </c>
      <c r="C145" t="s">
        <v>45825</v>
      </c>
      <c r="D145" t="s">
        <v>19522</v>
      </c>
    </row>
    <row r="146" spans="1:4">
      <c r="A146" t="s">
        <v>44016</v>
      </c>
      <c r="B146" t="s">
        <v>45354</v>
      </c>
      <c r="C146" t="s">
        <v>45825</v>
      </c>
      <c r="D146" t="s">
        <v>19522</v>
      </c>
    </row>
    <row r="147" spans="1:4">
      <c r="A147" t="s">
        <v>44017</v>
      </c>
      <c r="B147" t="s">
        <v>45365</v>
      </c>
      <c r="C147" t="s">
        <v>45825</v>
      </c>
      <c r="D147" t="s">
        <v>19522</v>
      </c>
    </row>
    <row r="148" spans="1:4">
      <c r="A148" t="s">
        <v>44018</v>
      </c>
      <c r="B148" t="s">
        <v>45366</v>
      </c>
      <c r="C148" t="s">
        <v>45825</v>
      </c>
      <c r="D148" t="s">
        <v>19522</v>
      </c>
    </row>
    <row r="149" spans="1:4">
      <c r="A149" t="s">
        <v>44019</v>
      </c>
      <c r="B149" t="s">
        <v>45363</v>
      </c>
      <c r="C149" t="s">
        <v>45825</v>
      </c>
      <c r="D149" t="s">
        <v>19522</v>
      </c>
    </row>
    <row r="150" spans="1:4">
      <c r="A150" t="s">
        <v>44020</v>
      </c>
      <c r="B150" t="s">
        <v>45354</v>
      </c>
      <c r="C150" t="s">
        <v>45825</v>
      </c>
      <c r="D150" t="s">
        <v>19522</v>
      </c>
    </row>
    <row r="151" spans="1:4">
      <c r="A151" t="s">
        <v>44021</v>
      </c>
      <c r="B151" t="s">
        <v>45366</v>
      </c>
      <c r="C151" t="s">
        <v>45825</v>
      </c>
      <c r="D151" t="s">
        <v>19522</v>
      </c>
    </row>
    <row r="152" spans="1:4">
      <c r="A152" t="s">
        <v>44022</v>
      </c>
      <c r="B152" t="s">
        <v>23710</v>
      </c>
      <c r="C152" t="s">
        <v>45825</v>
      </c>
      <c r="D152" t="s">
        <v>19522</v>
      </c>
    </row>
    <row r="153" spans="1:4">
      <c r="A153" t="s">
        <v>44023</v>
      </c>
      <c r="B153" t="s">
        <v>45354</v>
      </c>
      <c r="C153" t="s">
        <v>45825</v>
      </c>
      <c r="D153" t="s">
        <v>19522</v>
      </c>
    </row>
    <row r="154" spans="1:4">
      <c r="A154" t="s">
        <v>44024</v>
      </c>
      <c r="B154" t="s">
        <v>18915</v>
      </c>
      <c r="C154" t="s">
        <v>45825</v>
      </c>
      <c r="D154" t="s">
        <v>19522</v>
      </c>
    </row>
    <row r="155" spans="1:4">
      <c r="A155" t="s">
        <v>44025</v>
      </c>
      <c r="B155" t="s">
        <v>18915</v>
      </c>
      <c r="C155" t="s">
        <v>45825</v>
      </c>
      <c r="D155" t="s">
        <v>19522</v>
      </c>
    </row>
    <row r="156" spans="1:4">
      <c r="A156" t="s">
        <v>44026</v>
      </c>
      <c r="B156" t="s">
        <v>45367</v>
      </c>
      <c r="C156" t="s">
        <v>45825</v>
      </c>
      <c r="D156" t="s">
        <v>19522</v>
      </c>
    </row>
    <row r="157" spans="1:4">
      <c r="A157" t="s">
        <v>44027</v>
      </c>
      <c r="B157" t="s">
        <v>45367</v>
      </c>
      <c r="C157" t="s">
        <v>45825</v>
      </c>
      <c r="D157" t="s">
        <v>19522</v>
      </c>
    </row>
    <row r="158" spans="1:4">
      <c r="A158" t="s">
        <v>44028</v>
      </c>
      <c r="B158" t="s">
        <v>45367</v>
      </c>
      <c r="C158" t="s">
        <v>45825</v>
      </c>
      <c r="D158" t="s">
        <v>19522</v>
      </c>
    </row>
    <row r="159" spans="1:4">
      <c r="A159" t="s">
        <v>44029</v>
      </c>
      <c r="B159" t="s">
        <v>45358</v>
      </c>
      <c r="C159" t="s">
        <v>45825</v>
      </c>
      <c r="D159" t="s">
        <v>19522</v>
      </c>
    </row>
    <row r="160" spans="1:4">
      <c r="A160" t="s">
        <v>44030</v>
      </c>
      <c r="B160" t="s">
        <v>23710</v>
      </c>
      <c r="C160" t="s">
        <v>45825</v>
      </c>
      <c r="D160" t="s">
        <v>19522</v>
      </c>
    </row>
    <row r="161" spans="1:4">
      <c r="A161" t="s">
        <v>44031</v>
      </c>
      <c r="B161" t="s">
        <v>23710</v>
      </c>
      <c r="C161" t="s">
        <v>45825</v>
      </c>
      <c r="D161" t="s">
        <v>19522</v>
      </c>
    </row>
    <row r="162" spans="1:4">
      <c r="A162" t="s">
        <v>44032</v>
      </c>
      <c r="B162" t="s">
        <v>45354</v>
      </c>
      <c r="C162" t="s">
        <v>45825</v>
      </c>
      <c r="D162" t="s">
        <v>19522</v>
      </c>
    </row>
    <row r="163" spans="1:4">
      <c r="A163" t="s">
        <v>44033</v>
      </c>
      <c r="B163" t="s">
        <v>18915</v>
      </c>
      <c r="C163" t="s">
        <v>45825</v>
      </c>
      <c r="D163" t="s">
        <v>19522</v>
      </c>
    </row>
    <row r="164" spans="1:4">
      <c r="A164" t="s">
        <v>44034</v>
      </c>
      <c r="B164" t="s">
        <v>45366</v>
      </c>
      <c r="C164" t="s">
        <v>45825</v>
      </c>
      <c r="D164" t="s">
        <v>19522</v>
      </c>
    </row>
    <row r="165" spans="1:4">
      <c r="A165" t="s">
        <v>44035</v>
      </c>
      <c r="B165" t="s">
        <v>45367</v>
      </c>
      <c r="C165" t="s">
        <v>45825</v>
      </c>
      <c r="D165" t="s">
        <v>19522</v>
      </c>
    </row>
    <row r="166" spans="1:4">
      <c r="A166" t="s">
        <v>44036</v>
      </c>
      <c r="B166" t="s">
        <v>45367</v>
      </c>
      <c r="C166" t="s">
        <v>45825</v>
      </c>
      <c r="D166" t="s">
        <v>19522</v>
      </c>
    </row>
    <row r="167" spans="1:4">
      <c r="A167" t="s">
        <v>44037</v>
      </c>
      <c r="B167" t="s">
        <v>18915</v>
      </c>
      <c r="C167" t="s">
        <v>45825</v>
      </c>
      <c r="D167" t="s">
        <v>19522</v>
      </c>
    </row>
    <row r="168" spans="1:4">
      <c r="A168" t="s">
        <v>44038</v>
      </c>
      <c r="B168" t="s">
        <v>45361</v>
      </c>
      <c r="C168" t="s">
        <v>45825</v>
      </c>
      <c r="D168" t="s">
        <v>19522</v>
      </c>
    </row>
    <row r="169" spans="1:4">
      <c r="A169" t="s">
        <v>3347</v>
      </c>
      <c r="B169" t="s">
        <v>16022</v>
      </c>
      <c r="C169" t="s">
        <v>45825</v>
      </c>
      <c r="D169" t="s">
        <v>19522</v>
      </c>
    </row>
    <row r="170" spans="1:4">
      <c r="A170" t="s">
        <v>44039</v>
      </c>
      <c r="B170" t="s">
        <v>15232</v>
      </c>
      <c r="C170" t="s">
        <v>45825</v>
      </c>
      <c r="D170" t="s">
        <v>19522</v>
      </c>
    </row>
    <row r="171" spans="1:4">
      <c r="A171" t="s">
        <v>3365</v>
      </c>
      <c r="B171" t="s">
        <v>15232</v>
      </c>
      <c r="C171" t="s">
        <v>45825</v>
      </c>
      <c r="D171" t="s">
        <v>19522</v>
      </c>
    </row>
    <row r="172" spans="1:4">
      <c r="A172" t="s">
        <v>3366</v>
      </c>
      <c r="B172" t="s">
        <v>15232</v>
      </c>
      <c r="C172" t="s">
        <v>45825</v>
      </c>
      <c r="D172" t="s">
        <v>19522</v>
      </c>
    </row>
    <row r="173" spans="1:4">
      <c r="A173" t="s">
        <v>3367</v>
      </c>
      <c r="B173" t="s">
        <v>16030</v>
      </c>
      <c r="C173" t="s">
        <v>45825</v>
      </c>
      <c r="D173" t="s">
        <v>19522</v>
      </c>
    </row>
    <row r="174" spans="1:4">
      <c r="A174" t="s">
        <v>3375</v>
      </c>
      <c r="B174" t="s">
        <v>16033</v>
      </c>
      <c r="C174" t="s">
        <v>45825</v>
      </c>
      <c r="D174" t="s">
        <v>19522</v>
      </c>
    </row>
    <row r="175" spans="1:4">
      <c r="A175" t="s">
        <v>44040</v>
      </c>
      <c r="B175" t="s">
        <v>16033</v>
      </c>
      <c r="C175" t="s">
        <v>45825</v>
      </c>
      <c r="D175" t="s">
        <v>19522</v>
      </c>
    </row>
    <row r="176" spans="1:4">
      <c r="A176" t="s">
        <v>44041</v>
      </c>
      <c r="B176" t="s">
        <v>15856</v>
      </c>
      <c r="C176" t="s">
        <v>45825</v>
      </c>
      <c r="D176" t="s">
        <v>19522</v>
      </c>
    </row>
    <row r="177" spans="1:4">
      <c r="A177" t="s">
        <v>44042</v>
      </c>
      <c r="B177" t="s">
        <v>14254</v>
      </c>
      <c r="C177" t="s">
        <v>45825</v>
      </c>
      <c r="D177" t="s">
        <v>19522</v>
      </c>
    </row>
    <row r="178" spans="1:4">
      <c r="A178" t="s">
        <v>3516</v>
      </c>
      <c r="B178" t="s">
        <v>16124</v>
      </c>
      <c r="C178" t="s">
        <v>45825</v>
      </c>
      <c r="D178" t="s">
        <v>19522</v>
      </c>
    </row>
    <row r="179" spans="1:4">
      <c r="A179" t="s">
        <v>44043</v>
      </c>
      <c r="B179" t="s">
        <v>45368</v>
      </c>
      <c r="C179" t="s">
        <v>45825</v>
      </c>
      <c r="D179" t="s">
        <v>19522</v>
      </c>
    </row>
    <row r="180" spans="1:4">
      <c r="A180" t="s">
        <v>44044</v>
      </c>
      <c r="B180" t="s">
        <v>14259</v>
      </c>
      <c r="C180" t="s">
        <v>45825</v>
      </c>
      <c r="D180" t="s">
        <v>19522</v>
      </c>
    </row>
    <row r="181" spans="1:4">
      <c r="A181" t="s">
        <v>3642</v>
      </c>
      <c r="B181" t="s">
        <v>16211</v>
      </c>
      <c r="C181" t="s">
        <v>45825</v>
      </c>
      <c r="D181" t="s">
        <v>19522</v>
      </c>
    </row>
    <row r="182" spans="1:4">
      <c r="A182" t="s">
        <v>19260</v>
      </c>
      <c r="B182" t="s">
        <v>45369</v>
      </c>
      <c r="C182" t="s">
        <v>45825</v>
      </c>
      <c r="D182" t="s">
        <v>19522</v>
      </c>
    </row>
    <row r="183" spans="1:4">
      <c r="A183" t="s">
        <v>44045</v>
      </c>
      <c r="B183" t="s">
        <v>18224</v>
      </c>
      <c r="C183" t="s">
        <v>45825</v>
      </c>
      <c r="D183" t="s">
        <v>19522</v>
      </c>
    </row>
    <row r="184" spans="1:4">
      <c r="A184" t="s">
        <v>20901</v>
      </c>
      <c r="B184" t="s">
        <v>15123</v>
      </c>
      <c r="C184" t="s">
        <v>45825</v>
      </c>
      <c r="D184" t="s">
        <v>19522</v>
      </c>
    </row>
    <row r="185" spans="1:4">
      <c r="A185" t="s">
        <v>20902</v>
      </c>
      <c r="B185" t="s">
        <v>45370</v>
      </c>
      <c r="C185" t="s">
        <v>45825</v>
      </c>
      <c r="D185" t="s">
        <v>19522</v>
      </c>
    </row>
    <row r="186" spans="1:4">
      <c r="A186" t="s">
        <v>3676</v>
      </c>
      <c r="B186" t="s">
        <v>14879</v>
      </c>
      <c r="C186" t="s">
        <v>45825</v>
      </c>
      <c r="D186" t="s">
        <v>19522</v>
      </c>
    </row>
    <row r="187" spans="1:4">
      <c r="A187" t="s">
        <v>20904</v>
      </c>
      <c r="B187" t="s">
        <v>15125</v>
      </c>
      <c r="C187" t="s">
        <v>45825</v>
      </c>
      <c r="D187" t="s">
        <v>19522</v>
      </c>
    </row>
    <row r="188" spans="1:4">
      <c r="A188" t="s">
        <v>20908</v>
      </c>
      <c r="B188" t="s">
        <v>15127</v>
      </c>
      <c r="C188" t="s">
        <v>45825</v>
      </c>
      <c r="D188" t="s">
        <v>19522</v>
      </c>
    </row>
    <row r="189" spans="1:4">
      <c r="A189" t="s">
        <v>20909</v>
      </c>
      <c r="B189" t="s">
        <v>15128</v>
      </c>
      <c r="C189" t="s">
        <v>45825</v>
      </c>
      <c r="D189" t="s">
        <v>19522</v>
      </c>
    </row>
    <row r="190" spans="1:4">
      <c r="A190" t="s">
        <v>20910</v>
      </c>
      <c r="B190" t="s">
        <v>15129</v>
      </c>
      <c r="C190" t="s">
        <v>45825</v>
      </c>
      <c r="D190" t="s">
        <v>19522</v>
      </c>
    </row>
    <row r="191" spans="1:4">
      <c r="A191" t="s">
        <v>20913</v>
      </c>
      <c r="B191" t="s">
        <v>15132</v>
      </c>
      <c r="C191" t="s">
        <v>45825</v>
      </c>
      <c r="D191" t="s">
        <v>19522</v>
      </c>
    </row>
    <row r="192" spans="1:4">
      <c r="A192" t="s">
        <v>20914</v>
      </c>
      <c r="B192" t="s">
        <v>15133</v>
      </c>
      <c r="C192" t="s">
        <v>45825</v>
      </c>
      <c r="D192" t="s">
        <v>19522</v>
      </c>
    </row>
    <row r="193" spans="1:4">
      <c r="A193" t="s">
        <v>3682</v>
      </c>
      <c r="B193" t="s">
        <v>16236</v>
      </c>
      <c r="C193" t="s">
        <v>45825</v>
      </c>
      <c r="D193" t="s">
        <v>19522</v>
      </c>
    </row>
    <row r="194" spans="1:4">
      <c r="A194" t="s">
        <v>19266</v>
      </c>
      <c r="B194" t="s">
        <v>45371</v>
      </c>
      <c r="C194" t="s">
        <v>45825</v>
      </c>
      <c r="D194" t="s">
        <v>19522</v>
      </c>
    </row>
    <row r="195" spans="1:4">
      <c r="A195" t="s">
        <v>44046</v>
      </c>
      <c r="B195" t="s">
        <v>14883</v>
      </c>
      <c r="C195" t="s">
        <v>45825</v>
      </c>
      <c r="D195" t="s">
        <v>19522</v>
      </c>
    </row>
    <row r="196" spans="1:4">
      <c r="A196" t="s">
        <v>44047</v>
      </c>
      <c r="B196" t="s">
        <v>45372</v>
      </c>
      <c r="C196" t="s">
        <v>45825</v>
      </c>
      <c r="D196" t="s">
        <v>19522</v>
      </c>
    </row>
    <row r="197" spans="1:4">
      <c r="A197" t="s">
        <v>30008</v>
      </c>
      <c r="B197" t="s">
        <v>15228</v>
      </c>
      <c r="C197" t="s">
        <v>45825</v>
      </c>
      <c r="D197" t="s">
        <v>19522</v>
      </c>
    </row>
    <row r="198" spans="1:4">
      <c r="A198" t="s">
        <v>5000</v>
      </c>
      <c r="B198" t="s">
        <v>10432</v>
      </c>
      <c r="C198" t="s">
        <v>45825</v>
      </c>
      <c r="D198" t="s">
        <v>19522</v>
      </c>
    </row>
    <row r="199" spans="1:4">
      <c r="A199" t="s">
        <v>44048</v>
      </c>
      <c r="B199" t="s">
        <v>14163</v>
      </c>
      <c r="C199" t="s">
        <v>45825</v>
      </c>
      <c r="D199" t="s">
        <v>19522</v>
      </c>
    </row>
    <row r="200" spans="1:4">
      <c r="A200" t="s">
        <v>5020</v>
      </c>
      <c r="B200" t="s">
        <v>12630</v>
      </c>
      <c r="C200" t="s">
        <v>45825</v>
      </c>
      <c r="D200" t="s">
        <v>19522</v>
      </c>
    </row>
    <row r="201" spans="1:4">
      <c r="A201" t="s">
        <v>5081</v>
      </c>
      <c r="B201" t="s">
        <v>19248</v>
      </c>
      <c r="C201" t="s">
        <v>45825</v>
      </c>
      <c r="D201" t="s">
        <v>19522</v>
      </c>
    </row>
    <row r="202" spans="1:4">
      <c r="A202" t="s">
        <v>5084</v>
      </c>
      <c r="B202" t="s">
        <v>19230</v>
      </c>
      <c r="C202" t="s">
        <v>45825</v>
      </c>
      <c r="D202" t="s">
        <v>19522</v>
      </c>
    </row>
    <row r="203" spans="1:4">
      <c r="A203" t="s">
        <v>44049</v>
      </c>
      <c r="B203" t="s">
        <v>18843</v>
      </c>
      <c r="C203" t="s">
        <v>45825</v>
      </c>
      <c r="D203" t="s">
        <v>19522</v>
      </c>
    </row>
    <row r="204" spans="1:4">
      <c r="A204" t="s">
        <v>44050</v>
      </c>
      <c r="B204" t="s">
        <v>17531</v>
      </c>
      <c r="C204" t="s">
        <v>45825</v>
      </c>
      <c r="D204" t="s">
        <v>19522</v>
      </c>
    </row>
    <row r="205" spans="1:4">
      <c r="A205" t="s">
        <v>44051</v>
      </c>
      <c r="B205" t="s">
        <v>45373</v>
      </c>
      <c r="C205" t="s">
        <v>45825</v>
      </c>
      <c r="D205" t="s">
        <v>19522</v>
      </c>
    </row>
    <row r="206" spans="1:4">
      <c r="A206" t="s">
        <v>5198</v>
      </c>
      <c r="B206" t="s">
        <v>14618</v>
      </c>
      <c r="C206" t="s">
        <v>45825</v>
      </c>
      <c r="D206" t="s">
        <v>19522</v>
      </c>
    </row>
    <row r="207" spans="1:4">
      <c r="A207" t="s">
        <v>44052</v>
      </c>
      <c r="B207" t="s">
        <v>18216</v>
      </c>
      <c r="C207" t="s">
        <v>45825</v>
      </c>
      <c r="D207" t="s">
        <v>19522</v>
      </c>
    </row>
    <row r="208" spans="1:4">
      <c r="A208" t="s">
        <v>44053</v>
      </c>
      <c r="B208" t="s">
        <v>18205</v>
      </c>
      <c r="C208" t="s">
        <v>45825</v>
      </c>
      <c r="D208" t="s">
        <v>19522</v>
      </c>
    </row>
    <row r="209" spans="1:4">
      <c r="A209" t="s">
        <v>44054</v>
      </c>
      <c r="B209" t="s">
        <v>18232</v>
      </c>
      <c r="C209" t="s">
        <v>45825</v>
      </c>
      <c r="D209" t="s">
        <v>19522</v>
      </c>
    </row>
    <row r="210" spans="1:4">
      <c r="A210" t="s">
        <v>44055</v>
      </c>
      <c r="B210" t="s">
        <v>18223</v>
      </c>
      <c r="C210" t="s">
        <v>45825</v>
      </c>
      <c r="D210" t="s">
        <v>19522</v>
      </c>
    </row>
    <row r="211" spans="1:4">
      <c r="A211" t="s">
        <v>44056</v>
      </c>
      <c r="B211" t="s">
        <v>18236</v>
      </c>
      <c r="C211" t="s">
        <v>45825</v>
      </c>
      <c r="D211" t="s">
        <v>19522</v>
      </c>
    </row>
    <row r="212" spans="1:4">
      <c r="A212" t="s">
        <v>44057</v>
      </c>
      <c r="B212" t="s">
        <v>18238</v>
      </c>
      <c r="C212" t="s">
        <v>45825</v>
      </c>
      <c r="D212" t="s">
        <v>19522</v>
      </c>
    </row>
    <row r="213" spans="1:4">
      <c r="A213" t="s">
        <v>44058</v>
      </c>
      <c r="B213" t="s">
        <v>15225</v>
      </c>
      <c r="C213" t="s">
        <v>45825</v>
      </c>
      <c r="D213" t="s">
        <v>19522</v>
      </c>
    </row>
    <row r="214" spans="1:4">
      <c r="A214" t="s">
        <v>44059</v>
      </c>
      <c r="B214" t="s">
        <v>15226</v>
      </c>
      <c r="C214" t="s">
        <v>45825</v>
      </c>
      <c r="D214" t="s">
        <v>19522</v>
      </c>
    </row>
    <row r="215" spans="1:4">
      <c r="A215" t="s">
        <v>44060</v>
      </c>
      <c r="B215" t="s">
        <v>14619</v>
      </c>
      <c r="C215" t="s">
        <v>45825</v>
      </c>
      <c r="D215" t="s">
        <v>19522</v>
      </c>
    </row>
    <row r="216" spans="1:4">
      <c r="A216" t="s">
        <v>20923</v>
      </c>
      <c r="B216" t="s">
        <v>23531</v>
      </c>
      <c r="C216" t="s">
        <v>45825</v>
      </c>
      <c r="D216" t="s">
        <v>19522</v>
      </c>
    </row>
    <row r="217" spans="1:4">
      <c r="A217" t="s">
        <v>44061</v>
      </c>
      <c r="B217" t="s">
        <v>18244</v>
      </c>
      <c r="C217" t="s">
        <v>45825</v>
      </c>
      <c r="D217" t="s">
        <v>19522</v>
      </c>
    </row>
    <row r="218" spans="1:4">
      <c r="A218" t="s">
        <v>44062</v>
      </c>
      <c r="B218" t="s">
        <v>23140</v>
      </c>
      <c r="C218" t="s">
        <v>45825</v>
      </c>
      <c r="D218" t="s">
        <v>19522</v>
      </c>
    </row>
    <row r="219" spans="1:4">
      <c r="A219" t="s">
        <v>44063</v>
      </c>
      <c r="B219" t="s">
        <v>45374</v>
      </c>
      <c r="C219" t="s">
        <v>45825</v>
      </c>
      <c r="D219" t="s">
        <v>19522</v>
      </c>
    </row>
    <row r="220" spans="1:4">
      <c r="A220" t="s">
        <v>44064</v>
      </c>
      <c r="B220" t="s">
        <v>45375</v>
      </c>
      <c r="C220" t="s">
        <v>45825</v>
      </c>
      <c r="D220" t="s">
        <v>19522</v>
      </c>
    </row>
    <row r="221" spans="1:4">
      <c r="A221" t="s">
        <v>44065</v>
      </c>
      <c r="B221" t="s">
        <v>19250</v>
      </c>
      <c r="C221" t="s">
        <v>45825</v>
      </c>
      <c r="D221" t="s">
        <v>19522</v>
      </c>
    </row>
    <row r="222" spans="1:4">
      <c r="A222" t="s">
        <v>5222</v>
      </c>
      <c r="B222" t="s">
        <v>17413</v>
      </c>
      <c r="C222" t="s">
        <v>45825</v>
      </c>
      <c r="D222" t="s">
        <v>19522</v>
      </c>
    </row>
    <row r="223" spans="1:4">
      <c r="A223" t="s">
        <v>44066</v>
      </c>
      <c r="B223" t="s">
        <v>14262</v>
      </c>
      <c r="C223" t="s">
        <v>45825</v>
      </c>
      <c r="D223" t="s">
        <v>19522</v>
      </c>
    </row>
    <row r="224" spans="1:4">
      <c r="A224" t="s">
        <v>20929</v>
      </c>
      <c r="B224" t="s">
        <v>45376</v>
      </c>
      <c r="C224" t="s">
        <v>45825</v>
      </c>
      <c r="D224" t="s">
        <v>19522</v>
      </c>
    </row>
    <row r="225" spans="1:4">
      <c r="A225" t="s">
        <v>44067</v>
      </c>
      <c r="B225" t="s">
        <v>20713</v>
      </c>
      <c r="C225" t="s">
        <v>45825</v>
      </c>
      <c r="D225" t="s">
        <v>19522</v>
      </c>
    </row>
    <row r="226" spans="1:4">
      <c r="A226" t="s">
        <v>5244</v>
      </c>
      <c r="B226" t="s">
        <v>14205</v>
      </c>
      <c r="C226" t="s">
        <v>45825</v>
      </c>
      <c r="D226" t="s">
        <v>19522</v>
      </c>
    </row>
    <row r="227" spans="1:4">
      <c r="A227" t="s">
        <v>20932</v>
      </c>
      <c r="B227" t="s">
        <v>23536</v>
      </c>
      <c r="C227" t="s">
        <v>45825</v>
      </c>
      <c r="D227" t="s">
        <v>19522</v>
      </c>
    </row>
    <row r="228" spans="1:4">
      <c r="A228" t="s">
        <v>20933</v>
      </c>
      <c r="B228" t="s">
        <v>45377</v>
      </c>
      <c r="C228" t="s">
        <v>45825</v>
      </c>
      <c r="D228" t="s">
        <v>19522</v>
      </c>
    </row>
    <row r="229" spans="1:4">
      <c r="A229" t="s">
        <v>20934</v>
      </c>
      <c r="B229" t="s">
        <v>45378</v>
      </c>
      <c r="C229" t="s">
        <v>45825</v>
      </c>
      <c r="D229" t="s">
        <v>19522</v>
      </c>
    </row>
    <row r="230" spans="1:4">
      <c r="A230" t="s">
        <v>5247</v>
      </c>
      <c r="B230" t="s">
        <v>45379</v>
      </c>
      <c r="C230" t="s">
        <v>45825</v>
      </c>
      <c r="D230" t="s">
        <v>19522</v>
      </c>
    </row>
    <row r="231" spans="1:4">
      <c r="A231" t="s">
        <v>44068</v>
      </c>
      <c r="B231" t="s">
        <v>45380</v>
      </c>
      <c r="C231" t="s">
        <v>45825</v>
      </c>
      <c r="D231" t="s">
        <v>19522</v>
      </c>
    </row>
    <row r="232" spans="1:4">
      <c r="A232" t="s">
        <v>44069</v>
      </c>
      <c r="B232" t="s">
        <v>45381</v>
      </c>
      <c r="C232" t="s">
        <v>45825</v>
      </c>
      <c r="D232" t="s">
        <v>19522</v>
      </c>
    </row>
    <row r="233" spans="1:4">
      <c r="A233" t="s">
        <v>44070</v>
      </c>
      <c r="B233" t="s">
        <v>45382</v>
      </c>
      <c r="C233" t="s">
        <v>45825</v>
      </c>
      <c r="D233" t="s">
        <v>19522</v>
      </c>
    </row>
    <row r="234" spans="1:4">
      <c r="A234" t="s">
        <v>5248</v>
      </c>
      <c r="B234" t="s">
        <v>15104</v>
      </c>
      <c r="C234" t="s">
        <v>45825</v>
      </c>
      <c r="D234" t="s">
        <v>19522</v>
      </c>
    </row>
    <row r="235" spans="1:4">
      <c r="A235" t="s">
        <v>5249</v>
      </c>
      <c r="B235" t="s">
        <v>14211</v>
      </c>
      <c r="C235" t="s">
        <v>45825</v>
      </c>
      <c r="D235" t="s">
        <v>19522</v>
      </c>
    </row>
    <row r="236" spans="1:4">
      <c r="A236" t="s">
        <v>20937</v>
      </c>
      <c r="B236" t="s">
        <v>23561</v>
      </c>
      <c r="C236" t="s">
        <v>45825</v>
      </c>
      <c r="D236" t="s">
        <v>19522</v>
      </c>
    </row>
    <row r="237" spans="1:4">
      <c r="A237" t="s">
        <v>44071</v>
      </c>
      <c r="B237" t="s">
        <v>45383</v>
      </c>
      <c r="C237" t="s">
        <v>45825</v>
      </c>
      <c r="D237" t="s">
        <v>19522</v>
      </c>
    </row>
    <row r="238" spans="1:4">
      <c r="A238" t="s">
        <v>20939</v>
      </c>
      <c r="B238" t="s">
        <v>23997</v>
      </c>
      <c r="C238" t="s">
        <v>45825</v>
      </c>
      <c r="D238" t="s">
        <v>19522</v>
      </c>
    </row>
    <row r="239" spans="1:4">
      <c r="A239" t="s">
        <v>5251</v>
      </c>
      <c r="B239" t="s">
        <v>23540</v>
      </c>
      <c r="C239" t="s">
        <v>45825</v>
      </c>
      <c r="D239" t="s">
        <v>19522</v>
      </c>
    </row>
    <row r="240" spans="1:4">
      <c r="A240" t="s">
        <v>5252</v>
      </c>
      <c r="B240" t="s">
        <v>16224</v>
      </c>
      <c r="C240" t="s">
        <v>45825</v>
      </c>
      <c r="D240" t="s">
        <v>19522</v>
      </c>
    </row>
    <row r="241" spans="1:4">
      <c r="A241" t="s">
        <v>44072</v>
      </c>
      <c r="B241" t="s">
        <v>45384</v>
      </c>
      <c r="C241" t="s">
        <v>45825</v>
      </c>
      <c r="D241" t="s">
        <v>19522</v>
      </c>
    </row>
    <row r="242" spans="1:4">
      <c r="A242" t="s">
        <v>5256</v>
      </c>
      <c r="B242" t="s">
        <v>14252</v>
      </c>
      <c r="C242" t="s">
        <v>45825</v>
      </c>
      <c r="D242" t="s">
        <v>19522</v>
      </c>
    </row>
    <row r="243" spans="1:4">
      <c r="A243" t="s">
        <v>5257</v>
      </c>
      <c r="B243" t="s">
        <v>17436</v>
      </c>
      <c r="C243" t="s">
        <v>45825</v>
      </c>
      <c r="D243" t="s">
        <v>19522</v>
      </c>
    </row>
    <row r="244" spans="1:4">
      <c r="A244" t="s">
        <v>44073</v>
      </c>
      <c r="B244" t="s">
        <v>45385</v>
      </c>
      <c r="C244" t="s">
        <v>45825</v>
      </c>
      <c r="D244" t="s">
        <v>19522</v>
      </c>
    </row>
    <row r="245" spans="1:4">
      <c r="A245" t="s">
        <v>44074</v>
      </c>
      <c r="B245" t="s">
        <v>45386</v>
      </c>
      <c r="C245" t="s">
        <v>45825</v>
      </c>
      <c r="D245" t="s">
        <v>19522</v>
      </c>
    </row>
    <row r="246" spans="1:4">
      <c r="A246" t="s">
        <v>5258</v>
      </c>
      <c r="B246" t="s">
        <v>14212</v>
      </c>
      <c r="C246" t="s">
        <v>45825</v>
      </c>
      <c r="D246" t="s">
        <v>19522</v>
      </c>
    </row>
    <row r="247" spans="1:4">
      <c r="A247" t="s">
        <v>5259</v>
      </c>
      <c r="B247" t="s">
        <v>14205</v>
      </c>
      <c r="C247" t="s">
        <v>45825</v>
      </c>
      <c r="D247" t="s">
        <v>19522</v>
      </c>
    </row>
    <row r="248" spans="1:4">
      <c r="A248" t="s">
        <v>5261</v>
      </c>
      <c r="B248" t="s">
        <v>17433</v>
      </c>
      <c r="C248" t="s">
        <v>45825</v>
      </c>
      <c r="D248" t="s">
        <v>19522</v>
      </c>
    </row>
    <row r="249" spans="1:4">
      <c r="A249" t="s">
        <v>5262</v>
      </c>
      <c r="B249" t="s">
        <v>14206</v>
      </c>
      <c r="C249" t="s">
        <v>45825</v>
      </c>
      <c r="D249" t="s">
        <v>19522</v>
      </c>
    </row>
    <row r="250" spans="1:4">
      <c r="A250" t="s">
        <v>5263</v>
      </c>
      <c r="B250" t="s">
        <v>16224</v>
      </c>
      <c r="C250" t="s">
        <v>45825</v>
      </c>
      <c r="D250" t="s">
        <v>19522</v>
      </c>
    </row>
    <row r="251" spans="1:4">
      <c r="A251" t="s">
        <v>5265</v>
      </c>
      <c r="B251" t="s">
        <v>17435</v>
      </c>
      <c r="C251" t="s">
        <v>45825</v>
      </c>
      <c r="D251" t="s">
        <v>19522</v>
      </c>
    </row>
    <row r="252" spans="1:4">
      <c r="A252" t="s">
        <v>5266</v>
      </c>
      <c r="B252" t="s">
        <v>17429</v>
      </c>
      <c r="C252" t="s">
        <v>45825</v>
      </c>
      <c r="D252" t="s">
        <v>19522</v>
      </c>
    </row>
    <row r="253" spans="1:4">
      <c r="A253" t="s">
        <v>44075</v>
      </c>
      <c r="B253" t="s">
        <v>45380</v>
      </c>
      <c r="C253" t="s">
        <v>45825</v>
      </c>
      <c r="D253" t="s">
        <v>19522</v>
      </c>
    </row>
    <row r="254" spans="1:4">
      <c r="A254" t="s">
        <v>44076</v>
      </c>
      <c r="B254" t="s">
        <v>45381</v>
      </c>
      <c r="C254" t="s">
        <v>45825</v>
      </c>
      <c r="D254" t="s">
        <v>19522</v>
      </c>
    </row>
    <row r="255" spans="1:4">
      <c r="A255" t="s">
        <v>44077</v>
      </c>
      <c r="B255" t="s">
        <v>45382</v>
      </c>
      <c r="C255" t="s">
        <v>45825</v>
      </c>
      <c r="D255" t="s">
        <v>19522</v>
      </c>
    </row>
    <row r="256" spans="1:4">
      <c r="A256" t="s">
        <v>5267</v>
      </c>
      <c r="B256" t="s">
        <v>14260</v>
      </c>
      <c r="C256" t="s">
        <v>45825</v>
      </c>
      <c r="D256" t="s">
        <v>19522</v>
      </c>
    </row>
    <row r="257" spans="1:4">
      <c r="A257" t="s">
        <v>5268</v>
      </c>
      <c r="B257" t="s">
        <v>17436</v>
      </c>
      <c r="C257" t="s">
        <v>45825</v>
      </c>
      <c r="D257" t="s">
        <v>19522</v>
      </c>
    </row>
    <row r="258" spans="1:4">
      <c r="A258" t="s">
        <v>44078</v>
      </c>
      <c r="B258" t="s">
        <v>45385</v>
      </c>
      <c r="C258" t="s">
        <v>45825</v>
      </c>
      <c r="D258" t="s">
        <v>19522</v>
      </c>
    </row>
    <row r="259" spans="1:4">
      <c r="A259" t="s">
        <v>44079</v>
      </c>
      <c r="B259" t="s">
        <v>45386</v>
      </c>
      <c r="C259" t="s">
        <v>45825</v>
      </c>
      <c r="D259" t="s">
        <v>19522</v>
      </c>
    </row>
    <row r="260" spans="1:4">
      <c r="A260" t="s">
        <v>5269</v>
      </c>
      <c r="B260" t="s">
        <v>14212</v>
      </c>
      <c r="C260" t="s">
        <v>45825</v>
      </c>
      <c r="D260" t="s">
        <v>19522</v>
      </c>
    </row>
    <row r="261" spans="1:4">
      <c r="A261" t="s">
        <v>5271</v>
      </c>
      <c r="B261" t="s">
        <v>17433</v>
      </c>
      <c r="C261" t="s">
        <v>45825</v>
      </c>
      <c r="D261" t="s">
        <v>19522</v>
      </c>
    </row>
    <row r="262" spans="1:4">
      <c r="A262" t="s">
        <v>5272</v>
      </c>
      <c r="B262" t="s">
        <v>14206</v>
      </c>
      <c r="C262" t="s">
        <v>45825</v>
      </c>
      <c r="D262" t="s">
        <v>19522</v>
      </c>
    </row>
    <row r="263" spans="1:4">
      <c r="A263" t="s">
        <v>5273</v>
      </c>
      <c r="B263" t="s">
        <v>24473</v>
      </c>
      <c r="C263" t="s">
        <v>45825</v>
      </c>
      <c r="D263" t="s">
        <v>19522</v>
      </c>
    </row>
    <row r="264" spans="1:4">
      <c r="A264" t="s">
        <v>5274</v>
      </c>
      <c r="B264" t="s">
        <v>18363</v>
      </c>
      <c r="C264" t="s">
        <v>45825</v>
      </c>
      <c r="D264" t="s">
        <v>19522</v>
      </c>
    </row>
    <row r="265" spans="1:4">
      <c r="A265" t="s">
        <v>5276</v>
      </c>
      <c r="B265" t="s">
        <v>17439</v>
      </c>
      <c r="C265" t="s">
        <v>45825</v>
      </c>
      <c r="D265" t="s">
        <v>19522</v>
      </c>
    </row>
    <row r="266" spans="1:4">
      <c r="A266" t="s">
        <v>5279</v>
      </c>
      <c r="B266" t="s">
        <v>17442</v>
      </c>
      <c r="C266" t="s">
        <v>45825</v>
      </c>
      <c r="D266" t="s">
        <v>19522</v>
      </c>
    </row>
    <row r="267" spans="1:4">
      <c r="A267" t="s">
        <v>44080</v>
      </c>
      <c r="B267" t="s">
        <v>45387</v>
      </c>
      <c r="C267" t="s">
        <v>45825</v>
      </c>
      <c r="D267" t="s">
        <v>19522</v>
      </c>
    </row>
    <row r="268" spans="1:4">
      <c r="A268" t="s">
        <v>5316</v>
      </c>
      <c r="B268" t="s">
        <v>17457</v>
      </c>
      <c r="C268" t="s">
        <v>45825</v>
      </c>
      <c r="D268" t="s">
        <v>19522</v>
      </c>
    </row>
    <row r="269" spans="1:4">
      <c r="A269" t="s">
        <v>5339</v>
      </c>
      <c r="B269" t="s">
        <v>17470</v>
      </c>
      <c r="C269" t="s">
        <v>45825</v>
      </c>
      <c r="D269" t="s">
        <v>19522</v>
      </c>
    </row>
    <row r="270" spans="1:4">
      <c r="A270" t="s">
        <v>5340</v>
      </c>
      <c r="B270" t="s">
        <v>17471</v>
      </c>
      <c r="C270" t="s">
        <v>45825</v>
      </c>
      <c r="D270" t="s">
        <v>19522</v>
      </c>
    </row>
    <row r="271" spans="1:4">
      <c r="A271" t="s">
        <v>5344</v>
      </c>
      <c r="B271" t="s">
        <v>855</v>
      </c>
      <c r="C271" t="s">
        <v>45825</v>
      </c>
      <c r="D271" t="s">
        <v>19522</v>
      </c>
    </row>
    <row r="272" spans="1:4">
      <c r="A272" t="s">
        <v>5349</v>
      </c>
      <c r="B272" t="s">
        <v>15257</v>
      </c>
      <c r="C272" t="s">
        <v>45825</v>
      </c>
      <c r="D272" t="s">
        <v>19522</v>
      </c>
    </row>
    <row r="273" spans="1:4">
      <c r="A273" t="s">
        <v>5352</v>
      </c>
      <c r="B273" t="s">
        <v>17479</v>
      </c>
      <c r="C273" t="s">
        <v>45825</v>
      </c>
      <c r="D273" t="s">
        <v>19522</v>
      </c>
    </row>
    <row r="274" spans="1:4">
      <c r="A274" t="s">
        <v>5362</v>
      </c>
      <c r="B274" t="s">
        <v>17485</v>
      </c>
      <c r="C274" t="s">
        <v>45825</v>
      </c>
      <c r="D274" t="s">
        <v>19522</v>
      </c>
    </row>
    <row r="275" spans="1:4">
      <c r="A275" t="s">
        <v>5364</v>
      </c>
      <c r="B275" t="s">
        <v>17487</v>
      </c>
      <c r="C275" t="s">
        <v>45825</v>
      </c>
      <c r="D275" t="s">
        <v>19522</v>
      </c>
    </row>
    <row r="276" spans="1:4">
      <c r="A276" t="s">
        <v>5365</v>
      </c>
      <c r="B276" t="s">
        <v>17488</v>
      </c>
      <c r="C276" t="s">
        <v>45825</v>
      </c>
      <c r="D276" t="s">
        <v>19522</v>
      </c>
    </row>
    <row r="277" spans="1:4">
      <c r="A277" t="s">
        <v>5366</v>
      </c>
      <c r="B277" t="s">
        <v>17489</v>
      </c>
      <c r="C277" t="s">
        <v>45825</v>
      </c>
      <c r="D277" t="s">
        <v>19522</v>
      </c>
    </row>
    <row r="278" spans="1:4">
      <c r="A278" t="s">
        <v>5367</v>
      </c>
      <c r="B278" t="s">
        <v>17787</v>
      </c>
      <c r="C278" t="s">
        <v>45825</v>
      </c>
      <c r="D278" t="s">
        <v>19522</v>
      </c>
    </row>
    <row r="279" spans="1:4">
      <c r="A279" t="s">
        <v>5368</v>
      </c>
      <c r="B279" t="s">
        <v>17491</v>
      </c>
      <c r="C279" t="s">
        <v>45825</v>
      </c>
      <c r="D279" t="s">
        <v>19522</v>
      </c>
    </row>
    <row r="280" spans="1:4">
      <c r="A280" t="s">
        <v>5370</v>
      </c>
      <c r="B280" t="s">
        <v>45388</v>
      </c>
      <c r="C280" t="s">
        <v>45825</v>
      </c>
      <c r="D280" t="s">
        <v>19522</v>
      </c>
    </row>
    <row r="281" spans="1:4">
      <c r="A281" t="s">
        <v>5372</v>
      </c>
      <c r="B281" t="s">
        <v>17493</v>
      </c>
      <c r="C281" t="s">
        <v>45825</v>
      </c>
      <c r="D281" t="s">
        <v>19522</v>
      </c>
    </row>
    <row r="282" spans="1:4">
      <c r="A282" t="s">
        <v>5373</v>
      </c>
      <c r="B282" t="s">
        <v>17494</v>
      </c>
      <c r="C282" t="s">
        <v>45825</v>
      </c>
      <c r="D282" t="s">
        <v>19522</v>
      </c>
    </row>
    <row r="283" spans="1:4">
      <c r="A283" t="s">
        <v>5376</v>
      </c>
      <c r="B283" t="s">
        <v>16029</v>
      </c>
      <c r="C283" t="s">
        <v>45825</v>
      </c>
      <c r="D283" t="s">
        <v>19522</v>
      </c>
    </row>
    <row r="284" spans="1:4">
      <c r="A284" t="s">
        <v>5378</v>
      </c>
      <c r="B284" t="s">
        <v>45389</v>
      </c>
      <c r="C284" t="s">
        <v>45825</v>
      </c>
      <c r="D284" t="s">
        <v>19522</v>
      </c>
    </row>
    <row r="285" spans="1:4">
      <c r="A285" t="s">
        <v>5379</v>
      </c>
      <c r="B285" t="s">
        <v>17497</v>
      </c>
      <c r="C285" t="s">
        <v>45825</v>
      </c>
      <c r="D285" t="s">
        <v>19522</v>
      </c>
    </row>
    <row r="286" spans="1:4">
      <c r="A286" t="s">
        <v>5599</v>
      </c>
      <c r="B286" t="s">
        <v>17517</v>
      </c>
      <c r="C286" t="s">
        <v>45825</v>
      </c>
      <c r="D286" t="s">
        <v>19522</v>
      </c>
    </row>
    <row r="287" spans="1:4">
      <c r="A287" t="s">
        <v>5638</v>
      </c>
      <c r="B287" t="s">
        <v>17670</v>
      </c>
      <c r="C287" t="s">
        <v>45825</v>
      </c>
      <c r="D287" t="s">
        <v>19522</v>
      </c>
    </row>
    <row r="288" spans="1:4">
      <c r="A288" t="s">
        <v>44081</v>
      </c>
      <c r="B288" t="s">
        <v>45390</v>
      </c>
      <c r="C288" t="s">
        <v>45825</v>
      </c>
      <c r="D288" t="s">
        <v>19522</v>
      </c>
    </row>
    <row r="289" spans="1:4">
      <c r="A289" t="s">
        <v>44082</v>
      </c>
      <c r="B289" t="s">
        <v>45391</v>
      </c>
      <c r="C289" t="s">
        <v>45825</v>
      </c>
      <c r="D289" t="s">
        <v>19522</v>
      </c>
    </row>
    <row r="290" spans="1:4">
      <c r="A290" t="s">
        <v>44083</v>
      </c>
      <c r="B290" t="s">
        <v>45392</v>
      </c>
      <c r="C290" t="s">
        <v>45825</v>
      </c>
      <c r="D290" t="s">
        <v>19522</v>
      </c>
    </row>
    <row r="291" spans="1:4">
      <c r="A291" t="s">
        <v>44084</v>
      </c>
      <c r="B291" t="s">
        <v>45393</v>
      </c>
      <c r="C291" t="s">
        <v>45825</v>
      </c>
      <c r="D291" t="s">
        <v>19522</v>
      </c>
    </row>
    <row r="292" spans="1:4">
      <c r="A292" t="s">
        <v>44085</v>
      </c>
      <c r="B292" t="s">
        <v>45394</v>
      </c>
      <c r="C292" t="s">
        <v>45825</v>
      </c>
      <c r="D292" t="s">
        <v>19522</v>
      </c>
    </row>
    <row r="293" spans="1:4">
      <c r="A293" t="s">
        <v>5646</v>
      </c>
      <c r="B293" t="s">
        <v>14288</v>
      </c>
      <c r="C293" t="s">
        <v>45825</v>
      </c>
      <c r="D293" t="s">
        <v>19522</v>
      </c>
    </row>
    <row r="294" spans="1:4">
      <c r="A294" t="s">
        <v>5647</v>
      </c>
      <c r="B294" t="s">
        <v>17360</v>
      </c>
      <c r="C294" t="s">
        <v>45825</v>
      </c>
      <c r="D294" t="s">
        <v>19522</v>
      </c>
    </row>
    <row r="295" spans="1:4">
      <c r="A295" t="s">
        <v>5656</v>
      </c>
      <c r="B295" t="s">
        <v>17682</v>
      </c>
      <c r="C295" t="s">
        <v>45825</v>
      </c>
      <c r="D295" t="s">
        <v>19522</v>
      </c>
    </row>
    <row r="296" spans="1:4">
      <c r="A296" t="s">
        <v>5662</v>
      </c>
      <c r="B296" t="s">
        <v>17671</v>
      </c>
      <c r="C296" t="s">
        <v>45825</v>
      </c>
      <c r="D296" t="s">
        <v>19522</v>
      </c>
    </row>
    <row r="297" spans="1:4">
      <c r="A297" t="s">
        <v>5676</v>
      </c>
      <c r="B297" t="s">
        <v>17596</v>
      </c>
      <c r="C297" t="s">
        <v>45825</v>
      </c>
      <c r="D297" t="s">
        <v>19522</v>
      </c>
    </row>
    <row r="298" spans="1:4">
      <c r="A298" t="s">
        <v>5693</v>
      </c>
      <c r="B298" t="s">
        <v>45395</v>
      </c>
      <c r="C298" t="s">
        <v>45825</v>
      </c>
      <c r="D298" t="s">
        <v>19522</v>
      </c>
    </row>
    <row r="299" spans="1:4">
      <c r="A299" t="s">
        <v>5701</v>
      </c>
      <c r="B299" t="s">
        <v>17709</v>
      </c>
      <c r="C299" t="s">
        <v>45825</v>
      </c>
      <c r="D299" t="s">
        <v>19522</v>
      </c>
    </row>
    <row r="300" spans="1:4">
      <c r="A300" t="s">
        <v>5702</v>
      </c>
      <c r="B300" t="s">
        <v>17710</v>
      </c>
      <c r="C300" t="s">
        <v>45825</v>
      </c>
      <c r="D300" t="s">
        <v>19522</v>
      </c>
    </row>
    <row r="301" spans="1:4">
      <c r="A301" t="s">
        <v>5705</v>
      </c>
      <c r="B301" t="s">
        <v>17712</v>
      </c>
      <c r="C301" t="s">
        <v>45825</v>
      </c>
      <c r="D301" t="s">
        <v>19522</v>
      </c>
    </row>
    <row r="302" spans="1:4">
      <c r="A302" t="s">
        <v>5707</v>
      </c>
      <c r="B302" t="s">
        <v>17714</v>
      </c>
      <c r="C302" t="s">
        <v>45825</v>
      </c>
      <c r="D302" t="s">
        <v>19522</v>
      </c>
    </row>
    <row r="303" spans="1:4">
      <c r="A303" t="s">
        <v>5732</v>
      </c>
      <c r="B303" t="s">
        <v>17732</v>
      </c>
      <c r="C303" t="s">
        <v>45825</v>
      </c>
      <c r="D303" t="s">
        <v>19522</v>
      </c>
    </row>
    <row r="304" spans="1:4">
      <c r="A304" t="s">
        <v>5745</v>
      </c>
      <c r="B304" t="s">
        <v>17359</v>
      </c>
      <c r="C304" t="s">
        <v>45825</v>
      </c>
      <c r="D304" t="s">
        <v>19522</v>
      </c>
    </row>
    <row r="305" spans="1:4">
      <c r="A305" t="s">
        <v>5756</v>
      </c>
      <c r="B305" t="s">
        <v>14489</v>
      </c>
      <c r="C305" t="s">
        <v>45825</v>
      </c>
      <c r="D305" t="s">
        <v>19522</v>
      </c>
    </row>
    <row r="306" spans="1:4">
      <c r="A306" t="s">
        <v>5770</v>
      </c>
      <c r="B306" t="s">
        <v>14649</v>
      </c>
      <c r="C306" t="s">
        <v>45825</v>
      </c>
      <c r="D306" t="s">
        <v>19522</v>
      </c>
    </row>
    <row r="307" spans="1:4">
      <c r="A307" t="s">
        <v>5774</v>
      </c>
      <c r="B307" t="s">
        <v>15383</v>
      </c>
      <c r="C307" t="s">
        <v>45825</v>
      </c>
      <c r="D307" t="s">
        <v>19522</v>
      </c>
    </row>
    <row r="308" spans="1:4">
      <c r="A308" t="s">
        <v>5780</v>
      </c>
      <c r="B308" t="s">
        <v>17768</v>
      </c>
      <c r="C308" t="s">
        <v>45825</v>
      </c>
      <c r="D308" t="s">
        <v>19522</v>
      </c>
    </row>
    <row r="309" spans="1:4">
      <c r="A309" t="s">
        <v>5781</v>
      </c>
      <c r="B309" t="s">
        <v>14190</v>
      </c>
      <c r="C309" t="s">
        <v>45825</v>
      </c>
      <c r="D309" t="s">
        <v>19522</v>
      </c>
    </row>
    <row r="310" spans="1:4">
      <c r="A310" t="s">
        <v>44086</v>
      </c>
      <c r="B310" t="s">
        <v>14457</v>
      </c>
      <c r="C310" t="s">
        <v>45825</v>
      </c>
      <c r="D310" t="s">
        <v>19522</v>
      </c>
    </row>
    <row r="311" spans="1:4">
      <c r="A311" t="s">
        <v>44087</v>
      </c>
      <c r="B311" t="s">
        <v>45396</v>
      </c>
      <c r="C311" t="s">
        <v>45825</v>
      </c>
      <c r="D311" t="s">
        <v>19522</v>
      </c>
    </row>
    <row r="312" spans="1:4">
      <c r="A312" t="s">
        <v>44088</v>
      </c>
      <c r="B312" t="s">
        <v>14232</v>
      </c>
      <c r="C312" t="s">
        <v>45825</v>
      </c>
      <c r="D312" t="s">
        <v>19522</v>
      </c>
    </row>
    <row r="313" spans="1:4">
      <c r="A313" t="s">
        <v>44089</v>
      </c>
      <c r="B313" t="s">
        <v>15206</v>
      </c>
      <c r="C313" t="s">
        <v>45825</v>
      </c>
      <c r="D313" t="s">
        <v>19522</v>
      </c>
    </row>
    <row r="314" spans="1:4">
      <c r="A314" t="s">
        <v>44090</v>
      </c>
      <c r="B314" t="s">
        <v>19127</v>
      </c>
      <c r="C314" t="s">
        <v>45825</v>
      </c>
      <c r="D314" t="s">
        <v>19522</v>
      </c>
    </row>
    <row r="315" spans="1:4">
      <c r="A315" t="s">
        <v>44091</v>
      </c>
      <c r="B315" t="s">
        <v>14795</v>
      </c>
      <c r="C315" t="s">
        <v>45825</v>
      </c>
      <c r="D315" t="s">
        <v>19522</v>
      </c>
    </row>
    <row r="316" spans="1:4">
      <c r="A316" t="s">
        <v>44092</v>
      </c>
      <c r="B316" t="s">
        <v>14795</v>
      </c>
      <c r="C316" t="s">
        <v>45825</v>
      </c>
      <c r="D316" t="s">
        <v>19522</v>
      </c>
    </row>
    <row r="317" spans="1:4">
      <c r="A317" t="s">
        <v>44093</v>
      </c>
      <c r="B317" t="s">
        <v>19128</v>
      </c>
      <c r="C317" t="s">
        <v>45825</v>
      </c>
      <c r="D317" t="s">
        <v>19522</v>
      </c>
    </row>
    <row r="318" spans="1:4">
      <c r="A318" t="s">
        <v>44094</v>
      </c>
      <c r="B318" t="s">
        <v>45336</v>
      </c>
      <c r="C318" t="s">
        <v>45825</v>
      </c>
      <c r="D318" t="s">
        <v>19522</v>
      </c>
    </row>
    <row r="319" spans="1:4">
      <c r="A319" t="s">
        <v>44095</v>
      </c>
      <c r="B319" t="s">
        <v>45397</v>
      </c>
      <c r="C319" t="s">
        <v>45825</v>
      </c>
      <c r="D319" t="s">
        <v>19522</v>
      </c>
    </row>
    <row r="320" spans="1:4">
      <c r="A320" t="s">
        <v>44096</v>
      </c>
      <c r="B320" t="s">
        <v>45398</v>
      </c>
      <c r="C320" t="s">
        <v>45825</v>
      </c>
      <c r="D320" t="s">
        <v>19522</v>
      </c>
    </row>
    <row r="321" spans="1:4">
      <c r="A321" t="s">
        <v>44097</v>
      </c>
      <c r="B321" t="s">
        <v>45399</v>
      </c>
      <c r="C321" t="s">
        <v>45825</v>
      </c>
      <c r="D321" t="s">
        <v>19522</v>
      </c>
    </row>
    <row r="322" spans="1:4">
      <c r="A322" t="s">
        <v>44098</v>
      </c>
      <c r="B322" t="s">
        <v>17824</v>
      </c>
      <c r="C322" t="s">
        <v>45825</v>
      </c>
      <c r="D322" t="s">
        <v>19522</v>
      </c>
    </row>
    <row r="323" spans="1:4">
      <c r="A323" t="s">
        <v>9894</v>
      </c>
      <c r="B323" t="s">
        <v>18186</v>
      </c>
      <c r="C323" t="s">
        <v>45825</v>
      </c>
      <c r="D323" t="s">
        <v>19522</v>
      </c>
    </row>
    <row r="324" spans="1:4">
      <c r="A324" t="s">
        <v>44099</v>
      </c>
      <c r="B324" t="s">
        <v>17740</v>
      </c>
      <c r="C324" t="s">
        <v>45825</v>
      </c>
      <c r="D324" t="s">
        <v>19522</v>
      </c>
    </row>
    <row r="325" spans="1:4">
      <c r="A325" t="s">
        <v>44100</v>
      </c>
      <c r="B325" t="s">
        <v>45321</v>
      </c>
      <c r="C325" t="s">
        <v>45825</v>
      </c>
      <c r="D325" t="s">
        <v>19522</v>
      </c>
    </row>
    <row r="326" spans="1:4">
      <c r="A326" t="s">
        <v>19267</v>
      </c>
      <c r="B326" t="s">
        <v>45400</v>
      </c>
      <c r="C326" t="s">
        <v>45825</v>
      </c>
      <c r="D326" t="s">
        <v>19522</v>
      </c>
    </row>
    <row r="327" spans="1:4">
      <c r="A327" t="s">
        <v>9907</v>
      </c>
      <c r="B327" t="s">
        <v>18197</v>
      </c>
      <c r="C327" t="s">
        <v>45825</v>
      </c>
      <c r="D327" t="s">
        <v>19522</v>
      </c>
    </row>
    <row r="328" spans="1:4">
      <c r="A328" t="s">
        <v>10055</v>
      </c>
      <c r="B328" t="s">
        <v>45401</v>
      </c>
      <c r="C328" t="s">
        <v>45825</v>
      </c>
      <c r="D328" t="s">
        <v>19522</v>
      </c>
    </row>
    <row r="329" spans="1:4">
      <c r="A329" t="s">
        <v>10059</v>
      </c>
      <c r="B329" t="s">
        <v>45402</v>
      </c>
      <c r="C329" t="s">
        <v>45825</v>
      </c>
      <c r="D329" t="s">
        <v>19522</v>
      </c>
    </row>
    <row r="330" spans="1:4">
      <c r="A330" t="s">
        <v>44101</v>
      </c>
      <c r="B330" t="s">
        <v>17743</v>
      </c>
      <c r="C330" t="s">
        <v>45825</v>
      </c>
      <c r="D330" t="s">
        <v>19522</v>
      </c>
    </row>
    <row r="331" spans="1:4">
      <c r="A331" t="s">
        <v>44102</v>
      </c>
      <c r="B331" t="s">
        <v>17743</v>
      </c>
      <c r="C331" t="s">
        <v>45825</v>
      </c>
      <c r="D331" t="s">
        <v>19522</v>
      </c>
    </row>
    <row r="332" spans="1:4">
      <c r="A332" t="s">
        <v>44103</v>
      </c>
      <c r="B332" t="s">
        <v>45321</v>
      </c>
      <c r="C332" t="s">
        <v>45825</v>
      </c>
      <c r="D332" t="s">
        <v>19522</v>
      </c>
    </row>
    <row r="333" spans="1:4">
      <c r="A333" t="s">
        <v>44104</v>
      </c>
      <c r="B333" t="s">
        <v>45403</v>
      </c>
      <c r="C333" t="s">
        <v>45825</v>
      </c>
      <c r="D333" t="s">
        <v>19522</v>
      </c>
    </row>
    <row r="334" spans="1:4">
      <c r="A334" t="s">
        <v>21191</v>
      </c>
      <c r="B334" t="s">
        <v>23681</v>
      </c>
      <c r="C334" t="s">
        <v>45825</v>
      </c>
      <c r="D334" t="s">
        <v>19522</v>
      </c>
    </row>
    <row r="335" spans="1:4">
      <c r="A335" t="s">
        <v>21192</v>
      </c>
      <c r="B335" t="s">
        <v>45404</v>
      </c>
      <c r="C335" t="s">
        <v>45825</v>
      </c>
      <c r="D335" t="s">
        <v>19522</v>
      </c>
    </row>
    <row r="336" spans="1:4">
      <c r="A336" t="s">
        <v>21203</v>
      </c>
      <c r="B336" t="s">
        <v>23690</v>
      </c>
      <c r="C336" t="s">
        <v>45825</v>
      </c>
      <c r="D336" t="s">
        <v>19522</v>
      </c>
    </row>
    <row r="337" spans="1:4">
      <c r="A337" t="s">
        <v>21207</v>
      </c>
      <c r="B337" t="s">
        <v>45405</v>
      </c>
      <c r="C337" t="s">
        <v>45825</v>
      </c>
      <c r="D337" t="s">
        <v>19522</v>
      </c>
    </row>
    <row r="338" spans="1:4">
      <c r="A338" t="s">
        <v>21209</v>
      </c>
      <c r="B338" t="s">
        <v>45406</v>
      </c>
      <c r="C338" t="s">
        <v>45825</v>
      </c>
      <c r="D338" t="s">
        <v>19522</v>
      </c>
    </row>
    <row r="339" spans="1:4">
      <c r="A339" t="s">
        <v>21210</v>
      </c>
      <c r="B339" t="s">
        <v>45407</v>
      </c>
      <c r="C339" t="s">
        <v>45825</v>
      </c>
      <c r="D339" t="s">
        <v>19522</v>
      </c>
    </row>
    <row r="340" spans="1:4">
      <c r="A340" t="s">
        <v>10125</v>
      </c>
      <c r="B340" t="s">
        <v>18320</v>
      </c>
      <c r="C340" t="s">
        <v>45825</v>
      </c>
      <c r="D340" t="s">
        <v>19522</v>
      </c>
    </row>
    <row r="341" spans="1:4">
      <c r="A341" t="s">
        <v>44105</v>
      </c>
      <c r="B341" t="s">
        <v>15433</v>
      </c>
      <c r="C341" t="s">
        <v>45825</v>
      </c>
      <c r="D341" t="s">
        <v>19522</v>
      </c>
    </row>
    <row r="342" spans="1:4">
      <c r="A342" t="s">
        <v>10154</v>
      </c>
      <c r="B342" t="s">
        <v>38589</v>
      </c>
      <c r="C342" t="s">
        <v>45825</v>
      </c>
      <c r="D342" t="s">
        <v>19522</v>
      </c>
    </row>
    <row r="343" spans="1:4">
      <c r="A343" t="s">
        <v>44106</v>
      </c>
      <c r="B343" t="s">
        <v>45408</v>
      </c>
      <c r="C343" t="s">
        <v>45825</v>
      </c>
      <c r="D343" t="s">
        <v>19522</v>
      </c>
    </row>
    <row r="344" spans="1:4">
      <c r="A344" t="s">
        <v>21597</v>
      </c>
      <c r="B344" t="s">
        <v>45409</v>
      </c>
      <c r="C344" t="s">
        <v>45825</v>
      </c>
      <c r="D344" t="s">
        <v>19522</v>
      </c>
    </row>
    <row r="345" spans="1:4">
      <c r="A345" t="s">
        <v>10188</v>
      </c>
      <c r="B345" t="s">
        <v>15302</v>
      </c>
      <c r="C345" t="s">
        <v>45825</v>
      </c>
      <c r="D345" t="s">
        <v>19522</v>
      </c>
    </row>
    <row r="346" spans="1:4">
      <c r="A346" t="s">
        <v>21658</v>
      </c>
      <c r="B346" t="s">
        <v>23954</v>
      </c>
      <c r="C346" t="s">
        <v>45825</v>
      </c>
      <c r="D346" t="s">
        <v>19522</v>
      </c>
    </row>
    <row r="347" spans="1:4">
      <c r="A347" t="s">
        <v>10200</v>
      </c>
      <c r="B347" t="s">
        <v>13548</v>
      </c>
      <c r="C347" t="s">
        <v>45825</v>
      </c>
      <c r="D347" t="s">
        <v>19522</v>
      </c>
    </row>
    <row r="348" spans="1:4">
      <c r="A348" t="s">
        <v>21805</v>
      </c>
      <c r="B348" t="s">
        <v>24020</v>
      </c>
      <c r="C348" t="s">
        <v>45825</v>
      </c>
      <c r="D348" t="s">
        <v>19522</v>
      </c>
    </row>
    <row r="349" spans="1:4">
      <c r="A349" t="s">
        <v>21849</v>
      </c>
      <c r="B349" t="s">
        <v>45410</v>
      </c>
      <c r="C349" t="s">
        <v>45825</v>
      </c>
      <c r="D349" t="s">
        <v>19522</v>
      </c>
    </row>
    <row r="350" spans="1:4">
      <c r="A350" t="s">
        <v>21852</v>
      </c>
      <c r="B350" t="s">
        <v>14263</v>
      </c>
      <c r="C350" t="s">
        <v>45825</v>
      </c>
      <c r="D350" t="s">
        <v>19522</v>
      </c>
    </row>
    <row r="351" spans="1:4">
      <c r="A351" t="s">
        <v>10216</v>
      </c>
      <c r="B351" t="s">
        <v>45327</v>
      </c>
      <c r="C351" t="s">
        <v>45825</v>
      </c>
      <c r="D351" t="s">
        <v>19522</v>
      </c>
    </row>
    <row r="352" spans="1:4">
      <c r="A352" t="s">
        <v>21994</v>
      </c>
      <c r="B352" t="s">
        <v>17459</v>
      </c>
      <c r="C352" t="s">
        <v>45825</v>
      </c>
      <c r="D352" t="s">
        <v>19522</v>
      </c>
    </row>
    <row r="353" spans="1:4">
      <c r="A353" t="s">
        <v>22168</v>
      </c>
      <c r="B353" t="s">
        <v>24186</v>
      </c>
      <c r="C353" t="s">
        <v>45825</v>
      </c>
      <c r="D353" t="s">
        <v>19522</v>
      </c>
    </row>
    <row r="354" spans="1:4">
      <c r="A354" t="s">
        <v>10272</v>
      </c>
      <c r="B354" t="s">
        <v>24209</v>
      </c>
      <c r="C354" t="s">
        <v>45825</v>
      </c>
      <c r="D354" t="s">
        <v>19522</v>
      </c>
    </row>
    <row r="355" spans="1:4">
      <c r="A355" t="s">
        <v>22225</v>
      </c>
      <c r="B355" t="s">
        <v>24210</v>
      </c>
      <c r="C355" t="s">
        <v>45825</v>
      </c>
      <c r="D355" t="s">
        <v>19522</v>
      </c>
    </row>
    <row r="356" spans="1:4">
      <c r="A356" t="s">
        <v>22277</v>
      </c>
      <c r="B356" t="s">
        <v>16029</v>
      </c>
      <c r="C356" t="s">
        <v>45825</v>
      </c>
      <c r="D356" t="s">
        <v>19522</v>
      </c>
    </row>
    <row r="357" spans="1:4">
      <c r="A357" t="s">
        <v>10299</v>
      </c>
      <c r="B357" t="s">
        <v>18407</v>
      </c>
      <c r="C357" t="s">
        <v>45825</v>
      </c>
      <c r="D357" t="s">
        <v>19522</v>
      </c>
    </row>
    <row r="358" spans="1:4">
      <c r="A358" t="s">
        <v>44107</v>
      </c>
      <c r="B358" t="s">
        <v>45411</v>
      </c>
      <c r="C358" t="s">
        <v>45825</v>
      </c>
      <c r="D358" t="s">
        <v>19522</v>
      </c>
    </row>
    <row r="359" spans="1:4">
      <c r="A359" t="s">
        <v>44108</v>
      </c>
      <c r="B359" t="s">
        <v>44108</v>
      </c>
      <c r="C359" t="s">
        <v>45825</v>
      </c>
      <c r="D359" t="s">
        <v>19522</v>
      </c>
    </row>
    <row r="360" spans="1:4">
      <c r="A360" t="s">
        <v>19268</v>
      </c>
      <c r="B360" t="s">
        <v>45412</v>
      </c>
      <c r="C360" t="s">
        <v>45825</v>
      </c>
      <c r="D360" t="s">
        <v>19522</v>
      </c>
    </row>
    <row r="361" spans="1:4">
      <c r="A361" t="s">
        <v>19257</v>
      </c>
      <c r="B361" t="s">
        <v>45413</v>
      </c>
      <c r="C361" t="s">
        <v>45825</v>
      </c>
      <c r="D361" t="s">
        <v>19522</v>
      </c>
    </row>
    <row r="362" spans="1:4">
      <c r="A362" t="s">
        <v>19269</v>
      </c>
      <c r="B362" t="s">
        <v>45414</v>
      </c>
      <c r="C362" t="s">
        <v>45825</v>
      </c>
      <c r="D362" t="s">
        <v>19522</v>
      </c>
    </row>
    <row r="363" spans="1:4">
      <c r="A363" t="s">
        <v>10318</v>
      </c>
      <c r="B363" t="s">
        <v>15457</v>
      </c>
      <c r="C363" t="s">
        <v>45825</v>
      </c>
      <c r="D363" t="s">
        <v>19522</v>
      </c>
    </row>
    <row r="364" spans="1:4">
      <c r="A364" t="s">
        <v>10320</v>
      </c>
      <c r="B364" t="s">
        <v>14265</v>
      </c>
      <c r="C364" t="s">
        <v>45825</v>
      </c>
      <c r="D364" t="s">
        <v>19522</v>
      </c>
    </row>
    <row r="365" spans="1:4">
      <c r="A365" t="s">
        <v>22336</v>
      </c>
      <c r="B365" t="s">
        <v>14501</v>
      </c>
      <c r="C365" t="s">
        <v>45825</v>
      </c>
      <c r="D365" t="s">
        <v>19522</v>
      </c>
    </row>
    <row r="366" spans="1:4">
      <c r="A366" t="s">
        <v>44109</v>
      </c>
      <c r="B366" t="s">
        <v>45415</v>
      </c>
      <c r="C366" t="s">
        <v>45825</v>
      </c>
      <c r="D366" t="s">
        <v>19522</v>
      </c>
    </row>
    <row r="367" spans="1:4">
      <c r="A367" t="s">
        <v>44110</v>
      </c>
      <c r="B367" t="s">
        <v>45416</v>
      </c>
      <c r="C367" t="s">
        <v>45825</v>
      </c>
      <c r="D367" t="s">
        <v>19522</v>
      </c>
    </row>
    <row r="368" spans="1:4">
      <c r="A368" t="s">
        <v>19270</v>
      </c>
      <c r="B368" t="s">
        <v>45417</v>
      </c>
      <c r="C368" t="s">
        <v>45825</v>
      </c>
      <c r="D368" t="s">
        <v>19522</v>
      </c>
    </row>
    <row r="369" spans="1:4">
      <c r="A369" t="s">
        <v>44111</v>
      </c>
      <c r="B369" t="s">
        <v>45418</v>
      </c>
      <c r="C369" t="s">
        <v>45825</v>
      </c>
      <c r="D369" t="s">
        <v>19522</v>
      </c>
    </row>
    <row r="370" spans="1:4">
      <c r="A370" t="s">
        <v>10433</v>
      </c>
      <c r="B370" t="s">
        <v>17348</v>
      </c>
      <c r="C370" t="s">
        <v>45825</v>
      </c>
      <c r="D370" t="s">
        <v>19522</v>
      </c>
    </row>
    <row r="371" spans="1:4">
      <c r="A371" t="s">
        <v>44112</v>
      </c>
      <c r="B371" t="s">
        <v>45419</v>
      </c>
      <c r="C371" t="s">
        <v>45825</v>
      </c>
      <c r="D371" t="s">
        <v>19522</v>
      </c>
    </row>
    <row r="372" spans="1:4">
      <c r="A372" t="s">
        <v>44113</v>
      </c>
      <c r="B372" t="s">
        <v>45420</v>
      </c>
      <c r="C372" t="s">
        <v>45825</v>
      </c>
      <c r="D372" t="s">
        <v>19522</v>
      </c>
    </row>
    <row r="373" spans="1:4">
      <c r="A373" t="s">
        <v>44114</v>
      </c>
      <c r="B373" t="s">
        <v>45421</v>
      </c>
      <c r="C373" t="s">
        <v>45825</v>
      </c>
      <c r="D373" t="s">
        <v>19522</v>
      </c>
    </row>
    <row r="374" spans="1:4">
      <c r="A374" t="s">
        <v>10436</v>
      </c>
      <c r="B374" t="s">
        <v>45422</v>
      </c>
      <c r="C374" t="s">
        <v>45825</v>
      </c>
      <c r="D374" t="s">
        <v>19522</v>
      </c>
    </row>
    <row r="375" spans="1:4">
      <c r="A375" t="s">
        <v>44115</v>
      </c>
      <c r="B375" t="s">
        <v>45423</v>
      </c>
      <c r="C375" t="s">
        <v>45825</v>
      </c>
      <c r="D375" t="s">
        <v>19522</v>
      </c>
    </row>
    <row r="376" spans="1:4">
      <c r="A376" t="s">
        <v>44116</v>
      </c>
      <c r="B376" t="s">
        <v>45424</v>
      </c>
      <c r="C376" t="s">
        <v>45825</v>
      </c>
      <c r="D376" t="s">
        <v>19522</v>
      </c>
    </row>
    <row r="377" spans="1:4">
      <c r="A377" t="s">
        <v>44117</v>
      </c>
      <c r="B377" t="s">
        <v>45425</v>
      </c>
      <c r="C377" t="s">
        <v>45825</v>
      </c>
      <c r="D377" t="s">
        <v>19522</v>
      </c>
    </row>
    <row r="378" spans="1:4">
      <c r="A378" t="s">
        <v>44118</v>
      </c>
      <c r="B378" t="s">
        <v>45426</v>
      </c>
      <c r="C378" t="s">
        <v>45825</v>
      </c>
      <c r="D378" t="s">
        <v>19522</v>
      </c>
    </row>
    <row r="379" spans="1:4">
      <c r="A379" t="s">
        <v>44119</v>
      </c>
      <c r="B379" t="s">
        <v>45427</v>
      </c>
      <c r="C379" t="s">
        <v>45825</v>
      </c>
      <c r="D379" t="s">
        <v>19522</v>
      </c>
    </row>
    <row r="380" spans="1:4">
      <c r="A380" t="s">
        <v>44120</v>
      </c>
      <c r="B380" t="s">
        <v>45428</v>
      </c>
      <c r="C380" t="s">
        <v>45825</v>
      </c>
      <c r="D380" t="s">
        <v>19522</v>
      </c>
    </row>
    <row r="381" spans="1:4">
      <c r="A381" t="s">
        <v>44121</v>
      </c>
      <c r="B381" t="s">
        <v>45429</v>
      </c>
      <c r="C381" t="s">
        <v>45825</v>
      </c>
      <c r="D381" t="s">
        <v>19522</v>
      </c>
    </row>
    <row r="382" spans="1:4">
      <c r="A382" t="s">
        <v>44122</v>
      </c>
      <c r="B382" t="s">
        <v>45430</v>
      </c>
      <c r="C382" t="s">
        <v>45825</v>
      </c>
      <c r="D382" t="s">
        <v>19522</v>
      </c>
    </row>
    <row r="383" spans="1:4">
      <c r="A383" t="s">
        <v>44123</v>
      </c>
      <c r="B383" t="s">
        <v>14268</v>
      </c>
      <c r="C383" t="s">
        <v>45825</v>
      </c>
      <c r="D383" t="s">
        <v>19522</v>
      </c>
    </row>
    <row r="384" spans="1:4">
      <c r="A384" t="s">
        <v>44124</v>
      </c>
      <c r="B384" t="s">
        <v>45431</v>
      </c>
      <c r="C384" t="s">
        <v>45825</v>
      </c>
      <c r="D384" t="s">
        <v>19522</v>
      </c>
    </row>
    <row r="385" spans="1:4">
      <c r="A385" t="s">
        <v>44125</v>
      </c>
      <c r="B385" t="s">
        <v>45432</v>
      </c>
      <c r="C385" t="s">
        <v>45825</v>
      </c>
      <c r="D385" t="s">
        <v>19522</v>
      </c>
    </row>
    <row r="386" spans="1:4">
      <c r="A386" t="s">
        <v>44126</v>
      </c>
      <c r="B386" t="s">
        <v>45433</v>
      </c>
      <c r="C386" t="s">
        <v>45825</v>
      </c>
      <c r="D386" t="s">
        <v>19522</v>
      </c>
    </row>
    <row r="387" spans="1:4">
      <c r="A387" t="s">
        <v>10469</v>
      </c>
      <c r="B387" t="s">
        <v>18505</v>
      </c>
      <c r="C387" t="s">
        <v>45825</v>
      </c>
      <c r="D387" t="s">
        <v>19522</v>
      </c>
    </row>
    <row r="388" spans="1:4">
      <c r="A388" t="s">
        <v>44127</v>
      </c>
      <c r="B388" t="s">
        <v>17493</v>
      </c>
      <c r="C388" t="s">
        <v>45825</v>
      </c>
      <c r="D388" t="s">
        <v>19522</v>
      </c>
    </row>
    <row r="389" spans="1:4">
      <c r="A389" t="s">
        <v>44128</v>
      </c>
      <c r="B389" t="s">
        <v>17532</v>
      </c>
      <c r="C389" t="s">
        <v>45825</v>
      </c>
      <c r="D389" t="s">
        <v>19522</v>
      </c>
    </row>
    <row r="390" spans="1:4">
      <c r="A390" t="s">
        <v>10470</v>
      </c>
      <c r="B390" t="s">
        <v>14184</v>
      </c>
      <c r="C390" t="s">
        <v>45825</v>
      </c>
      <c r="D390" t="s">
        <v>19522</v>
      </c>
    </row>
    <row r="391" spans="1:4">
      <c r="A391" t="s">
        <v>10471</v>
      </c>
      <c r="B391" t="s">
        <v>15474</v>
      </c>
      <c r="C391" t="s">
        <v>45825</v>
      </c>
      <c r="D391" t="s">
        <v>19522</v>
      </c>
    </row>
    <row r="392" spans="1:4">
      <c r="A392" t="s">
        <v>44129</v>
      </c>
      <c r="B392" t="s">
        <v>45434</v>
      </c>
      <c r="C392" t="s">
        <v>45825</v>
      </c>
      <c r="D392" t="s">
        <v>19522</v>
      </c>
    </row>
    <row r="393" spans="1:4">
      <c r="A393" t="s">
        <v>44130</v>
      </c>
      <c r="B393" t="s">
        <v>45435</v>
      </c>
      <c r="C393" t="s">
        <v>45825</v>
      </c>
      <c r="D393" t="s">
        <v>19522</v>
      </c>
    </row>
    <row r="394" spans="1:4">
      <c r="A394" t="s">
        <v>44131</v>
      </c>
      <c r="B394" t="s">
        <v>45436</v>
      </c>
      <c r="C394" t="s">
        <v>45825</v>
      </c>
      <c r="D394" t="s">
        <v>19522</v>
      </c>
    </row>
    <row r="395" spans="1:4">
      <c r="A395" t="s">
        <v>10472</v>
      </c>
      <c r="B395" t="s">
        <v>17495</v>
      </c>
      <c r="C395" t="s">
        <v>45825</v>
      </c>
      <c r="D395" t="s">
        <v>19522</v>
      </c>
    </row>
    <row r="396" spans="1:4">
      <c r="A396" t="s">
        <v>44132</v>
      </c>
      <c r="B396" t="s">
        <v>45437</v>
      </c>
      <c r="C396" t="s">
        <v>45825</v>
      </c>
      <c r="D396" t="s">
        <v>19522</v>
      </c>
    </row>
    <row r="397" spans="1:4">
      <c r="A397" t="s">
        <v>44133</v>
      </c>
      <c r="B397" t="s">
        <v>45438</v>
      </c>
      <c r="C397" t="s">
        <v>45825</v>
      </c>
      <c r="D397" t="s">
        <v>19522</v>
      </c>
    </row>
    <row r="398" spans="1:4">
      <c r="A398" t="s">
        <v>44134</v>
      </c>
      <c r="B398" t="s">
        <v>45439</v>
      </c>
      <c r="C398" t="s">
        <v>45825</v>
      </c>
      <c r="D398" t="s">
        <v>19522</v>
      </c>
    </row>
    <row r="399" spans="1:4">
      <c r="A399" t="s">
        <v>44135</v>
      </c>
      <c r="B399" t="s">
        <v>45438</v>
      </c>
      <c r="C399" t="s">
        <v>45825</v>
      </c>
      <c r="D399" t="s">
        <v>19522</v>
      </c>
    </row>
    <row r="400" spans="1:4">
      <c r="A400" t="s">
        <v>44136</v>
      </c>
      <c r="B400" t="s">
        <v>45438</v>
      </c>
      <c r="C400" t="s">
        <v>45825</v>
      </c>
      <c r="D400" t="s">
        <v>19522</v>
      </c>
    </row>
    <row r="401" spans="1:4">
      <c r="A401" t="s">
        <v>44137</v>
      </c>
      <c r="B401" t="s">
        <v>45440</v>
      </c>
      <c r="C401" t="s">
        <v>45825</v>
      </c>
      <c r="D401" t="s">
        <v>19522</v>
      </c>
    </row>
    <row r="402" spans="1:4">
      <c r="A402" t="s">
        <v>44138</v>
      </c>
      <c r="B402" t="s">
        <v>45440</v>
      </c>
      <c r="C402" t="s">
        <v>45825</v>
      </c>
      <c r="D402" t="s">
        <v>19522</v>
      </c>
    </row>
    <row r="403" spans="1:4">
      <c r="A403" t="s">
        <v>44139</v>
      </c>
      <c r="B403" t="s">
        <v>45440</v>
      </c>
      <c r="C403" t="s">
        <v>45825</v>
      </c>
      <c r="D403" t="s">
        <v>19522</v>
      </c>
    </row>
    <row r="404" spans="1:4">
      <c r="A404" t="s">
        <v>44140</v>
      </c>
      <c r="B404" t="s">
        <v>45441</v>
      </c>
      <c r="C404" t="s">
        <v>45825</v>
      </c>
      <c r="D404" t="s">
        <v>19522</v>
      </c>
    </row>
    <row r="405" spans="1:4">
      <c r="A405" t="s">
        <v>44141</v>
      </c>
      <c r="B405" t="s">
        <v>45442</v>
      </c>
      <c r="C405" t="s">
        <v>45825</v>
      </c>
      <c r="D405" t="s">
        <v>19522</v>
      </c>
    </row>
    <row r="406" spans="1:4">
      <c r="A406" t="s">
        <v>44142</v>
      </c>
      <c r="B406" t="s">
        <v>45443</v>
      </c>
      <c r="C406" t="s">
        <v>45825</v>
      </c>
      <c r="D406" t="s">
        <v>19522</v>
      </c>
    </row>
    <row r="407" spans="1:4">
      <c r="A407" t="s">
        <v>44143</v>
      </c>
      <c r="B407" t="s">
        <v>45444</v>
      </c>
      <c r="C407" t="s">
        <v>45825</v>
      </c>
      <c r="D407" t="s">
        <v>19522</v>
      </c>
    </row>
    <row r="408" spans="1:4">
      <c r="A408" t="s">
        <v>44144</v>
      </c>
      <c r="B408" t="s">
        <v>45445</v>
      </c>
      <c r="C408" t="s">
        <v>45825</v>
      </c>
      <c r="D408" t="s">
        <v>19522</v>
      </c>
    </row>
    <row r="409" spans="1:4">
      <c r="A409" t="s">
        <v>44145</v>
      </c>
      <c r="B409" t="s">
        <v>45446</v>
      </c>
      <c r="C409" t="s">
        <v>45825</v>
      </c>
      <c r="D409" t="s">
        <v>19522</v>
      </c>
    </row>
    <row r="410" spans="1:4">
      <c r="A410" t="s">
        <v>44146</v>
      </c>
      <c r="B410" t="s">
        <v>45444</v>
      </c>
      <c r="C410" t="s">
        <v>45825</v>
      </c>
      <c r="D410" t="s">
        <v>19522</v>
      </c>
    </row>
    <row r="411" spans="1:4">
      <c r="A411" t="s">
        <v>44147</v>
      </c>
      <c r="B411" t="s">
        <v>45447</v>
      </c>
      <c r="C411" t="s">
        <v>45825</v>
      </c>
      <c r="D411" t="s">
        <v>19522</v>
      </c>
    </row>
    <row r="412" spans="1:4">
      <c r="A412" t="s">
        <v>10473</v>
      </c>
      <c r="B412" t="s">
        <v>18506</v>
      </c>
      <c r="C412" t="s">
        <v>45825</v>
      </c>
      <c r="D412" t="s">
        <v>19522</v>
      </c>
    </row>
    <row r="413" spans="1:4">
      <c r="A413" t="s">
        <v>10474</v>
      </c>
      <c r="B413" t="s">
        <v>18507</v>
      </c>
      <c r="C413" t="s">
        <v>45825</v>
      </c>
      <c r="D413" t="s">
        <v>19522</v>
      </c>
    </row>
    <row r="414" spans="1:4">
      <c r="A414" t="s">
        <v>44148</v>
      </c>
      <c r="B414" t="s">
        <v>45448</v>
      </c>
      <c r="C414" t="s">
        <v>45825</v>
      </c>
      <c r="D414" t="s">
        <v>19522</v>
      </c>
    </row>
    <row r="415" spans="1:4">
      <c r="A415" t="s">
        <v>44149</v>
      </c>
      <c r="B415" t="s">
        <v>45449</v>
      </c>
      <c r="C415" t="s">
        <v>45825</v>
      </c>
      <c r="D415" t="s">
        <v>19522</v>
      </c>
    </row>
    <row r="416" spans="1:4">
      <c r="A416" t="s">
        <v>44150</v>
      </c>
      <c r="B416" t="s">
        <v>45450</v>
      </c>
      <c r="C416" t="s">
        <v>45825</v>
      </c>
      <c r="D416" t="s">
        <v>19522</v>
      </c>
    </row>
    <row r="417" spans="1:4">
      <c r="A417" t="s">
        <v>44151</v>
      </c>
      <c r="B417" t="s">
        <v>45451</v>
      </c>
      <c r="C417" t="s">
        <v>45825</v>
      </c>
      <c r="D417" t="s">
        <v>19522</v>
      </c>
    </row>
    <row r="418" spans="1:4">
      <c r="A418" t="s">
        <v>44152</v>
      </c>
      <c r="B418" t="s">
        <v>45452</v>
      </c>
      <c r="C418" t="s">
        <v>45825</v>
      </c>
      <c r="D418" t="s">
        <v>19522</v>
      </c>
    </row>
    <row r="419" spans="1:4">
      <c r="A419" t="s">
        <v>44153</v>
      </c>
      <c r="B419" t="s">
        <v>45453</v>
      </c>
      <c r="C419" t="s">
        <v>45825</v>
      </c>
      <c r="D419" t="s">
        <v>19522</v>
      </c>
    </row>
    <row r="420" spans="1:4">
      <c r="A420" t="s">
        <v>44154</v>
      </c>
      <c r="B420" t="s">
        <v>45454</v>
      </c>
      <c r="C420" t="s">
        <v>45825</v>
      </c>
      <c r="D420" t="s">
        <v>19522</v>
      </c>
    </row>
    <row r="421" spans="1:4">
      <c r="A421" t="s">
        <v>44155</v>
      </c>
      <c r="B421" t="s">
        <v>45455</v>
      </c>
      <c r="C421" t="s">
        <v>45825</v>
      </c>
      <c r="D421" t="s">
        <v>19522</v>
      </c>
    </row>
    <row r="422" spans="1:4">
      <c r="A422" t="s">
        <v>44156</v>
      </c>
      <c r="B422" t="s">
        <v>45456</v>
      </c>
      <c r="C422" t="s">
        <v>45825</v>
      </c>
      <c r="D422" t="s">
        <v>19522</v>
      </c>
    </row>
    <row r="423" spans="1:4">
      <c r="A423" t="s">
        <v>44157</v>
      </c>
      <c r="B423" t="s">
        <v>45457</v>
      </c>
      <c r="C423" t="s">
        <v>45825</v>
      </c>
      <c r="D423" t="s">
        <v>19522</v>
      </c>
    </row>
    <row r="424" spans="1:4">
      <c r="A424" t="s">
        <v>44158</v>
      </c>
      <c r="B424" t="s">
        <v>45458</v>
      </c>
      <c r="C424" t="s">
        <v>45825</v>
      </c>
      <c r="D424" t="s">
        <v>19522</v>
      </c>
    </row>
    <row r="425" spans="1:4">
      <c r="A425" t="s">
        <v>44159</v>
      </c>
      <c r="B425" t="s">
        <v>45459</v>
      </c>
      <c r="C425" t="s">
        <v>45825</v>
      </c>
      <c r="D425" t="s">
        <v>19522</v>
      </c>
    </row>
    <row r="426" spans="1:4">
      <c r="A426" t="s">
        <v>44160</v>
      </c>
      <c r="B426" t="s">
        <v>45460</v>
      </c>
      <c r="C426" t="s">
        <v>45825</v>
      </c>
      <c r="D426" t="s">
        <v>19522</v>
      </c>
    </row>
    <row r="427" spans="1:4">
      <c r="A427" t="s">
        <v>10476</v>
      </c>
      <c r="B427" t="s">
        <v>17719</v>
      </c>
      <c r="C427" t="s">
        <v>45825</v>
      </c>
      <c r="D427" t="s">
        <v>19522</v>
      </c>
    </row>
    <row r="428" spans="1:4">
      <c r="A428" t="s">
        <v>10477</v>
      </c>
      <c r="B428" t="s">
        <v>17727</v>
      </c>
      <c r="C428" t="s">
        <v>45825</v>
      </c>
      <c r="D428" t="s">
        <v>19522</v>
      </c>
    </row>
    <row r="429" spans="1:4">
      <c r="A429" t="s">
        <v>44161</v>
      </c>
      <c r="B429" t="s">
        <v>45461</v>
      </c>
      <c r="C429" t="s">
        <v>45825</v>
      </c>
      <c r="D429" t="s">
        <v>19522</v>
      </c>
    </row>
    <row r="430" spans="1:4">
      <c r="A430" t="s">
        <v>44162</v>
      </c>
      <c r="B430" t="s">
        <v>45462</v>
      </c>
      <c r="C430" t="s">
        <v>45825</v>
      </c>
      <c r="D430" t="s">
        <v>19522</v>
      </c>
    </row>
    <row r="431" spans="1:4">
      <c r="A431" t="s">
        <v>44163</v>
      </c>
      <c r="B431" t="s">
        <v>45463</v>
      </c>
      <c r="C431" t="s">
        <v>45825</v>
      </c>
      <c r="D431" t="s">
        <v>19522</v>
      </c>
    </row>
    <row r="432" spans="1:4">
      <c r="A432" t="s">
        <v>44164</v>
      </c>
      <c r="B432" t="s">
        <v>45464</v>
      </c>
      <c r="C432" t="s">
        <v>45825</v>
      </c>
      <c r="D432" t="s">
        <v>19522</v>
      </c>
    </row>
    <row r="433" spans="1:4">
      <c r="A433" t="s">
        <v>44165</v>
      </c>
      <c r="B433" t="s">
        <v>45465</v>
      </c>
      <c r="C433" t="s">
        <v>45825</v>
      </c>
      <c r="D433" t="s">
        <v>19522</v>
      </c>
    </row>
    <row r="434" spans="1:4">
      <c r="A434" t="s">
        <v>44166</v>
      </c>
      <c r="B434" t="s">
        <v>45464</v>
      </c>
      <c r="C434" t="s">
        <v>45825</v>
      </c>
      <c r="D434" t="s">
        <v>19522</v>
      </c>
    </row>
    <row r="435" spans="1:4">
      <c r="A435" t="s">
        <v>10478</v>
      </c>
      <c r="B435" t="s">
        <v>17502</v>
      </c>
      <c r="C435" t="s">
        <v>45825</v>
      </c>
      <c r="D435" t="s">
        <v>19522</v>
      </c>
    </row>
    <row r="436" spans="1:4">
      <c r="A436" t="s">
        <v>10479</v>
      </c>
      <c r="B436" t="s">
        <v>17503</v>
      </c>
      <c r="C436" t="s">
        <v>45825</v>
      </c>
      <c r="D436" t="s">
        <v>19522</v>
      </c>
    </row>
    <row r="437" spans="1:4">
      <c r="A437" t="s">
        <v>10480</v>
      </c>
      <c r="B437" t="s">
        <v>18509</v>
      </c>
      <c r="C437" t="s">
        <v>45825</v>
      </c>
      <c r="D437" t="s">
        <v>19522</v>
      </c>
    </row>
    <row r="438" spans="1:4">
      <c r="A438" t="s">
        <v>44167</v>
      </c>
      <c r="B438" t="s">
        <v>45466</v>
      </c>
      <c r="C438" t="s">
        <v>45825</v>
      </c>
      <c r="D438" t="s">
        <v>19522</v>
      </c>
    </row>
    <row r="439" spans="1:4">
      <c r="A439" t="s">
        <v>44168</v>
      </c>
      <c r="B439" t="s">
        <v>45467</v>
      </c>
      <c r="C439" t="s">
        <v>45825</v>
      </c>
      <c r="D439" t="s">
        <v>19522</v>
      </c>
    </row>
    <row r="440" spans="1:4">
      <c r="A440" t="s">
        <v>44169</v>
      </c>
      <c r="B440" t="s">
        <v>45468</v>
      </c>
      <c r="C440" t="s">
        <v>45825</v>
      </c>
      <c r="D440" t="s">
        <v>19522</v>
      </c>
    </row>
    <row r="441" spans="1:4">
      <c r="A441" t="s">
        <v>10481</v>
      </c>
      <c r="B441" t="s">
        <v>17751</v>
      </c>
      <c r="C441" t="s">
        <v>45825</v>
      </c>
      <c r="D441" t="s">
        <v>19522</v>
      </c>
    </row>
    <row r="442" spans="1:4">
      <c r="A442" t="s">
        <v>44170</v>
      </c>
      <c r="B442" t="s">
        <v>45469</v>
      </c>
      <c r="C442" t="s">
        <v>45825</v>
      </c>
      <c r="D442" t="s">
        <v>19522</v>
      </c>
    </row>
    <row r="443" spans="1:4">
      <c r="A443" t="s">
        <v>10482</v>
      </c>
      <c r="B443" t="s">
        <v>17755</v>
      </c>
      <c r="C443" t="s">
        <v>45825</v>
      </c>
      <c r="D443" t="s">
        <v>19522</v>
      </c>
    </row>
    <row r="444" spans="1:4">
      <c r="A444" t="s">
        <v>10484</v>
      </c>
      <c r="B444" t="s">
        <v>17756</v>
      </c>
      <c r="C444" t="s">
        <v>45825</v>
      </c>
      <c r="D444" t="s">
        <v>19522</v>
      </c>
    </row>
    <row r="445" spans="1:4">
      <c r="A445" t="s">
        <v>44171</v>
      </c>
      <c r="B445" t="s">
        <v>45470</v>
      </c>
      <c r="C445" t="s">
        <v>45825</v>
      </c>
      <c r="D445" t="s">
        <v>19522</v>
      </c>
    </row>
    <row r="446" spans="1:4">
      <c r="A446" t="s">
        <v>44172</v>
      </c>
      <c r="B446" t="s">
        <v>45471</v>
      </c>
      <c r="C446" t="s">
        <v>45825</v>
      </c>
      <c r="D446" t="s">
        <v>19522</v>
      </c>
    </row>
    <row r="447" spans="1:4">
      <c r="A447" t="s">
        <v>44173</v>
      </c>
      <c r="B447" t="s">
        <v>45472</v>
      </c>
      <c r="C447" t="s">
        <v>45825</v>
      </c>
      <c r="D447" t="s">
        <v>19522</v>
      </c>
    </row>
    <row r="448" spans="1:4">
      <c r="A448" t="s">
        <v>44174</v>
      </c>
      <c r="B448" t="s">
        <v>45439</v>
      </c>
      <c r="C448" t="s">
        <v>45825</v>
      </c>
      <c r="D448" t="s">
        <v>19522</v>
      </c>
    </row>
    <row r="449" spans="1:4">
      <c r="A449" t="s">
        <v>44175</v>
      </c>
      <c r="B449" t="s">
        <v>45473</v>
      </c>
      <c r="C449" t="s">
        <v>45825</v>
      </c>
      <c r="D449" t="s">
        <v>19522</v>
      </c>
    </row>
    <row r="450" spans="1:4">
      <c r="A450" t="s">
        <v>44176</v>
      </c>
      <c r="B450" t="s">
        <v>45474</v>
      </c>
      <c r="C450" t="s">
        <v>45825</v>
      </c>
      <c r="D450" t="s">
        <v>19522</v>
      </c>
    </row>
    <row r="451" spans="1:4">
      <c r="A451" t="s">
        <v>44177</v>
      </c>
      <c r="B451" t="s">
        <v>45475</v>
      </c>
      <c r="C451" t="s">
        <v>45825</v>
      </c>
      <c r="D451" t="s">
        <v>19522</v>
      </c>
    </row>
    <row r="452" spans="1:4">
      <c r="A452" t="s">
        <v>44178</v>
      </c>
      <c r="B452" t="s">
        <v>45472</v>
      </c>
      <c r="C452" t="s">
        <v>45825</v>
      </c>
      <c r="D452" t="s">
        <v>19522</v>
      </c>
    </row>
    <row r="453" spans="1:4">
      <c r="A453" t="s">
        <v>44179</v>
      </c>
      <c r="B453" t="s">
        <v>45476</v>
      </c>
      <c r="C453" t="s">
        <v>45825</v>
      </c>
      <c r="D453" t="s">
        <v>19522</v>
      </c>
    </row>
    <row r="454" spans="1:4">
      <c r="A454" t="s">
        <v>44180</v>
      </c>
      <c r="B454" t="s">
        <v>45472</v>
      </c>
      <c r="C454" t="s">
        <v>45825</v>
      </c>
      <c r="D454" t="s">
        <v>19522</v>
      </c>
    </row>
    <row r="455" spans="1:4">
      <c r="A455" t="s">
        <v>44181</v>
      </c>
      <c r="B455" t="s">
        <v>45474</v>
      </c>
      <c r="C455" t="s">
        <v>45825</v>
      </c>
      <c r="D455" t="s">
        <v>19522</v>
      </c>
    </row>
    <row r="456" spans="1:4">
      <c r="A456" t="s">
        <v>44182</v>
      </c>
      <c r="B456" t="s">
        <v>45475</v>
      </c>
      <c r="C456" t="s">
        <v>45825</v>
      </c>
      <c r="D456" t="s">
        <v>19522</v>
      </c>
    </row>
    <row r="457" spans="1:4">
      <c r="A457" t="s">
        <v>44183</v>
      </c>
      <c r="B457" t="s">
        <v>45477</v>
      </c>
      <c r="C457" t="s">
        <v>45825</v>
      </c>
      <c r="D457" t="s">
        <v>19522</v>
      </c>
    </row>
    <row r="458" spans="1:4">
      <c r="A458" t="s">
        <v>44184</v>
      </c>
      <c r="B458" t="s">
        <v>45478</v>
      </c>
      <c r="C458" t="s">
        <v>45825</v>
      </c>
      <c r="D458" t="s">
        <v>19522</v>
      </c>
    </row>
    <row r="459" spans="1:4">
      <c r="A459" t="s">
        <v>44185</v>
      </c>
      <c r="B459" t="s">
        <v>45479</v>
      </c>
      <c r="C459" t="s">
        <v>45825</v>
      </c>
      <c r="D459" t="s">
        <v>19522</v>
      </c>
    </row>
    <row r="460" spans="1:4">
      <c r="A460" t="s">
        <v>44186</v>
      </c>
      <c r="B460" t="s">
        <v>45480</v>
      </c>
      <c r="C460" t="s">
        <v>45825</v>
      </c>
      <c r="D460" t="s">
        <v>19522</v>
      </c>
    </row>
    <row r="461" spans="1:4">
      <c r="A461" t="s">
        <v>10485</v>
      </c>
      <c r="B461" t="s">
        <v>17814</v>
      </c>
      <c r="C461" t="s">
        <v>45825</v>
      </c>
      <c r="D461" t="s">
        <v>19522</v>
      </c>
    </row>
    <row r="462" spans="1:4">
      <c r="A462" t="s">
        <v>44187</v>
      </c>
      <c r="B462" t="s">
        <v>17502</v>
      </c>
      <c r="C462" t="s">
        <v>45825</v>
      </c>
      <c r="D462" t="s">
        <v>19522</v>
      </c>
    </row>
    <row r="463" spans="1:4">
      <c r="A463" t="s">
        <v>44188</v>
      </c>
      <c r="B463" t="s">
        <v>17503</v>
      </c>
      <c r="C463" t="s">
        <v>45825</v>
      </c>
      <c r="D463" t="s">
        <v>19522</v>
      </c>
    </row>
    <row r="464" spans="1:4">
      <c r="A464" t="s">
        <v>44189</v>
      </c>
      <c r="B464" t="s">
        <v>45481</v>
      </c>
      <c r="C464" t="s">
        <v>45825</v>
      </c>
      <c r="D464" t="s">
        <v>19522</v>
      </c>
    </row>
    <row r="465" spans="1:4">
      <c r="A465" t="s">
        <v>44190</v>
      </c>
      <c r="B465" t="s">
        <v>45482</v>
      </c>
      <c r="C465" t="s">
        <v>45825</v>
      </c>
      <c r="D465" t="s">
        <v>19522</v>
      </c>
    </row>
    <row r="466" spans="1:4">
      <c r="A466" t="s">
        <v>44191</v>
      </c>
      <c r="B466" t="s">
        <v>45483</v>
      </c>
      <c r="C466" t="s">
        <v>45825</v>
      </c>
      <c r="D466" t="s">
        <v>19522</v>
      </c>
    </row>
    <row r="467" spans="1:4">
      <c r="A467" t="s">
        <v>44192</v>
      </c>
      <c r="B467" t="s">
        <v>45484</v>
      </c>
      <c r="C467" t="s">
        <v>45825</v>
      </c>
      <c r="D467" t="s">
        <v>19522</v>
      </c>
    </row>
    <row r="468" spans="1:4">
      <c r="A468" t="s">
        <v>44193</v>
      </c>
      <c r="B468" t="s">
        <v>45485</v>
      </c>
      <c r="C468" t="s">
        <v>45825</v>
      </c>
      <c r="D468" t="s">
        <v>19522</v>
      </c>
    </row>
    <row r="469" spans="1:4">
      <c r="A469" t="s">
        <v>44194</v>
      </c>
      <c r="B469" t="s">
        <v>45486</v>
      </c>
      <c r="C469" t="s">
        <v>45825</v>
      </c>
      <c r="D469" t="s">
        <v>19522</v>
      </c>
    </row>
    <row r="470" spans="1:4">
      <c r="A470" t="s">
        <v>10488</v>
      </c>
      <c r="B470" t="s">
        <v>15863</v>
      </c>
      <c r="C470" t="s">
        <v>45825</v>
      </c>
      <c r="D470" t="s">
        <v>19522</v>
      </c>
    </row>
    <row r="471" spans="1:4">
      <c r="A471" t="s">
        <v>44195</v>
      </c>
      <c r="B471" t="s">
        <v>15146</v>
      </c>
      <c r="C471" t="s">
        <v>45825</v>
      </c>
      <c r="D471" t="s">
        <v>19522</v>
      </c>
    </row>
    <row r="472" spans="1:4">
      <c r="A472" t="s">
        <v>11906</v>
      </c>
      <c r="B472" t="s">
        <v>4800</v>
      </c>
      <c r="C472" t="s">
        <v>45825</v>
      </c>
      <c r="D472" t="s">
        <v>19522</v>
      </c>
    </row>
    <row r="473" spans="1:4">
      <c r="A473" t="s">
        <v>11959</v>
      </c>
      <c r="B473" t="s">
        <v>5214</v>
      </c>
      <c r="C473" t="s">
        <v>45825</v>
      </c>
      <c r="D473" t="s">
        <v>19522</v>
      </c>
    </row>
    <row r="474" spans="1:4">
      <c r="A474" t="s">
        <v>44196</v>
      </c>
      <c r="B474" t="s">
        <v>23953</v>
      </c>
      <c r="C474" t="s">
        <v>45825</v>
      </c>
      <c r="D474" t="s">
        <v>19522</v>
      </c>
    </row>
    <row r="475" spans="1:4">
      <c r="A475" t="s">
        <v>12151</v>
      </c>
      <c r="B475" t="s">
        <v>16023</v>
      </c>
      <c r="C475" t="s">
        <v>45825</v>
      </c>
      <c r="D475" t="s">
        <v>19522</v>
      </c>
    </row>
    <row r="476" spans="1:4">
      <c r="A476" t="s">
        <v>12181</v>
      </c>
      <c r="B476" t="s">
        <v>13548</v>
      </c>
      <c r="C476" t="s">
        <v>45825</v>
      </c>
      <c r="D476" t="s">
        <v>19522</v>
      </c>
    </row>
    <row r="477" spans="1:4">
      <c r="A477" t="s">
        <v>12192</v>
      </c>
      <c r="B477" t="s">
        <v>18852</v>
      </c>
      <c r="C477" t="s">
        <v>45825</v>
      </c>
      <c r="D477" t="s">
        <v>19522</v>
      </c>
    </row>
    <row r="478" spans="1:4">
      <c r="A478" t="s">
        <v>12193</v>
      </c>
      <c r="B478" t="s">
        <v>14243</v>
      </c>
      <c r="C478" t="s">
        <v>45825</v>
      </c>
      <c r="D478" t="s">
        <v>19522</v>
      </c>
    </row>
    <row r="479" spans="1:4">
      <c r="A479" t="s">
        <v>44197</v>
      </c>
      <c r="B479" t="s">
        <v>45487</v>
      </c>
      <c r="C479" t="s">
        <v>45825</v>
      </c>
      <c r="D479" t="s">
        <v>19522</v>
      </c>
    </row>
    <row r="480" spans="1:4">
      <c r="A480" t="s">
        <v>12324</v>
      </c>
      <c r="B480" t="s">
        <v>18916</v>
      </c>
      <c r="C480" t="s">
        <v>45825</v>
      </c>
      <c r="D480" t="s">
        <v>19522</v>
      </c>
    </row>
    <row r="481" spans="1:4">
      <c r="A481" t="s">
        <v>12327</v>
      </c>
      <c r="B481" t="s">
        <v>18918</v>
      </c>
      <c r="C481" t="s">
        <v>45825</v>
      </c>
      <c r="D481" t="s">
        <v>19522</v>
      </c>
    </row>
    <row r="482" spans="1:4">
      <c r="A482" t="s">
        <v>12334</v>
      </c>
      <c r="B482" t="s">
        <v>18922</v>
      </c>
      <c r="C482" t="s">
        <v>45825</v>
      </c>
      <c r="D482" t="s">
        <v>19522</v>
      </c>
    </row>
    <row r="483" spans="1:4">
      <c r="A483" t="s">
        <v>12335</v>
      </c>
      <c r="B483" t="s">
        <v>45488</v>
      </c>
      <c r="C483" t="s">
        <v>45825</v>
      </c>
      <c r="D483" t="s">
        <v>19522</v>
      </c>
    </row>
    <row r="484" spans="1:4">
      <c r="A484" t="s">
        <v>12342</v>
      </c>
      <c r="B484" t="s">
        <v>18928</v>
      </c>
      <c r="C484" t="s">
        <v>45825</v>
      </c>
      <c r="D484" t="s">
        <v>19522</v>
      </c>
    </row>
    <row r="485" spans="1:4">
      <c r="A485" t="s">
        <v>12362</v>
      </c>
      <c r="B485" t="s">
        <v>15257</v>
      </c>
      <c r="C485" t="s">
        <v>45825</v>
      </c>
      <c r="D485" t="s">
        <v>19522</v>
      </c>
    </row>
    <row r="486" spans="1:4">
      <c r="A486" t="s">
        <v>12364</v>
      </c>
      <c r="B486" t="s">
        <v>15257</v>
      </c>
      <c r="C486" t="s">
        <v>45825</v>
      </c>
      <c r="D486" t="s">
        <v>19522</v>
      </c>
    </row>
    <row r="487" spans="1:4">
      <c r="A487" t="s">
        <v>19258</v>
      </c>
      <c r="B487" t="s">
        <v>45489</v>
      </c>
      <c r="C487" t="s">
        <v>45825</v>
      </c>
      <c r="D487" t="s">
        <v>19522</v>
      </c>
    </row>
    <row r="488" spans="1:4">
      <c r="A488" t="s">
        <v>44198</v>
      </c>
      <c r="B488" t="s">
        <v>19053</v>
      </c>
      <c r="C488" t="s">
        <v>45825</v>
      </c>
      <c r="D488" t="s">
        <v>19522</v>
      </c>
    </row>
    <row r="489" spans="1:4">
      <c r="A489" t="s">
        <v>12579</v>
      </c>
      <c r="B489" t="s">
        <v>14694</v>
      </c>
      <c r="C489" t="s">
        <v>45825</v>
      </c>
      <c r="D489" t="s">
        <v>19522</v>
      </c>
    </row>
    <row r="490" spans="1:4">
      <c r="A490" t="s">
        <v>12630</v>
      </c>
      <c r="B490" t="s">
        <v>14163</v>
      </c>
      <c r="C490" t="s">
        <v>45825</v>
      </c>
      <c r="D490" t="s">
        <v>19522</v>
      </c>
    </row>
    <row r="491" spans="1:4">
      <c r="A491" t="s">
        <v>44199</v>
      </c>
      <c r="B491" t="s">
        <v>45490</v>
      </c>
      <c r="C491" t="s">
        <v>45825</v>
      </c>
      <c r="D491" t="s">
        <v>19522</v>
      </c>
    </row>
    <row r="492" spans="1:4">
      <c r="A492" t="s">
        <v>44200</v>
      </c>
      <c r="B492" t="s">
        <v>45491</v>
      </c>
      <c r="C492" t="s">
        <v>45825</v>
      </c>
      <c r="D492" t="s">
        <v>19522</v>
      </c>
    </row>
    <row r="493" spans="1:4">
      <c r="A493" t="s">
        <v>44201</v>
      </c>
      <c r="B493" t="s">
        <v>45420</v>
      </c>
      <c r="C493" t="s">
        <v>45825</v>
      </c>
      <c r="D493" t="s">
        <v>19522</v>
      </c>
    </row>
    <row r="494" spans="1:4">
      <c r="A494" t="s">
        <v>44202</v>
      </c>
      <c r="B494" t="s">
        <v>45492</v>
      </c>
      <c r="C494" t="s">
        <v>45825</v>
      </c>
      <c r="D494" t="s">
        <v>19522</v>
      </c>
    </row>
    <row r="495" spans="1:4">
      <c r="A495" t="s">
        <v>12635</v>
      </c>
      <c r="B495" t="s">
        <v>45492</v>
      </c>
      <c r="C495" t="s">
        <v>45825</v>
      </c>
      <c r="D495" t="s">
        <v>19522</v>
      </c>
    </row>
    <row r="496" spans="1:4">
      <c r="A496" t="s">
        <v>44203</v>
      </c>
      <c r="B496" t="s">
        <v>18481</v>
      </c>
      <c r="C496" t="s">
        <v>45825</v>
      </c>
      <c r="D496" t="s">
        <v>19522</v>
      </c>
    </row>
    <row r="497" spans="1:4">
      <c r="A497" t="s">
        <v>44204</v>
      </c>
      <c r="B497" t="s">
        <v>45493</v>
      </c>
      <c r="C497" t="s">
        <v>45825</v>
      </c>
      <c r="D497" t="s">
        <v>19522</v>
      </c>
    </row>
    <row r="498" spans="1:4">
      <c r="A498" t="s">
        <v>44205</v>
      </c>
      <c r="B498" t="s">
        <v>45425</v>
      </c>
      <c r="C498" t="s">
        <v>45825</v>
      </c>
      <c r="D498" t="s">
        <v>19522</v>
      </c>
    </row>
    <row r="499" spans="1:4">
      <c r="A499" t="s">
        <v>44206</v>
      </c>
      <c r="B499" t="s">
        <v>45426</v>
      </c>
      <c r="C499" t="s">
        <v>45825</v>
      </c>
      <c r="D499" t="s">
        <v>19522</v>
      </c>
    </row>
    <row r="500" spans="1:4">
      <c r="A500" t="s">
        <v>44207</v>
      </c>
      <c r="B500" t="s">
        <v>45494</v>
      </c>
      <c r="C500" t="s">
        <v>45825</v>
      </c>
      <c r="D500" t="s">
        <v>19522</v>
      </c>
    </row>
    <row r="501" spans="1:4">
      <c r="A501" t="s">
        <v>44208</v>
      </c>
      <c r="B501" t="s">
        <v>45495</v>
      </c>
      <c r="C501" t="s">
        <v>45825</v>
      </c>
      <c r="D501" t="s">
        <v>19522</v>
      </c>
    </row>
    <row r="502" spans="1:4">
      <c r="A502" t="s">
        <v>44209</v>
      </c>
      <c r="B502" t="s">
        <v>45429</v>
      </c>
      <c r="C502" t="s">
        <v>45825</v>
      </c>
      <c r="D502" t="s">
        <v>19522</v>
      </c>
    </row>
    <row r="503" spans="1:4">
      <c r="A503" t="s">
        <v>19261</v>
      </c>
      <c r="B503" t="s">
        <v>45496</v>
      </c>
      <c r="C503" t="s">
        <v>45825</v>
      </c>
      <c r="D503" t="s">
        <v>19522</v>
      </c>
    </row>
    <row r="504" spans="1:4">
      <c r="A504" t="s">
        <v>44210</v>
      </c>
      <c r="B504" t="s">
        <v>45497</v>
      </c>
      <c r="C504" t="s">
        <v>45825</v>
      </c>
      <c r="D504" t="s">
        <v>19522</v>
      </c>
    </row>
    <row r="505" spans="1:4">
      <c r="A505" t="s">
        <v>44211</v>
      </c>
      <c r="B505" t="s">
        <v>45498</v>
      </c>
      <c r="C505" t="s">
        <v>45825</v>
      </c>
      <c r="D505" t="s">
        <v>19522</v>
      </c>
    </row>
    <row r="506" spans="1:4">
      <c r="A506" t="s">
        <v>44212</v>
      </c>
      <c r="B506" t="s">
        <v>19077</v>
      </c>
      <c r="C506" t="s">
        <v>45825</v>
      </c>
      <c r="D506" t="s">
        <v>19522</v>
      </c>
    </row>
    <row r="507" spans="1:4">
      <c r="A507" t="s">
        <v>44213</v>
      </c>
      <c r="B507" t="s">
        <v>15425</v>
      </c>
      <c r="C507" t="s">
        <v>45825</v>
      </c>
      <c r="D507" t="s">
        <v>19522</v>
      </c>
    </row>
    <row r="508" spans="1:4">
      <c r="A508" t="s">
        <v>44214</v>
      </c>
      <c r="B508" t="s">
        <v>14668</v>
      </c>
      <c r="C508" t="s">
        <v>45825</v>
      </c>
      <c r="D508" t="s">
        <v>19522</v>
      </c>
    </row>
    <row r="509" spans="1:4">
      <c r="A509" t="s">
        <v>44215</v>
      </c>
      <c r="B509" t="s">
        <v>13534</v>
      </c>
      <c r="C509" t="s">
        <v>45825</v>
      </c>
      <c r="D509" t="s">
        <v>19522</v>
      </c>
    </row>
    <row r="510" spans="1:4">
      <c r="A510" t="s">
        <v>44216</v>
      </c>
      <c r="B510" t="s">
        <v>45415</v>
      </c>
      <c r="C510" t="s">
        <v>45825</v>
      </c>
      <c r="D510" t="s">
        <v>19522</v>
      </c>
    </row>
    <row r="511" spans="1:4">
      <c r="A511" t="s">
        <v>44217</v>
      </c>
      <c r="B511" t="s">
        <v>14668</v>
      </c>
      <c r="C511" t="s">
        <v>45825</v>
      </c>
      <c r="D511" t="s">
        <v>19522</v>
      </c>
    </row>
    <row r="512" spans="1:4">
      <c r="A512" t="s">
        <v>44218</v>
      </c>
      <c r="B512" t="s">
        <v>13534</v>
      </c>
      <c r="C512" t="s">
        <v>45825</v>
      </c>
      <c r="D512" t="s">
        <v>19522</v>
      </c>
    </row>
    <row r="513" spans="1:4">
      <c r="A513" t="s">
        <v>44219</v>
      </c>
      <c r="B513" t="s">
        <v>45415</v>
      </c>
      <c r="C513" t="s">
        <v>45825</v>
      </c>
      <c r="D513" t="s">
        <v>19522</v>
      </c>
    </row>
    <row r="514" spans="1:4">
      <c r="A514" t="s">
        <v>44220</v>
      </c>
      <c r="B514" t="s">
        <v>15340</v>
      </c>
      <c r="C514" t="s">
        <v>45825</v>
      </c>
      <c r="D514" t="s">
        <v>19522</v>
      </c>
    </row>
    <row r="515" spans="1:4">
      <c r="A515" t="s">
        <v>44221</v>
      </c>
      <c r="B515" t="s">
        <v>15425</v>
      </c>
      <c r="C515" t="s">
        <v>45825</v>
      </c>
      <c r="D515" t="s">
        <v>19522</v>
      </c>
    </row>
    <row r="516" spans="1:4">
      <c r="A516" t="s">
        <v>44222</v>
      </c>
      <c r="B516" t="s">
        <v>45499</v>
      </c>
      <c r="C516" t="s">
        <v>45825</v>
      </c>
      <c r="D516" t="s">
        <v>19522</v>
      </c>
    </row>
    <row r="517" spans="1:4">
      <c r="A517" t="s">
        <v>44223</v>
      </c>
      <c r="B517" t="s">
        <v>45333</v>
      </c>
      <c r="C517" t="s">
        <v>45825</v>
      </c>
      <c r="D517" t="s">
        <v>19522</v>
      </c>
    </row>
    <row r="518" spans="1:4">
      <c r="A518" t="s">
        <v>44224</v>
      </c>
      <c r="B518" t="s">
        <v>14668</v>
      </c>
      <c r="C518" t="s">
        <v>45825</v>
      </c>
      <c r="D518" t="s">
        <v>19522</v>
      </c>
    </row>
    <row r="519" spans="1:4">
      <c r="A519" t="s">
        <v>44225</v>
      </c>
      <c r="B519" t="s">
        <v>45500</v>
      </c>
      <c r="C519" t="s">
        <v>45825</v>
      </c>
      <c r="D519" t="s">
        <v>19522</v>
      </c>
    </row>
    <row r="520" spans="1:4">
      <c r="A520" t="s">
        <v>44226</v>
      </c>
      <c r="B520" t="s">
        <v>45337</v>
      </c>
      <c r="C520" t="s">
        <v>45825</v>
      </c>
      <c r="D520" t="s">
        <v>19522</v>
      </c>
    </row>
    <row r="521" spans="1:4">
      <c r="A521" t="s">
        <v>44227</v>
      </c>
      <c r="B521" t="s">
        <v>45501</v>
      </c>
      <c r="C521" t="s">
        <v>45825</v>
      </c>
      <c r="D521" t="s">
        <v>19522</v>
      </c>
    </row>
    <row r="522" spans="1:4">
      <c r="A522" t="s">
        <v>44228</v>
      </c>
      <c r="B522" t="s">
        <v>14864</v>
      </c>
      <c r="C522" t="s">
        <v>45825</v>
      </c>
      <c r="D522" t="s">
        <v>19522</v>
      </c>
    </row>
    <row r="523" spans="1:4">
      <c r="A523" t="s">
        <v>44229</v>
      </c>
      <c r="B523" t="s">
        <v>17823</v>
      </c>
      <c r="C523" t="s">
        <v>45825</v>
      </c>
      <c r="D523" t="s">
        <v>19522</v>
      </c>
    </row>
    <row r="524" spans="1:4">
      <c r="A524" t="s">
        <v>44230</v>
      </c>
      <c r="B524" t="s">
        <v>45335</v>
      </c>
      <c r="C524" t="s">
        <v>45825</v>
      </c>
      <c r="D524" t="s">
        <v>19522</v>
      </c>
    </row>
    <row r="525" spans="1:4">
      <c r="A525" t="s">
        <v>44231</v>
      </c>
      <c r="B525" t="s">
        <v>45502</v>
      </c>
      <c r="C525" t="s">
        <v>45825</v>
      </c>
      <c r="D525" t="s">
        <v>19522</v>
      </c>
    </row>
    <row r="526" spans="1:4">
      <c r="A526" t="s">
        <v>44232</v>
      </c>
      <c r="B526" t="s">
        <v>45503</v>
      </c>
      <c r="C526" t="s">
        <v>45825</v>
      </c>
      <c r="D526" t="s">
        <v>19522</v>
      </c>
    </row>
    <row r="527" spans="1:4">
      <c r="A527" t="s">
        <v>44233</v>
      </c>
      <c r="B527" t="s">
        <v>45337</v>
      </c>
      <c r="C527" t="s">
        <v>45825</v>
      </c>
      <c r="D527" t="s">
        <v>19522</v>
      </c>
    </row>
    <row r="528" spans="1:4">
      <c r="A528" t="s">
        <v>44234</v>
      </c>
      <c r="B528" t="s">
        <v>45504</v>
      </c>
      <c r="C528" t="s">
        <v>45825</v>
      </c>
      <c r="D528" t="s">
        <v>19522</v>
      </c>
    </row>
    <row r="529" spans="1:4">
      <c r="A529" t="s">
        <v>44235</v>
      </c>
      <c r="B529" t="s">
        <v>45505</v>
      </c>
      <c r="C529" t="s">
        <v>45825</v>
      </c>
      <c r="D529" t="s">
        <v>19522</v>
      </c>
    </row>
    <row r="530" spans="1:4">
      <c r="A530" t="s">
        <v>44236</v>
      </c>
      <c r="B530" t="s">
        <v>45506</v>
      </c>
      <c r="C530" t="s">
        <v>45825</v>
      </c>
      <c r="D530" t="s">
        <v>19522</v>
      </c>
    </row>
    <row r="531" spans="1:4">
      <c r="A531" t="s">
        <v>44237</v>
      </c>
      <c r="B531" t="s">
        <v>18929</v>
      </c>
      <c r="C531" t="s">
        <v>45825</v>
      </c>
      <c r="D531" t="s">
        <v>19522</v>
      </c>
    </row>
    <row r="532" spans="1:4">
      <c r="A532" t="s">
        <v>44238</v>
      </c>
      <c r="B532" t="s">
        <v>15457</v>
      </c>
      <c r="C532" t="s">
        <v>45825</v>
      </c>
      <c r="D532" t="s">
        <v>19522</v>
      </c>
    </row>
    <row r="533" spans="1:4">
      <c r="A533" t="s">
        <v>44239</v>
      </c>
      <c r="B533" t="s">
        <v>18827</v>
      </c>
      <c r="C533" t="s">
        <v>45825</v>
      </c>
      <c r="D533" t="s">
        <v>19522</v>
      </c>
    </row>
    <row r="534" spans="1:4">
      <c r="A534" t="s">
        <v>44240</v>
      </c>
      <c r="B534" t="s">
        <v>45507</v>
      </c>
      <c r="C534" t="s">
        <v>45825</v>
      </c>
      <c r="D534" t="s">
        <v>19522</v>
      </c>
    </row>
    <row r="535" spans="1:4">
      <c r="A535" t="s">
        <v>44241</v>
      </c>
      <c r="B535" t="s">
        <v>45507</v>
      </c>
      <c r="C535" t="s">
        <v>45825</v>
      </c>
      <c r="D535" t="s">
        <v>19522</v>
      </c>
    </row>
    <row r="536" spans="1:4">
      <c r="A536" t="s">
        <v>44242</v>
      </c>
      <c r="B536" t="s">
        <v>45507</v>
      </c>
      <c r="C536" t="s">
        <v>45825</v>
      </c>
      <c r="D536" t="s">
        <v>19522</v>
      </c>
    </row>
    <row r="537" spans="1:4">
      <c r="A537" t="s">
        <v>44243</v>
      </c>
      <c r="B537" t="s">
        <v>45508</v>
      </c>
      <c r="C537" t="s">
        <v>45825</v>
      </c>
      <c r="D537" t="s">
        <v>19522</v>
      </c>
    </row>
    <row r="538" spans="1:4">
      <c r="A538" t="s">
        <v>44244</v>
      </c>
      <c r="B538" t="s">
        <v>15340</v>
      </c>
      <c r="C538" t="s">
        <v>45825</v>
      </c>
      <c r="D538" t="s">
        <v>19522</v>
      </c>
    </row>
    <row r="539" spans="1:4">
      <c r="A539" t="s">
        <v>44245</v>
      </c>
      <c r="B539" t="s">
        <v>14228</v>
      </c>
      <c r="C539" t="s">
        <v>45825</v>
      </c>
      <c r="D539" t="s">
        <v>19522</v>
      </c>
    </row>
    <row r="540" spans="1:4">
      <c r="A540" t="s">
        <v>44246</v>
      </c>
      <c r="B540" t="s">
        <v>45509</v>
      </c>
      <c r="C540" t="s">
        <v>45825</v>
      </c>
      <c r="D540" t="s">
        <v>19522</v>
      </c>
    </row>
    <row r="541" spans="1:4">
      <c r="A541" t="s">
        <v>44247</v>
      </c>
      <c r="B541" t="s">
        <v>15425</v>
      </c>
      <c r="C541" t="s">
        <v>45825</v>
      </c>
      <c r="D541" t="s">
        <v>19522</v>
      </c>
    </row>
    <row r="542" spans="1:4">
      <c r="A542" t="s">
        <v>44248</v>
      </c>
      <c r="B542" t="s">
        <v>45499</v>
      </c>
      <c r="C542" t="s">
        <v>45825</v>
      </c>
      <c r="D542" t="s">
        <v>19522</v>
      </c>
    </row>
    <row r="543" spans="1:4">
      <c r="A543" t="s">
        <v>44249</v>
      </c>
      <c r="B543" t="s">
        <v>45333</v>
      </c>
      <c r="C543" t="s">
        <v>45825</v>
      </c>
      <c r="D543" t="s">
        <v>19522</v>
      </c>
    </row>
    <row r="544" spans="1:4">
      <c r="A544" t="s">
        <v>44250</v>
      </c>
      <c r="B544" t="s">
        <v>14668</v>
      </c>
      <c r="C544" t="s">
        <v>45825</v>
      </c>
      <c r="D544" t="s">
        <v>19522</v>
      </c>
    </row>
    <row r="545" spans="1:4">
      <c r="A545" t="s">
        <v>44251</v>
      </c>
      <c r="B545" t="s">
        <v>45500</v>
      </c>
      <c r="C545" t="s">
        <v>45825</v>
      </c>
      <c r="D545" t="s">
        <v>19522</v>
      </c>
    </row>
    <row r="546" spans="1:4">
      <c r="A546" t="s">
        <v>44252</v>
      </c>
      <c r="B546" t="s">
        <v>45337</v>
      </c>
      <c r="C546" t="s">
        <v>45825</v>
      </c>
      <c r="D546" t="s">
        <v>19522</v>
      </c>
    </row>
    <row r="547" spans="1:4">
      <c r="A547" t="s">
        <v>44253</v>
      </c>
      <c r="B547" t="s">
        <v>14879</v>
      </c>
      <c r="C547" t="s">
        <v>45825</v>
      </c>
      <c r="D547" t="s">
        <v>19522</v>
      </c>
    </row>
    <row r="548" spans="1:4">
      <c r="A548" t="s">
        <v>44254</v>
      </c>
      <c r="B548" t="s">
        <v>14864</v>
      </c>
      <c r="C548" t="s">
        <v>45825</v>
      </c>
      <c r="D548" t="s">
        <v>19522</v>
      </c>
    </row>
    <row r="549" spans="1:4">
      <c r="A549" t="s">
        <v>44255</v>
      </c>
      <c r="B549" t="s">
        <v>17823</v>
      </c>
      <c r="C549" t="s">
        <v>45825</v>
      </c>
      <c r="D549" t="s">
        <v>19522</v>
      </c>
    </row>
    <row r="550" spans="1:4">
      <c r="A550" t="s">
        <v>44256</v>
      </c>
      <c r="B550" t="s">
        <v>45335</v>
      </c>
      <c r="C550" t="s">
        <v>45825</v>
      </c>
      <c r="D550" t="s">
        <v>19522</v>
      </c>
    </row>
    <row r="551" spans="1:4">
      <c r="A551" t="s">
        <v>44257</v>
      </c>
      <c r="B551" t="s">
        <v>45502</v>
      </c>
      <c r="C551" t="s">
        <v>45825</v>
      </c>
      <c r="D551" t="s">
        <v>19522</v>
      </c>
    </row>
    <row r="552" spans="1:4">
      <c r="A552" t="s">
        <v>44258</v>
      </c>
      <c r="B552" t="s">
        <v>45510</v>
      </c>
      <c r="C552" t="s">
        <v>45825</v>
      </c>
      <c r="D552" t="s">
        <v>19522</v>
      </c>
    </row>
    <row r="553" spans="1:4">
      <c r="A553" t="s">
        <v>44259</v>
      </c>
      <c r="B553" t="s">
        <v>45337</v>
      </c>
      <c r="C553" t="s">
        <v>45825</v>
      </c>
      <c r="D553" t="s">
        <v>19522</v>
      </c>
    </row>
    <row r="554" spans="1:4">
      <c r="A554" t="s">
        <v>44260</v>
      </c>
      <c r="B554" t="s">
        <v>14228</v>
      </c>
      <c r="C554" t="s">
        <v>45825</v>
      </c>
      <c r="D554" t="s">
        <v>19522</v>
      </c>
    </row>
    <row r="555" spans="1:4">
      <c r="A555" t="s">
        <v>44261</v>
      </c>
      <c r="B555" t="s">
        <v>16119</v>
      </c>
      <c r="C555" t="s">
        <v>45825</v>
      </c>
      <c r="D555" t="s">
        <v>19522</v>
      </c>
    </row>
    <row r="556" spans="1:4">
      <c r="A556" t="s">
        <v>44262</v>
      </c>
      <c r="B556" t="s">
        <v>45506</v>
      </c>
      <c r="C556" t="s">
        <v>45825</v>
      </c>
      <c r="D556" t="s">
        <v>19522</v>
      </c>
    </row>
    <row r="557" spans="1:4">
      <c r="A557" t="s">
        <v>44263</v>
      </c>
      <c r="B557" t="s">
        <v>18929</v>
      </c>
      <c r="C557" t="s">
        <v>45825</v>
      </c>
      <c r="D557" t="s">
        <v>19522</v>
      </c>
    </row>
    <row r="558" spans="1:4">
      <c r="A558" t="s">
        <v>44264</v>
      </c>
      <c r="B558" t="s">
        <v>15457</v>
      </c>
      <c r="C558" t="s">
        <v>45825</v>
      </c>
      <c r="D558" t="s">
        <v>19522</v>
      </c>
    </row>
    <row r="559" spans="1:4">
      <c r="A559" t="s">
        <v>44265</v>
      </c>
      <c r="B559" t="s">
        <v>19129</v>
      </c>
      <c r="C559" t="s">
        <v>45825</v>
      </c>
      <c r="D559" t="s">
        <v>19522</v>
      </c>
    </row>
    <row r="560" spans="1:4">
      <c r="A560" t="s">
        <v>44266</v>
      </c>
      <c r="B560" t="s">
        <v>45507</v>
      </c>
      <c r="C560" t="s">
        <v>45825</v>
      </c>
      <c r="D560" t="s">
        <v>19522</v>
      </c>
    </row>
    <row r="561" spans="1:4">
      <c r="A561" t="s">
        <v>44267</v>
      </c>
      <c r="B561" t="s">
        <v>45507</v>
      </c>
      <c r="C561" t="s">
        <v>45825</v>
      </c>
      <c r="D561" t="s">
        <v>19522</v>
      </c>
    </row>
    <row r="562" spans="1:4">
      <c r="A562" t="s">
        <v>44268</v>
      </c>
      <c r="B562" t="s">
        <v>45507</v>
      </c>
      <c r="C562" t="s">
        <v>45825</v>
      </c>
      <c r="D562" t="s">
        <v>19522</v>
      </c>
    </row>
    <row r="563" spans="1:4">
      <c r="A563" t="s">
        <v>44269</v>
      </c>
      <c r="B563" t="s">
        <v>45508</v>
      </c>
      <c r="C563" t="s">
        <v>45825</v>
      </c>
      <c r="D563" t="s">
        <v>19522</v>
      </c>
    </row>
    <row r="564" spans="1:4">
      <c r="A564" t="s">
        <v>44270</v>
      </c>
      <c r="B564" t="s">
        <v>24282</v>
      </c>
      <c r="C564" t="s">
        <v>45825</v>
      </c>
      <c r="D564" t="s">
        <v>19522</v>
      </c>
    </row>
    <row r="565" spans="1:4">
      <c r="A565" t="s">
        <v>44271</v>
      </c>
      <c r="B565" t="s">
        <v>24282</v>
      </c>
      <c r="C565" t="s">
        <v>45825</v>
      </c>
      <c r="D565" t="s">
        <v>19522</v>
      </c>
    </row>
    <row r="566" spans="1:4">
      <c r="A566" t="s">
        <v>44272</v>
      </c>
      <c r="B566" t="s">
        <v>15340</v>
      </c>
      <c r="C566" t="s">
        <v>45825</v>
      </c>
      <c r="D566" t="s">
        <v>19522</v>
      </c>
    </row>
    <row r="567" spans="1:4">
      <c r="A567" t="s">
        <v>44273</v>
      </c>
      <c r="B567" t="s">
        <v>14228</v>
      </c>
      <c r="C567" t="s">
        <v>45825</v>
      </c>
      <c r="D567" t="s">
        <v>19522</v>
      </c>
    </row>
    <row r="568" spans="1:4">
      <c r="A568" t="s">
        <v>44274</v>
      </c>
      <c r="B568" t="s">
        <v>45509</v>
      </c>
      <c r="C568" t="s">
        <v>45825</v>
      </c>
      <c r="D568" t="s">
        <v>19522</v>
      </c>
    </row>
    <row r="569" spans="1:4">
      <c r="A569" t="s">
        <v>44275</v>
      </c>
      <c r="B569" t="s">
        <v>13899</v>
      </c>
      <c r="C569" t="s">
        <v>45825</v>
      </c>
      <c r="D569" t="s">
        <v>19522</v>
      </c>
    </row>
    <row r="570" spans="1:4">
      <c r="A570" t="s">
        <v>44276</v>
      </c>
      <c r="B570" t="s">
        <v>15425</v>
      </c>
      <c r="C570" t="s">
        <v>45825</v>
      </c>
      <c r="D570" t="s">
        <v>19522</v>
      </c>
    </row>
    <row r="571" spans="1:4">
      <c r="A571" t="s">
        <v>44277</v>
      </c>
      <c r="B571" t="s">
        <v>14668</v>
      </c>
      <c r="C571" t="s">
        <v>45825</v>
      </c>
      <c r="D571" t="s">
        <v>19522</v>
      </c>
    </row>
    <row r="572" spans="1:4">
      <c r="A572" t="s">
        <v>44278</v>
      </c>
      <c r="B572" t="s">
        <v>45500</v>
      </c>
      <c r="C572" t="s">
        <v>45825</v>
      </c>
      <c r="D572" t="s">
        <v>19522</v>
      </c>
    </row>
    <row r="573" spans="1:4">
      <c r="A573" t="s">
        <v>44279</v>
      </c>
      <c r="B573" t="s">
        <v>13541</v>
      </c>
      <c r="C573" t="s">
        <v>45825</v>
      </c>
      <c r="D573" t="s">
        <v>19522</v>
      </c>
    </row>
    <row r="574" spans="1:4">
      <c r="A574" t="s">
        <v>44280</v>
      </c>
      <c r="B574" t="s">
        <v>18929</v>
      </c>
      <c r="C574" t="s">
        <v>45825</v>
      </c>
      <c r="D574" t="s">
        <v>19522</v>
      </c>
    </row>
    <row r="575" spans="1:4">
      <c r="A575" t="s">
        <v>44281</v>
      </c>
      <c r="B575" t="s">
        <v>18827</v>
      </c>
      <c r="C575" t="s">
        <v>45825</v>
      </c>
      <c r="D575" t="s">
        <v>19522</v>
      </c>
    </row>
    <row r="576" spans="1:4">
      <c r="A576" t="s">
        <v>44282</v>
      </c>
      <c r="B576" t="s">
        <v>45507</v>
      </c>
      <c r="C576" t="s">
        <v>45825</v>
      </c>
      <c r="D576" t="s">
        <v>19522</v>
      </c>
    </row>
    <row r="577" spans="1:4">
      <c r="A577" t="s">
        <v>44283</v>
      </c>
      <c r="B577" t="s">
        <v>45507</v>
      </c>
      <c r="C577" t="s">
        <v>45825</v>
      </c>
      <c r="D577" t="s">
        <v>19522</v>
      </c>
    </row>
    <row r="578" spans="1:4">
      <c r="A578" t="s">
        <v>44284</v>
      </c>
      <c r="B578" t="s">
        <v>45507</v>
      </c>
      <c r="C578" t="s">
        <v>45825</v>
      </c>
      <c r="D578" t="s">
        <v>19522</v>
      </c>
    </row>
    <row r="579" spans="1:4">
      <c r="A579" t="s">
        <v>44285</v>
      </c>
      <c r="B579" t="s">
        <v>45508</v>
      </c>
      <c r="C579" t="s">
        <v>45825</v>
      </c>
      <c r="D579" t="s">
        <v>19522</v>
      </c>
    </row>
    <row r="580" spans="1:4">
      <c r="A580" t="s">
        <v>44286</v>
      </c>
      <c r="B580" t="s">
        <v>15340</v>
      </c>
      <c r="C580" t="s">
        <v>45825</v>
      </c>
      <c r="D580" t="s">
        <v>19522</v>
      </c>
    </row>
    <row r="581" spans="1:4">
      <c r="A581" t="s">
        <v>44287</v>
      </c>
      <c r="B581" t="s">
        <v>45509</v>
      </c>
      <c r="C581" t="s">
        <v>45825</v>
      </c>
      <c r="D581" t="s">
        <v>19522</v>
      </c>
    </row>
    <row r="582" spans="1:4">
      <c r="A582" t="s">
        <v>44288</v>
      </c>
      <c r="B582" t="s">
        <v>15425</v>
      </c>
      <c r="C582" t="s">
        <v>45825</v>
      </c>
      <c r="D582" t="s">
        <v>19522</v>
      </c>
    </row>
    <row r="583" spans="1:4">
      <c r="A583" t="s">
        <v>44289</v>
      </c>
      <c r="B583" t="s">
        <v>14668</v>
      </c>
      <c r="C583" t="s">
        <v>45825</v>
      </c>
      <c r="D583" t="s">
        <v>19522</v>
      </c>
    </row>
    <row r="584" spans="1:4">
      <c r="A584" t="s">
        <v>44290</v>
      </c>
      <c r="B584" t="s">
        <v>45500</v>
      </c>
      <c r="C584" t="s">
        <v>45825</v>
      </c>
      <c r="D584" t="s">
        <v>19522</v>
      </c>
    </row>
    <row r="585" spans="1:4">
      <c r="A585" t="s">
        <v>44291</v>
      </c>
      <c r="B585" t="s">
        <v>13541</v>
      </c>
      <c r="C585" t="s">
        <v>45825</v>
      </c>
      <c r="D585" t="s">
        <v>19522</v>
      </c>
    </row>
    <row r="586" spans="1:4">
      <c r="A586" t="s">
        <v>44292</v>
      </c>
      <c r="B586" t="s">
        <v>18929</v>
      </c>
      <c r="C586" t="s">
        <v>45825</v>
      </c>
      <c r="D586" t="s">
        <v>19522</v>
      </c>
    </row>
    <row r="587" spans="1:4">
      <c r="A587" t="s">
        <v>44293</v>
      </c>
      <c r="B587" t="s">
        <v>19129</v>
      </c>
      <c r="C587" t="s">
        <v>45825</v>
      </c>
      <c r="D587" t="s">
        <v>19522</v>
      </c>
    </row>
    <row r="588" spans="1:4">
      <c r="A588" t="s">
        <v>44294</v>
      </c>
      <c r="B588" t="s">
        <v>45507</v>
      </c>
      <c r="C588" t="s">
        <v>45825</v>
      </c>
      <c r="D588" t="s">
        <v>19522</v>
      </c>
    </row>
    <row r="589" spans="1:4">
      <c r="A589" t="s">
        <v>44295</v>
      </c>
      <c r="B589" t="s">
        <v>45507</v>
      </c>
      <c r="C589" t="s">
        <v>45825</v>
      </c>
      <c r="D589" t="s">
        <v>19522</v>
      </c>
    </row>
    <row r="590" spans="1:4">
      <c r="A590" t="s">
        <v>44296</v>
      </c>
      <c r="B590" t="s">
        <v>45507</v>
      </c>
      <c r="C590" t="s">
        <v>45825</v>
      </c>
      <c r="D590" t="s">
        <v>19522</v>
      </c>
    </row>
    <row r="591" spans="1:4">
      <c r="A591" t="s">
        <v>44297</v>
      </c>
      <c r="B591" t="s">
        <v>45508</v>
      </c>
      <c r="C591" t="s">
        <v>45825</v>
      </c>
      <c r="D591" t="s">
        <v>19522</v>
      </c>
    </row>
    <row r="592" spans="1:4">
      <c r="A592" t="s">
        <v>44298</v>
      </c>
      <c r="B592" t="s">
        <v>45508</v>
      </c>
      <c r="C592" t="s">
        <v>45825</v>
      </c>
      <c r="D592" t="s">
        <v>19522</v>
      </c>
    </row>
    <row r="593" spans="1:4">
      <c r="A593" t="s">
        <v>44299</v>
      </c>
      <c r="B593" t="s">
        <v>45508</v>
      </c>
      <c r="C593" t="s">
        <v>45825</v>
      </c>
      <c r="D593" t="s">
        <v>19522</v>
      </c>
    </row>
    <row r="594" spans="1:4">
      <c r="A594" t="s">
        <v>44300</v>
      </c>
      <c r="B594" t="s">
        <v>15340</v>
      </c>
      <c r="C594" t="s">
        <v>45825</v>
      </c>
      <c r="D594" t="s">
        <v>19522</v>
      </c>
    </row>
    <row r="595" spans="1:4">
      <c r="A595" t="s">
        <v>44301</v>
      </c>
      <c r="B595" t="s">
        <v>45509</v>
      </c>
      <c r="C595" t="s">
        <v>45825</v>
      </c>
      <c r="D595" t="s">
        <v>19522</v>
      </c>
    </row>
    <row r="596" spans="1:4">
      <c r="A596" t="s">
        <v>44302</v>
      </c>
      <c r="B596" t="s">
        <v>15425</v>
      </c>
      <c r="C596" t="s">
        <v>45825</v>
      </c>
      <c r="D596" t="s">
        <v>19522</v>
      </c>
    </row>
    <row r="597" spans="1:4">
      <c r="A597" t="s">
        <v>44303</v>
      </c>
      <c r="B597" t="s">
        <v>14668</v>
      </c>
      <c r="C597" t="s">
        <v>45825</v>
      </c>
      <c r="D597" t="s">
        <v>19522</v>
      </c>
    </row>
    <row r="598" spans="1:4">
      <c r="A598" t="s">
        <v>44304</v>
      </c>
      <c r="B598" t="s">
        <v>18929</v>
      </c>
      <c r="C598" t="s">
        <v>45825</v>
      </c>
      <c r="D598" t="s">
        <v>19522</v>
      </c>
    </row>
    <row r="599" spans="1:4">
      <c r="A599" t="s">
        <v>44305</v>
      </c>
      <c r="B599" t="s">
        <v>20085</v>
      </c>
      <c r="C599" t="s">
        <v>45825</v>
      </c>
      <c r="D599" t="s">
        <v>19522</v>
      </c>
    </row>
    <row r="600" spans="1:4">
      <c r="A600" t="s">
        <v>44306</v>
      </c>
      <c r="B600" t="s">
        <v>15340</v>
      </c>
      <c r="C600" t="s">
        <v>45825</v>
      </c>
      <c r="D600" t="s">
        <v>19522</v>
      </c>
    </row>
    <row r="601" spans="1:4">
      <c r="A601" t="s">
        <v>44307</v>
      </c>
      <c r="B601" t="s">
        <v>15425</v>
      </c>
      <c r="C601" t="s">
        <v>45825</v>
      </c>
      <c r="D601" t="s">
        <v>19522</v>
      </c>
    </row>
    <row r="602" spans="1:4">
      <c r="A602" t="s">
        <v>44308</v>
      </c>
      <c r="B602" t="s">
        <v>14668</v>
      </c>
      <c r="C602" t="s">
        <v>45825</v>
      </c>
      <c r="D602" t="s">
        <v>19522</v>
      </c>
    </row>
    <row r="603" spans="1:4">
      <c r="A603" t="s">
        <v>44309</v>
      </c>
      <c r="B603" t="s">
        <v>18929</v>
      </c>
      <c r="C603" t="s">
        <v>45825</v>
      </c>
      <c r="D603" t="s">
        <v>19522</v>
      </c>
    </row>
    <row r="604" spans="1:4">
      <c r="A604" t="s">
        <v>44310</v>
      </c>
      <c r="B604" t="s">
        <v>20085</v>
      </c>
      <c r="C604" t="s">
        <v>45825</v>
      </c>
      <c r="D604" t="s">
        <v>19522</v>
      </c>
    </row>
    <row r="605" spans="1:4">
      <c r="A605" t="s">
        <v>44311</v>
      </c>
      <c r="B605" t="s">
        <v>38336</v>
      </c>
      <c r="C605" t="s">
        <v>45825</v>
      </c>
      <c r="D605" t="s">
        <v>19522</v>
      </c>
    </row>
    <row r="606" spans="1:4">
      <c r="A606" t="s">
        <v>44312</v>
      </c>
      <c r="B606" t="s">
        <v>45511</v>
      </c>
      <c r="C606" t="s">
        <v>45825</v>
      </c>
      <c r="D606" t="s">
        <v>19522</v>
      </c>
    </row>
    <row r="607" spans="1:4">
      <c r="A607" t="s">
        <v>44313</v>
      </c>
      <c r="B607" t="s">
        <v>45512</v>
      </c>
      <c r="C607" t="s">
        <v>45825</v>
      </c>
      <c r="D607" t="s">
        <v>19522</v>
      </c>
    </row>
    <row r="608" spans="1:4">
      <c r="A608" t="s">
        <v>44314</v>
      </c>
      <c r="B608" t="s">
        <v>15514</v>
      </c>
      <c r="C608" t="s">
        <v>45825</v>
      </c>
      <c r="D608" t="s">
        <v>19522</v>
      </c>
    </row>
    <row r="609" spans="1:4">
      <c r="A609" t="s">
        <v>44315</v>
      </c>
      <c r="B609" t="s">
        <v>14668</v>
      </c>
      <c r="C609" t="s">
        <v>45825</v>
      </c>
      <c r="D609" t="s">
        <v>19522</v>
      </c>
    </row>
    <row r="610" spans="1:4">
      <c r="A610" t="s">
        <v>44316</v>
      </c>
      <c r="B610" t="s">
        <v>14879</v>
      </c>
      <c r="C610" t="s">
        <v>45825</v>
      </c>
      <c r="D610" t="s">
        <v>19522</v>
      </c>
    </row>
    <row r="611" spans="1:4">
      <c r="A611" t="s">
        <v>44317</v>
      </c>
      <c r="B611" t="s">
        <v>15905</v>
      </c>
      <c r="C611" t="s">
        <v>45825</v>
      </c>
      <c r="D611" t="s">
        <v>19522</v>
      </c>
    </row>
    <row r="612" spans="1:4">
      <c r="A612" t="s">
        <v>44318</v>
      </c>
      <c r="B612" t="s">
        <v>13541</v>
      </c>
      <c r="C612" t="s">
        <v>45825</v>
      </c>
      <c r="D612" t="s">
        <v>19522</v>
      </c>
    </row>
    <row r="613" spans="1:4">
      <c r="A613" t="s">
        <v>44319</v>
      </c>
      <c r="B613" t="s">
        <v>15206</v>
      </c>
      <c r="C613" t="s">
        <v>45825</v>
      </c>
      <c r="D613" t="s">
        <v>19522</v>
      </c>
    </row>
    <row r="614" spans="1:4">
      <c r="A614" t="s">
        <v>44320</v>
      </c>
      <c r="B614" t="s">
        <v>19127</v>
      </c>
      <c r="C614" t="s">
        <v>45825</v>
      </c>
      <c r="D614" t="s">
        <v>19522</v>
      </c>
    </row>
    <row r="615" spans="1:4">
      <c r="A615" t="s">
        <v>44321</v>
      </c>
      <c r="B615" t="s">
        <v>19128</v>
      </c>
      <c r="C615" t="s">
        <v>45825</v>
      </c>
      <c r="D615" t="s">
        <v>19522</v>
      </c>
    </row>
    <row r="616" spans="1:4">
      <c r="A616" t="s">
        <v>44322</v>
      </c>
      <c r="B616" t="s">
        <v>14228</v>
      </c>
      <c r="C616" t="s">
        <v>45825</v>
      </c>
      <c r="D616" t="s">
        <v>19522</v>
      </c>
    </row>
    <row r="617" spans="1:4">
      <c r="A617" t="s">
        <v>44323</v>
      </c>
      <c r="B617" t="s">
        <v>16119</v>
      </c>
      <c r="C617" t="s">
        <v>45825</v>
      </c>
      <c r="D617" t="s">
        <v>19522</v>
      </c>
    </row>
    <row r="618" spans="1:4">
      <c r="A618" t="s">
        <v>44324</v>
      </c>
      <c r="B618" t="s">
        <v>17824</v>
      </c>
      <c r="C618" t="s">
        <v>45825</v>
      </c>
      <c r="D618" t="s">
        <v>19522</v>
      </c>
    </row>
    <row r="619" spans="1:4">
      <c r="A619" t="s">
        <v>44325</v>
      </c>
      <c r="B619" t="s">
        <v>18929</v>
      </c>
      <c r="C619" t="s">
        <v>45825</v>
      </c>
      <c r="D619" t="s">
        <v>19522</v>
      </c>
    </row>
    <row r="620" spans="1:4">
      <c r="A620" t="s">
        <v>44326</v>
      </c>
      <c r="B620" t="s">
        <v>15457</v>
      </c>
      <c r="C620" t="s">
        <v>45825</v>
      </c>
      <c r="D620" t="s">
        <v>19522</v>
      </c>
    </row>
    <row r="621" spans="1:4">
      <c r="A621" t="s">
        <v>44327</v>
      </c>
      <c r="B621" t="s">
        <v>45415</v>
      </c>
      <c r="C621" t="s">
        <v>45825</v>
      </c>
      <c r="D621" t="s">
        <v>19522</v>
      </c>
    </row>
    <row r="622" spans="1:4">
      <c r="A622" t="s">
        <v>44328</v>
      </c>
      <c r="B622" t="s">
        <v>45507</v>
      </c>
      <c r="C622" t="s">
        <v>45825</v>
      </c>
      <c r="D622" t="s">
        <v>19522</v>
      </c>
    </row>
    <row r="623" spans="1:4">
      <c r="A623" t="s">
        <v>44329</v>
      </c>
      <c r="B623" t="s">
        <v>45507</v>
      </c>
      <c r="C623" t="s">
        <v>45825</v>
      </c>
      <c r="D623" t="s">
        <v>19522</v>
      </c>
    </row>
    <row r="624" spans="1:4">
      <c r="A624" t="s">
        <v>44330</v>
      </c>
      <c r="B624" t="s">
        <v>20085</v>
      </c>
      <c r="C624" t="s">
        <v>45825</v>
      </c>
      <c r="D624" t="s">
        <v>19522</v>
      </c>
    </row>
    <row r="625" spans="1:4">
      <c r="A625" t="s">
        <v>44331</v>
      </c>
      <c r="B625" t="s">
        <v>24475</v>
      </c>
      <c r="C625" t="s">
        <v>45825</v>
      </c>
      <c r="D625" t="s">
        <v>19522</v>
      </c>
    </row>
    <row r="626" spans="1:4">
      <c r="A626" t="s">
        <v>44332</v>
      </c>
      <c r="B626" t="s">
        <v>24475</v>
      </c>
      <c r="C626" t="s">
        <v>45825</v>
      </c>
      <c r="D626" t="s">
        <v>19522</v>
      </c>
    </row>
    <row r="627" spans="1:4">
      <c r="A627" t="s">
        <v>44333</v>
      </c>
      <c r="B627" t="s">
        <v>38336</v>
      </c>
      <c r="C627" t="s">
        <v>45825</v>
      </c>
      <c r="D627" t="s">
        <v>19522</v>
      </c>
    </row>
    <row r="628" spans="1:4">
      <c r="A628" t="s">
        <v>44334</v>
      </c>
      <c r="B628" t="s">
        <v>38336</v>
      </c>
      <c r="C628" t="s">
        <v>45825</v>
      </c>
      <c r="D628" t="s">
        <v>19522</v>
      </c>
    </row>
    <row r="629" spans="1:4">
      <c r="A629" t="s">
        <v>44335</v>
      </c>
      <c r="B629" t="s">
        <v>45513</v>
      </c>
      <c r="C629" t="s">
        <v>45825</v>
      </c>
      <c r="D629" t="s">
        <v>19522</v>
      </c>
    </row>
    <row r="630" spans="1:4">
      <c r="A630" t="s">
        <v>44336</v>
      </c>
      <c r="B630" t="s">
        <v>45514</v>
      </c>
      <c r="C630" t="s">
        <v>45825</v>
      </c>
      <c r="D630" t="s">
        <v>19522</v>
      </c>
    </row>
    <row r="631" spans="1:4">
      <c r="A631" t="s">
        <v>44337</v>
      </c>
      <c r="B631" t="s">
        <v>45511</v>
      </c>
      <c r="C631" t="s">
        <v>45825</v>
      </c>
      <c r="D631" t="s">
        <v>19522</v>
      </c>
    </row>
    <row r="632" spans="1:4">
      <c r="A632" t="s">
        <v>44338</v>
      </c>
      <c r="B632" t="s">
        <v>45512</v>
      </c>
      <c r="C632" t="s">
        <v>45825</v>
      </c>
      <c r="D632" t="s">
        <v>19522</v>
      </c>
    </row>
    <row r="633" spans="1:4">
      <c r="A633" t="s">
        <v>44339</v>
      </c>
      <c r="B633" t="s">
        <v>15514</v>
      </c>
      <c r="C633" t="s">
        <v>45825</v>
      </c>
      <c r="D633" t="s">
        <v>19522</v>
      </c>
    </row>
    <row r="634" spans="1:4">
      <c r="A634" t="s">
        <v>44340</v>
      </c>
      <c r="B634" t="s">
        <v>14668</v>
      </c>
      <c r="C634" t="s">
        <v>45825</v>
      </c>
      <c r="D634" t="s">
        <v>19522</v>
      </c>
    </row>
    <row r="635" spans="1:4">
      <c r="A635" t="s">
        <v>44341</v>
      </c>
      <c r="B635" t="s">
        <v>14879</v>
      </c>
      <c r="C635" t="s">
        <v>45825</v>
      </c>
      <c r="D635" t="s">
        <v>19522</v>
      </c>
    </row>
    <row r="636" spans="1:4">
      <c r="A636" t="s">
        <v>44342</v>
      </c>
      <c r="B636" t="s">
        <v>15905</v>
      </c>
      <c r="C636" t="s">
        <v>45825</v>
      </c>
      <c r="D636" t="s">
        <v>19522</v>
      </c>
    </row>
    <row r="637" spans="1:4">
      <c r="A637" t="s">
        <v>44343</v>
      </c>
      <c r="B637" t="s">
        <v>13541</v>
      </c>
      <c r="C637" t="s">
        <v>45825</v>
      </c>
      <c r="D637" t="s">
        <v>19522</v>
      </c>
    </row>
    <row r="638" spans="1:4">
      <c r="A638" t="s">
        <v>44344</v>
      </c>
      <c r="B638" t="s">
        <v>15206</v>
      </c>
      <c r="C638" t="s">
        <v>45825</v>
      </c>
      <c r="D638" t="s">
        <v>19522</v>
      </c>
    </row>
    <row r="639" spans="1:4">
      <c r="A639" t="s">
        <v>44345</v>
      </c>
      <c r="B639" t="s">
        <v>19127</v>
      </c>
      <c r="C639" t="s">
        <v>45825</v>
      </c>
      <c r="D639" t="s">
        <v>19522</v>
      </c>
    </row>
    <row r="640" spans="1:4">
      <c r="A640" t="s">
        <v>44346</v>
      </c>
      <c r="B640" t="s">
        <v>19128</v>
      </c>
      <c r="C640" t="s">
        <v>45825</v>
      </c>
      <c r="D640" t="s">
        <v>19522</v>
      </c>
    </row>
    <row r="641" spans="1:4">
      <c r="A641" t="s">
        <v>44347</v>
      </c>
      <c r="B641" t="s">
        <v>14228</v>
      </c>
      <c r="C641" t="s">
        <v>45825</v>
      </c>
      <c r="D641" t="s">
        <v>19522</v>
      </c>
    </row>
    <row r="642" spans="1:4">
      <c r="A642" t="s">
        <v>44348</v>
      </c>
      <c r="B642" t="s">
        <v>16119</v>
      </c>
      <c r="C642" t="s">
        <v>45825</v>
      </c>
      <c r="D642" t="s">
        <v>19522</v>
      </c>
    </row>
    <row r="643" spans="1:4">
      <c r="A643" t="s">
        <v>44349</v>
      </c>
      <c r="B643" t="s">
        <v>17824</v>
      </c>
      <c r="C643" t="s">
        <v>45825</v>
      </c>
      <c r="D643" t="s">
        <v>19522</v>
      </c>
    </row>
    <row r="644" spans="1:4">
      <c r="A644" t="s">
        <v>44350</v>
      </c>
      <c r="B644" t="s">
        <v>18929</v>
      </c>
      <c r="C644" t="s">
        <v>45825</v>
      </c>
      <c r="D644" t="s">
        <v>19522</v>
      </c>
    </row>
    <row r="645" spans="1:4">
      <c r="A645" t="s">
        <v>44351</v>
      </c>
      <c r="B645" t="s">
        <v>15457</v>
      </c>
      <c r="C645" t="s">
        <v>45825</v>
      </c>
      <c r="D645" t="s">
        <v>19522</v>
      </c>
    </row>
    <row r="646" spans="1:4">
      <c r="A646" t="s">
        <v>44352</v>
      </c>
      <c r="B646" t="s">
        <v>45415</v>
      </c>
      <c r="C646" t="s">
        <v>45825</v>
      </c>
      <c r="D646" t="s">
        <v>19522</v>
      </c>
    </row>
    <row r="647" spans="1:4">
      <c r="A647" t="s">
        <v>44353</v>
      </c>
      <c r="B647" t="s">
        <v>45507</v>
      </c>
      <c r="C647" t="s">
        <v>45825</v>
      </c>
      <c r="D647" t="s">
        <v>19522</v>
      </c>
    </row>
    <row r="648" spans="1:4">
      <c r="A648" t="s">
        <v>44354</v>
      </c>
      <c r="B648" t="s">
        <v>45507</v>
      </c>
      <c r="C648" t="s">
        <v>45825</v>
      </c>
      <c r="D648" t="s">
        <v>19522</v>
      </c>
    </row>
    <row r="649" spans="1:4">
      <c r="A649" t="s">
        <v>44355</v>
      </c>
      <c r="B649" t="s">
        <v>20085</v>
      </c>
      <c r="C649" t="s">
        <v>45825</v>
      </c>
      <c r="D649" t="s">
        <v>19522</v>
      </c>
    </row>
    <row r="650" spans="1:4">
      <c r="A650" t="s">
        <v>44356</v>
      </c>
      <c r="B650" t="s">
        <v>24475</v>
      </c>
      <c r="C650" t="s">
        <v>45825</v>
      </c>
      <c r="D650" t="s">
        <v>19522</v>
      </c>
    </row>
    <row r="651" spans="1:4">
      <c r="A651" t="s">
        <v>44357</v>
      </c>
      <c r="B651" t="s">
        <v>24475</v>
      </c>
      <c r="C651" t="s">
        <v>45825</v>
      </c>
      <c r="D651" t="s">
        <v>19522</v>
      </c>
    </row>
    <row r="652" spans="1:4">
      <c r="A652" t="s">
        <v>44358</v>
      </c>
      <c r="B652" t="s">
        <v>15340</v>
      </c>
      <c r="C652" t="s">
        <v>45825</v>
      </c>
      <c r="D652" t="s">
        <v>19522</v>
      </c>
    </row>
    <row r="653" spans="1:4">
      <c r="A653" t="s">
        <v>44359</v>
      </c>
      <c r="B653" t="s">
        <v>45513</v>
      </c>
      <c r="C653" t="s">
        <v>45825</v>
      </c>
      <c r="D653" t="s">
        <v>19522</v>
      </c>
    </row>
    <row r="654" spans="1:4">
      <c r="A654" t="s">
        <v>44360</v>
      </c>
      <c r="B654" t="s">
        <v>45514</v>
      </c>
      <c r="C654" t="s">
        <v>45825</v>
      </c>
      <c r="D654" t="s">
        <v>19522</v>
      </c>
    </row>
    <row r="655" spans="1:4">
      <c r="A655" t="s">
        <v>44361</v>
      </c>
      <c r="B655" t="s">
        <v>15425</v>
      </c>
      <c r="C655" t="s">
        <v>45825</v>
      </c>
      <c r="D655" t="s">
        <v>19522</v>
      </c>
    </row>
    <row r="656" spans="1:4">
      <c r="A656" t="s">
        <v>44362</v>
      </c>
      <c r="B656" t="s">
        <v>45515</v>
      </c>
      <c r="C656" t="s">
        <v>45825</v>
      </c>
      <c r="D656" t="s">
        <v>19522</v>
      </c>
    </row>
    <row r="657" spans="1:4">
      <c r="A657" t="s">
        <v>44363</v>
      </c>
      <c r="B657" t="s">
        <v>18929</v>
      </c>
      <c r="C657" t="s">
        <v>45825</v>
      </c>
      <c r="D657" t="s">
        <v>19522</v>
      </c>
    </row>
    <row r="658" spans="1:4">
      <c r="A658" t="s">
        <v>44364</v>
      </c>
      <c r="B658" t="s">
        <v>45507</v>
      </c>
      <c r="C658" t="s">
        <v>45825</v>
      </c>
      <c r="D658" t="s">
        <v>19522</v>
      </c>
    </row>
    <row r="659" spans="1:4">
      <c r="A659" t="s">
        <v>44365</v>
      </c>
      <c r="B659" t="s">
        <v>15425</v>
      </c>
      <c r="C659" t="s">
        <v>45825</v>
      </c>
      <c r="D659" t="s">
        <v>19522</v>
      </c>
    </row>
    <row r="660" spans="1:4">
      <c r="A660" t="s">
        <v>44366</v>
      </c>
      <c r="B660" t="s">
        <v>45516</v>
      </c>
      <c r="C660" t="s">
        <v>45825</v>
      </c>
      <c r="D660" t="s">
        <v>19522</v>
      </c>
    </row>
    <row r="661" spans="1:4">
      <c r="A661" t="s">
        <v>44367</v>
      </c>
      <c r="B661" t="s">
        <v>18929</v>
      </c>
      <c r="C661" t="s">
        <v>45825</v>
      </c>
      <c r="D661" t="s">
        <v>19522</v>
      </c>
    </row>
    <row r="662" spans="1:4">
      <c r="A662" t="s">
        <v>44368</v>
      </c>
      <c r="B662" t="s">
        <v>45507</v>
      </c>
      <c r="C662" t="s">
        <v>45825</v>
      </c>
      <c r="D662" t="s">
        <v>19522</v>
      </c>
    </row>
    <row r="663" spans="1:4">
      <c r="A663" t="s">
        <v>44369</v>
      </c>
      <c r="B663" t="s">
        <v>45500</v>
      </c>
      <c r="C663" t="s">
        <v>45825</v>
      </c>
      <c r="D663" t="s">
        <v>19522</v>
      </c>
    </row>
    <row r="664" spans="1:4">
      <c r="A664" t="s">
        <v>44370</v>
      </c>
      <c r="B664" t="s">
        <v>45336</v>
      </c>
      <c r="C664" t="s">
        <v>45825</v>
      </c>
      <c r="D664" t="s">
        <v>19522</v>
      </c>
    </row>
    <row r="665" spans="1:4">
      <c r="A665" t="s">
        <v>44371</v>
      </c>
      <c r="B665" t="s">
        <v>45517</v>
      </c>
      <c r="C665" t="s">
        <v>45825</v>
      </c>
      <c r="D665" t="s">
        <v>19522</v>
      </c>
    </row>
    <row r="666" spans="1:4">
      <c r="A666" t="s">
        <v>44372</v>
      </c>
      <c r="B666" t="s">
        <v>14233</v>
      </c>
      <c r="C666" t="s">
        <v>45825</v>
      </c>
      <c r="D666" t="s">
        <v>19522</v>
      </c>
    </row>
    <row r="667" spans="1:4">
      <c r="A667" t="s">
        <v>44373</v>
      </c>
      <c r="B667" t="s">
        <v>45512</v>
      </c>
      <c r="C667" t="s">
        <v>45825</v>
      </c>
      <c r="D667" t="s">
        <v>19522</v>
      </c>
    </row>
    <row r="668" spans="1:4">
      <c r="A668" t="s">
        <v>12803</v>
      </c>
      <c r="B668" t="s">
        <v>19103</v>
      </c>
      <c r="C668" t="s">
        <v>45825</v>
      </c>
      <c r="D668" t="s">
        <v>19522</v>
      </c>
    </row>
    <row r="669" spans="1:4">
      <c r="A669" t="s">
        <v>44374</v>
      </c>
      <c r="B669" t="s">
        <v>45336</v>
      </c>
      <c r="C669" t="s">
        <v>45825</v>
      </c>
      <c r="D669" t="s">
        <v>19522</v>
      </c>
    </row>
    <row r="670" spans="1:4">
      <c r="A670" t="s">
        <v>44375</v>
      </c>
      <c r="B670" t="s">
        <v>18929</v>
      </c>
      <c r="C670" t="s">
        <v>45825</v>
      </c>
      <c r="D670" t="s">
        <v>19522</v>
      </c>
    </row>
    <row r="671" spans="1:4">
      <c r="A671" t="s">
        <v>44376</v>
      </c>
      <c r="B671" t="s">
        <v>15457</v>
      </c>
      <c r="C671" t="s">
        <v>45825</v>
      </c>
      <c r="D671" t="s">
        <v>19522</v>
      </c>
    </row>
    <row r="672" spans="1:4">
      <c r="A672" t="s">
        <v>44377</v>
      </c>
      <c r="B672" t="s">
        <v>20085</v>
      </c>
      <c r="C672" t="s">
        <v>45825</v>
      </c>
      <c r="D672" t="s">
        <v>19522</v>
      </c>
    </row>
    <row r="673" spans="1:4">
      <c r="A673" t="s">
        <v>44378</v>
      </c>
      <c r="B673" t="s">
        <v>15340</v>
      </c>
      <c r="C673" t="s">
        <v>45825</v>
      </c>
      <c r="D673" t="s">
        <v>19522</v>
      </c>
    </row>
    <row r="674" spans="1:4">
      <c r="A674" t="s">
        <v>44379</v>
      </c>
      <c r="B674" t="s">
        <v>45336</v>
      </c>
      <c r="C674" t="s">
        <v>45825</v>
      </c>
      <c r="D674" t="s">
        <v>19522</v>
      </c>
    </row>
    <row r="675" spans="1:4">
      <c r="A675" t="s">
        <v>44380</v>
      </c>
      <c r="B675" t="s">
        <v>45517</v>
      </c>
      <c r="C675" t="s">
        <v>45825</v>
      </c>
      <c r="D675" t="s">
        <v>19522</v>
      </c>
    </row>
    <row r="676" spans="1:4">
      <c r="A676" t="s">
        <v>44381</v>
      </c>
      <c r="B676" t="s">
        <v>14233</v>
      </c>
      <c r="C676" t="s">
        <v>45825</v>
      </c>
      <c r="D676" t="s">
        <v>19522</v>
      </c>
    </row>
    <row r="677" spans="1:4">
      <c r="A677" t="s">
        <v>44382</v>
      </c>
      <c r="B677" t="s">
        <v>15425</v>
      </c>
      <c r="C677" t="s">
        <v>45825</v>
      </c>
      <c r="D677" t="s">
        <v>19522</v>
      </c>
    </row>
    <row r="678" spans="1:4">
      <c r="A678" t="s">
        <v>12804</v>
      </c>
      <c r="B678" t="s">
        <v>14879</v>
      </c>
      <c r="C678" t="s">
        <v>45825</v>
      </c>
      <c r="D678" t="s">
        <v>19522</v>
      </c>
    </row>
    <row r="679" spans="1:4">
      <c r="A679" t="s">
        <v>12805</v>
      </c>
      <c r="B679" t="s">
        <v>19103</v>
      </c>
      <c r="C679" t="s">
        <v>45825</v>
      </c>
      <c r="D679" t="s">
        <v>19522</v>
      </c>
    </row>
    <row r="680" spans="1:4">
      <c r="A680" t="s">
        <v>44383</v>
      </c>
      <c r="B680" t="s">
        <v>45336</v>
      </c>
      <c r="C680" t="s">
        <v>45825</v>
      </c>
      <c r="D680" t="s">
        <v>19522</v>
      </c>
    </row>
    <row r="681" spans="1:4">
      <c r="A681" t="s">
        <v>44384</v>
      </c>
      <c r="B681" t="s">
        <v>18929</v>
      </c>
      <c r="C681" t="s">
        <v>45825</v>
      </c>
      <c r="D681" t="s">
        <v>19522</v>
      </c>
    </row>
    <row r="682" spans="1:4">
      <c r="A682" t="s">
        <v>12806</v>
      </c>
      <c r="B682" t="s">
        <v>15457</v>
      </c>
      <c r="C682" t="s">
        <v>45825</v>
      </c>
      <c r="D682" t="s">
        <v>19522</v>
      </c>
    </row>
    <row r="683" spans="1:4">
      <c r="A683" t="s">
        <v>44385</v>
      </c>
      <c r="B683" t="s">
        <v>20085</v>
      </c>
      <c r="C683" t="s">
        <v>45825</v>
      </c>
      <c r="D683" t="s">
        <v>19522</v>
      </c>
    </row>
    <row r="684" spans="1:4">
      <c r="A684" t="s">
        <v>44386</v>
      </c>
      <c r="B684" t="s">
        <v>15340</v>
      </c>
      <c r="C684" t="s">
        <v>45825</v>
      </c>
      <c r="D684" t="s">
        <v>19522</v>
      </c>
    </row>
    <row r="685" spans="1:4">
      <c r="A685" t="s">
        <v>44387</v>
      </c>
      <c r="B685" t="s">
        <v>38219</v>
      </c>
      <c r="C685" t="s">
        <v>45825</v>
      </c>
      <c r="D685" t="s">
        <v>19522</v>
      </c>
    </row>
    <row r="686" spans="1:4">
      <c r="A686" t="s">
        <v>44388</v>
      </c>
      <c r="B686" t="s">
        <v>14795</v>
      </c>
      <c r="C686" t="s">
        <v>45825</v>
      </c>
      <c r="D686" t="s">
        <v>19522</v>
      </c>
    </row>
    <row r="687" spans="1:4">
      <c r="A687" t="s">
        <v>44389</v>
      </c>
      <c r="B687" t="s">
        <v>45511</v>
      </c>
      <c r="C687" t="s">
        <v>45825</v>
      </c>
      <c r="D687" t="s">
        <v>19522</v>
      </c>
    </row>
    <row r="688" spans="1:4">
      <c r="A688" t="s">
        <v>44390</v>
      </c>
      <c r="B688" t="s">
        <v>15587</v>
      </c>
      <c r="C688" t="s">
        <v>45825</v>
      </c>
      <c r="D688" t="s">
        <v>19522</v>
      </c>
    </row>
    <row r="689" spans="1:4">
      <c r="A689" t="s">
        <v>44391</v>
      </c>
      <c r="B689" t="s">
        <v>14795</v>
      </c>
      <c r="C689" t="s">
        <v>45825</v>
      </c>
      <c r="D689" t="s">
        <v>19522</v>
      </c>
    </row>
    <row r="690" spans="1:4">
      <c r="A690" t="s">
        <v>44392</v>
      </c>
      <c r="B690" t="s">
        <v>45512</v>
      </c>
      <c r="C690" t="s">
        <v>45825</v>
      </c>
      <c r="D690" t="s">
        <v>19522</v>
      </c>
    </row>
    <row r="691" spans="1:4">
      <c r="A691" t="s">
        <v>44393</v>
      </c>
      <c r="B691" t="s">
        <v>15586</v>
      </c>
      <c r="C691" t="s">
        <v>45825</v>
      </c>
      <c r="D691" t="s">
        <v>19522</v>
      </c>
    </row>
    <row r="692" spans="1:4">
      <c r="A692" t="s">
        <v>44394</v>
      </c>
      <c r="B692" t="s">
        <v>15514</v>
      </c>
      <c r="C692" t="s">
        <v>45825</v>
      </c>
      <c r="D692" t="s">
        <v>19522</v>
      </c>
    </row>
    <row r="693" spans="1:4">
      <c r="A693" t="s">
        <v>44395</v>
      </c>
      <c r="B693" t="s">
        <v>14668</v>
      </c>
      <c r="C693" t="s">
        <v>45825</v>
      </c>
      <c r="D693" t="s">
        <v>19522</v>
      </c>
    </row>
    <row r="694" spans="1:4">
      <c r="A694" t="s">
        <v>44396</v>
      </c>
      <c r="B694" t="s">
        <v>45511</v>
      </c>
      <c r="C694" t="s">
        <v>45825</v>
      </c>
      <c r="D694" t="s">
        <v>19522</v>
      </c>
    </row>
    <row r="695" spans="1:4">
      <c r="A695" t="s">
        <v>44397</v>
      </c>
      <c r="B695" t="s">
        <v>45512</v>
      </c>
      <c r="C695" t="s">
        <v>45825</v>
      </c>
      <c r="D695" t="s">
        <v>19522</v>
      </c>
    </row>
    <row r="696" spans="1:4">
      <c r="A696" t="s">
        <v>44398</v>
      </c>
      <c r="B696" t="s">
        <v>15514</v>
      </c>
      <c r="C696" t="s">
        <v>45825</v>
      </c>
      <c r="D696" t="s">
        <v>19522</v>
      </c>
    </row>
    <row r="697" spans="1:4">
      <c r="A697" t="s">
        <v>44399</v>
      </c>
      <c r="B697" t="s">
        <v>14668</v>
      </c>
      <c r="C697" t="s">
        <v>45825</v>
      </c>
      <c r="D697" t="s">
        <v>19522</v>
      </c>
    </row>
    <row r="698" spans="1:4">
      <c r="A698" t="s">
        <v>44400</v>
      </c>
      <c r="B698" t="s">
        <v>14879</v>
      </c>
      <c r="C698" t="s">
        <v>45825</v>
      </c>
      <c r="D698" t="s">
        <v>19522</v>
      </c>
    </row>
    <row r="699" spans="1:4">
      <c r="A699" t="s">
        <v>44401</v>
      </c>
      <c r="B699" t="s">
        <v>15905</v>
      </c>
      <c r="C699" t="s">
        <v>45825</v>
      </c>
      <c r="D699" t="s">
        <v>19522</v>
      </c>
    </row>
    <row r="700" spans="1:4">
      <c r="A700" t="s">
        <v>44402</v>
      </c>
      <c r="B700" t="s">
        <v>13541</v>
      </c>
      <c r="C700" t="s">
        <v>45825</v>
      </c>
      <c r="D700" t="s">
        <v>19522</v>
      </c>
    </row>
    <row r="701" spans="1:4">
      <c r="A701" t="s">
        <v>44403</v>
      </c>
      <c r="B701" t="s">
        <v>15206</v>
      </c>
      <c r="C701" t="s">
        <v>45825</v>
      </c>
      <c r="D701" t="s">
        <v>19522</v>
      </c>
    </row>
    <row r="702" spans="1:4">
      <c r="A702" t="s">
        <v>44404</v>
      </c>
      <c r="B702" t="s">
        <v>19127</v>
      </c>
      <c r="C702" t="s">
        <v>45825</v>
      </c>
      <c r="D702" t="s">
        <v>19522</v>
      </c>
    </row>
    <row r="703" spans="1:4">
      <c r="A703" t="s">
        <v>44405</v>
      </c>
      <c r="B703" t="s">
        <v>19128</v>
      </c>
      <c r="C703" t="s">
        <v>45825</v>
      </c>
      <c r="D703" t="s">
        <v>19522</v>
      </c>
    </row>
    <row r="704" spans="1:4">
      <c r="A704" t="s">
        <v>44406</v>
      </c>
      <c r="B704" t="s">
        <v>14228</v>
      </c>
      <c r="C704" t="s">
        <v>45825</v>
      </c>
      <c r="D704" t="s">
        <v>19522</v>
      </c>
    </row>
    <row r="705" spans="1:4">
      <c r="A705" t="s">
        <v>44407</v>
      </c>
      <c r="B705" t="s">
        <v>16119</v>
      </c>
      <c r="C705" t="s">
        <v>45825</v>
      </c>
      <c r="D705" t="s">
        <v>19522</v>
      </c>
    </row>
    <row r="706" spans="1:4">
      <c r="A706" t="s">
        <v>44408</v>
      </c>
      <c r="B706" t="s">
        <v>17824</v>
      </c>
      <c r="C706" t="s">
        <v>45825</v>
      </c>
      <c r="D706" t="s">
        <v>19522</v>
      </c>
    </row>
    <row r="707" spans="1:4">
      <c r="A707" t="s">
        <v>44409</v>
      </c>
      <c r="B707" t="s">
        <v>18929</v>
      </c>
      <c r="C707" t="s">
        <v>45825</v>
      </c>
      <c r="D707" t="s">
        <v>19522</v>
      </c>
    </row>
    <row r="708" spans="1:4">
      <c r="A708" t="s">
        <v>44410</v>
      </c>
      <c r="B708" t="s">
        <v>15457</v>
      </c>
      <c r="C708" t="s">
        <v>45825</v>
      </c>
      <c r="D708" t="s">
        <v>19522</v>
      </c>
    </row>
    <row r="709" spans="1:4">
      <c r="A709" t="s">
        <v>44411</v>
      </c>
      <c r="B709" t="s">
        <v>45415</v>
      </c>
      <c r="C709" t="s">
        <v>45825</v>
      </c>
      <c r="D709" t="s">
        <v>19522</v>
      </c>
    </row>
    <row r="710" spans="1:4">
      <c r="A710" t="s">
        <v>44412</v>
      </c>
      <c r="B710" t="s">
        <v>45507</v>
      </c>
      <c r="C710" t="s">
        <v>45825</v>
      </c>
      <c r="D710" t="s">
        <v>19522</v>
      </c>
    </row>
    <row r="711" spans="1:4">
      <c r="A711" t="s">
        <v>44413</v>
      </c>
      <c r="B711" t="s">
        <v>45507</v>
      </c>
      <c r="C711" t="s">
        <v>45825</v>
      </c>
      <c r="D711" t="s">
        <v>19522</v>
      </c>
    </row>
    <row r="712" spans="1:4">
      <c r="A712" t="s">
        <v>44414</v>
      </c>
      <c r="B712" t="s">
        <v>20085</v>
      </c>
      <c r="C712" t="s">
        <v>45825</v>
      </c>
      <c r="D712" t="s">
        <v>19522</v>
      </c>
    </row>
    <row r="713" spans="1:4">
      <c r="A713" t="s">
        <v>44415</v>
      </c>
      <c r="B713" t="s">
        <v>15340</v>
      </c>
      <c r="C713" t="s">
        <v>45825</v>
      </c>
      <c r="D713" t="s">
        <v>19522</v>
      </c>
    </row>
    <row r="714" spans="1:4">
      <c r="A714" t="s">
        <v>44416</v>
      </c>
      <c r="B714" t="s">
        <v>38336</v>
      </c>
      <c r="C714" t="s">
        <v>45825</v>
      </c>
      <c r="D714" t="s">
        <v>19522</v>
      </c>
    </row>
    <row r="715" spans="1:4">
      <c r="A715" t="s">
        <v>44417</v>
      </c>
      <c r="B715" t="s">
        <v>45513</v>
      </c>
      <c r="C715" t="s">
        <v>45825</v>
      </c>
      <c r="D715" t="s">
        <v>19522</v>
      </c>
    </row>
    <row r="716" spans="1:4">
      <c r="A716" t="s">
        <v>44418</v>
      </c>
      <c r="B716" t="s">
        <v>45514</v>
      </c>
      <c r="C716" t="s">
        <v>45825</v>
      </c>
      <c r="D716" t="s">
        <v>19522</v>
      </c>
    </row>
    <row r="717" spans="1:4">
      <c r="A717" t="s">
        <v>12810</v>
      </c>
      <c r="B717" t="s">
        <v>14879</v>
      </c>
      <c r="C717" t="s">
        <v>45825</v>
      </c>
      <c r="D717" t="s">
        <v>19522</v>
      </c>
    </row>
    <row r="718" spans="1:4">
      <c r="A718" t="s">
        <v>44419</v>
      </c>
      <c r="B718" t="s">
        <v>14864</v>
      </c>
      <c r="C718" t="s">
        <v>45825</v>
      </c>
      <c r="D718" t="s">
        <v>19522</v>
      </c>
    </row>
    <row r="719" spans="1:4">
      <c r="A719" t="s">
        <v>44420</v>
      </c>
      <c r="B719" t="s">
        <v>15905</v>
      </c>
      <c r="C719" t="s">
        <v>45825</v>
      </c>
      <c r="D719" t="s">
        <v>19522</v>
      </c>
    </row>
    <row r="720" spans="1:4">
      <c r="A720" t="s">
        <v>44421</v>
      </c>
      <c r="B720" t="s">
        <v>13534</v>
      </c>
      <c r="C720" t="s">
        <v>45825</v>
      </c>
      <c r="D720" t="s">
        <v>19522</v>
      </c>
    </row>
    <row r="721" spans="1:4">
      <c r="A721" t="s">
        <v>44422</v>
      </c>
      <c r="B721" t="s">
        <v>17823</v>
      </c>
      <c r="C721" t="s">
        <v>45825</v>
      </c>
      <c r="D721" t="s">
        <v>19522</v>
      </c>
    </row>
    <row r="722" spans="1:4">
      <c r="A722" t="s">
        <v>44423</v>
      </c>
      <c r="B722" t="s">
        <v>15206</v>
      </c>
      <c r="C722" t="s">
        <v>45825</v>
      </c>
      <c r="D722" t="s">
        <v>19522</v>
      </c>
    </row>
    <row r="723" spans="1:4">
      <c r="A723" t="s">
        <v>12811</v>
      </c>
      <c r="B723" t="s">
        <v>19127</v>
      </c>
      <c r="C723" t="s">
        <v>45825</v>
      </c>
      <c r="D723" t="s">
        <v>19522</v>
      </c>
    </row>
    <row r="724" spans="1:4">
      <c r="A724" t="s">
        <v>44424</v>
      </c>
      <c r="B724" t="s">
        <v>14795</v>
      </c>
      <c r="C724" t="s">
        <v>45825</v>
      </c>
      <c r="D724" t="s">
        <v>19522</v>
      </c>
    </row>
    <row r="725" spans="1:4">
      <c r="A725" t="s">
        <v>44425</v>
      </c>
      <c r="B725" t="s">
        <v>14795</v>
      </c>
      <c r="C725" t="s">
        <v>45825</v>
      </c>
      <c r="D725" t="s">
        <v>19522</v>
      </c>
    </row>
    <row r="726" spans="1:4">
      <c r="A726" t="s">
        <v>12812</v>
      </c>
      <c r="B726" t="s">
        <v>19128</v>
      </c>
      <c r="C726" t="s">
        <v>45825</v>
      </c>
      <c r="D726" t="s">
        <v>19522</v>
      </c>
    </row>
    <row r="727" spans="1:4">
      <c r="A727" t="s">
        <v>12813</v>
      </c>
      <c r="B727" t="s">
        <v>14228</v>
      </c>
      <c r="C727" t="s">
        <v>45825</v>
      </c>
      <c r="D727" t="s">
        <v>19522</v>
      </c>
    </row>
    <row r="728" spans="1:4">
      <c r="A728" t="s">
        <v>44426</v>
      </c>
      <c r="B728" t="s">
        <v>16119</v>
      </c>
      <c r="C728" t="s">
        <v>45825</v>
      </c>
      <c r="D728" t="s">
        <v>19522</v>
      </c>
    </row>
    <row r="729" spans="1:4">
      <c r="A729" t="s">
        <v>12814</v>
      </c>
      <c r="B729" t="s">
        <v>17824</v>
      </c>
      <c r="C729" t="s">
        <v>45825</v>
      </c>
      <c r="D729" t="s">
        <v>19522</v>
      </c>
    </row>
    <row r="730" spans="1:4">
      <c r="A730" t="s">
        <v>44427</v>
      </c>
      <c r="B730" t="s">
        <v>18929</v>
      </c>
      <c r="C730" t="s">
        <v>45825</v>
      </c>
      <c r="D730" t="s">
        <v>19522</v>
      </c>
    </row>
    <row r="731" spans="1:4">
      <c r="A731" t="s">
        <v>44428</v>
      </c>
      <c r="B731" t="s">
        <v>15457</v>
      </c>
      <c r="C731" t="s">
        <v>45825</v>
      </c>
      <c r="D731" t="s">
        <v>19522</v>
      </c>
    </row>
    <row r="732" spans="1:4">
      <c r="A732" t="s">
        <v>44429</v>
      </c>
      <c r="B732" t="s">
        <v>45415</v>
      </c>
      <c r="C732" t="s">
        <v>45825</v>
      </c>
      <c r="D732" t="s">
        <v>19522</v>
      </c>
    </row>
    <row r="733" spans="1:4">
      <c r="A733" t="s">
        <v>44430</v>
      </c>
      <c r="B733" t="s">
        <v>45507</v>
      </c>
      <c r="C733" t="s">
        <v>45825</v>
      </c>
      <c r="D733" t="s">
        <v>19522</v>
      </c>
    </row>
    <row r="734" spans="1:4">
      <c r="A734" t="s">
        <v>44431</v>
      </c>
      <c r="B734" t="s">
        <v>45507</v>
      </c>
      <c r="C734" t="s">
        <v>45825</v>
      </c>
      <c r="D734" t="s">
        <v>19522</v>
      </c>
    </row>
    <row r="735" spans="1:4">
      <c r="A735" t="s">
        <v>44432</v>
      </c>
      <c r="B735" t="s">
        <v>20085</v>
      </c>
      <c r="C735" t="s">
        <v>45825</v>
      </c>
      <c r="D735" t="s">
        <v>19522</v>
      </c>
    </row>
    <row r="736" spans="1:4">
      <c r="A736" t="s">
        <v>44433</v>
      </c>
      <c r="B736" t="s">
        <v>24475</v>
      </c>
      <c r="C736" t="s">
        <v>45825</v>
      </c>
      <c r="D736" t="s">
        <v>19522</v>
      </c>
    </row>
    <row r="737" spans="1:4">
      <c r="A737" t="s">
        <v>44434</v>
      </c>
      <c r="B737" t="s">
        <v>24475</v>
      </c>
      <c r="C737" t="s">
        <v>45825</v>
      </c>
      <c r="D737" t="s">
        <v>19522</v>
      </c>
    </row>
    <row r="738" spans="1:4">
      <c r="A738" t="s">
        <v>44435</v>
      </c>
      <c r="B738" t="s">
        <v>15340</v>
      </c>
      <c r="C738" t="s">
        <v>45825</v>
      </c>
      <c r="D738" t="s">
        <v>19522</v>
      </c>
    </row>
    <row r="739" spans="1:4">
      <c r="A739" t="s">
        <v>44436</v>
      </c>
      <c r="B739" t="s">
        <v>38336</v>
      </c>
      <c r="C739" t="s">
        <v>45825</v>
      </c>
      <c r="D739" t="s">
        <v>19522</v>
      </c>
    </row>
    <row r="740" spans="1:4">
      <c r="A740" t="s">
        <v>44437</v>
      </c>
      <c r="B740" t="s">
        <v>14228</v>
      </c>
      <c r="C740" t="s">
        <v>45825</v>
      </c>
      <c r="D740" t="s">
        <v>19522</v>
      </c>
    </row>
    <row r="741" spans="1:4">
      <c r="A741" t="s">
        <v>44438</v>
      </c>
      <c r="B741" t="s">
        <v>45513</v>
      </c>
      <c r="C741" t="s">
        <v>45825</v>
      </c>
      <c r="D741" t="s">
        <v>19522</v>
      </c>
    </row>
    <row r="742" spans="1:4">
      <c r="A742" t="s">
        <v>44439</v>
      </c>
      <c r="B742" t="s">
        <v>45513</v>
      </c>
      <c r="C742" t="s">
        <v>45825</v>
      </c>
      <c r="D742" t="s">
        <v>19522</v>
      </c>
    </row>
    <row r="743" spans="1:4">
      <c r="A743" t="s">
        <v>44440</v>
      </c>
      <c r="B743" t="s">
        <v>14795</v>
      </c>
      <c r="C743" t="s">
        <v>45825</v>
      </c>
      <c r="D743" t="s">
        <v>19522</v>
      </c>
    </row>
    <row r="744" spans="1:4">
      <c r="A744" t="s">
        <v>44441</v>
      </c>
      <c r="B744" t="s">
        <v>45511</v>
      </c>
      <c r="C744" t="s">
        <v>45825</v>
      </c>
      <c r="D744" t="s">
        <v>19522</v>
      </c>
    </row>
    <row r="745" spans="1:4">
      <c r="A745" t="s">
        <v>44442</v>
      </c>
      <c r="B745" t="s">
        <v>15587</v>
      </c>
      <c r="C745" t="s">
        <v>45825</v>
      </c>
      <c r="D745" t="s">
        <v>19522</v>
      </c>
    </row>
    <row r="746" spans="1:4">
      <c r="A746" t="s">
        <v>44443</v>
      </c>
      <c r="B746" t="s">
        <v>14795</v>
      </c>
      <c r="C746" t="s">
        <v>45825</v>
      </c>
      <c r="D746" t="s">
        <v>19522</v>
      </c>
    </row>
    <row r="747" spans="1:4">
      <c r="A747" t="s">
        <v>44444</v>
      </c>
      <c r="B747" t="s">
        <v>14233</v>
      </c>
      <c r="C747" t="s">
        <v>45825</v>
      </c>
      <c r="D747" t="s">
        <v>19522</v>
      </c>
    </row>
    <row r="748" spans="1:4">
      <c r="A748" t="s">
        <v>44445</v>
      </c>
      <c r="B748" t="s">
        <v>45512</v>
      </c>
      <c r="C748" t="s">
        <v>45825</v>
      </c>
      <c r="D748" t="s">
        <v>19522</v>
      </c>
    </row>
    <row r="749" spans="1:4">
      <c r="A749" t="s">
        <v>44446</v>
      </c>
      <c r="B749" t="s">
        <v>15586</v>
      </c>
      <c r="C749" t="s">
        <v>45825</v>
      </c>
      <c r="D749" t="s">
        <v>19522</v>
      </c>
    </row>
    <row r="750" spans="1:4">
      <c r="A750" t="s">
        <v>44447</v>
      </c>
      <c r="B750" t="s">
        <v>15514</v>
      </c>
      <c r="C750" t="s">
        <v>45825</v>
      </c>
      <c r="D750" t="s">
        <v>19522</v>
      </c>
    </row>
    <row r="751" spans="1:4">
      <c r="A751" t="s">
        <v>44448</v>
      </c>
      <c r="B751" t="s">
        <v>45333</v>
      </c>
      <c r="C751" t="s">
        <v>45825</v>
      </c>
      <c r="D751" t="s">
        <v>19522</v>
      </c>
    </row>
    <row r="752" spans="1:4">
      <c r="A752" t="s">
        <v>44449</v>
      </c>
      <c r="B752" t="s">
        <v>14668</v>
      </c>
      <c r="C752" t="s">
        <v>45825</v>
      </c>
      <c r="D752" t="s">
        <v>19522</v>
      </c>
    </row>
    <row r="753" spans="1:4">
      <c r="A753" t="s">
        <v>44450</v>
      </c>
      <c r="B753" t="s">
        <v>45511</v>
      </c>
      <c r="C753" t="s">
        <v>45825</v>
      </c>
      <c r="D753" t="s">
        <v>19522</v>
      </c>
    </row>
    <row r="754" spans="1:4">
      <c r="A754" t="s">
        <v>44451</v>
      </c>
      <c r="B754" t="s">
        <v>45512</v>
      </c>
      <c r="C754" t="s">
        <v>45825</v>
      </c>
      <c r="D754" t="s">
        <v>19522</v>
      </c>
    </row>
    <row r="755" spans="1:4">
      <c r="A755" t="s">
        <v>44452</v>
      </c>
      <c r="B755" t="s">
        <v>15514</v>
      </c>
      <c r="C755" t="s">
        <v>45825</v>
      </c>
      <c r="D755" t="s">
        <v>19522</v>
      </c>
    </row>
    <row r="756" spans="1:4">
      <c r="A756" t="s">
        <v>44453</v>
      </c>
      <c r="B756" t="s">
        <v>14668</v>
      </c>
      <c r="C756" t="s">
        <v>45825</v>
      </c>
      <c r="D756" t="s">
        <v>19522</v>
      </c>
    </row>
    <row r="757" spans="1:4">
      <c r="A757" t="s">
        <v>44454</v>
      </c>
      <c r="B757" t="s">
        <v>14879</v>
      </c>
      <c r="C757" t="s">
        <v>45825</v>
      </c>
      <c r="D757" t="s">
        <v>19522</v>
      </c>
    </row>
    <row r="758" spans="1:4">
      <c r="A758" t="s">
        <v>44455</v>
      </c>
      <c r="B758" t="s">
        <v>15905</v>
      </c>
      <c r="C758" t="s">
        <v>45825</v>
      </c>
      <c r="D758" t="s">
        <v>19522</v>
      </c>
    </row>
    <row r="759" spans="1:4">
      <c r="A759" t="s">
        <v>44456</v>
      </c>
      <c r="B759" t="s">
        <v>13541</v>
      </c>
      <c r="C759" t="s">
        <v>45825</v>
      </c>
      <c r="D759" t="s">
        <v>19522</v>
      </c>
    </row>
    <row r="760" spans="1:4">
      <c r="A760" t="s">
        <v>44457</v>
      </c>
      <c r="B760" t="s">
        <v>15206</v>
      </c>
      <c r="C760" t="s">
        <v>45825</v>
      </c>
      <c r="D760" t="s">
        <v>19522</v>
      </c>
    </row>
    <row r="761" spans="1:4">
      <c r="A761" t="s">
        <v>44458</v>
      </c>
      <c r="B761" t="s">
        <v>19127</v>
      </c>
      <c r="C761" t="s">
        <v>45825</v>
      </c>
      <c r="D761" t="s">
        <v>19522</v>
      </c>
    </row>
    <row r="762" spans="1:4">
      <c r="A762" t="s">
        <v>44459</v>
      </c>
      <c r="B762" t="s">
        <v>19128</v>
      </c>
      <c r="C762" t="s">
        <v>45825</v>
      </c>
      <c r="D762" t="s">
        <v>19522</v>
      </c>
    </row>
    <row r="763" spans="1:4">
      <c r="A763" t="s">
        <v>44460</v>
      </c>
      <c r="B763" t="s">
        <v>14228</v>
      </c>
      <c r="C763" t="s">
        <v>45825</v>
      </c>
      <c r="D763" t="s">
        <v>19522</v>
      </c>
    </row>
    <row r="764" spans="1:4">
      <c r="A764" t="s">
        <v>44461</v>
      </c>
      <c r="B764" t="s">
        <v>16119</v>
      </c>
      <c r="C764" t="s">
        <v>45825</v>
      </c>
      <c r="D764" t="s">
        <v>19522</v>
      </c>
    </row>
    <row r="765" spans="1:4">
      <c r="A765" t="s">
        <v>44462</v>
      </c>
      <c r="B765" t="s">
        <v>17824</v>
      </c>
      <c r="C765" t="s">
        <v>45825</v>
      </c>
      <c r="D765" t="s">
        <v>19522</v>
      </c>
    </row>
    <row r="766" spans="1:4">
      <c r="A766" t="s">
        <v>44463</v>
      </c>
      <c r="B766" t="s">
        <v>18929</v>
      </c>
      <c r="C766" t="s">
        <v>45825</v>
      </c>
      <c r="D766" t="s">
        <v>19522</v>
      </c>
    </row>
    <row r="767" spans="1:4">
      <c r="A767" t="s">
        <v>44464</v>
      </c>
      <c r="B767" t="s">
        <v>15457</v>
      </c>
      <c r="C767" t="s">
        <v>45825</v>
      </c>
      <c r="D767" t="s">
        <v>19522</v>
      </c>
    </row>
    <row r="768" spans="1:4">
      <c r="A768" t="s">
        <v>44465</v>
      </c>
      <c r="B768" t="s">
        <v>45415</v>
      </c>
      <c r="C768" t="s">
        <v>45825</v>
      </c>
      <c r="D768" t="s">
        <v>19522</v>
      </c>
    </row>
    <row r="769" spans="1:4">
      <c r="A769" t="s">
        <v>44466</v>
      </c>
      <c r="B769" t="s">
        <v>45507</v>
      </c>
      <c r="C769" t="s">
        <v>45825</v>
      </c>
      <c r="D769" t="s">
        <v>19522</v>
      </c>
    </row>
    <row r="770" spans="1:4">
      <c r="A770" t="s">
        <v>44467</v>
      </c>
      <c r="B770" t="s">
        <v>45507</v>
      </c>
      <c r="C770" t="s">
        <v>45825</v>
      </c>
      <c r="D770" t="s">
        <v>19522</v>
      </c>
    </row>
    <row r="771" spans="1:4">
      <c r="A771" t="s">
        <v>44468</v>
      </c>
      <c r="B771" t="s">
        <v>20085</v>
      </c>
      <c r="C771" t="s">
        <v>45825</v>
      </c>
      <c r="D771" t="s">
        <v>19522</v>
      </c>
    </row>
    <row r="772" spans="1:4">
      <c r="A772" t="s">
        <v>44469</v>
      </c>
      <c r="B772" t="s">
        <v>15340</v>
      </c>
      <c r="C772" t="s">
        <v>45825</v>
      </c>
      <c r="D772" t="s">
        <v>19522</v>
      </c>
    </row>
    <row r="773" spans="1:4">
      <c r="A773" t="s">
        <v>44470</v>
      </c>
      <c r="B773" t="s">
        <v>45513</v>
      </c>
      <c r="C773" t="s">
        <v>45825</v>
      </c>
      <c r="D773" t="s">
        <v>19522</v>
      </c>
    </row>
    <row r="774" spans="1:4">
      <c r="A774" t="s">
        <v>44471</v>
      </c>
      <c r="B774" t="s">
        <v>45514</v>
      </c>
      <c r="C774" t="s">
        <v>45825</v>
      </c>
      <c r="D774" t="s">
        <v>19522</v>
      </c>
    </row>
    <row r="775" spans="1:4">
      <c r="A775" t="s">
        <v>12828</v>
      </c>
      <c r="B775" t="s">
        <v>14879</v>
      </c>
      <c r="C775" t="s">
        <v>45825</v>
      </c>
      <c r="D775" t="s">
        <v>19522</v>
      </c>
    </row>
    <row r="776" spans="1:4">
      <c r="A776" t="s">
        <v>44472</v>
      </c>
      <c r="B776" t="s">
        <v>14864</v>
      </c>
      <c r="C776" t="s">
        <v>45825</v>
      </c>
      <c r="D776" t="s">
        <v>19522</v>
      </c>
    </row>
    <row r="777" spans="1:4">
      <c r="A777" t="s">
        <v>44473</v>
      </c>
      <c r="B777" t="s">
        <v>15905</v>
      </c>
      <c r="C777" t="s">
        <v>45825</v>
      </c>
      <c r="D777" t="s">
        <v>19522</v>
      </c>
    </row>
    <row r="778" spans="1:4">
      <c r="A778" t="s">
        <v>44474</v>
      </c>
      <c r="B778" t="s">
        <v>13534</v>
      </c>
      <c r="C778" t="s">
        <v>45825</v>
      </c>
      <c r="D778" t="s">
        <v>19522</v>
      </c>
    </row>
    <row r="779" spans="1:4">
      <c r="A779" t="s">
        <v>44475</v>
      </c>
      <c r="B779" t="s">
        <v>17823</v>
      </c>
      <c r="C779" t="s">
        <v>45825</v>
      </c>
      <c r="D779" t="s">
        <v>19522</v>
      </c>
    </row>
    <row r="780" spans="1:4">
      <c r="A780" t="s">
        <v>12829</v>
      </c>
      <c r="B780" t="s">
        <v>45518</v>
      </c>
      <c r="C780" t="s">
        <v>45825</v>
      </c>
      <c r="D780" t="s">
        <v>19522</v>
      </c>
    </row>
    <row r="781" spans="1:4">
      <c r="A781" t="s">
        <v>44476</v>
      </c>
      <c r="B781" t="s">
        <v>45499</v>
      </c>
      <c r="C781" t="s">
        <v>45825</v>
      </c>
      <c r="D781" t="s">
        <v>19522</v>
      </c>
    </row>
    <row r="782" spans="1:4">
      <c r="A782" t="s">
        <v>44477</v>
      </c>
      <c r="B782" t="s">
        <v>45519</v>
      </c>
      <c r="C782" t="s">
        <v>45825</v>
      </c>
      <c r="D782" t="s">
        <v>19522</v>
      </c>
    </row>
    <row r="783" spans="1:4">
      <c r="A783" t="s">
        <v>12830</v>
      </c>
      <c r="B783" t="s">
        <v>19127</v>
      </c>
      <c r="C783" t="s">
        <v>45825</v>
      </c>
      <c r="D783" t="s">
        <v>19522</v>
      </c>
    </row>
    <row r="784" spans="1:4">
      <c r="A784" t="s">
        <v>44478</v>
      </c>
      <c r="B784" t="s">
        <v>14795</v>
      </c>
      <c r="C784" t="s">
        <v>45825</v>
      </c>
      <c r="D784" t="s">
        <v>19522</v>
      </c>
    </row>
    <row r="785" spans="1:4">
      <c r="A785" t="s">
        <v>44479</v>
      </c>
      <c r="B785" t="s">
        <v>14795</v>
      </c>
      <c r="C785" t="s">
        <v>45825</v>
      </c>
      <c r="D785" t="s">
        <v>19522</v>
      </c>
    </row>
    <row r="786" spans="1:4">
      <c r="A786" t="s">
        <v>12831</v>
      </c>
      <c r="B786" t="s">
        <v>19128</v>
      </c>
      <c r="C786" t="s">
        <v>45825</v>
      </c>
      <c r="D786" t="s">
        <v>19522</v>
      </c>
    </row>
    <row r="787" spans="1:4">
      <c r="A787" t="s">
        <v>44480</v>
      </c>
      <c r="B787" t="s">
        <v>45336</v>
      </c>
      <c r="C787" t="s">
        <v>45825</v>
      </c>
      <c r="D787" t="s">
        <v>19522</v>
      </c>
    </row>
    <row r="788" spans="1:4">
      <c r="A788" t="s">
        <v>44481</v>
      </c>
      <c r="B788" t="s">
        <v>45337</v>
      </c>
      <c r="C788" t="s">
        <v>45825</v>
      </c>
      <c r="D788" t="s">
        <v>19522</v>
      </c>
    </row>
    <row r="789" spans="1:4">
      <c r="A789" t="s">
        <v>12832</v>
      </c>
      <c r="B789" t="s">
        <v>14228</v>
      </c>
      <c r="C789" t="s">
        <v>45825</v>
      </c>
      <c r="D789" t="s">
        <v>19522</v>
      </c>
    </row>
    <row r="790" spans="1:4">
      <c r="A790" t="s">
        <v>12833</v>
      </c>
      <c r="B790" t="s">
        <v>16119</v>
      </c>
      <c r="C790" t="s">
        <v>45825</v>
      </c>
      <c r="D790" t="s">
        <v>19522</v>
      </c>
    </row>
    <row r="791" spans="1:4">
      <c r="A791" t="s">
        <v>12834</v>
      </c>
      <c r="B791" t="s">
        <v>17824</v>
      </c>
      <c r="C791" t="s">
        <v>45825</v>
      </c>
      <c r="D791" t="s">
        <v>19522</v>
      </c>
    </row>
    <row r="792" spans="1:4">
      <c r="A792" t="s">
        <v>44482</v>
      </c>
      <c r="B792" t="s">
        <v>18929</v>
      </c>
      <c r="C792" t="s">
        <v>45825</v>
      </c>
      <c r="D792" t="s">
        <v>19522</v>
      </c>
    </row>
    <row r="793" spans="1:4">
      <c r="A793" t="s">
        <v>44483</v>
      </c>
      <c r="B793" t="s">
        <v>15457</v>
      </c>
      <c r="C793" t="s">
        <v>45825</v>
      </c>
      <c r="D793" t="s">
        <v>19522</v>
      </c>
    </row>
    <row r="794" spans="1:4">
      <c r="A794" t="s">
        <v>44484</v>
      </c>
      <c r="B794" t="s">
        <v>45415</v>
      </c>
      <c r="C794" t="s">
        <v>45825</v>
      </c>
      <c r="D794" t="s">
        <v>19522</v>
      </c>
    </row>
    <row r="795" spans="1:4">
      <c r="A795" t="s">
        <v>44485</v>
      </c>
      <c r="B795" t="s">
        <v>45507</v>
      </c>
      <c r="C795" t="s">
        <v>45825</v>
      </c>
      <c r="D795" t="s">
        <v>19522</v>
      </c>
    </row>
    <row r="796" spans="1:4">
      <c r="A796" t="s">
        <v>44486</v>
      </c>
      <c r="B796" t="s">
        <v>45507</v>
      </c>
      <c r="C796" t="s">
        <v>45825</v>
      </c>
      <c r="D796" t="s">
        <v>19522</v>
      </c>
    </row>
    <row r="797" spans="1:4">
      <c r="A797" t="s">
        <v>44487</v>
      </c>
      <c r="B797" t="s">
        <v>20085</v>
      </c>
      <c r="C797" t="s">
        <v>45825</v>
      </c>
      <c r="D797" t="s">
        <v>19522</v>
      </c>
    </row>
    <row r="798" spans="1:4">
      <c r="A798" t="s">
        <v>44488</v>
      </c>
      <c r="B798" t="s">
        <v>24475</v>
      </c>
      <c r="C798" t="s">
        <v>45825</v>
      </c>
      <c r="D798" t="s">
        <v>19522</v>
      </c>
    </row>
    <row r="799" spans="1:4">
      <c r="A799" t="s">
        <v>44489</v>
      </c>
      <c r="B799" t="s">
        <v>24475</v>
      </c>
      <c r="C799" t="s">
        <v>45825</v>
      </c>
      <c r="D799" t="s">
        <v>19522</v>
      </c>
    </row>
    <row r="800" spans="1:4">
      <c r="A800" t="s">
        <v>44490</v>
      </c>
      <c r="B800" t="s">
        <v>15340</v>
      </c>
      <c r="C800" t="s">
        <v>45825</v>
      </c>
      <c r="D800" t="s">
        <v>19522</v>
      </c>
    </row>
    <row r="801" spans="1:4">
      <c r="A801" t="s">
        <v>44491</v>
      </c>
      <c r="B801" t="s">
        <v>14228</v>
      </c>
      <c r="C801" t="s">
        <v>45825</v>
      </c>
      <c r="D801" t="s">
        <v>19522</v>
      </c>
    </row>
    <row r="802" spans="1:4">
      <c r="A802" t="s">
        <v>44492</v>
      </c>
      <c r="B802" t="s">
        <v>45513</v>
      </c>
      <c r="C802" t="s">
        <v>45825</v>
      </c>
      <c r="D802" t="s">
        <v>19522</v>
      </c>
    </row>
    <row r="803" spans="1:4">
      <c r="A803" t="s">
        <v>44493</v>
      </c>
      <c r="B803" t="s">
        <v>45514</v>
      </c>
      <c r="C803" t="s">
        <v>45825</v>
      </c>
      <c r="D803" t="s">
        <v>19522</v>
      </c>
    </row>
    <row r="804" spans="1:4">
      <c r="A804" t="s">
        <v>44494</v>
      </c>
      <c r="B804" t="s">
        <v>45520</v>
      </c>
      <c r="C804" t="s">
        <v>45825</v>
      </c>
      <c r="D804" t="s">
        <v>19522</v>
      </c>
    </row>
    <row r="805" spans="1:4">
      <c r="A805" t="s">
        <v>44495</v>
      </c>
      <c r="B805" t="s">
        <v>19147</v>
      </c>
      <c r="C805" t="s">
        <v>45825</v>
      </c>
      <c r="D805" t="s">
        <v>19522</v>
      </c>
    </row>
    <row r="806" spans="1:4">
      <c r="A806" t="s">
        <v>44496</v>
      </c>
      <c r="B806" t="s">
        <v>45521</v>
      </c>
      <c r="C806" t="s">
        <v>45825</v>
      </c>
      <c r="D806" t="s">
        <v>19522</v>
      </c>
    </row>
    <row r="807" spans="1:4">
      <c r="A807" t="s">
        <v>44497</v>
      </c>
      <c r="B807" t="s">
        <v>45522</v>
      </c>
      <c r="C807" t="s">
        <v>45825</v>
      </c>
      <c r="D807" t="s">
        <v>19522</v>
      </c>
    </row>
    <row r="808" spans="1:4">
      <c r="A808" t="s">
        <v>12866</v>
      </c>
      <c r="B808" t="s">
        <v>45523</v>
      </c>
      <c r="C808" t="s">
        <v>45825</v>
      </c>
      <c r="D808" t="s">
        <v>19522</v>
      </c>
    </row>
    <row r="809" spans="1:4">
      <c r="A809" t="s">
        <v>44498</v>
      </c>
      <c r="B809" t="s">
        <v>45523</v>
      </c>
      <c r="C809" t="s">
        <v>45825</v>
      </c>
      <c r="D809" t="s">
        <v>19522</v>
      </c>
    </row>
    <row r="810" spans="1:4">
      <c r="A810" t="s">
        <v>44499</v>
      </c>
      <c r="B810" t="s">
        <v>45523</v>
      </c>
      <c r="C810" t="s">
        <v>45825</v>
      </c>
      <c r="D810" t="s">
        <v>19522</v>
      </c>
    </row>
    <row r="811" spans="1:4">
      <c r="A811" t="s">
        <v>44500</v>
      </c>
      <c r="B811" t="s">
        <v>38336</v>
      </c>
      <c r="C811" t="s">
        <v>45825</v>
      </c>
      <c r="D811" t="s">
        <v>19522</v>
      </c>
    </row>
    <row r="812" spans="1:4">
      <c r="A812" t="s">
        <v>44501</v>
      </c>
      <c r="B812" t="s">
        <v>14232</v>
      </c>
      <c r="C812" t="s">
        <v>45825</v>
      </c>
      <c r="D812" t="s">
        <v>19522</v>
      </c>
    </row>
    <row r="813" spans="1:4">
      <c r="A813" t="s">
        <v>44502</v>
      </c>
      <c r="B813" t="s">
        <v>14233</v>
      </c>
      <c r="C813" t="s">
        <v>45825</v>
      </c>
      <c r="D813" t="s">
        <v>19522</v>
      </c>
    </row>
    <row r="814" spans="1:4">
      <c r="A814" t="s">
        <v>44503</v>
      </c>
      <c r="B814" t="s">
        <v>14233</v>
      </c>
      <c r="C814" t="s">
        <v>45825</v>
      </c>
      <c r="D814" t="s">
        <v>19522</v>
      </c>
    </row>
    <row r="815" spans="1:4">
      <c r="A815" t="s">
        <v>44504</v>
      </c>
      <c r="B815" t="s">
        <v>45502</v>
      </c>
      <c r="C815" t="s">
        <v>45825</v>
      </c>
      <c r="D815" t="s">
        <v>19522</v>
      </c>
    </row>
    <row r="816" spans="1:4">
      <c r="A816" t="s">
        <v>44505</v>
      </c>
      <c r="B816" t="s">
        <v>18929</v>
      </c>
      <c r="C816" t="s">
        <v>45825</v>
      </c>
      <c r="D816" t="s">
        <v>19522</v>
      </c>
    </row>
    <row r="817" spans="1:4">
      <c r="A817" t="s">
        <v>44506</v>
      </c>
      <c r="B817" t="s">
        <v>45507</v>
      </c>
      <c r="C817" t="s">
        <v>45825</v>
      </c>
      <c r="D817" t="s">
        <v>19522</v>
      </c>
    </row>
    <row r="818" spans="1:4">
      <c r="A818" t="s">
        <v>44507</v>
      </c>
      <c r="B818" t="s">
        <v>45524</v>
      </c>
      <c r="C818" t="s">
        <v>45825</v>
      </c>
      <c r="D818" t="s">
        <v>19522</v>
      </c>
    </row>
    <row r="819" spans="1:4">
      <c r="A819" t="s">
        <v>44508</v>
      </c>
      <c r="B819" t="s">
        <v>45525</v>
      </c>
      <c r="C819" t="s">
        <v>45825</v>
      </c>
      <c r="D819" t="s">
        <v>19522</v>
      </c>
    </row>
    <row r="820" spans="1:4">
      <c r="A820" t="s">
        <v>44509</v>
      </c>
      <c r="B820" t="s">
        <v>15206</v>
      </c>
      <c r="C820" t="s">
        <v>45825</v>
      </c>
      <c r="D820" t="s">
        <v>19522</v>
      </c>
    </row>
    <row r="821" spans="1:4">
      <c r="A821" t="s">
        <v>44510</v>
      </c>
      <c r="B821" t="s">
        <v>14233</v>
      </c>
      <c r="C821" t="s">
        <v>45825</v>
      </c>
      <c r="D821" t="s">
        <v>19522</v>
      </c>
    </row>
    <row r="822" spans="1:4">
      <c r="A822" t="s">
        <v>44511</v>
      </c>
      <c r="B822" t="s">
        <v>14233</v>
      </c>
      <c r="C822" t="s">
        <v>45825</v>
      </c>
      <c r="D822" t="s">
        <v>19522</v>
      </c>
    </row>
    <row r="823" spans="1:4">
      <c r="A823" t="s">
        <v>44512</v>
      </c>
      <c r="B823" t="s">
        <v>45502</v>
      </c>
      <c r="C823" t="s">
        <v>45825</v>
      </c>
      <c r="D823" t="s">
        <v>19522</v>
      </c>
    </row>
    <row r="824" spans="1:4">
      <c r="A824" t="s">
        <v>44513</v>
      </c>
      <c r="B824" t="s">
        <v>18929</v>
      </c>
      <c r="C824" t="s">
        <v>45825</v>
      </c>
      <c r="D824" t="s">
        <v>19522</v>
      </c>
    </row>
    <row r="825" spans="1:4">
      <c r="A825" t="s">
        <v>44514</v>
      </c>
      <c r="B825" t="s">
        <v>45507</v>
      </c>
      <c r="C825" t="s">
        <v>45825</v>
      </c>
      <c r="D825" t="s">
        <v>19522</v>
      </c>
    </row>
    <row r="826" spans="1:4">
      <c r="A826" t="s">
        <v>44515</v>
      </c>
      <c r="B826" t="s">
        <v>15424</v>
      </c>
      <c r="C826" t="s">
        <v>45825</v>
      </c>
      <c r="D826" t="s">
        <v>19522</v>
      </c>
    </row>
    <row r="827" spans="1:4">
      <c r="A827" t="s">
        <v>12889</v>
      </c>
      <c r="B827" t="s">
        <v>18333</v>
      </c>
      <c r="C827" t="s">
        <v>45825</v>
      </c>
      <c r="D827" t="s">
        <v>19522</v>
      </c>
    </row>
    <row r="828" spans="1:4">
      <c r="A828" t="s">
        <v>44516</v>
      </c>
      <c r="B828" t="s">
        <v>13547</v>
      </c>
      <c r="C828" t="s">
        <v>45825</v>
      </c>
      <c r="D828" t="s">
        <v>19522</v>
      </c>
    </row>
    <row r="829" spans="1:4">
      <c r="A829" t="s">
        <v>44517</v>
      </c>
      <c r="B829" t="s">
        <v>17517</v>
      </c>
      <c r="C829" t="s">
        <v>45825</v>
      </c>
      <c r="D829" t="s">
        <v>19522</v>
      </c>
    </row>
    <row r="830" spans="1:4">
      <c r="A830" t="s">
        <v>44518</v>
      </c>
      <c r="B830" t="s">
        <v>15693</v>
      </c>
      <c r="C830" t="s">
        <v>45825</v>
      </c>
      <c r="D830" t="s">
        <v>19522</v>
      </c>
    </row>
    <row r="831" spans="1:4">
      <c r="A831" t="s">
        <v>44519</v>
      </c>
      <c r="B831" t="s">
        <v>17676</v>
      </c>
      <c r="C831" t="s">
        <v>45825</v>
      </c>
      <c r="D831" t="s">
        <v>19522</v>
      </c>
    </row>
    <row r="832" spans="1:4">
      <c r="A832" t="s">
        <v>44520</v>
      </c>
      <c r="B832" t="s">
        <v>45526</v>
      </c>
      <c r="C832" t="s">
        <v>45825</v>
      </c>
      <c r="D832" t="s">
        <v>19522</v>
      </c>
    </row>
    <row r="833" spans="1:4">
      <c r="A833" t="s">
        <v>12891</v>
      </c>
      <c r="B833" t="s">
        <v>45527</v>
      </c>
      <c r="C833" t="s">
        <v>45825</v>
      </c>
      <c r="D833" t="s">
        <v>19522</v>
      </c>
    </row>
    <row r="834" spans="1:4">
      <c r="A834" t="s">
        <v>12983</v>
      </c>
      <c r="B834" t="s">
        <v>17776</v>
      </c>
      <c r="C834" t="s">
        <v>45825</v>
      </c>
      <c r="D834" t="s">
        <v>19522</v>
      </c>
    </row>
    <row r="835" spans="1:4">
      <c r="A835" t="s">
        <v>12984</v>
      </c>
      <c r="B835" t="s">
        <v>19216</v>
      </c>
      <c r="C835" t="s">
        <v>45825</v>
      </c>
      <c r="D835" t="s">
        <v>19522</v>
      </c>
    </row>
    <row r="836" spans="1:4">
      <c r="A836" t="s">
        <v>12985</v>
      </c>
      <c r="B836" t="s">
        <v>17777</v>
      </c>
      <c r="C836" t="s">
        <v>45825</v>
      </c>
      <c r="D836" t="s">
        <v>19522</v>
      </c>
    </row>
    <row r="837" spans="1:4">
      <c r="A837" t="s">
        <v>12986</v>
      </c>
      <c r="B837" t="s">
        <v>19217</v>
      </c>
      <c r="C837" t="s">
        <v>45825</v>
      </c>
      <c r="D837" t="s">
        <v>19522</v>
      </c>
    </row>
    <row r="838" spans="1:4">
      <c r="A838" t="s">
        <v>44521</v>
      </c>
      <c r="B838" t="s">
        <v>15577</v>
      </c>
      <c r="C838" t="s">
        <v>45825</v>
      </c>
      <c r="D838" t="s">
        <v>19522</v>
      </c>
    </row>
    <row r="839" spans="1:4">
      <c r="A839" t="s">
        <v>44522</v>
      </c>
      <c r="B839" t="s">
        <v>45528</v>
      </c>
      <c r="C839" t="s">
        <v>45825</v>
      </c>
      <c r="D839" t="s">
        <v>19522</v>
      </c>
    </row>
    <row r="840" spans="1:4">
      <c r="A840" t="s">
        <v>44523</v>
      </c>
      <c r="B840" t="s">
        <v>17516</v>
      </c>
      <c r="C840" t="s">
        <v>45825</v>
      </c>
      <c r="D840" t="s">
        <v>19522</v>
      </c>
    </row>
    <row r="841" spans="1:4">
      <c r="A841" t="s">
        <v>44524</v>
      </c>
      <c r="B841" t="s">
        <v>45529</v>
      </c>
      <c r="C841" t="s">
        <v>45825</v>
      </c>
      <c r="D841" t="s">
        <v>19522</v>
      </c>
    </row>
    <row r="842" spans="1:4">
      <c r="A842" t="s">
        <v>44525</v>
      </c>
      <c r="B842" t="s">
        <v>45530</v>
      </c>
      <c r="C842" t="s">
        <v>45825</v>
      </c>
      <c r="D842" t="s">
        <v>19522</v>
      </c>
    </row>
    <row r="843" spans="1:4">
      <c r="A843" t="s">
        <v>44526</v>
      </c>
      <c r="B843" t="s">
        <v>45531</v>
      </c>
      <c r="C843" t="s">
        <v>45825</v>
      </c>
      <c r="D843" t="s">
        <v>19522</v>
      </c>
    </row>
    <row r="844" spans="1:4">
      <c r="A844" t="s">
        <v>44527</v>
      </c>
      <c r="B844" t="s">
        <v>45532</v>
      </c>
      <c r="C844" t="s">
        <v>45825</v>
      </c>
      <c r="D844" t="s">
        <v>19522</v>
      </c>
    </row>
    <row r="845" spans="1:4">
      <c r="A845" t="s">
        <v>44528</v>
      </c>
      <c r="B845" t="s">
        <v>15414</v>
      </c>
      <c r="C845" t="s">
        <v>45825</v>
      </c>
      <c r="D845" t="s">
        <v>19522</v>
      </c>
    </row>
    <row r="846" spans="1:4">
      <c r="A846" t="s">
        <v>44529</v>
      </c>
      <c r="B846" t="s">
        <v>16022</v>
      </c>
      <c r="C846" t="s">
        <v>45825</v>
      </c>
      <c r="D846" t="s">
        <v>19522</v>
      </c>
    </row>
    <row r="847" spans="1:4">
      <c r="A847" t="s">
        <v>44530</v>
      </c>
      <c r="B847" t="s">
        <v>45431</v>
      </c>
      <c r="C847" t="s">
        <v>45825</v>
      </c>
      <c r="D847" t="s">
        <v>19522</v>
      </c>
    </row>
    <row r="848" spans="1:4">
      <c r="A848" t="s">
        <v>44531</v>
      </c>
      <c r="B848" t="s">
        <v>45533</v>
      </c>
      <c r="C848" t="s">
        <v>45825</v>
      </c>
      <c r="D848" t="s">
        <v>19522</v>
      </c>
    </row>
    <row r="849" spans="1:4">
      <c r="A849" t="s">
        <v>44532</v>
      </c>
      <c r="B849" t="s">
        <v>45433</v>
      </c>
      <c r="C849" t="s">
        <v>45825</v>
      </c>
      <c r="D849" t="s">
        <v>19522</v>
      </c>
    </row>
    <row r="850" spans="1:4">
      <c r="A850" t="s">
        <v>44533</v>
      </c>
      <c r="B850" t="s">
        <v>45534</v>
      </c>
      <c r="C850" t="s">
        <v>45825</v>
      </c>
      <c r="D850" t="s">
        <v>19522</v>
      </c>
    </row>
    <row r="851" spans="1:4">
      <c r="A851" t="s">
        <v>44534</v>
      </c>
      <c r="B851" t="s">
        <v>17673</v>
      </c>
      <c r="C851" t="s">
        <v>45825</v>
      </c>
      <c r="D851" t="s">
        <v>19522</v>
      </c>
    </row>
    <row r="852" spans="1:4">
      <c r="A852" t="s">
        <v>44535</v>
      </c>
      <c r="B852" t="s">
        <v>14176</v>
      </c>
      <c r="C852" t="s">
        <v>45825</v>
      </c>
      <c r="D852" t="s">
        <v>19522</v>
      </c>
    </row>
    <row r="853" spans="1:4">
      <c r="A853" t="s">
        <v>44536</v>
      </c>
      <c r="B853" t="s">
        <v>18505</v>
      </c>
      <c r="C853" t="s">
        <v>45825</v>
      </c>
      <c r="D853" t="s">
        <v>19522</v>
      </c>
    </row>
    <row r="854" spans="1:4">
      <c r="A854" t="s">
        <v>44537</v>
      </c>
      <c r="B854" t="s">
        <v>45535</v>
      </c>
      <c r="C854" t="s">
        <v>45825</v>
      </c>
      <c r="D854" t="s">
        <v>19522</v>
      </c>
    </row>
    <row r="855" spans="1:4">
      <c r="A855" t="s">
        <v>44538</v>
      </c>
      <c r="B855" t="s">
        <v>17679</v>
      </c>
      <c r="C855" t="s">
        <v>45825</v>
      </c>
      <c r="D855" t="s">
        <v>19522</v>
      </c>
    </row>
    <row r="856" spans="1:4">
      <c r="A856" t="s">
        <v>44539</v>
      </c>
      <c r="B856" t="s">
        <v>45536</v>
      </c>
      <c r="C856" t="s">
        <v>45825</v>
      </c>
      <c r="D856" t="s">
        <v>19522</v>
      </c>
    </row>
    <row r="857" spans="1:4">
      <c r="A857" t="s">
        <v>44540</v>
      </c>
      <c r="B857" t="s">
        <v>45537</v>
      </c>
      <c r="C857" t="s">
        <v>45825</v>
      </c>
      <c r="D857" t="s">
        <v>19522</v>
      </c>
    </row>
    <row r="858" spans="1:4">
      <c r="A858" t="s">
        <v>44541</v>
      </c>
      <c r="B858" t="s">
        <v>45538</v>
      </c>
      <c r="C858" t="s">
        <v>45825</v>
      </c>
      <c r="D858" t="s">
        <v>19522</v>
      </c>
    </row>
    <row r="859" spans="1:4">
      <c r="A859" t="s">
        <v>44542</v>
      </c>
      <c r="B859" t="s">
        <v>45539</v>
      </c>
      <c r="C859" t="s">
        <v>45825</v>
      </c>
      <c r="D859" t="s">
        <v>19522</v>
      </c>
    </row>
    <row r="860" spans="1:4">
      <c r="A860" t="s">
        <v>44543</v>
      </c>
      <c r="B860" t="s">
        <v>45395</v>
      </c>
      <c r="C860" t="s">
        <v>45825</v>
      </c>
      <c r="D860" t="s">
        <v>19522</v>
      </c>
    </row>
    <row r="861" spans="1:4">
      <c r="A861" t="s">
        <v>44544</v>
      </c>
      <c r="B861" t="s">
        <v>45540</v>
      </c>
      <c r="C861" t="s">
        <v>45825</v>
      </c>
      <c r="D861" t="s">
        <v>19522</v>
      </c>
    </row>
    <row r="862" spans="1:4">
      <c r="A862" t="s">
        <v>44545</v>
      </c>
      <c r="B862" t="s">
        <v>45541</v>
      </c>
      <c r="C862" t="s">
        <v>45825</v>
      </c>
      <c r="D862" t="s">
        <v>19522</v>
      </c>
    </row>
    <row r="863" spans="1:4">
      <c r="A863" t="s">
        <v>44546</v>
      </c>
      <c r="B863" t="s">
        <v>17715</v>
      </c>
      <c r="C863" t="s">
        <v>45825</v>
      </c>
      <c r="D863" t="s">
        <v>19522</v>
      </c>
    </row>
    <row r="864" spans="1:4">
      <c r="A864" t="s">
        <v>44547</v>
      </c>
      <c r="B864" t="s">
        <v>17715</v>
      </c>
      <c r="C864" t="s">
        <v>45825</v>
      </c>
      <c r="D864" t="s">
        <v>19522</v>
      </c>
    </row>
    <row r="865" spans="1:4">
      <c r="A865" t="s">
        <v>44548</v>
      </c>
      <c r="B865" t="s">
        <v>45542</v>
      </c>
      <c r="C865" t="s">
        <v>45825</v>
      </c>
      <c r="D865" t="s">
        <v>19522</v>
      </c>
    </row>
    <row r="866" spans="1:4">
      <c r="A866" t="s">
        <v>44549</v>
      </c>
      <c r="B866" t="s">
        <v>17716</v>
      </c>
      <c r="C866" t="s">
        <v>45825</v>
      </c>
      <c r="D866" t="s">
        <v>19522</v>
      </c>
    </row>
    <row r="867" spans="1:4">
      <c r="A867" t="s">
        <v>44550</v>
      </c>
      <c r="B867" t="s">
        <v>45543</v>
      </c>
      <c r="C867" t="s">
        <v>45825</v>
      </c>
      <c r="D867" t="s">
        <v>19522</v>
      </c>
    </row>
    <row r="868" spans="1:4">
      <c r="A868" t="s">
        <v>44551</v>
      </c>
      <c r="B868" t="s">
        <v>17736</v>
      </c>
      <c r="C868" t="s">
        <v>45825</v>
      </c>
      <c r="D868" t="s">
        <v>19522</v>
      </c>
    </row>
    <row r="869" spans="1:4">
      <c r="A869" t="s">
        <v>44552</v>
      </c>
      <c r="B869" t="s">
        <v>45544</v>
      </c>
      <c r="C869" t="s">
        <v>45825</v>
      </c>
      <c r="D869" t="s">
        <v>19522</v>
      </c>
    </row>
    <row r="870" spans="1:4">
      <c r="A870" t="s">
        <v>44553</v>
      </c>
      <c r="B870" t="s">
        <v>17737</v>
      </c>
      <c r="C870" t="s">
        <v>45825</v>
      </c>
      <c r="D870" t="s">
        <v>19522</v>
      </c>
    </row>
    <row r="871" spans="1:4">
      <c r="A871" t="s">
        <v>44554</v>
      </c>
      <c r="B871" t="s">
        <v>45545</v>
      </c>
      <c r="C871" t="s">
        <v>45825</v>
      </c>
      <c r="D871" t="s">
        <v>19522</v>
      </c>
    </row>
    <row r="872" spans="1:4">
      <c r="A872" t="s">
        <v>44555</v>
      </c>
      <c r="B872" t="s">
        <v>17738</v>
      </c>
      <c r="C872" t="s">
        <v>45825</v>
      </c>
      <c r="D872" t="s">
        <v>19522</v>
      </c>
    </row>
    <row r="873" spans="1:4">
      <c r="A873" t="s">
        <v>44556</v>
      </c>
      <c r="B873" t="s">
        <v>45546</v>
      </c>
      <c r="C873" t="s">
        <v>45825</v>
      </c>
      <c r="D873" t="s">
        <v>19522</v>
      </c>
    </row>
    <row r="874" spans="1:4">
      <c r="A874" t="s">
        <v>44557</v>
      </c>
      <c r="B874" t="s">
        <v>17739</v>
      </c>
      <c r="C874" t="s">
        <v>45825</v>
      </c>
      <c r="D874" t="s">
        <v>19522</v>
      </c>
    </row>
    <row r="875" spans="1:4">
      <c r="A875" t="s">
        <v>44558</v>
      </c>
      <c r="B875" t="s">
        <v>45547</v>
      </c>
      <c r="C875" t="s">
        <v>45825</v>
      </c>
      <c r="D875" t="s">
        <v>19522</v>
      </c>
    </row>
    <row r="876" spans="1:4">
      <c r="A876" t="s">
        <v>44559</v>
      </c>
      <c r="B876" t="s">
        <v>19216</v>
      </c>
      <c r="C876" t="s">
        <v>45825</v>
      </c>
      <c r="D876" t="s">
        <v>19522</v>
      </c>
    </row>
    <row r="877" spans="1:4">
      <c r="A877" t="s">
        <v>44560</v>
      </c>
      <c r="B877" t="s">
        <v>19217</v>
      </c>
      <c r="C877" t="s">
        <v>45825</v>
      </c>
      <c r="D877" t="s">
        <v>19522</v>
      </c>
    </row>
    <row r="878" spans="1:4">
      <c r="A878" t="s">
        <v>44561</v>
      </c>
      <c r="B878" t="s">
        <v>17710</v>
      </c>
      <c r="C878" t="s">
        <v>45825</v>
      </c>
      <c r="D878" t="s">
        <v>19522</v>
      </c>
    </row>
    <row r="879" spans="1:4">
      <c r="A879" t="s">
        <v>44562</v>
      </c>
      <c r="B879" t="s">
        <v>17753</v>
      </c>
      <c r="C879" t="s">
        <v>45825</v>
      </c>
      <c r="D879" t="s">
        <v>19522</v>
      </c>
    </row>
    <row r="880" spans="1:4">
      <c r="A880" t="s">
        <v>44563</v>
      </c>
      <c r="B880" t="s">
        <v>14204</v>
      </c>
      <c r="C880" t="s">
        <v>45825</v>
      </c>
      <c r="D880" t="s">
        <v>19522</v>
      </c>
    </row>
    <row r="881" spans="1:4">
      <c r="A881" t="s">
        <v>44564</v>
      </c>
      <c r="B881" t="s">
        <v>45548</v>
      </c>
      <c r="C881" t="s">
        <v>45825</v>
      </c>
      <c r="D881" t="s">
        <v>19522</v>
      </c>
    </row>
    <row r="882" spans="1:4">
      <c r="A882" t="s">
        <v>44565</v>
      </c>
      <c r="B882" t="s">
        <v>45549</v>
      </c>
      <c r="C882" t="s">
        <v>45825</v>
      </c>
      <c r="D882" t="s">
        <v>19522</v>
      </c>
    </row>
    <row r="883" spans="1:4">
      <c r="A883" t="s">
        <v>44566</v>
      </c>
      <c r="B883" t="s">
        <v>15356</v>
      </c>
      <c r="C883" t="s">
        <v>45825</v>
      </c>
      <c r="D883" t="s">
        <v>19522</v>
      </c>
    </row>
    <row r="884" spans="1:4">
      <c r="A884" t="s">
        <v>44567</v>
      </c>
      <c r="B884" t="s">
        <v>19075</v>
      </c>
      <c r="C884" t="s">
        <v>45825</v>
      </c>
      <c r="D884" t="s">
        <v>19522</v>
      </c>
    </row>
    <row r="885" spans="1:4">
      <c r="A885" t="s">
        <v>44568</v>
      </c>
      <c r="B885" t="s">
        <v>45550</v>
      </c>
      <c r="C885" t="s">
        <v>45825</v>
      </c>
      <c r="D885" t="s">
        <v>19522</v>
      </c>
    </row>
    <row r="886" spans="1:4">
      <c r="A886" t="s">
        <v>44569</v>
      </c>
      <c r="B886" t="s">
        <v>45551</v>
      </c>
      <c r="C886" t="s">
        <v>45825</v>
      </c>
      <c r="D886" t="s">
        <v>19522</v>
      </c>
    </row>
    <row r="887" spans="1:4">
      <c r="A887" t="s">
        <v>44570</v>
      </c>
      <c r="B887" t="s">
        <v>45552</v>
      </c>
      <c r="C887" t="s">
        <v>45825</v>
      </c>
      <c r="D887" t="s">
        <v>19522</v>
      </c>
    </row>
    <row r="888" spans="1:4">
      <c r="A888" t="s">
        <v>44571</v>
      </c>
      <c r="B888" t="s">
        <v>17394</v>
      </c>
      <c r="C888" t="s">
        <v>45825</v>
      </c>
      <c r="D888" t="s">
        <v>19522</v>
      </c>
    </row>
    <row r="889" spans="1:4">
      <c r="A889" t="s">
        <v>44572</v>
      </c>
      <c r="B889" t="s">
        <v>45553</v>
      </c>
      <c r="C889" t="s">
        <v>45825</v>
      </c>
      <c r="D889" t="s">
        <v>19522</v>
      </c>
    </row>
    <row r="890" spans="1:4">
      <c r="A890" t="s">
        <v>44573</v>
      </c>
      <c r="B890" t="s">
        <v>17502</v>
      </c>
      <c r="C890" t="s">
        <v>45825</v>
      </c>
      <c r="D890" t="s">
        <v>19522</v>
      </c>
    </row>
    <row r="891" spans="1:4">
      <c r="A891" t="s">
        <v>44574</v>
      </c>
      <c r="B891" t="s">
        <v>17503</v>
      </c>
      <c r="C891" t="s">
        <v>45825</v>
      </c>
      <c r="D891" t="s">
        <v>19522</v>
      </c>
    </row>
    <row r="892" spans="1:4">
      <c r="A892" t="s">
        <v>44575</v>
      </c>
      <c r="B892" t="s">
        <v>45554</v>
      </c>
      <c r="C892" t="s">
        <v>45825</v>
      </c>
      <c r="D892" t="s">
        <v>19522</v>
      </c>
    </row>
    <row r="893" spans="1:4">
      <c r="A893" t="s">
        <v>44576</v>
      </c>
      <c r="B893" t="s">
        <v>45554</v>
      </c>
      <c r="C893" t="s">
        <v>45825</v>
      </c>
      <c r="D893" t="s">
        <v>19522</v>
      </c>
    </row>
    <row r="894" spans="1:4">
      <c r="A894" t="s">
        <v>44577</v>
      </c>
      <c r="B894" t="s">
        <v>23953</v>
      </c>
      <c r="C894" t="s">
        <v>45825</v>
      </c>
      <c r="D894" t="s">
        <v>19522</v>
      </c>
    </row>
    <row r="895" spans="1:4">
      <c r="A895" t="s">
        <v>44578</v>
      </c>
      <c r="B895" t="s">
        <v>24059</v>
      </c>
      <c r="C895" t="s">
        <v>45825</v>
      </c>
      <c r="D895" t="s">
        <v>19522</v>
      </c>
    </row>
    <row r="896" spans="1:4">
      <c r="A896" t="s">
        <v>44579</v>
      </c>
      <c r="B896" t="s">
        <v>14263</v>
      </c>
      <c r="C896" t="s">
        <v>45825</v>
      </c>
      <c r="D896" t="s">
        <v>19522</v>
      </c>
    </row>
    <row r="897" spans="1:4">
      <c r="A897" t="s">
        <v>44580</v>
      </c>
      <c r="B897" t="s">
        <v>17493</v>
      </c>
      <c r="C897" t="s">
        <v>45825</v>
      </c>
      <c r="D897" t="s">
        <v>19522</v>
      </c>
    </row>
    <row r="898" spans="1:4">
      <c r="A898" t="s">
        <v>12988</v>
      </c>
      <c r="B898" t="s">
        <v>19218</v>
      </c>
      <c r="C898" t="s">
        <v>45825</v>
      </c>
      <c r="D898" t="s">
        <v>19522</v>
      </c>
    </row>
    <row r="899" spans="1:4">
      <c r="A899" t="s">
        <v>44581</v>
      </c>
      <c r="B899" t="s">
        <v>24110</v>
      </c>
      <c r="C899" t="s">
        <v>45825</v>
      </c>
      <c r="D899" t="s">
        <v>19522</v>
      </c>
    </row>
    <row r="900" spans="1:4">
      <c r="A900" t="s">
        <v>44582</v>
      </c>
      <c r="B900" t="s">
        <v>17532</v>
      </c>
      <c r="C900" t="s">
        <v>45825</v>
      </c>
      <c r="D900" t="s">
        <v>19522</v>
      </c>
    </row>
    <row r="901" spans="1:4">
      <c r="A901" t="s">
        <v>12989</v>
      </c>
      <c r="B901" t="s">
        <v>19219</v>
      </c>
      <c r="C901" t="s">
        <v>45825</v>
      </c>
      <c r="D901" t="s">
        <v>19522</v>
      </c>
    </row>
    <row r="902" spans="1:4">
      <c r="A902" t="s">
        <v>44583</v>
      </c>
      <c r="B902" t="s">
        <v>45555</v>
      </c>
      <c r="C902" t="s">
        <v>45825</v>
      </c>
      <c r="D902" t="s">
        <v>19522</v>
      </c>
    </row>
    <row r="903" spans="1:4">
      <c r="A903" t="s">
        <v>44584</v>
      </c>
      <c r="B903" t="s">
        <v>45556</v>
      </c>
      <c r="C903" t="s">
        <v>45825</v>
      </c>
      <c r="D903" t="s">
        <v>19522</v>
      </c>
    </row>
    <row r="904" spans="1:4">
      <c r="A904" t="s">
        <v>12990</v>
      </c>
      <c r="B904" t="s">
        <v>19220</v>
      </c>
      <c r="C904" t="s">
        <v>45825</v>
      </c>
      <c r="D904" t="s">
        <v>19522</v>
      </c>
    </row>
    <row r="905" spans="1:4">
      <c r="A905" t="s">
        <v>44585</v>
      </c>
      <c r="B905" t="s">
        <v>17486</v>
      </c>
      <c r="C905" t="s">
        <v>45825</v>
      </c>
      <c r="D905" t="s">
        <v>19522</v>
      </c>
    </row>
    <row r="906" spans="1:4">
      <c r="A906" t="s">
        <v>44586</v>
      </c>
      <c r="B906" t="s">
        <v>14267</v>
      </c>
      <c r="C906" t="s">
        <v>45825</v>
      </c>
      <c r="D906" t="s">
        <v>19522</v>
      </c>
    </row>
    <row r="907" spans="1:4">
      <c r="A907" t="s">
        <v>44587</v>
      </c>
      <c r="B907" t="s">
        <v>13752</v>
      </c>
      <c r="C907" t="s">
        <v>45825</v>
      </c>
      <c r="D907" t="s">
        <v>19522</v>
      </c>
    </row>
    <row r="908" spans="1:4">
      <c r="A908" t="s">
        <v>44588</v>
      </c>
      <c r="B908" t="s">
        <v>45338</v>
      </c>
      <c r="C908" t="s">
        <v>45825</v>
      </c>
      <c r="D908" t="s">
        <v>19522</v>
      </c>
    </row>
    <row r="909" spans="1:4">
      <c r="A909" t="s">
        <v>44589</v>
      </c>
      <c r="B909" t="s">
        <v>15623</v>
      </c>
      <c r="C909" t="s">
        <v>45825</v>
      </c>
      <c r="D909" t="s">
        <v>19522</v>
      </c>
    </row>
    <row r="910" spans="1:4">
      <c r="A910" t="s">
        <v>44590</v>
      </c>
      <c r="B910" t="s">
        <v>17401</v>
      </c>
      <c r="C910" t="s">
        <v>45825</v>
      </c>
      <c r="D910" t="s">
        <v>19522</v>
      </c>
    </row>
    <row r="911" spans="1:4">
      <c r="A911" t="s">
        <v>44591</v>
      </c>
      <c r="B911" t="s">
        <v>14288</v>
      </c>
      <c r="C911" t="s">
        <v>45825</v>
      </c>
      <c r="D911" t="s">
        <v>19522</v>
      </c>
    </row>
    <row r="912" spans="1:4">
      <c r="A912" t="s">
        <v>44592</v>
      </c>
      <c r="B912" t="s">
        <v>45416</v>
      </c>
      <c r="C912" t="s">
        <v>45825</v>
      </c>
      <c r="D912" t="s">
        <v>19522</v>
      </c>
    </row>
    <row r="913" spans="1:4">
      <c r="A913" t="s">
        <v>44593</v>
      </c>
      <c r="B913" t="s">
        <v>45557</v>
      </c>
      <c r="C913" t="s">
        <v>45825</v>
      </c>
      <c r="D913" t="s">
        <v>19522</v>
      </c>
    </row>
    <row r="914" spans="1:4">
      <c r="A914" t="s">
        <v>12991</v>
      </c>
      <c r="B914" t="s">
        <v>45558</v>
      </c>
      <c r="C914" t="s">
        <v>45825</v>
      </c>
      <c r="D914" t="s">
        <v>19522</v>
      </c>
    </row>
    <row r="915" spans="1:4">
      <c r="A915" t="s">
        <v>44594</v>
      </c>
      <c r="B915" t="s">
        <v>45559</v>
      </c>
      <c r="C915" t="s">
        <v>45825</v>
      </c>
      <c r="D915" t="s">
        <v>19522</v>
      </c>
    </row>
    <row r="916" spans="1:4">
      <c r="A916" t="s">
        <v>44595</v>
      </c>
      <c r="B916" t="s">
        <v>45559</v>
      </c>
      <c r="C916" t="s">
        <v>45825</v>
      </c>
      <c r="D916" t="s">
        <v>19522</v>
      </c>
    </row>
    <row r="917" spans="1:4">
      <c r="A917" t="s">
        <v>12992</v>
      </c>
      <c r="B917" t="s">
        <v>19221</v>
      </c>
      <c r="C917" t="s">
        <v>45825</v>
      </c>
      <c r="D917" t="s">
        <v>19522</v>
      </c>
    </row>
    <row r="918" spans="1:4">
      <c r="A918" t="s">
        <v>44596</v>
      </c>
      <c r="B918" t="s">
        <v>38260</v>
      </c>
      <c r="C918" t="s">
        <v>45825</v>
      </c>
      <c r="D918" t="s">
        <v>19522</v>
      </c>
    </row>
    <row r="919" spans="1:4">
      <c r="A919" t="s">
        <v>44597</v>
      </c>
      <c r="B919" t="s">
        <v>45560</v>
      </c>
      <c r="C919" t="s">
        <v>45825</v>
      </c>
      <c r="D919" t="s">
        <v>19522</v>
      </c>
    </row>
    <row r="920" spans="1:4">
      <c r="A920" t="s">
        <v>44598</v>
      </c>
      <c r="B920" t="s">
        <v>45561</v>
      </c>
      <c r="C920" t="s">
        <v>45825</v>
      </c>
      <c r="D920" t="s">
        <v>19522</v>
      </c>
    </row>
    <row r="921" spans="1:4">
      <c r="A921" t="s">
        <v>44599</v>
      </c>
      <c r="B921" t="s">
        <v>45562</v>
      </c>
      <c r="C921" t="s">
        <v>45825</v>
      </c>
      <c r="D921" t="s">
        <v>19522</v>
      </c>
    </row>
    <row r="922" spans="1:4">
      <c r="A922" t="s">
        <v>44600</v>
      </c>
      <c r="B922" t="s">
        <v>45563</v>
      </c>
      <c r="C922" t="s">
        <v>45825</v>
      </c>
      <c r="D922" t="s">
        <v>19522</v>
      </c>
    </row>
    <row r="923" spans="1:4">
      <c r="A923" t="s">
        <v>44601</v>
      </c>
      <c r="B923" t="s">
        <v>45564</v>
      </c>
      <c r="C923" t="s">
        <v>45825</v>
      </c>
      <c r="D923" t="s">
        <v>19522</v>
      </c>
    </row>
    <row r="924" spans="1:4">
      <c r="A924" t="s">
        <v>44602</v>
      </c>
      <c r="B924" t="s">
        <v>17594</v>
      </c>
      <c r="C924" t="s">
        <v>45825</v>
      </c>
      <c r="D924" t="s">
        <v>19522</v>
      </c>
    </row>
    <row r="925" spans="1:4">
      <c r="A925" t="s">
        <v>44603</v>
      </c>
      <c r="B925" t="s">
        <v>15474</v>
      </c>
      <c r="C925" t="s">
        <v>45825</v>
      </c>
      <c r="D925" t="s">
        <v>19522</v>
      </c>
    </row>
    <row r="926" spans="1:4">
      <c r="A926" t="s">
        <v>43880</v>
      </c>
      <c r="B926" t="s">
        <v>43940</v>
      </c>
      <c r="C926" t="s">
        <v>45825</v>
      </c>
      <c r="D926" t="s">
        <v>19522</v>
      </c>
    </row>
    <row r="927" spans="1:4">
      <c r="A927" t="s">
        <v>44604</v>
      </c>
      <c r="B927" t="s">
        <v>14417</v>
      </c>
      <c r="C927" t="s">
        <v>45825</v>
      </c>
      <c r="D927" t="s">
        <v>19522</v>
      </c>
    </row>
    <row r="928" spans="1:4">
      <c r="A928" t="s">
        <v>44605</v>
      </c>
      <c r="B928" t="s">
        <v>14436</v>
      </c>
      <c r="C928" t="s">
        <v>45825</v>
      </c>
      <c r="D928" t="s">
        <v>19522</v>
      </c>
    </row>
    <row r="929" spans="1:4">
      <c r="A929" t="s">
        <v>44606</v>
      </c>
      <c r="B929" t="s">
        <v>24274</v>
      </c>
      <c r="C929" t="s">
        <v>45825</v>
      </c>
      <c r="D929" t="s">
        <v>19522</v>
      </c>
    </row>
    <row r="930" spans="1:4">
      <c r="A930" t="s">
        <v>44607</v>
      </c>
      <c r="B930" t="s">
        <v>23784</v>
      </c>
      <c r="C930" t="s">
        <v>45825</v>
      </c>
      <c r="D930" t="s">
        <v>19522</v>
      </c>
    </row>
    <row r="931" spans="1:4">
      <c r="A931" t="s">
        <v>44608</v>
      </c>
      <c r="B931" t="s">
        <v>45565</v>
      </c>
      <c r="C931" t="s">
        <v>45825</v>
      </c>
      <c r="D931" t="s">
        <v>19522</v>
      </c>
    </row>
    <row r="932" spans="1:4">
      <c r="A932" t="s">
        <v>44609</v>
      </c>
      <c r="B932" t="s">
        <v>17677</v>
      </c>
      <c r="C932" t="s">
        <v>45825</v>
      </c>
      <c r="D932" t="s">
        <v>19522</v>
      </c>
    </row>
    <row r="933" spans="1:4">
      <c r="A933" t="s">
        <v>44610</v>
      </c>
      <c r="B933" t="s">
        <v>45566</v>
      </c>
      <c r="C933" t="s">
        <v>45825</v>
      </c>
      <c r="D933" t="s">
        <v>19522</v>
      </c>
    </row>
    <row r="934" spans="1:4">
      <c r="A934" t="s">
        <v>44611</v>
      </c>
      <c r="B934" t="s">
        <v>45566</v>
      </c>
      <c r="C934" t="s">
        <v>45825</v>
      </c>
      <c r="D934" t="s">
        <v>19522</v>
      </c>
    </row>
    <row r="935" spans="1:4">
      <c r="A935" t="s">
        <v>12993</v>
      </c>
      <c r="B935" t="s">
        <v>19222</v>
      </c>
      <c r="C935" t="s">
        <v>45825</v>
      </c>
      <c r="D935" t="s">
        <v>19522</v>
      </c>
    </row>
    <row r="936" spans="1:4">
      <c r="A936" t="s">
        <v>12994</v>
      </c>
      <c r="B936" t="s">
        <v>14088</v>
      </c>
      <c r="C936" t="s">
        <v>45825</v>
      </c>
      <c r="D936" t="s">
        <v>19522</v>
      </c>
    </row>
    <row r="937" spans="1:4">
      <c r="A937" t="s">
        <v>12995</v>
      </c>
      <c r="B937" t="s">
        <v>14163</v>
      </c>
      <c r="C937" t="s">
        <v>45825</v>
      </c>
      <c r="D937" t="s">
        <v>19522</v>
      </c>
    </row>
    <row r="938" spans="1:4">
      <c r="A938" t="s">
        <v>44612</v>
      </c>
      <c r="B938" t="s">
        <v>18834</v>
      </c>
      <c r="C938" t="s">
        <v>45825</v>
      </c>
      <c r="D938" t="s">
        <v>19522</v>
      </c>
    </row>
    <row r="939" spans="1:4">
      <c r="A939" t="s">
        <v>44613</v>
      </c>
      <c r="B939" t="s">
        <v>23710</v>
      </c>
      <c r="C939" t="s">
        <v>45825</v>
      </c>
      <c r="D939" t="s">
        <v>19522</v>
      </c>
    </row>
    <row r="940" spans="1:4">
      <c r="A940" t="s">
        <v>44614</v>
      </c>
      <c r="B940" t="s">
        <v>45567</v>
      </c>
      <c r="C940" t="s">
        <v>45825</v>
      </c>
      <c r="D940" t="s">
        <v>19522</v>
      </c>
    </row>
    <row r="941" spans="1:4">
      <c r="A941" t="s">
        <v>44615</v>
      </c>
      <c r="B941" t="s">
        <v>23500</v>
      </c>
      <c r="C941" t="s">
        <v>45825</v>
      </c>
      <c r="D941" t="s">
        <v>19522</v>
      </c>
    </row>
    <row r="942" spans="1:4">
      <c r="A942" t="s">
        <v>44616</v>
      </c>
      <c r="B942" t="s">
        <v>45568</v>
      </c>
      <c r="C942" t="s">
        <v>45825</v>
      </c>
      <c r="D942" t="s">
        <v>19522</v>
      </c>
    </row>
    <row r="943" spans="1:4">
      <c r="A943" t="s">
        <v>44617</v>
      </c>
      <c r="B943" t="s">
        <v>45434</v>
      </c>
      <c r="C943" t="s">
        <v>45825</v>
      </c>
      <c r="D943" t="s">
        <v>19522</v>
      </c>
    </row>
    <row r="944" spans="1:4">
      <c r="A944" t="s">
        <v>44618</v>
      </c>
      <c r="B944" t="s">
        <v>45435</v>
      </c>
      <c r="C944" t="s">
        <v>45825</v>
      </c>
      <c r="D944" t="s">
        <v>19522</v>
      </c>
    </row>
    <row r="945" spans="1:4">
      <c r="A945" t="s">
        <v>44619</v>
      </c>
      <c r="B945" t="s">
        <v>45436</v>
      </c>
      <c r="C945" t="s">
        <v>45825</v>
      </c>
      <c r="D945" t="s">
        <v>19522</v>
      </c>
    </row>
    <row r="946" spans="1:4">
      <c r="A946" t="s">
        <v>44620</v>
      </c>
      <c r="B946" t="s">
        <v>13899</v>
      </c>
      <c r="C946" t="s">
        <v>45825</v>
      </c>
      <c r="D946" t="s">
        <v>19522</v>
      </c>
    </row>
    <row r="947" spans="1:4">
      <c r="A947" t="s">
        <v>44621</v>
      </c>
      <c r="B947" t="s">
        <v>45569</v>
      </c>
      <c r="C947" t="s">
        <v>45825</v>
      </c>
      <c r="D947" t="s">
        <v>19522</v>
      </c>
    </row>
    <row r="948" spans="1:4">
      <c r="A948" t="s">
        <v>44622</v>
      </c>
      <c r="B948" t="s">
        <v>45570</v>
      </c>
      <c r="C948" t="s">
        <v>45825</v>
      </c>
      <c r="D948" t="s">
        <v>19522</v>
      </c>
    </row>
    <row r="949" spans="1:4">
      <c r="A949" t="s">
        <v>44623</v>
      </c>
      <c r="B949" t="s">
        <v>16017</v>
      </c>
      <c r="C949" t="s">
        <v>45825</v>
      </c>
      <c r="D949" t="s">
        <v>19522</v>
      </c>
    </row>
    <row r="950" spans="1:4">
      <c r="A950" t="s">
        <v>12996</v>
      </c>
      <c r="B950" t="s">
        <v>13773</v>
      </c>
      <c r="C950" t="s">
        <v>45825</v>
      </c>
      <c r="D950" t="s">
        <v>19522</v>
      </c>
    </row>
    <row r="951" spans="1:4">
      <c r="A951" t="s">
        <v>44624</v>
      </c>
      <c r="B951" t="s">
        <v>14272</v>
      </c>
      <c r="C951" t="s">
        <v>45825</v>
      </c>
      <c r="D951" t="s">
        <v>19522</v>
      </c>
    </row>
    <row r="952" spans="1:4">
      <c r="A952" t="s">
        <v>12997</v>
      </c>
      <c r="B952" t="s">
        <v>19223</v>
      </c>
      <c r="C952" t="s">
        <v>45825</v>
      </c>
      <c r="D952" t="s">
        <v>19522</v>
      </c>
    </row>
    <row r="953" spans="1:4">
      <c r="A953" t="s">
        <v>44625</v>
      </c>
      <c r="B953" t="s">
        <v>45571</v>
      </c>
      <c r="C953" t="s">
        <v>45825</v>
      </c>
      <c r="D953" t="s">
        <v>19522</v>
      </c>
    </row>
    <row r="954" spans="1:4">
      <c r="A954" t="s">
        <v>44626</v>
      </c>
      <c r="B954" t="s">
        <v>45572</v>
      </c>
      <c r="C954" t="s">
        <v>45825</v>
      </c>
      <c r="D954" t="s">
        <v>19522</v>
      </c>
    </row>
    <row r="955" spans="1:4">
      <c r="A955" t="s">
        <v>44627</v>
      </c>
      <c r="B955" t="s">
        <v>45573</v>
      </c>
      <c r="C955" t="s">
        <v>45825</v>
      </c>
      <c r="D955" t="s">
        <v>19522</v>
      </c>
    </row>
    <row r="956" spans="1:4">
      <c r="A956" t="s">
        <v>44628</v>
      </c>
      <c r="B956" t="s">
        <v>17681</v>
      </c>
      <c r="C956" t="s">
        <v>45825</v>
      </c>
      <c r="D956" t="s">
        <v>19522</v>
      </c>
    </row>
    <row r="957" spans="1:4">
      <c r="A957" t="s">
        <v>44629</v>
      </c>
      <c r="B957" t="s">
        <v>45574</v>
      </c>
      <c r="C957" t="s">
        <v>45825</v>
      </c>
      <c r="D957" t="s">
        <v>19522</v>
      </c>
    </row>
    <row r="958" spans="1:4">
      <c r="A958" t="s">
        <v>12998</v>
      </c>
      <c r="B958" t="s">
        <v>14393</v>
      </c>
      <c r="C958" t="s">
        <v>45825</v>
      </c>
      <c r="D958" t="s">
        <v>19522</v>
      </c>
    </row>
    <row r="959" spans="1:4">
      <c r="A959" t="s">
        <v>44630</v>
      </c>
      <c r="B959" t="s">
        <v>45575</v>
      </c>
      <c r="C959" t="s">
        <v>45825</v>
      </c>
      <c r="D959" t="s">
        <v>19522</v>
      </c>
    </row>
    <row r="960" spans="1:4">
      <c r="A960" t="s">
        <v>44631</v>
      </c>
      <c r="B960" t="s">
        <v>45576</v>
      </c>
      <c r="C960" t="s">
        <v>45825</v>
      </c>
      <c r="D960" t="s">
        <v>19522</v>
      </c>
    </row>
    <row r="961" spans="1:4">
      <c r="A961" t="s">
        <v>12999</v>
      </c>
      <c r="B961" t="s">
        <v>19224</v>
      </c>
      <c r="C961" t="s">
        <v>45825</v>
      </c>
      <c r="D961" t="s">
        <v>19522</v>
      </c>
    </row>
    <row r="962" spans="1:4">
      <c r="A962" t="s">
        <v>44632</v>
      </c>
      <c r="B962" t="s">
        <v>19225</v>
      </c>
      <c r="C962" t="s">
        <v>45825</v>
      </c>
      <c r="D962" t="s">
        <v>19522</v>
      </c>
    </row>
    <row r="963" spans="1:4">
      <c r="A963" t="s">
        <v>13001</v>
      </c>
      <c r="B963" t="s">
        <v>19226</v>
      </c>
      <c r="C963" t="s">
        <v>45825</v>
      </c>
      <c r="D963" t="s">
        <v>19522</v>
      </c>
    </row>
    <row r="964" spans="1:4">
      <c r="A964" t="s">
        <v>44633</v>
      </c>
      <c r="B964" t="s">
        <v>17675</v>
      </c>
      <c r="C964" t="s">
        <v>45825</v>
      </c>
      <c r="D964" t="s">
        <v>19522</v>
      </c>
    </row>
    <row r="965" spans="1:4">
      <c r="A965" t="s">
        <v>44634</v>
      </c>
      <c r="B965" t="s">
        <v>45577</v>
      </c>
      <c r="C965" t="s">
        <v>45825</v>
      </c>
      <c r="D965" t="s">
        <v>19522</v>
      </c>
    </row>
    <row r="966" spans="1:4">
      <c r="A966" t="s">
        <v>13002</v>
      </c>
      <c r="B966" t="s">
        <v>19227</v>
      </c>
      <c r="C966" t="s">
        <v>45825</v>
      </c>
      <c r="D966" t="s">
        <v>19522</v>
      </c>
    </row>
    <row r="967" spans="1:4">
      <c r="A967" t="s">
        <v>44635</v>
      </c>
      <c r="B967" t="s">
        <v>17360</v>
      </c>
      <c r="C967" t="s">
        <v>45825</v>
      </c>
      <c r="D967" t="s">
        <v>19522</v>
      </c>
    </row>
    <row r="968" spans="1:4">
      <c r="A968" t="s">
        <v>44636</v>
      </c>
      <c r="B968" t="s">
        <v>18917</v>
      </c>
      <c r="C968" t="s">
        <v>45825</v>
      </c>
      <c r="D968" t="s">
        <v>19522</v>
      </c>
    </row>
    <row r="969" spans="1:4">
      <c r="A969" t="s">
        <v>44637</v>
      </c>
      <c r="B969" t="s">
        <v>14514</v>
      </c>
      <c r="C969" t="s">
        <v>45825</v>
      </c>
      <c r="D969" t="s">
        <v>19522</v>
      </c>
    </row>
    <row r="970" spans="1:4">
      <c r="A970" t="s">
        <v>44638</v>
      </c>
      <c r="B970" t="s">
        <v>45578</v>
      </c>
      <c r="C970" t="s">
        <v>45825</v>
      </c>
      <c r="D970" t="s">
        <v>19522</v>
      </c>
    </row>
    <row r="971" spans="1:4">
      <c r="A971" t="s">
        <v>44639</v>
      </c>
      <c r="B971" t="s">
        <v>13755</v>
      </c>
      <c r="C971" t="s">
        <v>45825</v>
      </c>
      <c r="D971" t="s">
        <v>19522</v>
      </c>
    </row>
    <row r="972" spans="1:4">
      <c r="A972" t="s">
        <v>44640</v>
      </c>
      <c r="B972" t="s">
        <v>18854</v>
      </c>
      <c r="C972" t="s">
        <v>45825</v>
      </c>
      <c r="D972" t="s">
        <v>19522</v>
      </c>
    </row>
    <row r="973" spans="1:4">
      <c r="A973" t="s">
        <v>44641</v>
      </c>
      <c r="B973" t="s">
        <v>43928</v>
      </c>
      <c r="C973" t="s">
        <v>45825</v>
      </c>
      <c r="D973" t="s">
        <v>19522</v>
      </c>
    </row>
    <row r="974" spans="1:4">
      <c r="A974" t="s">
        <v>44642</v>
      </c>
      <c r="B974" t="s">
        <v>16209</v>
      </c>
      <c r="C974" t="s">
        <v>45825</v>
      </c>
      <c r="D974" t="s">
        <v>19522</v>
      </c>
    </row>
    <row r="975" spans="1:4">
      <c r="A975" t="s">
        <v>44643</v>
      </c>
      <c r="B975" t="s">
        <v>18843</v>
      </c>
      <c r="C975" t="s">
        <v>45825</v>
      </c>
      <c r="D975" t="s">
        <v>19522</v>
      </c>
    </row>
    <row r="976" spans="1:4">
      <c r="A976" t="s">
        <v>44644</v>
      </c>
      <c r="B976" t="s">
        <v>18323</v>
      </c>
      <c r="C976" t="s">
        <v>45825</v>
      </c>
      <c r="D976" t="s">
        <v>19522</v>
      </c>
    </row>
    <row r="977" spans="1:4">
      <c r="A977" t="s">
        <v>44645</v>
      </c>
      <c r="B977" t="s">
        <v>17357</v>
      </c>
      <c r="C977" t="s">
        <v>45825</v>
      </c>
      <c r="D977" t="s">
        <v>19522</v>
      </c>
    </row>
    <row r="978" spans="1:4">
      <c r="A978" t="s">
        <v>44646</v>
      </c>
      <c r="B978" t="s">
        <v>18907</v>
      </c>
      <c r="C978" t="s">
        <v>45825</v>
      </c>
      <c r="D978" t="s">
        <v>19522</v>
      </c>
    </row>
    <row r="979" spans="1:4">
      <c r="A979" t="s">
        <v>44647</v>
      </c>
      <c r="B979" t="s">
        <v>15209</v>
      </c>
      <c r="C979" t="s">
        <v>45825</v>
      </c>
      <c r="D979" t="s">
        <v>19522</v>
      </c>
    </row>
    <row r="980" spans="1:4">
      <c r="A980" t="s">
        <v>44648</v>
      </c>
      <c r="B980" t="s">
        <v>45579</v>
      </c>
      <c r="C980" t="s">
        <v>45825</v>
      </c>
      <c r="D980" t="s">
        <v>19522</v>
      </c>
    </row>
    <row r="981" spans="1:4">
      <c r="A981" t="s">
        <v>44649</v>
      </c>
      <c r="B981" t="s">
        <v>17275</v>
      </c>
      <c r="C981" t="s">
        <v>45825</v>
      </c>
      <c r="D981" t="s">
        <v>19522</v>
      </c>
    </row>
    <row r="982" spans="1:4">
      <c r="A982" t="s">
        <v>44650</v>
      </c>
      <c r="B982" t="s">
        <v>15340</v>
      </c>
      <c r="C982" t="s">
        <v>45825</v>
      </c>
      <c r="D982" t="s">
        <v>19522</v>
      </c>
    </row>
    <row r="983" spans="1:4">
      <c r="A983" t="s">
        <v>44651</v>
      </c>
      <c r="B983" t="s">
        <v>13541</v>
      </c>
      <c r="C983" t="s">
        <v>45825</v>
      </c>
      <c r="D983" t="s">
        <v>19522</v>
      </c>
    </row>
    <row r="984" spans="1:4">
      <c r="A984" t="s">
        <v>13003</v>
      </c>
      <c r="B984" t="s">
        <v>45331</v>
      </c>
      <c r="C984" t="s">
        <v>45825</v>
      </c>
      <c r="D984" t="s">
        <v>19522</v>
      </c>
    </row>
    <row r="985" spans="1:4">
      <c r="A985" t="s">
        <v>44652</v>
      </c>
      <c r="B985" t="s">
        <v>17684</v>
      </c>
      <c r="C985" t="s">
        <v>45825</v>
      </c>
      <c r="D985" t="s">
        <v>19522</v>
      </c>
    </row>
    <row r="986" spans="1:4">
      <c r="A986" t="s">
        <v>13004</v>
      </c>
      <c r="B986" t="s">
        <v>17684</v>
      </c>
      <c r="C986" t="s">
        <v>45825</v>
      </c>
      <c r="D986" t="s">
        <v>19522</v>
      </c>
    </row>
    <row r="987" spans="1:4">
      <c r="A987" t="s">
        <v>43881</v>
      </c>
      <c r="B987" t="s">
        <v>17671</v>
      </c>
      <c r="C987" t="s">
        <v>45825</v>
      </c>
      <c r="D987" t="s">
        <v>19522</v>
      </c>
    </row>
    <row r="988" spans="1:4">
      <c r="A988" t="s">
        <v>44653</v>
      </c>
      <c r="B988" t="s">
        <v>17516</v>
      </c>
      <c r="C988" t="s">
        <v>45825</v>
      </c>
      <c r="D988" t="s">
        <v>19522</v>
      </c>
    </row>
    <row r="989" spans="1:4">
      <c r="A989" t="s">
        <v>13005</v>
      </c>
      <c r="B989" t="s">
        <v>17792</v>
      </c>
      <c r="C989" t="s">
        <v>45825</v>
      </c>
      <c r="D989" t="s">
        <v>19522</v>
      </c>
    </row>
    <row r="990" spans="1:4">
      <c r="A990" t="s">
        <v>44654</v>
      </c>
      <c r="B990" t="s">
        <v>14556</v>
      </c>
      <c r="C990" t="s">
        <v>45825</v>
      </c>
      <c r="D990" t="s">
        <v>19522</v>
      </c>
    </row>
    <row r="991" spans="1:4">
      <c r="A991" t="s">
        <v>13006</v>
      </c>
      <c r="B991" t="s">
        <v>19228</v>
      </c>
      <c r="C991" t="s">
        <v>45825</v>
      </c>
      <c r="D991" t="s">
        <v>19522</v>
      </c>
    </row>
    <row r="992" spans="1:4">
      <c r="A992" t="s">
        <v>13007</v>
      </c>
      <c r="B992" t="s">
        <v>14565</v>
      </c>
      <c r="C992" t="s">
        <v>45825</v>
      </c>
      <c r="D992" t="s">
        <v>19522</v>
      </c>
    </row>
    <row r="993" spans="1:4">
      <c r="A993" t="s">
        <v>44655</v>
      </c>
      <c r="B993" t="s">
        <v>45580</v>
      </c>
      <c r="C993" t="s">
        <v>45825</v>
      </c>
      <c r="D993" t="s">
        <v>19522</v>
      </c>
    </row>
    <row r="994" spans="1:4">
      <c r="A994" t="s">
        <v>13008</v>
      </c>
      <c r="B994" t="s">
        <v>19229</v>
      </c>
      <c r="C994" t="s">
        <v>45825</v>
      </c>
      <c r="D994" t="s">
        <v>19522</v>
      </c>
    </row>
    <row r="995" spans="1:4">
      <c r="A995" t="s">
        <v>44656</v>
      </c>
      <c r="B995" t="s">
        <v>14129</v>
      </c>
      <c r="C995" t="s">
        <v>45825</v>
      </c>
      <c r="D995" t="s">
        <v>19522</v>
      </c>
    </row>
    <row r="996" spans="1:4">
      <c r="A996" t="s">
        <v>13009</v>
      </c>
      <c r="B996" t="s">
        <v>15475</v>
      </c>
      <c r="C996" t="s">
        <v>45825</v>
      </c>
      <c r="D996" t="s">
        <v>19522</v>
      </c>
    </row>
    <row r="997" spans="1:4">
      <c r="A997" t="s">
        <v>13010</v>
      </c>
      <c r="B997" t="s">
        <v>19230</v>
      </c>
      <c r="C997" t="s">
        <v>45825</v>
      </c>
      <c r="D997" t="s">
        <v>19522</v>
      </c>
    </row>
    <row r="998" spans="1:4">
      <c r="A998" t="s">
        <v>44657</v>
      </c>
      <c r="B998" t="s">
        <v>19039</v>
      </c>
      <c r="C998" t="s">
        <v>45825</v>
      </c>
      <c r="D998" t="s">
        <v>19522</v>
      </c>
    </row>
    <row r="999" spans="1:4">
      <c r="A999" t="s">
        <v>43882</v>
      </c>
      <c r="B999" t="s">
        <v>17437</v>
      </c>
      <c r="C999" t="s">
        <v>45825</v>
      </c>
      <c r="D999" t="s">
        <v>19522</v>
      </c>
    </row>
    <row r="1000" spans="1:4">
      <c r="A1000" t="s">
        <v>44658</v>
      </c>
      <c r="B1000" t="s">
        <v>14480</v>
      </c>
      <c r="C1000" t="s">
        <v>45825</v>
      </c>
      <c r="D1000" t="s">
        <v>19522</v>
      </c>
    </row>
    <row r="1001" spans="1:4">
      <c r="A1001" t="s">
        <v>44659</v>
      </c>
      <c r="B1001" t="s">
        <v>43297</v>
      </c>
      <c r="C1001" t="s">
        <v>45825</v>
      </c>
      <c r="D1001" t="s">
        <v>19522</v>
      </c>
    </row>
    <row r="1002" spans="1:4">
      <c r="A1002" t="s">
        <v>44660</v>
      </c>
      <c r="B1002" t="s">
        <v>23819</v>
      </c>
      <c r="C1002" t="s">
        <v>45825</v>
      </c>
      <c r="D1002" t="s">
        <v>19522</v>
      </c>
    </row>
    <row r="1003" spans="1:4">
      <c r="A1003" t="s">
        <v>44661</v>
      </c>
      <c r="B1003" t="s">
        <v>18398</v>
      </c>
      <c r="C1003" t="s">
        <v>45825</v>
      </c>
      <c r="D1003" t="s">
        <v>19522</v>
      </c>
    </row>
    <row r="1004" spans="1:4">
      <c r="A1004" t="s">
        <v>44662</v>
      </c>
      <c r="B1004" t="s">
        <v>45581</v>
      </c>
      <c r="C1004" t="s">
        <v>45825</v>
      </c>
      <c r="D1004" t="s">
        <v>19522</v>
      </c>
    </row>
    <row r="1005" spans="1:4">
      <c r="A1005" t="s">
        <v>44663</v>
      </c>
      <c r="B1005" t="s">
        <v>17735</v>
      </c>
      <c r="C1005" t="s">
        <v>45825</v>
      </c>
      <c r="D1005" t="s">
        <v>19522</v>
      </c>
    </row>
    <row r="1006" spans="1:4">
      <c r="A1006" t="s">
        <v>43883</v>
      </c>
      <c r="B1006" t="s">
        <v>16017</v>
      </c>
      <c r="C1006" t="s">
        <v>45825</v>
      </c>
      <c r="D1006" t="s">
        <v>19522</v>
      </c>
    </row>
    <row r="1007" spans="1:4">
      <c r="A1007" t="s">
        <v>44664</v>
      </c>
      <c r="B1007" t="s">
        <v>16017</v>
      </c>
      <c r="C1007" t="s">
        <v>45825</v>
      </c>
      <c r="D1007" t="s">
        <v>19522</v>
      </c>
    </row>
    <row r="1008" spans="1:4">
      <c r="A1008" t="s">
        <v>44665</v>
      </c>
      <c r="B1008" t="s">
        <v>16017</v>
      </c>
      <c r="C1008" t="s">
        <v>45825</v>
      </c>
      <c r="D1008" t="s">
        <v>19522</v>
      </c>
    </row>
    <row r="1009" spans="1:4">
      <c r="A1009" t="s">
        <v>44666</v>
      </c>
      <c r="B1009" t="s">
        <v>17359</v>
      </c>
      <c r="C1009" t="s">
        <v>45825</v>
      </c>
      <c r="D1009" t="s">
        <v>19522</v>
      </c>
    </row>
    <row r="1010" spans="1:4">
      <c r="A1010" t="s">
        <v>44667</v>
      </c>
      <c r="B1010" t="s">
        <v>14628</v>
      </c>
      <c r="C1010" t="s">
        <v>45825</v>
      </c>
      <c r="D1010" t="s">
        <v>19522</v>
      </c>
    </row>
    <row r="1011" spans="1:4">
      <c r="A1011" t="s">
        <v>13013</v>
      </c>
      <c r="B1011" t="s">
        <v>45582</v>
      </c>
      <c r="C1011" t="s">
        <v>45825</v>
      </c>
      <c r="D1011" t="s">
        <v>19522</v>
      </c>
    </row>
    <row r="1012" spans="1:4">
      <c r="A1012" t="s">
        <v>44668</v>
      </c>
      <c r="B1012" t="s">
        <v>18478</v>
      </c>
      <c r="C1012" t="s">
        <v>45825</v>
      </c>
      <c r="D1012" t="s">
        <v>19522</v>
      </c>
    </row>
    <row r="1013" spans="1:4">
      <c r="A1013" t="s">
        <v>44669</v>
      </c>
      <c r="B1013" t="s">
        <v>45583</v>
      </c>
      <c r="C1013" t="s">
        <v>45825</v>
      </c>
      <c r="D1013" t="s">
        <v>19522</v>
      </c>
    </row>
    <row r="1014" spans="1:4">
      <c r="A1014" t="s">
        <v>13014</v>
      </c>
      <c r="B1014" t="s">
        <v>14669</v>
      </c>
      <c r="C1014" t="s">
        <v>45825</v>
      </c>
      <c r="D1014" t="s">
        <v>19522</v>
      </c>
    </row>
    <row r="1015" spans="1:4">
      <c r="A1015" t="s">
        <v>44670</v>
      </c>
      <c r="B1015" t="s">
        <v>17360</v>
      </c>
      <c r="C1015" t="s">
        <v>45825</v>
      </c>
      <c r="D1015" t="s">
        <v>19522</v>
      </c>
    </row>
    <row r="1016" spans="1:4">
      <c r="A1016" t="s">
        <v>13015</v>
      </c>
      <c r="B1016" t="s">
        <v>13542</v>
      </c>
      <c r="C1016" t="s">
        <v>45825</v>
      </c>
      <c r="D1016" t="s">
        <v>19522</v>
      </c>
    </row>
    <row r="1017" spans="1:4">
      <c r="A1017" t="s">
        <v>13016</v>
      </c>
      <c r="B1017" t="s">
        <v>13542</v>
      </c>
      <c r="C1017" t="s">
        <v>45825</v>
      </c>
      <c r="D1017" t="s">
        <v>19522</v>
      </c>
    </row>
    <row r="1018" spans="1:4">
      <c r="A1018" t="s">
        <v>13017</v>
      </c>
      <c r="B1018" t="s">
        <v>17676</v>
      </c>
      <c r="C1018" t="s">
        <v>45825</v>
      </c>
      <c r="D1018" t="s">
        <v>19522</v>
      </c>
    </row>
    <row r="1019" spans="1:4">
      <c r="A1019" t="s">
        <v>13018</v>
      </c>
      <c r="B1019" t="s">
        <v>18333</v>
      </c>
      <c r="C1019" t="s">
        <v>45825</v>
      </c>
      <c r="D1019" t="s">
        <v>19522</v>
      </c>
    </row>
    <row r="1020" spans="1:4">
      <c r="A1020" t="s">
        <v>13019</v>
      </c>
      <c r="B1020" t="s">
        <v>13548</v>
      </c>
      <c r="C1020" t="s">
        <v>45825</v>
      </c>
      <c r="D1020" t="s">
        <v>19522</v>
      </c>
    </row>
    <row r="1021" spans="1:4">
      <c r="A1021" t="s">
        <v>44671</v>
      </c>
      <c r="B1021" t="s">
        <v>13753</v>
      </c>
      <c r="C1021" t="s">
        <v>45825</v>
      </c>
      <c r="D1021" t="s">
        <v>19522</v>
      </c>
    </row>
    <row r="1022" spans="1:4">
      <c r="A1022" t="s">
        <v>13020</v>
      </c>
      <c r="B1022" t="s">
        <v>17360</v>
      </c>
      <c r="C1022" t="s">
        <v>45825</v>
      </c>
      <c r="D1022" t="s">
        <v>19522</v>
      </c>
    </row>
    <row r="1023" spans="1:4">
      <c r="A1023" t="s">
        <v>13021</v>
      </c>
      <c r="B1023" t="s">
        <v>17594</v>
      </c>
      <c r="C1023" t="s">
        <v>45825</v>
      </c>
      <c r="D1023" t="s">
        <v>19522</v>
      </c>
    </row>
    <row r="1024" spans="1:4">
      <c r="A1024" t="s">
        <v>44672</v>
      </c>
      <c r="B1024" t="s">
        <v>17687</v>
      </c>
      <c r="C1024" t="s">
        <v>45825</v>
      </c>
      <c r="D1024" t="s">
        <v>19522</v>
      </c>
    </row>
    <row r="1025" spans="1:4">
      <c r="A1025" t="s">
        <v>44673</v>
      </c>
      <c r="B1025" t="s">
        <v>17687</v>
      </c>
      <c r="C1025" t="s">
        <v>45825</v>
      </c>
      <c r="D1025" t="s">
        <v>19522</v>
      </c>
    </row>
    <row r="1026" spans="1:4">
      <c r="A1026" t="s">
        <v>13022</v>
      </c>
      <c r="B1026" t="s">
        <v>17516</v>
      </c>
      <c r="C1026" t="s">
        <v>45825</v>
      </c>
      <c r="D1026" t="s">
        <v>19522</v>
      </c>
    </row>
    <row r="1027" spans="1:4">
      <c r="A1027" t="s">
        <v>13023</v>
      </c>
      <c r="B1027" t="s">
        <v>15422</v>
      </c>
      <c r="C1027" t="s">
        <v>45825</v>
      </c>
      <c r="D1027" t="s">
        <v>19522</v>
      </c>
    </row>
    <row r="1028" spans="1:4">
      <c r="A1028" t="s">
        <v>44674</v>
      </c>
      <c r="B1028" t="s">
        <v>45584</v>
      </c>
      <c r="C1028" t="s">
        <v>45825</v>
      </c>
      <c r="D1028" t="s">
        <v>19522</v>
      </c>
    </row>
    <row r="1029" spans="1:4">
      <c r="A1029" t="s">
        <v>13024</v>
      </c>
      <c r="B1029" t="s">
        <v>17437</v>
      </c>
      <c r="C1029" t="s">
        <v>45825</v>
      </c>
      <c r="D1029" t="s">
        <v>19522</v>
      </c>
    </row>
    <row r="1030" spans="1:4">
      <c r="A1030" t="s">
        <v>13025</v>
      </c>
      <c r="B1030" t="s">
        <v>15693</v>
      </c>
      <c r="C1030" t="s">
        <v>45825</v>
      </c>
      <c r="D1030" t="s">
        <v>19522</v>
      </c>
    </row>
    <row r="1031" spans="1:4">
      <c r="A1031" t="s">
        <v>13026</v>
      </c>
      <c r="B1031" t="s">
        <v>19232</v>
      </c>
      <c r="C1031" t="s">
        <v>45825</v>
      </c>
      <c r="D1031" t="s">
        <v>19522</v>
      </c>
    </row>
    <row r="1032" spans="1:4">
      <c r="A1032" t="s">
        <v>44675</v>
      </c>
      <c r="B1032" t="s">
        <v>13548</v>
      </c>
      <c r="C1032" t="s">
        <v>45825</v>
      </c>
      <c r="D1032" t="s">
        <v>19522</v>
      </c>
    </row>
    <row r="1033" spans="1:4">
      <c r="A1033" t="s">
        <v>13027</v>
      </c>
      <c r="B1033" t="s">
        <v>19233</v>
      </c>
      <c r="C1033" t="s">
        <v>45825</v>
      </c>
      <c r="D1033" t="s">
        <v>19522</v>
      </c>
    </row>
    <row r="1034" spans="1:4">
      <c r="A1034" t="s">
        <v>13028</v>
      </c>
      <c r="B1034" t="s">
        <v>19234</v>
      </c>
      <c r="C1034" t="s">
        <v>45825</v>
      </c>
      <c r="D1034" t="s">
        <v>19522</v>
      </c>
    </row>
    <row r="1035" spans="1:4">
      <c r="A1035" t="s">
        <v>44676</v>
      </c>
      <c r="B1035" t="s">
        <v>45585</v>
      </c>
      <c r="C1035" t="s">
        <v>45825</v>
      </c>
      <c r="D1035" t="s">
        <v>19522</v>
      </c>
    </row>
    <row r="1036" spans="1:4">
      <c r="A1036" t="s">
        <v>44677</v>
      </c>
      <c r="B1036" t="s">
        <v>24647</v>
      </c>
      <c r="C1036" t="s">
        <v>45825</v>
      </c>
      <c r="D1036" t="s">
        <v>19522</v>
      </c>
    </row>
    <row r="1037" spans="1:4">
      <c r="A1037" t="s">
        <v>44678</v>
      </c>
      <c r="B1037" t="s">
        <v>14457</v>
      </c>
      <c r="C1037" t="s">
        <v>45825</v>
      </c>
      <c r="D1037" t="s">
        <v>19522</v>
      </c>
    </row>
    <row r="1038" spans="1:4">
      <c r="A1038" t="s">
        <v>13029</v>
      </c>
      <c r="B1038" t="s">
        <v>19235</v>
      </c>
      <c r="C1038" t="s">
        <v>45825</v>
      </c>
      <c r="D1038" t="s">
        <v>19522</v>
      </c>
    </row>
    <row r="1039" spans="1:4">
      <c r="A1039" t="s">
        <v>44679</v>
      </c>
      <c r="B1039" t="s">
        <v>45586</v>
      </c>
      <c r="C1039" t="s">
        <v>45825</v>
      </c>
      <c r="D1039" t="s">
        <v>19522</v>
      </c>
    </row>
    <row r="1040" spans="1:4">
      <c r="A1040" t="s">
        <v>44680</v>
      </c>
      <c r="B1040" t="s">
        <v>17428</v>
      </c>
      <c r="C1040" t="s">
        <v>45825</v>
      </c>
      <c r="D1040" t="s">
        <v>19522</v>
      </c>
    </row>
    <row r="1041" spans="1:4">
      <c r="A1041" t="s">
        <v>44681</v>
      </c>
      <c r="B1041" t="s">
        <v>45587</v>
      </c>
      <c r="C1041" t="s">
        <v>45825</v>
      </c>
      <c r="D1041" t="s">
        <v>19522</v>
      </c>
    </row>
    <row r="1042" spans="1:4">
      <c r="A1042" t="s">
        <v>44682</v>
      </c>
      <c r="B1042" t="s">
        <v>19255</v>
      </c>
      <c r="C1042" t="s">
        <v>45825</v>
      </c>
      <c r="D1042" t="s">
        <v>19522</v>
      </c>
    </row>
    <row r="1043" spans="1:4">
      <c r="A1043" t="s">
        <v>44683</v>
      </c>
      <c r="B1043" t="s">
        <v>19262</v>
      </c>
      <c r="C1043" t="s">
        <v>45825</v>
      </c>
      <c r="D1043" t="s">
        <v>19522</v>
      </c>
    </row>
    <row r="1044" spans="1:4">
      <c r="A1044" t="s">
        <v>44684</v>
      </c>
      <c r="B1044" t="s">
        <v>19263</v>
      </c>
      <c r="C1044" t="s">
        <v>45825</v>
      </c>
      <c r="D1044" t="s">
        <v>19522</v>
      </c>
    </row>
    <row r="1045" spans="1:4">
      <c r="A1045" t="s">
        <v>44685</v>
      </c>
      <c r="B1045" t="s">
        <v>45557</v>
      </c>
      <c r="C1045" t="s">
        <v>45825</v>
      </c>
      <c r="D1045" t="s">
        <v>19522</v>
      </c>
    </row>
    <row r="1046" spans="1:4">
      <c r="A1046" t="s">
        <v>44686</v>
      </c>
      <c r="B1046" t="s">
        <v>17684</v>
      </c>
      <c r="C1046" t="s">
        <v>45825</v>
      </c>
      <c r="D1046" t="s">
        <v>19522</v>
      </c>
    </row>
    <row r="1047" spans="1:4">
      <c r="A1047" t="s">
        <v>44687</v>
      </c>
      <c r="B1047" t="s">
        <v>19233</v>
      </c>
      <c r="C1047" t="s">
        <v>45825</v>
      </c>
      <c r="D1047" t="s">
        <v>19522</v>
      </c>
    </row>
    <row r="1048" spans="1:4">
      <c r="A1048" t="s">
        <v>44688</v>
      </c>
      <c r="B1048" t="s">
        <v>45588</v>
      </c>
      <c r="C1048" t="s">
        <v>45825</v>
      </c>
      <c r="D1048" t="s">
        <v>19522</v>
      </c>
    </row>
    <row r="1049" spans="1:4">
      <c r="A1049" t="s">
        <v>44689</v>
      </c>
      <c r="B1049" t="s">
        <v>45589</v>
      </c>
      <c r="C1049" t="s">
        <v>45825</v>
      </c>
      <c r="D1049" t="s">
        <v>19522</v>
      </c>
    </row>
    <row r="1050" spans="1:4">
      <c r="A1050" t="s">
        <v>44690</v>
      </c>
      <c r="B1050" t="s">
        <v>13548</v>
      </c>
      <c r="C1050" t="s">
        <v>45825</v>
      </c>
      <c r="D1050" t="s">
        <v>19522</v>
      </c>
    </row>
    <row r="1051" spans="1:4">
      <c r="A1051" t="s">
        <v>44691</v>
      </c>
      <c r="B1051" t="s">
        <v>13548</v>
      </c>
      <c r="C1051" t="s">
        <v>45825</v>
      </c>
      <c r="D1051" t="s">
        <v>19522</v>
      </c>
    </row>
    <row r="1052" spans="1:4">
      <c r="A1052" t="s">
        <v>44692</v>
      </c>
      <c r="B1052" t="s">
        <v>43945</v>
      </c>
      <c r="C1052" t="s">
        <v>45825</v>
      </c>
      <c r="D1052" t="s">
        <v>19522</v>
      </c>
    </row>
    <row r="1053" spans="1:4">
      <c r="A1053" t="s">
        <v>44693</v>
      </c>
      <c r="B1053" t="s">
        <v>45590</v>
      </c>
      <c r="C1053" t="s">
        <v>45825</v>
      </c>
      <c r="D1053" t="s">
        <v>19522</v>
      </c>
    </row>
    <row r="1054" spans="1:4">
      <c r="A1054" t="s">
        <v>44694</v>
      </c>
      <c r="B1054" t="s">
        <v>45591</v>
      </c>
      <c r="C1054" t="s">
        <v>45825</v>
      </c>
      <c r="D1054" t="s">
        <v>19522</v>
      </c>
    </row>
    <row r="1055" spans="1:4">
      <c r="A1055" t="s">
        <v>44695</v>
      </c>
      <c r="B1055" t="s">
        <v>45591</v>
      </c>
      <c r="C1055" t="s">
        <v>45825</v>
      </c>
      <c r="D1055" t="s">
        <v>19522</v>
      </c>
    </row>
    <row r="1056" spans="1:4">
      <c r="A1056" t="s">
        <v>44696</v>
      </c>
      <c r="B1056" t="s">
        <v>45592</v>
      </c>
      <c r="C1056" t="s">
        <v>45825</v>
      </c>
      <c r="D1056" t="s">
        <v>19522</v>
      </c>
    </row>
    <row r="1057" spans="1:4">
      <c r="A1057" t="s">
        <v>44697</v>
      </c>
      <c r="B1057" t="s">
        <v>17716</v>
      </c>
      <c r="C1057" t="s">
        <v>45825</v>
      </c>
      <c r="D1057" t="s">
        <v>19522</v>
      </c>
    </row>
    <row r="1058" spans="1:4">
      <c r="A1058" t="s">
        <v>44698</v>
      </c>
      <c r="B1058" t="s">
        <v>17716</v>
      </c>
      <c r="C1058" t="s">
        <v>45825</v>
      </c>
      <c r="D1058" t="s">
        <v>19522</v>
      </c>
    </row>
    <row r="1059" spans="1:4">
      <c r="A1059" t="s">
        <v>44699</v>
      </c>
      <c r="B1059" t="s">
        <v>45543</v>
      </c>
      <c r="C1059" t="s">
        <v>45825</v>
      </c>
      <c r="D1059" t="s">
        <v>19522</v>
      </c>
    </row>
    <row r="1060" spans="1:4">
      <c r="A1060" t="s">
        <v>44700</v>
      </c>
      <c r="B1060" t="s">
        <v>17732</v>
      </c>
      <c r="C1060" t="s">
        <v>45825</v>
      </c>
      <c r="D1060" t="s">
        <v>19522</v>
      </c>
    </row>
    <row r="1061" spans="1:4">
      <c r="A1061" t="s">
        <v>44701</v>
      </c>
      <c r="B1061" t="s">
        <v>17732</v>
      </c>
      <c r="C1061" t="s">
        <v>45825</v>
      </c>
      <c r="D1061" t="s">
        <v>19522</v>
      </c>
    </row>
    <row r="1062" spans="1:4">
      <c r="A1062" t="s">
        <v>44702</v>
      </c>
      <c r="B1062" t="s">
        <v>45593</v>
      </c>
      <c r="C1062" t="s">
        <v>45825</v>
      </c>
      <c r="D1062" t="s">
        <v>19522</v>
      </c>
    </row>
    <row r="1063" spans="1:4">
      <c r="A1063" t="s">
        <v>44703</v>
      </c>
      <c r="B1063" t="s">
        <v>45594</v>
      </c>
      <c r="C1063" t="s">
        <v>45825</v>
      </c>
      <c r="D1063" t="s">
        <v>19522</v>
      </c>
    </row>
    <row r="1064" spans="1:4">
      <c r="A1064" t="s">
        <v>44704</v>
      </c>
      <c r="B1064" t="s">
        <v>18348</v>
      </c>
      <c r="C1064" t="s">
        <v>45825</v>
      </c>
      <c r="D1064" t="s">
        <v>19522</v>
      </c>
    </row>
    <row r="1065" spans="1:4">
      <c r="A1065" t="s">
        <v>44705</v>
      </c>
      <c r="B1065" t="s">
        <v>14463</v>
      </c>
      <c r="C1065" t="s">
        <v>45825</v>
      </c>
      <c r="D1065" t="s">
        <v>19522</v>
      </c>
    </row>
    <row r="1066" spans="1:4">
      <c r="A1066" t="s">
        <v>44706</v>
      </c>
      <c r="B1066" t="s">
        <v>14464</v>
      </c>
      <c r="C1066" t="s">
        <v>45825</v>
      </c>
      <c r="D1066" t="s">
        <v>19522</v>
      </c>
    </row>
    <row r="1067" spans="1:4">
      <c r="A1067" t="s">
        <v>44707</v>
      </c>
      <c r="B1067" t="s">
        <v>14584</v>
      </c>
      <c r="C1067" t="s">
        <v>45825</v>
      </c>
      <c r="D1067" t="s">
        <v>19522</v>
      </c>
    </row>
    <row r="1068" spans="1:4">
      <c r="A1068" t="s">
        <v>44708</v>
      </c>
      <c r="B1068" t="s">
        <v>14479</v>
      </c>
      <c r="C1068" t="s">
        <v>45825</v>
      </c>
      <c r="D1068" t="s">
        <v>19522</v>
      </c>
    </row>
    <row r="1069" spans="1:4">
      <c r="A1069" t="s">
        <v>44709</v>
      </c>
      <c r="B1069" t="s">
        <v>14568</v>
      </c>
      <c r="C1069" t="s">
        <v>45825</v>
      </c>
      <c r="D1069" t="s">
        <v>19522</v>
      </c>
    </row>
    <row r="1070" spans="1:4">
      <c r="A1070" t="s">
        <v>44710</v>
      </c>
      <c r="B1070" t="s">
        <v>14583</v>
      </c>
      <c r="C1070" t="s">
        <v>45825</v>
      </c>
      <c r="D1070" t="s">
        <v>19522</v>
      </c>
    </row>
    <row r="1071" spans="1:4">
      <c r="A1071" t="s">
        <v>44711</v>
      </c>
      <c r="B1071" t="s">
        <v>14485</v>
      </c>
      <c r="C1071" t="s">
        <v>45825</v>
      </c>
      <c r="D1071" t="s">
        <v>19522</v>
      </c>
    </row>
    <row r="1072" spans="1:4">
      <c r="A1072" t="s">
        <v>44712</v>
      </c>
      <c r="B1072" t="s">
        <v>14571</v>
      </c>
      <c r="C1072" t="s">
        <v>45825</v>
      </c>
      <c r="D1072" t="s">
        <v>19522</v>
      </c>
    </row>
    <row r="1073" spans="1:4">
      <c r="A1073" t="s">
        <v>44713</v>
      </c>
      <c r="B1073" t="s">
        <v>14466</v>
      </c>
      <c r="C1073" t="s">
        <v>45825</v>
      </c>
      <c r="D1073" t="s">
        <v>19522</v>
      </c>
    </row>
    <row r="1074" spans="1:4">
      <c r="A1074" t="s">
        <v>44714</v>
      </c>
      <c r="B1074" t="s">
        <v>14572</v>
      </c>
      <c r="C1074" t="s">
        <v>45825</v>
      </c>
      <c r="D1074" t="s">
        <v>19522</v>
      </c>
    </row>
    <row r="1075" spans="1:4">
      <c r="A1075" t="s">
        <v>44715</v>
      </c>
      <c r="B1075" t="s">
        <v>14489</v>
      </c>
      <c r="C1075" t="s">
        <v>45825</v>
      </c>
      <c r="D1075" t="s">
        <v>19522</v>
      </c>
    </row>
    <row r="1076" spans="1:4">
      <c r="A1076" t="s">
        <v>44716</v>
      </c>
      <c r="B1076" t="s">
        <v>23776</v>
      </c>
      <c r="C1076" t="s">
        <v>45825</v>
      </c>
      <c r="D1076" t="s">
        <v>19522</v>
      </c>
    </row>
    <row r="1077" spans="1:4">
      <c r="A1077" t="s">
        <v>44717</v>
      </c>
      <c r="B1077" t="s">
        <v>14649</v>
      </c>
      <c r="C1077" t="s">
        <v>45825</v>
      </c>
      <c r="D1077" t="s">
        <v>19522</v>
      </c>
    </row>
    <row r="1078" spans="1:4">
      <c r="A1078" t="s">
        <v>44718</v>
      </c>
      <c r="B1078" t="s">
        <v>14650</v>
      </c>
      <c r="C1078" t="s">
        <v>45825</v>
      </c>
      <c r="D1078" t="s">
        <v>19522</v>
      </c>
    </row>
    <row r="1079" spans="1:4">
      <c r="A1079" t="s">
        <v>43884</v>
      </c>
      <c r="B1079" t="s">
        <v>43941</v>
      </c>
      <c r="C1079" t="s">
        <v>45825</v>
      </c>
      <c r="D1079" t="s">
        <v>19522</v>
      </c>
    </row>
    <row r="1080" spans="1:4">
      <c r="A1080" t="s">
        <v>44719</v>
      </c>
      <c r="B1080" t="s">
        <v>17517</v>
      </c>
      <c r="C1080" t="s">
        <v>45825</v>
      </c>
      <c r="D1080" t="s">
        <v>19522</v>
      </c>
    </row>
    <row r="1081" spans="1:4">
      <c r="A1081" t="s">
        <v>44720</v>
      </c>
      <c r="B1081" t="s">
        <v>45595</v>
      </c>
      <c r="C1081" t="s">
        <v>45825</v>
      </c>
      <c r="D1081" t="s">
        <v>19522</v>
      </c>
    </row>
    <row r="1082" spans="1:4">
      <c r="A1082" t="s">
        <v>44721</v>
      </c>
      <c r="B1082" t="s">
        <v>45596</v>
      </c>
      <c r="C1082" t="s">
        <v>45825</v>
      </c>
      <c r="D1082" t="s">
        <v>19522</v>
      </c>
    </row>
    <row r="1083" spans="1:4">
      <c r="A1083" t="s">
        <v>44722</v>
      </c>
      <c r="B1083" t="s">
        <v>45597</v>
      </c>
      <c r="C1083" t="s">
        <v>45825</v>
      </c>
      <c r="D1083" t="s">
        <v>19522</v>
      </c>
    </row>
    <row r="1084" spans="1:4">
      <c r="A1084" t="s">
        <v>44723</v>
      </c>
      <c r="B1084" t="s">
        <v>13547</v>
      </c>
      <c r="C1084" t="s">
        <v>45825</v>
      </c>
      <c r="D1084" t="s">
        <v>19522</v>
      </c>
    </row>
    <row r="1085" spans="1:4">
      <c r="A1085" t="s">
        <v>44724</v>
      </c>
      <c r="B1085" t="s">
        <v>45598</v>
      </c>
      <c r="C1085" t="s">
        <v>45825</v>
      </c>
      <c r="D1085" t="s">
        <v>19522</v>
      </c>
    </row>
    <row r="1086" spans="1:4">
      <c r="A1086" t="s">
        <v>44725</v>
      </c>
      <c r="B1086" t="s">
        <v>45599</v>
      </c>
      <c r="C1086" t="s">
        <v>45825</v>
      </c>
      <c r="D1086" t="s">
        <v>19522</v>
      </c>
    </row>
    <row r="1087" spans="1:4">
      <c r="A1087" t="s">
        <v>44726</v>
      </c>
      <c r="B1087" t="s">
        <v>17676</v>
      </c>
      <c r="C1087" t="s">
        <v>45825</v>
      </c>
      <c r="D1087" t="s">
        <v>19522</v>
      </c>
    </row>
    <row r="1088" spans="1:4">
      <c r="A1088" t="s">
        <v>44727</v>
      </c>
      <c r="B1088" t="s">
        <v>15424</v>
      </c>
      <c r="C1088" t="s">
        <v>45825</v>
      </c>
      <c r="D1088" t="s">
        <v>19522</v>
      </c>
    </row>
    <row r="1089" spans="1:4">
      <c r="A1089" t="s">
        <v>44728</v>
      </c>
      <c r="B1089" t="s">
        <v>45600</v>
      </c>
      <c r="C1089" t="s">
        <v>45825</v>
      </c>
      <c r="D1089" t="s">
        <v>19522</v>
      </c>
    </row>
    <row r="1090" spans="1:4">
      <c r="A1090" t="s">
        <v>44729</v>
      </c>
      <c r="B1090" t="s">
        <v>45601</v>
      </c>
      <c r="C1090" t="s">
        <v>45825</v>
      </c>
      <c r="D1090" t="s">
        <v>19522</v>
      </c>
    </row>
    <row r="1091" spans="1:4">
      <c r="A1091" t="s">
        <v>44730</v>
      </c>
      <c r="B1091" t="s">
        <v>45602</v>
      </c>
      <c r="C1091" t="s">
        <v>45825</v>
      </c>
      <c r="D1091" t="s">
        <v>19522</v>
      </c>
    </row>
    <row r="1092" spans="1:4">
      <c r="A1092" t="s">
        <v>44731</v>
      </c>
      <c r="B1092" t="s">
        <v>45603</v>
      </c>
      <c r="C1092" t="s">
        <v>45825</v>
      </c>
      <c r="D1092" t="s">
        <v>19522</v>
      </c>
    </row>
    <row r="1093" spans="1:4">
      <c r="A1093" t="s">
        <v>44732</v>
      </c>
      <c r="B1093" t="s">
        <v>45604</v>
      </c>
      <c r="C1093" t="s">
        <v>45825</v>
      </c>
      <c r="D1093" t="s">
        <v>19522</v>
      </c>
    </row>
    <row r="1094" spans="1:4">
      <c r="A1094" t="s">
        <v>44733</v>
      </c>
      <c r="B1094" t="s">
        <v>45605</v>
      </c>
      <c r="C1094" t="s">
        <v>45825</v>
      </c>
      <c r="D1094" t="s">
        <v>19522</v>
      </c>
    </row>
    <row r="1095" spans="1:4">
      <c r="A1095" t="s">
        <v>44734</v>
      </c>
      <c r="B1095" t="s">
        <v>45606</v>
      </c>
      <c r="C1095" t="s">
        <v>45825</v>
      </c>
      <c r="D1095" t="s">
        <v>19522</v>
      </c>
    </row>
    <row r="1096" spans="1:4">
      <c r="A1096" t="s">
        <v>44735</v>
      </c>
      <c r="B1096" t="s">
        <v>45607</v>
      </c>
      <c r="C1096" t="s">
        <v>45825</v>
      </c>
      <c r="D1096" t="s">
        <v>19522</v>
      </c>
    </row>
    <row r="1097" spans="1:4">
      <c r="A1097" t="s">
        <v>44736</v>
      </c>
      <c r="B1097" t="s">
        <v>45603</v>
      </c>
      <c r="C1097" t="s">
        <v>45825</v>
      </c>
      <c r="D1097" t="s">
        <v>19522</v>
      </c>
    </row>
    <row r="1098" spans="1:4">
      <c r="A1098" t="s">
        <v>44737</v>
      </c>
      <c r="B1098" t="s">
        <v>45608</v>
      </c>
      <c r="C1098" t="s">
        <v>45825</v>
      </c>
      <c r="D1098" t="s">
        <v>19522</v>
      </c>
    </row>
    <row r="1099" spans="1:4">
      <c r="A1099" t="s">
        <v>44738</v>
      </c>
      <c r="B1099" t="s">
        <v>45609</v>
      </c>
      <c r="C1099" t="s">
        <v>45825</v>
      </c>
      <c r="D1099" t="s">
        <v>19522</v>
      </c>
    </row>
    <row r="1100" spans="1:4">
      <c r="A1100" t="s">
        <v>44739</v>
      </c>
      <c r="B1100" t="s">
        <v>45610</v>
      </c>
      <c r="C1100" t="s">
        <v>45825</v>
      </c>
      <c r="D1100" t="s">
        <v>19522</v>
      </c>
    </row>
    <row r="1101" spans="1:4">
      <c r="A1101" t="s">
        <v>44740</v>
      </c>
      <c r="B1101" t="s">
        <v>45611</v>
      </c>
      <c r="C1101" t="s">
        <v>45825</v>
      </c>
      <c r="D1101" t="s">
        <v>19522</v>
      </c>
    </row>
    <row r="1102" spans="1:4">
      <c r="A1102" t="s">
        <v>44741</v>
      </c>
      <c r="B1102" t="s">
        <v>45612</v>
      </c>
      <c r="C1102" t="s">
        <v>45825</v>
      </c>
      <c r="D1102" t="s">
        <v>19522</v>
      </c>
    </row>
    <row r="1103" spans="1:4">
      <c r="A1103" t="s">
        <v>44742</v>
      </c>
      <c r="B1103" t="s">
        <v>18850</v>
      </c>
      <c r="C1103" t="s">
        <v>45825</v>
      </c>
      <c r="D1103" t="s">
        <v>19522</v>
      </c>
    </row>
    <row r="1104" spans="1:4">
      <c r="A1104" t="s">
        <v>44743</v>
      </c>
      <c r="B1104" t="s">
        <v>45330</v>
      </c>
      <c r="C1104" t="s">
        <v>45825</v>
      </c>
      <c r="D1104" t="s">
        <v>19522</v>
      </c>
    </row>
    <row r="1105" spans="1:4">
      <c r="A1105" t="s">
        <v>13031</v>
      </c>
      <c r="B1105" t="s">
        <v>19237</v>
      </c>
      <c r="C1105" t="s">
        <v>45825</v>
      </c>
      <c r="D1105" t="s">
        <v>19522</v>
      </c>
    </row>
    <row r="1106" spans="1:4">
      <c r="A1106" t="s">
        <v>44744</v>
      </c>
      <c r="B1106" t="s">
        <v>45613</v>
      </c>
      <c r="C1106" t="s">
        <v>45825</v>
      </c>
      <c r="D1106" t="s">
        <v>19522</v>
      </c>
    </row>
    <row r="1107" spans="1:4">
      <c r="A1107" t="s">
        <v>13032</v>
      </c>
      <c r="B1107" t="s">
        <v>14446</v>
      </c>
      <c r="C1107" t="s">
        <v>45825</v>
      </c>
      <c r="D1107" t="s">
        <v>19522</v>
      </c>
    </row>
    <row r="1108" spans="1:4">
      <c r="A1108" t="s">
        <v>44745</v>
      </c>
      <c r="B1108" t="s">
        <v>45614</v>
      </c>
      <c r="C1108" t="s">
        <v>45825</v>
      </c>
      <c r="D1108" t="s">
        <v>19522</v>
      </c>
    </row>
    <row r="1109" spans="1:4">
      <c r="A1109" t="s">
        <v>44746</v>
      </c>
      <c r="B1109" t="s">
        <v>45615</v>
      </c>
      <c r="C1109" t="s">
        <v>45825</v>
      </c>
      <c r="D1109" t="s">
        <v>19522</v>
      </c>
    </row>
    <row r="1110" spans="1:4">
      <c r="A1110" t="s">
        <v>44747</v>
      </c>
      <c r="B1110" t="s">
        <v>45616</v>
      </c>
      <c r="C1110" t="s">
        <v>45825</v>
      </c>
      <c r="D1110" t="s">
        <v>19522</v>
      </c>
    </row>
    <row r="1111" spans="1:4">
      <c r="A1111" t="s">
        <v>44748</v>
      </c>
      <c r="B1111" t="s">
        <v>45617</v>
      </c>
      <c r="C1111" t="s">
        <v>45825</v>
      </c>
      <c r="D1111" t="s">
        <v>19522</v>
      </c>
    </row>
    <row r="1112" spans="1:4">
      <c r="A1112" t="s">
        <v>44749</v>
      </c>
      <c r="B1112" t="s">
        <v>45618</v>
      </c>
      <c r="C1112" t="s">
        <v>45825</v>
      </c>
      <c r="D1112" t="s">
        <v>19522</v>
      </c>
    </row>
    <row r="1113" spans="1:4">
      <c r="A1113" t="s">
        <v>44750</v>
      </c>
      <c r="B1113" t="s">
        <v>45619</v>
      </c>
      <c r="C1113" t="s">
        <v>45825</v>
      </c>
      <c r="D1113" t="s">
        <v>19522</v>
      </c>
    </row>
    <row r="1114" spans="1:4">
      <c r="A1114" t="s">
        <v>44751</v>
      </c>
      <c r="B1114" t="s">
        <v>45620</v>
      </c>
      <c r="C1114" t="s">
        <v>45825</v>
      </c>
      <c r="D1114" t="s">
        <v>19522</v>
      </c>
    </row>
    <row r="1115" spans="1:4">
      <c r="A1115" t="s">
        <v>44752</v>
      </c>
      <c r="B1115" t="s">
        <v>23425</v>
      </c>
      <c r="C1115" t="s">
        <v>45825</v>
      </c>
      <c r="D1115" t="s">
        <v>19522</v>
      </c>
    </row>
    <row r="1116" spans="1:4">
      <c r="A1116" t="s">
        <v>44753</v>
      </c>
      <c r="B1116" t="s">
        <v>45621</v>
      </c>
      <c r="C1116" t="s">
        <v>45825</v>
      </c>
      <c r="D1116" t="s">
        <v>19522</v>
      </c>
    </row>
    <row r="1117" spans="1:4">
      <c r="A1117" t="s">
        <v>44754</v>
      </c>
      <c r="B1117" t="s">
        <v>17401</v>
      </c>
      <c r="C1117" t="s">
        <v>45825</v>
      </c>
      <c r="D1117" t="s">
        <v>19522</v>
      </c>
    </row>
    <row r="1118" spans="1:4">
      <c r="A1118" t="s">
        <v>44755</v>
      </c>
      <c r="B1118" t="s">
        <v>45622</v>
      </c>
      <c r="C1118" t="s">
        <v>45825</v>
      </c>
      <c r="D1118" t="s">
        <v>19522</v>
      </c>
    </row>
    <row r="1119" spans="1:4">
      <c r="A1119" t="s">
        <v>44756</v>
      </c>
      <c r="B1119" t="s">
        <v>45623</v>
      </c>
      <c r="C1119" t="s">
        <v>45825</v>
      </c>
      <c r="D1119" t="s">
        <v>19522</v>
      </c>
    </row>
    <row r="1120" spans="1:4">
      <c r="A1120" t="s">
        <v>44757</v>
      </c>
      <c r="B1120" t="s">
        <v>45624</v>
      </c>
      <c r="C1120" t="s">
        <v>45825</v>
      </c>
      <c r="D1120" t="s">
        <v>19522</v>
      </c>
    </row>
    <row r="1121" spans="1:4">
      <c r="A1121" t="s">
        <v>44758</v>
      </c>
      <c r="B1121" t="s">
        <v>45625</v>
      </c>
      <c r="C1121" t="s">
        <v>45825</v>
      </c>
      <c r="D1121" t="s">
        <v>19522</v>
      </c>
    </row>
    <row r="1122" spans="1:4">
      <c r="A1122" t="s">
        <v>44759</v>
      </c>
      <c r="B1122" t="s">
        <v>17517</v>
      </c>
      <c r="C1122" t="s">
        <v>45825</v>
      </c>
      <c r="D1122" t="s">
        <v>19522</v>
      </c>
    </row>
    <row r="1123" spans="1:4">
      <c r="A1123" t="s">
        <v>13033</v>
      </c>
      <c r="B1123" t="s">
        <v>17792</v>
      </c>
      <c r="C1123" t="s">
        <v>45825</v>
      </c>
      <c r="D1123" t="s">
        <v>19522</v>
      </c>
    </row>
    <row r="1124" spans="1:4">
      <c r="A1124" t="s">
        <v>44760</v>
      </c>
      <c r="B1124" t="s">
        <v>14556</v>
      </c>
      <c r="C1124" t="s">
        <v>45825</v>
      </c>
      <c r="D1124" t="s">
        <v>19522</v>
      </c>
    </row>
    <row r="1125" spans="1:4">
      <c r="A1125" t="s">
        <v>44761</v>
      </c>
      <c r="B1125" t="s">
        <v>45626</v>
      </c>
      <c r="C1125" t="s">
        <v>45825</v>
      </c>
      <c r="D1125" t="s">
        <v>19522</v>
      </c>
    </row>
    <row r="1126" spans="1:4">
      <c r="A1126" t="s">
        <v>44762</v>
      </c>
      <c r="B1126" t="s">
        <v>45627</v>
      </c>
      <c r="C1126" t="s">
        <v>45825</v>
      </c>
      <c r="D1126" t="s">
        <v>19522</v>
      </c>
    </row>
    <row r="1127" spans="1:4">
      <c r="A1127" t="s">
        <v>44763</v>
      </c>
      <c r="B1127" t="s">
        <v>45628</v>
      </c>
      <c r="C1127" t="s">
        <v>45825</v>
      </c>
      <c r="D1127" t="s">
        <v>19522</v>
      </c>
    </row>
    <row r="1128" spans="1:4">
      <c r="A1128" t="s">
        <v>44764</v>
      </c>
      <c r="B1128" t="s">
        <v>45629</v>
      </c>
      <c r="C1128" t="s">
        <v>45825</v>
      </c>
      <c r="D1128" t="s">
        <v>19522</v>
      </c>
    </row>
    <row r="1129" spans="1:4">
      <c r="A1129" t="s">
        <v>44765</v>
      </c>
      <c r="B1129" t="s">
        <v>17693</v>
      </c>
      <c r="C1129" t="s">
        <v>45825</v>
      </c>
      <c r="D1129" t="s">
        <v>19522</v>
      </c>
    </row>
    <row r="1130" spans="1:4">
      <c r="A1130" t="s">
        <v>44766</v>
      </c>
      <c r="B1130" t="s">
        <v>45630</v>
      </c>
      <c r="C1130" t="s">
        <v>45825</v>
      </c>
      <c r="D1130" t="s">
        <v>19522</v>
      </c>
    </row>
    <row r="1131" spans="1:4">
      <c r="A1131" t="s">
        <v>44767</v>
      </c>
      <c r="B1131" t="s">
        <v>45631</v>
      </c>
      <c r="C1131" t="s">
        <v>45825</v>
      </c>
      <c r="D1131" t="s">
        <v>19522</v>
      </c>
    </row>
    <row r="1132" spans="1:4">
      <c r="A1132" t="s">
        <v>44768</v>
      </c>
      <c r="B1132" t="s">
        <v>19198</v>
      </c>
      <c r="C1132" t="s">
        <v>45825</v>
      </c>
      <c r="D1132" t="s">
        <v>19522</v>
      </c>
    </row>
    <row r="1133" spans="1:4">
      <c r="A1133" t="s">
        <v>44769</v>
      </c>
      <c r="B1133" t="s">
        <v>45632</v>
      </c>
      <c r="C1133" t="s">
        <v>45825</v>
      </c>
      <c r="D1133" t="s">
        <v>19522</v>
      </c>
    </row>
    <row r="1134" spans="1:4">
      <c r="A1134" t="s">
        <v>44770</v>
      </c>
      <c r="B1134" t="s">
        <v>45633</v>
      </c>
      <c r="C1134" t="s">
        <v>45825</v>
      </c>
      <c r="D1134" t="s">
        <v>19522</v>
      </c>
    </row>
    <row r="1135" spans="1:4">
      <c r="A1135" t="s">
        <v>44771</v>
      </c>
      <c r="B1135" t="s">
        <v>45451</v>
      </c>
      <c r="C1135" t="s">
        <v>45825</v>
      </c>
      <c r="D1135" t="s">
        <v>19522</v>
      </c>
    </row>
    <row r="1136" spans="1:4">
      <c r="A1136" t="s">
        <v>44772</v>
      </c>
      <c r="B1136" t="s">
        <v>45634</v>
      </c>
      <c r="C1136" t="s">
        <v>45825</v>
      </c>
      <c r="D1136" t="s">
        <v>19522</v>
      </c>
    </row>
    <row r="1137" spans="1:4">
      <c r="A1137" t="s">
        <v>44773</v>
      </c>
      <c r="B1137" t="s">
        <v>45451</v>
      </c>
      <c r="C1137" t="s">
        <v>45825</v>
      </c>
      <c r="D1137" t="s">
        <v>19522</v>
      </c>
    </row>
    <row r="1138" spans="1:4">
      <c r="A1138" t="s">
        <v>44774</v>
      </c>
      <c r="B1138" t="s">
        <v>45437</v>
      </c>
      <c r="C1138" t="s">
        <v>45825</v>
      </c>
      <c r="D1138" t="s">
        <v>19522</v>
      </c>
    </row>
    <row r="1139" spans="1:4">
      <c r="A1139" t="s">
        <v>44775</v>
      </c>
      <c r="B1139" t="s">
        <v>45635</v>
      </c>
      <c r="C1139" t="s">
        <v>45825</v>
      </c>
      <c r="D1139" t="s">
        <v>19522</v>
      </c>
    </row>
    <row r="1140" spans="1:4">
      <c r="A1140" t="s">
        <v>44776</v>
      </c>
      <c r="B1140" t="s">
        <v>45438</v>
      </c>
      <c r="C1140" t="s">
        <v>45825</v>
      </c>
      <c r="D1140" t="s">
        <v>19522</v>
      </c>
    </row>
    <row r="1141" spans="1:4">
      <c r="A1141" t="s">
        <v>44777</v>
      </c>
      <c r="B1141" t="s">
        <v>45438</v>
      </c>
      <c r="C1141" t="s">
        <v>45825</v>
      </c>
      <c r="D1141" t="s">
        <v>19522</v>
      </c>
    </row>
    <row r="1142" spans="1:4">
      <c r="A1142" t="s">
        <v>44778</v>
      </c>
      <c r="B1142" t="s">
        <v>45438</v>
      </c>
      <c r="C1142" t="s">
        <v>45825</v>
      </c>
      <c r="D1142" t="s">
        <v>19522</v>
      </c>
    </row>
    <row r="1143" spans="1:4">
      <c r="A1143" t="s">
        <v>44779</v>
      </c>
      <c r="B1143" t="s">
        <v>45635</v>
      </c>
      <c r="C1143" t="s">
        <v>45825</v>
      </c>
      <c r="D1143" t="s">
        <v>19522</v>
      </c>
    </row>
    <row r="1144" spans="1:4">
      <c r="A1144" t="s">
        <v>44780</v>
      </c>
      <c r="B1144" t="s">
        <v>45438</v>
      </c>
      <c r="C1144" t="s">
        <v>45825</v>
      </c>
      <c r="D1144" t="s">
        <v>19522</v>
      </c>
    </row>
    <row r="1145" spans="1:4">
      <c r="A1145" t="s">
        <v>44781</v>
      </c>
      <c r="B1145" t="s">
        <v>45440</v>
      </c>
      <c r="C1145" t="s">
        <v>45825</v>
      </c>
      <c r="D1145" t="s">
        <v>19522</v>
      </c>
    </row>
    <row r="1146" spans="1:4">
      <c r="A1146" t="s">
        <v>44782</v>
      </c>
      <c r="B1146" t="s">
        <v>45440</v>
      </c>
      <c r="C1146" t="s">
        <v>45825</v>
      </c>
      <c r="D1146" t="s">
        <v>19522</v>
      </c>
    </row>
    <row r="1147" spans="1:4">
      <c r="A1147" t="s">
        <v>44783</v>
      </c>
      <c r="B1147" t="s">
        <v>45440</v>
      </c>
      <c r="C1147" t="s">
        <v>45825</v>
      </c>
      <c r="D1147" t="s">
        <v>19522</v>
      </c>
    </row>
    <row r="1148" spans="1:4">
      <c r="A1148" t="s">
        <v>44784</v>
      </c>
      <c r="B1148" t="s">
        <v>45636</v>
      </c>
      <c r="C1148" t="s">
        <v>45825</v>
      </c>
      <c r="D1148" t="s">
        <v>19522</v>
      </c>
    </row>
    <row r="1149" spans="1:4">
      <c r="A1149" t="s">
        <v>44785</v>
      </c>
      <c r="B1149" t="s">
        <v>45637</v>
      </c>
      <c r="C1149" t="s">
        <v>45825</v>
      </c>
      <c r="D1149" t="s">
        <v>19522</v>
      </c>
    </row>
    <row r="1150" spans="1:4">
      <c r="A1150" t="s">
        <v>44786</v>
      </c>
      <c r="B1150" t="s">
        <v>45638</v>
      </c>
      <c r="C1150" t="s">
        <v>45825</v>
      </c>
      <c r="D1150" t="s">
        <v>19522</v>
      </c>
    </row>
    <row r="1151" spans="1:4">
      <c r="A1151" t="s">
        <v>44787</v>
      </c>
      <c r="B1151" t="s">
        <v>45639</v>
      </c>
      <c r="C1151" t="s">
        <v>45825</v>
      </c>
      <c r="D1151" t="s">
        <v>19522</v>
      </c>
    </row>
    <row r="1152" spans="1:4">
      <c r="A1152" t="s">
        <v>44788</v>
      </c>
      <c r="B1152" t="s">
        <v>14258</v>
      </c>
      <c r="C1152" t="s">
        <v>45825</v>
      </c>
      <c r="D1152" t="s">
        <v>19522</v>
      </c>
    </row>
    <row r="1153" spans="1:4">
      <c r="A1153" t="s">
        <v>44789</v>
      </c>
      <c r="B1153" t="s">
        <v>45385</v>
      </c>
      <c r="C1153" t="s">
        <v>45825</v>
      </c>
      <c r="D1153" t="s">
        <v>19522</v>
      </c>
    </row>
    <row r="1154" spans="1:4">
      <c r="A1154" t="s">
        <v>44790</v>
      </c>
      <c r="B1154" t="s">
        <v>45386</v>
      </c>
      <c r="C1154" t="s">
        <v>45825</v>
      </c>
      <c r="D1154" t="s">
        <v>19522</v>
      </c>
    </row>
    <row r="1155" spans="1:4">
      <c r="A1155" t="s">
        <v>44791</v>
      </c>
      <c r="B1155" t="s">
        <v>45321</v>
      </c>
      <c r="C1155" t="s">
        <v>45825</v>
      </c>
      <c r="D1155" t="s">
        <v>19522</v>
      </c>
    </row>
    <row r="1156" spans="1:4">
      <c r="A1156" t="s">
        <v>44792</v>
      </c>
      <c r="B1156" t="s">
        <v>45640</v>
      </c>
      <c r="C1156" t="s">
        <v>45825</v>
      </c>
      <c r="D1156" t="s">
        <v>19522</v>
      </c>
    </row>
    <row r="1157" spans="1:4">
      <c r="A1157" t="s">
        <v>44793</v>
      </c>
      <c r="B1157" t="s">
        <v>19163</v>
      </c>
      <c r="C1157" t="s">
        <v>45825</v>
      </c>
      <c r="D1157" t="s">
        <v>19522</v>
      </c>
    </row>
    <row r="1158" spans="1:4">
      <c r="A1158" t="s">
        <v>44794</v>
      </c>
      <c r="B1158" t="s">
        <v>14564</v>
      </c>
      <c r="C1158" t="s">
        <v>45825</v>
      </c>
      <c r="D1158" t="s">
        <v>19522</v>
      </c>
    </row>
    <row r="1159" spans="1:4">
      <c r="A1159" t="s">
        <v>44795</v>
      </c>
      <c r="B1159" t="s">
        <v>14266</v>
      </c>
      <c r="C1159" t="s">
        <v>45825</v>
      </c>
      <c r="D1159" t="s">
        <v>19522</v>
      </c>
    </row>
    <row r="1160" spans="1:4">
      <c r="A1160" t="s">
        <v>44796</v>
      </c>
      <c r="B1160" t="s">
        <v>45641</v>
      </c>
      <c r="C1160" t="s">
        <v>45825</v>
      </c>
      <c r="D1160" t="s">
        <v>19522</v>
      </c>
    </row>
    <row r="1161" spans="1:4">
      <c r="A1161" t="s">
        <v>44797</v>
      </c>
      <c r="B1161" t="s">
        <v>45642</v>
      </c>
      <c r="C1161" t="s">
        <v>45825</v>
      </c>
      <c r="D1161" t="s">
        <v>19522</v>
      </c>
    </row>
    <row r="1162" spans="1:4">
      <c r="A1162" t="s">
        <v>44798</v>
      </c>
      <c r="B1162" t="s">
        <v>15759</v>
      </c>
      <c r="C1162" t="s">
        <v>45825</v>
      </c>
      <c r="D1162" t="s">
        <v>19522</v>
      </c>
    </row>
    <row r="1163" spans="1:4">
      <c r="A1163" t="s">
        <v>44799</v>
      </c>
      <c r="B1163" t="s">
        <v>45643</v>
      </c>
      <c r="C1163" t="s">
        <v>45825</v>
      </c>
      <c r="D1163" t="s">
        <v>19522</v>
      </c>
    </row>
    <row r="1164" spans="1:4">
      <c r="A1164" t="s">
        <v>44800</v>
      </c>
      <c r="B1164" t="s">
        <v>45644</v>
      </c>
      <c r="C1164" t="s">
        <v>45825</v>
      </c>
      <c r="D1164" t="s">
        <v>19522</v>
      </c>
    </row>
    <row r="1165" spans="1:4">
      <c r="A1165" t="s">
        <v>44801</v>
      </c>
      <c r="B1165" t="s">
        <v>23769</v>
      </c>
      <c r="C1165" t="s">
        <v>45825</v>
      </c>
      <c r="D1165" t="s">
        <v>19522</v>
      </c>
    </row>
    <row r="1166" spans="1:4">
      <c r="A1166" t="s">
        <v>44802</v>
      </c>
      <c r="B1166" t="s">
        <v>23838</v>
      </c>
      <c r="C1166" t="s">
        <v>45825</v>
      </c>
      <c r="D1166" t="s">
        <v>19522</v>
      </c>
    </row>
    <row r="1167" spans="1:4">
      <c r="A1167" t="s">
        <v>44803</v>
      </c>
      <c r="B1167" t="s">
        <v>45645</v>
      </c>
      <c r="C1167" t="s">
        <v>45825</v>
      </c>
      <c r="D1167" t="s">
        <v>19522</v>
      </c>
    </row>
    <row r="1168" spans="1:4">
      <c r="A1168" t="s">
        <v>44804</v>
      </c>
      <c r="B1168" t="s">
        <v>23843</v>
      </c>
      <c r="C1168" t="s">
        <v>45825</v>
      </c>
      <c r="D1168" t="s">
        <v>19522</v>
      </c>
    </row>
    <row r="1169" spans="1:4">
      <c r="A1169" t="s">
        <v>44805</v>
      </c>
      <c r="B1169" t="s">
        <v>45646</v>
      </c>
      <c r="C1169" t="s">
        <v>45825</v>
      </c>
      <c r="D1169" t="s">
        <v>19522</v>
      </c>
    </row>
    <row r="1170" spans="1:4">
      <c r="A1170" t="s">
        <v>44806</v>
      </c>
      <c r="B1170" t="s">
        <v>45647</v>
      </c>
      <c r="C1170" t="s">
        <v>45825</v>
      </c>
      <c r="D1170" t="s">
        <v>19522</v>
      </c>
    </row>
    <row r="1171" spans="1:4">
      <c r="A1171" t="s">
        <v>44807</v>
      </c>
      <c r="B1171" t="s">
        <v>13549</v>
      </c>
      <c r="C1171" t="s">
        <v>45825</v>
      </c>
      <c r="D1171" t="s">
        <v>19522</v>
      </c>
    </row>
    <row r="1172" spans="1:4">
      <c r="A1172" t="s">
        <v>44808</v>
      </c>
      <c r="B1172" t="s">
        <v>45648</v>
      </c>
      <c r="C1172" t="s">
        <v>45825</v>
      </c>
      <c r="D1172" t="s">
        <v>19522</v>
      </c>
    </row>
    <row r="1173" spans="1:4">
      <c r="A1173" t="s">
        <v>44809</v>
      </c>
      <c r="B1173" t="s">
        <v>45649</v>
      </c>
      <c r="C1173" t="s">
        <v>45825</v>
      </c>
      <c r="D1173" t="s">
        <v>19522</v>
      </c>
    </row>
    <row r="1174" spans="1:4">
      <c r="A1174" t="s">
        <v>44810</v>
      </c>
      <c r="B1174" t="s">
        <v>45650</v>
      </c>
      <c r="C1174" t="s">
        <v>45825</v>
      </c>
      <c r="D1174" t="s">
        <v>19522</v>
      </c>
    </row>
    <row r="1175" spans="1:4">
      <c r="A1175" t="s">
        <v>44811</v>
      </c>
      <c r="B1175" t="s">
        <v>45444</v>
      </c>
      <c r="C1175" t="s">
        <v>45825</v>
      </c>
      <c r="D1175" t="s">
        <v>19522</v>
      </c>
    </row>
    <row r="1176" spans="1:4">
      <c r="A1176" t="s">
        <v>44812</v>
      </c>
      <c r="B1176" t="s">
        <v>45650</v>
      </c>
      <c r="C1176" t="s">
        <v>45825</v>
      </c>
      <c r="D1176" t="s">
        <v>19522</v>
      </c>
    </row>
    <row r="1177" spans="1:4">
      <c r="A1177" t="s">
        <v>44813</v>
      </c>
      <c r="B1177" t="s">
        <v>45444</v>
      </c>
      <c r="C1177" t="s">
        <v>45825</v>
      </c>
      <c r="D1177" t="s">
        <v>19522</v>
      </c>
    </row>
    <row r="1178" spans="1:4">
      <c r="A1178" t="s">
        <v>44814</v>
      </c>
      <c r="B1178" t="s">
        <v>45651</v>
      </c>
      <c r="C1178" t="s">
        <v>45825</v>
      </c>
      <c r="D1178" t="s">
        <v>19522</v>
      </c>
    </row>
    <row r="1179" spans="1:4">
      <c r="A1179" t="s">
        <v>44815</v>
      </c>
      <c r="B1179" t="s">
        <v>14205</v>
      </c>
      <c r="C1179" t="s">
        <v>45825</v>
      </c>
      <c r="D1179" t="s">
        <v>19522</v>
      </c>
    </row>
    <row r="1180" spans="1:4">
      <c r="A1180" t="s">
        <v>44816</v>
      </c>
      <c r="B1180" t="s">
        <v>45447</v>
      </c>
      <c r="C1180" t="s">
        <v>45825</v>
      </c>
      <c r="D1180" t="s">
        <v>19522</v>
      </c>
    </row>
    <row r="1181" spans="1:4">
      <c r="A1181" t="s">
        <v>44817</v>
      </c>
      <c r="B1181" t="s">
        <v>17698</v>
      </c>
      <c r="C1181" t="s">
        <v>45825</v>
      </c>
      <c r="D1181" t="s">
        <v>19522</v>
      </c>
    </row>
    <row r="1182" spans="1:4">
      <c r="A1182" t="s">
        <v>13040</v>
      </c>
      <c r="B1182" t="s">
        <v>13909</v>
      </c>
      <c r="C1182" t="s">
        <v>45825</v>
      </c>
      <c r="D1182" t="s">
        <v>19522</v>
      </c>
    </row>
    <row r="1183" spans="1:4">
      <c r="A1183" t="s">
        <v>44818</v>
      </c>
      <c r="B1183" t="s">
        <v>45652</v>
      </c>
      <c r="C1183" t="s">
        <v>45825</v>
      </c>
      <c r="D1183" t="s">
        <v>19522</v>
      </c>
    </row>
    <row r="1184" spans="1:4">
      <c r="A1184" t="s">
        <v>44819</v>
      </c>
      <c r="B1184" t="s">
        <v>45653</v>
      </c>
      <c r="C1184" t="s">
        <v>45825</v>
      </c>
      <c r="D1184" t="s">
        <v>19522</v>
      </c>
    </row>
    <row r="1185" spans="1:4">
      <c r="A1185" t="s">
        <v>13041</v>
      </c>
      <c r="B1185" t="s">
        <v>18506</v>
      </c>
      <c r="C1185" t="s">
        <v>45825</v>
      </c>
      <c r="D1185" t="s">
        <v>19522</v>
      </c>
    </row>
    <row r="1186" spans="1:4">
      <c r="A1186" t="s">
        <v>44820</v>
      </c>
      <c r="B1186" t="s">
        <v>45654</v>
      </c>
      <c r="C1186" t="s">
        <v>45825</v>
      </c>
      <c r="D1186" t="s">
        <v>19522</v>
      </c>
    </row>
    <row r="1187" spans="1:4">
      <c r="A1187" t="s">
        <v>44821</v>
      </c>
      <c r="B1187" t="s">
        <v>45655</v>
      </c>
      <c r="C1187" t="s">
        <v>45825</v>
      </c>
      <c r="D1187" t="s">
        <v>19522</v>
      </c>
    </row>
    <row r="1188" spans="1:4">
      <c r="A1188" t="s">
        <v>44822</v>
      </c>
      <c r="B1188" t="s">
        <v>38176</v>
      </c>
      <c r="C1188" t="s">
        <v>45825</v>
      </c>
      <c r="D1188" t="s">
        <v>19522</v>
      </c>
    </row>
    <row r="1189" spans="1:4">
      <c r="A1189" t="s">
        <v>44823</v>
      </c>
      <c r="B1189" t="s">
        <v>23807</v>
      </c>
      <c r="C1189" t="s">
        <v>45825</v>
      </c>
      <c r="D1189" t="s">
        <v>19522</v>
      </c>
    </row>
    <row r="1190" spans="1:4">
      <c r="A1190" t="s">
        <v>44824</v>
      </c>
      <c r="B1190" t="s">
        <v>45656</v>
      </c>
      <c r="C1190" t="s">
        <v>45825</v>
      </c>
      <c r="D1190" t="s">
        <v>19522</v>
      </c>
    </row>
    <row r="1191" spans="1:4">
      <c r="A1191" t="s">
        <v>13042</v>
      </c>
      <c r="B1191" t="s">
        <v>17700</v>
      </c>
      <c r="C1191" t="s">
        <v>45825</v>
      </c>
      <c r="D1191" t="s">
        <v>19522</v>
      </c>
    </row>
    <row r="1192" spans="1:4">
      <c r="A1192" t="s">
        <v>44825</v>
      </c>
      <c r="B1192" t="s">
        <v>45361</v>
      </c>
      <c r="C1192" t="s">
        <v>45825</v>
      </c>
      <c r="D1192" t="s">
        <v>19522</v>
      </c>
    </row>
    <row r="1193" spans="1:4">
      <c r="A1193" t="s">
        <v>44826</v>
      </c>
      <c r="B1193" t="s">
        <v>45657</v>
      </c>
      <c r="C1193" t="s">
        <v>45825</v>
      </c>
      <c r="D1193" t="s">
        <v>19522</v>
      </c>
    </row>
    <row r="1194" spans="1:4">
      <c r="A1194" t="s">
        <v>44827</v>
      </c>
      <c r="B1194" t="s">
        <v>45658</v>
      </c>
      <c r="C1194" t="s">
        <v>45825</v>
      </c>
      <c r="D1194" t="s">
        <v>19522</v>
      </c>
    </row>
    <row r="1195" spans="1:4">
      <c r="A1195" t="s">
        <v>13043</v>
      </c>
      <c r="B1195" t="s">
        <v>14259</v>
      </c>
      <c r="C1195" t="s">
        <v>45825</v>
      </c>
      <c r="D1195" t="s">
        <v>19522</v>
      </c>
    </row>
    <row r="1196" spans="1:4">
      <c r="A1196" t="s">
        <v>44828</v>
      </c>
      <c r="B1196" t="s">
        <v>45659</v>
      </c>
      <c r="C1196" t="s">
        <v>45825</v>
      </c>
      <c r="D1196" t="s">
        <v>19522</v>
      </c>
    </row>
    <row r="1197" spans="1:4">
      <c r="A1197" t="s">
        <v>44829</v>
      </c>
      <c r="B1197" t="s">
        <v>45660</v>
      </c>
      <c r="C1197" t="s">
        <v>45825</v>
      </c>
      <c r="D1197" t="s">
        <v>19522</v>
      </c>
    </row>
    <row r="1198" spans="1:4">
      <c r="A1198" t="s">
        <v>44830</v>
      </c>
      <c r="B1198" t="s">
        <v>45661</v>
      </c>
      <c r="C1198" t="s">
        <v>45825</v>
      </c>
      <c r="D1198" t="s">
        <v>19522</v>
      </c>
    </row>
    <row r="1199" spans="1:4">
      <c r="A1199" t="s">
        <v>44831</v>
      </c>
      <c r="B1199" t="s">
        <v>45661</v>
      </c>
      <c r="C1199" t="s">
        <v>45825</v>
      </c>
      <c r="D1199" t="s">
        <v>19522</v>
      </c>
    </row>
    <row r="1200" spans="1:4">
      <c r="A1200" t="s">
        <v>44832</v>
      </c>
      <c r="B1200" t="s">
        <v>45528</v>
      </c>
      <c r="C1200" t="s">
        <v>45825</v>
      </c>
      <c r="D1200" t="s">
        <v>19522</v>
      </c>
    </row>
    <row r="1201" spans="1:4">
      <c r="A1201" t="s">
        <v>44833</v>
      </c>
      <c r="B1201" t="s">
        <v>24132</v>
      </c>
      <c r="C1201" t="s">
        <v>45825</v>
      </c>
      <c r="D1201" t="s">
        <v>19522</v>
      </c>
    </row>
    <row r="1202" spans="1:4">
      <c r="A1202" t="s">
        <v>44834</v>
      </c>
      <c r="B1202" t="s">
        <v>18863</v>
      </c>
      <c r="C1202" t="s">
        <v>45825</v>
      </c>
      <c r="D1202" t="s">
        <v>19522</v>
      </c>
    </row>
    <row r="1203" spans="1:4">
      <c r="A1203" t="s">
        <v>44835</v>
      </c>
      <c r="B1203" t="s">
        <v>18864</v>
      </c>
      <c r="C1203" t="s">
        <v>45825</v>
      </c>
      <c r="D1203" t="s">
        <v>19522</v>
      </c>
    </row>
    <row r="1204" spans="1:4">
      <c r="A1204" t="s">
        <v>44836</v>
      </c>
      <c r="B1204" t="s">
        <v>17366</v>
      </c>
      <c r="C1204" t="s">
        <v>45825</v>
      </c>
      <c r="D1204" t="s">
        <v>19522</v>
      </c>
    </row>
    <row r="1205" spans="1:4">
      <c r="A1205" t="s">
        <v>44837</v>
      </c>
      <c r="B1205" t="s">
        <v>13536</v>
      </c>
      <c r="C1205" t="s">
        <v>45825</v>
      </c>
      <c r="D1205" t="s">
        <v>19522</v>
      </c>
    </row>
    <row r="1206" spans="1:4">
      <c r="A1206" t="s">
        <v>44838</v>
      </c>
      <c r="B1206" t="s">
        <v>45662</v>
      </c>
      <c r="C1206" t="s">
        <v>45825</v>
      </c>
      <c r="D1206" t="s">
        <v>19522</v>
      </c>
    </row>
    <row r="1207" spans="1:4">
      <c r="A1207" t="s">
        <v>44839</v>
      </c>
      <c r="B1207" t="s">
        <v>14590</v>
      </c>
      <c r="C1207" t="s">
        <v>45825</v>
      </c>
      <c r="D1207" t="s">
        <v>19522</v>
      </c>
    </row>
    <row r="1208" spans="1:4">
      <c r="A1208" t="s">
        <v>44840</v>
      </c>
      <c r="B1208" t="s">
        <v>14605</v>
      </c>
      <c r="C1208" t="s">
        <v>45825</v>
      </c>
      <c r="D1208" t="s">
        <v>19522</v>
      </c>
    </row>
    <row r="1209" spans="1:4">
      <c r="A1209" t="s">
        <v>44841</v>
      </c>
      <c r="B1209" t="s">
        <v>23792</v>
      </c>
      <c r="C1209" t="s">
        <v>45825</v>
      </c>
      <c r="D1209" t="s">
        <v>19522</v>
      </c>
    </row>
    <row r="1210" spans="1:4">
      <c r="A1210" t="s">
        <v>44842</v>
      </c>
      <c r="B1210" t="s">
        <v>14592</v>
      </c>
      <c r="C1210" t="s">
        <v>45825</v>
      </c>
      <c r="D1210" t="s">
        <v>19522</v>
      </c>
    </row>
    <row r="1211" spans="1:4">
      <c r="A1211" t="s">
        <v>44843</v>
      </c>
      <c r="B1211" t="s">
        <v>45529</v>
      </c>
      <c r="C1211" t="s">
        <v>45825</v>
      </c>
      <c r="D1211" t="s">
        <v>19522</v>
      </c>
    </row>
    <row r="1212" spans="1:4">
      <c r="A1212" t="s">
        <v>44844</v>
      </c>
      <c r="B1212" t="s">
        <v>45663</v>
      </c>
      <c r="C1212" t="s">
        <v>45825</v>
      </c>
      <c r="D1212" t="s">
        <v>19522</v>
      </c>
    </row>
    <row r="1213" spans="1:4">
      <c r="A1213" t="s">
        <v>44845</v>
      </c>
      <c r="B1213" t="s">
        <v>45664</v>
      </c>
      <c r="C1213" t="s">
        <v>45825</v>
      </c>
      <c r="D1213" t="s">
        <v>19522</v>
      </c>
    </row>
    <row r="1214" spans="1:4">
      <c r="A1214" t="s">
        <v>44846</v>
      </c>
      <c r="B1214" t="s">
        <v>45665</v>
      </c>
      <c r="C1214" t="s">
        <v>45825</v>
      </c>
      <c r="D1214" t="s">
        <v>19522</v>
      </c>
    </row>
    <row r="1215" spans="1:4">
      <c r="A1215" t="s">
        <v>44847</v>
      </c>
      <c r="B1215" t="s">
        <v>14210</v>
      </c>
      <c r="C1215" t="s">
        <v>45825</v>
      </c>
      <c r="D1215" t="s">
        <v>19522</v>
      </c>
    </row>
    <row r="1216" spans="1:4">
      <c r="A1216" t="s">
        <v>44848</v>
      </c>
      <c r="B1216" t="s">
        <v>16071</v>
      </c>
      <c r="C1216" t="s">
        <v>45825</v>
      </c>
      <c r="D1216" t="s">
        <v>19522</v>
      </c>
    </row>
    <row r="1217" spans="1:4">
      <c r="A1217" t="s">
        <v>13044</v>
      </c>
      <c r="B1217" t="s">
        <v>15862</v>
      </c>
      <c r="C1217" t="s">
        <v>45825</v>
      </c>
      <c r="D1217" t="s">
        <v>19522</v>
      </c>
    </row>
    <row r="1218" spans="1:4">
      <c r="A1218" t="s">
        <v>44849</v>
      </c>
      <c r="B1218" t="s">
        <v>45666</v>
      </c>
      <c r="C1218" t="s">
        <v>45825</v>
      </c>
      <c r="D1218" t="s">
        <v>19522</v>
      </c>
    </row>
    <row r="1219" spans="1:4">
      <c r="A1219" t="s">
        <v>13045</v>
      </c>
      <c r="B1219" t="s">
        <v>14590</v>
      </c>
      <c r="C1219" t="s">
        <v>45825</v>
      </c>
      <c r="D1219" t="s">
        <v>19522</v>
      </c>
    </row>
    <row r="1220" spans="1:4">
      <c r="A1220" t="s">
        <v>43885</v>
      </c>
      <c r="B1220" t="s">
        <v>43942</v>
      </c>
      <c r="C1220" t="s">
        <v>45825</v>
      </c>
      <c r="D1220" t="s">
        <v>19522</v>
      </c>
    </row>
    <row r="1221" spans="1:4">
      <c r="A1221" t="s">
        <v>44850</v>
      </c>
      <c r="B1221" t="s">
        <v>45448</v>
      </c>
      <c r="C1221" t="s">
        <v>45825</v>
      </c>
      <c r="D1221" t="s">
        <v>19522</v>
      </c>
    </row>
    <row r="1222" spans="1:4">
      <c r="A1222" t="s">
        <v>44851</v>
      </c>
      <c r="B1222" t="s">
        <v>45667</v>
      </c>
      <c r="C1222" t="s">
        <v>45825</v>
      </c>
      <c r="D1222" t="s">
        <v>19522</v>
      </c>
    </row>
    <row r="1223" spans="1:4">
      <c r="A1223" t="s">
        <v>43886</v>
      </c>
      <c r="B1223" t="s">
        <v>43943</v>
      </c>
      <c r="C1223" t="s">
        <v>45825</v>
      </c>
      <c r="D1223" t="s">
        <v>19522</v>
      </c>
    </row>
    <row r="1224" spans="1:4">
      <c r="A1224" t="s">
        <v>44852</v>
      </c>
      <c r="B1224" t="s">
        <v>45668</v>
      </c>
      <c r="C1224" t="s">
        <v>45825</v>
      </c>
      <c r="D1224" t="s">
        <v>19522</v>
      </c>
    </row>
    <row r="1225" spans="1:4">
      <c r="A1225" t="s">
        <v>44853</v>
      </c>
      <c r="B1225" t="s">
        <v>45669</v>
      </c>
      <c r="C1225" t="s">
        <v>45825</v>
      </c>
      <c r="D1225" t="s">
        <v>19522</v>
      </c>
    </row>
    <row r="1226" spans="1:4">
      <c r="A1226" t="s">
        <v>44854</v>
      </c>
      <c r="B1226" t="s">
        <v>45670</v>
      </c>
      <c r="C1226" t="s">
        <v>45825</v>
      </c>
      <c r="D1226" t="s">
        <v>19522</v>
      </c>
    </row>
    <row r="1227" spans="1:4">
      <c r="A1227" t="s">
        <v>44855</v>
      </c>
      <c r="B1227" t="s">
        <v>16030</v>
      </c>
      <c r="C1227" t="s">
        <v>45825</v>
      </c>
      <c r="D1227" t="s">
        <v>19522</v>
      </c>
    </row>
    <row r="1228" spans="1:4">
      <c r="A1228" t="s">
        <v>13047</v>
      </c>
      <c r="B1228" t="s">
        <v>19245</v>
      </c>
      <c r="C1228" t="s">
        <v>45825</v>
      </c>
      <c r="D1228" t="s">
        <v>19522</v>
      </c>
    </row>
    <row r="1229" spans="1:4">
      <c r="A1229" t="s">
        <v>44856</v>
      </c>
      <c r="B1229" t="s">
        <v>45671</v>
      </c>
      <c r="C1229" t="s">
        <v>45825</v>
      </c>
      <c r="D1229" t="s">
        <v>19522</v>
      </c>
    </row>
    <row r="1230" spans="1:4">
      <c r="A1230" t="s">
        <v>13048</v>
      </c>
      <c r="B1230" t="s">
        <v>19246</v>
      </c>
      <c r="C1230" t="s">
        <v>45825</v>
      </c>
      <c r="D1230" t="s">
        <v>19522</v>
      </c>
    </row>
    <row r="1231" spans="1:4">
      <c r="A1231" t="s">
        <v>44857</v>
      </c>
      <c r="B1231" t="s">
        <v>17712</v>
      </c>
      <c r="C1231" t="s">
        <v>45825</v>
      </c>
      <c r="D1231" t="s">
        <v>19522</v>
      </c>
    </row>
    <row r="1232" spans="1:4">
      <c r="A1232" t="s">
        <v>44858</v>
      </c>
      <c r="B1232" t="s">
        <v>45672</v>
      </c>
      <c r="C1232" t="s">
        <v>45825</v>
      </c>
      <c r="D1232" t="s">
        <v>19522</v>
      </c>
    </row>
    <row r="1233" spans="1:4">
      <c r="A1233" t="s">
        <v>44859</v>
      </c>
      <c r="B1233" t="s">
        <v>45673</v>
      </c>
      <c r="C1233" t="s">
        <v>45825</v>
      </c>
      <c r="D1233" t="s">
        <v>19522</v>
      </c>
    </row>
    <row r="1234" spans="1:4">
      <c r="A1234" t="s">
        <v>44860</v>
      </c>
      <c r="B1234" t="s">
        <v>45674</v>
      </c>
      <c r="C1234" t="s">
        <v>45825</v>
      </c>
      <c r="D1234" t="s">
        <v>19522</v>
      </c>
    </row>
    <row r="1235" spans="1:4">
      <c r="A1235" t="s">
        <v>44861</v>
      </c>
      <c r="B1235" t="s">
        <v>45452</v>
      </c>
      <c r="C1235" t="s">
        <v>45825</v>
      </c>
      <c r="D1235" t="s">
        <v>19522</v>
      </c>
    </row>
    <row r="1236" spans="1:4">
      <c r="A1236" t="s">
        <v>13049</v>
      </c>
      <c r="B1236" t="s">
        <v>19247</v>
      </c>
      <c r="C1236" t="s">
        <v>45825</v>
      </c>
      <c r="D1236" t="s">
        <v>19522</v>
      </c>
    </row>
    <row r="1237" spans="1:4">
      <c r="A1237" t="s">
        <v>44862</v>
      </c>
      <c r="B1237" t="s">
        <v>19247</v>
      </c>
      <c r="C1237" t="s">
        <v>45825</v>
      </c>
      <c r="D1237" t="s">
        <v>19522</v>
      </c>
    </row>
    <row r="1238" spans="1:4">
      <c r="A1238" t="s">
        <v>44863</v>
      </c>
      <c r="B1238" t="s">
        <v>45453</v>
      </c>
      <c r="C1238" t="s">
        <v>45825</v>
      </c>
      <c r="D1238" t="s">
        <v>19522</v>
      </c>
    </row>
    <row r="1239" spans="1:4">
      <c r="A1239" t="s">
        <v>44864</v>
      </c>
      <c r="B1239" t="s">
        <v>45675</v>
      </c>
      <c r="C1239" t="s">
        <v>45825</v>
      </c>
      <c r="D1239" t="s">
        <v>19522</v>
      </c>
    </row>
    <row r="1240" spans="1:4">
      <c r="A1240" t="s">
        <v>44865</v>
      </c>
      <c r="B1240" t="s">
        <v>45635</v>
      </c>
      <c r="C1240" t="s">
        <v>45825</v>
      </c>
      <c r="D1240" t="s">
        <v>19522</v>
      </c>
    </row>
    <row r="1241" spans="1:4">
      <c r="A1241" t="s">
        <v>44866</v>
      </c>
      <c r="B1241" t="s">
        <v>45676</v>
      </c>
      <c r="C1241" t="s">
        <v>45825</v>
      </c>
      <c r="D1241" t="s">
        <v>19522</v>
      </c>
    </row>
    <row r="1242" spans="1:4">
      <c r="A1242" t="s">
        <v>13050</v>
      </c>
      <c r="B1242" t="s">
        <v>15474</v>
      </c>
      <c r="C1242" t="s">
        <v>45825</v>
      </c>
      <c r="D1242" t="s">
        <v>19522</v>
      </c>
    </row>
    <row r="1243" spans="1:4">
      <c r="A1243" t="s">
        <v>44867</v>
      </c>
      <c r="B1243" t="s">
        <v>45616</v>
      </c>
      <c r="C1243" t="s">
        <v>45825</v>
      </c>
      <c r="D1243" t="s">
        <v>19522</v>
      </c>
    </row>
    <row r="1244" spans="1:4">
      <c r="A1244" t="s">
        <v>44868</v>
      </c>
      <c r="B1244" t="s">
        <v>45455</v>
      </c>
      <c r="C1244" t="s">
        <v>45825</v>
      </c>
      <c r="D1244" t="s">
        <v>19522</v>
      </c>
    </row>
    <row r="1245" spans="1:4">
      <c r="A1245" t="s">
        <v>44869</v>
      </c>
      <c r="B1245" t="s">
        <v>45458</v>
      </c>
      <c r="C1245" t="s">
        <v>45825</v>
      </c>
      <c r="D1245" t="s">
        <v>19522</v>
      </c>
    </row>
    <row r="1246" spans="1:4">
      <c r="A1246" t="s">
        <v>44870</v>
      </c>
      <c r="B1246" t="s">
        <v>45459</v>
      </c>
      <c r="C1246" t="s">
        <v>45825</v>
      </c>
      <c r="D1246" t="s">
        <v>19522</v>
      </c>
    </row>
    <row r="1247" spans="1:4">
      <c r="A1247" t="s">
        <v>44871</v>
      </c>
      <c r="B1247" t="s">
        <v>19247</v>
      </c>
      <c r="C1247" t="s">
        <v>45825</v>
      </c>
      <c r="D1247" t="s">
        <v>19522</v>
      </c>
    </row>
    <row r="1248" spans="1:4">
      <c r="A1248" t="s">
        <v>13051</v>
      </c>
      <c r="B1248" t="s">
        <v>15475</v>
      </c>
      <c r="C1248" t="s">
        <v>45825</v>
      </c>
      <c r="D1248" t="s">
        <v>19522</v>
      </c>
    </row>
    <row r="1249" spans="1:4">
      <c r="A1249" t="s">
        <v>44872</v>
      </c>
      <c r="B1249" t="s">
        <v>23985</v>
      </c>
      <c r="C1249" t="s">
        <v>45825</v>
      </c>
      <c r="D1249" t="s">
        <v>19522</v>
      </c>
    </row>
    <row r="1250" spans="1:4">
      <c r="A1250" t="s">
        <v>44873</v>
      </c>
      <c r="B1250" t="s">
        <v>14498</v>
      </c>
      <c r="C1250" t="s">
        <v>45825</v>
      </c>
      <c r="D1250" t="s">
        <v>19522</v>
      </c>
    </row>
    <row r="1251" spans="1:4">
      <c r="A1251" t="s">
        <v>44874</v>
      </c>
      <c r="B1251" t="s">
        <v>17594</v>
      </c>
      <c r="C1251" t="s">
        <v>45825</v>
      </c>
      <c r="D1251" t="s">
        <v>19522</v>
      </c>
    </row>
    <row r="1252" spans="1:4">
      <c r="A1252" t="s">
        <v>44875</v>
      </c>
      <c r="B1252" t="s">
        <v>17517</v>
      </c>
      <c r="C1252" t="s">
        <v>45825</v>
      </c>
      <c r="D1252" t="s">
        <v>19522</v>
      </c>
    </row>
    <row r="1253" spans="1:4">
      <c r="A1253" t="s">
        <v>44876</v>
      </c>
      <c r="B1253" t="s">
        <v>45584</v>
      </c>
      <c r="C1253" t="s">
        <v>45825</v>
      </c>
      <c r="D1253" t="s">
        <v>19522</v>
      </c>
    </row>
    <row r="1254" spans="1:4">
      <c r="A1254" t="s">
        <v>44877</v>
      </c>
      <c r="B1254" t="s">
        <v>14173</v>
      </c>
      <c r="C1254" t="s">
        <v>45825</v>
      </c>
      <c r="D1254" t="s">
        <v>19522</v>
      </c>
    </row>
    <row r="1255" spans="1:4">
      <c r="A1255" t="s">
        <v>44878</v>
      </c>
      <c r="B1255" t="s">
        <v>17437</v>
      </c>
      <c r="C1255" t="s">
        <v>45825</v>
      </c>
      <c r="D1255" t="s">
        <v>19522</v>
      </c>
    </row>
    <row r="1256" spans="1:4">
      <c r="A1256" t="s">
        <v>44879</v>
      </c>
      <c r="B1256" t="s">
        <v>15693</v>
      </c>
      <c r="C1256" t="s">
        <v>45825</v>
      </c>
      <c r="D1256" t="s">
        <v>19522</v>
      </c>
    </row>
    <row r="1257" spans="1:4">
      <c r="A1257" t="s">
        <v>44880</v>
      </c>
      <c r="B1257" t="s">
        <v>13548</v>
      </c>
      <c r="C1257" t="s">
        <v>45825</v>
      </c>
      <c r="D1257" t="s">
        <v>19522</v>
      </c>
    </row>
    <row r="1258" spans="1:4">
      <c r="A1258" t="s">
        <v>44881</v>
      </c>
      <c r="B1258" t="s">
        <v>17676</v>
      </c>
      <c r="C1258" t="s">
        <v>45825</v>
      </c>
      <c r="D1258" t="s">
        <v>19522</v>
      </c>
    </row>
    <row r="1259" spans="1:4">
      <c r="A1259" t="s">
        <v>44882</v>
      </c>
      <c r="B1259" t="s">
        <v>14005</v>
      </c>
      <c r="C1259" t="s">
        <v>45825</v>
      </c>
      <c r="D1259" t="s">
        <v>19522</v>
      </c>
    </row>
    <row r="1260" spans="1:4">
      <c r="A1260" t="s">
        <v>44883</v>
      </c>
      <c r="B1260" t="s">
        <v>23568</v>
      </c>
      <c r="C1260" t="s">
        <v>45825</v>
      </c>
      <c r="D1260" t="s">
        <v>19522</v>
      </c>
    </row>
    <row r="1261" spans="1:4">
      <c r="A1261" t="s">
        <v>44884</v>
      </c>
      <c r="B1261" t="s">
        <v>14088</v>
      </c>
      <c r="C1261" t="s">
        <v>45825</v>
      </c>
      <c r="D1261" t="s">
        <v>19522</v>
      </c>
    </row>
    <row r="1262" spans="1:4">
      <c r="A1262" t="s">
        <v>44885</v>
      </c>
      <c r="B1262" t="s">
        <v>14163</v>
      </c>
      <c r="C1262" t="s">
        <v>45825</v>
      </c>
      <c r="D1262" t="s">
        <v>19522</v>
      </c>
    </row>
    <row r="1263" spans="1:4">
      <c r="A1263" t="s">
        <v>44886</v>
      </c>
      <c r="B1263" t="s">
        <v>23840</v>
      </c>
      <c r="C1263" t="s">
        <v>45825</v>
      </c>
      <c r="D1263" t="s">
        <v>19522</v>
      </c>
    </row>
    <row r="1264" spans="1:4">
      <c r="A1264" t="s">
        <v>44887</v>
      </c>
      <c r="B1264" t="s">
        <v>23842</v>
      </c>
      <c r="C1264" t="s">
        <v>45825</v>
      </c>
      <c r="D1264" t="s">
        <v>19522</v>
      </c>
    </row>
    <row r="1265" spans="1:4">
      <c r="A1265" t="s">
        <v>44888</v>
      </c>
      <c r="B1265" t="s">
        <v>45677</v>
      </c>
      <c r="C1265" t="s">
        <v>45825</v>
      </c>
      <c r="D1265" t="s">
        <v>19522</v>
      </c>
    </row>
    <row r="1266" spans="1:4">
      <c r="A1266" t="s">
        <v>44889</v>
      </c>
      <c r="B1266" t="s">
        <v>45678</v>
      </c>
      <c r="C1266" t="s">
        <v>45825</v>
      </c>
      <c r="D1266" t="s">
        <v>19522</v>
      </c>
    </row>
    <row r="1267" spans="1:4">
      <c r="A1267" t="s">
        <v>44890</v>
      </c>
      <c r="B1267" t="s">
        <v>45679</v>
      </c>
      <c r="C1267" t="s">
        <v>45825</v>
      </c>
      <c r="D1267" t="s">
        <v>19522</v>
      </c>
    </row>
    <row r="1268" spans="1:4">
      <c r="A1268" t="s">
        <v>44891</v>
      </c>
      <c r="B1268" t="s">
        <v>14063</v>
      </c>
      <c r="C1268" t="s">
        <v>45825</v>
      </c>
      <c r="D1268" t="s">
        <v>19522</v>
      </c>
    </row>
    <row r="1269" spans="1:4">
      <c r="A1269" t="s">
        <v>13053</v>
      </c>
      <c r="B1269" t="s">
        <v>19248</v>
      </c>
      <c r="C1269" t="s">
        <v>45825</v>
      </c>
      <c r="D1269" t="s">
        <v>19522</v>
      </c>
    </row>
    <row r="1270" spans="1:4">
      <c r="A1270" t="s">
        <v>44892</v>
      </c>
      <c r="B1270" t="s">
        <v>45680</v>
      </c>
      <c r="C1270" t="s">
        <v>45825</v>
      </c>
      <c r="D1270" t="s">
        <v>19522</v>
      </c>
    </row>
    <row r="1271" spans="1:4">
      <c r="A1271" t="s">
        <v>13054</v>
      </c>
      <c r="B1271" t="s">
        <v>19230</v>
      </c>
      <c r="C1271" t="s">
        <v>45825</v>
      </c>
      <c r="D1271" t="s">
        <v>19522</v>
      </c>
    </row>
    <row r="1272" spans="1:4">
      <c r="A1272" t="s">
        <v>44893</v>
      </c>
      <c r="B1272" t="s">
        <v>45681</v>
      </c>
      <c r="C1272" t="s">
        <v>45825</v>
      </c>
      <c r="D1272" t="s">
        <v>19522</v>
      </c>
    </row>
    <row r="1273" spans="1:4">
      <c r="A1273" t="s">
        <v>44894</v>
      </c>
      <c r="B1273" t="s">
        <v>14611</v>
      </c>
      <c r="C1273" t="s">
        <v>45825</v>
      </c>
      <c r="D1273" t="s">
        <v>19522</v>
      </c>
    </row>
    <row r="1274" spans="1:4">
      <c r="A1274" t="s">
        <v>13055</v>
      </c>
      <c r="B1274" t="s">
        <v>19249</v>
      </c>
      <c r="C1274" t="s">
        <v>45825</v>
      </c>
      <c r="D1274" t="s">
        <v>19522</v>
      </c>
    </row>
    <row r="1275" spans="1:4">
      <c r="A1275" t="s">
        <v>44895</v>
      </c>
      <c r="B1275" t="s">
        <v>45682</v>
      </c>
      <c r="C1275" t="s">
        <v>45825</v>
      </c>
      <c r="D1275" t="s">
        <v>19522</v>
      </c>
    </row>
    <row r="1276" spans="1:4">
      <c r="A1276" t="s">
        <v>44896</v>
      </c>
      <c r="B1276" t="s">
        <v>16022</v>
      </c>
      <c r="C1276" t="s">
        <v>45825</v>
      </c>
      <c r="D1276" t="s">
        <v>19522</v>
      </c>
    </row>
    <row r="1277" spans="1:4">
      <c r="A1277" t="s">
        <v>44897</v>
      </c>
      <c r="B1277" t="s">
        <v>45683</v>
      </c>
      <c r="C1277" t="s">
        <v>45825</v>
      </c>
      <c r="D1277" t="s">
        <v>19522</v>
      </c>
    </row>
    <row r="1278" spans="1:4">
      <c r="A1278" t="s">
        <v>44898</v>
      </c>
      <c r="B1278" t="s">
        <v>45591</v>
      </c>
      <c r="C1278" t="s">
        <v>45825</v>
      </c>
      <c r="D1278" t="s">
        <v>19522</v>
      </c>
    </row>
    <row r="1279" spans="1:4">
      <c r="A1279" t="s">
        <v>44899</v>
      </c>
      <c r="B1279" t="s">
        <v>45684</v>
      </c>
      <c r="C1279" t="s">
        <v>45825</v>
      </c>
      <c r="D1279" t="s">
        <v>19522</v>
      </c>
    </row>
    <row r="1280" spans="1:4">
      <c r="A1280" t="s">
        <v>44900</v>
      </c>
      <c r="B1280" t="s">
        <v>45685</v>
      </c>
      <c r="C1280" t="s">
        <v>45825</v>
      </c>
      <c r="D1280" t="s">
        <v>19522</v>
      </c>
    </row>
    <row r="1281" spans="1:4">
      <c r="A1281" t="s">
        <v>44901</v>
      </c>
      <c r="B1281" t="s">
        <v>45593</v>
      </c>
      <c r="C1281" t="s">
        <v>45825</v>
      </c>
      <c r="D1281" t="s">
        <v>19522</v>
      </c>
    </row>
    <row r="1282" spans="1:4">
      <c r="A1282" t="s">
        <v>44902</v>
      </c>
      <c r="B1282" t="s">
        <v>45593</v>
      </c>
      <c r="C1282" t="s">
        <v>45825</v>
      </c>
      <c r="D1282" t="s">
        <v>19522</v>
      </c>
    </row>
    <row r="1283" spans="1:4">
      <c r="A1283" t="s">
        <v>44903</v>
      </c>
      <c r="B1283" t="s">
        <v>45686</v>
      </c>
      <c r="C1283" t="s">
        <v>45825</v>
      </c>
      <c r="D1283" t="s">
        <v>19522</v>
      </c>
    </row>
    <row r="1284" spans="1:4">
      <c r="A1284" t="s">
        <v>44904</v>
      </c>
      <c r="B1284" t="s">
        <v>45687</v>
      </c>
      <c r="C1284" t="s">
        <v>45825</v>
      </c>
      <c r="D1284" t="s">
        <v>19522</v>
      </c>
    </row>
    <row r="1285" spans="1:4">
      <c r="A1285" t="s">
        <v>44905</v>
      </c>
      <c r="B1285" t="s">
        <v>45593</v>
      </c>
      <c r="C1285" t="s">
        <v>45825</v>
      </c>
      <c r="D1285" t="s">
        <v>19522</v>
      </c>
    </row>
    <row r="1286" spans="1:4">
      <c r="A1286" t="s">
        <v>13056</v>
      </c>
      <c r="B1286" t="s">
        <v>19250</v>
      </c>
      <c r="C1286" t="s">
        <v>45825</v>
      </c>
      <c r="D1286" t="s">
        <v>19522</v>
      </c>
    </row>
    <row r="1287" spans="1:4">
      <c r="A1287" t="s">
        <v>44906</v>
      </c>
      <c r="B1287" t="s">
        <v>45688</v>
      </c>
      <c r="C1287" t="s">
        <v>45825</v>
      </c>
      <c r="D1287" t="s">
        <v>19522</v>
      </c>
    </row>
    <row r="1288" spans="1:4">
      <c r="A1288" t="s">
        <v>13057</v>
      </c>
      <c r="B1288" t="s">
        <v>17719</v>
      </c>
      <c r="C1288" t="s">
        <v>45825</v>
      </c>
      <c r="D1288" t="s">
        <v>19522</v>
      </c>
    </row>
    <row r="1289" spans="1:4">
      <c r="A1289" t="s">
        <v>13058</v>
      </c>
      <c r="B1289" t="s">
        <v>17727</v>
      </c>
      <c r="C1289" t="s">
        <v>45825</v>
      </c>
      <c r="D1289" t="s">
        <v>19522</v>
      </c>
    </row>
    <row r="1290" spans="1:4">
      <c r="A1290" t="s">
        <v>44907</v>
      </c>
      <c r="B1290" t="s">
        <v>15197</v>
      </c>
      <c r="C1290" t="s">
        <v>45825</v>
      </c>
      <c r="D1290" t="s">
        <v>19522</v>
      </c>
    </row>
    <row r="1291" spans="1:4">
      <c r="A1291" t="s">
        <v>44908</v>
      </c>
      <c r="B1291" t="s">
        <v>45689</v>
      </c>
      <c r="C1291" t="s">
        <v>45825</v>
      </c>
      <c r="D1291" t="s">
        <v>19522</v>
      </c>
    </row>
    <row r="1292" spans="1:4">
      <c r="A1292" t="s">
        <v>44909</v>
      </c>
      <c r="B1292" t="s">
        <v>45690</v>
      </c>
      <c r="C1292" t="s">
        <v>45825</v>
      </c>
      <c r="D1292" t="s">
        <v>19522</v>
      </c>
    </row>
    <row r="1293" spans="1:4">
      <c r="A1293" t="s">
        <v>44910</v>
      </c>
      <c r="B1293" t="s">
        <v>14212</v>
      </c>
      <c r="C1293" t="s">
        <v>45825</v>
      </c>
      <c r="D1293" t="s">
        <v>19522</v>
      </c>
    </row>
    <row r="1294" spans="1:4">
      <c r="A1294" t="s">
        <v>13059</v>
      </c>
      <c r="B1294" t="s">
        <v>14205</v>
      </c>
      <c r="C1294" t="s">
        <v>45825</v>
      </c>
      <c r="D1294" t="s">
        <v>19522</v>
      </c>
    </row>
    <row r="1295" spans="1:4">
      <c r="A1295" t="s">
        <v>44911</v>
      </c>
      <c r="B1295" t="s">
        <v>23536</v>
      </c>
      <c r="C1295" t="s">
        <v>45825</v>
      </c>
      <c r="D1295" t="s">
        <v>19522</v>
      </c>
    </row>
    <row r="1296" spans="1:4">
      <c r="A1296" t="s">
        <v>44912</v>
      </c>
      <c r="B1296" t="s">
        <v>45377</v>
      </c>
      <c r="C1296" t="s">
        <v>45825</v>
      </c>
      <c r="D1296" t="s">
        <v>19522</v>
      </c>
    </row>
    <row r="1297" spans="1:4">
      <c r="A1297" t="s">
        <v>44913</v>
      </c>
      <c r="B1297" t="s">
        <v>45378</v>
      </c>
      <c r="C1297" t="s">
        <v>45825</v>
      </c>
      <c r="D1297" t="s">
        <v>19522</v>
      </c>
    </row>
    <row r="1298" spans="1:4">
      <c r="A1298" t="s">
        <v>44914</v>
      </c>
      <c r="B1298" t="s">
        <v>45379</v>
      </c>
      <c r="C1298" t="s">
        <v>45825</v>
      </c>
      <c r="D1298" t="s">
        <v>19522</v>
      </c>
    </row>
    <row r="1299" spans="1:4">
      <c r="A1299" t="s">
        <v>44915</v>
      </c>
      <c r="B1299" t="s">
        <v>45691</v>
      </c>
      <c r="C1299" t="s">
        <v>45825</v>
      </c>
      <c r="D1299" t="s">
        <v>19522</v>
      </c>
    </row>
    <row r="1300" spans="1:4">
      <c r="A1300" t="s">
        <v>44916</v>
      </c>
      <c r="B1300" t="s">
        <v>45692</v>
      </c>
      <c r="C1300" t="s">
        <v>45825</v>
      </c>
      <c r="D1300" t="s">
        <v>19522</v>
      </c>
    </row>
    <row r="1301" spans="1:4">
      <c r="A1301" t="s">
        <v>44917</v>
      </c>
      <c r="B1301" t="s">
        <v>45693</v>
      </c>
      <c r="C1301" t="s">
        <v>45825</v>
      </c>
      <c r="D1301" t="s">
        <v>19522</v>
      </c>
    </row>
    <row r="1302" spans="1:4">
      <c r="A1302" t="s">
        <v>44918</v>
      </c>
      <c r="B1302" t="s">
        <v>15104</v>
      </c>
      <c r="C1302" t="s">
        <v>45825</v>
      </c>
      <c r="D1302" t="s">
        <v>19522</v>
      </c>
    </row>
    <row r="1303" spans="1:4">
      <c r="A1303" t="s">
        <v>44919</v>
      </c>
      <c r="B1303" t="s">
        <v>14211</v>
      </c>
      <c r="C1303" t="s">
        <v>45825</v>
      </c>
      <c r="D1303" t="s">
        <v>19522</v>
      </c>
    </row>
    <row r="1304" spans="1:4">
      <c r="A1304" t="s">
        <v>44920</v>
      </c>
      <c r="B1304" t="s">
        <v>45383</v>
      </c>
      <c r="C1304" t="s">
        <v>45825</v>
      </c>
      <c r="D1304" t="s">
        <v>19522</v>
      </c>
    </row>
    <row r="1305" spans="1:4">
      <c r="A1305" t="s">
        <v>44921</v>
      </c>
      <c r="B1305" t="s">
        <v>45383</v>
      </c>
      <c r="C1305" t="s">
        <v>45825</v>
      </c>
      <c r="D1305" t="s">
        <v>19522</v>
      </c>
    </row>
    <row r="1306" spans="1:4">
      <c r="A1306" t="s">
        <v>44922</v>
      </c>
      <c r="B1306" t="s">
        <v>45694</v>
      </c>
      <c r="C1306" t="s">
        <v>45825</v>
      </c>
      <c r="D1306" t="s">
        <v>19522</v>
      </c>
    </row>
    <row r="1307" spans="1:4">
      <c r="A1307" t="s">
        <v>44923</v>
      </c>
      <c r="B1307" t="s">
        <v>23540</v>
      </c>
      <c r="C1307" t="s">
        <v>45825</v>
      </c>
      <c r="D1307" t="s">
        <v>19522</v>
      </c>
    </row>
    <row r="1308" spans="1:4">
      <c r="A1308" t="s">
        <v>13060</v>
      </c>
      <c r="B1308" t="s">
        <v>19251</v>
      </c>
      <c r="C1308" t="s">
        <v>45825</v>
      </c>
      <c r="D1308" t="s">
        <v>19522</v>
      </c>
    </row>
    <row r="1309" spans="1:4">
      <c r="A1309" t="s">
        <v>44924</v>
      </c>
      <c r="B1309" t="s">
        <v>45384</v>
      </c>
      <c r="C1309" t="s">
        <v>45825</v>
      </c>
      <c r="D1309" t="s">
        <v>19522</v>
      </c>
    </row>
    <row r="1310" spans="1:4">
      <c r="A1310" t="s">
        <v>44925</v>
      </c>
      <c r="B1310" t="s">
        <v>15104</v>
      </c>
      <c r="C1310" t="s">
        <v>45825</v>
      </c>
      <c r="D1310" t="s">
        <v>19522</v>
      </c>
    </row>
    <row r="1311" spans="1:4">
      <c r="A1311" t="s">
        <v>44926</v>
      </c>
      <c r="B1311" t="s">
        <v>18224</v>
      </c>
      <c r="C1311" t="s">
        <v>45825</v>
      </c>
      <c r="D1311" t="s">
        <v>19522</v>
      </c>
    </row>
    <row r="1312" spans="1:4">
      <c r="A1312" t="s">
        <v>44927</v>
      </c>
      <c r="B1312" t="s">
        <v>18224</v>
      </c>
      <c r="C1312" t="s">
        <v>45825</v>
      </c>
      <c r="D1312" t="s">
        <v>19522</v>
      </c>
    </row>
    <row r="1313" spans="1:4">
      <c r="A1313" t="s">
        <v>44928</v>
      </c>
      <c r="B1313" t="s">
        <v>15123</v>
      </c>
      <c r="C1313" t="s">
        <v>45825</v>
      </c>
      <c r="D1313" t="s">
        <v>19522</v>
      </c>
    </row>
    <row r="1314" spans="1:4">
      <c r="A1314" t="s">
        <v>44929</v>
      </c>
      <c r="B1314" t="s">
        <v>45370</v>
      </c>
      <c r="C1314" t="s">
        <v>45825</v>
      </c>
      <c r="D1314" t="s">
        <v>19522</v>
      </c>
    </row>
    <row r="1315" spans="1:4">
      <c r="A1315" t="s">
        <v>44930</v>
      </c>
      <c r="B1315" t="s">
        <v>15125</v>
      </c>
      <c r="C1315" t="s">
        <v>45825</v>
      </c>
      <c r="D1315" t="s">
        <v>19522</v>
      </c>
    </row>
    <row r="1316" spans="1:4">
      <c r="A1316" t="s">
        <v>44931</v>
      </c>
      <c r="B1316" t="s">
        <v>15125</v>
      </c>
      <c r="C1316" t="s">
        <v>45825</v>
      </c>
      <c r="D1316" t="s">
        <v>19522</v>
      </c>
    </row>
    <row r="1317" spans="1:4">
      <c r="A1317" t="s">
        <v>44932</v>
      </c>
      <c r="B1317" t="s">
        <v>15127</v>
      </c>
      <c r="C1317" t="s">
        <v>45825</v>
      </c>
      <c r="D1317" t="s">
        <v>19522</v>
      </c>
    </row>
    <row r="1318" spans="1:4">
      <c r="A1318" t="s">
        <v>44933</v>
      </c>
      <c r="B1318" t="s">
        <v>15128</v>
      </c>
      <c r="C1318" t="s">
        <v>45825</v>
      </c>
      <c r="D1318" t="s">
        <v>19522</v>
      </c>
    </row>
    <row r="1319" spans="1:4">
      <c r="A1319" t="s">
        <v>44934</v>
      </c>
      <c r="B1319" t="s">
        <v>15129</v>
      </c>
      <c r="C1319" t="s">
        <v>45825</v>
      </c>
      <c r="D1319" t="s">
        <v>19522</v>
      </c>
    </row>
    <row r="1320" spans="1:4">
      <c r="A1320" t="s">
        <v>44935</v>
      </c>
      <c r="B1320" t="s">
        <v>15132</v>
      </c>
      <c r="C1320" t="s">
        <v>45825</v>
      </c>
      <c r="D1320" t="s">
        <v>19522</v>
      </c>
    </row>
    <row r="1321" spans="1:4">
      <c r="A1321" t="s">
        <v>44936</v>
      </c>
      <c r="B1321" t="s">
        <v>15133</v>
      </c>
      <c r="C1321" t="s">
        <v>45825</v>
      </c>
      <c r="D1321" t="s">
        <v>19522</v>
      </c>
    </row>
    <row r="1322" spans="1:4">
      <c r="A1322" t="s">
        <v>44937</v>
      </c>
      <c r="B1322" t="s">
        <v>15146</v>
      </c>
      <c r="C1322" t="s">
        <v>45825</v>
      </c>
      <c r="D1322" t="s">
        <v>19522</v>
      </c>
    </row>
    <row r="1323" spans="1:4">
      <c r="A1323" t="s">
        <v>44938</v>
      </c>
      <c r="B1323" t="s">
        <v>45695</v>
      </c>
      <c r="C1323" t="s">
        <v>45825</v>
      </c>
      <c r="D1323" t="s">
        <v>19522</v>
      </c>
    </row>
    <row r="1324" spans="1:4">
      <c r="A1324" t="s">
        <v>44939</v>
      </c>
      <c r="B1324" t="s">
        <v>45696</v>
      </c>
      <c r="C1324" t="s">
        <v>45825</v>
      </c>
      <c r="D1324" t="s">
        <v>19522</v>
      </c>
    </row>
    <row r="1325" spans="1:4">
      <c r="A1325" t="s">
        <v>44940</v>
      </c>
      <c r="B1325" t="s">
        <v>14482</v>
      </c>
      <c r="C1325" t="s">
        <v>45825</v>
      </c>
      <c r="D1325" t="s">
        <v>19522</v>
      </c>
    </row>
    <row r="1326" spans="1:4">
      <c r="A1326" t="s">
        <v>44941</v>
      </c>
      <c r="B1326" t="s">
        <v>15197</v>
      </c>
      <c r="C1326" t="s">
        <v>45825</v>
      </c>
      <c r="D1326" t="s">
        <v>19522</v>
      </c>
    </row>
    <row r="1327" spans="1:4">
      <c r="A1327" t="s">
        <v>44942</v>
      </c>
      <c r="B1327" t="s">
        <v>23911</v>
      </c>
      <c r="C1327" t="s">
        <v>45825</v>
      </c>
      <c r="D1327" t="s">
        <v>19522</v>
      </c>
    </row>
    <row r="1328" spans="1:4">
      <c r="A1328" t="s">
        <v>44943</v>
      </c>
      <c r="B1328" t="s">
        <v>17728</v>
      </c>
      <c r="C1328" t="s">
        <v>45825</v>
      </c>
      <c r="D1328" t="s">
        <v>19522</v>
      </c>
    </row>
    <row r="1329" spans="1:4">
      <c r="A1329" t="s">
        <v>44944</v>
      </c>
      <c r="B1329" t="s">
        <v>14479</v>
      </c>
      <c r="C1329" t="s">
        <v>45825</v>
      </c>
      <c r="D1329" t="s">
        <v>19522</v>
      </c>
    </row>
    <row r="1330" spans="1:4">
      <c r="A1330" t="s">
        <v>44945</v>
      </c>
      <c r="B1330" t="s">
        <v>14481</v>
      </c>
      <c r="C1330" t="s">
        <v>45825</v>
      </c>
      <c r="D1330" t="s">
        <v>19522</v>
      </c>
    </row>
    <row r="1331" spans="1:4">
      <c r="A1331" t="s">
        <v>44946</v>
      </c>
      <c r="B1331" t="s">
        <v>17704</v>
      </c>
      <c r="C1331" t="s">
        <v>45825</v>
      </c>
      <c r="D1331" t="s">
        <v>19522</v>
      </c>
    </row>
    <row r="1332" spans="1:4">
      <c r="A1332" t="s">
        <v>44947</v>
      </c>
      <c r="B1332" t="s">
        <v>14583</v>
      </c>
      <c r="C1332" t="s">
        <v>45825</v>
      </c>
      <c r="D1332" t="s">
        <v>19522</v>
      </c>
    </row>
    <row r="1333" spans="1:4">
      <c r="A1333" t="s">
        <v>44948</v>
      </c>
      <c r="B1333" t="s">
        <v>17703</v>
      </c>
      <c r="C1333" t="s">
        <v>45825</v>
      </c>
      <c r="D1333" t="s">
        <v>19522</v>
      </c>
    </row>
    <row r="1334" spans="1:4">
      <c r="A1334" t="s">
        <v>44949</v>
      </c>
      <c r="B1334" t="s">
        <v>18348</v>
      </c>
      <c r="C1334" t="s">
        <v>45825</v>
      </c>
      <c r="D1334" t="s">
        <v>19522</v>
      </c>
    </row>
    <row r="1335" spans="1:4">
      <c r="A1335" t="s">
        <v>44950</v>
      </c>
      <c r="B1335" t="s">
        <v>14628</v>
      </c>
      <c r="C1335" t="s">
        <v>45825</v>
      </c>
      <c r="D1335" t="s">
        <v>19522</v>
      </c>
    </row>
    <row r="1336" spans="1:4">
      <c r="A1336" t="s">
        <v>44951</v>
      </c>
      <c r="B1336" t="s">
        <v>14485</v>
      </c>
      <c r="C1336" t="s">
        <v>45825</v>
      </c>
      <c r="D1336" t="s">
        <v>19522</v>
      </c>
    </row>
    <row r="1337" spans="1:4">
      <c r="A1337" t="s">
        <v>44952</v>
      </c>
      <c r="B1337" t="s">
        <v>45697</v>
      </c>
      <c r="C1337" t="s">
        <v>45825</v>
      </c>
      <c r="D1337" t="s">
        <v>19522</v>
      </c>
    </row>
    <row r="1338" spans="1:4">
      <c r="A1338" t="s">
        <v>44953</v>
      </c>
      <c r="B1338" t="s">
        <v>14466</v>
      </c>
      <c r="C1338" t="s">
        <v>45825</v>
      </c>
      <c r="D1338" t="s">
        <v>19522</v>
      </c>
    </row>
    <row r="1339" spans="1:4">
      <c r="A1339" t="s">
        <v>44954</v>
      </c>
      <c r="B1339" t="s">
        <v>23799</v>
      </c>
      <c r="C1339" t="s">
        <v>45825</v>
      </c>
      <c r="D1339" t="s">
        <v>19522</v>
      </c>
    </row>
    <row r="1340" spans="1:4">
      <c r="A1340" t="s">
        <v>44955</v>
      </c>
      <c r="B1340" t="s">
        <v>14482</v>
      </c>
      <c r="C1340" t="s">
        <v>45825</v>
      </c>
      <c r="D1340" t="s">
        <v>19522</v>
      </c>
    </row>
    <row r="1341" spans="1:4">
      <c r="A1341" t="s">
        <v>44956</v>
      </c>
      <c r="B1341" t="s">
        <v>17437</v>
      </c>
      <c r="C1341" t="s">
        <v>45825</v>
      </c>
      <c r="D1341" t="s">
        <v>19522</v>
      </c>
    </row>
    <row r="1342" spans="1:4">
      <c r="A1342" t="s">
        <v>44957</v>
      </c>
      <c r="B1342" t="s">
        <v>45401</v>
      </c>
      <c r="C1342" t="s">
        <v>45825</v>
      </c>
      <c r="D1342" t="s">
        <v>19522</v>
      </c>
    </row>
    <row r="1343" spans="1:4">
      <c r="A1343" t="s">
        <v>44958</v>
      </c>
      <c r="B1343" t="s">
        <v>14489</v>
      </c>
      <c r="C1343" t="s">
        <v>45825</v>
      </c>
      <c r="D1343" t="s">
        <v>19522</v>
      </c>
    </row>
    <row r="1344" spans="1:4">
      <c r="A1344" t="s">
        <v>44959</v>
      </c>
      <c r="B1344" t="s">
        <v>14489</v>
      </c>
      <c r="C1344" t="s">
        <v>45825</v>
      </c>
      <c r="D1344" t="s">
        <v>19522</v>
      </c>
    </row>
    <row r="1345" spans="1:4">
      <c r="A1345" t="s">
        <v>44960</v>
      </c>
      <c r="B1345" t="s">
        <v>14649</v>
      </c>
      <c r="C1345" t="s">
        <v>45825</v>
      </c>
      <c r="D1345" t="s">
        <v>19522</v>
      </c>
    </row>
    <row r="1346" spans="1:4">
      <c r="A1346" t="s">
        <v>44961</v>
      </c>
      <c r="B1346" t="s">
        <v>23799</v>
      </c>
      <c r="C1346" t="s">
        <v>45825</v>
      </c>
      <c r="D1346" t="s">
        <v>19522</v>
      </c>
    </row>
    <row r="1347" spans="1:4">
      <c r="A1347" t="s">
        <v>44962</v>
      </c>
      <c r="B1347" t="s">
        <v>14591</v>
      </c>
      <c r="C1347" t="s">
        <v>45825</v>
      </c>
      <c r="D1347" t="s">
        <v>19522</v>
      </c>
    </row>
    <row r="1348" spans="1:4">
      <c r="A1348" t="s">
        <v>44963</v>
      </c>
      <c r="B1348" t="s">
        <v>23911</v>
      </c>
      <c r="C1348" t="s">
        <v>45825</v>
      </c>
      <c r="D1348" t="s">
        <v>19522</v>
      </c>
    </row>
    <row r="1349" spans="1:4">
      <c r="A1349" t="s">
        <v>44964</v>
      </c>
      <c r="B1349" t="s">
        <v>45387</v>
      </c>
      <c r="C1349" t="s">
        <v>45825</v>
      </c>
      <c r="D1349" t="s">
        <v>19522</v>
      </c>
    </row>
    <row r="1350" spans="1:4">
      <c r="A1350" t="s">
        <v>44965</v>
      </c>
      <c r="B1350" t="s">
        <v>15575</v>
      </c>
      <c r="C1350" t="s">
        <v>45825</v>
      </c>
      <c r="D1350" t="s">
        <v>19522</v>
      </c>
    </row>
    <row r="1351" spans="1:4">
      <c r="A1351" t="s">
        <v>44966</v>
      </c>
      <c r="B1351" t="s">
        <v>17559</v>
      </c>
      <c r="C1351" t="s">
        <v>45825</v>
      </c>
      <c r="D1351" t="s">
        <v>19522</v>
      </c>
    </row>
    <row r="1352" spans="1:4">
      <c r="A1352" t="s">
        <v>44967</v>
      </c>
      <c r="B1352" t="s">
        <v>45698</v>
      </c>
      <c r="C1352" t="s">
        <v>45825</v>
      </c>
      <c r="D1352" t="s">
        <v>19522</v>
      </c>
    </row>
    <row r="1353" spans="1:4">
      <c r="A1353" t="s">
        <v>44968</v>
      </c>
      <c r="B1353" t="s">
        <v>45461</v>
      </c>
      <c r="C1353" t="s">
        <v>45825</v>
      </c>
      <c r="D1353" t="s">
        <v>19522</v>
      </c>
    </row>
    <row r="1354" spans="1:4">
      <c r="A1354" t="s">
        <v>44969</v>
      </c>
      <c r="B1354" t="s">
        <v>45462</v>
      </c>
      <c r="C1354" t="s">
        <v>45825</v>
      </c>
      <c r="D1354" t="s">
        <v>19522</v>
      </c>
    </row>
    <row r="1355" spans="1:4">
      <c r="A1355" t="s">
        <v>44970</v>
      </c>
      <c r="B1355" t="s">
        <v>45699</v>
      </c>
      <c r="C1355" t="s">
        <v>45825</v>
      </c>
      <c r="D1355" t="s">
        <v>19522</v>
      </c>
    </row>
    <row r="1356" spans="1:4">
      <c r="A1356" t="s">
        <v>44971</v>
      </c>
      <c r="B1356" t="s">
        <v>45700</v>
      </c>
      <c r="C1356" t="s">
        <v>45825</v>
      </c>
      <c r="D1356" t="s">
        <v>19522</v>
      </c>
    </row>
    <row r="1357" spans="1:4">
      <c r="A1357" t="s">
        <v>44972</v>
      </c>
      <c r="B1357" t="s">
        <v>45701</v>
      </c>
      <c r="C1357" t="s">
        <v>45825</v>
      </c>
      <c r="D1357" t="s">
        <v>19522</v>
      </c>
    </row>
    <row r="1358" spans="1:4">
      <c r="A1358" t="s">
        <v>44973</v>
      </c>
      <c r="B1358" t="s">
        <v>45702</v>
      </c>
      <c r="C1358" t="s">
        <v>45825</v>
      </c>
      <c r="D1358" t="s">
        <v>19522</v>
      </c>
    </row>
    <row r="1359" spans="1:4">
      <c r="A1359" t="s">
        <v>44974</v>
      </c>
      <c r="B1359" t="s">
        <v>45702</v>
      </c>
      <c r="C1359" t="s">
        <v>45825</v>
      </c>
      <c r="D1359" t="s">
        <v>19522</v>
      </c>
    </row>
    <row r="1360" spans="1:4">
      <c r="A1360" t="s">
        <v>44975</v>
      </c>
      <c r="B1360" t="s">
        <v>13548</v>
      </c>
      <c r="C1360" t="s">
        <v>45825</v>
      </c>
      <c r="D1360" t="s">
        <v>19522</v>
      </c>
    </row>
    <row r="1361" spans="1:4">
      <c r="A1361" t="s">
        <v>44976</v>
      </c>
      <c r="B1361" t="s">
        <v>17397</v>
      </c>
      <c r="C1361" t="s">
        <v>45825</v>
      </c>
      <c r="D1361" t="s">
        <v>19522</v>
      </c>
    </row>
    <row r="1362" spans="1:4">
      <c r="A1362" t="s">
        <v>44977</v>
      </c>
      <c r="B1362" t="s">
        <v>45703</v>
      </c>
      <c r="C1362" t="s">
        <v>45825</v>
      </c>
      <c r="D1362" t="s">
        <v>19522</v>
      </c>
    </row>
    <row r="1363" spans="1:4">
      <c r="A1363" t="s">
        <v>44978</v>
      </c>
      <c r="B1363" t="s">
        <v>45704</v>
      </c>
      <c r="C1363" t="s">
        <v>45825</v>
      </c>
      <c r="D1363" t="s">
        <v>19522</v>
      </c>
    </row>
    <row r="1364" spans="1:4">
      <c r="A1364" t="s">
        <v>44979</v>
      </c>
      <c r="B1364" t="s">
        <v>45705</v>
      </c>
      <c r="C1364" t="s">
        <v>45825</v>
      </c>
      <c r="D1364" t="s">
        <v>19522</v>
      </c>
    </row>
    <row r="1365" spans="1:4">
      <c r="A1365" t="s">
        <v>44980</v>
      </c>
      <c r="B1365" t="s">
        <v>45465</v>
      </c>
      <c r="C1365" t="s">
        <v>45825</v>
      </c>
      <c r="D1365" t="s">
        <v>19522</v>
      </c>
    </row>
    <row r="1366" spans="1:4">
      <c r="A1366" t="s">
        <v>44981</v>
      </c>
      <c r="B1366" t="s">
        <v>45464</v>
      </c>
      <c r="C1366" t="s">
        <v>45825</v>
      </c>
      <c r="D1366" t="s">
        <v>19522</v>
      </c>
    </row>
    <row r="1367" spans="1:4">
      <c r="A1367" t="s">
        <v>44982</v>
      </c>
      <c r="B1367" t="s">
        <v>17502</v>
      </c>
      <c r="C1367" t="s">
        <v>45825</v>
      </c>
      <c r="D1367" t="s">
        <v>19522</v>
      </c>
    </row>
    <row r="1368" spans="1:4">
      <c r="A1368" t="s">
        <v>13061</v>
      </c>
      <c r="B1368" t="s">
        <v>18505</v>
      </c>
      <c r="C1368" t="s">
        <v>45825</v>
      </c>
      <c r="D1368" t="s">
        <v>19522</v>
      </c>
    </row>
    <row r="1369" spans="1:4">
      <c r="A1369" t="s">
        <v>44983</v>
      </c>
      <c r="B1369" t="s">
        <v>17493</v>
      </c>
      <c r="C1369" t="s">
        <v>45825</v>
      </c>
      <c r="D1369" t="s">
        <v>19522</v>
      </c>
    </row>
    <row r="1370" spans="1:4">
      <c r="A1370" t="s">
        <v>44984</v>
      </c>
      <c r="B1370" t="s">
        <v>45706</v>
      </c>
      <c r="C1370" t="s">
        <v>45825</v>
      </c>
      <c r="D1370" t="s">
        <v>19522</v>
      </c>
    </row>
    <row r="1371" spans="1:4">
      <c r="A1371" t="s">
        <v>43887</v>
      </c>
      <c r="B1371" t="s">
        <v>43944</v>
      </c>
      <c r="C1371" t="s">
        <v>45825</v>
      </c>
      <c r="D1371" t="s">
        <v>19522</v>
      </c>
    </row>
    <row r="1372" spans="1:4">
      <c r="A1372" t="s">
        <v>44985</v>
      </c>
      <c r="B1372" t="s">
        <v>45707</v>
      </c>
      <c r="C1372" t="s">
        <v>45825</v>
      </c>
      <c r="D1372" t="s">
        <v>19522</v>
      </c>
    </row>
    <row r="1373" spans="1:4">
      <c r="A1373" t="s">
        <v>44986</v>
      </c>
      <c r="B1373" t="s">
        <v>45708</v>
      </c>
      <c r="C1373" t="s">
        <v>45825</v>
      </c>
      <c r="D1373" t="s">
        <v>19522</v>
      </c>
    </row>
    <row r="1374" spans="1:4">
      <c r="A1374" t="s">
        <v>44987</v>
      </c>
      <c r="B1374" t="s">
        <v>45709</v>
      </c>
      <c r="C1374" t="s">
        <v>45825</v>
      </c>
      <c r="D1374" t="s">
        <v>19522</v>
      </c>
    </row>
    <row r="1375" spans="1:4">
      <c r="A1375" t="s">
        <v>44988</v>
      </c>
      <c r="B1375" t="s">
        <v>45710</v>
      </c>
      <c r="C1375" t="s">
        <v>45825</v>
      </c>
      <c r="D1375" t="s">
        <v>19522</v>
      </c>
    </row>
    <row r="1376" spans="1:4">
      <c r="A1376" t="s">
        <v>44989</v>
      </c>
      <c r="B1376" t="s">
        <v>45709</v>
      </c>
      <c r="C1376" t="s">
        <v>45825</v>
      </c>
      <c r="D1376" t="s">
        <v>19522</v>
      </c>
    </row>
    <row r="1377" spans="1:4">
      <c r="A1377" t="s">
        <v>44990</v>
      </c>
      <c r="B1377" t="s">
        <v>45711</v>
      </c>
      <c r="C1377" t="s">
        <v>45825</v>
      </c>
      <c r="D1377" t="s">
        <v>19522</v>
      </c>
    </row>
    <row r="1378" spans="1:4">
      <c r="A1378" t="s">
        <v>44991</v>
      </c>
      <c r="B1378" t="s">
        <v>45711</v>
      </c>
      <c r="C1378" t="s">
        <v>45825</v>
      </c>
      <c r="D1378" t="s">
        <v>19522</v>
      </c>
    </row>
    <row r="1379" spans="1:4">
      <c r="A1379" t="s">
        <v>44992</v>
      </c>
      <c r="B1379" t="s">
        <v>45711</v>
      </c>
      <c r="C1379" t="s">
        <v>45825</v>
      </c>
      <c r="D1379" t="s">
        <v>19522</v>
      </c>
    </row>
    <row r="1380" spans="1:4">
      <c r="A1380" t="s">
        <v>44993</v>
      </c>
      <c r="B1380" t="s">
        <v>17738</v>
      </c>
      <c r="C1380" t="s">
        <v>45825</v>
      </c>
      <c r="D1380" t="s">
        <v>19522</v>
      </c>
    </row>
    <row r="1381" spans="1:4">
      <c r="A1381" t="s">
        <v>44994</v>
      </c>
      <c r="B1381" t="s">
        <v>45712</v>
      </c>
      <c r="C1381" t="s">
        <v>45825</v>
      </c>
      <c r="D1381" t="s">
        <v>19522</v>
      </c>
    </row>
    <row r="1382" spans="1:4">
      <c r="A1382" t="s">
        <v>44995</v>
      </c>
      <c r="B1382" t="s">
        <v>17740</v>
      </c>
      <c r="C1382" t="s">
        <v>45825</v>
      </c>
      <c r="D1382" t="s">
        <v>19522</v>
      </c>
    </row>
    <row r="1383" spans="1:4">
      <c r="A1383" t="s">
        <v>13062</v>
      </c>
      <c r="B1383" t="s">
        <v>19252</v>
      </c>
      <c r="C1383" t="s">
        <v>45825</v>
      </c>
      <c r="D1383" t="s">
        <v>19522</v>
      </c>
    </row>
    <row r="1384" spans="1:4">
      <c r="A1384" t="s">
        <v>44996</v>
      </c>
      <c r="B1384" t="s">
        <v>12545</v>
      </c>
      <c r="C1384" t="s">
        <v>45825</v>
      </c>
      <c r="D1384" t="s">
        <v>19522</v>
      </c>
    </row>
    <row r="1385" spans="1:4">
      <c r="A1385" t="s">
        <v>44997</v>
      </c>
      <c r="B1385" t="s">
        <v>14816</v>
      </c>
      <c r="C1385" t="s">
        <v>45825</v>
      </c>
      <c r="D1385" t="s">
        <v>19522</v>
      </c>
    </row>
    <row r="1386" spans="1:4">
      <c r="A1386" t="s">
        <v>44998</v>
      </c>
      <c r="B1386" t="s">
        <v>45713</v>
      </c>
      <c r="C1386" t="s">
        <v>45825</v>
      </c>
      <c r="D1386" t="s">
        <v>19522</v>
      </c>
    </row>
    <row r="1387" spans="1:4">
      <c r="A1387" t="s">
        <v>44999</v>
      </c>
      <c r="B1387" t="s">
        <v>45714</v>
      </c>
      <c r="C1387" t="s">
        <v>45825</v>
      </c>
      <c r="D1387" t="s">
        <v>19522</v>
      </c>
    </row>
    <row r="1388" spans="1:4">
      <c r="A1388" t="s">
        <v>45000</v>
      </c>
      <c r="B1388" t="s">
        <v>45715</v>
      </c>
      <c r="C1388" t="s">
        <v>45825</v>
      </c>
      <c r="D1388" t="s">
        <v>19522</v>
      </c>
    </row>
    <row r="1389" spans="1:4">
      <c r="A1389" t="s">
        <v>45001</v>
      </c>
      <c r="B1389" t="s">
        <v>45401</v>
      </c>
      <c r="C1389" t="s">
        <v>45825</v>
      </c>
      <c r="D1389" t="s">
        <v>19522</v>
      </c>
    </row>
    <row r="1390" spans="1:4">
      <c r="A1390" t="s">
        <v>43888</v>
      </c>
      <c r="B1390" t="s">
        <v>17742</v>
      </c>
      <c r="C1390" t="s">
        <v>45825</v>
      </c>
      <c r="D1390" t="s">
        <v>19522</v>
      </c>
    </row>
    <row r="1391" spans="1:4">
      <c r="A1391" t="s">
        <v>45002</v>
      </c>
      <c r="B1391" t="s">
        <v>18326</v>
      </c>
      <c r="C1391" t="s">
        <v>45825</v>
      </c>
      <c r="D1391" t="s">
        <v>19522</v>
      </c>
    </row>
    <row r="1392" spans="1:4">
      <c r="A1392" t="s">
        <v>13063</v>
      </c>
      <c r="B1392" t="s">
        <v>17531</v>
      </c>
      <c r="C1392" t="s">
        <v>45825</v>
      </c>
      <c r="D1392" t="s">
        <v>19522</v>
      </c>
    </row>
    <row r="1393" spans="1:4">
      <c r="A1393" t="s">
        <v>43889</v>
      </c>
      <c r="B1393" t="s">
        <v>17531</v>
      </c>
      <c r="C1393" t="s">
        <v>45825</v>
      </c>
      <c r="D1393" t="s">
        <v>19522</v>
      </c>
    </row>
    <row r="1394" spans="1:4">
      <c r="A1394" t="s">
        <v>45003</v>
      </c>
      <c r="B1394" t="s">
        <v>24158</v>
      </c>
      <c r="C1394" t="s">
        <v>45825</v>
      </c>
      <c r="D1394" t="s">
        <v>19522</v>
      </c>
    </row>
    <row r="1395" spans="1:4">
      <c r="A1395" t="s">
        <v>45004</v>
      </c>
      <c r="B1395" t="s">
        <v>17713</v>
      </c>
      <c r="C1395" t="s">
        <v>45825</v>
      </c>
      <c r="D1395" t="s">
        <v>19522</v>
      </c>
    </row>
    <row r="1396" spans="1:4">
      <c r="A1396" t="s">
        <v>45005</v>
      </c>
      <c r="B1396" t="s">
        <v>45716</v>
      </c>
      <c r="C1396" t="s">
        <v>45825</v>
      </c>
      <c r="D1396" t="s">
        <v>19522</v>
      </c>
    </row>
    <row r="1397" spans="1:4">
      <c r="A1397" t="s">
        <v>45006</v>
      </c>
      <c r="B1397" t="s">
        <v>17744</v>
      </c>
      <c r="C1397" t="s">
        <v>45825</v>
      </c>
      <c r="D1397" t="s">
        <v>19522</v>
      </c>
    </row>
    <row r="1398" spans="1:4">
      <c r="A1398" t="s">
        <v>45007</v>
      </c>
      <c r="B1398" t="s">
        <v>17743</v>
      </c>
      <c r="C1398" t="s">
        <v>45825</v>
      </c>
      <c r="D1398" t="s">
        <v>19522</v>
      </c>
    </row>
    <row r="1399" spans="1:4">
      <c r="A1399" t="s">
        <v>45008</v>
      </c>
      <c r="B1399" t="s">
        <v>16019</v>
      </c>
      <c r="C1399" t="s">
        <v>45825</v>
      </c>
      <c r="D1399" t="s">
        <v>19522</v>
      </c>
    </row>
    <row r="1400" spans="1:4">
      <c r="A1400" t="s">
        <v>45009</v>
      </c>
      <c r="B1400" t="s">
        <v>17745</v>
      </c>
      <c r="C1400" t="s">
        <v>45825</v>
      </c>
      <c r="D1400" t="s">
        <v>19522</v>
      </c>
    </row>
    <row r="1401" spans="1:4">
      <c r="A1401" t="s">
        <v>45010</v>
      </c>
      <c r="B1401" t="s">
        <v>19271</v>
      </c>
      <c r="C1401" t="s">
        <v>45825</v>
      </c>
      <c r="D1401" t="s">
        <v>19522</v>
      </c>
    </row>
    <row r="1402" spans="1:4">
      <c r="A1402" t="s">
        <v>45011</v>
      </c>
      <c r="B1402" t="s">
        <v>45717</v>
      </c>
      <c r="C1402" t="s">
        <v>45825</v>
      </c>
      <c r="D1402" t="s">
        <v>19522</v>
      </c>
    </row>
    <row r="1403" spans="1:4">
      <c r="A1403" t="s">
        <v>45012</v>
      </c>
      <c r="B1403" t="s">
        <v>45718</v>
      </c>
      <c r="C1403" t="s">
        <v>45825</v>
      </c>
      <c r="D1403" t="s">
        <v>19522</v>
      </c>
    </row>
    <row r="1404" spans="1:4">
      <c r="A1404" t="s">
        <v>45013</v>
      </c>
      <c r="B1404" t="s">
        <v>45719</v>
      </c>
      <c r="C1404" t="s">
        <v>45825</v>
      </c>
      <c r="D1404" t="s">
        <v>19522</v>
      </c>
    </row>
    <row r="1405" spans="1:4">
      <c r="A1405" t="s">
        <v>45014</v>
      </c>
      <c r="B1405" t="s">
        <v>15228</v>
      </c>
      <c r="C1405" t="s">
        <v>45825</v>
      </c>
      <c r="D1405" t="s">
        <v>19522</v>
      </c>
    </row>
    <row r="1406" spans="1:4">
      <c r="A1406" t="s">
        <v>45015</v>
      </c>
      <c r="B1406" t="s">
        <v>15146</v>
      </c>
      <c r="C1406" t="s">
        <v>45825</v>
      </c>
      <c r="D1406" t="s">
        <v>19522</v>
      </c>
    </row>
    <row r="1407" spans="1:4">
      <c r="A1407" t="s">
        <v>45016</v>
      </c>
      <c r="B1407" t="s">
        <v>45373</v>
      </c>
      <c r="C1407" t="s">
        <v>45825</v>
      </c>
      <c r="D1407" t="s">
        <v>19522</v>
      </c>
    </row>
    <row r="1408" spans="1:4">
      <c r="A1408" t="s">
        <v>45017</v>
      </c>
      <c r="B1408" t="s">
        <v>14618</v>
      </c>
      <c r="C1408" t="s">
        <v>45825</v>
      </c>
      <c r="D1408" t="s">
        <v>19522</v>
      </c>
    </row>
    <row r="1409" spans="1:4">
      <c r="A1409" t="s">
        <v>45018</v>
      </c>
      <c r="B1409" t="s">
        <v>18230</v>
      </c>
      <c r="C1409" t="s">
        <v>45825</v>
      </c>
      <c r="D1409" t="s">
        <v>19522</v>
      </c>
    </row>
    <row r="1410" spans="1:4">
      <c r="A1410" t="s">
        <v>45019</v>
      </c>
      <c r="B1410" t="s">
        <v>18231</v>
      </c>
      <c r="C1410" t="s">
        <v>45825</v>
      </c>
      <c r="D1410" t="s">
        <v>19522</v>
      </c>
    </row>
    <row r="1411" spans="1:4">
      <c r="A1411" t="s">
        <v>45020</v>
      </c>
      <c r="B1411" t="s">
        <v>18228</v>
      </c>
      <c r="C1411" t="s">
        <v>45825</v>
      </c>
      <c r="D1411" t="s">
        <v>19522</v>
      </c>
    </row>
    <row r="1412" spans="1:4">
      <c r="A1412" t="s">
        <v>45021</v>
      </c>
      <c r="B1412" t="s">
        <v>18216</v>
      </c>
      <c r="C1412" t="s">
        <v>45825</v>
      </c>
      <c r="D1412" t="s">
        <v>19522</v>
      </c>
    </row>
    <row r="1413" spans="1:4">
      <c r="A1413" t="s">
        <v>45022</v>
      </c>
      <c r="B1413" t="s">
        <v>18205</v>
      </c>
      <c r="C1413" t="s">
        <v>45825</v>
      </c>
      <c r="D1413" t="s">
        <v>19522</v>
      </c>
    </row>
    <row r="1414" spans="1:4">
      <c r="A1414" t="s">
        <v>45023</v>
      </c>
      <c r="B1414" t="s">
        <v>18232</v>
      </c>
      <c r="C1414" t="s">
        <v>45825</v>
      </c>
      <c r="D1414" t="s">
        <v>19522</v>
      </c>
    </row>
    <row r="1415" spans="1:4">
      <c r="A1415" t="s">
        <v>45024</v>
      </c>
      <c r="B1415" t="s">
        <v>18223</v>
      </c>
      <c r="C1415" t="s">
        <v>45825</v>
      </c>
      <c r="D1415" t="s">
        <v>19522</v>
      </c>
    </row>
    <row r="1416" spans="1:4">
      <c r="A1416" t="s">
        <v>45025</v>
      </c>
      <c r="B1416" t="s">
        <v>15215</v>
      </c>
      <c r="C1416" t="s">
        <v>45825</v>
      </c>
      <c r="D1416" t="s">
        <v>19522</v>
      </c>
    </row>
    <row r="1417" spans="1:4">
      <c r="A1417" t="s">
        <v>45026</v>
      </c>
      <c r="B1417" t="s">
        <v>18234</v>
      </c>
      <c r="C1417" t="s">
        <v>45825</v>
      </c>
      <c r="D1417" t="s">
        <v>19522</v>
      </c>
    </row>
    <row r="1418" spans="1:4">
      <c r="A1418" t="s">
        <v>45027</v>
      </c>
      <c r="B1418" t="s">
        <v>18235</v>
      </c>
      <c r="C1418" t="s">
        <v>45825</v>
      </c>
      <c r="D1418" t="s">
        <v>19522</v>
      </c>
    </row>
    <row r="1419" spans="1:4">
      <c r="A1419" t="s">
        <v>45028</v>
      </c>
      <c r="B1419" t="s">
        <v>18236</v>
      </c>
      <c r="C1419" t="s">
        <v>45825</v>
      </c>
      <c r="D1419" t="s">
        <v>19522</v>
      </c>
    </row>
    <row r="1420" spans="1:4">
      <c r="A1420" t="s">
        <v>45029</v>
      </c>
      <c r="B1420" t="s">
        <v>18237</v>
      </c>
      <c r="C1420" t="s">
        <v>45825</v>
      </c>
      <c r="D1420" t="s">
        <v>19522</v>
      </c>
    </row>
    <row r="1421" spans="1:4">
      <c r="A1421" t="s">
        <v>45030</v>
      </c>
      <c r="B1421" t="s">
        <v>18238</v>
      </c>
      <c r="C1421" t="s">
        <v>45825</v>
      </c>
      <c r="D1421" t="s">
        <v>19522</v>
      </c>
    </row>
    <row r="1422" spans="1:4">
      <c r="A1422" t="s">
        <v>45031</v>
      </c>
      <c r="B1422" t="s">
        <v>15225</v>
      </c>
      <c r="C1422" t="s">
        <v>45825</v>
      </c>
      <c r="D1422" t="s">
        <v>19522</v>
      </c>
    </row>
    <row r="1423" spans="1:4">
      <c r="A1423" t="s">
        <v>45032</v>
      </c>
      <c r="B1423" t="s">
        <v>23130</v>
      </c>
      <c r="C1423" t="s">
        <v>45825</v>
      </c>
      <c r="D1423" t="s">
        <v>19522</v>
      </c>
    </row>
    <row r="1424" spans="1:4">
      <c r="A1424" t="s">
        <v>45033</v>
      </c>
      <c r="B1424" t="s">
        <v>18220</v>
      </c>
      <c r="C1424" t="s">
        <v>45825</v>
      </c>
      <c r="D1424" t="s">
        <v>19522</v>
      </c>
    </row>
    <row r="1425" spans="1:4">
      <c r="A1425" t="s">
        <v>45034</v>
      </c>
      <c r="B1425" t="s">
        <v>15225</v>
      </c>
      <c r="C1425" t="s">
        <v>45825</v>
      </c>
      <c r="D1425" t="s">
        <v>19522</v>
      </c>
    </row>
    <row r="1426" spans="1:4">
      <c r="A1426" t="s">
        <v>45035</v>
      </c>
      <c r="B1426" t="s">
        <v>18240</v>
      </c>
      <c r="C1426" t="s">
        <v>45825</v>
      </c>
      <c r="D1426" t="s">
        <v>19522</v>
      </c>
    </row>
    <row r="1427" spans="1:4">
      <c r="A1427" t="s">
        <v>45036</v>
      </c>
      <c r="B1427" t="s">
        <v>15226</v>
      </c>
      <c r="C1427" t="s">
        <v>45825</v>
      </c>
      <c r="D1427" t="s">
        <v>19522</v>
      </c>
    </row>
    <row r="1428" spans="1:4">
      <c r="A1428" t="s">
        <v>45037</v>
      </c>
      <c r="B1428" t="s">
        <v>18241</v>
      </c>
      <c r="C1428" t="s">
        <v>45825</v>
      </c>
      <c r="D1428" t="s">
        <v>19522</v>
      </c>
    </row>
    <row r="1429" spans="1:4">
      <c r="A1429" t="s">
        <v>45038</v>
      </c>
      <c r="B1429" t="s">
        <v>14619</v>
      </c>
      <c r="C1429" t="s">
        <v>45825</v>
      </c>
      <c r="D1429" t="s">
        <v>19522</v>
      </c>
    </row>
    <row r="1430" spans="1:4">
      <c r="A1430" t="s">
        <v>45039</v>
      </c>
      <c r="B1430" t="s">
        <v>18227</v>
      </c>
      <c r="C1430" t="s">
        <v>45825</v>
      </c>
      <c r="D1430" t="s">
        <v>19522</v>
      </c>
    </row>
    <row r="1431" spans="1:4">
      <c r="A1431" t="s">
        <v>45040</v>
      </c>
      <c r="B1431" t="s">
        <v>18237</v>
      </c>
      <c r="C1431" t="s">
        <v>45825</v>
      </c>
      <c r="D1431" t="s">
        <v>19522</v>
      </c>
    </row>
    <row r="1432" spans="1:4">
      <c r="A1432" t="s">
        <v>45041</v>
      </c>
      <c r="B1432" t="s">
        <v>18242</v>
      </c>
      <c r="C1432" t="s">
        <v>45825</v>
      </c>
      <c r="D1432" t="s">
        <v>19522</v>
      </c>
    </row>
    <row r="1433" spans="1:4">
      <c r="A1433" t="s">
        <v>45042</v>
      </c>
      <c r="B1433" t="s">
        <v>18256</v>
      </c>
      <c r="C1433" t="s">
        <v>45825</v>
      </c>
      <c r="D1433" t="s">
        <v>19522</v>
      </c>
    </row>
    <row r="1434" spans="1:4">
      <c r="A1434" t="s">
        <v>45043</v>
      </c>
      <c r="B1434" t="s">
        <v>23132</v>
      </c>
      <c r="C1434" t="s">
        <v>45825</v>
      </c>
      <c r="D1434" t="s">
        <v>19522</v>
      </c>
    </row>
    <row r="1435" spans="1:4">
      <c r="A1435" t="s">
        <v>45044</v>
      </c>
      <c r="B1435" t="s">
        <v>23134</v>
      </c>
      <c r="C1435" t="s">
        <v>45825</v>
      </c>
      <c r="D1435" t="s">
        <v>19522</v>
      </c>
    </row>
    <row r="1436" spans="1:4">
      <c r="A1436" t="s">
        <v>45045</v>
      </c>
      <c r="B1436" t="s">
        <v>23135</v>
      </c>
      <c r="C1436" t="s">
        <v>45825</v>
      </c>
      <c r="D1436" t="s">
        <v>19522</v>
      </c>
    </row>
    <row r="1437" spans="1:4">
      <c r="A1437" t="s">
        <v>45046</v>
      </c>
      <c r="B1437" t="s">
        <v>18225</v>
      </c>
      <c r="C1437" t="s">
        <v>45825</v>
      </c>
      <c r="D1437" t="s">
        <v>19522</v>
      </c>
    </row>
    <row r="1438" spans="1:4">
      <c r="A1438" t="s">
        <v>45047</v>
      </c>
      <c r="B1438" t="s">
        <v>18218</v>
      </c>
      <c r="C1438" t="s">
        <v>45825</v>
      </c>
      <c r="D1438" t="s">
        <v>19522</v>
      </c>
    </row>
    <row r="1439" spans="1:4">
      <c r="A1439" t="s">
        <v>45048</v>
      </c>
      <c r="B1439" t="s">
        <v>18244</v>
      </c>
      <c r="C1439" t="s">
        <v>45825</v>
      </c>
      <c r="D1439" t="s">
        <v>19522</v>
      </c>
    </row>
    <row r="1440" spans="1:4">
      <c r="A1440" t="s">
        <v>45049</v>
      </c>
      <c r="B1440" t="s">
        <v>18245</v>
      </c>
      <c r="C1440" t="s">
        <v>45825</v>
      </c>
      <c r="D1440" t="s">
        <v>19522</v>
      </c>
    </row>
    <row r="1441" spans="1:4">
      <c r="A1441" t="s">
        <v>45050</v>
      </c>
      <c r="B1441" t="s">
        <v>18246</v>
      </c>
      <c r="C1441" t="s">
        <v>45825</v>
      </c>
      <c r="D1441" t="s">
        <v>19522</v>
      </c>
    </row>
    <row r="1442" spans="1:4">
      <c r="A1442" t="s">
        <v>45051</v>
      </c>
      <c r="B1442" t="s">
        <v>18247</v>
      </c>
      <c r="C1442" t="s">
        <v>45825</v>
      </c>
      <c r="D1442" t="s">
        <v>19522</v>
      </c>
    </row>
    <row r="1443" spans="1:4">
      <c r="A1443" t="s">
        <v>45052</v>
      </c>
      <c r="B1443" t="s">
        <v>18248</v>
      </c>
      <c r="C1443" t="s">
        <v>45825</v>
      </c>
      <c r="D1443" t="s">
        <v>19522</v>
      </c>
    </row>
    <row r="1444" spans="1:4">
      <c r="A1444" t="s">
        <v>45053</v>
      </c>
      <c r="B1444" t="s">
        <v>18221</v>
      </c>
      <c r="C1444" t="s">
        <v>45825</v>
      </c>
      <c r="D1444" t="s">
        <v>19522</v>
      </c>
    </row>
    <row r="1445" spans="1:4">
      <c r="A1445" t="s">
        <v>45054</v>
      </c>
      <c r="B1445" t="s">
        <v>18206</v>
      </c>
      <c r="C1445" t="s">
        <v>45825</v>
      </c>
      <c r="D1445" t="s">
        <v>19522</v>
      </c>
    </row>
    <row r="1446" spans="1:4">
      <c r="A1446" t="s">
        <v>45055</v>
      </c>
      <c r="B1446" t="s">
        <v>18210</v>
      </c>
      <c r="C1446" t="s">
        <v>45825</v>
      </c>
      <c r="D1446" t="s">
        <v>19522</v>
      </c>
    </row>
    <row r="1447" spans="1:4">
      <c r="A1447" t="s">
        <v>45056</v>
      </c>
      <c r="B1447" t="s">
        <v>18249</v>
      </c>
      <c r="C1447" t="s">
        <v>45825</v>
      </c>
      <c r="D1447" t="s">
        <v>19522</v>
      </c>
    </row>
    <row r="1448" spans="1:4">
      <c r="A1448" t="s">
        <v>45057</v>
      </c>
      <c r="B1448" t="s">
        <v>18250</v>
      </c>
      <c r="C1448" t="s">
        <v>45825</v>
      </c>
      <c r="D1448" t="s">
        <v>19522</v>
      </c>
    </row>
    <row r="1449" spans="1:4">
      <c r="A1449" t="s">
        <v>45058</v>
      </c>
      <c r="B1449" t="s">
        <v>18251</v>
      </c>
      <c r="C1449" t="s">
        <v>45825</v>
      </c>
      <c r="D1449" t="s">
        <v>19522</v>
      </c>
    </row>
    <row r="1450" spans="1:4">
      <c r="A1450" t="s">
        <v>45059</v>
      </c>
      <c r="B1450" t="s">
        <v>15227</v>
      </c>
      <c r="C1450" t="s">
        <v>45825</v>
      </c>
      <c r="D1450" t="s">
        <v>19522</v>
      </c>
    </row>
    <row r="1451" spans="1:4">
      <c r="A1451" t="s">
        <v>45060</v>
      </c>
      <c r="B1451" t="s">
        <v>18219</v>
      </c>
      <c r="C1451" t="s">
        <v>45825</v>
      </c>
      <c r="D1451" t="s">
        <v>19522</v>
      </c>
    </row>
    <row r="1452" spans="1:4">
      <c r="A1452" t="s">
        <v>45061</v>
      </c>
      <c r="B1452" t="s">
        <v>18226</v>
      </c>
      <c r="C1452" t="s">
        <v>45825</v>
      </c>
      <c r="D1452" t="s">
        <v>19522</v>
      </c>
    </row>
    <row r="1453" spans="1:4">
      <c r="A1453" t="s">
        <v>45062</v>
      </c>
      <c r="B1453" t="s">
        <v>18217</v>
      </c>
      <c r="C1453" t="s">
        <v>45825</v>
      </c>
      <c r="D1453" t="s">
        <v>19522</v>
      </c>
    </row>
    <row r="1454" spans="1:4">
      <c r="A1454" t="s">
        <v>45063</v>
      </c>
      <c r="B1454" t="s">
        <v>18252</v>
      </c>
      <c r="C1454" t="s">
        <v>45825</v>
      </c>
      <c r="D1454" t="s">
        <v>19522</v>
      </c>
    </row>
    <row r="1455" spans="1:4">
      <c r="A1455" t="s">
        <v>45064</v>
      </c>
      <c r="B1455" t="s">
        <v>18253</v>
      </c>
      <c r="C1455" t="s">
        <v>45825</v>
      </c>
      <c r="D1455" t="s">
        <v>19522</v>
      </c>
    </row>
    <row r="1456" spans="1:4">
      <c r="A1456" t="s">
        <v>45065</v>
      </c>
      <c r="B1456" t="s">
        <v>14624</v>
      </c>
      <c r="C1456" t="s">
        <v>45825</v>
      </c>
      <c r="D1456" t="s">
        <v>19522</v>
      </c>
    </row>
    <row r="1457" spans="1:4">
      <c r="A1457" t="s">
        <v>45066</v>
      </c>
      <c r="B1457" t="s">
        <v>18254</v>
      </c>
      <c r="C1457" t="s">
        <v>45825</v>
      </c>
      <c r="D1457" t="s">
        <v>19522</v>
      </c>
    </row>
    <row r="1458" spans="1:4">
      <c r="A1458" t="s">
        <v>45067</v>
      </c>
      <c r="B1458" t="s">
        <v>23140</v>
      </c>
      <c r="C1458" t="s">
        <v>45825</v>
      </c>
      <c r="D1458" t="s">
        <v>19522</v>
      </c>
    </row>
    <row r="1459" spans="1:4">
      <c r="A1459" t="s">
        <v>45068</v>
      </c>
      <c r="B1459" t="s">
        <v>18208</v>
      </c>
      <c r="C1459" t="s">
        <v>45825</v>
      </c>
      <c r="D1459" t="s">
        <v>19522</v>
      </c>
    </row>
    <row r="1460" spans="1:4">
      <c r="A1460" t="s">
        <v>45069</v>
      </c>
      <c r="B1460" t="s">
        <v>18208</v>
      </c>
      <c r="C1460" t="s">
        <v>45825</v>
      </c>
      <c r="D1460" t="s">
        <v>19522</v>
      </c>
    </row>
    <row r="1461" spans="1:4">
      <c r="A1461" t="s">
        <v>45070</v>
      </c>
      <c r="B1461" t="s">
        <v>14501</v>
      </c>
      <c r="C1461" t="s">
        <v>45825</v>
      </c>
      <c r="D1461" t="s">
        <v>19522</v>
      </c>
    </row>
    <row r="1462" spans="1:4">
      <c r="A1462" t="s">
        <v>45071</v>
      </c>
      <c r="B1462" t="s">
        <v>18237</v>
      </c>
      <c r="C1462" t="s">
        <v>45825</v>
      </c>
      <c r="D1462" t="s">
        <v>19522</v>
      </c>
    </row>
    <row r="1463" spans="1:4">
      <c r="A1463" t="s">
        <v>45072</v>
      </c>
      <c r="B1463" t="s">
        <v>23141</v>
      </c>
      <c r="C1463" t="s">
        <v>45825</v>
      </c>
      <c r="D1463" t="s">
        <v>19522</v>
      </c>
    </row>
    <row r="1464" spans="1:4">
      <c r="A1464" t="s">
        <v>45073</v>
      </c>
      <c r="B1464" t="s">
        <v>14691</v>
      </c>
      <c r="C1464" t="s">
        <v>45825</v>
      </c>
      <c r="D1464" t="s">
        <v>19522</v>
      </c>
    </row>
    <row r="1465" spans="1:4">
      <c r="A1465" t="s">
        <v>45074</v>
      </c>
      <c r="B1465" t="s">
        <v>14692</v>
      </c>
      <c r="C1465" t="s">
        <v>45825</v>
      </c>
      <c r="D1465" t="s">
        <v>19522</v>
      </c>
    </row>
    <row r="1466" spans="1:4">
      <c r="A1466" t="s">
        <v>45075</v>
      </c>
      <c r="B1466" t="s">
        <v>14693</v>
      </c>
      <c r="C1466" t="s">
        <v>45825</v>
      </c>
      <c r="D1466" t="s">
        <v>19522</v>
      </c>
    </row>
    <row r="1467" spans="1:4">
      <c r="A1467" t="s">
        <v>45076</v>
      </c>
      <c r="B1467" t="s">
        <v>14694</v>
      </c>
      <c r="C1467" t="s">
        <v>45825</v>
      </c>
      <c r="D1467" t="s">
        <v>19522</v>
      </c>
    </row>
    <row r="1468" spans="1:4">
      <c r="A1468" t="s">
        <v>45077</v>
      </c>
      <c r="B1468" t="s">
        <v>23139</v>
      </c>
      <c r="C1468" t="s">
        <v>45825</v>
      </c>
      <c r="D1468" t="s">
        <v>19522</v>
      </c>
    </row>
    <row r="1469" spans="1:4">
      <c r="A1469" t="s">
        <v>45078</v>
      </c>
      <c r="B1469" t="s">
        <v>15228</v>
      </c>
      <c r="C1469" t="s">
        <v>45825</v>
      </c>
      <c r="D1469" t="s">
        <v>19522</v>
      </c>
    </row>
    <row r="1470" spans="1:4">
      <c r="A1470" t="s">
        <v>45079</v>
      </c>
      <c r="B1470" t="s">
        <v>15146</v>
      </c>
      <c r="C1470" t="s">
        <v>45825</v>
      </c>
      <c r="D1470" t="s">
        <v>19522</v>
      </c>
    </row>
    <row r="1471" spans="1:4">
      <c r="A1471" t="s">
        <v>45080</v>
      </c>
      <c r="B1471" t="s">
        <v>45373</v>
      </c>
      <c r="C1471" t="s">
        <v>45825</v>
      </c>
      <c r="D1471" t="s">
        <v>19522</v>
      </c>
    </row>
    <row r="1472" spans="1:4">
      <c r="A1472" t="s">
        <v>45081</v>
      </c>
      <c r="B1472" t="s">
        <v>14618</v>
      </c>
      <c r="C1472" t="s">
        <v>45825</v>
      </c>
      <c r="D1472" t="s">
        <v>19522</v>
      </c>
    </row>
    <row r="1473" spans="1:4">
      <c r="A1473" t="s">
        <v>45082</v>
      </c>
      <c r="B1473" t="s">
        <v>18216</v>
      </c>
      <c r="C1473" t="s">
        <v>45825</v>
      </c>
      <c r="D1473" t="s">
        <v>19522</v>
      </c>
    </row>
    <row r="1474" spans="1:4">
      <c r="A1474" t="s">
        <v>45083</v>
      </c>
      <c r="B1474" t="s">
        <v>18205</v>
      </c>
      <c r="C1474" t="s">
        <v>45825</v>
      </c>
      <c r="D1474" t="s">
        <v>19522</v>
      </c>
    </row>
    <row r="1475" spans="1:4">
      <c r="A1475" t="s">
        <v>45084</v>
      </c>
      <c r="B1475" t="s">
        <v>18232</v>
      </c>
      <c r="C1475" t="s">
        <v>45825</v>
      </c>
      <c r="D1475" t="s">
        <v>19522</v>
      </c>
    </row>
    <row r="1476" spans="1:4">
      <c r="A1476" t="s">
        <v>45085</v>
      </c>
      <c r="B1476" t="s">
        <v>18223</v>
      </c>
      <c r="C1476" t="s">
        <v>45825</v>
      </c>
      <c r="D1476" t="s">
        <v>19522</v>
      </c>
    </row>
    <row r="1477" spans="1:4">
      <c r="A1477" t="s">
        <v>45086</v>
      </c>
      <c r="B1477" t="s">
        <v>18236</v>
      </c>
      <c r="C1477" t="s">
        <v>45825</v>
      </c>
      <c r="D1477" t="s">
        <v>19522</v>
      </c>
    </row>
    <row r="1478" spans="1:4">
      <c r="A1478" t="s">
        <v>45087</v>
      </c>
      <c r="B1478" t="s">
        <v>18237</v>
      </c>
      <c r="C1478" t="s">
        <v>45825</v>
      </c>
      <c r="D1478" t="s">
        <v>19522</v>
      </c>
    </row>
    <row r="1479" spans="1:4">
      <c r="A1479" t="s">
        <v>45088</v>
      </c>
      <c r="B1479" t="s">
        <v>18238</v>
      </c>
      <c r="C1479" t="s">
        <v>45825</v>
      </c>
      <c r="D1479" t="s">
        <v>19522</v>
      </c>
    </row>
    <row r="1480" spans="1:4">
      <c r="A1480" t="s">
        <v>45089</v>
      </c>
      <c r="B1480" t="s">
        <v>15225</v>
      </c>
      <c r="C1480" t="s">
        <v>45825</v>
      </c>
      <c r="D1480" t="s">
        <v>19522</v>
      </c>
    </row>
    <row r="1481" spans="1:4">
      <c r="A1481" t="s">
        <v>45090</v>
      </c>
      <c r="B1481" t="s">
        <v>15226</v>
      </c>
      <c r="C1481" t="s">
        <v>45825</v>
      </c>
      <c r="D1481" t="s">
        <v>19522</v>
      </c>
    </row>
    <row r="1482" spans="1:4">
      <c r="A1482" t="s">
        <v>45091</v>
      </c>
      <c r="B1482" t="s">
        <v>14619</v>
      </c>
      <c r="C1482" t="s">
        <v>45825</v>
      </c>
      <c r="D1482" t="s">
        <v>19522</v>
      </c>
    </row>
    <row r="1483" spans="1:4">
      <c r="A1483" t="s">
        <v>45092</v>
      </c>
      <c r="B1483" t="s">
        <v>18225</v>
      </c>
      <c r="C1483" t="s">
        <v>45825</v>
      </c>
      <c r="D1483" t="s">
        <v>19522</v>
      </c>
    </row>
    <row r="1484" spans="1:4">
      <c r="A1484" t="s">
        <v>45093</v>
      </c>
      <c r="B1484" t="s">
        <v>18244</v>
      </c>
      <c r="C1484" t="s">
        <v>45825</v>
      </c>
      <c r="D1484" t="s">
        <v>19522</v>
      </c>
    </row>
    <row r="1485" spans="1:4">
      <c r="A1485" t="s">
        <v>45094</v>
      </c>
      <c r="B1485" t="s">
        <v>23140</v>
      </c>
      <c r="C1485" t="s">
        <v>45825</v>
      </c>
      <c r="D1485" t="s">
        <v>19522</v>
      </c>
    </row>
    <row r="1486" spans="1:4">
      <c r="A1486" t="s">
        <v>45095</v>
      </c>
      <c r="B1486" t="s">
        <v>14501</v>
      </c>
      <c r="C1486" t="s">
        <v>45825</v>
      </c>
      <c r="D1486" t="s">
        <v>19522</v>
      </c>
    </row>
    <row r="1487" spans="1:4">
      <c r="A1487" t="s">
        <v>45096</v>
      </c>
      <c r="B1487" t="s">
        <v>23141</v>
      </c>
      <c r="C1487" t="s">
        <v>45825</v>
      </c>
      <c r="D1487" t="s">
        <v>19522</v>
      </c>
    </row>
    <row r="1488" spans="1:4">
      <c r="A1488" t="s">
        <v>45097</v>
      </c>
      <c r="B1488" t="s">
        <v>17595</v>
      </c>
      <c r="C1488" t="s">
        <v>45825</v>
      </c>
      <c r="D1488" t="s">
        <v>19522</v>
      </c>
    </row>
    <row r="1489" spans="1:4">
      <c r="A1489" t="s">
        <v>45098</v>
      </c>
      <c r="B1489" t="s">
        <v>45720</v>
      </c>
      <c r="C1489" t="s">
        <v>45825</v>
      </c>
      <c r="D1489" t="s">
        <v>19522</v>
      </c>
    </row>
    <row r="1490" spans="1:4">
      <c r="A1490" t="s">
        <v>45099</v>
      </c>
      <c r="B1490" t="s">
        <v>17680</v>
      </c>
      <c r="C1490" t="s">
        <v>45825</v>
      </c>
      <c r="D1490" t="s">
        <v>19522</v>
      </c>
    </row>
    <row r="1491" spans="1:4">
      <c r="A1491" t="s">
        <v>45100</v>
      </c>
      <c r="B1491" t="s">
        <v>15297</v>
      </c>
      <c r="C1491" t="s">
        <v>45825</v>
      </c>
      <c r="D1491" t="s">
        <v>19522</v>
      </c>
    </row>
    <row r="1492" spans="1:4">
      <c r="A1492" t="s">
        <v>45101</v>
      </c>
      <c r="B1492" t="s">
        <v>18914</v>
      </c>
      <c r="C1492" t="s">
        <v>45825</v>
      </c>
      <c r="D1492" t="s">
        <v>19522</v>
      </c>
    </row>
    <row r="1493" spans="1:4">
      <c r="A1493" t="s">
        <v>45102</v>
      </c>
      <c r="B1493" t="s">
        <v>17696</v>
      </c>
      <c r="C1493" t="s">
        <v>45825</v>
      </c>
      <c r="D1493" t="s">
        <v>19522</v>
      </c>
    </row>
    <row r="1494" spans="1:4">
      <c r="A1494" t="s">
        <v>45103</v>
      </c>
      <c r="B1494" t="s">
        <v>14881</v>
      </c>
      <c r="C1494" t="s">
        <v>45825</v>
      </c>
      <c r="D1494" t="s">
        <v>19522</v>
      </c>
    </row>
    <row r="1495" spans="1:4">
      <c r="A1495" t="s">
        <v>45104</v>
      </c>
      <c r="B1495" t="s">
        <v>14603</v>
      </c>
      <c r="C1495" t="s">
        <v>45825</v>
      </c>
      <c r="D1495" t="s">
        <v>19522</v>
      </c>
    </row>
    <row r="1496" spans="1:4">
      <c r="A1496" t="s">
        <v>45105</v>
      </c>
      <c r="B1496" t="s">
        <v>17707</v>
      </c>
      <c r="C1496" t="s">
        <v>45825</v>
      </c>
      <c r="D1496" t="s">
        <v>19522</v>
      </c>
    </row>
    <row r="1497" spans="1:4">
      <c r="A1497" t="s">
        <v>45106</v>
      </c>
      <c r="B1497" t="s">
        <v>17601</v>
      </c>
      <c r="C1497" t="s">
        <v>45825</v>
      </c>
      <c r="D1497" t="s">
        <v>19522</v>
      </c>
    </row>
    <row r="1498" spans="1:4">
      <c r="A1498" t="s">
        <v>45107</v>
      </c>
      <c r="B1498" t="s">
        <v>45721</v>
      </c>
      <c r="C1498" t="s">
        <v>45825</v>
      </c>
      <c r="D1498" t="s">
        <v>19522</v>
      </c>
    </row>
    <row r="1499" spans="1:4">
      <c r="A1499" t="s">
        <v>45108</v>
      </c>
      <c r="B1499" t="s">
        <v>17733</v>
      </c>
      <c r="C1499" t="s">
        <v>45825</v>
      </c>
      <c r="D1499" t="s">
        <v>19522</v>
      </c>
    </row>
    <row r="1500" spans="1:4">
      <c r="A1500" t="s">
        <v>45109</v>
      </c>
      <c r="B1500" t="s">
        <v>15316</v>
      </c>
      <c r="C1500" t="s">
        <v>45825</v>
      </c>
      <c r="D1500" t="s">
        <v>19522</v>
      </c>
    </row>
    <row r="1501" spans="1:4">
      <c r="A1501" t="s">
        <v>45110</v>
      </c>
      <c r="B1501" t="s">
        <v>17734</v>
      </c>
      <c r="C1501" t="s">
        <v>45825</v>
      </c>
      <c r="D1501" t="s">
        <v>19522</v>
      </c>
    </row>
    <row r="1502" spans="1:4">
      <c r="A1502" t="s">
        <v>45111</v>
      </c>
      <c r="B1502" t="s">
        <v>15383</v>
      </c>
      <c r="C1502" t="s">
        <v>45825</v>
      </c>
      <c r="D1502" t="s">
        <v>19522</v>
      </c>
    </row>
    <row r="1503" spans="1:4">
      <c r="A1503" t="s">
        <v>45112</v>
      </c>
      <c r="B1503" t="s">
        <v>45722</v>
      </c>
      <c r="C1503" t="s">
        <v>45825</v>
      </c>
      <c r="D1503" t="s">
        <v>19522</v>
      </c>
    </row>
    <row r="1504" spans="1:4">
      <c r="A1504" t="s">
        <v>45113</v>
      </c>
      <c r="B1504" t="s">
        <v>45723</v>
      </c>
      <c r="C1504" t="s">
        <v>45825</v>
      </c>
      <c r="D1504" t="s">
        <v>19522</v>
      </c>
    </row>
    <row r="1505" spans="1:4">
      <c r="A1505" t="s">
        <v>45114</v>
      </c>
      <c r="B1505" t="s">
        <v>45724</v>
      </c>
      <c r="C1505" t="s">
        <v>45825</v>
      </c>
      <c r="D1505" t="s">
        <v>19522</v>
      </c>
    </row>
    <row r="1506" spans="1:4">
      <c r="A1506" t="s">
        <v>45115</v>
      </c>
      <c r="B1506" t="s">
        <v>17503</v>
      </c>
      <c r="C1506" t="s">
        <v>45825</v>
      </c>
      <c r="D1506" t="s">
        <v>19522</v>
      </c>
    </row>
    <row r="1507" spans="1:4">
      <c r="A1507" t="s">
        <v>45116</v>
      </c>
      <c r="B1507" t="s">
        <v>23682</v>
      </c>
      <c r="C1507" t="s">
        <v>45825</v>
      </c>
      <c r="D1507" t="s">
        <v>19522</v>
      </c>
    </row>
    <row r="1508" spans="1:4">
      <c r="A1508" t="s">
        <v>45117</v>
      </c>
      <c r="B1508" t="s">
        <v>45725</v>
      </c>
      <c r="C1508" t="s">
        <v>45825</v>
      </c>
      <c r="D1508" t="s">
        <v>19522</v>
      </c>
    </row>
    <row r="1509" spans="1:4">
      <c r="A1509" t="s">
        <v>45118</v>
      </c>
      <c r="B1509" t="s">
        <v>24185</v>
      </c>
      <c r="C1509" t="s">
        <v>45825</v>
      </c>
      <c r="D1509" t="s">
        <v>19522</v>
      </c>
    </row>
    <row r="1510" spans="1:4">
      <c r="A1510" t="s">
        <v>13064</v>
      </c>
      <c r="B1510" t="s">
        <v>18509</v>
      </c>
      <c r="C1510" t="s">
        <v>45825</v>
      </c>
      <c r="D1510" t="s">
        <v>19522</v>
      </c>
    </row>
    <row r="1511" spans="1:4">
      <c r="A1511" t="s">
        <v>45119</v>
      </c>
      <c r="B1511" t="s">
        <v>17532</v>
      </c>
      <c r="C1511" t="s">
        <v>45825</v>
      </c>
      <c r="D1511" t="s">
        <v>19522</v>
      </c>
    </row>
    <row r="1512" spans="1:4">
      <c r="A1512" t="s">
        <v>13065</v>
      </c>
      <c r="B1512" t="s">
        <v>19253</v>
      </c>
      <c r="C1512" t="s">
        <v>45825</v>
      </c>
      <c r="D1512" t="s">
        <v>19522</v>
      </c>
    </row>
    <row r="1513" spans="1:4">
      <c r="A1513" t="s">
        <v>45120</v>
      </c>
      <c r="B1513" t="s">
        <v>17587</v>
      </c>
      <c r="C1513" t="s">
        <v>45825</v>
      </c>
      <c r="D1513" t="s">
        <v>19522</v>
      </c>
    </row>
    <row r="1514" spans="1:4">
      <c r="A1514" t="s">
        <v>45121</v>
      </c>
      <c r="B1514" t="s">
        <v>19041</v>
      </c>
      <c r="C1514" t="s">
        <v>45825</v>
      </c>
      <c r="D1514" t="s">
        <v>19522</v>
      </c>
    </row>
    <row r="1515" spans="1:4">
      <c r="A1515" t="s">
        <v>45122</v>
      </c>
      <c r="B1515" t="s">
        <v>24194</v>
      </c>
      <c r="C1515" t="s">
        <v>45825</v>
      </c>
      <c r="D1515" t="s">
        <v>19522</v>
      </c>
    </row>
    <row r="1516" spans="1:4">
      <c r="A1516" t="s">
        <v>45123</v>
      </c>
      <c r="B1516" t="s">
        <v>18509</v>
      </c>
      <c r="C1516" t="s">
        <v>45825</v>
      </c>
      <c r="D1516" t="s">
        <v>19522</v>
      </c>
    </row>
    <row r="1517" spans="1:4">
      <c r="A1517" t="s">
        <v>45124</v>
      </c>
      <c r="B1517" t="s">
        <v>24275</v>
      </c>
      <c r="C1517" t="s">
        <v>45825</v>
      </c>
      <c r="D1517" t="s">
        <v>19522</v>
      </c>
    </row>
    <row r="1518" spans="1:4">
      <c r="A1518" t="s">
        <v>45125</v>
      </c>
      <c r="B1518" t="s">
        <v>45726</v>
      </c>
      <c r="C1518" t="s">
        <v>45825</v>
      </c>
      <c r="D1518" t="s">
        <v>19522</v>
      </c>
    </row>
    <row r="1519" spans="1:4">
      <c r="A1519" t="s">
        <v>45126</v>
      </c>
      <c r="B1519" t="s">
        <v>45466</v>
      </c>
      <c r="C1519" t="s">
        <v>45825</v>
      </c>
      <c r="D1519" t="s">
        <v>19522</v>
      </c>
    </row>
    <row r="1520" spans="1:4">
      <c r="A1520" t="s">
        <v>45127</v>
      </c>
      <c r="B1520" t="s">
        <v>45467</v>
      </c>
      <c r="C1520" t="s">
        <v>45825</v>
      </c>
      <c r="D1520" t="s">
        <v>19522</v>
      </c>
    </row>
    <row r="1521" spans="1:4">
      <c r="A1521" t="s">
        <v>45128</v>
      </c>
      <c r="B1521" t="s">
        <v>45727</v>
      </c>
      <c r="C1521" t="s">
        <v>45825</v>
      </c>
      <c r="D1521" t="s">
        <v>19522</v>
      </c>
    </row>
    <row r="1522" spans="1:4">
      <c r="A1522" t="s">
        <v>45129</v>
      </c>
      <c r="B1522" t="s">
        <v>45728</v>
      </c>
      <c r="C1522" t="s">
        <v>45825</v>
      </c>
      <c r="D1522" t="s">
        <v>19522</v>
      </c>
    </row>
    <row r="1523" spans="1:4">
      <c r="A1523" t="s">
        <v>45130</v>
      </c>
      <c r="B1523" t="s">
        <v>45729</v>
      </c>
      <c r="C1523" t="s">
        <v>45825</v>
      </c>
      <c r="D1523" t="s">
        <v>19522</v>
      </c>
    </row>
    <row r="1524" spans="1:4">
      <c r="A1524" t="s">
        <v>13066</v>
      </c>
      <c r="B1524" t="s">
        <v>19254</v>
      </c>
      <c r="C1524" t="s">
        <v>45825</v>
      </c>
      <c r="D1524" t="s">
        <v>19522</v>
      </c>
    </row>
    <row r="1525" spans="1:4">
      <c r="A1525" t="s">
        <v>45131</v>
      </c>
      <c r="B1525" t="s">
        <v>45730</v>
      </c>
      <c r="C1525" t="s">
        <v>45825</v>
      </c>
      <c r="D1525" t="s">
        <v>19522</v>
      </c>
    </row>
    <row r="1526" spans="1:4">
      <c r="A1526" t="s">
        <v>45132</v>
      </c>
      <c r="B1526" t="s">
        <v>45731</v>
      </c>
      <c r="C1526" t="s">
        <v>45825</v>
      </c>
      <c r="D1526" t="s">
        <v>19522</v>
      </c>
    </row>
    <row r="1527" spans="1:4">
      <c r="A1527" t="s">
        <v>45133</v>
      </c>
      <c r="B1527" t="s">
        <v>45732</v>
      </c>
      <c r="C1527" t="s">
        <v>45825</v>
      </c>
      <c r="D1527" t="s">
        <v>19522</v>
      </c>
    </row>
    <row r="1528" spans="1:4">
      <c r="A1528" t="s">
        <v>45134</v>
      </c>
      <c r="B1528" t="s">
        <v>45733</v>
      </c>
      <c r="C1528" t="s">
        <v>45825</v>
      </c>
      <c r="D1528" t="s">
        <v>19522</v>
      </c>
    </row>
    <row r="1529" spans="1:4">
      <c r="A1529" t="s">
        <v>45135</v>
      </c>
      <c r="B1529" t="s">
        <v>45734</v>
      </c>
      <c r="C1529" t="s">
        <v>45825</v>
      </c>
      <c r="D1529" t="s">
        <v>19522</v>
      </c>
    </row>
    <row r="1530" spans="1:4">
      <c r="A1530" t="s">
        <v>45136</v>
      </c>
      <c r="B1530" t="s">
        <v>45735</v>
      </c>
      <c r="C1530" t="s">
        <v>45825</v>
      </c>
      <c r="D1530" t="s">
        <v>19522</v>
      </c>
    </row>
    <row r="1531" spans="1:4">
      <c r="A1531" t="s">
        <v>45137</v>
      </c>
      <c r="B1531" t="s">
        <v>45736</v>
      </c>
      <c r="C1531" t="s">
        <v>45825</v>
      </c>
      <c r="D1531" t="s">
        <v>19522</v>
      </c>
    </row>
    <row r="1532" spans="1:4">
      <c r="A1532" t="s">
        <v>45138</v>
      </c>
      <c r="B1532" t="s">
        <v>45570</v>
      </c>
      <c r="C1532" t="s">
        <v>45825</v>
      </c>
      <c r="D1532" t="s">
        <v>19522</v>
      </c>
    </row>
    <row r="1533" spans="1:4">
      <c r="A1533" t="s">
        <v>13067</v>
      </c>
      <c r="B1533" t="s">
        <v>17751</v>
      </c>
      <c r="C1533" t="s">
        <v>45825</v>
      </c>
      <c r="D1533" t="s">
        <v>19522</v>
      </c>
    </row>
    <row r="1534" spans="1:4">
      <c r="A1534" t="s">
        <v>13068</v>
      </c>
      <c r="B1534" t="s">
        <v>17752</v>
      </c>
      <c r="C1534" t="s">
        <v>45825</v>
      </c>
      <c r="D1534" t="s">
        <v>19522</v>
      </c>
    </row>
    <row r="1535" spans="1:4">
      <c r="A1535" t="s">
        <v>45139</v>
      </c>
      <c r="B1535" t="s">
        <v>19231</v>
      </c>
      <c r="C1535" t="s">
        <v>45825</v>
      </c>
      <c r="D1535" t="s">
        <v>19522</v>
      </c>
    </row>
    <row r="1536" spans="1:4">
      <c r="A1536" t="s">
        <v>45140</v>
      </c>
      <c r="B1536" t="s">
        <v>17753</v>
      </c>
      <c r="C1536" t="s">
        <v>45825</v>
      </c>
      <c r="D1536" t="s">
        <v>19522</v>
      </c>
    </row>
    <row r="1537" spans="1:4">
      <c r="A1537" t="s">
        <v>13069</v>
      </c>
      <c r="B1537" t="s">
        <v>17754</v>
      </c>
      <c r="C1537" t="s">
        <v>45825</v>
      </c>
      <c r="D1537" t="s">
        <v>19522</v>
      </c>
    </row>
    <row r="1538" spans="1:4">
      <c r="A1538" t="s">
        <v>45141</v>
      </c>
      <c r="B1538" t="s">
        <v>45737</v>
      </c>
      <c r="C1538" t="s">
        <v>45825</v>
      </c>
      <c r="D1538" t="s">
        <v>19522</v>
      </c>
    </row>
    <row r="1539" spans="1:4">
      <c r="A1539" t="s">
        <v>45142</v>
      </c>
      <c r="B1539" t="s">
        <v>45738</v>
      </c>
      <c r="C1539" t="s">
        <v>45825</v>
      </c>
      <c r="D1539" t="s">
        <v>19522</v>
      </c>
    </row>
    <row r="1540" spans="1:4">
      <c r="A1540" t="s">
        <v>13070</v>
      </c>
      <c r="B1540" t="s">
        <v>17755</v>
      </c>
      <c r="C1540" t="s">
        <v>45825</v>
      </c>
      <c r="D1540" t="s">
        <v>19522</v>
      </c>
    </row>
    <row r="1541" spans="1:4">
      <c r="A1541" t="s">
        <v>45143</v>
      </c>
      <c r="B1541" t="s">
        <v>45739</v>
      </c>
      <c r="C1541" t="s">
        <v>45825</v>
      </c>
      <c r="D1541" t="s">
        <v>19522</v>
      </c>
    </row>
    <row r="1542" spans="1:4">
      <c r="A1542" t="s">
        <v>45144</v>
      </c>
      <c r="B1542" t="s">
        <v>45740</v>
      </c>
      <c r="C1542" t="s">
        <v>45825</v>
      </c>
      <c r="D1542" t="s">
        <v>19522</v>
      </c>
    </row>
    <row r="1543" spans="1:4">
      <c r="A1543" t="s">
        <v>45145</v>
      </c>
      <c r="B1543" t="s">
        <v>15870</v>
      </c>
      <c r="C1543" t="s">
        <v>45825</v>
      </c>
      <c r="D1543" t="s">
        <v>19522</v>
      </c>
    </row>
    <row r="1544" spans="1:4">
      <c r="A1544" t="s">
        <v>45146</v>
      </c>
      <c r="B1544" t="s">
        <v>45741</v>
      </c>
      <c r="C1544" t="s">
        <v>45825</v>
      </c>
      <c r="D1544" t="s">
        <v>19522</v>
      </c>
    </row>
    <row r="1545" spans="1:4">
      <c r="A1545" t="s">
        <v>45147</v>
      </c>
      <c r="B1545" t="s">
        <v>45742</v>
      </c>
      <c r="C1545" t="s">
        <v>45825</v>
      </c>
      <c r="D1545" t="s">
        <v>19522</v>
      </c>
    </row>
    <row r="1546" spans="1:4">
      <c r="A1546" t="s">
        <v>45148</v>
      </c>
      <c r="B1546" t="s">
        <v>45742</v>
      </c>
      <c r="C1546" t="s">
        <v>45825</v>
      </c>
      <c r="D1546" t="s">
        <v>19522</v>
      </c>
    </row>
    <row r="1547" spans="1:4">
      <c r="A1547" t="s">
        <v>45149</v>
      </c>
      <c r="B1547" t="s">
        <v>45742</v>
      </c>
      <c r="C1547" t="s">
        <v>45825</v>
      </c>
      <c r="D1547" t="s">
        <v>19522</v>
      </c>
    </row>
    <row r="1548" spans="1:4">
      <c r="A1548" t="s">
        <v>45150</v>
      </c>
      <c r="B1548" t="s">
        <v>45743</v>
      </c>
      <c r="C1548" t="s">
        <v>45825</v>
      </c>
      <c r="D1548" t="s">
        <v>19522</v>
      </c>
    </row>
    <row r="1549" spans="1:4">
      <c r="A1549" t="s">
        <v>45151</v>
      </c>
      <c r="B1549" t="s">
        <v>45744</v>
      </c>
      <c r="C1549" t="s">
        <v>45825</v>
      </c>
      <c r="D1549" t="s">
        <v>19522</v>
      </c>
    </row>
    <row r="1550" spans="1:4">
      <c r="A1550" t="s">
        <v>45152</v>
      </c>
      <c r="B1550" t="s">
        <v>13552</v>
      </c>
      <c r="C1550" t="s">
        <v>45825</v>
      </c>
      <c r="D1550" t="s">
        <v>19522</v>
      </c>
    </row>
    <row r="1551" spans="1:4">
      <c r="A1551" t="s">
        <v>45153</v>
      </c>
      <c r="B1551" t="s">
        <v>17366</v>
      </c>
      <c r="C1551" t="s">
        <v>45825</v>
      </c>
      <c r="D1551" t="s">
        <v>19522</v>
      </c>
    </row>
    <row r="1552" spans="1:4">
      <c r="A1552" t="s">
        <v>45154</v>
      </c>
      <c r="B1552" t="s">
        <v>45744</v>
      </c>
      <c r="C1552" t="s">
        <v>45825</v>
      </c>
      <c r="D1552" t="s">
        <v>19522</v>
      </c>
    </row>
    <row r="1553" spans="1:4">
      <c r="A1553" t="s">
        <v>45155</v>
      </c>
      <c r="B1553" t="s">
        <v>45745</v>
      </c>
      <c r="C1553" t="s">
        <v>45825</v>
      </c>
      <c r="D1553" t="s">
        <v>19522</v>
      </c>
    </row>
    <row r="1554" spans="1:4">
      <c r="A1554" t="s">
        <v>45156</v>
      </c>
      <c r="B1554" t="s">
        <v>45746</v>
      </c>
      <c r="C1554" t="s">
        <v>45825</v>
      </c>
      <c r="D1554" t="s">
        <v>19522</v>
      </c>
    </row>
    <row r="1555" spans="1:4">
      <c r="A1555" t="s">
        <v>45157</v>
      </c>
      <c r="B1555" t="s">
        <v>45747</v>
      </c>
      <c r="C1555" t="s">
        <v>45825</v>
      </c>
      <c r="D1555" t="s">
        <v>19522</v>
      </c>
    </row>
    <row r="1556" spans="1:4">
      <c r="A1556" t="s">
        <v>45158</v>
      </c>
      <c r="B1556" t="s">
        <v>13794</v>
      </c>
      <c r="C1556" t="s">
        <v>45825</v>
      </c>
      <c r="D1556" t="s">
        <v>19522</v>
      </c>
    </row>
    <row r="1557" spans="1:4">
      <c r="A1557" t="s">
        <v>45159</v>
      </c>
      <c r="B1557" t="s">
        <v>14881</v>
      </c>
      <c r="C1557" t="s">
        <v>45825</v>
      </c>
      <c r="D1557" t="s">
        <v>19522</v>
      </c>
    </row>
    <row r="1558" spans="1:4">
      <c r="A1558" t="s">
        <v>45160</v>
      </c>
      <c r="B1558" t="s">
        <v>45748</v>
      </c>
      <c r="C1558" t="s">
        <v>45825</v>
      </c>
      <c r="D1558" t="s">
        <v>19522</v>
      </c>
    </row>
    <row r="1559" spans="1:4">
      <c r="A1559" t="s">
        <v>45161</v>
      </c>
      <c r="B1559" t="s">
        <v>45749</v>
      </c>
      <c r="C1559" t="s">
        <v>45825</v>
      </c>
      <c r="D1559" t="s">
        <v>19522</v>
      </c>
    </row>
    <row r="1560" spans="1:4">
      <c r="A1560" t="s">
        <v>45162</v>
      </c>
      <c r="B1560" t="s">
        <v>45750</v>
      </c>
      <c r="C1560" t="s">
        <v>45825</v>
      </c>
      <c r="D1560" t="s">
        <v>19522</v>
      </c>
    </row>
    <row r="1561" spans="1:4">
      <c r="A1561" t="s">
        <v>45163</v>
      </c>
      <c r="B1561" t="s">
        <v>12545</v>
      </c>
      <c r="C1561" t="s">
        <v>45825</v>
      </c>
      <c r="D1561" t="s">
        <v>19522</v>
      </c>
    </row>
    <row r="1562" spans="1:4">
      <c r="A1562" t="s">
        <v>45164</v>
      </c>
      <c r="B1562" t="s">
        <v>45751</v>
      </c>
      <c r="C1562" t="s">
        <v>45825</v>
      </c>
      <c r="D1562" t="s">
        <v>19522</v>
      </c>
    </row>
    <row r="1563" spans="1:4">
      <c r="A1563" t="s">
        <v>13071</v>
      </c>
      <c r="B1563" t="s">
        <v>17756</v>
      </c>
      <c r="C1563" t="s">
        <v>45825</v>
      </c>
      <c r="D1563" t="s">
        <v>19522</v>
      </c>
    </row>
    <row r="1564" spans="1:4">
      <c r="A1564" t="s">
        <v>45165</v>
      </c>
      <c r="B1564" t="s">
        <v>45752</v>
      </c>
      <c r="C1564" t="s">
        <v>45825</v>
      </c>
      <c r="D1564" t="s">
        <v>19522</v>
      </c>
    </row>
    <row r="1565" spans="1:4">
      <c r="A1565" t="s">
        <v>45166</v>
      </c>
      <c r="B1565" t="s">
        <v>45753</v>
      </c>
      <c r="C1565" t="s">
        <v>45825</v>
      </c>
      <c r="D1565" t="s">
        <v>19522</v>
      </c>
    </row>
    <row r="1566" spans="1:4">
      <c r="A1566" t="s">
        <v>45167</v>
      </c>
      <c r="B1566" t="s">
        <v>45754</v>
      </c>
      <c r="C1566" t="s">
        <v>45825</v>
      </c>
      <c r="D1566" t="s">
        <v>19522</v>
      </c>
    </row>
    <row r="1567" spans="1:4">
      <c r="A1567" t="s">
        <v>45168</v>
      </c>
      <c r="B1567" t="s">
        <v>45755</v>
      </c>
      <c r="C1567" t="s">
        <v>45825</v>
      </c>
      <c r="D1567" t="s">
        <v>19522</v>
      </c>
    </row>
    <row r="1568" spans="1:4">
      <c r="A1568" t="s">
        <v>45169</v>
      </c>
      <c r="B1568" t="s">
        <v>45756</v>
      </c>
      <c r="C1568" t="s">
        <v>45825</v>
      </c>
      <c r="D1568" t="s">
        <v>19522</v>
      </c>
    </row>
    <row r="1569" spans="1:4">
      <c r="A1569" t="s">
        <v>45170</v>
      </c>
      <c r="B1569" t="s">
        <v>14267</v>
      </c>
      <c r="C1569" t="s">
        <v>45825</v>
      </c>
      <c r="D1569" t="s">
        <v>19522</v>
      </c>
    </row>
    <row r="1570" spans="1:4">
      <c r="A1570" t="s">
        <v>45171</v>
      </c>
      <c r="B1570" t="s">
        <v>18915</v>
      </c>
      <c r="C1570" t="s">
        <v>45825</v>
      </c>
      <c r="D1570" t="s">
        <v>19522</v>
      </c>
    </row>
    <row r="1571" spans="1:4">
      <c r="A1571" t="s">
        <v>45172</v>
      </c>
      <c r="B1571" t="s">
        <v>45557</v>
      </c>
      <c r="C1571" t="s">
        <v>45825</v>
      </c>
      <c r="D1571" t="s">
        <v>19522</v>
      </c>
    </row>
    <row r="1572" spans="1:4">
      <c r="A1572" t="s">
        <v>45173</v>
      </c>
      <c r="B1572" t="s">
        <v>45726</v>
      </c>
      <c r="C1572" t="s">
        <v>45825</v>
      </c>
      <c r="D1572" t="s">
        <v>19522</v>
      </c>
    </row>
    <row r="1573" spans="1:4">
      <c r="A1573" t="s">
        <v>45174</v>
      </c>
      <c r="B1573" t="s">
        <v>45439</v>
      </c>
      <c r="C1573" t="s">
        <v>45825</v>
      </c>
      <c r="D1573" t="s">
        <v>19522</v>
      </c>
    </row>
    <row r="1574" spans="1:4">
      <c r="A1574" t="s">
        <v>45175</v>
      </c>
      <c r="B1574" t="s">
        <v>45757</v>
      </c>
      <c r="C1574" t="s">
        <v>45825</v>
      </c>
      <c r="D1574" t="s">
        <v>19522</v>
      </c>
    </row>
    <row r="1575" spans="1:4">
      <c r="A1575" t="s">
        <v>45176</v>
      </c>
      <c r="B1575" t="s">
        <v>45758</v>
      </c>
      <c r="C1575" t="s">
        <v>45825</v>
      </c>
      <c r="D1575" t="s">
        <v>19522</v>
      </c>
    </row>
    <row r="1576" spans="1:4">
      <c r="A1576" t="s">
        <v>45177</v>
      </c>
      <c r="B1576" t="s">
        <v>45474</v>
      </c>
      <c r="C1576" t="s">
        <v>45825</v>
      </c>
      <c r="D1576" t="s">
        <v>19522</v>
      </c>
    </row>
    <row r="1577" spans="1:4">
      <c r="A1577" t="s">
        <v>45178</v>
      </c>
      <c r="B1577" t="s">
        <v>45439</v>
      </c>
      <c r="C1577" t="s">
        <v>45825</v>
      </c>
      <c r="D1577" t="s">
        <v>19522</v>
      </c>
    </row>
    <row r="1578" spans="1:4">
      <c r="A1578" t="s">
        <v>45179</v>
      </c>
      <c r="B1578" t="s">
        <v>45759</v>
      </c>
      <c r="C1578" t="s">
        <v>45825</v>
      </c>
      <c r="D1578" t="s">
        <v>19522</v>
      </c>
    </row>
    <row r="1579" spans="1:4">
      <c r="A1579" t="s">
        <v>45180</v>
      </c>
      <c r="B1579" t="s">
        <v>45760</v>
      </c>
      <c r="C1579" t="s">
        <v>45825</v>
      </c>
      <c r="D1579" t="s">
        <v>19522</v>
      </c>
    </row>
    <row r="1580" spans="1:4">
      <c r="A1580" t="s">
        <v>45181</v>
      </c>
      <c r="B1580" t="s">
        <v>45474</v>
      </c>
      <c r="C1580" t="s">
        <v>45825</v>
      </c>
      <c r="D1580" t="s">
        <v>19522</v>
      </c>
    </row>
    <row r="1581" spans="1:4">
      <c r="A1581" t="s">
        <v>45182</v>
      </c>
      <c r="B1581" t="s">
        <v>45474</v>
      </c>
      <c r="C1581" t="s">
        <v>45825</v>
      </c>
      <c r="D1581" t="s">
        <v>19522</v>
      </c>
    </row>
    <row r="1582" spans="1:4">
      <c r="A1582" t="s">
        <v>45183</v>
      </c>
      <c r="B1582" t="s">
        <v>45761</v>
      </c>
      <c r="C1582" t="s">
        <v>45825</v>
      </c>
      <c r="D1582" t="s">
        <v>19522</v>
      </c>
    </row>
    <row r="1583" spans="1:4">
      <c r="A1583" t="s">
        <v>45184</v>
      </c>
      <c r="B1583" t="s">
        <v>45760</v>
      </c>
      <c r="C1583" t="s">
        <v>45825</v>
      </c>
      <c r="D1583" t="s">
        <v>19522</v>
      </c>
    </row>
    <row r="1584" spans="1:4">
      <c r="A1584" t="s">
        <v>45185</v>
      </c>
      <c r="B1584" t="s">
        <v>45474</v>
      </c>
      <c r="C1584" t="s">
        <v>45825</v>
      </c>
      <c r="D1584" t="s">
        <v>19522</v>
      </c>
    </row>
    <row r="1585" spans="1:4">
      <c r="A1585" t="s">
        <v>45186</v>
      </c>
      <c r="B1585" t="s">
        <v>45762</v>
      </c>
      <c r="C1585" t="s">
        <v>45825</v>
      </c>
      <c r="D1585" t="s">
        <v>19522</v>
      </c>
    </row>
    <row r="1586" spans="1:4">
      <c r="A1586" t="s">
        <v>45187</v>
      </c>
      <c r="B1586" t="s">
        <v>45477</v>
      </c>
      <c r="C1586" t="s">
        <v>45825</v>
      </c>
      <c r="D1586" t="s">
        <v>19522</v>
      </c>
    </row>
    <row r="1587" spans="1:4">
      <c r="A1587" t="s">
        <v>45188</v>
      </c>
      <c r="B1587" t="s">
        <v>45474</v>
      </c>
      <c r="C1587" t="s">
        <v>45825</v>
      </c>
      <c r="D1587" t="s">
        <v>19522</v>
      </c>
    </row>
    <row r="1588" spans="1:4">
      <c r="A1588" t="s">
        <v>45189</v>
      </c>
      <c r="B1588" t="s">
        <v>45618</v>
      </c>
      <c r="C1588" t="s">
        <v>45825</v>
      </c>
      <c r="D1588" t="s">
        <v>19522</v>
      </c>
    </row>
    <row r="1589" spans="1:4">
      <c r="A1589" t="s">
        <v>45190</v>
      </c>
      <c r="B1589" t="s">
        <v>45757</v>
      </c>
      <c r="C1589" t="s">
        <v>45825</v>
      </c>
      <c r="D1589" t="s">
        <v>19522</v>
      </c>
    </row>
    <row r="1590" spans="1:4">
      <c r="A1590" t="s">
        <v>45191</v>
      </c>
      <c r="B1590" t="s">
        <v>45760</v>
      </c>
      <c r="C1590" t="s">
        <v>45825</v>
      </c>
      <c r="D1590" t="s">
        <v>19522</v>
      </c>
    </row>
    <row r="1591" spans="1:4">
      <c r="A1591" t="s">
        <v>45192</v>
      </c>
      <c r="B1591" t="s">
        <v>45763</v>
      </c>
      <c r="C1591" t="s">
        <v>45825</v>
      </c>
      <c r="D1591" t="s">
        <v>19522</v>
      </c>
    </row>
    <row r="1592" spans="1:4">
      <c r="A1592" t="s">
        <v>45193</v>
      </c>
      <c r="B1592" t="s">
        <v>45764</v>
      </c>
      <c r="C1592" t="s">
        <v>45825</v>
      </c>
      <c r="D1592" t="s">
        <v>19522</v>
      </c>
    </row>
    <row r="1593" spans="1:4">
      <c r="A1593" t="s">
        <v>45194</v>
      </c>
      <c r="B1593" t="s">
        <v>45765</v>
      </c>
      <c r="C1593" t="s">
        <v>45825</v>
      </c>
      <c r="D1593" t="s">
        <v>19522</v>
      </c>
    </row>
    <row r="1594" spans="1:4">
      <c r="A1594" t="s">
        <v>45195</v>
      </c>
      <c r="B1594" t="s">
        <v>45766</v>
      </c>
      <c r="C1594" t="s">
        <v>45825</v>
      </c>
      <c r="D1594" t="s">
        <v>19522</v>
      </c>
    </row>
    <row r="1595" spans="1:4">
      <c r="A1595" t="s">
        <v>45196</v>
      </c>
      <c r="B1595" t="s">
        <v>13552</v>
      </c>
      <c r="C1595" t="s">
        <v>45825</v>
      </c>
      <c r="D1595" t="s">
        <v>19522</v>
      </c>
    </row>
    <row r="1596" spans="1:4">
      <c r="A1596" t="s">
        <v>45197</v>
      </c>
      <c r="B1596" t="s">
        <v>45767</v>
      </c>
      <c r="C1596" t="s">
        <v>45825</v>
      </c>
      <c r="D1596" t="s">
        <v>19522</v>
      </c>
    </row>
    <row r="1597" spans="1:4">
      <c r="A1597" t="s">
        <v>45198</v>
      </c>
      <c r="B1597" t="s">
        <v>23644</v>
      </c>
      <c r="C1597" t="s">
        <v>45825</v>
      </c>
      <c r="D1597" t="s">
        <v>19522</v>
      </c>
    </row>
    <row r="1598" spans="1:4">
      <c r="A1598" t="s">
        <v>45199</v>
      </c>
      <c r="B1598" t="s">
        <v>23537</v>
      </c>
      <c r="C1598" t="s">
        <v>45825</v>
      </c>
      <c r="D1598" t="s">
        <v>19522</v>
      </c>
    </row>
    <row r="1599" spans="1:4">
      <c r="A1599" t="s">
        <v>45200</v>
      </c>
      <c r="B1599" t="s">
        <v>45768</v>
      </c>
      <c r="C1599" t="s">
        <v>45825</v>
      </c>
      <c r="D1599" t="s">
        <v>19522</v>
      </c>
    </row>
    <row r="1600" spans="1:4">
      <c r="A1600" t="s">
        <v>45201</v>
      </c>
      <c r="B1600" t="s">
        <v>23586</v>
      </c>
      <c r="C1600" t="s">
        <v>45825</v>
      </c>
      <c r="D1600" t="s">
        <v>19522</v>
      </c>
    </row>
    <row r="1601" spans="1:4">
      <c r="A1601" t="s">
        <v>45202</v>
      </c>
      <c r="B1601" t="s">
        <v>18907</v>
      </c>
      <c r="C1601" t="s">
        <v>45825</v>
      </c>
      <c r="D1601" t="s">
        <v>19522</v>
      </c>
    </row>
    <row r="1602" spans="1:4">
      <c r="A1602" t="s">
        <v>45203</v>
      </c>
      <c r="B1602" t="s">
        <v>23663</v>
      </c>
      <c r="C1602" t="s">
        <v>45825</v>
      </c>
      <c r="D1602" t="s">
        <v>19522</v>
      </c>
    </row>
    <row r="1603" spans="1:4">
      <c r="A1603" t="s">
        <v>45204</v>
      </c>
      <c r="B1603" t="s">
        <v>23567</v>
      </c>
      <c r="C1603" t="s">
        <v>45825</v>
      </c>
      <c r="D1603" t="s">
        <v>19522</v>
      </c>
    </row>
    <row r="1604" spans="1:4">
      <c r="A1604" t="s">
        <v>45205</v>
      </c>
      <c r="B1604" t="s">
        <v>23632</v>
      </c>
      <c r="C1604" t="s">
        <v>45825</v>
      </c>
      <c r="D1604" t="s">
        <v>19522</v>
      </c>
    </row>
    <row r="1605" spans="1:4">
      <c r="A1605" t="s">
        <v>45206</v>
      </c>
      <c r="B1605" t="s">
        <v>23630</v>
      </c>
      <c r="C1605" t="s">
        <v>45825</v>
      </c>
      <c r="D1605" t="s">
        <v>19522</v>
      </c>
    </row>
    <row r="1606" spans="1:4">
      <c r="A1606" t="s">
        <v>45207</v>
      </c>
      <c r="B1606" t="s">
        <v>23535</v>
      </c>
      <c r="C1606" t="s">
        <v>45825</v>
      </c>
      <c r="D1606" t="s">
        <v>19522</v>
      </c>
    </row>
    <row r="1607" spans="1:4">
      <c r="A1607" t="s">
        <v>45208</v>
      </c>
      <c r="B1607" t="s">
        <v>45769</v>
      </c>
      <c r="C1607" t="s">
        <v>45825</v>
      </c>
      <c r="D1607" t="s">
        <v>19522</v>
      </c>
    </row>
    <row r="1608" spans="1:4">
      <c r="A1608" t="s">
        <v>45209</v>
      </c>
      <c r="B1608" t="s">
        <v>23632</v>
      </c>
      <c r="C1608" t="s">
        <v>45825</v>
      </c>
      <c r="D1608" t="s">
        <v>19522</v>
      </c>
    </row>
    <row r="1609" spans="1:4">
      <c r="A1609" t="s">
        <v>45210</v>
      </c>
      <c r="B1609" t="s">
        <v>14252</v>
      </c>
      <c r="C1609" t="s">
        <v>45825</v>
      </c>
      <c r="D1609" t="s">
        <v>19522</v>
      </c>
    </row>
    <row r="1610" spans="1:4">
      <c r="A1610" t="s">
        <v>45211</v>
      </c>
      <c r="B1610" t="s">
        <v>23535</v>
      </c>
      <c r="C1610" t="s">
        <v>45825</v>
      </c>
      <c r="D1610" t="s">
        <v>19522</v>
      </c>
    </row>
    <row r="1611" spans="1:4">
      <c r="A1611" t="s">
        <v>45212</v>
      </c>
      <c r="B1611" t="s">
        <v>45770</v>
      </c>
      <c r="C1611" t="s">
        <v>45825</v>
      </c>
      <c r="D1611" t="s">
        <v>19522</v>
      </c>
    </row>
    <row r="1612" spans="1:4">
      <c r="A1612" t="s">
        <v>45213</v>
      </c>
      <c r="B1612" t="s">
        <v>45771</v>
      </c>
      <c r="C1612" t="s">
        <v>45825</v>
      </c>
      <c r="D1612" t="s">
        <v>19522</v>
      </c>
    </row>
    <row r="1613" spans="1:4">
      <c r="A1613" t="s">
        <v>45214</v>
      </c>
      <c r="B1613" t="s">
        <v>45772</v>
      </c>
      <c r="C1613" t="s">
        <v>45825</v>
      </c>
      <c r="D1613" t="s">
        <v>19522</v>
      </c>
    </row>
    <row r="1614" spans="1:4">
      <c r="A1614" t="s">
        <v>45215</v>
      </c>
      <c r="B1614" t="s">
        <v>23639</v>
      </c>
      <c r="C1614" t="s">
        <v>45825</v>
      </c>
      <c r="D1614" t="s">
        <v>19522</v>
      </c>
    </row>
    <row r="1615" spans="1:4">
      <c r="A1615" t="s">
        <v>45216</v>
      </c>
      <c r="B1615" t="s">
        <v>23640</v>
      </c>
      <c r="C1615" t="s">
        <v>45825</v>
      </c>
      <c r="D1615" t="s">
        <v>19522</v>
      </c>
    </row>
    <row r="1616" spans="1:4">
      <c r="A1616" t="s">
        <v>45217</v>
      </c>
      <c r="B1616" t="s">
        <v>14260</v>
      </c>
      <c r="C1616" t="s">
        <v>45825</v>
      </c>
      <c r="D1616" t="s">
        <v>19522</v>
      </c>
    </row>
    <row r="1617" spans="1:4">
      <c r="A1617" t="s">
        <v>45218</v>
      </c>
      <c r="B1617" t="s">
        <v>23641</v>
      </c>
      <c r="C1617" t="s">
        <v>45825</v>
      </c>
      <c r="D1617" t="s">
        <v>19522</v>
      </c>
    </row>
    <row r="1618" spans="1:4">
      <c r="A1618" t="s">
        <v>45219</v>
      </c>
      <c r="B1618" t="s">
        <v>23641</v>
      </c>
      <c r="C1618" t="s">
        <v>45825</v>
      </c>
      <c r="D1618" t="s">
        <v>19522</v>
      </c>
    </row>
    <row r="1619" spans="1:4">
      <c r="A1619" t="s">
        <v>45220</v>
      </c>
      <c r="B1619" t="s">
        <v>23642</v>
      </c>
      <c r="C1619" t="s">
        <v>45825</v>
      </c>
      <c r="D1619" t="s">
        <v>19522</v>
      </c>
    </row>
    <row r="1620" spans="1:4">
      <c r="A1620" t="s">
        <v>45221</v>
      </c>
      <c r="B1620" t="s">
        <v>23643</v>
      </c>
      <c r="C1620" t="s">
        <v>45825</v>
      </c>
      <c r="D1620" t="s">
        <v>19522</v>
      </c>
    </row>
    <row r="1621" spans="1:4">
      <c r="A1621" t="s">
        <v>45222</v>
      </c>
      <c r="B1621" t="s">
        <v>23663</v>
      </c>
      <c r="C1621" t="s">
        <v>45825</v>
      </c>
      <c r="D1621" t="s">
        <v>19522</v>
      </c>
    </row>
    <row r="1622" spans="1:4">
      <c r="A1622" t="s">
        <v>45223</v>
      </c>
      <c r="B1622" t="s">
        <v>45773</v>
      </c>
      <c r="C1622" t="s">
        <v>45825</v>
      </c>
      <c r="D1622" t="s">
        <v>19522</v>
      </c>
    </row>
    <row r="1623" spans="1:4">
      <c r="A1623" t="s">
        <v>45224</v>
      </c>
      <c r="B1623" t="s">
        <v>45774</v>
      </c>
      <c r="C1623" t="s">
        <v>45825</v>
      </c>
      <c r="D1623" t="s">
        <v>19522</v>
      </c>
    </row>
    <row r="1624" spans="1:4">
      <c r="A1624" t="s">
        <v>45225</v>
      </c>
      <c r="B1624" t="s">
        <v>23644</v>
      </c>
      <c r="C1624" t="s">
        <v>45825</v>
      </c>
      <c r="D1624" t="s">
        <v>19522</v>
      </c>
    </row>
    <row r="1625" spans="1:4">
      <c r="A1625" t="s">
        <v>45226</v>
      </c>
      <c r="B1625" t="s">
        <v>23563</v>
      </c>
      <c r="C1625" t="s">
        <v>45825</v>
      </c>
      <c r="D1625" t="s">
        <v>19522</v>
      </c>
    </row>
    <row r="1626" spans="1:4">
      <c r="A1626" t="s">
        <v>45227</v>
      </c>
      <c r="B1626" t="s">
        <v>45775</v>
      </c>
      <c r="C1626" t="s">
        <v>45825</v>
      </c>
      <c r="D1626" t="s">
        <v>19522</v>
      </c>
    </row>
    <row r="1627" spans="1:4">
      <c r="A1627" t="s">
        <v>45228</v>
      </c>
      <c r="B1627" t="s">
        <v>45776</v>
      </c>
      <c r="C1627" t="s">
        <v>45825</v>
      </c>
      <c r="D1627" t="s">
        <v>19522</v>
      </c>
    </row>
    <row r="1628" spans="1:4">
      <c r="A1628" t="s">
        <v>45229</v>
      </c>
      <c r="B1628" t="s">
        <v>19255</v>
      </c>
      <c r="C1628" t="s">
        <v>45825</v>
      </c>
      <c r="D1628" t="s">
        <v>19522</v>
      </c>
    </row>
    <row r="1629" spans="1:4">
      <c r="A1629" t="s">
        <v>13074</v>
      </c>
      <c r="B1629" t="s">
        <v>45777</v>
      </c>
      <c r="C1629" t="s">
        <v>45825</v>
      </c>
      <c r="D1629" t="s">
        <v>19522</v>
      </c>
    </row>
    <row r="1630" spans="1:4">
      <c r="A1630" t="s">
        <v>45230</v>
      </c>
      <c r="B1630" t="s">
        <v>45413</v>
      </c>
      <c r="C1630" t="s">
        <v>45825</v>
      </c>
      <c r="D1630" t="s">
        <v>19522</v>
      </c>
    </row>
    <row r="1631" spans="1:4">
      <c r="A1631" t="s">
        <v>13075</v>
      </c>
      <c r="B1631" t="s">
        <v>45413</v>
      </c>
      <c r="C1631" t="s">
        <v>45825</v>
      </c>
      <c r="D1631" t="s">
        <v>19522</v>
      </c>
    </row>
    <row r="1632" spans="1:4">
      <c r="A1632" t="s">
        <v>13076</v>
      </c>
      <c r="B1632" t="s">
        <v>45489</v>
      </c>
      <c r="C1632" t="s">
        <v>45825</v>
      </c>
      <c r="D1632" t="s">
        <v>19522</v>
      </c>
    </row>
    <row r="1633" spans="1:4">
      <c r="A1633" t="s">
        <v>45231</v>
      </c>
      <c r="B1633" t="s">
        <v>19255</v>
      </c>
      <c r="C1633" t="s">
        <v>45825</v>
      </c>
      <c r="D1633" t="s">
        <v>19522</v>
      </c>
    </row>
    <row r="1634" spans="1:4">
      <c r="A1634" t="s">
        <v>13077</v>
      </c>
      <c r="B1634" t="s">
        <v>16210</v>
      </c>
      <c r="C1634" t="s">
        <v>45825</v>
      </c>
      <c r="D1634" t="s">
        <v>19522</v>
      </c>
    </row>
    <row r="1635" spans="1:4">
      <c r="A1635" t="s">
        <v>45232</v>
      </c>
      <c r="B1635" t="s">
        <v>45369</v>
      </c>
      <c r="C1635" t="s">
        <v>45825</v>
      </c>
      <c r="D1635" t="s">
        <v>19522</v>
      </c>
    </row>
    <row r="1636" spans="1:4">
      <c r="A1636" t="s">
        <v>45233</v>
      </c>
      <c r="B1636" t="s">
        <v>45778</v>
      </c>
      <c r="C1636" t="s">
        <v>45825</v>
      </c>
      <c r="D1636" t="s">
        <v>19522</v>
      </c>
    </row>
    <row r="1637" spans="1:4">
      <c r="A1637" t="s">
        <v>13078</v>
      </c>
      <c r="B1637" t="s">
        <v>45319</v>
      </c>
      <c r="C1637" t="s">
        <v>45825</v>
      </c>
      <c r="D1637" t="s">
        <v>19522</v>
      </c>
    </row>
    <row r="1638" spans="1:4">
      <c r="A1638" t="s">
        <v>13079</v>
      </c>
      <c r="B1638" t="s">
        <v>45779</v>
      </c>
      <c r="C1638" t="s">
        <v>45825</v>
      </c>
      <c r="D1638" t="s">
        <v>19522</v>
      </c>
    </row>
    <row r="1639" spans="1:4">
      <c r="A1639" t="s">
        <v>13080</v>
      </c>
      <c r="B1639" t="s">
        <v>45496</v>
      </c>
      <c r="C1639" t="s">
        <v>45825</v>
      </c>
      <c r="D1639" t="s">
        <v>19522</v>
      </c>
    </row>
    <row r="1640" spans="1:4">
      <c r="A1640" t="s">
        <v>13081</v>
      </c>
      <c r="B1640" t="s">
        <v>19262</v>
      </c>
      <c r="C1640" t="s">
        <v>45825</v>
      </c>
      <c r="D1640" t="s">
        <v>19522</v>
      </c>
    </row>
    <row r="1641" spans="1:4">
      <c r="A1641" t="s">
        <v>45234</v>
      </c>
      <c r="B1641" t="s">
        <v>15146</v>
      </c>
      <c r="C1641" t="s">
        <v>45825</v>
      </c>
      <c r="D1641" t="s">
        <v>19522</v>
      </c>
    </row>
    <row r="1642" spans="1:4">
      <c r="A1642" t="s">
        <v>13082</v>
      </c>
      <c r="B1642" t="s">
        <v>19263</v>
      </c>
      <c r="C1642" t="s">
        <v>45825</v>
      </c>
      <c r="D1642" t="s">
        <v>19522</v>
      </c>
    </row>
    <row r="1643" spans="1:4">
      <c r="A1643" t="s">
        <v>13083</v>
      </c>
      <c r="B1643" t="s">
        <v>19264</v>
      </c>
      <c r="C1643" t="s">
        <v>45825</v>
      </c>
      <c r="D1643" t="s">
        <v>19522</v>
      </c>
    </row>
    <row r="1644" spans="1:4">
      <c r="A1644" t="s">
        <v>13084</v>
      </c>
      <c r="B1644" t="s">
        <v>45322</v>
      </c>
      <c r="C1644" t="s">
        <v>45825</v>
      </c>
      <c r="D1644" t="s">
        <v>19522</v>
      </c>
    </row>
    <row r="1645" spans="1:4">
      <c r="A1645" t="s">
        <v>13085</v>
      </c>
      <c r="B1645" t="s">
        <v>45371</v>
      </c>
      <c r="C1645" t="s">
        <v>45825</v>
      </c>
      <c r="D1645" t="s">
        <v>19522</v>
      </c>
    </row>
    <row r="1646" spans="1:4">
      <c r="A1646" t="s">
        <v>13086</v>
      </c>
      <c r="B1646" t="s">
        <v>45400</v>
      </c>
      <c r="C1646" t="s">
        <v>45825</v>
      </c>
      <c r="D1646" t="s">
        <v>19522</v>
      </c>
    </row>
    <row r="1647" spans="1:4">
      <c r="A1647" t="s">
        <v>13087</v>
      </c>
      <c r="B1647" t="s">
        <v>45780</v>
      </c>
      <c r="C1647" t="s">
        <v>45825</v>
      </c>
      <c r="D1647" t="s">
        <v>19522</v>
      </c>
    </row>
    <row r="1648" spans="1:4">
      <c r="A1648" t="s">
        <v>13088</v>
      </c>
      <c r="B1648" t="s">
        <v>45781</v>
      </c>
      <c r="C1648" t="s">
        <v>45825</v>
      </c>
      <c r="D1648" t="s">
        <v>19522</v>
      </c>
    </row>
    <row r="1649" spans="1:4">
      <c r="A1649" t="s">
        <v>13089</v>
      </c>
      <c r="B1649" t="s">
        <v>45417</v>
      </c>
      <c r="C1649" t="s">
        <v>45825</v>
      </c>
      <c r="D1649" t="s">
        <v>19522</v>
      </c>
    </row>
    <row r="1650" spans="1:4">
      <c r="A1650" t="s">
        <v>45235</v>
      </c>
      <c r="B1650" t="s">
        <v>24491</v>
      </c>
      <c r="C1650" t="s">
        <v>45825</v>
      </c>
      <c r="D1650" t="s">
        <v>19522</v>
      </c>
    </row>
    <row r="1651" spans="1:4">
      <c r="A1651" t="s">
        <v>45236</v>
      </c>
      <c r="B1651" t="s">
        <v>17760</v>
      </c>
      <c r="C1651" t="s">
        <v>45825</v>
      </c>
      <c r="D1651" t="s">
        <v>19522</v>
      </c>
    </row>
    <row r="1652" spans="1:4">
      <c r="A1652" t="s">
        <v>45237</v>
      </c>
      <c r="B1652" t="s">
        <v>45782</v>
      </c>
      <c r="C1652" t="s">
        <v>45825</v>
      </c>
      <c r="D1652" t="s">
        <v>19522</v>
      </c>
    </row>
    <row r="1653" spans="1:4">
      <c r="A1653" t="s">
        <v>43890</v>
      </c>
      <c r="B1653" t="s">
        <v>19401</v>
      </c>
      <c r="C1653" t="s">
        <v>45825</v>
      </c>
      <c r="D1653" t="s">
        <v>19522</v>
      </c>
    </row>
    <row r="1654" spans="1:4">
      <c r="A1654" t="s">
        <v>45238</v>
      </c>
      <c r="B1654" t="s">
        <v>14088</v>
      </c>
      <c r="C1654" t="s">
        <v>45825</v>
      </c>
      <c r="D1654" t="s">
        <v>19522</v>
      </c>
    </row>
    <row r="1655" spans="1:4">
      <c r="A1655" t="s">
        <v>45239</v>
      </c>
      <c r="B1655" t="s">
        <v>14163</v>
      </c>
      <c r="C1655" t="s">
        <v>45825</v>
      </c>
      <c r="D1655" t="s">
        <v>19522</v>
      </c>
    </row>
    <row r="1656" spans="1:4">
      <c r="A1656" t="s">
        <v>45240</v>
      </c>
      <c r="B1656" t="s">
        <v>17683</v>
      </c>
      <c r="C1656" t="s">
        <v>45825</v>
      </c>
      <c r="D1656" t="s">
        <v>19522</v>
      </c>
    </row>
    <row r="1657" spans="1:4">
      <c r="A1657" t="s">
        <v>43891</v>
      </c>
      <c r="B1657" t="s">
        <v>17685</v>
      </c>
      <c r="C1657" t="s">
        <v>45825</v>
      </c>
      <c r="D1657" t="s">
        <v>19522</v>
      </c>
    </row>
    <row r="1658" spans="1:4">
      <c r="A1658" t="s">
        <v>45241</v>
      </c>
      <c r="B1658" t="s">
        <v>17746</v>
      </c>
      <c r="C1658" t="s">
        <v>45825</v>
      </c>
      <c r="D1658" t="s">
        <v>19522</v>
      </c>
    </row>
    <row r="1659" spans="1:4">
      <c r="A1659" t="s">
        <v>45242</v>
      </c>
      <c r="B1659" t="s">
        <v>17687</v>
      </c>
      <c r="C1659" t="s">
        <v>45825</v>
      </c>
      <c r="D1659" t="s">
        <v>19522</v>
      </c>
    </row>
    <row r="1660" spans="1:4">
      <c r="A1660" t="s">
        <v>45243</v>
      </c>
      <c r="B1660" t="s">
        <v>45783</v>
      </c>
      <c r="C1660" t="s">
        <v>45825</v>
      </c>
      <c r="D1660" t="s">
        <v>19522</v>
      </c>
    </row>
    <row r="1661" spans="1:4">
      <c r="A1661" t="s">
        <v>45244</v>
      </c>
      <c r="B1661" t="s">
        <v>45608</v>
      </c>
      <c r="C1661" t="s">
        <v>45825</v>
      </c>
      <c r="D1661" t="s">
        <v>19522</v>
      </c>
    </row>
    <row r="1662" spans="1:4">
      <c r="A1662" t="s">
        <v>45245</v>
      </c>
      <c r="B1662" t="s">
        <v>45784</v>
      </c>
      <c r="C1662" t="s">
        <v>45825</v>
      </c>
      <c r="D1662" t="s">
        <v>19522</v>
      </c>
    </row>
    <row r="1663" spans="1:4">
      <c r="A1663" t="s">
        <v>43892</v>
      </c>
      <c r="B1663" t="s">
        <v>17709</v>
      </c>
      <c r="C1663" t="s">
        <v>45825</v>
      </c>
      <c r="D1663" t="s">
        <v>19522</v>
      </c>
    </row>
    <row r="1664" spans="1:4">
      <c r="A1664" t="s">
        <v>45246</v>
      </c>
      <c r="B1664" t="s">
        <v>45785</v>
      </c>
      <c r="C1664" t="s">
        <v>45825</v>
      </c>
      <c r="D1664" t="s">
        <v>19522</v>
      </c>
    </row>
    <row r="1665" spans="1:4">
      <c r="A1665" t="s">
        <v>45247</v>
      </c>
      <c r="B1665" t="s">
        <v>45786</v>
      </c>
      <c r="C1665" t="s">
        <v>45825</v>
      </c>
      <c r="D1665" t="s">
        <v>19522</v>
      </c>
    </row>
    <row r="1666" spans="1:4">
      <c r="A1666" t="s">
        <v>45248</v>
      </c>
      <c r="B1666" t="s">
        <v>45611</v>
      </c>
      <c r="C1666" t="s">
        <v>45825</v>
      </c>
      <c r="D1666" t="s">
        <v>19522</v>
      </c>
    </row>
    <row r="1667" spans="1:4">
      <c r="A1667" t="s">
        <v>45249</v>
      </c>
      <c r="B1667" t="s">
        <v>45787</v>
      </c>
      <c r="C1667" t="s">
        <v>45825</v>
      </c>
      <c r="D1667" t="s">
        <v>19522</v>
      </c>
    </row>
    <row r="1668" spans="1:4">
      <c r="A1668" t="s">
        <v>45250</v>
      </c>
      <c r="B1668" t="s">
        <v>45788</v>
      </c>
      <c r="C1668" t="s">
        <v>45825</v>
      </c>
      <c r="D1668" t="s">
        <v>19522</v>
      </c>
    </row>
    <row r="1669" spans="1:4">
      <c r="A1669" t="s">
        <v>45251</v>
      </c>
      <c r="B1669" t="s">
        <v>45789</v>
      </c>
      <c r="C1669" t="s">
        <v>45825</v>
      </c>
      <c r="D1669" t="s">
        <v>19522</v>
      </c>
    </row>
    <row r="1670" spans="1:4">
      <c r="A1670" t="s">
        <v>13093</v>
      </c>
      <c r="B1670" t="s">
        <v>17731</v>
      </c>
      <c r="C1670" t="s">
        <v>45825</v>
      </c>
      <c r="D1670" t="s">
        <v>19522</v>
      </c>
    </row>
    <row r="1671" spans="1:4">
      <c r="A1671" t="s">
        <v>45252</v>
      </c>
      <c r="B1671" t="s">
        <v>45790</v>
      </c>
      <c r="C1671" t="s">
        <v>45825</v>
      </c>
      <c r="D1671" t="s">
        <v>19522</v>
      </c>
    </row>
    <row r="1672" spans="1:4">
      <c r="A1672" t="s">
        <v>45253</v>
      </c>
      <c r="B1672" t="s">
        <v>17745</v>
      </c>
      <c r="C1672" t="s">
        <v>45825</v>
      </c>
      <c r="D1672" t="s">
        <v>19522</v>
      </c>
    </row>
    <row r="1673" spans="1:4">
      <c r="A1673" t="s">
        <v>45254</v>
      </c>
      <c r="B1673" t="s">
        <v>15693</v>
      </c>
      <c r="C1673" t="s">
        <v>45825</v>
      </c>
      <c r="D1673" t="s">
        <v>19522</v>
      </c>
    </row>
    <row r="1674" spans="1:4">
      <c r="A1674" t="s">
        <v>45255</v>
      </c>
      <c r="B1674" t="s">
        <v>17588</v>
      </c>
      <c r="C1674" t="s">
        <v>45825</v>
      </c>
      <c r="D1674" t="s">
        <v>19522</v>
      </c>
    </row>
    <row r="1675" spans="1:4">
      <c r="A1675" t="s">
        <v>13094</v>
      </c>
      <c r="B1675" t="s">
        <v>17772</v>
      </c>
      <c r="C1675" t="s">
        <v>45825</v>
      </c>
      <c r="D1675" t="s">
        <v>19522</v>
      </c>
    </row>
    <row r="1676" spans="1:4">
      <c r="A1676" t="s">
        <v>45256</v>
      </c>
      <c r="B1676" t="s">
        <v>17776</v>
      </c>
      <c r="C1676" t="s">
        <v>45825</v>
      </c>
      <c r="D1676" t="s">
        <v>19522</v>
      </c>
    </row>
    <row r="1677" spans="1:4">
      <c r="A1677" t="s">
        <v>43893</v>
      </c>
      <c r="B1677" t="s">
        <v>17777</v>
      </c>
      <c r="C1677" t="s">
        <v>45825</v>
      </c>
      <c r="D1677" t="s">
        <v>19522</v>
      </c>
    </row>
    <row r="1678" spans="1:4">
      <c r="A1678" t="s">
        <v>45257</v>
      </c>
      <c r="B1678" t="s">
        <v>14088</v>
      </c>
      <c r="C1678" t="s">
        <v>45825</v>
      </c>
      <c r="D1678" t="s">
        <v>19522</v>
      </c>
    </row>
    <row r="1679" spans="1:4">
      <c r="A1679" t="s">
        <v>45258</v>
      </c>
      <c r="B1679" t="s">
        <v>45791</v>
      </c>
      <c r="C1679" t="s">
        <v>45825</v>
      </c>
      <c r="D1679" t="s">
        <v>19522</v>
      </c>
    </row>
    <row r="1680" spans="1:4">
      <c r="A1680" t="s">
        <v>13095</v>
      </c>
      <c r="B1680" t="s">
        <v>14072</v>
      </c>
      <c r="C1680" t="s">
        <v>45825</v>
      </c>
      <c r="D1680" t="s">
        <v>19522</v>
      </c>
    </row>
    <row r="1681" spans="1:4">
      <c r="A1681" t="s">
        <v>45259</v>
      </c>
      <c r="B1681" t="s">
        <v>14417</v>
      </c>
      <c r="C1681" t="s">
        <v>45825</v>
      </c>
      <c r="D1681" t="s">
        <v>19522</v>
      </c>
    </row>
    <row r="1682" spans="1:4">
      <c r="A1682" t="s">
        <v>13096</v>
      </c>
      <c r="B1682" t="s">
        <v>15870</v>
      </c>
      <c r="C1682" t="s">
        <v>45825</v>
      </c>
      <c r="D1682" t="s">
        <v>19522</v>
      </c>
    </row>
    <row r="1683" spans="1:4">
      <c r="A1683" t="s">
        <v>45260</v>
      </c>
      <c r="B1683" t="s">
        <v>45792</v>
      </c>
      <c r="C1683" t="s">
        <v>45825</v>
      </c>
      <c r="D1683" t="s">
        <v>19522</v>
      </c>
    </row>
    <row r="1684" spans="1:4">
      <c r="A1684" t="s">
        <v>13097</v>
      </c>
      <c r="B1684" t="s">
        <v>15862</v>
      </c>
      <c r="C1684" t="s">
        <v>45825</v>
      </c>
      <c r="D1684" t="s">
        <v>19522</v>
      </c>
    </row>
    <row r="1685" spans="1:4">
      <c r="A1685" t="s">
        <v>45261</v>
      </c>
      <c r="B1685" t="s">
        <v>45793</v>
      </c>
      <c r="C1685" t="s">
        <v>45825</v>
      </c>
      <c r="D1685" t="s">
        <v>19522</v>
      </c>
    </row>
    <row r="1686" spans="1:4">
      <c r="A1686" t="s">
        <v>45262</v>
      </c>
      <c r="B1686" t="s">
        <v>45794</v>
      </c>
      <c r="C1686" t="s">
        <v>45825</v>
      </c>
      <c r="D1686" t="s">
        <v>19522</v>
      </c>
    </row>
    <row r="1687" spans="1:4">
      <c r="A1687" t="s">
        <v>45263</v>
      </c>
      <c r="B1687" t="s">
        <v>19232</v>
      </c>
      <c r="C1687" t="s">
        <v>45825</v>
      </c>
      <c r="D1687" t="s">
        <v>19522</v>
      </c>
    </row>
    <row r="1688" spans="1:4">
      <c r="A1688" t="s">
        <v>45264</v>
      </c>
      <c r="B1688" t="s">
        <v>13548</v>
      </c>
      <c r="C1688" t="s">
        <v>45825</v>
      </c>
      <c r="D1688" t="s">
        <v>19522</v>
      </c>
    </row>
    <row r="1689" spans="1:4">
      <c r="A1689" t="s">
        <v>45265</v>
      </c>
      <c r="B1689" t="s">
        <v>45478</v>
      </c>
      <c r="C1689" t="s">
        <v>45825</v>
      </c>
      <c r="D1689" t="s">
        <v>19522</v>
      </c>
    </row>
    <row r="1690" spans="1:4">
      <c r="A1690" t="s">
        <v>45266</v>
      </c>
      <c r="B1690" t="s">
        <v>45795</v>
      </c>
      <c r="C1690" t="s">
        <v>45825</v>
      </c>
      <c r="D1690" t="s">
        <v>19522</v>
      </c>
    </row>
    <row r="1691" spans="1:4">
      <c r="A1691" t="s">
        <v>45267</v>
      </c>
      <c r="B1691" t="s">
        <v>45796</v>
      </c>
      <c r="C1691" t="s">
        <v>45825</v>
      </c>
      <c r="D1691" t="s">
        <v>19522</v>
      </c>
    </row>
    <row r="1692" spans="1:4">
      <c r="A1692" t="s">
        <v>45268</v>
      </c>
      <c r="B1692" t="s">
        <v>18916</v>
      </c>
      <c r="C1692" t="s">
        <v>45825</v>
      </c>
      <c r="D1692" t="s">
        <v>19522</v>
      </c>
    </row>
    <row r="1693" spans="1:4">
      <c r="A1693" t="s">
        <v>13098</v>
      </c>
      <c r="B1693" t="s">
        <v>14268</v>
      </c>
      <c r="C1693" t="s">
        <v>45825</v>
      </c>
      <c r="D1693" t="s">
        <v>19522</v>
      </c>
    </row>
    <row r="1694" spans="1:4">
      <c r="A1694" t="s">
        <v>45269</v>
      </c>
      <c r="B1694" t="s">
        <v>45797</v>
      </c>
      <c r="C1694" t="s">
        <v>45825</v>
      </c>
      <c r="D1694" t="s">
        <v>19522</v>
      </c>
    </row>
    <row r="1695" spans="1:4">
      <c r="A1695" t="s">
        <v>45270</v>
      </c>
      <c r="B1695" t="s">
        <v>17717</v>
      </c>
      <c r="C1695" t="s">
        <v>45825</v>
      </c>
      <c r="D1695" t="s">
        <v>19522</v>
      </c>
    </row>
    <row r="1696" spans="1:4">
      <c r="A1696" t="s">
        <v>13099</v>
      </c>
      <c r="B1696" t="s">
        <v>17768</v>
      </c>
      <c r="C1696" t="s">
        <v>45825</v>
      </c>
      <c r="D1696" t="s">
        <v>19522</v>
      </c>
    </row>
    <row r="1697" spans="1:4">
      <c r="A1697" t="s">
        <v>45271</v>
      </c>
      <c r="B1697" t="s">
        <v>17718</v>
      </c>
      <c r="C1697" t="s">
        <v>45825</v>
      </c>
      <c r="D1697" t="s">
        <v>19522</v>
      </c>
    </row>
    <row r="1698" spans="1:4">
      <c r="A1698" t="s">
        <v>45272</v>
      </c>
      <c r="B1698" t="s">
        <v>17732</v>
      </c>
      <c r="C1698" t="s">
        <v>45825</v>
      </c>
      <c r="D1698" t="s">
        <v>19522</v>
      </c>
    </row>
    <row r="1699" spans="1:4">
      <c r="A1699" t="s">
        <v>45273</v>
      </c>
      <c r="B1699" t="s">
        <v>17362</v>
      </c>
      <c r="C1699" t="s">
        <v>45825</v>
      </c>
      <c r="D1699" t="s">
        <v>19522</v>
      </c>
    </row>
    <row r="1700" spans="1:4">
      <c r="A1700" t="s">
        <v>45274</v>
      </c>
      <c r="B1700" t="s">
        <v>45798</v>
      </c>
      <c r="C1700" t="s">
        <v>45825</v>
      </c>
      <c r="D1700" t="s">
        <v>19522</v>
      </c>
    </row>
    <row r="1701" spans="1:4">
      <c r="A1701" t="s">
        <v>45275</v>
      </c>
      <c r="B1701" t="s">
        <v>17729</v>
      </c>
      <c r="C1701" t="s">
        <v>45825</v>
      </c>
      <c r="D1701" t="s">
        <v>19522</v>
      </c>
    </row>
    <row r="1702" spans="1:4">
      <c r="A1702" t="s">
        <v>13100</v>
      </c>
      <c r="B1702" t="s">
        <v>17814</v>
      </c>
      <c r="C1702" t="s">
        <v>45825</v>
      </c>
      <c r="D1702" t="s">
        <v>19522</v>
      </c>
    </row>
    <row r="1703" spans="1:4">
      <c r="A1703" t="s">
        <v>45276</v>
      </c>
      <c r="B1703" t="s">
        <v>16029</v>
      </c>
      <c r="C1703" t="s">
        <v>45825</v>
      </c>
      <c r="D1703" t="s">
        <v>19522</v>
      </c>
    </row>
    <row r="1704" spans="1:4">
      <c r="A1704" t="s">
        <v>13101</v>
      </c>
      <c r="B1704" t="s">
        <v>14190</v>
      </c>
      <c r="C1704" t="s">
        <v>45825</v>
      </c>
      <c r="D1704" t="s">
        <v>19522</v>
      </c>
    </row>
    <row r="1705" spans="1:4">
      <c r="A1705" t="s">
        <v>45277</v>
      </c>
      <c r="B1705" t="s">
        <v>45799</v>
      </c>
      <c r="C1705" t="s">
        <v>45825</v>
      </c>
      <c r="D1705" t="s">
        <v>19522</v>
      </c>
    </row>
    <row r="1706" spans="1:4">
      <c r="A1706" t="s">
        <v>45278</v>
      </c>
      <c r="B1706" t="s">
        <v>17502</v>
      </c>
      <c r="C1706" t="s">
        <v>45825</v>
      </c>
      <c r="D1706" t="s">
        <v>19522</v>
      </c>
    </row>
    <row r="1707" spans="1:4">
      <c r="A1707" t="s">
        <v>45279</v>
      </c>
      <c r="B1707" t="s">
        <v>17503</v>
      </c>
      <c r="C1707" t="s">
        <v>45825</v>
      </c>
      <c r="D1707" t="s">
        <v>19522</v>
      </c>
    </row>
    <row r="1708" spans="1:4">
      <c r="A1708" t="s">
        <v>13102</v>
      </c>
      <c r="B1708" t="s">
        <v>17485</v>
      </c>
      <c r="C1708" t="s">
        <v>45825</v>
      </c>
      <c r="D1708" t="s">
        <v>19522</v>
      </c>
    </row>
    <row r="1709" spans="1:4">
      <c r="A1709" t="s">
        <v>13103</v>
      </c>
      <c r="B1709" t="s">
        <v>17493</v>
      </c>
      <c r="C1709" t="s">
        <v>45825</v>
      </c>
      <c r="D1709" t="s">
        <v>19522</v>
      </c>
    </row>
    <row r="1710" spans="1:4">
      <c r="A1710" t="s">
        <v>45280</v>
      </c>
      <c r="B1710" t="s">
        <v>15583</v>
      </c>
      <c r="C1710" t="s">
        <v>45825</v>
      </c>
      <c r="D1710" t="s">
        <v>19522</v>
      </c>
    </row>
    <row r="1711" spans="1:4">
      <c r="A1711" t="s">
        <v>13104</v>
      </c>
      <c r="B1711" t="s">
        <v>19273</v>
      </c>
      <c r="C1711" t="s">
        <v>45825</v>
      </c>
      <c r="D1711" t="s">
        <v>19522</v>
      </c>
    </row>
    <row r="1712" spans="1:4">
      <c r="A1712" t="s">
        <v>45281</v>
      </c>
      <c r="B1712" t="s">
        <v>45800</v>
      </c>
      <c r="C1712" t="s">
        <v>45825</v>
      </c>
      <c r="D1712" t="s">
        <v>19522</v>
      </c>
    </row>
    <row r="1713" spans="1:4">
      <c r="A1713" t="s">
        <v>45282</v>
      </c>
      <c r="B1713" t="s">
        <v>45801</v>
      </c>
      <c r="C1713" t="s">
        <v>45825</v>
      </c>
      <c r="D1713" t="s">
        <v>19522</v>
      </c>
    </row>
    <row r="1714" spans="1:4">
      <c r="A1714" t="s">
        <v>45283</v>
      </c>
      <c r="B1714" t="s">
        <v>45802</v>
      </c>
      <c r="C1714" t="s">
        <v>45825</v>
      </c>
      <c r="D1714" t="s">
        <v>19522</v>
      </c>
    </row>
    <row r="1715" spans="1:4">
      <c r="A1715" t="s">
        <v>45284</v>
      </c>
      <c r="B1715" t="s">
        <v>45803</v>
      </c>
      <c r="C1715" t="s">
        <v>45825</v>
      </c>
      <c r="D1715" t="s">
        <v>19522</v>
      </c>
    </row>
    <row r="1716" spans="1:4">
      <c r="A1716" t="s">
        <v>45285</v>
      </c>
      <c r="B1716" t="s">
        <v>45804</v>
      </c>
      <c r="C1716" t="s">
        <v>45825</v>
      </c>
      <c r="D1716" t="s">
        <v>19522</v>
      </c>
    </row>
    <row r="1717" spans="1:4">
      <c r="A1717" t="s">
        <v>45286</v>
      </c>
      <c r="B1717" t="s">
        <v>45805</v>
      </c>
      <c r="C1717" t="s">
        <v>45825</v>
      </c>
      <c r="D1717" t="s">
        <v>19522</v>
      </c>
    </row>
    <row r="1718" spans="1:4">
      <c r="A1718" t="s">
        <v>45287</v>
      </c>
      <c r="B1718" t="s">
        <v>45806</v>
      </c>
      <c r="C1718" t="s">
        <v>45825</v>
      </c>
      <c r="D1718" t="s">
        <v>19522</v>
      </c>
    </row>
    <row r="1719" spans="1:4">
      <c r="A1719" t="s">
        <v>45288</v>
      </c>
      <c r="B1719" t="s">
        <v>45807</v>
      </c>
      <c r="C1719" t="s">
        <v>45825</v>
      </c>
      <c r="D1719" t="s">
        <v>19522</v>
      </c>
    </row>
    <row r="1720" spans="1:4">
      <c r="A1720" t="s">
        <v>45289</v>
      </c>
      <c r="B1720" t="s">
        <v>45808</v>
      </c>
      <c r="C1720" t="s">
        <v>45825</v>
      </c>
      <c r="D1720" t="s">
        <v>19522</v>
      </c>
    </row>
    <row r="1721" spans="1:4">
      <c r="A1721" t="s">
        <v>45290</v>
      </c>
      <c r="B1721" t="s">
        <v>45809</v>
      </c>
      <c r="C1721" t="s">
        <v>45825</v>
      </c>
      <c r="D1721" t="s">
        <v>19522</v>
      </c>
    </row>
    <row r="1722" spans="1:4">
      <c r="A1722" t="s">
        <v>45291</v>
      </c>
      <c r="B1722" t="s">
        <v>45804</v>
      </c>
      <c r="C1722" t="s">
        <v>45825</v>
      </c>
      <c r="D1722" t="s">
        <v>19522</v>
      </c>
    </row>
    <row r="1723" spans="1:4">
      <c r="A1723" t="s">
        <v>45292</v>
      </c>
      <c r="B1723" t="s">
        <v>15577</v>
      </c>
      <c r="C1723" t="s">
        <v>45825</v>
      </c>
      <c r="D1723" t="s">
        <v>19522</v>
      </c>
    </row>
    <row r="1724" spans="1:4">
      <c r="A1724" t="s">
        <v>45293</v>
      </c>
      <c r="B1724" t="s">
        <v>15424</v>
      </c>
      <c r="C1724" t="s">
        <v>45825</v>
      </c>
      <c r="D1724" t="s">
        <v>19522</v>
      </c>
    </row>
    <row r="1725" spans="1:4">
      <c r="A1725" t="s">
        <v>45294</v>
      </c>
      <c r="B1725" t="s">
        <v>15422</v>
      </c>
      <c r="C1725" t="s">
        <v>45825</v>
      </c>
      <c r="D1725" t="s">
        <v>19522</v>
      </c>
    </row>
    <row r="1726" spans="1:4">
      <c r="A1726" t="s">
        <v>45295</v>
      </c>
      <c r="B1726" t="s">
        <v>23914</v>
      </c>
      <c r="C1726" t="s">
        <v>45825</v>
      </c>
      <c r="D1726" t="s">
        <v>19522</v>
      </c>
    </row>
    <row r="1727" spans="1:4">
      <c r="A1727" t="s">
        <v>45296</v>
      </c>
      <c r="B1727" t="s">
        <v>15257</v>
      </c>
      <c r="C1727" t="s">
        <v>45825</v>
      </c>
      <c r="D1727" t="s">
        <v>19522</v>
      </c>
    </row>
    <row r="1728" spans="1:4">
      <c r="A1728" t="s">
        <v>45297</v>
      </c>
      <c r="B1728" t="s">
        <v>45810</v>
      </c>
      <c r="C1728" t="s">
        <v>45825</v>
      </c>
      <c r="D1728" t="s">
        <v>19522</v>
      </c>
    </row>
    <row r="1729" spans="1:4">
      <c r="A1729" t="s">
        <v>45298</v>
      </c>
      <c r="B1729" t="s">
        <v>45811</v>
      </c>
      <c r="C1729" t="s">
        <v>45825</v>
      </c>
      <c r="D1729" t="s">
        <v>19522</v>
      </c>
    </row>
    <row r="1730" spans="1:4">
      <c r="A1730" t="s">
        <v>43894</v>
      </c>
      <c r="B1730" t="s">
        <v>43945</v>
      </c>
      <c r="C1730" t="s">
        <v>45825</v>
      </c>
      <c r="D1730" t="s">
        <v>19522</v>
      </c>
    </row>
    <row r="1731" spans="1:4">
      <c r="A1731" t="s">
        <v>45299</v>
      </c>
      <c r="B1731" t="s">
        <v>45812</v>
      </c>
      <c r="C1731" t="s">
        <v>45825</v>
      </c>
      <c r="D1731" t="s">
        <v>19522</v>
      </c>
    </row>
    <row r="1732" spans="1:4">
      <c r="A1732" t="s">
        <v>45300</v>
      </c>
      <c r="B1732" t="s">
        <v>45813</v>
      </c>
      <c r="C1732" t="s">
        <v>45825</v>
      </c>
      <c r="D1732" t="s">
        <v>19522</v>
      </c>
    </row>
    <row r="1733" spans="1:4">
      <c r="A1733" t="s">
        <v>45301</v>
      </c>
      <c r="B1733" t="s">
        <v>38581</v>
      </c>
      <c r="C1733" t="s">
        <v>45825</v>
      </c>
      <c r="D1733" t="s">
        <v>19522</v>
      </c>
    </row>
    <row r="1734" spans="1:4">
      <c r="A1734" t="s">
        <v>45302</v>
      </c>
      <c r="B1734" t="s">
        <v>45814</v>
      </c>
      <c r="C1734" t="s">
        <v>45825</v>
      </c>
      <c r="D1734" t="s">
        <v>19522</v>
      </c>
    </row>
    <row r="1735" spans="1:4">
      <c r="A1735" t="s">
        <v>43895</v>
      </c>
      <c r="B1735" t="s">
        <v>19274</v>
      </c>
      <c r="C1735" t="s">
        <v>45825</v>
      </c>
      <c r="D1735" t="s">
        <v>19522</v>
      </c>
    </row>
    <row r="1736" spans="1:4">
      <c r="A1736" t="s">
        <v>13105</v>
      </c>
      <c r="B1736" t="s">
        <v>19274</v>
      </c>
      <c r="C1736" t="s">
        <v>45825</v>
      </c>
      <c r="D1736" t="s">
        <v>19522</v>
      </c>
    </row>
    <row r="1737" spans="1:4">
      <c r="A1737" t="s">
        <v>45303</v>
      </c>
      <c r="B1737" t="s">
        <v>45815</v>
      </c>
      <c r="C1737" t="s">
        <v>45825</v>
      </c>
      <c r="D1737" t="s">
        <v>19522</v>
      </c>
    </row>
    <row r="1738" spans="1:4">
      <c r="A1738" t="s">
        <v>45304</v>
      </c>
      <c r="B1738" t="s">
        <v>14163</v>
      </c>
      <c r="C1738" t="s">
        <v>45825</v>
      </c>
      <c r="D1738" t="s">
        <v>19522</v>
      </c>
    </row>
    <row r="1739" spans="1:4">
      <c r="A1739" t="s">
        <v>45305</v>
      </c>
      <c r="B1739" t="s">
        <v>45816</v>
      </c>
      <c r="C1739" t="s">
        <v>45825</v>
      </c>
      <c r="D1739" t="s">
        <v>19522</v>
      </c>
    </row>
    <row r="1740" spans="1:4">
      <c r="A1740" t="s">
        <v>45306</v>
      </c>
      <c r="B1740" t="s">
        <v>45817</v>
      </c>
      <c r="C1740" t="s">
        <v>45825</v>
      </c>
      <c r="D1740" t="s">
        <v>19522</v>
      </c>
    </row>
    <row r="1741" spans="1:4">
      <c r="A1741" t="s">
        <v>45307</v>
      </c>
      <c r="B1741" t="s">
        <v>45818</v>
      </c>
      <c r="C1741" t="s">
        <v>45825</v>
      </c>
      <c r="D1741" t="s">
        <v>19522</v>
      </c>
    </row>
    <row r="1742" spans="1:4">
      <c r="A1742" t="s">
        <v>45308</v>
      </c>
      <c r="B1742" t="s">
        <v>45819</v>
      </c>
      <c r="C1742" t="s">
        <v>45825</v>
      </c>
      <c r="D1742" t="s">
        <v>19522</v>
      </c>
    </row>
    <row r="1743" spans="1:4">
      <c r="A1743" t="s">
        <v>13106</v>
      </c>
      <c r="B1743" t="s">
        <v>14072</v>
      </c>
      <c r="C1743" t="s">
        <v>45825</v>
      </c>
      <c r="D1743" t="s">
        <v>19522</v>
      </c>
    </row>
    <row r="1744" spans="1:4">
      <c r="A1744" t="s">
        <v>13107</v>
      </c>
      <c r="B1744" t="s">
        <v>17496</v>
      </c>
      <c r="C1744" t="s">
        <v>45825</v>
      </c>
      <c r="D1744" t="s">
        <v>19522</v>
      </c>
    </row>
    <row r="1745" spans="1:4">
      <c r="A1745" t="s">
        <v>45309</v>
      </c>
      <c r="B1745" t="s">
        <v>17775</v>
      </c>
      <c r="C1745" t="s">
        <v>45825</v>
      </c>
      <c r="D1745" t="s">
        <v>19522</v>
      </c>
    </row>
    <row r="1746" spans="1:4">
      <c r="A1746" t="s">
        <v>45310</v>
      </c>
      <c r="B1746" t="s">
        <v>14436</v>
      </c>
      <c r="C1746" t="s">
        <v>45825</v>
      </c>
      <c r="D1746" t="s">
        <v>19522</v>
      </c>
    </row>
    <row r="1747" spans="1:4">
      <c r="A1747" t="s">
        <v>13108</v>
      </c>
      <c r="B1747" t="s">
        <v>15870</v>
      </c>
      <c r="C1747" t="s">
        <v>45825</v>
      </c>
      <c r="D1747" t="s">
        <v>19522</v>
      </c>
    </row>
    <row r="1748" spans="1:4">
      <c r="A1748" t="s">
        <v>45311</v>
      </c>
      <c r="B1748" t="s">
        <v>45820</v>
      </c>
      <c r="C1748" t="s">
        <v>45825</v>
      </c>
      <c r="D1748" t="s">
        <v>19522</v>
      </c>
    </row>
    <row r="1749" spans="1:4">
      <c r="A1749" t="s">
        <v>13109</v>
      </c>
      <c r="B1749" t="s">
        <v>15864</v>
      </c>
      <c r="C1749" t="s">
        <v>45825</v>
      </c>
      <c r="D1749" t="s">
        <v>19522</v>
      </c>
    </row>
    <row r="1750" spans="1:4">
      <c r="A1750" t="s">
        <v>45312</v>
      </c>
      <c r="B1750" t="s">
        <v>45821</v>
      </c>
      <c r="C1750" t="s">
        <v>45825</v>
      </c>
      <c r="D1750" t="s">
        <v>19522</v>
      </c>
    </row>
    <row r="1751" spans="1:4">
      <c r="A1751" t="s">
        <v>45313</v>
      </c>
      <c r="B1751" t="s">
        <v>45822</v>
      </c>
      <c r="C1751" t="s">
        <v>45825</v>
      </c>
      <c r="D1751" t="s">
        <v>19522</v>
      </c>
    </row>
    <row r="1752" spans="1:4">
      <c r="A1752" t="s">
        <v>45314</v>
      </c>
      <c r="B1752" t="s">
        <v>14668</v>
      </c>
      <c r="C1752" t="s">
        <v>45825</v>
      </c>
      <c r="D1752" t="s">
        <v>19522</v>
      </c>
    </row>
    <row r="1753" spans="1:4">
      <c r="A1753" t="s">
        <v>45315</v>
      </c>
      <c r="B1753" t="s">
        <v>45823</v>
      </c>
      <c r="C1753" t="s">
        <v>45825</v>
      </c>
      <c r="D1753" t="s">
        <v>19522</v>
      </c>
    </row>
    <row r="1754" spans="1:4">
      <c r="A1754" t="s">
        <v>45316</v>
      </c>
      <c r="B1754" t="s">
        <v>45824</v>
      </c>
      <c r="C1754" t="s">
        <v>45825</v>
      </c>
      <c r="D1754" t="s">
        <v>19522</v>
      </c>
    </row>
    <row r="1755" spans="1:4">
      <c r="A1755" t="s">
        <v>13416</v>
      </c>
      <c r="B1755" t="s">
        <v>17457</v>
      </c>
      <c r="C1755" t="s">
        <v>45825</v>
      </c>
      <c r="D1755" t="s">
        <v>19522</v>
      </c>
    </row>
    <row r="1756" spans="1:4">
      <c r="A1756" t="s">
        <v>13422</v>
      </c>
      <c r="B1756" t="s">
        <v>15685</v>
      </c>
      <c r="C1756" t="s">
        <v>45825</v>
      </c>
      <c r="D1756" t="s">
        <v>19522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D1844"/>
  <sheetViews>
    <sheetView workbookViewId="0"/>
  </sheetViews>
  <sheetFormatPr defaultRowHeight="15"/>
  <sheetData>
    <row r="1" spans="1:4">
      <c r="A1" s="1" t="s">
        <v>0</v>
      </c>
      <c r="B1" s="1" t="s">
        <v>1</v>
      </c>
      <c r="C1" s="1" t="s">
        <v>2</v>
      </c>
      <c r="D1" s="1" t="s">
        <v>3</v>
      </c>
    </row>
    <row r="2" spans="1:4">
      <c r="A2" t="s">
        <v>45826</v>
      </c>
      <c r="B2" t="s">
        <v>19153</v>
      </c>
      <c r="C2" t="s">
        <v>48020</v>
      </c>
      <c r="D2" t="s">
        <v>19522</v>
      </c>
    </row>
    <row r="3" spans="1:4">
      <c r="A3" t="s">
        <v>45827</v>
      </c>
      <c r="B3" t="s">
        <v>47601</v>
      </c>
      <c r="C3" t="s">
        <v>48020</v>
      </c>
      <c r="D3" t="s">
        <v>19522</v>
      </c>
    </row>
    <row r="4" spans="1:4">
      <c r="A4" t="s">
        <v>258</v>
      </c>
      <c r="B4" t="s">
        <v>13760</v>
      </c>
      <c r="C4" t="s">
        <v>48020</v>
      </c>
      <c r="D4" t="s">
        <v>19522</v>
      </c>
    </row>
    <row r="5" spans="1:4">
      <c r="A5" t="s">
        <v>365</v>
      </c>
      <c r="B5" t="s">
        <v>13859</v>
      </c>
      <c r="C5" t="s">
        <v>48020</v>
      </c>
      <c r="D5" t="s">
        <v>19522</v>
      </c>
    </row>
    <row r="6" spans="1:4">
      <c r="A6" t="s">
        <v>369</v>
      </c>
      <c r="B6" t="s">
        <v>13863</v>
      </c>
      <c r="C6" t="s">
        <v>48020</v>
      </c>
      <c r="D6" t="s">
        <v>19522</v>
      </c>
    </row>
    <row r="7" spans="1:4">
      <c r="A7" t="s">
        <v>421</v>
      </c>
      <c r="B7" t="s">
        <v>13905</v>
      </c>
      <c r="C7" t="s">
        <v>48020</v>
      </c>
      <c r="D7" t="s">
        <v>19522</v>
      </c>
    </row>
    <row r="8" spans="1:4">
      <c r="A8" t="s">
        <v>475</v>
      </c>
      <c r="B8" t="s">
        <v>13955</v>
      </c>
      <c r="C8" t="s">
        <v>48020</v>
      </c>
      <c r="D8" t="s">
        <v>19522</v>
      </c>
    </row>
    <row r="9" spans="1:4">
      <c r="A9" t="s">
        <v>524</v>
      </c>
      <c r="B9" t="s">
        <v>14002</v>
      </c>
      <c r="C9" t="s">
        <v>48020</v>
      </c>
      <c r="D9" t="s">
        <v>19522</v>
      </c>
    </row>
    <row r="10" spans="1:4">
      <c r="A10" t="s">
        <v>45828</v>
      </c>
      <c r="B10" t="s">
        <v>47602</v>
      </c>
      <c r="C10" t="s">
        <v>48020</v>
      </c>
      <c r="D10" t="s">
        <v>19522</v>
      </c>
    </row>
    <row r="11" spans="1:4">
      <c r="A11" t="s">
        <v>709</v>
      </c>
      <c r="B11" t="s">
        <v>47603</v>
      </c>
      <c r="C11" t="s">
        <v>48020</v>
      </c>
      <c r="D11" t="s">
        <v>19522</v>
      </c>
    </row>
    <row r="12" spans="1:4">
      <c r="A12" t="s">
        <v>726</v>
      </c>
      <c r="B12" t="s">
        <v>12894</v>
      </c>
      <c r="C12" t="s">
        <v>48020</v>
      </c>
      <c r="D12" t="s">
        <v>19522</v>
      </c>
    </row>
    <row r="13" spans="1:4">
      <c r="A13" t="s">
        <v>45829</v>
      </c>
      <c r="B13" t="s">
        <v>47604</v>
      </c>
      <c r="C13" t="s">
        <v>48020</v>
      </c>
      <c r="D13" t="s">
        <v>19522</v>
      </c>
    </row>
    <row r="14" spans="1:4">
      <c r="A14" t="s">
        <v>45830</v>
      </c>
      <c r="B14" t="s">
        <v>47605</v>
      </c>
      <c r="C14" t="s">
        <v>48020</v>
      </c>
      <c r="D14" t="s">
        <v>19522</v>
      </c>
    </row>
    <row r="15" spans="1:4">
      <c r="A15" t="s">
        <v>45831</v>
      </c>
      <c r="B15" t="s">
        <v>47606</v>
      </c>
      <c r="C15" t="s">
        <v>48020</v>
      </c>
      <c r="D15" t="s">
        <v>19522</v>
      </c>
    </row>
    <row r="16" spans="1:4">
      <c r="A16" t="s">
        <v>45832</v>
      </c>
      <c r="B16" t="s">
        <v>47607</v>
      </c>
      <c r="C16" t="s">
        <v>48020</v>
      </c>
      <c r="D16" t="s">
        <v>19522</v>
      </c>
    </row>
    <row r="17" spans="1:4">
      <c r="A17" t="s">
        <v>45833</v>
      </c>
      <c r="B17" t="s">
        <v>13733</v>
      </c>
      <c r="C17" t="s">
        <v>48020</v>
      </c>
      <c r="D17" t="s">
        <v>19522</v>
      </c>
    </row>
    <row r="18" spans="1:4">
      <c r="A18" t="s">
        <v>45834</v>
      </c>
      <c r="B18" t="s">
        <v>15861</v>
      </c>
      <c r="C18" t="s">
        <v>48020</v>
      </c>
      <c r="D18" t="s">
        <v>19522</v>
      </c>
    </row>
    <row r="19" spans="1:4">
      <c r="A19" t="s">
        <v>45835</v>
      </c>
      <c r="B19" t="s">
        <v>47608</v>
      </c>
      <c r="C19" t="s">
        <v>48020</v>
      </c>
      <c r="D19" t="s">
        <v>19522</v>
      </c>
    </row>
    <row r="20" spans="1:4">
      <c r="A20" t="s">
        <v>45836</v>
      </c>
      <c r="B20" t="s">
        <v>15425</v>
      </c>
      <c r="C20" t="s">
        <v>48020</v>
      </c>
      <c r="D20" t="s">
        <v>19522</v>
      </c>
    </row>
    <row r="21" spans="1:4">
      <c r="A21" t="s">
        <v>45837</v>
      </c>
      <c r="B21" t="s">
        <v>47609</v>
      </c>
      <c r="C21" t="s">
        <v>48020</v>
      </c>
      <c r="D21" t="s">
        <v>19522</v>
      </c>
    </row>
    <row r="22" spans="1:4">
      <c r="A22" t="s">
        <v>45838</v>
      </c>
      <c r="B22" t="s">
        <v>15206</v>
      </c>
      <c r="C22" t="s">
        <v>48020</v>
      </c>
      <c r="D22" t="s">
        <v>19522</v>
      </c>
    </row>
    <row r="23" spans="1:4">
      <c r="A23" t="s">
        <v>45839</v>
      </c>
      <c r="B23" t="s">
        <v>47610</v>
      </c>
      <c r="C23" t="s">
        <v>48020</v>
      </c>
      <c r="D23" t="s">
        <v>19522</v>
      </c>
    </row>
    <row r="24" spans="1:4">
      <c r="A24" t="s">
        <v>45840</v>
      </c>
      <c r="B24" t="s">
        <v>47611</v>
      </c>
      <c r="C24" t="s">
        <v>48020</v>
      </c>
      <c r="D24" t="s">
        <v>19522</v>
      </c>
    </row>
    <row r="25" spans="1:4">
      <c r="A25" t="s">
        <v>45841</v>
      </c>
      <c r="B25" t="s">
        <v>47612</v>
      </c>
      <c r="C25" t="s">
        <v>48020</v>
      </c>
      <c r="D25" t="s">
        <v>19522</v>
      </c>
    </row>
    <row r="26" spans="1:4">
      <c r="A26" t="s">
        <v>45842</v>
      </c>
      <c r="B26" t="s">
        <v>13760</v>
      </c>
      <c r="C26" t="s">
        <v>48020</v>
      </c>
      <c r="D26" t="s">
        <v>19522</v>
      </c>
    </row>
    <row r="27" spans="1:4">
      <c r="A27" t="s">
        <v>45843</v>
      </c>
      <c r="B27" t="s">
        <v>47613</v>
      </c>
      <c r="C27" t="s">
        <v>48020</v>
      </c>
      <c r="D27" t="s">
        <v>19522</v>
      </c>
    </row>
    <row r="28" spans="1:4">
      <c r="A28" t="s">
        <v>45844</v>
      </c>
      <c r="B28" t="s">
        <v>47614</v>
      </c>
      <c r="C28" t="s">
        <v>48020</v>
      </c>
      <c r="D28" t="s">
        <v>19522</v>
      </c>
    </row>
    <row r="29" spans="1:4">
      <c r="A29" t="s">
        <v>45845</v>
      </c>
      <c r="B29" t="s">
        <v>47615</v>
      </c>
      <c r="C29" t="s">
        <v>48020</v>
      </c>
      <c r="D29" t="s">
        <v>19522</v>
      </c>
    </row>
    <row r="30" spans="1:4">
      <c r="A30" t="s">
        <v>45846</v>
      </c>
      <c r="B30" t="s">
        <v>47616</v>
      </c>
      <c r="C30" t="s">
        <v>48020</v>
      </c>
      <c r="D30" t="s">
        <v>19522</v>
      </c>
    </row>
    <row r="31" spans="1:4">
      <c r="A31" t="s">
        <v>45847</v>
      </c>
      <c r="B31" t="s">
        <v>47617</v>
      </c>
      <c r="C31" t="s">
        <v>48020</v>
      </c>
      <c r="D31" t="s">
        <v>19522</v>
      </c>
    </row>
    <row r="32" spans="1:4">
      <c r="A32" t="s">
        <v>45848</v>
      </c>
      <c r="B32" t="s">
        <v>47618</v>
      </c>
      <c r="C32" t="s">
        <v>48020</v>
      </c>
      <c r="D32" t="s">
        <v>19522</v>
      </c>
    </row>
    <row r="33" spans="1:4">
      <c r="A33" t="s">
        <v>45849</v>
      </c>
      <c r="B33" t="s">
        <v>47619</v>
      </c>
      <c r="C33" t="s">
        <v>48020</v>
      </c>
      <c r="D33" t="s">
        <v>19522</v>
      </c>
    </row>
    <row r="34" spans="1:4">
      <c r="A34" t="s">
        <v>45850</v>
      </c>
      <c r="B34" t="s">
        <v>47620</v>
      </c>
      <c r="C34" t="s">
        <v>48020</v>
      </c>
      <c r="D34" t="s">
        <v>19522</v>
      </c>
    </row>
    <row r="35" spans="1:4">
      <c r="A35" t="s">
        <v>45851</v>
      </c>
      <c r="B35" t="s">
        <v>47621</v>
      </c>
      <c r="C35" t="s">
        <v>48020</v>
      </c>
      <c r="D35" t="s">
        <v>19522</v>
      </c>
    </row>
    <row r="36" spans="1:4">
      <c r="A36" t="s">
        <v>45852</v>
      </c>
      <c r="B36" t="s">
        <v>19928</v>
      </c>
      <c r="C36" t="s">
        <v>48020</v>
      </c>
      <c r="D36" t="s">
        <v>19522</v>
      </c>
    </row>
    <row r="37" spans="1:4">
      <c r="A37" t="s">
        <v>45853</v>
      </c>
      <c r="B37" t="s">
        <v>13777</v>
      </c>
      <c r="C37" t="s">
        <v>48020</v>
      </c>
      <c r="D37" t="s">
        <v>19522</v>
      </c>
    </row>
    <row r="38" spans="1:4">
      <c r="A38" t="s">
        <v>45854</v>
      </c>
      <c r="B38" t="s">
        <v>19947</v>
      </c>
      <c r="C38" t="s">
        <v>48020</v>
      </c>
      <c r="D38" t="s">
        <v>19522</v>
      </c>
    </row>
    <row r="39" spans="1:4">
      <c r="A39" t="s">
        <v>45855</v>
      </c>
      <c r="B39" t="s">
        <v>47622</v>
      </c>
      <c r="C39" t="s">
        <v>48020</v>
      </c>
      <c r="D39" t="s">
        <v>19522</v>
      </c>
    </row>
    <row r="40" spans="1:4">
      <c r="A40" t="s">
        <v>45856</v>
      </c>
      <c r="B40" t="s">
        <v>47623</v>
      </c>
      <c r="C40" t="s">
        <v>48020</v>
      </c>
      <c r="D40" t="s">
        <v>19522</v>
      </c>
    </row>
    <row r="41" spans="1:4">
      <c r="A41" t="s">
        <v>45857</v>
      </c>
      <c r="B41" t="s">
        <v>47624</v>
      </c>
      <c r="C41" t="s">
        <v>48020</v>
      </c>
      <c r="D41" t="s">
        <v>19522</v>
      </c>
    </row>
    <row r="42" spans="1:4">
      <c r="A42" t="s">
        <v>45858</v>
      </c>
      <c r="B42" t="s">
        <v>47625</v>
      </c>
      <c r="C42" t="s">
        <v>48020</v>
      </c>
      <c r="D42" t="s">
        <v>19522</v>
      </c>
    </row>
    <row r="43" spans="1:4">
      <c r="A43" t="s">
        <v>45859</v>
      </c>
      <c r="B43" t="s">
        <v>13831</v>
      </c>
      <c r="C43" t="s">
        <v>48020</v>
      </c>
      <c r="D43" t="s">
        <v>19522</v>
      </c>
    </row>
    <row r="44" spans="1:4">
      <c r="A44" t="s">
        <v>45860</v>
      </c>
      <c r="B44" t="s">
        <v>15648</v>
      </c>
      <c r="C44" t="s">
        <v>48020</v>
      </c>
      <c r="D44" t="s">
        <v>19522</v>
      </c>
    </row>
    <row r="45" spans="1:4">
      <c r="A45" t="s">
        <v>45861</v>
      </c>
      <c r="B45" t="s">
        <v>47626</v>
      </c>
      <c r="C45" t="s">
        <v>48020</v>
      </c>
      <c r="D45" t="s">
        <v>19522</v>
      </c>
    </row>
    <row r="46" spans="1:4">
      <c r="A46" t="s">
        <v>45862</v>
      </c>
      <c r="B46" t="s">
        <v>15905</v>
      </c>
      <c r="C46" t="s">
        <v>48020</v>
      </c>
      <c r="D46" t="s">
        <v>19522</v>
      </c>
    </row>
    <row r="47" spans="1:4">
      <c r="A47" t="s">
        <v>45863</v>
      </c>
      <c r="B47" t="s">
        <v>47627</v>
      </c>
      <c r="C47" t="s">
        <v>48020</v>
      </c>
      <c r="D47" t="s">
        <v>19522</v>
      </c>
    </row>
    <row r="48" spans="1:4">
      <c r="A48" t="s">
        <v>45864</v>
      </c>
      <c r="B48" t="s">
        <v>47628</v>
      </c>
      <c r="C48" t="s">
        <v>48020</v>
      </c>
      <c r="D48" t="s">
        <v>19522</v>
      </c>
    </row>
    <row r="49" spans="1:4">
      <c r="A49" t="s">
        <v>45865</v>
      </c>
      <c r="B49" t="s">
        <v>47629</v>
      </c>
      <c r="C49" t="s">
        <v>48020</v>
      </c>
      <c r="D49" t="s">
        <v>19522</v>
      </c>
    </row>
    <row r="50" spans="1:4">
      <c r="A50" t="s">
        <v>45866</v>
      </c>
      <c r="B50" t="s">
        <v>14871</v>
      </c>
      <c r="C50" t="s">
        <v>48020</v>
      </c>
      <c r="D50" t="s">
        <v>19522</v>
      </c>
    </row>
    <row r="51" spans="1:4">
      <c r="A51" t="s">
        <v>45867</v>
      </c>
      <c r="B51" t="s">
        <v>47630</v>
      </c>
      <c r="C51" t="s">
        <v>48020</v>
      </c>
      <c r="D51" t="s">
        <v>19522</v>
      </c>
    </row>
    <row r="52" spans="1:4">
      <c r="A52" t="s">
        <v>45868</v>
      </c>
      <c r="B52" t="s">
        <v>15345</v>
      </c>
      <c r="C52" t="s">
        <v>48020</v>
      </c>
      <c r="D52" t="s">
        <v>19522</v>
      </c>
    </row>
    <row r="53" spans="1:4">
      <c r="A53" t="s">
        <v>45869</v>
      </c>
      <c r="B53" t="s">
        <v>47631</v>
      </c>
      <c r="C53" t="s">
        <v>48020</v>
      </c>
      <c r="D53" t="s">
        <v>19522</v>
      </c>
    </row>
    <row r="54" spans="1:4">
      <c r="A54" t="s">
        <v>45870</v>
      </c>
      <c r="B54" t="s">
        <v>47632</v>
      </c>
      <c r="C54" t="s">
        <v>48020</v>
      </c>
      <c r="D54" t="s">
        <v>19522</v>
      </c>
    </row>
    <row r="55" spans="1:4">
      <c r="A55" t="s">
        <v>45871</v>
      </c>
      <c r="B55" t="s">
        <v>47633</v>
      </c>
      <c r="C55" t="s">
        <v>48020</v>
      </c>
      <c r="D55" t="s">
        <v>19522</v>
      </c>
    </row>
    <row r="56" spans="1:4">
      <c r="A56" t="s">
        <v>45872</v>
      </c>
      <c r="B56" t="s">
        <v>47634</v>
      </c>
      <c r="C56" t="s">
        <v>48020</v>
      </c>
      <c r="D56" t="s">
        <v>19522</v>
      </c>
    </row>
    <row r="57" spans="1:4">
      <c r="A57" t="s">
        <v>45873</v>
      </c>
      <c r="B57" t="s">
        <v>47635</v>
      </c>
      <c r="C57" t="s">
        <v>48020</v>
      </c>
      <c r="D57" t="s">
        <v>19522</v>
      </c>
    </row>
    <row r="58" spans="1:4">
      <c r="A58" t="s">
        <v>45874</v>
      </c>
      <c r="B58" t="s">
        <v>47636</v>
      </c>
      <c r="C58" t="s">
        <v>48020</v>
      </c>
      <c r="D58" t="s">
        <v>19522</v>
      </c>
    </row>
    <row r="59" spans="1:4">
      <c r="A59" t="s">
        <v>45875</v>
      </c>
      <c r="B59" t="s">
        <v>47637</v>
      </c>
      <c r="C59" t="s">
        <v>48020</v>
      </c>
      <c r="D59" t="s">
        <v>19522</v>
      </c>
    </row>
    <row r="60" spans="1:4">
      <c r="A60" t="s">
        <v>45876</v>
      </c>
      <c r="B60" t="s">
        <v>47638</v>
      </c>
      <c r="C60" t="s">
        <v>48020</v>
      </c>
      <c r="D60" t="s">
        <v>19522</v>
      </c>
    </row>
    <row r="61" spans="1:4">
      <c r="A61" t="s">
        <v>45877</v>
      </c>
      <c r="B61" t="s">
        <v>19972</v>
      </c>
      <c r="C61" t="s">
        <v>48020</v>
      </c>
      <c r="D61" t="s">
        <v>19522</v>
      </c>
    </row>
    <row r="62" spans="1:4">
      <c r="A62" t="s">
        <v>45878</v>
      </c>
      <c r="B62" t="s">
        <v>47639</v>
      </c>
      <c r="C62" t="s">
        <v>48020</v>
      </c>
      <c r="D62" t="s">
        <v>19522</v>
      </c>
    </row>
    <row r="63" spans="1:4">
      <c r="A63" t="s">
        <v>45879</v>
      </c>
      <c r="B63" t="s">
        <v>15362</v>
      </c>
      <c r="C63" t="s">
        <v>48020</v>
      </c>
      <c r="D63" t="s">
        <v>19522</v>
      </c>
    </row>
    <row r="64" spans="1:4">
      <c r="A64" t="s">
        <v>45880</v>
      </c>
      <c r="B64" t="s">
        <v>13733</v>
      </c>
      <c r="C64" t="s">
        <v>48020</v>
      </c>
      <c r="D64" t="s">
        <v>19522</v>
      </c>
    </row>
    <row r="65" spans="1:4">
      <c r="A65" t="s">
        <v>45881</v>
      </c>
      <c r="B65" t="s">
        <v>47640</v>
      </c>
      <c r="C65" t="s">
        <v>48020</v>
      </c>
      <c r="D65" t="s">
        <v>19522</v>
      </c>
    </row>
    <row r="66" spans="1:4">
      <c r="A66" t="s">
        <v>45882</v>
      </c>
      <c r="B66" t="s">
        <v>47640</v>
      </c>
      <c r="C66" t="s">
        <v>48020</v>
      </c>
      <c r="D66" t="s">
        <v>19522</v>
      </c>
    </row>
    <row r="67" spans="1:4">
      <c r="A67" t="s">
        <v>45883</v>
      </c>
      <c r="B67" t="s">
        <v>15913</v>
      </c>
      <c r="C67" t="s">
        <v>48020</v>
      </c>
      <c r="D67" t="s">
        <v>19522</v>
      </c>
    </row>
    <row r="68" spans="1:4">
      <c r="A68" t="s">
        <v>45884</v>
      </c>
      <c r="B68" t="s">
        <v>47641</v>
      </c>
      <c r="C68" t="s">
        <v>48020</v>
      </c>
      <c r="D68" t="s">
        <v>19522</v>
      </c>
    </row>
    <row r="69" spans="1:4">
      <c r="A69" t="s">
        <v>45885</v>
      </c>
      <c r="B69" t="s">
        <v>47642</v>
      </c>
      <c r="C69" t="s">
        <v>48020</v>
      </c>
      <c r="D69" t="s">
        <v>19522</v>
      </c>
    </row>
    <row r="70" spans="1:4">
      <c r="A70" t="s">
        <v>45886</v>
      </c>
      <c r="B70" t="s">
        <v>19976</v>
      </c>
      <c r="C70" t="s">
        <v>48020</v>
      </c>
      <c r="D70" t="s">
        <v>19522</v>
      </c>
    </row>
    <row r="71" spans="1:4">
      <c r="A71" t="s">
        <v>45887</v>
      </c>
      <c r="B71" t="s">
        <v>47643</v>
      </c>
      <c r="C71" t="s">
        <v>48020</v>
      </c>
      <c r="D71" t="s">
        <v>19522</v>
      </c>
    </row>
    <row r="72" spans="1:4">
      <c r="A72" t="s">
        <v>45888</v>
      </c>
      <c r="B72" t="s">
        <v>47644</v>
      </c>
      <c r="C72" t="s">
        <v>48020</v>
      </c>
      <c r="D72" t="s">
        <v>19522</v>
      </c>
    </row>
    <row r="73" spans="1:4">
      <c r="A73" t="s">
        <v>45889</v>
      </c>
      <c r="B73" t="s">
        <v>15206</v>
      </c>
      <c r="C73" t="s">
        <v>48020</v>
      </c>
      <c r="D73" t="s">
        <v>19522</v>
      </c>
    </row>
    <row r="74" spans="1:4">
      <c r="A74" t="s">
        <v>45890</v>
      </c>
      <c r="B74" t="s">
        <v>19898</v>
      </c>
      <c r="C74" t="s">
        <v>48020</v>
      </c>
      <c r="D74" t="s">
        <v>19522</v>
      </c>
    </row>
    <row r="75" spans="1:4">
      <c r="A75" t="s">
        <v>45891</v>
      </c>
      <c r="B75" t="s">
        <v>47645</v>
      </c>
      <c r="C75" t="s">
        <v>48020</v>
      </c>
      <c r="D75" t="s">
        <v>19522</v>
      </c>
    </row>
    <row r="76" spans="1:4">
      <c r="A76" t="s">
        <v>45892</v>
      </c>
      <c r="B76" t="s">
        <v>19125</v>
      </c>
      <c r="C76" t="s">
        <v>48020</v>
      </c>
      <c r="D76" t="s">
        <v>19522</v>
      </c>
    </row>
    <row r="77" spans="1:4">
      <c r="A77" t="s">
        <v>45893</v>
      </c>
      <c r="B77" t="s">
        <v>19125</v>
      </c>
      <c r="C77" t="s">
        <v>48020</v>
      </c>
      <c r="D77" t="s">
        <v>19522</v>
      </c>
    </row>
    <row r="78" spans="1:4">
      <c r="A78" t="s">
        <v>45894</v>
      </c>
      <c r="B78" t="s">
        <v>47646</v>
      </c>
      <c r="C78" t="s">
        <v>48020</v>
      </c>
      <c r="D78" t="s">
        <v>19522</v>
      </c>
    </row>
    <row r="79" spans="1:4">
      <c r="A79" t="s">
        <v>45895</v>
      </c>
      <c r="B79" t="s">
        <v>20009</v>
      </c>
      <c r="C79" t="s">
        <v>48020</v>
      </c>
      <c r="D79" t="s">
        <v>19522</v>
      </c>
    </row>
    <row r="80" spans="1:4">
      <c r="A80" t="s">
        <v>45896</v>
      </c>
      <c r="B80" t="s">
        <v>47647</v>
      </c>
      <c r="C80" t="s">
        <v>48020</v>
      </c>
      <c r="D80" t="s">
        <v>19522</v>
      </c>
    </row>
    <row r="81" spans="1:4">
      <c r="A81" t="s">
        <v>45897</v>
      </c>
      <c r="B81" t="s">
        <v>47648</v>
      </c>
      <c r="C81" t="s">
        <v>48020</v>
      </c>
      <c r="D81" t="s">
        <v>19522</v>
      </c>
    </row>
    <row r="82" spans="1:4">
      <c r="A82" t="s">
        <v>45898</v>
      </c>
      <c r="B82" t="s">
        <v>47649</v>
      </c>
      <c r="C82" t="s">
        <v>48020</v>
      </c>
      <c r="D82" t="s">
        <v>19522</v>
      </c>
    </row>
    <row r="83" spans="1:4">
      <c r="A83" t="s">
        <v>45899</v>
      </c>
      <c r="B83" t="s">
        <v>47650</v>
      </c>
      <c r="C83" t="s">
        <v>48020</v>
      </c>
      <c r="D83" t="s">
        <v>19522</v>
      </c>
    </row>
    <row r="84" spans="1:4">
      <c r="A84" t="s">
        <v>45900</v>
      </c>
      <c r="B84" t="s">
        <v>23990</v>
      </c>
      <c r="C84" t="s">
        <v>48020</v>
      </c>
      <c r="D84" t="s">
        <v>19522</v>
      </c>
    </row>
    <row r="85" spans="1:4">
      <c r="A85" t="s">
        <v>45901</v>
      </c>
      <c r="B85" t="s">
        <v>20013</v>
      </c>
      <c r="C85" t="s">
        <v>48020</v>
      </c>
      <c r="D85" t="s">
        <v>19522</v>
      </c>
    </row>
    <row r="86" spans="1:4">
      <c r="A86" t="s">
        <v>45902</v>
      </c>
      <c r="B86" t="s">
        <v>18929</v>
      </c>
      <c r="C86" t="s">
        <v>48020</v>
      </c>
      <c r="D86" t="s">
        <v>19522</v>
      </c>
    </row>
    <row r="87" spans="1:4">
      <c r="A87" t="s">
        <v>45903</v>
      </c>
      <c r="B87" t="s">
        <v>47651</v>
      </c>
      <c r="C87" t="s">
        <v>48020</v>
      </c>
      <c r="D87" t="s">
        <v>19522</v>
      </c>
    </row>
    <row r="88" spans="1:4">
      <c r="A88" t="s">
        <v>45904</v>
      </c>
      <c r="B88" t="s">
        <v>20014</v>
      </c>
      <c r="C88" t="s">
        <v>48020</v>
      </c>
      <c r="D88" t="s">
        <v>19522</v>
      </c>
    </row>
    <row r="89" spans="1:4">
      <c r="A89" t="s">
        <v>45905</v>
      </c>
      <c r="B89" t="s">
        <v>47652</v>
      </c>
      <c r="C89" t="s">
        <v>48020</v>
      </c>
      <c r="D89" t="s">
        <v>19522</v>
      </c>
    </row>
    <row r="90" spans="1:4">
      <c r="A90" t="s">
        <v>45906</v>
      </c>
      <c r="B90" t="s">
        <v>45415</v>
      </c>
      <c r="C90" t="s">
        <v>48020</v>
      </c>
      <c r="D90" t="s">
        <v>19522</v>
      </c>
    </row>
    <row r="91" spans="1:4">
      <c r="A91" t="s">
        <v>45907</v>
      </c>
      <c r="B91" t="s">
        <v>47653</v>
      </c>
      <c r="C91" t="s">
        <v>48020</v>
      </c>
      <c r="D91" t="s">
        <v>19522</v>
      </c>
    </row>
    <row r="92" spans="1:4">
      <c r="A92" t="s">
        <v>45908</v>
      </c>
      <c r="B92" t="s">
        <v>15376</v>
      </c>
      <c r="C92" t="s">
        <v>48020</v>
      </c>
      <c r="D92" t="s">
        <v>19522</v>
      </c>
    </row>
    <row r="93" spans="1:4">
      <c r="A93" t="s">
        <v>45909</v>
      </c>
      <c r="B93" t="s">
        <v>17275</v>
      </c>
      <c r="C93" t="s">
        <v>48020</v>
      </c>
      <c r="D93" t="s">
        <v>19522</v>
      </c>
    </row>
    <row r="94" spans="1:4">
      <c r="A94" t="s">
        <v>45910</v>
      </c>
      <c r="B94" t="s">
        <v>47654</v>
      </c>
      <c r="C94" t="s">
        <v>48020</v>
      </c>
      <c r="D94" t="s">
        <v>19522</v>
      </c>
    </row>
    <row r="95" spans="1:4">
      <c r="A95" t="s">
        <v>45911</v>
      </c>
      <c r="B95" t="s">
        <v>20085</v>
      </c>
      <c r="C95" t="s">
        <v>48020</v>
      </c>
      <c r="D95" t="s">
        <v>19522</v>
      </c>
    </row>
    <row r="96" spans="1:4">
      <c r="A96" t="s">
        <v>45912</v>
      </c>
      <c r="B96" t="s">
        <v>47655</v>
      </c>
      <c r="C96" t="s">
        <v>48020</v>
      </c>
      <c r="D96" t="s">
        <v>19522</v>
      </c>
    </row>
    <row r="97" spans="1:4">
      <c r="A97" t="s">
        <v>45913</v>
      </c>
      <c r="B97" t="s">
        <v>47656</v>
      </c>
      <c r="C97" t="s">
        <v>48020</v>
      </c>
      <c r="D97" t="s">
        <v>19522</v>
      </c>
    </row>
    <row r="98" spans="1:4">
      <c r="A98" t="s">
        <v>45914</v>
      </c>
      <c r="B98" t="s">
        <v>47657</v>
      </c>
      <c r="C98" t="s">
        <v>48020</v>
      </c>
      <c r="D98" t="s">
        <v>19522</v>
      </c>
    </row>
    <row r="99" spans="1:4">
      <c r="A99" t="s">
        <v>45915</v>
      </c>
      <c r="B99" t="s">
        <v>47658</v>
      </c>
      <c r="C99" t="s">
        <v>48020</v>
      </c>
      <c r="D99" t="s">
        <v>19522</v>
      </c>
    </row>
    <row r="100" spans="1:4">
      <c r="A100" t="s">
        <v>45916</v>
      </c>
      <c r="B100" t="s">
        <v>20023</v>
      </c>
      <c r="C100" t="s">
        <v>48020</v>
      </c>
      <c r="D100" t="s">
        <v>19522</v>
      </c>
    </row>
    <row r="101" spans="1:4">
      <c r="A101" t="s">
        <v>841</v>
      </c>
      <c r="B101" t="s">
        <v>20023</v>
      </c>
      <c r="C101" t="s">
        <v>48020</v>
      </c>
      <c r="D101" t="s">
        <v>19522</v>
      </c>
    </row>
    <row r="102" spans="1:4">
      <c r="A102" t="s">
        <v>45917</v>
      </c>
      <c r="B102" t="s">
        <v>47659</v>
      </c>
      <c r="C102" t="s">
        <v>48020</v>
      </c>
      <c r="D102" t="s">
        <v>19522</v>
      </c>
    </row>
    <row r="103" spans="1:4">
      <c r="A103" t="s">
        <v>45918</v>
      </c>
      <c r="B103" t="s">
        <v>47660</v>
      </c>
      <c r="C103" t="s">
        <v>48020</v>
      </c>
      <c r="D103" t="s">
        <v>19522</v>
      </c>
    </row>
    <row r="104" spans="1:4">
      <c r="A104" t="s">
        <v>45919</v>
      </c>
      <c r="B104" t="s">
        <v>15384</v>
      </c>
      <c r="C104" t="s">
        <v>48020</v>
      </c>
      <c r="D104" t="s">
        <v>19522</v>
      </c>
    </row>
    <row r="105" spans="1:4">
      <c r="A105" t="s">
        <v>45920</v>
      </c>
      <c r="B105" t="s">
        <v>15385</v>
      </c>
      <c r="C105" t="s">
        <v>48020</v>
      </c>
      <c r="D105" t="s">
        <v>19522</v>
      </c>
    </row>
    <row r="106" spans="1:4">
      <c r="A106" t="s">
        <v>45921</v>
      </c>
      <c r="B106" t="s">
        <v>15257</v>
      </c>
      <c r="C106" t="s">
        <v>48020</v>
      </c>
      <c r="D106" t="s">
        <v>19522</v>
      </c>
    </row>
    <row r="107" spans="1:4">
      <c r="A107" t="s">
        <v>45922</v>
      </c>
      <c r="B107" t="s">
        <v>20031</v>
      </c>
      <c r="C107" t="s">
        <v>48020</v>
      </c>
      <c r="D107" t="s">
        <v>19522</v>
      </c>
    </row>
    <row r="108" spans="1:4">
      <c r="A108" t="s">
        <v>45923</v>
      </c>
      <c r="B108" t="s">
        <v>47661</v>
      </c>
      <c r="C108" t="s">
        <v>48020</v>
      </c>
      <c r="D108" t="s">
        <v>19522</v>
      </c>
    </row>
    <row r="109" spans="1:4">
      <c r="A109" t="s">
        <v>45924</v>
      </c>
      <c r="B109" t="s">
        <v>15386</v>
      </c>
      <c r="C109" t="s">
        <v>48020</v>
      </c>
      <c r="D109" t="s">
        <v>19522</v>
      </c>
    </row>
    <row r="110" spans="1:4">
      <c r="A110" t="s">
        <v>45925</v>
      </c>
      <c r="B110" t="s">
        <v>47662</v>
      </c>
      <c r="C110" t="s">
        <v>48020</v>
      </c>
      <c r="D110" t="s">
        <v>19522</v>
      </c>
    </row>
    <row r="111" spans="1:4">
      <c r="A111" t="s">
        <v>45926</v>
      </c>
      <c r="B111" t="s">
        <v>23493</v>
      </c>
      <c r="C111" t="s">
        <v>48020</v>
      </c>
      <c r="D111" t="s">
        <v>19522</v>
      </c>
    </row>
    <row r="112" spans="1:4">
      <c r="A112" t="s">
        <v>45927</v>
      </c>
      <c r="B112" t="s">
        <v>45513</v>
      </c>
      <c r="C112" t="s">
        <v>48020</v>
      </c>
      <c r="D112" t="s">
        <v>19522</v>
      </c>
    </row>
    <row r="113" spans="1:4">
      <c r="A113" t="s">
        <v>45928</v>
      </c>
      <c r="B113" t="s">
        <v>47663</v>
      </c>
      <c r="C113" t="s">
        <v>48020</v>
      </c>
      <c r="D113" t="s">
        <v>19522</v>
      </c>
    </row>
    <row r="114" spans="1:4">
      <c r="A114" t="s">
        <v>45929</v>
      </c>
      <c r="B114" t="s">
        <v>15288</v>
      </c>
      <c r="C114" t="s">
        <v>48020</v>
      </c>
      <c r="D114" t="s">
        <v>19522</v>
      </c>
    </row>
    <row r="115" spans="1:4">
      <c r="A115" t="s">
        <v>45930</v>
      </c>
      <c r="B115" t="s">
        <v>15389</v>
      </c>
      <c r="C115" t="s">
        <v>48020</v>
      </c>
      <c r="D115" t="s">
        <v>19522</v>
      </c>
    </row>
    <row r="116" spans="1:4">
      <c r="A116" t="s">
        <v>45931</v>
      </c>
      <c r="B116" t="s">
        <v>47664</v>
      </c>
      <c r="C116" t="s">
        <v>48020</v>
      </c>
      <c r="D116" t="s">
        <v>19522</v>
      </c>
    </row>
    <row r="117" spans="1:4">
      <c r="A117" t="s">
        <v>45932</v>
      </c>
      <c r="B117" t="s">
        <v>47665</v>
      </c>
      <c r="C117" t="s">
        <v>48020</v>
      </c>
      <c r="D117" t="s">
        <v>19522</v>
      </c>
    </row>
    <row r="118" spans="1:4">
      <c r="A118" t="s">
        <v>45933</v>
      </c>
      <c r="B118" t="s">
        <v>47666</v>
      </c>
      <c r="C118" t="s">
        <v>48020</v>
      </c>
      <c r="D118" t="s">
        <v>19522</v>
      </c>
    </row>
    <row r="119" spans="1:4">
      <c r="A119" t="s">
        <v>45934</v>
      </c>
      <c r="B119" t="s">
        <v>47667</v>
      </c>
      <c r="C119" t="s">
        <v>48020</v>
      </c>
      <c r="D119" t="s">
        <v>19522</v>
      </c>
    </row>
    <row r="120" spans="1:4">
      <c r="A120" t="s">
        <v>45935</v>
      </c>
      <c r="B120" t="s">
        <v>47668</v>
      </c>
      <c r="C120" t="s">
        <v>48020</v>
      </c>
      <c r="D120" t="s">
        <v>19522</v>
      </c>
    </row>
    <row r="121" spans="1:4">
      <c r="A121" t="s">
        <v>45936</v>
      </c>
      <c r="B121" t="s">
        <v>47669</v>
      </c>
      <c r="C121" t="s">
        <v>48020</v>
      </c>
      <c r="D121" t="s">
        <v>19522</v>
      </c>
    </row>
    <row r="122" spans="1:4">
      <c r="A122" t="s">
        <v>45937</v>
      </c>
      <c r="B122" t="s">
        <v>47670</v>
      </c>
      <c r="C122" t="s">
        <v>48020</v>
      </c>
      <c r="D122" t="s">
        <v>19522</v>
      </c>
    </row>
    <row r="123" spans="1:4">
      <c r="A123" t="s">
        <v>45938</v>
      </c>
      <c r="B123" t="s">
        <v>47671</v>
      </c>
      <c r="C123" t="s">
        <v>48020</v>
      </c>
      <c r="D123" t="s">
        <v>19522</v>
      </c>
    </row>
    <row r="124" spans="1:4">
      <c r="A124" t="s">
        <v>45939</v>
      </c>
      <c r="B124" t="s">
        <v>14885</v>
      </c>
      <c r="C124" t="s">
        <v>48020</v>
      </c>
      <c r="D124" t="s">
        <v>19522</v>
      </c>
    </row>
    <row r="125" spans="1:4">
      <c r="A125" t="s">
        <v>45940</v>
      </c>
      <c r="B125" t="s">
        <v>14702</v>
      </c>
      <c r="C125" t="s">
        <v>48020</v>
      </c>
      <c r="D125" t="s">
        <v>19522</v>
      </c>
    </row>
    <row r="126" spans="1:4">
      <c r="A126" t="s">
        <v>45941</v>
      </c>
      <c r="B126" t="s">
        <v>14703</v>
      </c>
      <c r="C126" t="s">
        <v>48020</v>
      </c>
      <c r="D126" t="s">
        <v>19522</v>
      </c>
    </row>
    <row r="127" spans="1:4">
      <c r="A127" t="s">
        <v>19564</v>
      </c>
      <c r="B127" t="s">
        <v>19907</v>
      </c>
      <c r="C127" t="s">
        <v>48020</v>
      </c>
      <c r="D127" t="s">
        <v>19522</v>
      </c>
    </row>
    <row r="128" spans="1:4">
      <c r="A128" t="s">
        <v>45942</v>
      </c>
      <c r="B128" t="s">
        <v>47672</v>
      </c>
      <c r="C128" t="s">
        <v>48020</v>
      </c>
      <c r="D128" t="s">
        <v>19522</v>
      </c>
    </row>
    <row r="129" spans="1:4">
      <c r="A129" t="s">
        <v>45943</v>
      </c>
      <c r="B129" t="s">
        <v>47673</v>
      </c>
      <c r="C129" t="s">
        <v>48020</v>
      </c>
      <c r="D129" t="s">
        <v>19522</v>
      </c>
    </row>
    <row r="130" spans="1:4">
      <c r="A130" t="s">
        <v>45944</v>
      </c>
      <c r="B130" t="s">
        <v>47674</v>
      </c>
      <c r="C130" t="s">
        <v>48020</v>
      </c>
      <c r="D130" t="s">
        <v>19522</v>
      </c>
    </row>
    <row r="131" spans="1:4">
      <c r="A131" t="s">
        <v>45945</v>
      </c>
      <c r="B131" t="s">
        <v>47675</v>
      </c>
      <c r="C131" t="s">
        <v>48020</v>
      </c>
      <c r="D131" t="s">
        <v>19522</v>
      </c>
    </row>
    <row r="132" spans="1:4">
      <c r="A132" t="s">
        <v>45946</v>
      </c>
      <c r="B132" t="s">
        <v>47676</v>
      </c>
      <c r="C132" t="s">
        <v>48020</v>
      </c>
      <c r="D132" t="s">
        <v>19522</v>
      </c>
    </row>
    <row r="133" spans="1:4">
      <c r="A133" t="s">
        <v>45947</v>
      </c>
      <c r="B133" t="s">
        <v>47677</v>
      </c>
      <c r="C133" t="s">
        <v>48020</v>
      </c>
      <c r="D133" t="s">
        <v>19522</v>
      </c>
    </row>
    <row r="134" spans="1:4">
      <c r="A134" t="s">
        <v>45948</v>
      </c>
      <c r="B134" t="s">
        <v>14874</v>
      </c>
      <c r="C134" t="s">
        <v>48020</v>
      </c>
      <c r="D134" t="s">
        <v>19522</v>
      </c>
    </row>
    <row r="135" spans="1:4">
      <c r="A135" t="s">
        <v>45949</v>
      </c>
      <c r="B135" t="s">
        <v>14875</v>
      </c>
      <c r="C135" t="s">
        <v>48020</v>
      </c>
      <c r="D135" t="s">
        <v>19522</v>
      </c>
    </row>
    <row r="136" spans="1:4">
      <c r="A136" t="s">
        <v>45950</v>
      </c>
      <c r="B136" t="s">
        <v>47678</v>
      </c>
      <c r="C136" t="s">
        <v>48020</v>
      </c>
      <c r="D136" t="s">
        <v>19522</v>
      </c>
    </row>
    <row r="137" spans="1:4">
      <c r="A137" t="s">
        <v>45951</v>
      </c>
      <c r="B137" t="s">
        <v>13750</v>
      </c>
      <c r="C137" t="s">
        <v>48020</v>
      </c>
      <c r="D137" t="s">
        <v>19522</v>
      </c>
    </row>
    <row r="138" spans="1:4">
      <c r="A138" t="s">
        <v>45952</v>
      </c>
      <c r="B138" t="s">
        <v>47679</v>
      </c>
      <c r="C138" t="s">
        <v>48020</v>
      </c>
      <c r="D138" t="s">
        <v>19522</v>
      </c>
    </row>
    <row r="139" spans="1:4">
      <c r="A139" t="s">
        <v>45953</v>
      </c>
      <c r="B139" t="s">
        <v>47680</v>
      </c>
      <c r="C139" t="s">
        <v>48020</v>
      </c>
      <c r="D139" t="s">
        <v>19522</v>
      </c>
    </row>
    <row r="140" spans="1:4">
      <c r="A140" t="s">
        <v>45954</v>
      </c>
      <c r="B140" t="s">
        <v>47681</v>
      </c>
      <c r="C140" t="s">
        <v>48020</v>
      </c>
      <c r="D140" t="s">
        <v>19522</v>
      </c>
    </row>
    <row r="141" spans="1:4">
      <c r="A141" t="s">
        <v>45955</v>
      </c>
      <c r="B141" t="s">
        <v>47682</v>
      </c>
      <c r="C141" t="s">
        <v>48020</v>
      </c>
      <c r="D141" t="s">
        <v>19522</v>
      </c>
    </row>
    <row r="142" spans="1:4">
      <c r="A142" t="s">
        <v>45956</v>
      </c>
      <c r="B142" t="s">
        <v>47683</v>
      </c>
      <c r="C142" t="s">
        <v>48020</v>
      </c>
      <c r="D142" t="s">
        <v>19522</v>
      </c>
    </row>
    <row r="143" spans="1:4">
      <c r="A143" t="s">
        <v>45957</v>
      </c>
      <c r="B143" t="s">
        <v>15172</v>
      </c>
      <c r="C143" t="s">
        <v>48020</v>
      </c>
      <c r="D143" t="s">
        <v>19522</v>
      </c>
    </row>
    <row r="144" spans="1:4">
      <c r="A144" t="s">
        <v>45958</v>
      </c>
      <c r="B144" t="s">
        <v>47684</v>
      </c>
      <c r="C144" t="s">
        <v>48020</v>
      </c>
      <c r="D144" t="s">
        <v>19522</v>
      </c>
    </row>
    <row r="145" spans="1:4">
      <c r="A145" t="s">
        <v>45959</v>
      </c>
      <c r="B145" t="s">
        <v>47685</v>
      </c>
      <c r="C145" t="s">
        <v>48020</v>
      </c>
      <c r="D145" t="s">
        <v>19522</v>
      </c>
    </row>
    <row r="146" spans="1:4">
      <c r="A146" t="s">
        <v>45960</v>
      </c>
      <c r="B146" t="s">
        <v>47686</v>
      </c>
      <c r="C146" t="s">
        <v>48020</v>
      </c>
      <c r="D146" t="s">
        <v>19522</v>
      </c>
    </row>
    <row r="147" spans="1:4">
      <c r="A147" t="s">
        <v>45961</v>
      </c>
      <c r="B147" t="s">
        <v>47687</v>
      </c>
      <c r="C147" t="s">
        <v>48020</v>
      </c>
      <c r="D147" t="s">
        <v>19522</v>
      </c>
    </row>
    <row r="148" spans="1:4">
      <c r="A148" t="s">
        <v>45962</v>
      </c>
      <c r="B148" t="s">
        <v>47688</v>
      </c>
      <c r="C148" t="s">
        <v>48020</v>
      </c>
      <c r="D148" t="s">
        <v>19522</v>
      </c>
    </row>
    <row r="149" spans="1:4">
      <c r="A149" t="s">
        <v>45963</v>
      </c>
      <c r="B149" t="s">
        <v>47689</v>
      </c>
      <c r="C149" t="s">
        <v>48020</v>
      </c>
      <c r="D149" t="s">
        <v>19522</v>
      </c>
    </row>
    <row r="150" spans="1:4">
      <c r="A150" t="s">
        <v>45964</v>
      </c>
      <c r="B150" t="s">
        <v>47685</v>
      </c>
      <c r="C150" t="s">
        <v>48020</v>
      </c>
      <c r="D150" t="s">
        <v>19522</v>
      </c>
    </row>
    <row r="151" spans="1:4">
      <c r="A151" t="s">
        <v>45965</v>
      </c>
      <c r="B151" t="s">
        <v>47686</v>
      </c>
      <c r="C151" t="s">
        <v>48020</v>
      </c>
      <c r="D151" t="s">
        <v>19522</v>
      </c>
    </row>
    <row r="152" spans="1:4">
      <c r="A152" t="s">
        <v>45966</v>
      </c>
      <c r="B152" t="s">
        <v>47690</v>
      </c>
      <c r="C152" t="s">
        <v>48020</v>
      </c>
      <c r="D152" t="s">
        <v>19522</v>
      </c>
    </row>
    <row r="153" spans="1:4">
      <c r="A153" t="s">
        <v>45967</v>
      </c>
      <c r="B153" t="s">
        <v>47691</v>
      </c>
      <c r="C153" t="s">
        <v>48020</v>
      </c>
      <c r="D153" t="s">
        <v>19522</v>
      </c>
    </row>
    <row r="154" spans="1:4">
      <c r="A154" t="s">
        <v>45968</v>
      </c>
      <c r="B154" t="s">
        <v>47692</v>
      </c>
      <c r="C154" t="s">
        <v>48020</v>
      </c>
      <c r="D154" t="s">
        <v>19522</v>
      </c>
    </row>
    <row r="155" spans="1:4">
      <c r="A155" t="s">
        <v>45969</v>
      </c>
      <c r="B155" t="s">
        <v>47693</v>
      </c>
      <c r="C155" t="s">
        <v>48020</v>
      </c>
      <c r="D155" t="s">
        <v>19522</v>
      </c>
    </row>
    <row r="156" spans="1:4">
      <c r="A156" t="s">
        <v>45970</v>
      </c>
      <c r="B156" t="s">
        <v>14233</v>
      </c>
      <c r="C156" t="s">
        <v>48020</v>
      </c>
      <c r="D156" t="s">
        <v>19522</v>
      </c>
    </row>
    <row r="157" spans="1:4">
      <c r="A157" t="s">
        <v>45971</v>
      </c>
      <c r="B157" t="s">
        <v>14491</v>
      </c>
      <c r="C157" t="s">
        <v>48020</v>
      </c>
      <c r="D157" t="s">
        <v>19522</v>
      </c>
    </row>
    <row r="158" spans="1:4">
      <c r="A158" t="s">
        <v>45972</v>
      </c>
      <c r="B158" t="s">
        <v>32134</v>
      </c>
      <c r="C158" t="s">
        <v>48020</v>
      </c>
      <c r="D158" t="s">
        <v>19522</v>
      </c>
    </row>
    <row r="159" spans="1:4">
      <c r="A159" t="s">
        <v>45973</v>
      </c>
      <c r="B159" t="s">
        <v>32099</v>
      </c>
      <c r="C159" t="s">
        <v>48020</v>
      </c>
      <c r="D159" t="s">
        <v>19522</v>
      </c>
    </row>
    <row r="160" spans="1:4">
      <c r="A160" t="s">
        <v>45974</v>
      </c>
      <c r="B160" t="s">
        <v>32105</v>
      </c>
      <c r="C160" t="s">
        <v>48020</v>
      </c>
      <c r="D160" t="s">
        <v>19522</v>
      </c>
    </row>
    <row r="161" spans="1:4">
      <c r="A161" t="s">
        <v>45975</v>
      </c>
      <c r="B161" t="s">
        <v>32151</v>
      </c>
      <c r="C161" t="s">
        <v>48020</v>
      </c>
      <c r="D161" t="s">
        <v>19522</v>
      </c>
    </row>
    <row r="162" spans="1:4">
      <c r="A162" t="s">
        <v>45976</v>
      </c>
      <c r="B162" t="s">
        <v>32119</v>
      </c>
      <c r="C162" t="s">
        <v>48020</v>
      </c>
      <c r="D162" t="s">
        <v>19522</v>
      </c>
    </row>
    <row r="163" spans="1:4">
      <c r="A163" t="s">
        <v>45977</v>
      </c>
      <c r="B163" t="s">
        <v>32126</v>
      </c>
      <c r="C163" t="s">
        <v>48020</v>
      </c>
      <c r="D163" t="s">
        <v>19522</v>
      </c>
    </row>
    <row r="164" spans="1:4">
      <c r="A164" t="s">
        <v>45978</v>
      </c>
      <c r="B164" t="s">
        <v>32129</v>
      </c>
      <c r="C164" t="s">
        <v>48020</v>
      </c>
      <c r="D164" t="s">
        <v>19522</v>
      </c>
    </row>
    <row r="165" spans="1:4">
      <c r="A165" t="s">
        <v>45979</v>
      </c>
      <c r="B165" t="s">
        <v>32130</v>
      </c>
      <c r="C165" t="s">
        <v>48020</v>
      </c>
      <c r="D165" t="s">
        <v>19522</v>
      </c>
    </row>
    <row r="166" spans="1:4">
      <c r="A166" t="s">
        <v>45980</v>
      </c>
      <c r="B166" t="s">
        <v>15701</v>
      </c>
      <c r="C166" t="s">
        <v>48020</v>
      </c>
      <c r="D166" t="s">
        <v>19522</v>
      </c>
    </row>
    <row r="167" spans="1:4">
      <c r="A167" t="s">
        <v>45981</v>
      </c>
      <c r="B167" t="s">
        <v>32133</v>
      </c>
      <c r="C167" t="s">
        <v>48020</v>
      </c>
      <c r="D167" t="s">
        <v>19522</v>
      </c>
    </row>
    <row r="168" spans="1:4">
      <c r="A168" t="s">
        <v>45982</v>
      </c>
      <c r="B168" t="s">
        <v>47694</v>
      </c>
      <c r="C168" t="s">
        <v>48020</v>
      </c>
      <c r="D168" t="s">
        <v>19522</v>
      </c>
    </row>
    <row r="169" spans="1:4">
      <c r="A169" t="s">
        <v>45983</v>
      </c>
      <c r="B169" t="s">
        <v>47695</v>
      </c>
      <c r="C169" t="s">
        <v>48020</v>
      </c>
      <c r="D169" t="s">
        <v>19522</v>
      </c>
    </row>
    <row r="170" spans="1:4">
      <c r="A170" t="s">
        <v>45984</v>
      </c>
      <c r="B170" t="s">
        <v>47696</v>
      </c>
      <c r="C170" t="s">
        <v>48020</v>
      </c>
      <c r="D170" t="s">
        <v>19522</v>
      </c>
    </row>
    <row r="171" spans="1:4">
      <c r="A171" t="s">
        <v>45985</v>
      </c>
      <c r="B171" t="s">
        <v>15451</v>
      </c>
      <c r="C171" t="s">
        <v>48020</v>
      </c>
      <c r="D171" t="s">
        <v>19522</v>
      </c>
    </row>
    <row r="172" spans="1:4">
      <c r="A172" t="s">
        <v>45986</v>
      </c>
      <c r="B172" t="s">
        <v>47697</v>
      </c>
      <c r="C172" t="s">
        <v>48020</v>
      </c>
      <c r="D172" t="s">
        <v>19522</v>
      </c>
    </row>
    <row r="173" spans="1:4">
      <c r="A173" t="s">
        <v>45987</v>
      </c>
      <c r="B173" t="s">
        <v>47698</v>
      </c>
      <c r="C173" t="s">
        <v>48020</v>
      </c>
      <c r="D173" t="s">
        <v>19522</v>
      </c>
    </row>
    <row r="174" spans="1:4">
      <c r="A174" t="s">
        <v>45988</v>
      </c>
      <c r="B174" t="s">
        <v>47699</v>
      </c>
      <c r="C174" t="s">
        <v>48020</v>
      </c>
      <c r="D174" t="s">
        <v>19522</v>
      </c>
    </row>
    <row r="175" spans="1:4">
      <c r="A175" t="s">
        <v>45989</v>
      </c>
      <c r="B175" t="s">
        <v>47700</v>
      </c>
      <c r="C175" t="s">
        <v>48020</v>
      </c>
      <c r="D175" t="s">
        <v>19522</v>
      </c>
    </row>
    <row r="176" spans="1:4">
      <c r="A176" t="s">
        <v>45990</v>
      </c>
      <c r="B176" t="s">
        <v>14890</v>
      </c>
      <c r="C176" t="s">
        <v>48020</v>
      </c>
      <c r="D176" t="s">
        <v>19522</v>
      </c>
    </row>
    <row r="177" spans="1:4">
      <c r="A177" t="s">
        <v>45991</v>
      </c>
      <c r="B177" t="s">
        <v>14263</v>
      </c>
      <c r="C177" t="s">
        <v>48020</v>
      </c>
      <c r="D177" t="s">
        <v>19522</v>
      </c>
    </row>
    <row r="178" spans="1:4">
      <c r="A178" t="s">
        <v>45992</v>
      </c>
      <c r="B178" t="s">
        <v>14894</v>
      </c>
      <c r="C178" t="s">
        <v>48020</v>
      </c>
      <c r="D178" t="s">
        <v>19522</v>
      </c>
    </row>
    <row r="179" spans="1:4">
      <c r="A179" t="s">
        <v>45993</v>
      </c>
      <c r="B179" t="s">
        <v>14901</v>
      </c>
      <c r="C179" t="s">
        <v>48020</v>
      </c>
      <c r="D179" t="s">
        <v>19522</v>
      </c>
    </row>
    <row r="180" spans="1:4">
      <c r="A180" t="s">
        <v>45994</v>
      </c>
      <c r="B180" t="s">
        <v>14907</v>
      </c>
      <c r="C180" t="s">
        <v>48020</v>
      </c>
      <c r="D180" t="s">
        <v>19522</v>
      </c>
    </row>
    <row r="181" spans="1:4">
      <c r="A181" t="s">
        <v>45995</v>
      </c>
      <c r="B181" t="s">
        <v>14912</v>
      </c>
      <c r="C181" t="s">
        <v>48020</v>
      </c>
      <c r="D181" t="s">
        <v>19522</v>
      </c>
    </row>
    <row r="182" spans="1:4">
      <c r="A182" t="s">
        <v>45996</v>
      </c>
      <c r="B182" t="s">
        <v>14918</v>
      </c>
      <c r="C182" t="s">
        <v>48020</v>
      </c>
      <c r="D182" t="s">
        <v>19522</v>
      </c>
    </row>
    <row r="183" spans="1:4">
      <c r="A183" t="s">
        <v>45997</v>
      </c>
      <c r="B183" t="s">
        <v>14923</v>
      </c>
      <c r="C183" t="s">
        <v>48020</v>
      </c>
      <c r="D183" t="s">
        <v>19522</v>
      </c>
    </row>
    <row r="184" spans="1:4">
      <c r="A184" t="s">
        <v>45998</v>
      </c>
      <c r="B184" t="s">
        <v>31452</v>
      </c>
      <c r="C184" t="s">
        <v>48020</v>
      </c>
      <c r="D184" t="s">
        <v>19522</v>
      </c>
    </row>
    <row r="185" spans="1:4">
      <c r="A185" t="s">
        <v>45999</v>
      </c>
      <c r="B185" t="s">
        <v>14934</v>
      </c>
      <c r="C185" t="s">
        <v>48020</v>
      </c>
      <c r="D185" t="s">
        <v>19522</v>
      </c>
    </row>
    <row r="186" spans="1:4">
      <c r="A186" t="s">
        <v>46000</v>
      </c>
      <c r="B186" t="s">
        <v>14935</v>
      </c>
      <c r="C186" t="s">
        <v>48020</v>
      </c>
      <c r="D186" t="s">
        <v>19522</v>
      </c>
    </row>
    <row r="187" spans="1:4">
      <c r="A187" t="s">
        <v>46001</v>
      </c>
      <c r="B187" t="s">
        <v>14936</v>
      </c>
      <c r="C187" t="s">
        <v>48020</v>
      </c>
      <c r="D187" t="s">
        <v>19522</v>
      </c>
    </row>
    <row r="188" spans="1:4">
      <c r="A188" t="s">
        <v>46002</v>
      </c>
      <c r="B188" t="s">
        <v>47701</v>
      </c>
      <c r="C188" t="s">
        <v>48020</v>
      </c>
      <c r="D188" t="s">
        <v>19522</v>
      </c>
    </row>
    <row r="189" spans="1:4">
      <c r="A189" t="s">
        <v>46003</v>
      </c>
      <c r="B189" t="s">
        <v>15037</v>
      </c>
      <c r="C189" t="s">
        <v>48020</v>
      </c>
      <c r="D189" t="s">
        <v>19522</v>
      </c>
    </row>
    <row r="190" spans="1:4">
      <c r="A190" t="s">
        <v>46004</v>
      </c>
      <c r="B190" t="s">
        <v>14944</v>
      </c>
      <c r="C190" t="s">
        <v>48020</v>
      </c>
      <c r="D190" t="s">
        <v>19522</v>
      </c>
    </row>
    <row r="191" spans="1:4">
      <c r="A191" t="s">
        <v>46005</v>
      </c>
      <c r="B191" t="s">
        <v>14948</v>
      </c>
      <c r="C191" t="s">
        <v>48020</v>
      </c>
      <c r="D191" t="s">
        <v>19522</v>
      </c>
    </row>
    <row r="192" spans="1:4">
      <c r="A192" t="s">
        <v>46006</v>
      </c>
      <c r="B192" t="s">
        <v>47702</v>
      </c>
      <c r="C192" t="s">
        <v>48020</v>
      </c>
      <c r="D192" t="s">
        <v>19522</v>
      </c>
    </row>
    <row r="193" spans="1:4">
      <c r="A193" t="s">
        <v>46007</v>
      </c>
      <c r="B193" t="s">
        <v>47703</v>
      </c>
      <c r="C193" t="s">
        <v>48020</v>
      </c>
      <c r="D193" t="s">
        <v>19522</v>
      </c>
    </row>
    <row r="194" spans="1:4">
      <c r="A194" t="s">
        <v>46008</v>
      </c>
      <c r="B194" t="s">
        <v>15027</v>
      </c>
      <c r="C194" t="s">
        <v>48020</v>
      </c>
      <c r="D194" t="s">
        <v>19522</v>
      </c>
    </row>
    <row r="195" spans="1:4">
      <c r="A195" t="s">
        <v>46009</v>
      </c>
      <c r="B195" t="s">
        <v>15009</v>
      </c>
      <c r="C195" t="s">
        <v>48020</v>
      </c>
      <c r="D195" t="s">
        <v>19522</v>
      </c>
    </row>
    <row r="196" spans="1:4">
      <c r="A196" t="s">
        <v>46010</v>
      </c>
      <c r="B196" t="s">
        <v>15003</v>
      </c>
      <c r="C196" t="s">
        <v>48020</v>
      </c>
      <c r="D196" t="s">
        <v>19522</v>
      </c>
    </row>
    <row r="197" spans="1:4">
      <c r="A197" t="s">
        <v>46011</v>
      </c>
      <c r="B197" t="s">
        <v>15011</v>
      </c>
      <c r="C197" t="s">
        <v>48020</v>
      </c>
      <c r="D197" t="s">
        <v>19522</v>
      </c>
    </row>
    <row r="198" spans="1:4">
      <c r="A198" t="s">
        <v>46012</v>
      </c>
      <c r="B198" t="s">
        <v>13598</v>
      </c>
      <c r="C198" t="s">
        <v>48020</v>
      </c>
      <c r="D198" t="s">
        <v>19522</v>
      </c>
    </row>
    <row r="199" spans="1:4">
      <c r="A199" t="s">
        <v>46013</v>
      </c>
      <c r="B199" t="s">
        <v>14964</v>
      </c>
      <c r="C199" t="s">
        <v>48020</v>
      </c>
      <c r="D199" t="s">
        <v>19522</v>
      </c>
    </row>
    <row r="200" spans="1:4">
      <c r="A200" t="s">
        <v>46014</v>
      </c>
      <c r="B200" t="s">
        <v>14984</v>
      </c>
      <c r="C200" t="s">
        <v>48020</v>
      </c>
      <c r="D200" t="s">
        <v>19522</v>
      </c>
    </row>
    <row r="201" spans="1:4">
      <c r="A201" t="s">
        <v>46015</v>
      </c>
      <c r="B201" t="s">
        <v>14969</v>
      </c>
      <c r="C201" t="s">
        <v>48020</v>
      </c>
      <c r="D201" t="s">
        <v>19522</v>
      </c>
    </row>
    <row r="202" spans="1:4">
      <c r="A202" t="s">
        <v>46016</v>
      </c>
      <c r="B202" t="s">
        <v>14974</v>
      </c>
      <c r="C202" t="s">
        <v>48020</v>
      </c>
      <c r="D202" t="s">
        <v>19522</v>
      </c>
    </row>
    <row r="203" spans="1:4">
      <c r="A203" t="s">
        <v>46017</v>
      </c>
      <c r="B203" t="s">
        <v>15001</v>
      </c>
      <c r="C203" t="s">
        <v>48020</v>
      </c>
      <c r="D203" t="s">
        <v>19522</v>
      </c>
    </row>
    <row r="204" spans="1:4">
      <c r="A204" t="s">
        <v>46018</v>
      </c>
      <c r="B204" t="s">
        <v>14966</v>
      </c>
      <c r="C204" t="s">
        <v>48020</v>
      </c>
      <c r="D204" t="s">
        <v>19522</v>
      </c>
    </row>
    <row r="205" spans="1:4">
      <c r="A205" t="s">
        <v>46019</v>
      </c>
      <c r="B205" t="s">
        <v>14995</v>
      </c>
      <c r="C205" t="s">
        <v>48020</v>
      </c>
      <c r="D205" t="s">
        <v>19522</v>
      </c>
    </row>
    <row r="206" spans="1:4">
      <c r="A206" t="s">
        <v>46020</v>
      </c>
      <c r="B206" t="s">
        <v>14971</v>
      </c>
      <c r="C206" t="s">
        <v>48020</v>
      </c>
      <c r="D206" t="s">
        <v>19522</v>
      </c>
    </row>
    <row r="207" spans="1:4">
      <c r="A207" t="s">
        <v>46021</v>
      </c>
      <c r="B207" t="s">
        <v>15010</v>
      </c>
      <c r="C207" t="s">
        <v>48020</v>
      </c>
      <c r="D207" t="s">
        <v>19522</v>
      </c>
    </row>
    <row r="208" spans="1:4">
      <c r="A208" t="s">
        <v>46022</v>
      </c>
      <c r="B208" t="s">
        <v>14967</v>
      </c>
      <c r="C208" t="s">
        <v>48020</v>
      </c>
      <c r="D208" t="s">
        <v>19522</v>
      </c>
    </row>
    <row r="209" spans="1:4">
      <c r="A209" t="s">
        <v>46023</v>
      </c>
      <c r="B209" t="s">
        <v>15002</v>
      </c>
      <c r="C209" t="s">
        <v>48020</v>
      </c>
      <c r="D209" t="s">
        <v>19522</v>
      </c>
    </row>
    <row r="210" spans="1:4">
      <c r="A210" t="s">
        <v>46024</v>
      </c>
      <c r="B210" t="s">
        <v>15007</v>
      </c>
      <c r="C210" t="s">
        <v>48020</v>
      </c>
      <c r="D210" t="s">
        <v>19522</v>
      </c>
    </row>
    <row r="211" spans="1:4">
      <c r="A211" t="s">
        <v>46025</v>
      </c>
      <c r="B211" t="s">
        <v>47704</v>
      </c>
      <c r="C211" t="s">
        <v>48020</v>
      </c>
      <c r="D211" t="s">
        <v>19522</v>
      </c>
    </row>
    <row r="212" spans="1:4">
      <c r="A212" t="s">
        <v>46026</v>
      </c>
      <c r="B212" t="s">
        <v>47705</v>
      </c>
      <c r="C212" t="s">
        <v>48020</v>
      </c>
      <c r="D212" t="s">
        <v>19522</v>
      </c>
    </row>
    <row r="213" spans="1:4">
      <c r="A213" t="s">
        <v>46027</v>
      </c>
      <c r="B213" t="s">
        <v>15006</v>
      </c>
      <c r="C213" t="s">
        <v>48020</v>
      </c>
      <c r="D213" t="s">
        <v>19522</v>
      </c>
    </row>
    <row r="214" spans="1:4">
      <c r="A214" t="s">
        <v>46028</v>
      </c>
      <c r="B214" t="s">
        <v>15029</v>
      </c>
      <c r="C214" t="s">
        <v>48020</v>
      </c>
      <c r="D214" t="s">
        <v>19522</v>
      </c>
    </row>
    <row r="215" spans="1:4">
      <c r="A215" t="s">
        <v>46029</v>
      </c>
      <c r="B215" t="s">
        <v>14963</v>
      </c>
      <c r="C215" t="s">
        <v>48020</v>
      </c>
      <c r="D215" t="s">
        <v>19522</v>
      </c>
    </row>
    <row r="216" spans="1:4">
      <c r="A216" t="s">
        <v>46030</v>
      </c>
      <c r="B216" t="s">
        <v>14972</v>
      </c>
      <c r="C216" t="s">
        <v>48020</v>
      </c>
      <c r="D216" t="s">
        <v>19522</v>
      </c>
    </row>
    <row r="217" spans="1:4">
      <c r="A217" t="s">
        <v>46031</v>
      </c>
      <c r="B217" t="s">
        <v>14968</v>
      </c>
      <c r="C217" t="s">
        <v>48020</v>
      </c>
      <c r="D217" t="s">
        <v>19522</v>
      </c>
    </row>
    <row r="218" spans="1:4">
      <c r="A218" t="s">
        <v>46032</v>
      </c>
      <c r="B218" t="s">
        <v>47706</v>
      </c>
      <c r="C218" t="s">
        <v>48020</v>
      </c>
      <c r="D218" t="s">
        <v>19522</v>
      </c>
    </row>
    <row r="219" spans="1:4">
      <c r="A219" t="s">
        <v>46033</v>
      </c>
      <c r="B219" t="s">
        <v>47707</v>
      </c>
      <c r="C219" t="s">
        <v>48020</v>
      </c>
      <c r="D219" t="s">
        <v>19522</v>
      </c>
    </row>
    <row r="220" spans="1:4">
      <c r="A220" t="s">
        <v>46034</v>
      </c>
      <c r="B220" t="s">
        <v>47707</v>
      </c>
      <c r="C220" t="s">
        <v>48020</v>
      </c>
      <c r="D220" t="s">
        <v>19522</v>
      </c>
    </row>
    <row r="221" spans="1:4">
      <c r="A221" t="s">
        <v>46035</v>
      </c>
      <c r="B221" t="s">
        <v>47708</v>
      </c>
      <c r="C221" t="s">
        <v>48020</v>
      </c>
      <c r="D221" t="s">
        <v>19522</v>
      </c>
    </row>
    <row r="222" spans="1:4">
      <c r="A222" t="s">
        <v>46036</v>
      </c>
      <c r="B222" t="s">
        <v>47709</v>
      </c>
      <c r="C222" t="s">
        <v>48020</v>
      </c>
      <c r="D222" t="s">
        <v>19522</v>
      </c>
    </row>
    <row r="223" spans="1:4">
      <c r="A223" t="s">
        <v>46037</v>
      </c>
      <c r="B223" t="s">
        <v>47710</v>
      </c>
      <c r="C223" t="s">
        <v>48020</v>
      </c>
      <c r="D223" t="s">
        <v>19522</v>
      </c>
    </row>
    <row r="224" spans="1:4">
      <c r="A224" t="s">
        <v>46038</v>
      </c>
      <c r="B224" t="s">
        <v>15144</v>
      </c>
      <c r="C224" t="s">
        <v>48020</v>
      </c>
      <c r="D224" t="s">
        <v>19522</v>
      </c>
    </row>
    <row r="225" spans="1:4">
      <c r="A225" t="s">
        <v>46039</v>
      </c>
      <c r="B225" t="s">
        <v>16239</v>
      </c>
      <c r="C225" t="s">
        <v>48020</v>
      </c>
      <c r="D225" t="s">
        <v>19522</v>
      </c>
    </row>
    <row r="226" spans="1:4">
      <c r="A226" t="s">
        <v>46040</v>
      </c>
      <c r="B226" t="s">
        <v>38624</v>
      </c>
      <c r="C226" t="s">
        <v>48020</v>
      </c>
      <c r="D226" t="s">
        <v>19522</v>
      </c>
    </row>
    <row r="227" spans="1:4">
      <c r="A227" t="s">
        <v>46041</v>
      </c>
      <c r="B227" t="s">
        <v>16241</v>
      </c>
      <c r="C227" t="s">
        <v>48020</v>
      </c>
      <c r="D227" t="s">
        <v>19522</v>
      </c>
    </row>
    <row r="228" spans="1:4">
      <c r="A228" t="s">
        <v>46042</v>
      </c>
      <c r="B228" t="s">
        <v>16242</v>
      </c>
      <c r="C228" t="s">
        <v>48020</v>
      </c>
      <c r="D228" t="s">
        <v>19522</v>
      </c>
    </row>
    <row r="229" spans="1:4">
      <c r="A229" t="s">
        <v>46043</v>
      </c>
      <c r="B229" t="s">
        <v>16243</v>
      </c>
      <c r="C229" t="s">
        <v>48020</v>
      </c>
      <c r="D229" t="s">
        <v>19522</v>
      </c>
    </row>
    <row r="230" spans="1:4">
      <c r="A230" t="s">
        <v>46044</v>
      </c>
      <c r="B230" t="s">
        <v>16244</v>
      </c>
      <c r="C230" t="s">
        <v>48020</v>
      </c>
      <c r="D230" t="s">
        <v>19522</v>
      </c>
    </row>
    <row r="231" spans="1:4">
      <c r="A231" t="s">
        <v>46045</v>
      </c>
      <c r="B231" t="s">
        <v>16245</v>
      </c>
      <c r="C231" t="s">
        <v>48020</v>
      </c>
      <c r="D231" t="s">
        <v>19522</v>
      </c>
    </row>
    <row r="232" spans="1:4">
      <c r="A232" t="s">
        <v>46046</v>
      </c>
      <c r="B232" t="s">
        <v>16246</v>
      </c>
      <c r="C232" t="s">
        <v>48020</v>
      </c>
      <c r="D232" t="s">
        <v>19522</v>
      </c>
    </row>
    <row r="233" spans="1:4">
      <c r="A233" t="s">
        <v>46047</v>
      </c>
      <c r="B233" t="s">
        <v>16247</v>
      </c>
      <c r="C233" t="s">
        <v>48020</v>
      </c>
      <c r="D233" t="s">
        <v>19522</v>
      </c>
    </row>
    <row r="234" spans="1:4">
      <c r="A234" t="s">
        <v>46048</v>
      </c>
      <c r="B234" t="s">
        <v>16248</v>
      </c>
      <c r="C234" t="s">
        <v>48020</v>
      </c>
      <c r="D234" t="s">
        <v>19522</v>
      </c>
    </row>
    <row r="235" spans="1:4">
      <c r="A235" t="s">
        <v>46049</v>
      </c>
      <c r="B235" t="s">
        <v>16249</v>
      </c>
      <c r="C235" t="s">
        <v>48020</v>
      </c>
      <c r="D235" t="s">
        <v>19522</v>
      </c>
    </row>
    <row r="236" spans="1:4">
      <c r="A236" t="s">
        <v>46050</v>
      </c>
      <c r="B236" t="s">
        <v>16250</v>
      </c>
      <c r="C236" t="s">
        <v>48020</v>
      </c>
      <c r="D236" t="s">
        <v>19522</v>
      </c>
    </row>
    <row r="237" spans="1:4">
      <c r="A237" t="s">
        <v>46051</v>
      </c>
      <c r="B237" t="s">
        <v>16251</v>
      </c>
      <c r="C237" t="s">
        <v>48020</v>
      </c>
      <c r="D237" t="s">
        <v>19522</v>
      </c>
    </row>
    <row r="238" spans="1:4">
      <c r="A238" t="s">
        <v>46052</v>
      </c>
      <c r="B238" t="s">
        <v>16252</v>
      </c>
      <c r="C238" t="s">
        <v>48020</v>
      </c>
      <c r="D238" t="s">
        <v>19522</v>
      </c>
    </row>
    <row r="239" spans="1:4">
      <c r="A239" t="s">
        <v>46053</v>
      </c>
      <c r="B239" t="s">
        <v>16253</v>
      </c>
      <c r="C239" t="s">
        <v>48020</v>
      </c>
      <c r="D239" t="s">
        <v>19522</v>
      </c>
    </row>
    <row r="240" spans="1:4">
      <c r="A240" t="s">
        <v>46054</v>
      </c>
      <c r="B240" t="s">
        <v>16254</v>
      </c>
      <c r="C240" t="s">
        <v>48020</v>
      </c>
      <c r="D240" t="s">
        <v>19522</v>
      </c>
    </row>
    <row r="241" spans="1:4">
      <c r="A241" t="s">
        <v>46055</v>
      </c>
      <c r="B241" t="s">
        <v>16255</v>
      </c>
      <c r="C241" t="s">
        <v>48020</v>
      </c>
      <c r="D241" t="s">
        <v>19522</v>
      </c>
    </row>
    <row r="242" spans="1:4">
      <c r="A242" t="s">
        <v>46056</v>
      </c>
      <c r="B242" t="s">
        <v>38625</v>
      </c>
      <c r="C242" t="s">
        <v>48020</v>
      </c>
      <c r="D242" t="s">
        <v>19522</v>
      </c>
    </row>
    <row r="243" spans="1:4">
      <c r="A243" t="s">
        <v>46057</v>
      </c>
      <c r="B243" t="s">
        <v>16257</v>
      </c>
      <c r="C243" t="s">
        <v>48020</v>
      </c>
      <c r="D243" t="s">
        <v>19522</v>
      </c>
    </row>
    <row r="244" spans="1:4">
      <c r="A244" t="s">
        <v>46058</v>
      </c>
      <c r="B244" t="s">
        <v>16258</v>
      </c>
      <c r="C244" t="s">
        <v>48020</v>
      </c>
      <c r="D244" t="s">
        <v>19522</v>
      </c>
    </row>
    <row r="245" spans="1:4">
      <c r="A245" t="s">
        <v>46059</v>
      </c>
      <c r="B245" t="s">
        <v>16259</v>
      </c>
      <c r="C245" t="s">
        <v>48020</v>
      </c>
      <c r="D245" t="s">
        <v>19522</v>
      </c>
    </row>
    <row r="246" spans="1:4">
      <c r="A246" t="s">
        <v>46060</v>
      </c>
      <c r="B246" t="s">
        <v>16260</v>
      </c>
      <c r="C246" t="s">
        <v>48020</v>
      </c>
      <c r="D246" t="s">
        <v>19522</v>
      </c>
    </row>
    <row r="247" spans="1:4">
      <c r="A247" t="s">
        <v>46061</v>
      </c>
      <c r="B247" t="s">
        <v>16261</v>
      </c>
      <c r="C247" t="s">
        <v>48020</v>
      </c>
      <c r="D247" t="s">
        <v>19522</v>
      </c>
    </row>
    <row r="248" spans="1:4">
      <c r="A248" t="s">
        <v>46062</v>
      </c>
      <c r="B248" t="s">
        <v>16262</v>
      </c>
      <c r="C248" t="s">
        <v>48020</v>
      </c>
      <c r="D248" t="s">
        <v>19522</v>
      </c>
    </row>
    <row r="249" spans="1:4">
      <c r="A249" t="s">
        <v>46063</v>
      </c>
      <c r="B249" t="s">
        <v>16263</v>
      </c>
      <c r="C249" t="s">
        <v>48020</v>
      </c>
      <c r="D249" t="s">
        <v>19522</v>
      </c>
    </row>
    <row r="250" spans="1:4">
      <c r="A250" t="s">
        <v>46064</v>
      </c>
      <c r="B250" t="s">
        <v>16264</v>
      </c>
      <c r="C250" t="s">
        <v>48020</v>
      </c>
      <c r="D250" t="s">
        <v>19522</v>
      </c>
    </row>
    <row r="251" spans="1:4">
      <c r="A251" t="s">
        <v>46065</v>
      </c>
      <c r="B251" t="s">
        <v>16265</v>
      </c>
      <c r="C251" t="s">
        <v>48020</v>
      </c>
      <c r="D251" t="s">
        <v>19522</v>
      </c>
    </row>
    <row r="252" spans="1:4">
      <c r="A252" t="s">
        <v>46066</v>
      </c>
      <c r="B252" t="s">
        <v>16266</v>
      </c>
      <c r="C252" t="s">
        <v>48020</v>
      </c>
      <c r="D252" t="s">
        <v>19522</v>
      </c>
    </row>
    <row r="253" spans="1:4">
      <c r="A253" t="s">
        <v>46067</v>
      </c>
      <c r="B253" t="s">
        <v>16267</v>
      </c>
      <c r="C253" t="s">
        <v>48020</v>
      </c>
      <c r="D253" t="s">
        <v>19522</v>
      </c>
    </row>
    <row r="254" spans="1:4">
      <c r="A254" t="s">
        <v>46068</v>
      </c>
      <c r="B254" t="s">
        <v>16268</v>
      </c>
      <c r="C254" t="s">
        <v>48020</v>
      </c>
      <c r="D254" t="s">
        <v>19522</v>
      </c>
    </row>
    <row r="255" spans="1:4">
      <c r="A255" t="s">
        <v>46069</v>
      </c>
      <c r="B255" t="s">
        <v>16269</v>
      </c>
      <c r="C255" t="s">
        <v>48020</v>
      </c>
      <c r="D255" t="s">
        <v>19522</v>
      </c>
    </row>
    <row r="256" spans="1:4">
      <c r="A256" t="s">
        <v>46070</v>
      </c>
      <c r="B256" t="s">
        <v>16270</v>
      </c>
      <c r="C256" t="s">
        <v>48020</v>
      </c>
      <c r="D256" t="s">
        <v>19522</v>
      </c>
    </row>
    <row r="257" spans="1:4">
      <c r="A257" t="s">
        <v>46071</v>
      </c>
      <c r="B257" t="s">
        <v>16271</v>
      </c>
      <c r="C257" t="s">
        <v>48020</v>
      </c>
      <c r="D257" t="s">
        <v>19522</v>
      </c>
    </row>
    <row r="258" spans="1:4">
      <c r="A258" t="s">
        <v>46072</v>
      </c>
      <c r="B258" t="s">
        <v>16272</v>
      </c>
      <c r="C258" t="s">
        <v>48020</v>
      </c>
      <c r="D258" t="s">
        <v>19522</v>
      </c>
    </row>
    <row r="259" spans="1:4">
      <c r="A259" t="s">
        <v>46073</v>
      </c>
      <c r="B259" t="s">
        <v>16273</v>
      </c>
      <c r="C259" t="s">
        <v>48020</v>
      </c>
      <c r="D259" t="s">
        <v>19522</v>
      </c>
    </row>
    <row r="260" spans="1:4">
      <c r="A260" t="s">
        <v>46074</v>
      </c>
      <c r="B260" t="s">
        <v>16274</v>
      </c>
      <c r="C260" t="s">
        <v>48020</v>
      </c>
      <c r="D260" t="s">
        <v>19522</v>
      </c>
    </row>
    <row r="261" spans="1:4">
      <c r="A261" t="s">
        <v>46075</v>
      </c>
      <c r="B261" t="s">
        <v>16275</v>
      </c>
      <c r="C261" t="s">
        <v>48020</v>
      </c>
      <c r="D261" t="s">
        <v>19522</v>
      </c>
    </row>
    <row r="262" spans="1:4">
      <c r="A262" t="s">
        <v>46076</v>
      </c>
      <c r="B262" t="s">
        <v>16276</v>
      </c>
      <c r="C262" t="s">
        <v>48020</v>
      </c>
      <c r="D262" t="s">
        <v>19522</v>
      </c>
    </row>
    <row r="263" spans="1:4">
      <c r="A263" t="s">
        <v>46077</v>
      </c>
      <c r="B263" t="s">
        <v>16277</v>
      </c>
      <c r="C263" t="s">
        <v>48020</v>
      </c>
      <c r="D263" t="s">
        <v>19522</v>
      </c>
    </row>
    <row r="264" spans="1:4">
      <c r="A264" t="s">
        <v>46078</v>
      </c>
      <c r="B264" t="s">
        <v>16278</v>
      </c>
      <c r="C264" t="s">
        <v>48020</v>
      </c>
      <c r="D264" t="s">
        <v>19522</v>
      </c>
    </row>
    <row r="265" spans="1:4">
      <c r="A265" t="s">
        <v>46079</v>
      </c>
      <c r="B265" t="s">
        <v>16279</v>
      </c>
      <c r="C265" t="s">
        <v>48020</v>
      </c>
      <c r="D265" t="s">
        <v>19522</v>
      </c>
    </row>
    <row r="266" spans="1:4">
      <c r="A266" t="s">
        <v>46080</v>
      </c>
      <c r="B266" t="s">
        <v>16280</v>
      </c>
      <c r="C266" t="s">
        <v>48020</v>
      </c>
      <c r="D266" t="s">
        <v>19522</v>
      </c>
    </row>
    <row r="267" spans="1:4">
      <c r="A267" t="s">
        <v>46081</v>
      </c>
      <c r="B267" t="s">
        <v>16281</v>
      </c>
      <c r="C267" t="s">
        <v>48020</v>
      </c>
      <c r="D267" t="s">
        <v>19522</v>
      </c>
    </row>
    <row r="268" spans="1:4">
      <c r="A268" t="s">
        <v>46082</v>
      </c>
      <c r="B268" t="s">
        <v>16282</v>
      </c>
      <c r="C268" t="s">
        <v>48020</v>
      </c>
      <c r="D268" t="s">
        <v>19522</v>
      </c>
    </row>
    <row r="269" spans="1:4">
      <c r="A269" t="s">
        <v>46083</v>
      </c>
      <c r="B269" t="s">
        <v>16283</v>
      </c>
      <c r="C269" t="s">
        <v>48020</v>
      </c>
      <c r="D269" t="s">
        <v>19522</v>
      </c>
    </row>
    <row r="270" spans="1:4">
      <c r="A270" t="s">
        <v>46084</v>
      </c>
      <c r="B270" t="s">
        <v>16284</v>
      </c>
      <c r="C270" t="s">
        <v>48020</v>
      </c>
      <c r="D270" t="s">
        <v>19522</v>
      </c>
    </row>
    <row r="271" spans="1:4">
      <c r="A271" t="s">
        <v>46085</v>
      </c>
      <c r="B271" t="s">
        <v>16285</v>
      </c>
      <c r="C271" t="s">
        <v>48020</v>
      </c>
      <c r="D271" t="s">
        <v>19522</v>
      </c>
    </row>
    <row r="272" spans="1:4">
      <c r="A272" t="s">
        <v>46086</v>
      </c>
      <c r="B272" t="s">
        <v>16286</v>
      </c>
      <c r="C272" t="s">
        <v>48020</v>
      </c>
      <c r="D272" t="s">
        <v>19522</v>
      </c>
    </row>
    <row r="273" spans="1:4">
      <c r="A273" t="s">
        <v>46087</v>
      </c>
      <c r="B273" t="s">
        <v>16287</v>
      </c>
      <c r="C273" t="s">
        <v>48020</v>
      </c>
      <c r="D273" t="s">
        <v>19522</v>
      </c>
    </row>
    <row r="274" spans="1:4">
      <c r="A274" t="s">
        <v>46088</v>
      </c>
      <c r="B274" t="s">
        <v>16288</v>
      </c>
      <c r="C274" t="s">
        <v>48020</v>
      </c>
      <c r="D274" t="s">
        <v>19522</v>
      </c>
    </row>
    <row r="275" spans="1:4">
      <c r="A275" t="s">
        <v>46089</v>
      </c>
      <c r="B275" t="s">
        <v>16289</v>
      </c>
      <c r="C275" t="s">
        <v>48020</v>
      </c>
      <c r="D275" t="s">
        <v>19522</v>
      </c>
    </row>
    <row r="276" spans="1:4">
      <c r="A276" t="s">
        <v>46090</v>
      </c>
      <c r="B276" t="s">
        <v>16290</v>
      </c>
      <c r="C276" t="s">
        <v>48020</v>
      </c>
      <c r="D276" t="s">
        <v>19522</v>
      </c>
    </row>
    <row r="277" spans="1:4">
      <c r="A277" t="s">
        <v>46091</v>
      </c>
      <c r="B277" t="s">
        <v>16291</v>
      </c>
      <c r="C277" t="s">
        <v>48020</v>
      </c>
      <c r="D277" t="s">
        <v>19522</v>
      </c>
    </row>
    <row r="278" spans="1:4">
      <c r="A278" t="s">
        <v>46092</v>
      </c>
      <c r="B278" t="s">
        <v>16292</v>
      </c>
      <c r="C278" t="s">
        <v>48020</v>
      </c>
      <c r="D278" t="s">
        <v>19522</v>
      </c>
    </row>
    <row r="279" spans="1:4">
      <c r="A279" t="s">
        <v>46093</v>
      </c>
      <c r="B279" t="s">
        <v>47711</v>
      </c>
      <c r="C279" t="s">
        <v>48020</v>
      </c>
      <c r="D279" t="s">
        <v>19522</v>
      </c>
    </row>
    <row r="280" spans="1:4">
      <c r="A280" t="s">
        <v>46094</v>
      </c>
      <c r="B280" t="s">
        <v>16294</v>
      </c>
      <c r="C280" t="s">
        <v>48020</v>
      </c>
      <c r="D280" t="s">
        <v>19522</v>
      </c>
    </row>
    <row r="281" spans="1:4">
      <c r="A281" t="s">
        <v>46095</v>
      </c>
      <c r="B281" t="s">
        <v>16295</v>
      </c>
      <c r="C281" t="s">
        <v>48020</v>
      </c>
      <c r="D281" t="s">
        <v>19522</v>
      </c>
    </row>
    <row r="282" spans="1:4">
      <c r="A282" t="s">
        <v>46096</v>
      </c>
      <c r="B282" t="s">
        <v>16296</v>
      </c>
      <c r="C282" t="s">
        <v>48020</v>
      </c>
      <c r="D282" t="s">
        <v>19522</v>
      </c>
    </row>
    <row r="283" spans="1:4">
      <c r="A283" t="s">
        <v>46097</v>
      </c>
      <c r="B283" t="s">
        <v>16297</v>
      </c>
      <c r="C283" t="s">
        <v>48020</v>
      </c>
      <c r="D283" t="s">
        <v>19522</v>
      </c>
    </row>
    <row r="284" spans="1:4">
      <c r="A284" t="s">
        <v>46098</v>
      </c>
      <c r="B284" t="s">
        <v>16298</v>
      </c>
      <c r="C284" t="s">
        <v>48020</v>
      </c>
      <c r="D284" t="s">
        <v>19522</v>
      </c>
    </row>
    <row r="285" spans="1:4">
      <c r="A285" t="s">
        <v>46099</v>
      </c>
      <c r="B285" t="s">
        <v>16299</v>
      </c>
      <c r="C285" t="s">
        <v>48020</v>
      </c>
      <c r="D285" t="s">
        <v>19522</v>
      </c>
    </row>
    <row r="286" spans="1:4">
      <c r="A286" t="s">
        <v>46100</v>
      </c>
      <c r="B286" t="s">
        <v>16300</v>
      </c>
      <c r="C286" t="s">
        <v>48020</v>
      </c>
      <c r="D286" t="s">
        <v>19522</v>
      </c>
    </row>
    <row r="287" spans="1:4">
      <c r="A287" t="s">
        <v>46101</v>
      </c>
      <c r="B287" t="s">
        <v>16301</v>
      </c>
      <c r="C287" t="s">
        <v>48020</v>
      </c>
      <c r="D287" t="s">
        <v>19522</v>
      </c>
    </row>
    <row r="288" spans="1:4">
      <c r="A288" t="s">
        <v>46102</v>
      </c>
      <c r="B288" t="s">
        <v>16302</v>
      </c>
      <c r="C288" t="s">
        <v>48020</v>
      </c>
      <c r="D288" t="s">
        <v>19522</v>
      </c>
    </row>
    <row r="289" spans="1:4">
      <c r="A289" t="s">
        <v>46103</v>
      </c>
      <c r="B289" t="s">
        <v>16303</v>
      </c>
      <c r="C289" t="s">
        <v>48020</v>
      </c>
      <c r="D289" t="s">
        <v>19522</v>
      </c>
    </row>
    <row r="290" spans="1:4">
      <c r="A290" t="s">
        <v>46104</v>
      </c>
      <c r="B290" t="s">
        <v>16304</v>
      </c>
      <c r="C290" t="s">
        <v>48020</v>
      </c>
      <c r="D290" t="s">
        <v>19522</v>
      </c>
    </row>
    <row r="291" spans="1:4">
      <c r="A291" t="s">
        <v>46105</v>
      </c>
      <c r="B291" t="s">
        <v>16305</v>
      </c>
      <c r="C291" t="s">
        <v>48020</v>
      </c>
      <c r="D291" t="s">
        <v>19522</v>
      </c>
    </row>
    <row r="292" spans="1:4">
      <c r="A292" t="s">
        <v>46106</v>
      </c>
      <c r="B292" t="s">
        <v>16306</v>
      </c>
      <c r="C292" t="s">
        <v>48020</v>
      </c>
      <c r="D292" t="s">
        <v>19522</v>
      </c>
    </row>
    <row r="293" spans="1:4">
      <c r="A293" t="s">
        <v>46107</v>
      </c>
      <c r="B293" t="s">
        <v>16307</v>
      </c>
      <c r="C293" t="s">
        <v>48020</v>
      </c>
      <c r="D293" t="s">
        <v>19522</v>
      </c>
    </row>
    <row r="294" spans="1:4">
      <c r="A294" t="s">
        <v>46108</v>
      </c>
      <c r="B294" t="s">
        <v>16308</v>
      </c>
      <c r="C294" t="s">
        <v>48020</v>
      </c>
      <c r="D294" t="s">
        <v>19522</v>
      </c>
    </row>
    <row r="295" spans="1:4">
      <c r="A295" t="s">
        <v>46109</v>
      </c>
      <c r="B295" t="s">
        <v>16309</v>
      </c>
      <c r="C295" t="s">
        <v>48020</v>
      </c>
      <c r="D295" t="s">
        <v>19522</v>
      </c>
    </row>
    <row r="296" spans="1:4">
      <c r="A296" t="s">
        <v>46110</v>
      </c>
      <c r="B296" t="s">
        <v>16310</v>
      </c>
      <c r="C296" t="s">
        <v>48020</v>
      </c>
      <c r="D296" t="s">
        <v>19522</v>
      </c>
    </row>
    <row r="297" spans="1:4">
      <c r="A297" t="s">
        <v>46111</v>
      </c>
      <c r="B297" t="s">
        <v>16311</v>
      </c>
      <c r="C297" t="s">
        <v>48020</v>
      </c>
      <c r="D297" t="s">
        <v>19522</v>
      </c>
    </row>
    <row r="298" spans="1:4">
      <c r="A298" t="s">
        <v>46112</v>
      </c>
      <c r="B298" t="s">
        <v>16312</v>
      </c>
      <c r="C298" t="s">
        <v>48020</v>
      </c>
      <c r="D298" t="s">
        <v>19522</v>
      </c>
    </row>
    <row r="299" spans="1:4">
      <c r="A299" t="s">
        <v>46113</v>
      </c>
      <c r="B299" t="s">
        <v>16313</v>
      </c>
      <c r="C299" t="s">
        <v>48020</v>
      </c>
      <c r="D299" t="s">
        <v>19522</v>
      </c>
    </row>
    <row r="300" spans="1:4">
      <c r="A300" t="s">
        <v>46114</v>
      </c>
      <c r="B300" t="s">
        <v>16314</v>
      </c>
      <c r="C300" t="s">
        <v>48020</v>
      </c>
      <c r="D300" t="s">
        <v>19522</v>
      </c>
    </row>
    <row r="301" spans="1:4">
      <c r="A301" t="s">
        <v>46115</v>
      </c>
      <c r="B301" t="s">
        <v>16315</v>
      </c>
      <c r="C301" t="s">
        <v>48020</v>
      </c>
      <c r="D301" t="s">
        <v>19522</v>
      </c>
    </row>
    <row r="302" spans="1:4">
      <c r="A302" t="s">
        <v>46116</v>
      </c>
      <c r="B302" t="s">
        <v>38626</v>
      </c>
      <c r="C302" t="s">
        <v>48020</v>
      </c>
      <c r="D302" t="s">
        <v>19522</v>
      </c>
    </row>
    <row r="303" spans="1:4">
      <c r="A303" t="s">
        <v>46117</v>
      </c>
      <c r="B303" t="s">
        <v>38627</v>
      </c>
      <c r="C303" t="s">
        <v>48020</v>
      </c>
      <c r="D303" t="s">
        <v>19522</v>
      </c>
    </row>
    <row r="304" spans="1:4">
      <c r="A304" t="s">
        <v>46118</v>
      </c>
      <c r="B304" t="s">
        <v>16318</v>
      </c>
      <c r="C304" t="s">
        <v>48020</v>
      </c>
      <c r="D304" t="s">
        <v>19522</v>
      </c>
    </row>
    <row r="305" spans="1:4">
      <c r="A305" t="s">
        <v>46119</v>
      </c>
      <c r="B305" t="s">
        <v>38628</v>
      </c>
      <c r="C305" t="s">
        <v>48020</v>
      </c>
      <c r="D305" t="s">
        <v>19522</v>
      </c>
    </row>
    <row r="306" spans="1:4">
      <c r="A306" t="s">
        <v>46120</v>
      </c>
      <c r="B306" t="s">
        <v>16320</v>
      </c>
      <c r="C306" t="s">
        <v>48020</v>
      </c>
      <c r="D306" t="s">
        <v>19522</v>
      </c>
    </row>
    <row r="307" spans="1:4">
      <c r="A307" t="s">
        <v>46121</v>
      </c>
      <c r="B307" t="s">
        <v>16321</v>
      </c>
      <c r="C307" t="s">
        <v>48020</v>
      </c>
      <c r="D307" t="s">
        <v>19522</v>
      </c>
    </row>
    <row r="308" spans="1:4">
      <c r="A308" t="s">
        <v>46122</v>
      </c>
      <c r="B308" t="s">
        <v>38629</v>
      </c>
      <c r="C308" t="s">
        <v>48020</v>
      </c>
      <c r="D308" t="s">
        <v>19522</v>
      </c>
    </row>
    <row r="309" spans="1:4">
      <c r="A309" t="s">
        <v>46123</v>
      </c>
      <c r="B309" t="s">
        <v>16323</v>
      </c>
      <c r="C309" t="s">
        <v>48020</v>
      </c>
      <c r="D309" t="s">
        <v>19522</v>
      </c>
    </row>
    <row r="310" spans="1:4">
      <c r="A310" t="s">
        <v>46124</v>
      </c>
      <c r="B310" t="s">
        <v>16324</v>
      </c>
      <c r="C310" t="s">
        <v>48020</v>
      </c>
      <c r="D310" t="s">
        <v>19522</v>
      </c>
    </row>
    <row r="311" spans="1:4">
      <c r="A311" t="s">
        <v>46125</v>
      </c>
      <c r="B311" t="s">
        <v>16325</v>
      </c>
      <c r="C311" t="s">
        <v>48020</v>
      </c>
      <c r="D311" t="s">
        <v>19522</v>
      </c>
    </row>
    <row r="312" spans="1:4">
      <c r="A312" t="s">
        <v>46126</v>
      </c>
      <c r="B312" t="s">
        <v>16326</v>
      </c>
      <c r="C312" t="s">
        <v>48020</v>
      </c>
      <c r="D312" t="s">
        <v>19522</v>
      </c>
    </row>
    <row r="313" spans="1:4">
      <c r="A313" t="s">
        <v>46127</v>
      </c>
      <c r="B313" t="s">
        <v>16313</v>
      </c>
      <c r="C313" t="s">
        <v>48020</v>
      </c>
      <c r="D313" t="s">
        <v>19522</v>
      </c>
    </row>
    <row r="314" spans="1:4">
      <c r="A314" t="s">
        <v>46128</v>
      </c>
      <c r="B314" t="s">
        <v>16327</v>
      </c>
      <c r="C314" t="s">
        <v>48020</v>
      </c>
      <c r="D314" t="s">
        <v>19522</v>
      </c>
    </row>
    <row r="315" spans="1:4">
      <c r="A315" t="s">
        <v>46129</v>
      </c>
      <c r="B315" t="s">
        <v>16328</v>
      </c>
      <c r="C315" t="s">
        <v>48020</v>
      </c>
      <c r="D315" t="s">
        <v>19522</v>
      </c>
    </row>
    <row r="316" spans="1:4">
      <c r="A316" t="s">
        <v>46130</v>
      </c>
      <c r="B316" t="s">
        <v>16329</v>
      </c>
      <c r="C316" t="s">
        <v>48020</v>
      </c>
      <c r="D316" t="s">
        <v>19522</v>
      </c>
    </row>
    <row r="317" spans="1:4">
      <c r="A317" t="s">
        <v>46131</v>
      </c>
      <c r="B317" t="s">
        <v>16330</v>
      </c>
      <c r="C317" t="s">
        <v>48020</v>
      </c>
      <c r="D317" t="s">
        <v>19522</v>
      </c>
    </row>
    <row r="318" spans="1:4">
      <c r="A318" t="s">
        <v>46132</v>
      </c>
      <c r="B318" t="s">
        <v>16261</v>
      </c>
      <c r="C318" t="s">
        <v>48020</v>
      </c>
      <c r="D318" t="s">
        <v>19522</v>
      </c>
    </row>
    <row r="319" spans="1:4">
      <c r="A319" t="s">
        <v>46133</v>
      </c>
      <c r="B319" t="s">
        <v>16331</v>
      </c>
      <c r="C319" t="s">
        <v>48020</v>
      </c>
      <c r="D319" t="s">
        <v>19522</v>
      </c>
    </row>
    <row r="320" spans="1:4">
      <c r="A320" t="s">
        <v>46134</v>
      </c>
      <c r="B320" t="s">
        <v>16332</v>
      </c>
      <c r="C320" t="s">
        <v>48020</v>
      </c>
      <c r="D320" t="s">
        <v>19522</v>
      </c>
    </row>
    <row r="321" spans="1:4">
      <c r="A321" t="s">
        <v>46135</v>
      </c>
      <c r="B321" t="s">
        <v>16333</v>
      </c>
      <c r="C321" t="s">
        <v>48020</v>
      </c>
      <c r="D321" t="s">
        <v>19522</v>
      </c>
    </row>
    <row r="322" spans="1:4">
      <c r="A322" t="s">
        <v>46136</v>
      </c>
      <c r="B322" t="s">
        <v>16334</v>
      </c>
      <c r="C322" t="s">
        <v>48020</v>
      </c>
      <c r="D322" t="s">
        <v>19522</v>
      </c>
    </row>
    <row r="323" spans="1:4">
      <c r="A323" t="s">
        <v>46137</v>
      </c>
      <c r="B323" t="s">
        <v>16335</v>
      </c>
      <c r="C323" t="s">
        <v>48020</v>
      </c>
      <c r="D323" t="s">
        <v>19522</v>
      </c>
    </row>
    <row r="324" spans="1:4">
      <c r="A324" t="s">
        <v>46138</v>
      </c>
      <c r="B324" t="s">
        <v>16336</v>
      </c>
      <c r="C324" t="s">
        <v>48020</v>
      </c>
      <c r="D324" t="s">
        <v>19522</v>
      </c>
    </row>
    <row r="325" spans="1:4">
      <c r="A325" t="s">
        <v>46139</v>
      </c>
      <c r="B325" t="s">
        <v>16337</v>
      </c>
      <c r="C325" t="s">
        <v>48020</v>
      </c>
      <c r="D325" t="s">
        <v>19522</v>
      </c>
    </row>
    <row r="326" spans="1:4">
      <c r="A326" t="s">
        <v>46140</v>
      </c>
      <c r="B326" t="s">
        <v>16338</v>
      </c>
      <c r="C326" t="s">
        <v>48020</v>
      </c>
      <c r="D326" t="s">
        <v>19522</v>
      </c>
    </row>
    <row r="327" spans="1:4">
      <c r="A327" t="s">
        <v>46141</v>
      </c>
      <c r="B327" t="s">
        <v>16250</v>
      </c>
      <c r="C327" t="s">
        <v>48020</v>
      </c>
      <c r="D327" t="s">
        <v>19522</v>
      </c>
    </row>
    <row r="328" spans="1:4">
      <c r="A328" t="s">
        <v>46142</v>
      </c>
      <c r="B328" t="s">
        <v>16339</v>
      </c>
      <c r="C328" t="s">
        <v>48020</v>
      </c>
      <c r="D328" t="s">
        <v>19522</v>
      </c>
    </row>
    <row r="329" spans="1:4">
      <c r="A329" t="s">
        <v>46143</v>
      </c>
      <c r="B329" t="s">
        <v>16271</v>
      </c>
      <c r="C329" t="s">
        <v>48020</v>
      </c>
      <c r="D329" t="s">
        <v>19522</v>
      </c>
    </row>
    <row r="330" spans="1:4">
      <c r="A330" t="s">
        <v>46144</v>
      </c>
      <c r="B330" t="s">
        <v>16340</v>
      </c>
      <c r="C330" t="s">
        <v>48020</v>
      </c>
      <c r="D330" t="s">
        <v>19522</v>
      </c>
    </row>
    <row r="331" spans="1:4">
      <c r="A331" t="s">
        <v>46145</v>
      </c>
      <c r="B331" t="s">
        <v>16341</v>
      </c>
      <c r="C331" t="s">
        <v>48020</v>
      </c>
      <c r="D331" t="s">
        <v>19522</v>
      </c>
    </row>
    <row r="332" spans="1:4">
      <c r="A332" t="s">
        <v>46146</v>
      </c>
      <c r="B332" t="s">
        <v>16342</v>
      </c>
      <c r="C332" t="s">
        <v>48020</v>
      </c>
      <c r="D332" t="s">
        <v>19522</v>
      </c>
    </row>
    <row r="333" spans="1:4">
      <c r="A333" t="s">
        <v>46147</v>
      </c>
      <c r="B333" t="s">
        <v>16343</v>
      </c>
      <c r="C333" t="s">
        <v>48020</v>
      </c>
      <c r="D333" t="s">
        <v>19522</v>
      </c>
    </row>
    <row r="334" spans="1:4">
      <c r="A334" t="s">
        <v>46148</v>
      </c>
      <c r="B334" t="s">
        <v>16344</v>
      </c>
      <c r="C334" t="s">
        <v>48020</v>
      </c>
      <c r="D334" t="s">
        <v>19522</v>
      </c>
    </row>
    <row r="335" spans="1:4">
      <c r="A335" t="s">
        <v>46149</v>
      </c>
      <c r="B335" t="s">
        <v>16345</v>
      </c>
      <c r="C335" t="s">
        <v>48020</v>
      </c>
      <c r="D335" t="s">
        <v>19522</v>
      </c>
    </row>
    <row r="336" spans="1:4">
      <c r="A336" t="s">
        <v>46150</v>
      </c>
      <c r="B336" t="s">
        <v>38630</v>
      </c>
      <c r="C336" t="s">
        <v>48020</v>
      </c>
      <c r="D336" t="s">
        <v>19522</v>
      </c>
    </row>
    <row r="337" spans="1:4">
      <c r="A337" t="s">
        <v>46151</v>
      </c>
      <c r="B337" t="s">
        <v>38631</v>
      </c>
      <c r="C337" t="s">
        <v>48020</v>
      </c>
      <c r="D337" t="s">
        <v>19522</v>
      </c>
    </row>
    <row r="338" spans="1:4">
      <c r="A338" t="s">
        <v>46152</v>
      </c>
      <c r="B338" t="s">
        <v>16348</v>
      </c>
      <c r="C338" t="s">
        <v>48020</v>
      </c>
      <c r="D338" t="s">
        <v>19522</v>
      </c>
    </row>
    <row r="339" spans="1:4">
      <c r="A339" t="s">
        <v>46153</v>
      </c>
      <c r="B339" t="s">
        <v>38632</v>
      </c>
      <c r="C339" t="s">
        <v>48020</v>
      </c>
      <c r="D339" t="s">
        <v>19522</v>
      </c>
    </row>
    <row r="340" spans="1:4">
      <c r="A340" t="s">
        <v>46154</v>
      </c>
      <c r="B340" t="s">
        <v>38633</v>
      </c>
      <c r="C340" t="s">
        <v>48020</v>
      </c>
      <c r="D340" t="s">
        <v>19522</v>
      </c>
    </row>
    <row r="341" spans="1:4">
      <c r="A341" t="s">
        <v>46155</v>
      </c>
      <c r="B341" t="s">
        <v>38634</v>
      </c>
      <c r="C341" t="s">
        <v>48020</v>
      </c>
      <c r="D341" t="s">
        <v>19522</v>
      </c>
    </row>
    <row r="342" spans="1:4">
      <c r="A342" t="s">
        <v>46156</v>
      </c>
      <c r="B342" t="s">
        <v>38635</v>
      </c>
      <c r="C342" t="s">
        <v>48020</v>
      </c>
      <c r="D342" t="s">
        <v>19522</v>
      </c>
    </row>
    <row r="343" spans="1:4">
      <c r="A343" t="s">
        <v>46157</v>
      </c>
      <c r="B343" t="s">
        <v>16353</v>
      </c>
      <c r="C343" t="s">
        <v>48020</v>
      </c>
      <c r="D343" t="s">
        <v>19522</v>
      </c>
    </row>
    <row r="344" spans="1:4">
      <c r="A344" t="s">
        <v>46158</v>
      </c>
      <c r="B344" t="s">
        <v>38636</v>
      </c>
      <c r="C344" t="s">
        <v>48020</v>
      </c>
      <c r="D344" t="s">
        <v>19522</v>
      </c>
    </row>
    <row r="345" spans="1:4">
      <c r="A345" t="s">
        <v>46159</v>
      </c>
      <c r="B345" t="s">
        <v>38637</v>
      </c>
      <c r="C345" t="s">
        <v>48020</v>
      </c>
      <c r="D345" t="s">
        <v>19522</v>
      </c>
    </row>
    <row r="346" spans="1:4">
      <c r="A346" t="s">
        <v>46160</v>
      </c>
      <c r="B346" t="s">
        <v>38638</v>
      </c>
      <c r="C346" t="s">
        <v>48020</v>
      </c>
      <c r="D346" t="s">
        <v>19522</v>
      </c>
    </row>
    <row r="347" spans="1:4">
      <c r="A347" t="s">
        <v>46161</v>
      </c>
      <c r="B347" t="s">
        <v>38639</v>
      </c>
      <c r="C347" t="s">
        <v>48020</v>
      </c>
      <c r="D347" t="s">
        <v>19522</v>
      </c>
    </row>
    <row r="348" spans="1:4">
      <c r="A348" t="s">
        <v>46162</v>
      </c>
      <c r="B348" t="s">
        <v>38640</v>
      </c>
      <c r="C348" t="s">
        <v>48020</v>
      </c>
      <c r="D348" t="s">
        <v>19522</v>
      </c>
    </row>
    <row r="349" spans="1:4">
      <c r="A349" t="s">
        <v>46163</v>
      </c>
      <c r="B349" t="s">
        <v>16358</v>
      </c>
      <c r="C349" t="s">
        <v>48020</v>
      </c>
      <c r="D349" t="s">
        <v>19522</v>
      </c>
    </row>
    <row r="350" spans="1:4">
      <c r="A350" t="s">
        <v>46164</v>
      </c>
      <c r="B350" t="s">
        <v>38641</v>
      </c>
      <c r="C350" t="s">
        <v>48020</v>
      </c>
      <c r="D350" t="s">
        <v>19522</v>
      </c>
    </row>
    <row r="351" spans="1:4">
      <c r="A351" t="s">
        <v>46165</v>
      </c>
      <c r="B351" t="s">
        <v>16360</v>
      </c>
      <c r="C351" t="s">
        <v>48020</v>
      </c>
      <c r="D351" t="s">
        <v>19522</v>
      </c>
    </row>
    <row r="352" spans="1:4">
      <c r="A352" t="s">
        <v>46166</v>
      </c>
      <c r="B352" t="s">
        <v>16361</v>
      </c>
      <c r="C352" t="s">
        <v>48020</v>
      </c>
      <c r="D352" t="s">
        <v>19522</v>
      </c>
    </row>
    <row r="353" spans="1:4">
      <c r="A353" t="s">
        <v>46167</v>
      </c>
      <c r="B353" t="s">
        <v>16362</v>
      </c>
      <c r="C353" t="s">
        <v>48020</v>
      </c>
      <c r="D353" t="s">
        <v>19522</v>
      </c>
    </row>
    <row r="354" spans="1:4">
      <c r="A354" t="s">
        <v>46168</v>
      </c>
      <c r="B354" t="s">
        <v>16363</v>
      </c>
      <c r="C354" t="s">
        <v>48020</v>
      </c>
      <c r="D354" t="s">
        <v>19522</v>
      </c>
    </row>
    <row r="355" spans="1:4">
      <c r="A355" t="s">
        <v>46169</v>
      </c>
      <c r="B355" t="s">
        <v>16364</v>
      </c>
      <c r="C355" t="s">
        <v>48020</v>
      </c>
      <c r="D355" t="s">
        <v>19522</v>
      </c>
    </row>
    <row r="356" spans="1:4">
      <c r="A356" t="s">
        <v>46170</v>
      </c>
      <c r="B356" t="s">
        <v>16365</v>
      </c>
      <c r="C356" t="s">
        <v>48020</v>
      </c>
      <c r="D356" t="s">
        <v>19522</v>
      </c>
    </row>
    <row r="357" spans="1:4">
      <c r="A357" t="s">
        <v>46171</v>
      </c>
      <c r="B357" t="s">
        <v>16366</v>
      </c>
      <c r="C357" t="s">
        <v>48020</v>
      </c>
      <c r="D357" t="s">
        <v>19522</v>
      </c>
    </row>
    <row r="358" spans="1:4">
      <c r="A358" t="s">
        <v>46172</v>
      </c>
      <c r="B358" t="s">
        <v>16367</v>
      </c>
      <c r="C358" t="s">
        <v>48020</v>
      </c>
      <c r="D358" t="s">
        <v>19522</v>
      </c>
    </row>
    <row r="359" spans="1:4">
      <c r="A359" t="s">
        <v>46173</v>
      </c>
      <c r="B359" t="s">
        <v>16368</v>
      </c>
      <c r="C359" t="s">
        <v>48020</v>
      </c>
      <c r="D359" t="s">
        <v>19522</v>
      </c>
    </row>
    <row r="360" spans="1:4">
      <c r="A360" t="s">
        <v>46174</v>
      </c>
      <c r="B360" t="s">
        <v>16369</v>
      </c>
      <c r="C360" t="s">
        <v>48020</v>
      </c>
      <c r="D360" t="s">
        <v>19522</v>
      </c>
    </row>
    <row r="361" spans="1:4">
      <c r="A361" t="s">
        <v>46175</v>
      </c>
      <c r="B361" t="s">
        <v>16370</v>
      </c>
      <c r="C361" t="s">
        <v>48020</v>
      </c>
      <c r="D361" t="s">
        <v>19522</v>
      </c>
    </row>
    <row r="362" spans="1:4">
      <c r="A362" t="s">
        <v>46176</v>
      </c>
      <c r="B362" t="s">
        <v>16371</v>
      </c>
      <c r="C362" t="s">
        <v>48020</v>
      </c>
      <c r="D362" t="s">
        <v>19522</v>
      </c>
    </row>
    <row r="363" spans="1:4">
      <c r="A363" t="s">
        <v>46177</v>
      </c>
      <c r="B363" t="s">
        <v>16372</v>
      </c>
      <c r="C363" t="s">
        <v>48020</v>
      </c>
      <c r="D363" t="s">
        <v>19522</v>
      </c>
    </row>
    <row r="364" spans="1:4">
      <c r="A364" t="s">
        <v>46178</v>
      </c>
      <c r="B364" t="s">
        <v>16373</v>
      </c>
      <c r="C364" t="s">
        <v>48020</v>
      </c>
      <c r="D364" t="s">
        <v>19522</v>
      </c>
    </row>
    <row r="365" spans="1:4">
      <c r="A365" t="s">
        <v>46179</v>
      </c>
      <c r="B365" t="s">
        <v>16374</v>
      </c>
      <c r="C365" t="s">
        <v>48020</v>
      </c>
      <c r="D365" t="s">
        <v>19522</v>
      </c>
    </row>
    <row r="366" spans="1:4">
      <c r="A366" t="s">
        <v>46180</v>
      </c>
      <c r="B366" t="s">
        <v>16375</v>
      </c>
      <c r="C366" t="s">
        <v>48020</v>
      </c>
      <c r="D366" t="s">
        <v>19522</v>
      </c>
    </row>
    <row r="367" spans="1:4">
      <c r="A367" t="s">
        <v>46181</v>
      </c>
      <c r="B367" t="s">
        <v>16376</v>
      </c>
      <c r="C367" t="s">
        <v>48020</v>
      </c>
      <c r="D367" t="s">
        <v>19522</v>
      </c>
    </row>
    <row r="368" spans="1:4">
      <c r="A368" t="s">
        <v>46182</v>
      </c>
      <c r="B368" t="s">
        <v>16377</v>
      </c>
      <c r="C368" t="s">
        <v>48020</v>
      </c>
      <c r="D368" t="s">
        <v>19522</v>
      </c>
    </row>
    <row r="369" spans="1:4">
      <c r="A369" t="s">
        <v>46183</v>
      </c>
      <c r="B369" t="s">
        <v>16378</v>
      </c>
      <c r="C369" t="s">
        <v>48020</v>
      </c>
      <c r="D369" t="s">
        <v>19522</v>
      </c>
    </row>
    <row r="370" spans="1:4">
      <c r="A370" t="s">
        <v>46184</v>
      </c>
      <c r="B370" t="s">
        <v>16379</v>
      </c>
      <c r="C370" t="s">
        <v>48020</v>
      </c>
      <c r="D370" t="s">
        <v>19522</v>
      </c>
    </row>
    <row r="371" spans="1:4">
      <c r="A371" t="s">
        <v>46185</v>
      </c>
      <c r="B371" t="s">
        <v>16380</v>
      </c>
      <c r="C371" t="s">
        <v>48020</v>
      </c>
      <c r="D371" t="s">
        <v>19522</v>
      </c>
    </row>
    <row r="372" spans="1:4">
      <c r="A372" t="s">
        <v>46186</v>
      </c>
      <c r="B372" t="s">
        <v>16285</v>
      </c>
      <c r="C372" t="s">
        <v>48020</v>
      </c>
      <c r="D372" t="s">
        <v>19522</v>
      </c>
    </row>
    <row r="373" spans="1:4">
      <c r="A373" t="s">
        <v>46187</v>
      </c>
      <c r="B373" t="s">
        <v>16381</v>
      </c>
      <c r="C373" t="s">
        <v>48020</v>
      </c>
      <c r="D373" t="s">
        <v>19522</v>
      </c>
    </row>
    <row r="374" spans="1:4">
      <c r="A374" t="s">
        <v>46188</v>
      </c>
      <c r="B374" t="s">
        <v>16382</v>
      </c>
      <c r="C374" t="s">
        <v>48020</v>
      </c>
      <c r="D374" t="s">
        <v>19522</v>
      </c>
    </row>
    <row r="375" spans="1:4">
      <c r="A375" t="s">
        <v>46189</v>
      </c>
      <c r="B375" t="s">
        <v>16383</v>
      </c>
      <c r="C375" t="s">
        <v>48020</v>
      </c>
      <c r="D375" t="s">
        <v>19522</v>
      </c>
    </row>
    <row r="376" spans="1:4">
      <c r="A376" t="s">
        <v>46190</v>
      </c>
      <c r="B376" t="s">
        <v>16384</v>
      </c>
      <c r="C376" t="s">
        <v>48020</v>
      </c>
      <c r="D376" t="s">
        <v>19522</v>
      </c>
    </row>
    <row r="377" spans="1:4">
      <c r="A377" t="s">
        <v>46191</v>
      </c>
      <c r="B377" t="s">
        <v>16385</v>
      </c>
      <c r="C377" t="s">
        <v>48020</v>
      </c>
      <c r="D377" t="s">
        <v>19522</v>
      </c>
    </row>
    <row r="378" spans="1:4">
      <c r="A378" t="s">
        <v>46192</v>
      </c>
      <c r="B378" t="s">
        <v>16386</v>
      </c>
      <c r="C378" t="s">
        <v>48020</v>
      </c>
      <c r="D378" t="s">
        <v>19522</v>
      </c>
    </row>
    <row r="379" spans="1:4">
      <c r="A379" t="s">
        <v>46193</v>
      </c>
      <c r="B379" t="s">
        <v>16387</v>
      </c>
      <c r="C379" t="s">
        <v>48020</v>
      </c>
      <c r="D379" t="s">
        <v>19522</v>
      </c>
    </row>
    <row r="380" spans="1:4">
      <c r="A380" t="s">
        <v>46194</v>
      </c>
      <c r="B380" t="s">
        <v>16388</v>
      </c>
      <c r="C380" t="s">
        <v>48020</v>
      </c>
      <c r="D380" t="s">
        <v>19522</v>
      </c>
    </row>
    <row r="381" spans="1:4">
      <c r="A381" t="s">
        <v>46195</v>
      </c>
      <c r="B381" t="s">
        <v>16389</v>
      </c>
      <c r="C381" t="s">
        <v>48020</v>
      </c>
      <c r="D381" t="s">
        <v>19522</v>
      </c>
    </row>
    <row r="382" spans="1:4">
      <c r="A382" t="s">
        <v>46196</v>
      </c>
      <c r="B382" t="s">
        <v>16390</v>
      </c>
      <c r="C382" t="s">
        <v>48020</v>
      </c>
      <c r="D382" t="s">
        <v>19522</v>
      </c>
    </row>
    <row r="383" spans="1:4">
      <c r="A383" t="s">
        <v>46197</v>
      </c>
      <c r="B383" t="s">
        <v>16391</v>
      </c>
      <c r="C383" t="s">
        <v>48020</v>
      </c>
      <c r="D383" t="s">
        <v>19522</v>
      </c>
    </row>
    <row r="384" spans="1:4">
      <c r="A384" t="s">
        <v>46198</v>
      </c>
      <c r="B384" t="s">
        <v>16392</v>
      </c>
      <c r="C384" t="s">
        <v>48020</v>
      </c>
      <c r="D384" t="s">
        <v>19522</v>
      </c>
    </row>
    <row r="385" spans="1:4">
      <c r="A385" t="s">
        <v>46199</v>
      </c>
      <c r="B385" t="s">
        <v>16393</v>
      </c>
      <c r="C385" t="s">
        <v>48020</v>
      </c>
      <c r="D385" t="s">
        <v>19522</v>
      </c>
    </row>
    <row r="386" spans="1:4">
      <c r="A386" t="s">
        <v>46200</v>
      </c>
      <c r="B386" t="s">
        <v>16394</v>
      </c>
      <c r="C386" t="s">
        <v>48020</v>
      </c>
      <c r="D386" t="s">
        <v>19522</v>
      </c>
    </row>
    <row r="387" spans="1:4">
      <c r="A387" t="s">
        <v>46201</v>
      </c>
      <c r="B387" t="s">
        <v>16395</v>
      </c>
      <c r="C387" t="s">
        <v>48020</v>
      </c>
      <c r="D387" t="s">
        <v>19522</v>
      </c>
    </row>
    <row r="388" spans="1:4">
      <c r="A388" t="s">
        <v>46202</v>
      </c>
      <c r="B388" t="s">
        <v>16396</v>
      </c>
      <c r="C388" t="s">
        <v>48020</v>
      </c>
      <c r="D388" t="s">
        <v>19522</v>
      </c>
    </row>
    <row r="389" spans="1:4">
      <c r="A389" t="s">
        <v>46203</v>
      </c>
      <c r="B389" t="s">
        <v>16397</v>
      </c>
      <c r="C389" t="s">
        <v>48020</v>
      </c>
      <c r="D389" t="s">
        <v>19522</v>
      </c>
    </row>
    <row r="390" spans="1:4">
      <c r="A390" t="s">
        <v>46204</v>
      </c>
      <c r="B390" t="s">
        <v>16398</v>
      </c>
      <c r="C390" t="s">
        <v>48020</v>
      </c>
      <c r="D390" t="s">
        <v>19522</v>
      </c>
    </row>
    <row r="391" spans="1:4">
      <c r="A391" t="s">
        <v>46205</v>
      </c>
      <c r="B391" t="s">
        <v>16399</v>
      </c>
      <c r="C391" t="s">
        <v>48020</v>
      </c>
      <c r="D391" t="s">
        <v>19522</v>
      </c>
    </row>
    <row r="392" spans="1:4">
      <c r="A392" t="s">
        <v>46206</v>
      </c>
      <c r="B392" t="s">
        <v>16400</v>
      </c>
      <c r="C392" t="s">
        <v>48020</v>
      </c>
      <c r="D392" t="s">
        <v>19522</v>
      </c>
    </row>
    <row r="393" spans="1:4">
      <c r="A393" t="s">
        <v>46207</v>
      </c>
      <c r="B393" t="s">
        <v>16401</v>
      </c>
      <c r="C393" t="s">
        <v>48020</v>
      </c>
      <c r="D393" t="s">
        <v>19522</v>
      </c>
    </row>
    <row r="394" spans="1:4">
      <c r="A394" t="s">
        <v>46208</v>
      </c>
      <c r="B394" t="s">
        <v>16402</v>
      </c>
      <c r="C394" t="s">
        <v>48020</v>
      </c>
      <c r="D394" t="s">
        <v>19522</v>
      </c>
    </row>
    <row r="395" spans="1:4">
      <c r="A395" t="s">
        <v>46209</v>
      </c>
      <c r="B395" t="s">
        <v>16403</v>
      </c>
      <c r="C395" t="s">
        <v>48020</v>
      </c>
      <c r="D395" t="s">
        <v>19522</v>
      </c>
    </row>
    <row r="396" spans="1:4">
      <c r="A396" t="s">
        <v>46210</v>
      </c>
      <c r="B396" t="s">
        <v>16404</v>
      </c>
      <c r="C396" t="s">
        <v>48020</v>
      </c>
      <c r="D396" t="s">
        <v>19522</v>
      </c>
    </row>
    <row r="397" spans="1:4">
      <c r="A397" t="s">
        <v>46211</v>
      </c>
      <c r="B397" t="s">
        <v>16405</v>
      </c>
      <c r="C397" t="s">
        <v>48020</v>
      </c>
      <c r="D397" t="s">
        <v>19522</v>
      </c>
    </row>
    <row r="398" spans="1:4">
      <c r="A398" t="s">
        <v>46212</v>
      </c>
      <c r="B398" t="s">
        <v>16406</v>
      </c>
      <c r="C398" t="s">
        <v>48020</v>
      </c>
      <c r="D398" t="s">
        <v>19522</v>
      </c>
    </row>
    <row r="399" spans="1:4">
      <c r="A399" t="s">
        <v>46213</v>
      </c>
      <c r="B399" t="s">
        <v>16407</v>
      </c>
      <c r="C399" t="s">
        <v>48020</v>
      </c>
      <c r="D399" t="s">
        <v>19522</v>
      </c>
    </row>
    <row r="400" spans="1:4">
      <c r="A400" t="s">
        <v>46214</v>
      </c>
      <c r="B400" t="s">
        <v>16408</v>
      </c>
      <c r="C400" t="s">
        <v>48020</v>
      </c>
      <c r="D400" t="s">
        <v>19522</v>
      </c>
    </row>
    <row r="401" spans="1:4">
      <c r="A401" t="s">
        <v>46215</v>
      </c>
      <c r="B401" t="s">
        <v>16409</v>
      </c>
      <c r="C401" t="s">
        <v>48020</v>
      </c>
      <c r="D401" t="s">
        <v>19522</v>
      </c>
    </row>
    <row r="402" spans="1:4">
      <c r="A402" t="s">
        <v>46216</v>
      </c>
      <c r="B402" t="s">
        <v>16410</v>
      </c>
      <c r="C402" t="s">
        <v>48020</v>
      </c>
      <c r="D402" t="s">
        <v>19522</v>
      </c>
    </row>
    <row r="403" spans="1:4">
      <c r="A403" t="s">
        <v>46217</v>
      </c>
      <c r="B403" t="s">
        <v>16411</v>
      </c>
      <c r="C403" t="s">
        <v>48020</v>
      </c>
      <c r="D403" t="s">
        <v>19522</v>
      </c>
    </row>
    <row r="404" spans="1:4">
      <c r="A404" t="s">
        <v>46218</v>
      </c>
      <c r="B404" t="s">
        <v>16412</v>
      </c>
      <c r="C404" t="s">
        <v>48020</v>
      </c>
      <c r="D404" t="s">
        <v>19522</v>
      </c>
    </row>
    <row r="405" spans="1:4">
      <c r="A405" t="s">
        <v>46219</v>
      </c>
      <c r="B405" t="s">
        <v>16413</v>
      </c>
      <c r="C405" t="s">
        <v>48020</v>
      </c>
      <c r="D405" t="s">
        <v>19522</v>
      </c>
    </row>
    <row r="406" spans="1:4">
      <c r="A406" t="s">
        <v>46220</v>
      </c>
      <c r="B406" t="s">
        <v>16331</v>
      </c>
      <c r="C406" t="s">
        <v>48020</v>
      </c>
      <c r="D406" t="s">
        <v>19522</v>
      </c>
    </row>
    <row r="407" spans="1:4">
      <c r="A407" t="s">
        <v>46221</v>
      </c>
      <c r="B407" t="s">
        <v>16414</v>
      </c>
      <c r="C407" t="s">
        <v>48020</v>
      </c>
      <c r="D407" t="s">
        <v>19522</v>
      </c>
    </row>
    <row r="408" spans="1:4">
      <c r="A408" t="s">
        <v>46222</v>
      </c>
      <c r="B408" t="s">
        <v>16415</v>
      </c>
      <c r="C408" t="s">
        <v>48020</v>
      </c>
      <c r="D408" t="s">
        <v>19522</v>
      </c>
    </row>
    <row r="409" spans="1:4">
      <c r="A409" t="s">
        <v>46223</v>
      </c>
      <c r="B409" t="s">
        <v>16416</v>
      </c>
      <c r="C409" t="s">
        <v>48020</v>
      </c>
      <c r="D409" t="s">
        <v>19522</v>
      </c>
    </row>
    <row r="410" spans="1:4">
      <c r="A410" t="s">
        <v>46224</v>
      </c>
      <c r="B410" t="s">
        <v>16417</v>
      </c>
      <c r="C410" t="s">
        <v>48020</v>
      </c>
      <c r="D410" t="s">
        <v>19522</v>
      </c>
    </row>
    <row r="411" spans="1:4">
      <c r="A411" t="s">
        <v>46225</v>
      </c>
      <c r="B411" t="s">
        <v>47712</v>
      </c>
      <c r="C411" t="s">
        <v>48020</v>
      </c>
      <c r="D411" t="s">
        <v>19522</v>
      </c>
    </row>
    <row r="412" spans="1:4">
      <c r="A412" t="s">
        <v>46226</v>
      </c>
      <c r="B412" t="s">
        <v>16419</v>
      </c>
      <c r="C412" t="s">
        <v>48020</v>
      </c>
      <c r="D412" t="s">
        <v>19522</v>
      </c>
    </row>
    <row r="413" spans="1:4">
      <c r="A413" t="s">
        <v>46227</v>
      </c>
      <c r="B413" t="s">
        <v>16420</v>
      </c>
      <c r="C413" t="s">
        <v>48020</v>
      </c>
      <c r="D413" t="s">
        <v>19522</v>
      </c>
    </row>
    <row r="414" spans="1:4">
      <c r="A414" t="s">
        <v>46228</v>
      </c>
      <c r="B414" t="s">
        <v>16421</v>
      </c>
      <c r="C414" t="s">
        <v>48020</v>
      </c>
      <c r="D414" t="s">
        <v>19522</v>
      </c>
    </row>
    <row r="415" spans="1:4">
      <c r="A415" t="s">
        <v>46229</v>
      </c>
      <c r="B415" t="s">
        <v>16422</v>
      </c>
      <c r="C415" t="s">
        <v>48020</v>
      </c>
      <c r="D415" t="s">
        <v>19522</v>
      </c>
    </row>
    <row r="416" spans="1:4">
      <c r="A416" t="s">
        <v>46230</v>
      </c>
      <c r="B416" t="s">
        <v>16395</v>
      </c>
      <c r="C416" t="s">
        <v>48020</v>
      </c>
      <c r="D416" t="s">
        <v>19522</v>
      </c>
    </row>
    <row r="417" spans="1:4">
      <c r="A417" t="s">
        <v>46231</v>
      </c>
      <c r="B417" t="s">
        <v>16423</v>
      </c>
      <c r="C417" t="s">
        <v>48020</v>
      </c>
      <c r="D417" t="s">
        <v>19522</v>
      </c>
    </row>
    <row r="418" spans="1:4">
      <c r="A418" t="s">
        <v>46232</v>
      </c>
      <c r="B418" t="s">
        <v>16424</v>
      </c>
      <c r="C418" t="s">
        <v>48020</v>
      </c>
      <c r="D418" t="s">
        <v>19522</v>
      </c>
    </row>
    <row r="419" spans="1:4">
      <c r="A419" t="s">
        <v>46233</v>
      </c>
      <c r="B419" t="s">
        <v>16425</v>
      </c>
      <c r="C419" t="s">
        <v>48020</v>
      </c>
      <c r="D419" t="s">
        <v>19522</v>
      </c>
    </row>
    <row r="420" spans="1:4">
      <c r="A420" t="s">
        <v>46234</v>
      </c>
      <c r="B420" t="s">
        <v>16426</v>
      </c>
      <c r="C420" t="s">
        <v>48020</v>
      </c>
      <c r="D420" t="s">
        <v>19522</v>
      </c>
    </row>
    <row r="421" spans="1:4">
      <c r="A421" t="s">
        <v>46235</v>
      </c>
      <c r="B421" t="s">
        <v>16427</v>
      </c>
      <c r="C421" t="s">
        <v>48020</v>
      </c>
      <c r="D421" t="s">
        <v>19522</v>
      </c>
    </row>
    <row r="422" spans="1:4">
      <c r="A422" t="s">
        <v>46236</v>
      </c>
      <c r="B422" t="s">
        <v>16428</v>
      </c>
      <c r="C422" t="s">
        <v>48020</v>
      </c>
      <c r="D422" t="s">
        <v>19522</v>
      </c>
    </row>
    <row r="423" spans="1:4">
      <c r="A423" t="s">
        <v>46237</v>
      </c>
      <c r="B423" t="s">
        <v>16429</v>
      </c>
      <c r="C423" t="s">
        <v>48020</v>
      </c>
      <c r="D423" t="s">
        <v>19522</v>
      </c>
    </row>
    <row r="424" spans="1:4">
      <c r="A424" t="s">
        <v>46238</v>
      </c>
      <c r="B424" t="s">
        <v>16430</v>
      </c>
      <c r="C424" t="s">
        <v>48020</v>
      </c>
      <c r="D424" t="s">
        <v>19522</v>
      </c>
    </row>
    <row r="425" spans="1:4">
      <c r="A425" t="s">
        <v>46239</v>
      </c>
      <c r="B425" t="s">
        <v>16431</v>
      </c>
      <c r="C425" t="s">
        <v>48020</v>
      </c>
      <c r="D425" t="s">
        <v>19522</v>
      </c>
    </row>
    <row r="426" spans="1:4">
      <c r="A426" t="s">
        <v>46240</v>
      </c>
      <c r="B426" t="s">
        <v>16432</v>
      </c>
      <c r="C426" t="s">
        <v>48020</v>
      </c>
      <c r="D426" t="s">
        <v>19522</v>
      </c>
    </row>
    <row r="427" spans="1:4">
      <c r="A427" t="s">
        <v>46241</v>
      </c>
      <c r="B427" t="s">
        <v>16433</v>
      </c>
      <c r="C427" t="s">
        <v>48020</v>
      </c>
      <c r="D427" t="s">
        <v>19522</v>
      </c>
    </row>
    <row r="428" spans="1:4">
      <c r="A428" t="s">
        <v>46242</v>
      </c>
      <c r="B428" t="s">
        <v>16434</v>
      </c>
      <c r="C428" t="s">
        <v>48020</v>
      </c>
      <c r="D428" t="s">
        <v>19522</v>
      </c>
    </row>
    <row r="429" spans="1:4">
      <c r="A429" t="s">
        <v>46243</v>
      </c>
      <c r="B429" t="s">
        <v>16435</v>
      </c>
      <c r="C429" t="s">
        <v>48020</v>
      </c>
      <c r="D429" t="s">
        <v>19522</v>
      </c>
    </row>
    <row r="430" spans="1:4">
      <c r="A430" t="s">
        <v>46244</v>
      </c>
      <c r="B430" t="s">
        <v>16436</v>
      </c>
      <c r="C430" t="s">
        <v>48020</v>
      </c>
      <c r="D430" t="s">
        <v>19522</v>
      </c>
    </row>
    <row r="431" spans="1:4">
      <c r="A431" t="s">
        <v>46245</v>
      </c>
      <c r="B431" t="s">
        <v>16437</v>
      </c>
      <c r="C431" t="s">
        <v>48020</v>
      </c>
      <c r="D431" t="s">
        <v>19522</v>
      </c>
    </row>
    <row r="432" spans="1:4">
      <c r="A432" t="s">
        <v>46246</v>
      </c>
      <c r="B432" t="s">
        <v>16438</v>
      </c>
      <c r="C432" t="s">
        <v>48020</v>
      </c>
      <c r="D432" t="s">
        <v>19522</v>
      </c>
    </row>
    <row r="433" spans="1:4">
      <c r="A433" t="s">
        <v>46247</v>
      </c>
      <c r="B433" t="s">
        <v>16288</v>
      </c>
      <c r="C433" t="s">
        <v>48020</v>
      </c>
      <c r="D433" t="s">
        <v>19522</v>
      </c>
    </row>
    <row r="434" spans="1:4">
      <c r="A434" t="s">
        <v>46248</v>
      </c>
      <c r="B434" t="s">
        <v>16439</v>
      </c>
      <c r="C434" t="s">
        <v>48020</v>
      </c>
      <c r="D434" t="s">
        <v>19522</v>
      </c>
    </row>
    <row r="435" spans="1:4">
      <c r="A435" t="s">
        <v>46249</v>
      </c>
      <c r="B435" t="s">
        <v>16440</v>
      </c>
      <c r="C435" t="s">
        <v>48020</v>
      </c>
      <c r="D435" t="s">
        <v>19522</v>
      </c>
    </row>
    <row r="436" spans="1:4">
      <c r="A436" t="s">
        <v>46250</v>
      </c>
      <c r="B436" t="s">
        <v>16441</v>
      </c>
      <c r="C436" t="s">
        <v>48020</v>
      </c>
      <c r="D436" t="s">
        <v>19522</v>
      </c>
    </row>
    <row r="437" spans="1:4">
      <c r="A437" t="s">
        <v>46251</v>
      </c>
      <c r="B437" t="s">
        <v>16442</v>
      </c>
      <c r="C437" t="s">
        <v>48020</v>
      </c>
      <c r="D437" t="s">
        <v>19522</v>
      </c>
    </row>
    <row r="438" spans="1:4">
      <c r="A438" t="s">
        <v>46252</v>
      </c>
      <c r="B438" t="s">
        <v>16443</v>
      </c>
      <c r="C438" t="s">
        <v>48020</v>
      </c>
      <c r="D438" t="s">
        <v>19522</v>
      </c>
    </row>
    <row r="439" spans="1:4">
      <c r="A439" t="s">
        <v>46253</v>
      </c>
      <c r="B439" t="s">
        <v>16444</v>
      </c>
      <c r="C439" t="s">
        <v>48020</v>
      </c>
      <c r="D439" t="s">
        <v>19522</v>
      </c>
    </row>
    <row r="440" spans="1:4">
      <c r="A440" t="s">
        <v>46254</v>
      </c>
      <c r="B440" t="s">
        <v>16445</v>
      </c>
      <c r="C440" t="s">
        <v>48020</v>
      </c>
      <c r="D440" t="s">
        <v>19522</v>
      </c>
    </row>
    <row r="441" spans="1:4">
      <c r="A441" t="s">
        <v>46255</v>
      </c>
      <c r="B441" t="s">
        <v>16446</v>
      </c>
      <c r="C441" t="s">
        <v>48020</v>
      </c>
      <c r="D441" t="s">
        <v>19522</v>
      </c>
    </row>
    <row r="442" spans="1:4">
      <c r="A442" t="s">
        <v>46256</v>
      </c>
      <c r="B442" t="s">
        <v>16447</v>
      </c>
      <c r="C442" t="s">
        <v>48020</v>
      </c>
      <c r="D442" t="s">
        <v>19522</v>
      </c>
    </row>
    <row r="443" spans="1:4">
      <c r="A443" t="s">
        <v>46257</v>
      </c>
      <c r="B443" t="s">
        <v>16448</v>
      </c>
      <c r="C443" t="s">
        <v>48020</v>
      </c>
      <c r="D443" t="s">
        <v>19522</v>
      </c>
    </row>
    <row r="444" spans="1:4">
      <c r="A444" t="s">
        <v>46258</v>
      </c>
      <c r="B444" t="s">
        <v>16449</v>
      </c>
      <c r="C444" t="s">
        <v>48020</v>
      </c>
      <c r="D444" t="s">
        <v>19522</v>
      </c>
    </row>
    <row r="445" spans="1:4">
      <c r="A445" t="s">
        <v>46259</v>
      </c>
      <c r="B445" t="s">
        <v>16450</v>
      </c>
      <c r="C445" t="s">
        <v>48020</v>
      </c>
      <c r="D445" t="s">
        <v>19522</v>
      </c>
    </row>
    <row r="446" spans="1:4">
      <c r="A446" t="s">
        <v>46260</v>
      </c>
      <c r="B446" t="s">
        <v>16451</v>
      </c>
      <c r="C446" t="s">
        <v>48020</v>
      </c>
      <c r="D446" t="s">
        <v>19522</v>
      </c>
    </row>
    <row r="447" spans="1:4">
      <c r="A447" t="s">
        <v>46261</v>
      </c>
      <c r="B447" t="s">
        <v>16452</v>
      </c>
      <c r="C447" t="s">
        <v>48020</v>
      </c>
      <c r="D447" t="s">
        <v>19522</v>
      </c>
    </row>
    <row r="448" spans="1:4">
      <c r="A448" t="s">
        <v>46262</v>
      </c>
      <c r="B448" t="s">
        <v>16327</v>
      </c>
      <c r="C448" t="s">
        <v>48020</v>
      </c>
      <c r="D448" t="s">
        <v>19522</v>
      </c>
    </row>
    <row r="449" spans="1:4">
      <c r="A449" t="s">
        <v>46263</v>
      </c>
      <c r="B449" t="s">
        <v>16453</v>
      </c>
      <c r="C449" t="s">
        <v>48020</v>
      </c>
      <c r="D449" t="s">
        <v>19522</v>
      </c>
    </row>
    <row r="450" spans="1:4">
      <c r="A450" t="s">
        <v>46264</v>
      </c>
      <c r="B450" t="s">
        <v>16454</v>
      </c>
      <c r="C450" t="s">
        <v>48020</v>
      </c>
      <c r="D450" t="s">
        <v>19522</v>
      </c>
    </row>
    <row r="451" spans="1:4">
      <c r="A451" t="s">
        <v>46265</v>
      </c>
      <c r="B451" t="s">
        <v>16455</v>
      </c>
      <c r="C451" t="s">
        <v>48020</v>
      </c>
      <c r="D451" t="s">
        <v>19522</v>
      </c>
    </row>
    <row r="452" spans="1:4">
      <c r="A452" t="s">
        <v>46266</v>
      </c>
      <c r="B452" t="s">
        <v>16456</v>
      </c>
      <c r="C452" t="s">
        <v>48020</v>
      </c>
      <c r="D452" t="s">
        <v>19522</v>
      </c>
    </row>
    <row r="453" spans="1:4">
      <c r="A453" t="s">
        <v>46267</v>
      </c>
      <c r="B453" t="s">
        <v>16457</v>
      </c>
      <c r="C453" t="s">
        <v>48020</v>
      </c>
      <c r="D453" t="s">
        <v>19522</v>
      </c>
    </row>
    <row r="454" spans="1:4">
      <c r="A454" t="s">
        <v>46268</v>
      </c>
      <c r="B454" t="s">
        <v>16290</v>
      </c>
      <c r="C454" t="s">
        <v>48020</v>
      </c>
      <c r="D454" t="s">
        <v>19522</v>
      </c>
    </row>
    <row r="455" spans="1:4">
      <c r="A455" t="s">
        <v>46269</v>
      </c>
      <c r="B455" t="s">
        <v>38642</v>
      </c>
      <c r="C455" t="s">
        <v>48020</v>
      </c>
      <c r="D455" t="s">
        <v>19522</v>
      </c>
    </row>
    <row r="456" spans="1:4">
      <c r="A456" t="s">
        <v>46270</v>
      </c>
      <c r="B456" t="s">
        <v>16459</v>
      </c>
      <c r="C456" t="s">
        <v>48020</v>
      </c>
      <c r="D456" t="s">
        <v>19522</v>
      </c>
    </row>
    <row r="457" spans="1:4">
      <c r="A457" t="s">
        <v>46271</v>
      </c>
      <c r="B457" t="s">
        <v>16460</v>
      </c>
      <c r="C457" t="s">
        <v>48020</v>
      </c>
      <c r="D457" t="s">
        <v>19522</v>
      </c>
    </row>
    <row r="458" spans="1:4">
      <c r="A458" t="s">
        <v>46272</v>
      </c>
      <c r="B458" t="s">
        <v>16461</v>
      </c>
      <c r="C458" t="s">
        <v>48020</v>
      </c>
      <c r="D458" t="s">
        <v>19522</v>
      </c>
    </row>
    <row r="459" spans="1:4">
      <c r="A459" t="s">
        <v>46273</v>
      </c>
      <c r="B459" t="s">
        <v>16462</v>
      </c>
      <c r="C459" t="s">
        <v>48020</v>
      </c>
      <c r="D459" t="s">
        <v>19522</v>
      </c>
    </row>
    <row r="460" spans="1:4">
      <c r="A460" t="s">
        <v>46274</v>
      </c>
      <c r="B460" t="s">
        <v>16432</v>
      </c>
      <c r="C460" t="s">
        <v>48020</v>
      </c>
      <c r="D460" t="s">
        <v>19522</v>
      </c>
    </row>
    <row r="461" spans="1:4">
      <c r="A461" t="s">
        <v>46275</v>
      </c>
      <c r="B461" t="s">
        <v>16463</v>
      </c>
      <c r="C461" t="s">
        <v>48020</v>
      </c>
      <c r="D461" t="s">
        <v>19522</v>
      </c>
    </row>
    <row r="462" spans="1:4">
      <c r="A462" t="s">
        <v>46276</v>
      </c>
      <c r="B462" t="s">
        <v>16464</v>
      </c>
      <c r="C462" t="s">
        <v>48020</v>
      </c>
      <c r="D462" t="s">
        <v>19522</v>
      </c>
    </row>
    <row r="463" spans="1:4">
      <c r="A463" t="s">
        <v>46277</v>
      </c>
      <c r="B463" t="s">
        <v>16465</v>
      </c>
      <c r="C463" t="s">
        <v>48020</v>
      </c>
      <c r="D463" t="s">
        <v>19522</v>
      </c>
    </row>
    <row r="464" spans="1:4">
      <c r="A464" t="s">
        <v>46278</v>
      </c>
      <c r="B464" t="s">
        <v>16466</v>
      </c>
      <c r="C464" t="s">
        <v>48020</v>
      </c>
      <c r="D464" t="s">
        <v>19522</v>
      </c>
    </row>
    <row r="465" spans="1:4">
      <c r="A465" t="s">
        <v>46279</v>
      </c>
      <c r="B465" t="s">
        <v>16467</v>
      </c>
      <c r="C465" t="s">
        <v>48020</v>
      </c>
      <c r="D465" t="s">
        <v>19522</v>
      </c>
    </row>
    <row r="466" spans="1:4">
      <c r="A466" t="s">
        <v>46280</v>
      </c>
      <c r="B466" t="s">
        <v>16468</v>
      </c>
      <c r="C466" t="s">
        <v>48020</v>
      </c>
      <c r="D466" t="s">
        <v>19522</v>
      </c>
    </row>
    <row r="467" spans="1:4">
      <c r="A467" t="s">
        <v>46281</v>
      </c>
      <c r="B467" t="s">
        <v>16469</v>
      </c>
      <c r="C467" t="s">
        <v>48020</v>
      </c>
      <c r="D467" t="s">
        <v>19522</v>
      </c>
    </row>
    <row r="468" spans="1:4">
      <c r="A468" t="s">
        <v>46282</v>
      </c>
      <c r="B468" t="s">
        <v>16470</v>
      </c>
      <c r="C468" t="s">
        <v>48020</v>
      </c>
      <c r="D468" t="s">
        <v>19522</v>
      </c>
    </row>
    <row r="469" spans="1:4">
      <c r="A469" t="s">
        <v>46283</v>
      </c>
      <c r="B469" t="s">
        <v>16471</v>
      </c>
      <c r="C469" t="s">
        <v>48020</v>
      </c>
      <c r="D469" t="s">
        <v>19522</v>
      </c>
    </row>
    <row r="470" spans="1:4">
      <c r="A470" t="s">
        <v>46284</v>
      </c>
      <c r="B470" t="s">
        <v>16472</v>
      </c>
      <c r="C470" t="s">
        <v>48020</v>
      </c>
      <c r="D470" t="s">
        <v>19522</v>
      </c>
    </row>
    <row r="471" spans="1:4">
      <c r="A471" t="s">
        <v>46285</v>
      </c>
      <c r="B471" t="s">
        <v>16473</v>
      </c>
      <c r="C471" t="s">
        <v>48020</v>
      </c>
      <c r="D471" t="s">
        <v>19522</v>
      </c>
    </row>
    <row r="472" spans="1:4">
      <c r="A472" t="s">
        <v>46286</v>
      </c>
      <c r="B472" t="s">
        <v>16474</v>
      </c>
      <c r="C472" t="s">
        <v>48020</v>
      </c>
      <c r="D472" t="s">
        <v>19522</v>
      </c>
    </row>
    <row r="473" spans="1:4">
      <c r="A473" t="s">
        <v>46287</v>
      </c>
      <c r="B473" t="s">
        <v>16475</v>
      </c>
      <c r="C473" t="s">
        <v>48020</v>
      </c>
      <c r="D473" t="s">
        <v>19522</v>
      </c>
    </row>
    <row r="474" spans="1:4">
      <c r="A474" t="s">
        <v>46288</v>
      </c>
      <c r="B474" t="s">
        <v>16476</v>
      </c>
      <c r="C474" t="s">
        <v>48020</v>
      </c>
      <c r="D474" t="s">
        <v>19522</v>
      </c>
    </row>
    <row r="475" spans="1:4">
      <c r="A475" t="s">
        <v>46289</v>
      </c>
      <c r="B475" t="s">
        <v>16477</v>
      </c>
      <c r="C475" t="s">
        <v>48020</v>
      </c>
      <c r="D475" t="s">
        <v>19522</v>
      </c>
    </row>
    <row r="476" spans="1:4">
      <c r="A476" t="s">
        <v>46290</v>
      </c>
      <c r="B476" t="s">
        <v>16478</v>
      </c>
      <c r="C476" t="s">
        <v>48020</v>
      </c>
      <c r="D476" t="s">
        <v>19522</v>
      </c>
    </row>
    <row r="477" spans="1:4">
      <c r="A477" t="s">
        <v>46291</v>
      </c>
      <c r="B477" t="s">
        <v>16479</v>
      </c>
      <c r="C477" t="s">
        <v>48020</v>
      </c>
      <c r="D477" t="s">
        <v>19522</v>
      </c>
    </row>
    <row r="478" spans="1:4">
      <c r="A478" t="s">
        <v>46292</v>
      </c>
      <c r="B478" t="s">
        <v>16480</v>
      </c>
      <c r="C478" t="s">
        <v>48020</v>
      </c>
      <c r="D478" t="s">
        <v>19522</v>
      </c>
    </row>
    <row r="479" spans="1:4">
      <c r="A479" t="s">
        <v>46293</v>
      </c>
      <c r="B479" t="s">
        <v>16481</v>
      </c>
      <c r="C479" t="s">
        <v>48020</v>
      </c>
      <c r="D479" t="s">
        <v>19522</v>
      </c>
    </row>
    <row r="480" spans="1:4">
      <c r="A480" t="s">
        <v>46294</v>
      </c>
      <c r="B480" t="s">
        <v>16482</v>
      </c>
      <c r="C480" t="s">
        <v>48020</v>
      </c>
      <c r="D480" t="s">
        <v>19522</v>
      </c>
    </row>
    <row r="481" spans="1:4">
      <c r="A481" t="s">
        <v>46295</v>
      </c>
      <c r="B481" t="s">
        <v>16483</v>
      </c>
      <c r="C481" t="s">
        <v>48020</v>
      </c>
      <c r="D481" t="s">
        <v>19522</v>
      </c>
    </row>
    <row r="482" spans="1:4">
      <c r="A482" t="s">
        <v>46296</v>
      </c>
      <c r="B482" t="s">
        <v>16484</v>
      </c>
      <c r="C482" t="s">
        <v>48020</v>
      </c>
      <c r="D482" t="s">
        <v>19522</v>
      </c>
    </row>
    <row r="483" spans="1:4">
      <c r="A483" t="s">
        <v>46297</v>
      </c>
      <c r="B483" t="s">
        <v>47713</v>
      </c>
      <c r="C483" t="s">
        <v>48020</v>
      </c>
      <c r="D483" t="s">
        <v>19522</v>
      </c>
    </row>
    <row r="484" spans="1:4">
      <c r="A484" t="s">
        <v>46298</v>
      </c>
      <c r="B484" t="s">
        <v>16486</v>
      </c>
      <c r="C484" t="s">
        <v>48020</v>
      </c>
      <c r="D484" t="s">
        <v>19522</v>
      </c>
    </row>
    <row r="485" spans="1:4">
      <c r="A485" t="s">
        <v>46299</v>
      </c>
      <c r="B485" t="s">
        <v>16487</v>
      </c>
      <c r="C485" t="s">
        <v>48020</v>
      </c>
      <c r="D485" t="s">
        <v>19522</v>
      </c>
    </row>
    <row r="486" spans="1:4">
      <c r="A486" t="s">
        <v>46300</v>
      </c>
      <c r="B486" t="s">
        <v>16488</v>
      </c>
      <c r="C486" t="s">
        <v>48020</v>
      </c>
      <c r="D486" t="s">
        <v>19522</v>
      </c>
    </row>
    <row r="487" spans="1:4">
      <c r="A487" t="s">
        <v>46301</v>
      </c>
      <c r="B487" t="s">
        <v>16489</v>
      </c>
      <c r="C487" t="s">
        <v>48020</v>
      </c>
      <c r="D487" t="s">
        <v>19522</v>
      </c>
    </row>
    <row r="488" spans="1:4">
      <c r="A488" t="s">
        <v>46302</v>
      </c>
      <c r="B488" t="s">
        <v>16490</v>
      </c>
      <c r="C488" t="s">
        <v>48020</v>
      </c>
      <c r="D488" t="s">
        <v>19522</v>
      </c>
    </row>
    <row r="489" spans="1:4">
      <c r="A489" t="s">
        <v>46303</v>
      </c>
      <c r="B489" t="s">
        <v>16491</v>
      </c>
      <c r="C489" t="s">
        <v>48020</v>
      </c>
      <c r="D489" t="s">
        <v>19522</v>
      </c>
    </row>
    <row r="490" spans="1:4">
      <c r="A490" t="s">
        <v>46304</v>
      </c>
      <c r="B490" t="s">
        <v>16492</v>
      </c>
      <c r="C490" t="s">
        <v>48020</v>
      </c>
      <c r="D490" t="s">
        <v>19522</v>
      </c>
    </row>
    <row r="491" spans="1:4">
      <c r="A491" t="s">
        <v>46305</v>
      </c>
      <c r="B491" t="s">
        <v>16493</v>
      </c>
      <c r="C491" t="s">
        <v>48020</v>
      </c>
      <c r="D491" t="s">
        <v>19522</v>
      </c>
    </row>
    <row r="492" spans="1:4">
      <c r="A492" t="s">
        <v>46306</v>
      </c>
      <c r="B492" t="s">
        <v>16494</v>
      </c>
      <c r="C492" t="s">
        <v>48020</v>
      </c>
      <c r="D492" t="s">
        <v>19522</v>
      </c>
    </row>
    <row r="493" spans="1:4">
      <c r="A493" t="s">
        <v>46307</v>
      </c>
      <c r="B493" t="s">
        <v>16495</v>
      </c>
      <c r="C493" t="s">
        <v>48020</v>
      </c>
      <c r="D493" t="s">
        <v>19522</v>
      </c>
    </row>
    <row r="494" spans="1:4">
      <c r="A494" t="s">
        <v>46308</v>
      </c>
      <c r="B494" t="s">
        <v>16496</v>
      </c>
      <c r="C494" t="s">
        <v>48020</v>
      </c>
      <c r="D494" t="s">
        <v>19522</v>
      </c>
    </row>
    <row r="495" spans="1:4">
      <c r="A495" t="s">
        <v>46309</v>
      </c>
      <c r="B495" t="s">
        <v>16497</v>
      </c>
      <c r="C495" t="s">
        <v>48020</v>
      </c>
      <c r="D495" t="s">
        <v>19522</v>
      </c>
    </row>
    <row r="496" spans="1:4">
      <c r="A496" t="s">
        <v>46310</v>
      </c>
      <c r="B496" t="s">
        <v>16498</v>
      </c>
      <c r="C496" t="s">
        <v>48020</v>
      </c>
      <c r="D496" t="s">
        <v>19522</v>
      </c>
    </row>
    <row r="497" spans="1:4">
      <c r="A497" t="s">
        <v>46311</v>
      </c>
      <c r="B497" t="s">
        <v>16499</v>
      </c>
      <c r="C497" t="s">
        <v>48020</v>
      </c>
      <c r="D497" t="s">
        <v>19522</v>
      </c>
    </row>
    <row r="498" spans="1:4">
      <c r="A498" t="s">
        <v>46312</v>
      </c>
      <c r="B498" t="s">
        <v>38643</v>
      </c>
      <c r="C498" t="s">
        <v>48020</v>
      </c>
      <c r="D498" t="s">
        <v>19522</v>
      </c>
    </row>
    <row r="499" spans="1:4">
      <c r="A499" t="s">
        <v>46313</v>
      </c>
      <c r="B499" t="s">
        <v>38644</v>
      </c>
      <c r="C499" t="s">
        <v>48020</v>
      </c>
      <c r="D499" t="s">
        <v>19522</v>
      </c>
    </row>
    <row r="500" spans="1:4">
      <c r="A500" t="s">
        <v>46314</v>
      </c>
      <c r="B500" t="s">
        <v>38645</v>
      </c>
      <c r="C500" t="s">
        <v>48020</v>
      </c>
      <c r="D500" t="s">
        <v>19522</v>
      </c>
    </row>
    <row r="501" spans="1:4">
      <c r="A501" t="s">
        <v>46315</v>
      </c>
      <c r="B501" t="s">
        <v>16503</v>
      </c>
      <c r="C501" t="s">
        <v>48020</v>
      </c>
      <c r="D501" t="s">
        <v>19522</v>
      </c>
    </row>
    <row r="502" spans="1:4">
      <c r="A502" t="s">
        <v>46316</v>
      </c>
      <c r="B502" t="s">
        <v>38646</v>
      </c>
      <c r="C502" t="s">
        <v>48020</v>
      </c>
      <c r="D502" t="s">
        <v>19522</v>
      </c>
    </row>
    <row r="503" spans="1:4">
      <c r="A503" t="s">
        <v>46317</v>
      </c>
      <c r="B503" t="s">
        <v>47714</v>
      </c>
      <c r="C503" t="s">
        <v>48020</v>
      </c>
      <c r="D503" t="s">
        <v>19522</v>
      </c>
    </row>
    <row r="504" spans="1:4">
      <c r="A504" t="s">
        <v>46318</v>
      </c>
      <c r="B504" t="s">
        <v>16506</v>
      </c>
      <c r="C504" t="s">
        <v>48020</v>
      </c>
      <c r="D504" t="s">
        <v>19522</v>
      </c>
    </row>
    <row r="505" spans="1:4">
      <c r="A505" t="s">
        <v>46319</v>
      </c>
      <c r="B505" t="s">
        <v>16507</v>
      </c>
      <c r="C505" t="s">
        <v>48020</v>
      </c>
      <c r="D505" t="s">
        <v>19522</v>
      </c>
    </row>
    <row r="506" spans="1:4">
      <c r="A506" t="s">
        <v>46320</v>
      </c>
      <c r="B506" t="s">
        <v>38647</v>
      </c>
      <c r="C506" t="s">
        <v>48020</v>
      </c>
      <c r="D506" t="s">
        <v>19522</v>
      </c>
    </row>
    <row r="507" spans="1:4">
      <c r="A507" t="s">
        <v>46321</v>
      </c>
      <c r="B507" t="s">
        <v>38648</v>
      </c>
      <c r="C507" t="s">
        <v>48020</v>
      </c>
      <c r="D507" t="s">
        <v>19522</v>
      </c>
    </row>
    <row r="508" spans="1:4">
      <c r="A508" t="s">
        <v>46322</v>
      </c>
      <c r="B508" t="s">
        <v>16510</v>
      </c>
      <c r="C508" t="s">
        <v>48020</v>
      </c>
      <c r="D508" t="s">
        <v>19522</v>
      </c>
    </row>
    <row r="509" spans="1:4">
      <c r="A509" t="s">
        <v>46323</v>
      </c>
      <c r="B509" t="s">
        <v>16511</v>
      </c>
      <c r="C509" t="s">
        <v>48020</v>
      </c>
      <c r="D509" t="s">
        <v>19522</v>
      </c>
    </row>
    <row r="510" spans="1:4">
      <c r="A510" t="s">
        <v>46324</v>
      </c>
      <c r="B510" t="s">
        <v>16512</v>
      </c>
      <c r="C510" t="s">
        <v>48020</v>
      </c>
      <c r="D510" t="s">
        <v>19522</v>
      </c>
    </row>
    <row r="511" spans="1:4">
      <c r="A511" t="s">
        <v>46325</v>
      </c>
      <c r="B511" t="s">
        <v>16513</v>
      </c>
      <c r="C511" t="s">
        <v>48020</v>
      </c>
      <c r="D511" t="s">
        <v>19522</v>
      </c>
    </row>
    <row r="512" spans="1:4">
      <c r="A512" t="s">
        <v>46326</v>
      </c>
      <c r="B512" t="s">
        <v>16514</v>
      </c>
      <c r="C512" t="s">
        <v>48020</v>
      </c>
      <c r="D512" t="s">
        <v>19522</v>
      </c>
    </row>
    <row r="513" spans="1:4">
      <c r="A513" t="s">
        <v>46327</v>
      </c>
      <c r="B513" t="s">
        <v>38649</v>
      </c>
      <c r="C513" t="s">
        <v>48020</v>
      </c>
      <c r="D513" t="s">
        <v>19522</v>
      </c>
    </row>
    <row r="514" spans="1:4">
      <c r="A514" t="s">
        <v>46328</v>
      </c>
      <c r="B514" t="s">
        <v>16516</v>
      </c>
      <c r="C514" t="s">
        <v>48020</v>
      </c>
      <c r="D514" t="s">
        <v>19522</v>
      </c>
    </row>
    <row r="515" spans="1:4">
      <c r="A515" t="s">
        <v>46329</v>
      </c>
      <c r="B515" t="s">
        <v>16517</v>
      </c>
      <c r="C515" t="s">
        <v>48020</v>
      </c>
      <c r="D515" t="s">
        <v>19522</v>
      </c>
    </row>
    <row r="516" spans="1:4">
      <c r="A516" t="s">
        <v>46330</v>
      </c>
      <c r="B516" t="s">
        <v>16518</v>
      </c>
      <c r="C516" t="s">
        <v>48020</v>
      </c>
      <c r="D516" t="s">
        <v>19522</v>
      </c>
    </row>
    <row r="517" spans="1:4">
      <c r="A517" t="s">
        <v>46331</v>
      </c>
      <c r="B517" t="s">
        <v>16519</v>
      </c>
      <c r="C517" t="s">
        <v>48020</v>
      </c>
      <c r="D517" t="s">
        <v>19522</v>
      </c>
    </row>
    <row r="518" spans="1:4">
      <c r="A518" t="s">
        <v>46332</v>
      </c>
      <c r="B518" t="s">
        <v>16520</v>
      </c>
      <c r="C518" t="s">
        <v>48020</v>
      </c>
      <c r="D518" t="s">
        <v>19522</v>
      </c>
    </row>
    <row r="519" spans="1:4">
      <c r="A519" t="s">
        <v>46333</v>
      </c>
      <c r="B519" t="s">
        <v>16497</v>
      </c>
      <c r="C519" t="s">
        <v>48020</v>
      </c>
      <c r="D519" t="s">
        <v>19522</v>
      </c>
    </row>
    <row r="520" spans="1:4">
      <c r="A520" t="s">
        <v>46334</v>
      </c>
      <c r="B520" t="s">
        <v>16521</v>
      </c>
      <c r="C520" t="s">
        <v>48020</v>
      </c>
      <c r="D520" t="s">
        <v>19522</v>
      </c>
    </row>
    <row r="521" spans="1:4">
      <c r="A521" t="s">
        <v>46335</v>
      </c>
      <c r="B521" t="s">
        <v>16522</v>
      </c>
      <c r="C521" t="s">
        <v>48020</v>
      </c>
      <c r="D521" t="s">
        <v>19522</v>
      </c>
    </row>
    <row r="522" spans="1:4">
      <c r="A522" t="s">
        <v>46336</v>
      </c>
      <c r="B522" t="s">
        <v>16523</v>
      </c>
      <c r="C522" t="s">
        <v>48020</v>
      </c>
      <c r="D522" t="s">
        <v>19522</v>
      </c>
    </row>
    <row r="523" spans="1:4">
      <c r="A523" t="s">
        <v>46337</v>
      </c>
      <c r="B523" t="s">
        <v>16524</v>
      </c>
      <c r="C523" t="s">
        <v>48020</v>
      </c>
      <c r="D523" t="s">
        <v>19522</v>
      </c>
    </row>
    <row r="524" spans="1:4">
      <c r="A524" t="s">
        <v>46338</v>
      </c>
      <c r="B524" t="s">
        <v>16525</v>
      </c>
      <c r="C524" t="s">
        <v>48020</v>
      </c>
      <c r="D524" t="s">
        <v>19522</v>
      </c>
    </row>
    <row r="525" spans="1:4">
      <c r="A525" t="s">
        <v>46339</v>
      </c>
      <c r="B525" t="s">
        <v>16526</v>
      </c>
      <c r="C525" t="s">
        <v>48020</v>
      </c>
      <c r="D525" t="s">
        <v>19522</v>
      </c>
    </row>
    <row r="526" spans="1:4">
      <c r="A526" t="s">
        <v>46340</v>
      </c>
      <c r="B526" t="s">
        <v>16527</v>
      </c>
      <c r="C526" t="s">
        <v>48020</v>
      </c>
      <c r="D526" t="s">
        <v>19522</v>
      </c>
    </row>
    <row r="527" spans="1:4">
      <c r="A527" t="s">
        <v>46341</v>
      </c>
      <c r="B527" t="s">
        <v>16528</v>
      </c>
      <c r="C527" t="s">
        <v>48020</v>
      </c>
      <c r="D527" t="s">
        <v>19522</v>
      </c>
    </row>
    <row r="528" spans="1:4">
      <c r="A528" t="s">
        <v>46342</v>
      </c>
      <c r="B528" t="s">
        <v>16529</v>
      </c>
      <c r="C528" t="s">
        <v>48020</v>
      </c>
      <c r="D528" t="s">
        <v>19522</v>
      </c>
    </row>
    <row r="529" spans="1:4">
      <c r="A529" t="s">
        <v>46343</v>
      </c>
      <c r="B529" t="s">
        <v>16530</v>
      </c>
      <c r="C529" t="s">
        <v>48020</v>
      </c>
      <c r="D529" t="s">
        <v>19522</v>
      </c>
    </row>
    <row r="530" spans="1:4">
      <c r="A530" t="s">
        <v>46344</v>
      </c>
      <c r="B530" t="s">
        <v>16531</v>
      </c>
      <c r="C530" t="s">
        <v>48020</v>
      </c>
      <c r="D530" t="s">
        <v>19522</v>
      </c>
    </row>
    <row r="531" spans="1:4">
      <c r="A531" t="s">
        <v>46345</v>
      </c>
      <c r="B531" t="s">
        <v>16532</v>
      </c>
      <c r="C531" t="s">
        <v>48020</v>
      </c>
      <c r="D531" t="s">
        <v>19522</v>
      </c>
    </row>
    <row r="532" spans="1:4">
      <c r="A532" t="s">
        <v>46346</v>
      </c>
      <c r="B532" t="s">
        <v>16533</v>
      </c>
      <c r="C532" t="s">
        <v>48020</v>
      </c>
      <c r="D532" t="s">
        <v>19522</v>
      </c>
    </row>
    <row r="533" spans="1:4">
      <c r="A533" t="s">
        <v>46347</v>
      </c>
      <c r="B533" t="s">
        <v>16534</v>
      </c>
      <c r="C533" t="s">
        <v>48020</v>
      </c>
      <c r="D533" t="s">
        <v>19522</v>
      </c>
    </row>
    <row r="534" spans="1:4">
      <c r="A534" t="s">
        <v>46348</v>
      </c>
      <c r="B534" t="s">
        <v>16535</v>
      </c>
      <c r="C534" t="s">
        <v>48020</v>
      </c>
      <c r="D534" t="s">
        <v>19522</v>
      </c>
    </row>
    <row r="535" spans="1:4">
      <c r="A535" t="s">
        <v>46349</v>
      </c>
      <c r="B535" t="s">
        <v>16536</v>
      </c>
      <c r="C535" t="s">
        <v>48020</v>
      </c>
      <c r="D535" t="s">
        <v>19522</v>
      </c>
    </row>
    <row r="536" spans="1:4">
      <c r="A536" t="s">
        <v>46350</v>
      </c>
      <c r="B536" t="s">
        <v>16537</v>
      </c>
      <c r="C536" t="s">
        <v>48020</v>
      </c>
      <c r="D536" t="s">
        <v>19522</v>
      </c>
    </row>
    <row r="537" spans="1:4">
      <c r="A537" t="s">
        <v>46351</v>
      </c>
      <c r="B537" t="s">
        <v>16272</v>
      </c>
      <c r="C537" t="s">
        <v>48020</v>
      </c>
      <c r="D537" t="s">
        <v>19522</v>
      </c>
    </row>
    <row r="538" spans="1:4">
      <c r="A538" t="s">
        <v>46352</v>
      </c>
      <c r="B538" t="s">
        <v>16538</v>
      </c>
      <c r="C538" t="s">
        <v>48020</v>
      </c>
      <c r="D538" t="s">
        <v>19522</v>
      </c>
    </row>
    <row r="539" spans="1:4">
      <c r="A539" t="s">
        <v>46353</v>
      </c>
      <c r="B539" t="s">
        <v>16539</v>
      </c>
      <c r="C539" t="s">
        <v>48020</v>
      </c>
      <c r="D539" t="s">
        <v>19522</v>
      </c>
    </row>
    <row r="540" spans="1:4">
      <c r="A540" t="s">
        <v>46354</v>
      </c>
      <c r="B540" t="s">
        <v>16540</v>
      </c>
      <c r="C540" t="s">
        <v>48020</v>
      </c>
      <c r="D540" t="s">
        <v>19522</v>
      </c>
    </row>
    <row r="541" spans="1:4">
      <c r="A541" t="s">
        <v>46355</v>
      </c>
      <c r="B541" t="s">
        <v>16541</v>
      </c>
      <c r="C541" t="s">
        <v>48020</v>
      </c>
      <c r="D541" t="s">
        <v>19522</v>
      </c>
    </row>
    <row r="542" spans="1:4">
      <c r="A542" t="s">
        <v>46356</v>
      </c>
      <c r="B542" t="s">
        <v>16542</v>
      </c>
      <c r="C542" t="s">
        <v>48020</v>
      </c>
      <c r="D542" t="s">
        <v>19522</v>
      </c>
    </row>
    <row r="543" spans="1:4">
      <c r="A543" t="s">
        <v>46357</v>
      </c>
      <c r="B543" t="s">
        <v>16543</v>
      </c>
      <c r="C543" t="s">
        <v>48020</v>
      </c>
      <c r="D543" t="s">
        <v>19522</v>
      </c>
    </row>
    <row r="544" spans="1:4">
      <c r="A544" t="s">
        <v>46358</v>
      </c>
      <c r="B544" t="s">
        <v>16544</v>
      </c>
      <c r="C544" t="s">
        <v>48020</v>
      </c>
      <c r="D544" t="s">
        <v>19522</v>
      </c>
    </row>
    <row r="545" spans="1:4">
      <c r="A545" t="s">
        <v>46359</v>
      </c>
      <c r="B545" t="s">
        <v>16545</v>
      </c>
      <c r="C545" t="s">
        <v>48020</v>
      </c>
      <c r="D545" t="s">
        <v>19522</v>
      </c>
    </row>
    <row r="546" spans="1:4">
      <c r="A546" t="s">
        <v>46360</v>
      </c>
      <c r="B546" t="s">
        <v>16546</v>
      </c>
      <c r="C546" t="s">
        <v>48020</v>
      </c>
      <c r="D546" t="s">
        <v>19522</v>
      </c>
    </row>
    <row r="547" spans="1:4">
      <c r="A547" t="s">
        <v>46361</v>
      </c>
      <c r="B547" t="s">
        <v>16547</v>
      </c>
      <c r="C547" t="s">
        <v>48020</v>
      </c>
      <c r="D547" t="s">
        <v>19522</v>
      </c>
    </row>
    <row r="548" spans="1:4">
      <c r="A548" t="s">
        <v>46362</v>
      </c>
      <c r="B548" t="s">
        <v>16548</v>
      </c>
      <c r="C548" t="s">
        <v>48020</v>
      </c>
      <c r="D548" t="s">
        <v>19522</v>
      </c>
    </row>
    <row r="549" spans="1:4">
      <c r="A549" t="s">
        <v>46363</v>
      </c>
      <c r="B549" t="s">
        <v>16549</v>
      </c>
      <c r="C549" t="s">
        <v>48020</v>
      </c>
      <c r="D549" t="s">
        <v>19522</v>
      </c>
    </row>
    <row r="550" spans="1:4">
      <c r="A550" t="s">
        <v>46364</v>
      </c>
      <c r="B550" t="s">
        <v>16550</v>
      </c>
      <c r="C550" t="s">
        <v>48020</v>
      </c>
      <c r="D550" t="s">
        <v>19522</v>
      </c>
    </row>
    <row r="551" spans="1:4">
      <c r="A551" t="s">
        <v>46365</v>
      </c>
      <c r="B551" t="s">
        <v>16551</v>
      </c>
      <c r="C551" t="s">
        <v>48020</v>
      </c>
      <c r="D551" t="s">
        <v>19522</v>
      </c>
    </row>
    <row r="552" spans="1:4">
      <c r="A552" t="s">
        <v>46366</v>
      </c>
      <c r="B552" t="s">
        <v>16552</v>
      </c>
      <c r="C552" t="s">
        <v>48020</v>
      </c>
      <c r="D552" t="s">
        <v>19522</v>
      </c>
    </row>
    <row r="553" spans="1:4">
      <c r="A553" t="s">
        <v>46367</v>
      </c>
      <c r="B553" t="s">
        <v>16553</v>
      </c>
      <c r="C553" t="s">
        <v>48020</v>
      </c>
      <c r="D553" t="s">
        <v>19522</v>
      </c>
    </row>
    <row r="554" spans="1:4">
      <c r="A554" t="s">
        <v>46368</v>
      </c>
      <c r="B554" t="s">
        <v>16554</v>
      </c>
      <c r="C554" t="s">
        <v>48020</v>
      </c>
      <c r="D554" t="s">
        <v>19522</v>
      </c>
    </row>
    <row r="555" spans="1:4">
      <c r="A555" t="s">
        <v>46369</v>
      </c>
      <c r="B555" t="s">
        <v>16555</v>
      </c>
      <c r="C555" t="s">
        <v>48020</v>
      </c>
      <c r="D555" t="s">
        <v>19522</v>
      </c>
    </row>
    <row r="556" spans="1:4">
      <c r="A556" t="s">
        <v>46370</v>
      </c>
      <c r="B556" t="s">
        <v>16556</v>
      </c>
      <c r="C556" t="s">
        <v>48020</v>
      </c>
      <c r="D556" t="s">
        <v>19522</v>
      </c>
    </row>
    <row r="557" spans="1:4">
      <c r="A557" t="s">
        <v>46371</v>
      </c>
      <c r="B557" t="s">
        <v>16557</v>
      </c>
      <c r="C557" t="s">
        <v>48020</v>
      </c>
      <c r="D557" t="s">
        <v>19522</v>
      </c>
    </row>
    <row r="558" spans="1:4">
      <c r="A558" t="s">
        <v>46372</v>
      </c>
      <c r="B558" t="s">
        <v>16260</v>
      </c>
      <c r="C558" t="s">
        <v>48020</v>
      </c>
      <c r="D558" t="s">
        <v>19522</v>
      </c>
    </row>
    <row r="559" spans="1:4">
      <c r="A559" t="s">
        <v>46373</v>
      </c>
      <c r="B559" t="s">
        <v>16558</v>
      </c>
      <c r="C559" t="s">
        <v>48020</v>
      </c>
      <c r="D559" t="s">
        <v>19522</v>
      </c>
    </row>
    <row r="560" spans="1:4">
      <c r="A560" t="s">
        <v>46374</v>
      </c>
      <c r="B560" t="s">
        <v>16386</v>
      </c>
      <c r="C560" t="s">
        <v>48020</v>
      </c>
      <c r="D560" t="s">
        <v>19522</v>
      </c>
    </row>
    <row r="561" spans="1:4">
      <c r="A561" t="s">
        <v>46375</v>
      </c>
      <c r="B561" t="s">
        <v>16559</v>
      </c>
      <c r="C561" t="s">
        <v>48020</v>
      </c>
      <c r="D561" t="s">
        <v>19522</v>
      </c>
    </row>
    <row r="562" spans="1:4">
      <c r="A562" t="s">
        <v>46376</v>
      </c>
      <c r="B562" t="s">
        <v>16560</v>
      </c>
      <c r="C562" t="s">
        <v>48020</v>
      </c>
      <c r="D562" t="s">
        <v>19522</v>
      </c>
    </row>
    <row r="563" spans="1:4">
      <c r="A563" t="s">
        <v>46377</v>
      </c>
      <c r="B563" t="s">
        <v>16561</v>
      </c>
      <c r="C563" t="s">
        <v>48020</v>
      </c>
      <c r="D563" t="s">
        <v>19522</v>
      </c>
    </row>
    <row r="564" spans="1:4">
      <c r="A564" t="s">
        <v>46378</v>
      </c>
      <c r="B564" t="s">
        <v>16562</v>
      </c>
      <c r="C564" t="s">
        <v>48020</v>
      </c>
      <c r="D564" t="s">
        <v>19522</v>
      </c>
    </row>
    <row r="565" spans="1:4">
      <c r="A565" t="s">
        <v>46379</v>
      </c>
      <c r="B565" t="s">
        <v>38650</v>
      </c>
      <c r="C565" t="s">
        <v>48020</v>
      </c>
      <c r="D565" t="s">
        <v>19522</v>
      </c>
    </row>
    <row r="566" spans="1:4">
      <c r="A566" t="s">
        <v>46380</v>
      </c>
      <c r="B566" t="s">
        <v>16564</v>
      </c>
      <c r="C566" t="s">
        <v>48020</v>
      </c>
      <c r="D566" t="s">
        <v>19522</v>
      </c>
    </row>
    <row r="567" spans="1:4">
      <c r="A567" t="s">
        <v>46381</v>
      </c>
      <c r="B567" t="s">
        <v>16565</v>
      </c>
      <c r="C567" t="s">
        <v>48020</v>
      </c>
      <c r="D567" t="s">
        <v>19522</v>
      </c>
    </row>
    <row r="568" spans="1:4">
      <c r="A568" t="s">
        <v>46382</v>
      </c>
      <c r="B568" t="s">
        <v>16566</v>
      </c>
      <c r="C568" t="s">
        <v>48020</v>
      </c>
      <c r="D568" t="s">
        <v>19522</v>
      </c>
    </row>
    <row r="569" spans="1:4">
      <c r="A569" t="s">
        <v>46383</v>
      </c>
      <c r="B569" t="s">
        <v>16567</v>
      </c>
      <c r="C569" t="s">
        <v>48020</v>
      </c>
      <c r="D569" t="s">
        <v>19522</v>
      </c>
    </row>
    <row r="570" spans="1:4">
      <c r="A570" t="s">
        <v>46384</v>
      </c>
      <c r="B570" t="s">
        <v>16568</v>
      </c>
      <c r="C570" t="s">
        <v>48020</v>
      </c>
      <c r="D570" t="s">
        <v>19522</v>
      </c>
    </row>
    <row r="571" spans="1:4">
      <c r="A571" t="s">
        <v>46385</v>
      </c>
      <c r="B571" t="s">
        <v>16569</v>
      </c>
      <c r="C571" t="s">
        <v>48020</v>
      </c>
      <c r="D571" t="s">
        <v>19522</v>
      </c>
    </row>
    <row r="572" spans="1:4">
      <c r="A572" t="s">
        <v>46386</v>
      </c>
      <c r="B572" t="s">
        <v>16570</v>
      </c>
      <c r="C572" t="s">
        <v>48020</v>
      </c>
      <c r="D572" t="s">
        <v>19522</v>
      </c>
    </row>
    <row r="573" spans="1:4">
      <c r="A573" t="s">
        <v>46387</v>
      </c>
      <c r="B573" t="s">
        <v>16571</v>
      </c>
      <c r="C573" t="s">
        <v>48020</v>
      </c>
      <c r="D573" t="s">
        <v>19522</v>
      </c>
    </row>
    <row r="574" spans="1:4">
      <c r="A574" t="s">
        <v>46388</v>
      </c>
      <c r="B574" t="s">
        <v>16572</v>
      </c>
      <c r="C574" t="s">
        <v>48020</v>
      </c>
      <c r="D574" t="s">
        <v>19522</v>
      </c>
    </row>
    <row r="575" spans="1:4">
      <c r="A575" t="s">
        <v>46389</v>
      </c>
      <c r="B575" t="s">
        <v>16573</v>
      </c>
      <c r="C575" t="s">
        <v>48020</v>
      </c>
      <c r="D575" t="s">
        <v>19522</v>
      </c>
    </row>
    <row r="576" spans="1:4">
      <c r="A576" t="s">
        <v>46390</v>
      </c>
      <c r="B576" t="s">
        <v>16574</v>
      </c>
      <c r="C576" t="s">
        <v>48020</v>
      </c>
      <c r="D576" t="s">
        <v>19522</v>
      </c>
    </row>
    <row r="577" spans="1:4">
      <c r="A577" t="s">
        <v>46391</v>
      </c>
      <c r="B577" t="s">
        <v>16575</v>
      </c>
      <c r="C577" t="s">
        <v>48020</v>
      </c>
      <c r="D577" t="s">
        <v>19522</v>
      </c>
    </row>
    <row r="578" spans="1:4">
      <c r="A578" t="s">
        <v>46392</v>
      </c>
      <c r="B578" t="s">
        <v>16576</v>
      </c>
      <c r="C578" t="s">
        <v>48020</v>
      </c>
      <c r="D578" t="s">
        <v>19522</v>
      </c>
    </row>
    <row r="579" spans="1:4">
      <c r="A579" t="s">
        <v>46393</v>
      </c>
      <c r="B579" t="s">
        <v>38651</v>
      </c>
      <c r="C579" t="s">
        <v>48020</v>
      </c>
      <c r="D579" t="s">
        <v>19522</v>
      </c>
    </row>
    <row r="580" spans="1:4">
      <c r="A580" t="s">
        <v>46394</v>
      </c>
      <c r="B580" t="s">
        <v>38652</v>
      </c>
      <c r="C580" t="s">
        <v>48020</v>
      </c>
      <c r="D580" t="s">
        <v>19522</v>
      </c>
    </row>
    <row r="581" spans="1:4">
      <c r="A581" t="s">
        <v>46395</v>
      </c>
      <c r="B581" t="s">
        <v>16541</v>
      </c>
      <c r="C581" t="s">
        <v>48020</v>
      </c>
      <c r="D581" t="s">
        <v>19522</v>
      </c>
    </row>
    <row r="582" spans="1:4">
      <c r="A582" t="s">
        <v>46396</v>
      </c>
      <c r="B582" t="s">
        <v>16578</v>
      </c>
      <c r="C582" t="s">
        <v>48020</v>
      </c>
      <c r="D582" t="s">
        <v>19522</v>
      </c>
    </row>
    <row r="583" spans="1:4">
      <c r="A583" t="s">
        <v>46397</v>
      </c>
      <c r="B583" t="s">
        <v>38653</v>
      </c>
      <c r="C583" t="s">
        <v>48020</v>
      </c>
      <c r="D583" t="s">
        <v>19522</v>
      </c>
    </row>
    <row r="584" spans="1:4">
      <c r="A584" t="s">
        <v>46398</v>
      </c>
      <c r="B584" t="s">
        <v>16579</v>
      </c>
      <c r="C584" t="s">
        <v>48020</v>
      </c>
      <c r="D584" t="s">
        <v>19522</v>
      </c>
    </row>
    <row r="585" spans="1:4">
      <c r="A585" t="s">
        <v>46399</v>
      </c>
      <c r="B585" t="s">
        <v>16580</v>
      </c>
      <c r="C585" t="s">
        <v>48020</v>
      </c>
      <c r="D585" t="s">
        <v>19522</v>
      </c>
    </row>
    <row r="586" spans="1:4">
      <c r="A586" t="s">
        <v>46400</v>
      </c>
      <c r="B586" t="s">
        <v>16581</v>
      </c>
      <c r="C586" t="s">
        <v>48020</v>
      </c>
      <c r="D586" t="s">
        <v>19522</v>
      </c>
    </row>
    <row r="587" spans="1:4">
      <c r="A587" t="s">
        <v>46401</v>
      </c>
      <c r="B587" t="s">
        <v>16582</v>
      </c>
      <c r="C587" t="s">
        <v>48020</v>
      </c>
      <c r="D587" t="s">
        <v>19522</v>
      </c>
    </row>
    <row r="588" spans="1:4">
      <c r="A588" t="s">
        <v>46402</v>
      </c>
      <c r="B588" t="s">
        <v>16583</v>
      </c>
      <c r="C588" t="s">
        <v>48020</v>
      </c>
      <c r="D588" t="s">
        <v>19522</v>
      </c>
    </row>
    <row r="589" spans="1:4">
      <c r="A589" t="s">
        <v>46403</v>
      </c>
      <c r="B589" t="s">
        <v>16584</v>
      </c>
      <c r="C589" t="s">
        <v>48020</v>
      </c>
      <c r="D589" t="s">
        <v>19522</v>
      </c>
    </row>
    <row r="590" spans="1:4">
      <c r="A590" t="s">
        <v>46404</v>
      </c>
      <c r="B590" t="s">
        <v>16585</v>
      </c>
      <c r="C590" t="s">
        <v>48020</v>
      </c>
      <c r="D590" t="s">
        <v>19522</v>
      </c>
    </row>
    <row r="591" spans="1:4">
      <c r="A591" t="s">
        <v>46405</v>
      </c>
      <c r="B591" t="s">
        <v>16586</v>
      </c>
      <c r="C591" t="s">
        <v>48020</v>
      </c>
      <c r="D591" t="s">
        <v>19522</v>
      </c>
    </row>
    <row r="592" spans="1:4">
      <c r="A592" t="s">
        <v>46406</v>
      </c>
      <c r="B592" t="s">
        <v>16470</v>
      </c>
      <c r="C592" t="s">
        <v>48020</v>
      </c>
      <c r="D592" t="s">
        <v>19522</v>
      </c>
    </row>
    <row r="593" spans="1:4">
      <c r="A593" t="s">
        <v>46407</v>
      </c>
      <c r="B593" t="s">
        <v>16587</v>
      </c>
      <c r="C593" t="s">
        <v>48020</v>
      </c>
      <c r="D593" t="s">
        <v>19522</v>
      </c>
    </row>
    <row r="594" spans="1:4">
      <c r="A594" t="s">
        <v>46408</v>
      </c>
      <c r="B594" t="s">
        <v>16588</v>
      </c>
      <c r="C594" t="s">
        <v>48020</v>
      </c>
      <c r="D594" t="s">
        <v>19522</v>
      </c>
    </row>
    <row r="595" spans="1:4">
      <c r="A595" t="s">
        <v>46409</v>
      </c>
      <c r="B595" t="s">
        <v>16589</v>
      </c>
      <c r="C595" t="s">
        <v>48020</v>
      </c>
      <c r="D595" t="s">
        <v>19522</v>
      </c>
    </row>
    <row r="596" spans="1:4">
      <c r="A596" t="s">
        <v>46410</v>
      </c>
      <c r="B596" t="s">
        <v>16590</v>
      </c>
      <c r="C596" t="s">
        <v>48020</v>
      </c>
      <c r="D596" t="s">
        <v>19522</v>
      </c>
    </row>
    <row r="597" spans="1:4">
      <c r="A597" t="s">
        <v>46411</v>
      </c>
      <c r="B597" t="s">
        <v>16591</v>
      </c>
      <c r="C597" t="s">
        <v>48020</v>
      </c>
      <c r="D597" t="s">
        <v>19522</v>
      </c>
    </row>
    <row r="598" spans="1:4">
      <c r="A598" t="s">
        <v>46412</v>
      </c>
      <c r="B598" t="s">
        <v>16592</v>
      </c>
      <c r="C598" t="s">
        <v>48020</v>
      </c>
      <c r="D598" t="s">
        <v>19522</v>
      </c>
    </row>
    <row r="599" spans="1:4">
      <c r="A599" t="s">
        <v>46413</v>
      </c>
      <c r="B599" t="s">
        <v>16593</v>
      </c>
      <c r="C599" t="s">
        <v>48020</v>
      </c>
      <c r="D599" t="s">
        <v>19522</v>
      </c>
    </row>
    <row r="600" spans="1:4">
      <c r="A600" t="s">
        <v>46414</v>
      </c>
      <c r="B600" t="s">
        <v>16594</v>
      </c>
      <c r="C600" t="s">
        <v>48020</v>
      </c>
      <c r="D600" t="s">
        <v>19522</v>
      </c>
    </row>
    <row r="601" spans="1:4">
      <c r="A601" t="s">
        <v>46415</v>
      </c>
      <c r="B601" t="s">
        <v>16595</v>
      </c>
      <c r="C601" t="s">
        <v>48020</v>
      </c>
      <c r="D601" t="s">
        <v>19522</v>
      </c>
    </row>
    <row r="602" spans="1:4">
      <c r="A602" t="s">
        <v>46416</v>
      </c>
      <c r="B602" t="s">
        <v>16596</v>
      </c>
      <c r="C602" t="s">
        <v>48020</v>
      </c>
      <c r="D602" t="s">
        <v>19522</v>
      </c>
    </row>
    <row r="603" spans="1:4">
      <c r="A603" t="s">
        <v>46417</v>
      </c>
      <c r="B603" t="s">
        <v>16597</v>
      </c>
      <c r="C603" t="s">
        <v>48020</v>
      </c>
      <c r="D603" t="s">
        <v>19522</v>
      </c>
    </row>
    <row r="604" spans="1:4">
      <c r="A604" t="s">
        <v>46418</v>
      </c>
      <c r="B604" t="s">
        <v>16598</v>
      </c>
      <c r="C604" t="s">
        <v>48020</v>
      </c>
      <c r="D604" t="s">
        <v>19522</v>
      </c>
    </row>
    <row r="605" spans="1:4">
      <c r="A605" t="s">
        <v>46419</v>
      </c>
      <c r="B605" t="s">
        <v>16599</v>
      </c>
      <c r="C605" t="s">
        <v>48020</v>
      </c>
      <c r="D605" t="s">
        <v>19522</v>
      </c>
    </row>
    <row r="606" spans="1:4">
      <c r="A606" t="s">
        <v>46420</v>
      </c>
      <c r="B606" t="s">
        <v>16600</v>
      </c>
      <c r="C606" t="s">
        <v>48020</v>
      </c>
      <c r="D606" t="s">
        <v>19522</v>
      </c>
    </row>
    <row r="607" spans="1:4">
      <c r="A607" t="s">
        <v>46421</v>
      </c>
      <c r="B607" t="s">
        <v>38654</v>
      </c>
      <c r="C607" t="s">
        <v>48020</v>
      </c>
      <c r="D607" t="s">
        <v>19522</v>
      </c>
    </row>
    <row r="608" spans="1:4">
      <c r="A608" t="s">
        <v>46422</v>
      </c>
      <c r="B608" t="s">
        <v>16602</v>
      </c>
      <c r="C608" t="s">
        <v>48020</v>
      </c>
      <c r="D608" t="s">
        <v>19522</v>
      </c>
    </row>
    <row r="609" spans="1:4">
      <c r="A609" t="s">
        <v>46423</v>
      </c>
      <c r="B609" t="s">
        <v>16603</v>
      </c>
      <c r="C609" t="s">
        <v>48020</v>
      </c>
      <c r="D609" t="s">
        <v>19522</v>
      </c>
    </row>
    <row r="610" spans="1:4">
      <c r="A610" t="s">
        <v>46424</v>
      </c>
      <c r="B610" t="s">
        <v>16604</v>
      </c>
      <c r="C610" t="s">
        <v>48020</v>
      </c>
      <c r="D610" t="s">
        <v>19522</v>
      </c>
    </row>
    <row r="611" spans="1:4">
      <c r="A611" t="s">
        <v>46425</v>
      </c>
      <c r="B611" t="s">
        <v>16605</v>
      </c>
      <c r="C611" t="s">
        <v>48020</v>
      </c>
      <c r="D611" t="s">
        <v>19522</v>
      </c>
    </row>
    <row r="612" spans="1:4">
      <c r="A612" t="s">
        <v>46426</v>
      </c>
      <c r="B612" t="s">
        <v>16606</v>
      </c>
      <c r="C612" t="s">
        <v>48020</v>
      </c>
      <c r="D612" t="s">
        <v>19522</v>
      </c>
    </row>
    <row r="613" spans="1:4">
      <c r="A613" t="s">
        <v>46427</v>
      </c>
      <c r="B613" t="s">
        <v>16607</v>
      </c>
      <c r="C613" t="s">
        <v>48020</v>
      </c>
      <c r="D613" t="s">
        <v>19522</v>
      </c>
    </row>
    <row r="614" spans="1:4">
      <c r="A614" t="s">
        <v>46428</v>
      </c>
      <c r="B614" t="s">
        <v>16608</v>
      </c>
      <c r="C614" t="s">
        <v>48020</v>
      </c>
      <c r="D614" t="s">
        <v>19522</v>
      </c>
    </row>
    <row r="615" spans="1:4">
      <c r="A615" t="s">
        <v>46429</v>
      </c>
      <c r="B615" t="s">
        <v>16609</v>
      </c>
      <c r="C615" t="s">
        <v>48020</v>
      </c>
      <c r="D615" t="s">
        <v>19522</v>
      </c>
    </row>
    <row r="616" spans="1:4">
      <c r="A616" t="s">
        <v>46430</v>
      </c>
      <c r="B616" t="s">
        <v>47715</v>
      </c>
      <c r="C616" t="s">
        <v>48020</v>
      </c>
      <c r="D616" t="s">
        <v>19522</v>
      </c>
    </row>
    <row r="617" spans="1:4">
      <c r="A617" t="s">
        <v>46431</v>
      </c>
      <c r="B617" t="s">
        <v>47716</v>
      </c>
      <c r="C617" t="s">
        <v>48020</v>
      </c>
      <c r="D617" t="s">
        <v>19522</v>
      </c>
    </row>
    <row r="618" spans="1:4">
      <c r="A618" t="s">
        <v>46432</v>
      </c>
      <c r="B618" t="s">
        <v>16612</v>
      </c>
      <c r="C618" t="s">
        <v>48020</v>
      </c>
      <c r="D618" t="s">
        <v>19522</v>
      </c>
    </row>
    <row r="619" spans="1:4">
      <c r="A619" t="s">
        <v>46433</v>
      </c>
      <c r="B619" t="s">
        <v>16613</v>
      </c>
      <c r="C619" t="s">
        <v>48020</v>
      </c>
      <c r="D619" t="s">
        <v>19522</v>
      </c>
    </row>
    <row r="620" spans="1:4">
      <c r="A620" t="s">
        <v>46434</v>
      </c>
      <c r="B620" t="s">
        <v>16614</v>
      </c>
      <c r="C620" t="s">
        <v>48020</v>
      </c>
      <c r="D620" t="s">
        <v>19522</v>
      </c>
    </row>
    <row r="621" spans="1:4">
      <c r="A621" t="s">
        <v>46435</v>
      </c>
      <c r="B621" t="s">
        <v>16615</v>
      </c>
      <c r="C621" t="s">
        <v>48020</v>
      </c>
      <c r="D621" t="s">
        <v>19522</v>
      </c>
    </row>
    <row r="622" spans="1:4">
      <c r="A622" t="s">
        <v>46436</v>
      </c>
      <c r="B622" t="s">
        <v>47717</v>
      </c>
      <c r="C622" t="s">
        <v>48020</v>
      </c>
      <c r="D622" t="s">
        <v>19522</v>
      </c>
    </row>
    <row r="623" spans="1:4">
      <c r="A623" t="s">
        <v>46437</v>
      </c>
      <c r="B623" t="s">
        <v>16617</v>
      </c>
      <c r="C623" t="s">
        <v>48020</v>
      </c>
      <c r="D623" t="s">
        <v>19522</v>
      </c>
    </row>
    <row r="624" spans="1:4">
      <c r="A624" t="s">
        <v>46438</v>
      </c>
      <c r="B624" t="s">
        <v>16618</v>
      </c>
      <c r="C624" t="s">
        <v>48020</v>
      </c>
      <c r="D624" t="s">
        <v>19522</v>
      </c>
    </row>
    <row r="625" spans="1:4">
      <c r="A625" t="s">
        <v>46439</v>
      </c>
      <c r="B625" t="s">
        <v>16619</v>
      </c>
      <c r="C625" t="s">
        <v>48020</v>
      </c>
      <c r="D625" t="s">
        <v>19522</v>
      </c>
    </row>
    <row r="626" spans="1:4">
      <c r="A626" t="s">
        <v>46440</v>
      </c>
      <c r="B626" t="s">
        <v>16620</v>
      </c>
      <c r="C626" t="s">
        <v>48020</v>
      </c>
      <c r="D626" t="s">
        <v>19522</v>
      </c>
    </row>
    <row r="627" spans="1:4">
      <c r="A627" t="s">
        <v>46441</v>
      </c>
      <c r="B627" t="s">
        <v>16621</v>
      </c>
      <c r="C627" t="s">
        <v>48020</v>
      </c>
      <c r="D627" t="s">
        <v>19522</v>
      </c>
    </row>
    <row r="628" spans="1:4">
      <c r="A628" t="s">
        <v>46442</v>
      </c>
      <c r="B628" t="s">
        <v>16622</v>
      </c>
      <c r="C628" t="s">
        <v>48020</v>
      </c>
      <c r="D628" t="s">
        <v>19522</v>
      </c>
    </row>
    <row r="629" spans="1:4">
      <c r="A629" t="s">
        <v>46443</v>
      </c>
      <c r="B629" t="s">
        <v>16623</v>
      </c>
      <c r="C629" t="s">
        <v>48020</v>
      </c>
      <c r="D629" t="s">
        <v>19522</v>
      </c>
    </row>
    <row r="630" spans="1:4">
      <c r="A630" t="s">
        <v>46444</v>
      </c>
      <c r="B630" t="s">
        <v>16624</v>
      </c>
      <c r="C630" t="s">
        <v>48020</v>
      </c>
      <c r="D630" t="s">
        <v>19522</v>
      </c>
    </row>
    <row r="631" spans="1:4">
      <c r="A631" t="s">
        <v>46445</v>
      </c>
      <c r="B631" t="s">
        <v>16625</v>
      </c>
      <c r="C631" t="s">
        <v>48020</v>
      </c>
      <c r="D631" t="s">
        <v>19522</v>
      </c>
    </row>
    <row r="632" spans="1:4">
      <c r="A632" t="s">
        <v>46446</v>
      </c>
      <c r="B632" t="s">
        <v>16626</v>
      </c>
      <c r="C632" t="s">
        <v>48020</v>
      </c>
      <c r="D632" t="s">
        <v>19522</v>
      </c>
    </row>
    <row r="633" spans="1:4">
      <c r="A633" t="s">
        <v>46447</v>
      </c>
      <c r="B633" t="s">
        <v>16627</v>
      </c>
      <c r="C633" t="s">
        <v>48020</v>
      </c>
      <c r="D633" t="s">
        <v>19522</v>
      </c>
    </row>
    <row r="634" spans="1:4">
      <c r="A634" t="s">
        <v>46448</v>
      </c>
      <c r="B634" t="s">
        <v>16628</v>
      </c>
      <c r="C634" t="s">
        <v>48020</v>
      </c>
      <c r="D634" t="s">
        <v>19522</v>
      </c>
    </row>
    <row r="635" spans="1:4">
      <c r="A635" t="s">
        <v>46449</v>
      </c>
      <c r="B635" t="s">
        <v>16629</v>
      </c>
      <c r="C635" t="s">
        <v>48020</v>
      </c>
      <c r="D635" t="s">
        <v>19522</v>
      </c>
    </row>
    <row r="636" spans="1:4">
      <c r="A636" t="s">
        <v>46450</v>
      </c>
      <c r="B636" t="s">
        <v>16630</v>
      </c>
      <c r="C636" t="s">
        <v>48020</v>
      </c>
      <c r="D636" t="s">
        <v>19522</v>
      </c>
    </row>
    <row r="637" spans="1:4">
      <c r="A637" t="s">
        <v>46451</v>
      </c>
      <c r="B637" t="s">
        <v>16631</v>
      </c>
      <c r="C637" t="s">
        <v>48020</v>
      </c>
      <c r="D637" t="s">
        <v>19522</v>
      </c>
    </row>
    <row r="638" spans="1:4">
      <c r="A638" t="s">
        <v>46452</v>
      </c>
      <c r="B638" t="s">
        <v>16632</v>
      </c>
      <c r="C638" t="s">
        <v>48020</v>
      </c>
      <c r="D638" t="s">
        <v>19522</v>
      </c>
    </row>
    <row r="639" spans="1:4">
      <c r="A639" t="s">
        <v>46453</v>
      </c>
      <c r="B639" t="s">
        <v>16633</v>
      </c>
      <c r="C639" t="s">
        <v>48020</v>
      </c>
      <c r="D639" t="s">
        <v>19522</v>
      </c>
    </row>
    <row r="640" spans="1:4">
      <c r="A640" t="s">
        <v>46454</v>
      </c>
      <c r="B640" t="s">
        <v>16634</v>
      </c>
      <c r="C640" t="s">
        <v>48020</v>
      </c>
      <c r="D640" t="s">
        <v>19522</v>
      </c>
    </row>
    <row r="641" spans="1:4">
      <c r="A641" t="s">
        <v>46455</v>
      </c>
      <c r="B641" t="s">
        <v>16635</v>
      </c>
      <c r="C641" t="s">
        <v>48020</v>
      </c>
      <c r="D641" t="s">
        <v>19522</v>
      </c>
    </row>
    <row r="642" spans="1:4">
      <c r="A642" t="s">
        <v>46456</v>
      </c>
      <c r="B642" t="s">
        <v>16636</v>
      </c>
      <c r="C642" t="s">
        <v>48020</v>
      </c>
      <c r="D642" t="s">
        <v>19522</v>
      </c>
    </row>
    <row r="643" spans="1:4">
      <c r="A643" t="s">
        <v>46457</v>
      </c>
      <c r="B643" t="s">
        <v>16331</v>
      </c>
      <c r="C643" t="s">
        <v>48020</v>
      </c>
      <c r="D643" t="s">
        <v>19522</v>
      </c>
    </row>
    <row r="644" spans="1:4">
      <c r="A644" t="s">
        <v>46458</v>
      </c>
      <c r="B644" t="s">
        <v>16637</v>
      </c>
      <c r="C644" t="s">
        <v>48020</v>
      </c>
      <c r="D644" t="s">
        <v>19522</v>
      </c>
    </row>
    <row r="645" spans="1:4">
      <c r="A645" t="s">
        <v>46459</v>
      </c>
      <c r="B645" t="s">
        <v>16480</v>
      </c>
      <c r="C645" t="s">
        <v>48020</v>
      </c>
      <c r="D645" t="s">
        <v>19522</v>
      </c>
    </row>
    <row r="646" spans="1:4">
      <c r="A646" t="s">
        <v>46460</v>
      </c>
      <c r="B646" t="s">
        <v>16638</v>
      </c>
      <c r="C646" t="s">
        <v>48020</v>
      </c>
      <c r="D646" t="s">
        <v>19522</v>
      </c>
    </row>
    <row r="647" spans="1:4">
      <c r="A647" t="s">
        <v>46461</v>
      </c>
      <c r="B647" t="s">
        <v>16639</v>
      </c>
      <c r="C647" t="s">
        <v>48020</v>
      </c>
      <c r="D647" t="s">
        <v>19522</v>
      </c>
    </row>
    <row r="648" spans="1:4">
      <c r="A648" t="s">
        <v>46462</v>
      </c>
      <c r="B648" t="s">
        <v>16640</v>
      </c>
      <c r="C648" t="s">
        <v>48020</v>
      </c>
      <c r="D648" t="s">
        <v>19522</v>
      </c>
    </row>
    <row r="649" spans="1:4">
      <c r="A649" t="s">
        <v>46463</v>
      </c>
      <c r="B649" t="s">
        <v>16641</v>
      </c>
      <c r="C649" t="s">
        <v>48020</v>
      </c>
      <c r="D649" t="s">
        <v>19522</v>
      </c>
    </row>
    <row r="650" spans="1:4">
      <c r="A650" t="s">
        <v>46464</v>
      </c>
      <c r="B650" t="s">
        <v>16642</v>
      </c>
      <c r="C650" t="s">
        <v>48020</v>
      </c>
      <c r="D650" t="s">
        <v>19522</v>
      </c>
    </row>
    <row r="651" spans="1:4">
      <c r="A651" t="s">
        <v>46465</v>
      </c>
      <c r="B651" t="s">
        <v>16633</v>
      </c>
      <c r="C651" t="s">
        <v>48020</v>
      </c>
      <c r="D651" t="s">
        <v>19522</v>
      </c>
    </row>
    <row r="652" spans="1:4">
      <c r="A652" t="s">
        <v>46466</v>
      </c>
      <c r="B652" t="s">
        <v>16643</v>
      </c>
      <c r="C652" t="s">
        <v>48020</v>
      </c>
      <c r="D652" t="s">
        <v>19522</v>
      </c>
    </row>
    <row r="653" spans="1:4">
      <c r="A653" t="s">
        <v>46467</v>
      </c>
      <c r="B653" t="s">
        <v>16644</v>
      </c>
      <c r="C653" t="s">
        <v>48020</v>
      </c>
      <c r="D653" t="s">
        <v>19522</v>
      </c>
    </row>
    <row r="654" spans="1:4">
      <c r="A654" t="s">
        <v>46468</v>
      </c>
      <c r="B654" t="s">
        <v>16645</v>
      </c>
      <c r="C654" t="s">
        <v>48020</v>
      </c>
      <c r="D654" t="s">
        <v>19522</v>
      </c>
    </row>
    <row r="655" spans="1:4">
      <c r="A655" t="s">
        <v>46469</v>
      </c>
      <c r="B655" t="s">
        <v>16646</v>
      </c>
      <c r="C655" t="s">
        <v>48020</v>
      </c>
      <c r="D655" t="s">
        <v>19522</v>
      </c>
    </row>
    <row r="656" spans="1:4">
      <c r="A656" t="s">
        <v>46470</v>
      </c>
      <c r="B656" t="s">
        <v>16647</v>
      </c>
      <c r="C656" t="s">
        <v>48020</v>
      </c>
      <c r="D656" t="s">
        <v>19522</v>
      </c>
    </row>
    <row r="657" spans="1:4">
      <c r="A657" t="s">
        <v>46471</v>
      </c>
      <c r="B657" t="s">
        <v>16635</v>
      </c>
      <c r="C657" t="s">
        <v>48020</v>
      </c>
      <c r="D657" t="s">
        <v>19522</v>
      </c>
    </row>
    <row r="658" spans="1:4">
      <c r="A658" t="s">
        <v>46472</v>
      </c>
      <c r="B658" t="s">
        <v>16515</v>
      </c>
      <c r="C658" t="s">
        <v>48020</v>
      </c>
      <c r="D658" t="s">
        <v>19522</v>
      </c>
    </row>
    <row r="659" spans="1:4">
      <c r="A659" t="s">
        <v>46473</v>
      </c>
      <c r="B659" t="s">
        <v>16624</v>
      </c>
      <c r="C659" t="s">
        <v>48020</v>
      </c>
      <c r="D659" t="s">
        <v>19522</v>
      </c>
    </row>
    <row r="660" spans="1:4">
      <c r="A660" t="s">
        <v>46474</v>
      </c>
      <c r="B660" t="s">
        <v>16509</v>
      </c>
      <c r="C660" t="s">
        <v>48020</v>
      </c>
      <c r="D660" t="s">
        <v>19522</v>
      </c>
    </row>
    <row r="661" spans="1:4">
      <c r="A661" t="s">
        <v>46475</v>
      </c>
      <c r="B661" t="s">
        <v>16648</v>
      </c>
      <c r="C661" t="s">
        <v>48020</v>
      </c>
      <c r="D661" t="s">
        <v>19522</v>
      </c>
    </row>
    <row r="662" spans="1:4">
      <c r="A662" t="s">
        <v>46476</v>
      </c>
      <c r="B662" t="s">
        <v>16271</v>
      </c>
      <c r="C662" t="s">
        <v>48020</v>
      </c>
      <c r="D662" t="s">
        <v>19522</v>
      </c>
    </row>
    <row r="663" spans="1:4">
      <c r="A663" t="s">
        <v>46477</v>
      </c>
      <c r="B663" t="s">
        <v>16649</v>
      </c>
      <c r="C663" t="s">
        <v>48020</v>
      </c>
      <c r="D663" t="s">
        <v>19522</v>
      </c>
    </row>
    <row r="664" spans="1:4">
      <c r="A664" t="s">
        <v>46478</v>
      </c>
      <c r="B664" t="s">
        <v>16650</v>
      </c>
      <c r="C664" t="s">
        <v>48020</v>
      </c>
      <c r="D664" t="s">
        <v>19522</v>
      </c>
    </row>
    <row r="665" spans="1:4">
      <c r="A665" t="s">
        <v>46479</v>
      </c>
      <c r="B665" t="s">
        <v>16651</v>
      </c>
      <c r="C665" t="s">
        <v>48020</v>
      </c>
      <c r="D665" t="s">
        <v>19522</v>
      </c>
    </row>
    <row r="666" spans="1:4">
      <c r="A666" t="s">
        <v>46480</v>
      </c>
      <c r="B666" t="s">
        <v>16652</v>
      </c>
      <c r="C666" t="s">
        <v>48020</v>
      </c>
      <c r="D666" t="s">
        <v>19522</v>
      </c>
    </row>
    <row r="667" spans="1:4">
      <c r="A667" t="s">
        <v>46481</v>
      </c>
      <c r="B667" t="s">
        <v>16653</v>
      </c>
      <c r="C667" t="s">
        <v>48020</v>
      </c>
      <c r="D667" t="s">
        <v>19522</v>
      </c>
    </row>
    <row r="668" spans="1:4">
      <c r="A668" t="s">
        <v>46482</v>
      </c>
      <c r="B668" t="s">
        <v>16654</v>
      </c>
      <c r="C668" t="s">
        <v>48020</v>
      </c>
      <c r="D668" t="s">
        <v>19522</v>
      </c>
    </row>
    <row r="669" spans="1:4">
      <c r="A669" t="s">
        <v>46483</v>
      </c>
      <c r="B669" t="s">
        <v>16655</v>
      </c>
      <c r="C669" t="s">
        <v>48020</v>
      </c>
      <c r="D669" t="s">
        <v>19522</v>
      </c>
    </row>
    <row r="670" spans="1:4">
      <c r="A670" t="s">
        <v>46484</v>
      </c>
      <c r="B670" t="s">
        <v>16656</v>
      </c>
      <c r="C670" t="s">
        <v>48020</v>
      </c>
      <c r="D670" t="s">
        <v>19522</v>
      </c>
    </row>
    <row r="671" spans="1:4">
      <c r="A671" t="s">
        <v>46485</v>
      </c>
      <c r="B671" t="s">
        <v>16657</v>
      </c>
      <c r="C671" t="s">
        <v>48020</v>
      </c>
      <c r="D671" t="s">
        <v>19522</v>
      </c>
    </row>
    <row r="672" spans="1:4">
      <c r="A672" t="s">
        <v>46486</v>
      </c>
      <c r="B672" t="s">
        <v>16327</v>
      </c>
      <c r="C672" t="s">
        <v>48020</v>
      </c>
      <c r="D672" t="s">
        <v>19522</v>
      </c>
    </row>
    <row r="673" spans="1:4">
      <c r="A673" t="s">
        <v>46487</v>
      </c>
      <c r="B673" t="s">
        <v>16658</v>
      </c>
      <c r="C673" t="s">
        <v>48020</v>
      </c>
      <c r="D673" t="s">
        <v>19522</v>
      </c>
    </row>
    <row r="674" spans="1:4">
      <c r="A674" t="s">
        <v>46488</v>
      </c>
      <c r="B674" t="s">
        <v>16272</v>
      </c>
      <c r="C674" t="s">
        <v>48020</v>
      </c>
      <c r="D674" t="s">
        <v>19522</v>
      </c>
    </row>
    <row r="675" spans="1:4">
      <c r="A675" t="s">
        <v>46489</v>
      </c>
      <c r="B675" t="s">
        <v>16659</v>
      </c>
      <c r="C675" t="s">
        <v>48020</v>
      </c>
      <c r="D675" t="s">
        <v>19522</v>
      </c>
    </row>
    <row r="676" spans="1:4">
      <c r="A676" t="s">
        <v>46490</v>
      </c>
      <c r="B676" t="s">
        <v>16660</v>
      </c>
      <c r="C676" t="s">
        <v>48020</v>
      </c>
      <c r="D676" t="s">
        <v>19522</v>
      </c>
    </row>
    <row r="677" spans="1:4">
      <c r="A677" t="s">
        <v>46491</v>
      </c>
      <c r="B677" t="s">
        <v>16661</v>
      </c>
      <c r="C677" t="s">
        <v>48020</v>
      </c>
      <c r="D677" t="s">
        <v>19522</v>
      </c>
    </row>
    <row r="678" spans="1:4">
      <c r="A678" t="s">
        <v>46492</v>
      </c>
      <c r="B678" t="s">
        <v>16662</v>
      </c>
      <c r="C678" t="s">
        <v>48020</v>
      </c>
      <c r="D678" t="s">
        <v>19522</v>
      </c>
    </row>
    <row r="679" spans="1:4">
      <c r="A679" t="s">
        <v>46493</v>
      </c>
      <c r="B679" t="s">
        <v>16663</v>
      </c>
      <c r="C679" t="s">
        <v>48020</v>
      </c>
      <c r="D679" t="s">
        <v>19522</v>
      </c>
    </row>
    <row r="680" spans="1:4">
      <c r="A680" t="s">
        <v>46494</v>
      </c>
      <c r="B680" t="s">
        <v>16664</v>
      </c>
      <c r="C680" t="s">
        <v>48020</v>
      </c>
      <c r="D680" t="s">
        <v>19522</v>
      </c>
    </row>
    <row r="681" spans="1:4">
      <c r="A681" t="s">
        <v>46495</v>
      </c>
      <c r="B681" t="s">
        <v>16665</v>
      </c>
      <c r="C681" t="s">
        <v>48020</v>
      </c>
      <c r="D681" t="s">
        <v>19522</v>
      </c>
    </row>
    <row r="682" spans="1:4">
      <c r="A682" t="s">
        <v>46496</v>
      </c>
      <c r="B682" t="s">
        <v>16666</v>
      </c>
      <c r="C682" t="s">
        <v>48020</v>
      </c>
      <c r="D682" t="s">
        <v>19522</v>
      </c>
    </row>
    <row r="683" spans="1:4">
      <c r="A683" t="s">
        <v>46497</v>
      </c>
      <c r="B683" t="s">
        <v>16667</v>
      </c>
      <c r="C683" t="s">
        <v>48020</v>
      </c>
      <c r="D683" t="s">
        <v>19522</v>
      </c>
    </row>
    <row r="684" spans="1:4">
      <c r="A684" t="s">
        <v>46498</v>
      </c>
      <c r="B684" t="s">
        <v>16668</v>
      </c>
      <c r="C684" t="s">
        <v>48020</v>
      </c>
      <c r="D684" t="s">
        <v>19522</v>
      </c>
    </row>
    <row r="685" spans="1:4">
      <c r="A685" t="s">
        <v>46499</v>
      </c>
      <c r="B685" t="s">
        <v>16669</v>
      </c>
      <c r="C685" t="s">
        <v>48020</v>
      </c>
      <c r="D685" t="s">
        <v>19522</v>
      </c>
    </row>
    <row r="686" spans="1:4">
      <c r="A686" t="s">
        <v>46500</v>
      </c>
      <c r="B686" t="s">
        <v>16670</v>
      </c>
      <c r="C686" t="s">
        <v>48020</v>
      </c>
      <c r="D686" t="s">
        <v>19522</v>
      </c>
    </row>
    <row r="687" spans="1:4">
      <c r="A687" t="s">
        <v>46501</v>
      </c>
      <c r="B687" t="s">
        <v>16671</v>
      </c>
      <c r="C687" t="s">
        <v>48020</v>
      </c>
      <c r="D687" t="s">
        <v>19522</v>
      </c>
    </row>
    <row r="688" spans="1:4">
      <c r="A688" t="s">
        <v>46502</v>
      </c>
      <c r="B688" t="s">
        <v>16672</v>
      </c>
      <c r="C688" t="s">
        <v>48020</v>
      </c>
      <c r="D688" t="s">
        <v>19522</v>
      </c>
    </row>
    <row r="689" spans="1:4">
      <c r="A689" t="s">
        <v>46503</v>
      </c>
      <c r="B689" t="s">
        <v>16673</v>
      </c>
      <c r="C689" t="s">
        <v>48020</v>
      </c>
      <c r="D689" t="s">
        <v>19522</v>
      </c>
    </row>
    <row r="690" spans="1:4">
      <c r="A690" t="s">
        <v>46504</v>
      </c>
      <c r="B690" t="s">
        <v>16674</v>
      </c>
      <c r="C690" t="s">
        <v>48020</v>
      </c>
      <c r="D690" t="s">
        <v>19522</v>
      </c>
    </row>
    <row r="691" spans="1:4">
      <c r="A691" t="s">
        <v>46505</v>
      </c>
      <c r="B691" t="s">
        <v>16675</v>
      </c>
      <c r="C691" t="s">
        <v>48020</v>
      </c>
      <c r="D691" t="s">
        <v>19522</v>
      </c>
    </row>
    <row r="692" spans="1:4">
      <c r="A692" t="s">
        <v>46506</v>
      </c>
      <c r="B692" t="s">
        <v>16676</v>
      </c>
      <c r="C692" t="s">
        <v>48020</v>
      </c>
      <c r="D692" t="s">
        <v>19522</v>
      </c>
    </row>
    <row r="693" spans="1:4">
      <c r="A693" t="s">
        <v>46507</v>
      </c>
      <c r="B693" t="s">
        <v>16677</v>
      </c>
      <c r="C693" t="s">
        <v>48020</v>
      </c>
      <c r="D693" t="s">
        <v>19522</v>
      </c>
    </row>
    <row r="694" spans="1:4">
      <c r="A694" t="s">
        <v>46508</v>
      </c>
      <c r="B694" t="s">
        <v>16678</v>
      </c>
      <c r="C694" t="s">
        <v>48020</v>
      </c>
      <c r="D694" t="s">
        <v>19522</v>
      </c>
    </row>
    <row r="695" spans="1:4">
      <c r="A695" t="s">
        <v>46509</v>
      </c>
      <c r="B695" t="s">
        <v>16679</v>
      </c>
      <c r="C695" t="s">
        <v>48020</v>
      </c>
      <c r="D695" t="s">
        <v>19522</v>
      </c>
    </row>
    <row r="696" spans="1:4">
      <c r="A696" t="s">
        <v>46510</v>
      </c>
      <c r="B696" t="s">
        <v>16680</v>
      </c>
      <c r="C696" t="s">
        <v>48020</v>
      </c>
      <c r="D696" t="s">
        <v>19522</v>
      </c>
    </row>
    <row r="697" spans="1:4">
      <c r="A697" t="s">
        <v>46511</v>
      </c>
      <c r="B697" t="s">
        <v>16681</v>
      </c>
      <c r="C697" t="s">
        <v>48020</v>
      </c>
      <c r="D697" t="s">
        <v>19522</v>
      </c>
    </row>
    <row r="698" spans="1:4">
      <c r="A698" t="s">
        <v>46512</v>
      </c>
      <c r="B698" t="s">
        <v>16682</v>
      </c>
      <c r="C698" t="s">
        <v>48020</v>
      </c>
      <c r="D698" t="s">
        <v>19522</v>
      </c>
    </row>
    <row r="699" spans="1:4">
      <c r="A699" t="s">
        <v>46513</v>
      </c>
      <c r="B699" t="s">
        <v>16683</v>
      </c>
      <c r="C699" t="s">
        <v>48020</v>
      </c>
      <c r="D699" t="s">
        <v>19522</v>
      </c>
    </row>
    <row r="700" spans="1:4">
      <c r="A700" t="s">
        <v>46514</v>
      </c>
      <c r="B700" t="s">
        <v>16684</v>
      </c>
      <c r="C700" t="s">
        <v>48020</v>
      </c>
      <c r="D700" t="s">
        <v>19522</v>
      </c>
    </row>
    <row r="701" spans="1:4">
      <c r="A701" t="s">
        <v>46515</v>
      </c>
      <c r="B701" t="s">
        <v>16685</v>
      </c>
      <c r="C701" t="s">
        <v>48020</v>
      </c>
      <c r="D701" t="s">
        <v>19522</v>
      </c>
    </row>
    <row r="702" spans="1:4">
      <c r="A702" t="s">
        <v>46516</v>
      </c>
      <c r="B702" t="s">
        <v>16686</v>
      </c>
      <c r="C702" t="s">
        <v>48020</v>
      </c>
      <c r="D702" t="s">
        <v>19522</v>
      </c>
    </row>
    <row r="703" spans="1:4">
      <c r="A703" t="s">
        <v>46517</v>
      </c>
      <c r="B703" t="s">
        <v>16687</v>
      </c>
      <c r="C703" t="s">
        <v>48020</v>
      </c>
      <c r="D703" t="s">
        <v>19522</v>
      </c>
    </row>
    <row r="704" spans="1:4">
      <c r="A704" t="s">
        <v>46518</v>
      </c>
      <c r="B704" t="s">
        <v>16688</v>
      </c>
      <c r="C704" t="s">
        <v>48020</v>
      </c>
      <c r="D704" t="s">
        <v>19522</v>
      </c>
    </row>
    <row r="705" spans="1:4">
      <c r="A705" t="s">
        <v>46519</v>
      </c>
      <c r="B705" t="s">
        <v>16689</v>
      </c>
      <c r="C705" t="s">
        <v>48020</v>
      </c>
      <c r="D705" t="s">
        <v>19522</v>
      </c>
    </row>
    <row r="706" spans="1:4">
      <c r="A706" t="s">
        <v>46520</v>
      </c>
      <c r="B706" t="s">
        <v>16690</v>
      </c>
      <c r="C706" t="s">
        <v>48020</v>
      </c>
      <c r="D706" t="s">
        <v>19522</v>
      </c>
    </row>
    <row r="707" spans="1:4">
      <c r="A707" t="s">
        <v>46521</v>
      </c>
      <c r="B707" t="s">
        <v>16691</v>
      </c>
      <c r="C707" t="s">
        <v>48020</v>
      </c>
      <c r="D707" t="s">
        <v>19522</v>
      </c>
    </row>
    <row r="708" spans="1:4">
      <c r="A708" t="s">
        <v>46522</v>
      </c>
      <c r="B708" t="s">
        <v>16692</v>
      </c>
      <c r="C708" t="s">
        <v>48020</v>
      </c>
      <c r="D708" t="s">
        <v>19522</v>
      </c>
    </row>
    <row r="709" spans="1:4">
      <c r="A709" t="s">
        <v>46523</v>
      </c>
      <c r="B709" t="s">
        <v>16693</v>
      </c>
      <c r="C709" t="s">
        <v>48020</v>
      </c>
      <c r="D709" t="s">
        <v>19522</v>
      </c>
    </row>
    <row r="710" spans="1:4">
      <c r="A710" t="s">
        <v>46524</v>
      </c>
      <c r="B710" t="s">
        <v>16331</v>
      </c>
      <c r="C710" t="s">
        <v>48020</v>
      </c>
      <c r="D710" t="s">
        <v>19522</v>
      </c>
    </row>
    <row r="711" spans="1:4">
      <c r="A711" t="s">
        <v>46525</v>
      </c>
      <c r="B711" t="s">
        <v>16694</v>
      </c>
      <c r="C711" t="s">
        <v>48020</v>
      </c>
      <c r="D711" t="s">
        <v>19522</v>
      </c>
    </row>
    <row r="712" spans="1:4">
      <c r="A712" t="s">
        <v>46526</v>
      </c>
      <c r="B712" t="s">
        <v>16695</v>
      </c>
      <c r="C712" t="s">
        <v>48020</v>
      </c>
      <c r="D712" t="s">
        <v>19522</v>
      </c>
    </row>
    <row r="713" spans="1:4">
      <c r="A713" t="s">
        <v>46527</v>
      </c>
      <c r="B713" t="s">
        <v>16696</v>
      </c>
      <c r="C713" t="s">
        <v>48020</v>
      </c>
      <c r="D713" t="s">
        <v>19522</v>
      </c>
    </row>
    <row r="714" spans="1:4">
      <c r="A714" t="s">
        <v>46528</v>
      </c>
      <c r="B714" t="s">
        <v>16554</v>
      </c>
      <c r="C714" t="s">
        <v>48020</v>
      </c>
      <c r="D714" t="s">
        <v>19522</v>
      </c>
    </row>
    <row r="715" spans="1:4">
      <c r="A715" t="s">
        <v>46529</v>
      </c>
      <c r="B715" t="s">
        <v>16697</v>
      </c>
      <c r="C715" t="s">
        <v>48020</v>
      </c>
      <c r="D715" t="s">
        <v>19522</v>
      </c>
    </row>
    <row r="716" spans="1:4">
      <c r="A716" t="s">
        <v>46530</v>
      </c>
      <c r="B716" t="s">
        <v>16698</v>
      </c>
      <c r="C716" t="s">
        <v>48020</v>
      </c>
      <c r="D716" t="s">
        <v>19522</v>
      </c>
    </row>
    <row r="717" spans="1:4">
      <c r="A717" t="s">
        <v>46531</v>
      </c>
      <c r="B717" t="s">
        <v>16358</v>
      </c>
      <c r="C717" t="s">
        <v>48020</v>
      </c>
      <c r="D717" t="s">
        <v>19522</v>
      </c>
    </row>
    <row r="718" spans="1:4">
      <c r="A718" t="s">
        <v>46532</v>
      </c>
      <c r="B718" t="s">
        <v>16699</v>
      </c>
      <c r="C718" t="s">
        <v>48020</v>
      </c>
      <c r="D718" t="s">
        <v>19522</v>
      </c>
    </row>
    <row r="719" spans="1:4">
      <c r="A719" t="s">
        <v>46533</v>
      </c>
      <c r="B719" t="s">
        <v>16700</v>
      </c>
      <c r="C719" t="s">
        <v>48020</v>
      </c>
      <c r="D719" t="s">
        <v>19522</v>
      </c>
    </row>
    <row r="720" spans="1:4">
      <c r="A720" t="s">
        <v>46534</v>
      </c>
      <c r="B720" t="s">
        <v>16701</v>
      </c>
      <c r="C720" t="s">
        <v>48020</v>
      </c>
      <c r="D720" t="s">
        <v>19522</v>
      </c>
    </row>
    <row r="721" spans="1:4">
      <c r="A721" t="s">
        <v>46535</v>
      </c>
      <c r="B721" t="s">
        <v>16702</v>
      </c>
      <c r="C721" t="s">
        <v>48020</v>
      </c>
      <c r="D721" t="s">
        <v>19522</v>
      </c>
    </row>
    <row r="722" spans="1:4">
      <c r="A722" t="s">
        <v>46536</v>
      </c>
      <c r="B722" t="s">
        <v>16703</v>
      </c>
      <c r="C722" t="s">
        <v>48020</v>
      </c>
      <c r="D722" t="s">
        <v>19522</v>
      </c>
    </row>
    <row r="723" spans="1:4">
      <c r="A723" t="s">
        <v>46537</v>
      </c>
      <c r="B723" t="s">
        <v>16704</v>
      </c>
      <c r="C723" t="s">
        <v>48020</v>
      </c>
      <c r="D723" t="s">
        <v>19522</v>
      </c>
    </row>
    <row r="724" spans="1:4">
      <c r="A724" t="s">
        <v>46538</v>
      </c>
      <c r="B724" t="s">
        <v>16619</v>
      </c>
      <c r="C724" t="s">
        <v>48020</v>
      </c>
      <c r="D724" t="s">
        <v>19522</v>
      </c>
    </row>
    <row r="725" spans="1:4">
      <c r="A725" t="s">
        <v>46539</v>
      </c>
      <c r="B725" t="s">
        <v>16705</v>
      </c>
      <c r="C725" t="s">
        <v>48020</v>
      </c>
      <c r="D725" t="s">
        <v>19522</v>
      </c>
    </row>
    <row r="726" spans="1:4">
      <c r="A726" t="s">
        <v>46540</v>
      </c>
      <c r="B726" t="s">
        <v>16706</v>
      </c>
      <c r="C726" t="s">
        <v>48020</v>
      </c>
      <c r="D726" t="s">
        <v>19522</v>
      </c>
    </row>
    <row r="727" spans="1:4">
      <c r="A727" t="s">
        <v>46541</v>
      </c>
      <c r="B727" t="s">
        <v>16707</v>
      </c>
      <c r="C727" t="s">
        <v>48020</v>
      </c>
      <c r="D727" t="s">
        <v>19522</v>
      </c>
    </row>
    <row r="728" spans="1:4">
      <c r="A728" t="s">
        <v>46542</v>
      </c>
      <c r="B728" t="s">
        <v>16708</v>
      </c>
      <c r="C728" t="s">
        <v>48020</v>
      </c>
      <c r="D728" t="s">
        <v>19522</v>
      </c>
    </row>
    <row r="729" spans="1:4">
      <c r="A729" t="s">
        <v>46543</v>
      </c>
      <c r="B729" t="s">
        <v>16709</v>
      </c>
      <c r="C729" t="s">
        <v>48020</v>
      </c>
      <c r="D729" t="s">
        <v>19522</v>
      </c>
    </row>
    <row r="730" spans="1:4">
      <c r="A730" t="s">
        <v>46544</v>
      </c>
      <c r="B730" t="s">
        <v>16710</v>
      </c>
      <c r="C730" t="s">
        <v>48020</v>
      </c>
      <c r="D730" t="s">
        <v>19522</v>
      </c>
    </row>
    <row r="731" spans="1:4">
      <c r="A731" t="s">
        <v>46545</v>
      </c>
      <c r="B731" t="s">
        <v>16711</v>
      </c>
      <c r="C731" t="s">
        <v>48020</v>
      </c>
      <c r="D731" t="s">
        <v>19522</v>
      </c>
    </row>
    <row r="732" spans="1:4">
      <c r="A732" t="s">
        <v>46546</v>
      </c>
      <c r="B732" t="s">
        <v>16712</v>
      </c>
      <c r="C732" t="s">
        <v>48020</v>
      </c>
      <c r="D732" t="s">
        <v>19522</v>
      </c>
    </row>
    <row r="733" spans="1:4">
      <c r="A733" t="s">
        <v>46547</v>
      </c>
      <c r="B733" t="s">
        <v>16713</v>
      </c>
      <c r="C733" t="s">
        <v>48020</v>
      </c>
      <c r="D733" t="s">
        <v>19522</v>
      </c>
    </row>
    <row r="734" spans="1:4">
      <c r="A734" t="s">
        <v>46548</v>
      </c>
      <c r="B734" t="s">
        <v>16714</v>
      </c>
      <c r="C734" t="s">
        <v>48020</v>
      </c>
      <c r="D734" t="s">
        <v>19522</v>
      </c>
    </row>
    <row r="735" spans="1:4">
      <c r="A735" t="s">
        <v>46549</v>
      </c>
      <c r="B735" t="s">
        <v>16290</v>
      </c>
      <c r="C735" t="s">
        <v>48020</v>
      </c>
      <c r="D735" t="s">
        <v>19522</v>
      </c>
    </row>
    <row r="736" spans="1:4">
      <c r="A736" t="s">
        <v>46550</v>
      </c>
      <c r="B736" t="s">
        <v>16700</v>
      </c>
      <c r="C736" t="s">
        <v>48020</v>
      </c>
      <c r="D736" t="s">
        <v>19522</v>
      </c>
    </row>
    <row r="737" spans="1:4">
      <c r="A737" t="s">
        <v>46551</v>
      </c>
      <c r="B737" t="s">
        <v>16715</v>
      </c>
      <c r="C737" t="s">
        <v>48020</v>
      </c>
      <c r="D737" t="s">
        <v>19522</v>
      </c>
    </row>
    <row r="738" spans="1:4">
      <c r="A738" t="s">
        <v>46552</v>
      </c>
      <c r="B738" t="s">
        <v>16716</v>
      </c>
      <c r="C738" t="s">
        <v>48020</v>
      </c>
      <c r="D738" t="s">
        <v>19522</v>
      </c>
    </row>
    <row r="739" spans="1:4">
      <c r="A739" t="s">
        <v>46553</v>
      </c>
      <c r="B739" t="s">
        <v>16717</v>
      </c>
      <c r="C739" t="s">
        <v>48020</v>
      </c>
      <c r="D739" t="s">
        <v>19522</v>
      </c>
    </row>
    <row r="740" spans="1:4">
      <c r="A740" t="s">
        <v>46554</v>
      </c>
      <c r="B740" t="s">
        <v>16718</v>
      </c>
      <c r="C740" t="s">
        <v>48020</v>
      </c>
      <c r="D740" t="s">
        <v>19522</v>
      </c>
    </row>
    <row r="741" spans="1:4">
      <c r="A741" t="s">
        <v>46555</v>
      </c>
      <c r="B741" t="s">
        <v>16719</v>
      </c>
      <c r="C741" t="s">
        <v>48020</v>
      </c>
      <c r="D741" t="s">
        <v>19522</v>
      </c>
    </row>
    <row r="742" spans="1:4">
      <c r="A742" t="s">
        <v>46556</v>
      </c>
      <c r="B742" t="s">
        <v>16720</v>
      </c>
      <c r="C742" t="s">
        <v>48020</v>
      </c>
      <c r="D742" t="s">
        <v>19522</v>
      </c>
    </row>
    <row r="743" spans="1:4">
      <c r="A743" t="s">
        <v>46557</v>
      </c>
      <c r="B743" t="s">
        <v>16721</v>
      </c>
      <c r="C743" t="s">
        <v>48020</v>
      </c>
      <c r="D743" t="s">
        <v>19522</v>
      </c>
    </row>
    <row r="744" spans="1:4">
      <c r="A744" t="s">
        <v>46558</v>
      </c>
      <c r="B744" t="s">
        <v>16722</v>
      </c>
      <c r="C744" t="s">
        <v>48020</v>
      </c>
      <c r="D744" t="s">
        <v>19522</v>
      </c>
    </row>
    <row r="745" spans="1:4">
      <c r="A745" t="s">
        <v>46559</v>
      </c>
      <c r="B745" t="s">
        <v>16723</v>
      </c>
      <c r="C745" t="s">
        <v>48020</v>
      </c>
      <c r="D745" t="s">
        <v>19522</v>
      </c>
    </row>
    <row r="746" spans="1:4">
      <c r="A746" t="s">
        <v>46560</v>
      </c>
      <c r="B746" t="s">
        <v>16724</v>
      </c>
      <c r="C746" t="s">
        <v>48020</v>
      </c>
      <c r="D746" t="s">
        <v>19522</v>
      </c>
    </row>
    <row r="747" spans="1:4">
      <c r="A747" t="s">
        <v>46561</v>
      </c>
      <c r="B747" t="s">
        <v>47718</v>
      </c>
      <c r="C747" t="s">
        <v>48020</v>
      </c>
      <c r="D747" t="s">
        <v>19522</v>
      </c>
    </row>
    <row r="748" spans="1:4">
      <c r="A748" t="s">
        <v>46562</v>
      </c>
      <c r="B748" t="s">
        <v>38655</v>
      </c>
      <c r="C748" t="s">
        <v>48020</v>
      </c>
      <c r="D748" t="s">
        <v>19522</v>
      </c>
    </row>
    <row r="749" spans="1:4">
      <c r="A749" t="s">
        <v>46563</v>
      </c>
      <c r="B749" t="s">
        <v>16726</v>
      </c>
      <c r="C749" t="s">
        <v>48020</v>
      </c>
      <c r="D749" t="s">
        <v>19522</v>
      </c>
    </row>
    <row r="750" spans="1:4">
      <c r="A750" t="s">
        <v>46564</v>
      </c>
      <c r="B750" t="s">
        <v>16727</v>
      </c>
      <c r="C750" t="s">
        <v>48020</v>
      </c>
      <c r="D750" t="s">
        <v>19522</v>
      </c>
    </row>
    <row r="751" spans="1:4">
      <c r="A751" t="s">
        <v>46565</v>
      </c>
      <c r="B751" t="s">
        <v>16339</v>
      </c>
      <c r="C751" t="s">
        <v>48020</v>
      </c>
      <c r="D751" t="s">
        <v>19522</v>
      </c>
    </row>
    <row r="752" spans="1:4">
      <c r="A752" t="s">
        <v>46566</v>
      </c>
      <c r="B752" t="s">
        <v>16649</v>
      </c>
      <c r="C752" t="s">
        <v>48020</v>
      </c>
      <c r="D752" t="s">
        <v>19522</v>
      </c>
    </row>
    <row r="753" spans="1:4">
      <c r="A753" t="s">
        <v>46567</v>
      </c>
      <c r="B753" t="s">
        <v>16728</v>
      </c>
      <c r="C753" t="s">
        <v>48020</v>
      </c>
      <c r="D753" t="s">
        <v>19522</v>
      </c>
    </row>
    <row r="754" spans="1:4">
      <c r="A754" t="s">
        <v>46568</v>
      </c>
      <c r="B754" t="s">
        <v>16729</v>
      </c>
      <c r="C754" t="s">
        <v>48020</v>
      </c>
      <c r="D754" t="s">
        <v>19522</v>
      </c>
    </row>
    <row r="755" spans="1:4">
      <c r="A755" t="s">
        <v>46569</v>
      </c>
      <c r="B755" t="s">
        <v>16730</v>
      </c>
      <c r="C755" t="s">
        <v>48020</v>
      </c>
      <c r="D755" t="s">
        <v>19522</v>
      </c>
    </row>
    <row r="756" spans="1:4">
      <c r="A756" t="s">
        <v>46570</v>
      </c>
      <c r="B756" t="s">
        <v>38656</v>
      </c>
      <c r="C756" t="s">
        <v>48020</v>
      </c>
      <c r="D756" t="s">
        <v>19522</v>
      </c>
    </row>
    <row r="757" spans="1:4">
      <c r="A757" t="s">
        <v>46571</v>
      </c>
      <c r="B757" t="s">
        <v>16443</v>
      </c>
      <c r="C757" t="s">
        <v>48020</v>
      </c>
      <c r="D757" t="s">
        <v>19522</v>
      </c>
    </row>
    <row r="758" spans="1:4">
      <c r="A758" t="s">
        <v>46572</v>
      </c>
      <c r="B758" t="s">
        <v>16732</v>
      </c>
      <c r="C758" t="s">
        <v>48020</v>
      </c>
      <c r="D758" t="s">
        <v>19522</v>
      </c>
    </row>
    <row r="759" spans="1:4">
      <c r="A759" t="s">
        <v>46573</v>
      </c>
      <c r="B759" t="s">
        <v>16733</v>
      </c>
      <c r="C759" t="s">
        <v>48020</v>
      </c>
      <c r="D759" t="s">
        <v>19522</v>
      </c>
    </row>
    <row r="760" spans="1:4">
      <c r="A760" t="s">
        <v>46574</v>
      </c>
      <c r="B760" t="s">
        <v>16734</v>
      </c>
      <c r="C760" t="s">
        <v>48020</v>
      </c>
      <c r="D760" t="s">
        <v>19522</v>
      </c>
    </row>
    <row r="761" spans="1:4">
      <c r="A761" t="s">
        <v>46575</v>
      </c>
      <c r="B761" t="s">
        <v>16735</v>
      </c>
      <c r="C761" t="s">
        <v>48020</v>
      </c>
      <c r="D761" t="s">
        <v>19522</v>
      </c>
    </row>
    <row r="762" spans="1:4">
      <c r="A762" t="s">
        <v>46576</v>
      </c>
      <c r="B762" t="s">
        <v>16736</v>
      </c>
      <c r="C762" t="s">
        <v>48020</v>
      </c>
      <c r="D762" t="s">
        <v>19522</v>
      </c>
    </row>
    <row r="763" spans="1:4">
      <c r="A763" t="s">
        <v>46577</v>
      </c>
      <c r="B763" t="s">
        <v>16737</v>
      </c>
      <c r="C763" t="s">
        <v>48020</v>
      </c>
      <c r="D763" t="s">
        <v>19522</v>
      </c>
    </row>
    <row r="764" spans="1:4">
      <c r="A764" t="s">
        <v>46578</v>
      </c>
      <c r="B764" t="s">
        <v>16738</v>
      </c>
      <c r="C764" t="s">
        <v>48020</v>
      </c>
      <c r="D764" t="s">
        <v>19522</v>
      </c>
    </row>
    <row r="765" spans="1:4">
      <c r="A765" t="s">
        <v>46579</v>
      </c>
      <c r="B765" t="s">
        <v>16739</v>
      </c>
      <c r="C765" t="s">
        <v>48020</v>
      </c>
      <c r="D765" t="s">
        <v>19522</v>
      </c>
    </row>
    <row r="766" spans="1:4">
      <c r="A766" t="s">
        <v>46580</v>
      </c>
      <c r="B766" t="s">
        <v>16740</v>
      </c>
      <c r="C766" t="s">
        <v>48020</v>
      </c>
      <c r="D766" t="s">
        <v>19522</v>
      </c>
    </row>
    <row r="767" spans="1:4">
      <c r="A767" t="s">
        <v>46581</v>
      </c>
      <c r="B767" t="s">
        <v>16741</v>
      </c>
      <c r="C767" t="s">
        <v>48020</v>
      </c>
      <c r="D767" t="s">
        <v>19522</v>
      </c>
    </row>
    <row r="768" spans="1:4">
      <c r="A768" t="s">
        <v>46582</v>
      </c>
      <c r="B768" t="s">
        <v>16742</v>
      </c>
      <c r="C768" t="s">
        <v>48020</v>
      </c>
      <c r="D768" t="s">
        <v>19522</v>
      </c>
    </row>
    <row r="769" spans="1:4">
      <c r="A769" t="s">
        <v>46583</v>
      </c>
      <c r="B769" t="s">
        <v>16743</v>
      </c>
      <c r="C769" t="s">
        <v>48020</v>
      </c>
      <c r="D769" t="s">
        <v>19522</v>
      </c>
    </row>
    <row r="770" spans="1:4">
      <c r="A770" t="s">
        <v>46584</v>
      </c>
      <c r="B770" t="s">
        <v>16657</v>
      </c>
      <c r="C770" t="s">
        <v>48020</v>
      </c>
      <c r="D770" t="s">
        <v>19522</v>
      </c>
    </row>
    <row r="771" spans="1:4">
      <c r="A771" t="s">
        <v>46585</v>
      </c>
      <c r="B771" t="s">
        <v>16744</v>
      </c>
      <c r="C771" t="s">
        <v>48020</v>
      </c>
      <c r="D771" t="s">
        <v>19522</v>
      </c>
    </row>
    <row r="772" spans="1:4">
      <c r="A772" t="s">
        <v>46586</v>
      </c>
      <c r="B772" t="s">
        <v>16745</v>
      </c>
      <c r="C772" t="s">
        <v>48020</v>
      </c>
      <c r="D772" t="s">
        <v>19522</v>
      </c>
    </row>
    <row r="773" spans="1:4">
      <c r="A773" t="s">
        <v>46587</v>
      </c>
      <c r="B773" t="s">
        <v>16742</v>
      </c>
      <c r="C773" t="s">
        <v>48020</v>
      </c>
      <c r="D773" t="s">
        <v>19522</v>
      </c>
    </row>
    <row r="774" spans="1:4">
      <c r="A774" t="s">
        <v>46588</v>
      </c>
      <c r="B774" t="s">
        <v>16746</v>
      </c>
      <c r="C774" t="s">
        <v>48020</v>
      </c>
      <c r="D774" t="s">
        <v>19522</v>
      </c>
    </row>
    <row r="775" spans="1:4">
      <c r="A775" t="s">
        <v>46589</v>
      </c>
      <c r="B775" t="s">
        <v>16747</v>
      </c>
      <c r="C775" t="s">
        <v>48020</v>
      </c>
      <c r="D775" t="s">
        <v>19522</v>
      </c>
    </row>
    <row r="776" spans="1:4">
      <c r="A776" t="s">
        <v>46590</v>
      </c>
      <c r="B776" t="s">
        <v>16748</v>
      </c>
      <c r="C776" t="s">
        <v>48020</v>
      </c>
      <c r="D776" t="s">
        <v>19522</v>
      </c>
    </row>
    <row r="777" spans="1:4">
      <c r="A777" t="s">
        <v>46591</v>
      </c>
      <c r="B777" t="s">
        <v>16749</v>
      </c>
      <c r="C777" t="s">
        <v>48020</v>
      </c>
      <c r="D777" t="s">
        <v>19522</v>
      </c>
    </row>
    <row r="778" spans="1:4">
      <c r="A778" t="s">
        <v>46592</v>
      </c>
      <c r="B778" t="s">
        <v>16750</v>
      </c>
      <c r="C778" t="s">
        <v>48020</v>
      </c>
      <c r="D778" t="s">
        <v>19522</v>
      </c>
    </row>
    <row r="779" spans="1:4">
      <c r="A779" t="s">
        <v>46593</v>
      </c>
      <c r="B779" t="s">
        <v>16751</v>
      </c>
      <c r="C779" t="s">
        <v>48020</v>
      </c>
      <c r="D779" t="s">
        <v>19522</v>
      </c>
    </row>
    <row r="780" spans="1:4">
      <c r="A780" t="s">
        <v>46594</v>
      </c>
      <c r="B780" t="s">
        <v>16752</v>
      </c>
      <c r="C780" t="s">
        <v>48020</v>
      </c>
      <c r="D780" t="s">
        <v>19522</v>
      </c>
    </row>
    <row r="781" spans="1:4">
      <c r="A781" t="s">
        <v>46595</v>
      </c>
      <c r="B781" t="s">
        <v>16753</v>
      </c>
      <c r="C781" t="s">
        <v>48020</v>
      </c>
      <c r="D781" t="s">
        <v>19522</v>
      </c>
    </row>
    <row r="782" spans="1:4">
      <c r="A782" t="s">
        <v>46596</v>
      </c>
      <c r="B782" t="s">
        <v>16558</v>
      </c>
      <c r="C782" t="s">
        <v>48020</v>
      </c>
      <c r="D782" t="s">
        <v>19522</v>
      </c>
    </row>
    <row r="783" spans="1:4">
      <c r="A783" t="s">
        <v>46597</v>
      </c>
      <c r="B783" t="s">
        <v>16754</v>
      </c>
      <c r="C783" t="s">
        <v>48020</v>
      </c>
      <c r="D783" t="s">
        <v>19522</v>
      </c>
    </row>
    <row r="784" spans="1:4">
      <c r="A784" t="s">
        <v>46598</v>
      </c>
      <c r="B784" t="s">
        <v>16694</v>
      </c>
      <c r="C784" t="s">
        <v>48020</v>
      </c>
      <c r="D784" t="s">
        <v>19522</v>
      </c>
    </row>
    <row r="785" spans="1:4">
      <c r="A785" t="s">
        <v>46599</v>
      </c>
      <c r="B785" t="s">
        <v>16755</v>
      </c>
      <c r="C785" t="s">
        <v>48020</v>
      </c>
      <c r="D785" t="s">
        <v>19522</v>
      </c>
    </row>
    <row r="786" spans="1:4">
      <c r="A786" t="s">
        <v>46600</v>
      </c>
      <c r="B786" t="s">
        <v>16756</v>
      </c>
      <c r="C786" t="s">
        <v>48020</v>
      </c>
      <c r="D786" t="s">
        <v>19522</v>
      </c>
    </row>
    <row r="787" spans="1:4">
      <c r="A787" t="s">
        <v>46601</v>
      </c>
      <c r="B787" t="s">
        <v>16757</v>
      </c>
      <c r="C787" t="s">
        <v>48020</v>
      </c>
      <c r="D787" t="s">
        <v>19522</v>
      </c>
    </row>
    <row r="788" spans="1:4">
      <c r="A788" t="s">
        <v>46602</v>
      </c>
      <c r="B788" t="s">
        <v>16758</v>
      </c>
      <c r="C788" t="s">
        <v>48020</v>
      </c>
      <c r="D788" t="s">
        <v>19522</v>
      </c>
    </row>
    <row r="789" spans="1:4">
      <c r="A789" t="s">
        <v>46603</v>
      </c>
      <c r="B789" t="s">
        <v>16759</v>
      </c>
      <c r="C789" t="s">
        <v>48020</v>
      </c>
      <c r="D789" t="s">
        <v>19522</v>
      </c>
    </row>
    <row r="790" spans="1:4">
      <c r="A790" t="s">
        <v>46604</v>
      </c>
      <c r="B790" t="s">
        <v>16761</v>
      </c>
      <c r="C790" t="s">
        <v>48020</v>
      </c>
      <c r="D790" t="s">
        <v>19522</v>
      </c>
    </row>
    <row r="791" spans="1:4">
      <c r="A791" t="s">
        <v>46605</v>
      </c>
      <c r="B791" t="s">
        <v>16762</v>
      </c>
      <c r="C791" t="s">
        <v>48020</v>
      </c>
      <c r="D791" t="s">
        <v>19522</v>
      </c>
    </row>
    <row r="792" spans="1:4">
      <c r="A792" t="s">
        <v>46606</v>
      </c>
      <c r="B792" t="s">
        <v>16763</v>
      </c>
      <c r="C792" t="s">
        <v>48020</v>
      </c>
      <c r="D792" t="s">
        <v>19522</v>
      </c>
    </row>
    <row r="793" spans="1:4">
      <c r="A793" t="s">
        <v>46607</v>
      </c>
      <c r="B793" t="s">
        <v>16764</v>
      </c>
      <c r="C793" t="s">
        <v>48020</v>
      </c>
      <c r="D793" t="s">
        <v>19522</v>
      </c>
    </row>
    <row r="794" spans="1:4">
      <c r="A794" t="s">
        <v>46608</v>
      </c>
      <c r="B794" t="s">
        <v>16765</v>
      </c>
      <c r="C794" t="s">
        <v>48020</v>
      </c>
      <c r="D794" t="s">
        <v>19522</v>
      </c>
    </row>
    <row r="795" spans="1:4">
      <c r="A795" t="s">
        <v>46609</v>
      </c>
      <c r="B795" t="s">
        <v>16766</v>
      </c>
      <c r="C795" t="s">
        <v>48020</v>
      </c>
      <c r="D795" t="s">
        <v>19522</v>
      </c>
    </row>
    <row r="796" spans="1:4">
      <c r="A796" t="s">
        <v>46610</v>
      </c>
      <c r="B796" t="s">
        <v>16767</v>
      </c>
      <c r="C796" t="s">
        <v>48020</v>
      </c>
      <c r="D796" t="s">
        <v>19522</v>
      </c>
    </row>
    <row r="797" spans="1:4">
      <c r="A797" t="s">
        <v>46611</v>
      </c>
      <c r="B797" t="s">
        <v>16768</v>
      </c>
      <c r="C797" t="s">
        <v>48020</v>
      </c>
      <c r="D797" t="s">
        <v>19522</v>
      </c>
    </row>
    <row r="798" spans="1:4">
      <c r="A798" t="s">
        <v>46612</v>
      </c>
      <c r="B798" t="s">
        <v>16769</v>
      </c>
      <c r="C798" t="s">
        <v>48020</v>
      </c>
      <c r="D798" t="s">
        <v>19522</v>
      </c>
    </row>
    <row r="799" spans="1:4">
      <c r="A799" t="s">
        <v>46613</v>
      </c>
      <c r="B799" t="s">
        <v>16770</v>
      </c>
      <c r="C799" t="s">
        <v>48020</v>
      </c>
      <c r="D799" t="s">
        <v>19522</v>
      </c>
    </row>
    <row r="800" spans="1:4">
      <c r="A800" t="s">
        <v>46614</v>
      </c>
      <c r="B800" t="s">
        <v>16771</v>
      </c>
      <c r="C800" t="s">
        <v>48020</v>
      </c>
      <c r="D800" t="s">
        <v>19522</v>
      </c>
    </row>
    <row r="801" spans="1:4">
      <c r="A801" t="s">
        <v>46615</v>
      </c>
      <c r="B801" t="s">
        <v>16772</v>
      </c>
      <c r="C801" t="s">
        <v>48020</v>
      </c>
      <c r="D801" t="s">
        <v>19522</v>
      </c>
    </row>
    <row r="802" spans="1:4">
      <c r="A802" t="s">
        <v>46616</v>
      </c>
      <c r="B802" t="s">
        <v>16773</v>
      </c>
      <c r="C802" t="s">
        <v>48020</v>
      </c>
      <c r="D802" t="s">
        <v>19522</v>
      </c>
    </row>
    <row r="803" spans="1:4">
      <c r="A803" t="s">
        <v>46617</v>
      </c>
      <c r="B803" t="s">
        <v>16774</v>
      </c>
      <c r="C803" t="s">
        <v>48020</v>
      </c>
      <c r="D803" t="s">
        <v>19522</v>
      </c>
    </row>
    <row r="804" spans="1:4">
      <c r="A804" t="s">
        <v>46618</v>
      </c>
      <c r="B804" t="s">
        <v>16477</v>
      </c>
      <c r="C804" t="s">
        <v>48020</v>
      </c>
      <c r="D804" t="s">
        <v>19522</v>
      </c>
    </row>
    <row r="805" spans="1:4">
      <c r="A805" t="s">
        <v>46619</v>
      </c>
      <c r="B805" t="s">
        <v>16775</v>
      </c>
      <c r="C805" t="s">
        <v>48020</v>
      </c>
      <c r="D805" t="s">
        <v>19522</v>
      </c>
    </row>
    <row r="806" spans="1:4">
      <c r="A806" t="s">
        <v>46620</v>
      </c>
      <c r="B806" t="s">
        <v>16776</v>
      </c>
      <c r="C806" t="s">
        <v>48020</v>
      </c>
      <c r="D806" t="s">
        <v>19522</v>
      </c>
    </row>
    <row r="807" spans="1:4">
      <c r="A807" t="s">
        <v>46621</v>
      </c>
      <c r="B807" t="s">
        <v>16777</v>
      </c>
      <c r="C807" t="s">
        <v>48020</v>
      </c>
      <c r="D807" t="s">
        <v>19522</v>
      </c>
    </row>
    <row r="808" spans="1:4">
      <c r="A808" t="s">
        <v>46622</v>
      </c>
      <c r="B808" t="s">
        <v>16778</v>
      </c>
      <c r="C808" t="s">
        <v>48020</v>
      </c>
      <c r="D808" t="s">
        <v>19522</v>
      </c>
    </row>
    <row r="809" spans="1:4">
      <c r="A809" t="s">
        <v>46623</v>
      </c>
      <c r="B809" t="s">
        <v>16750</v>
      </c>
      <c r="C809" t="s">
        <v>48020</v>
      </c>
      <c r="D809" t="s">
        <v>19522</v>
      </c>
    </row>
    <row r="810" spans="1:4">
      <c r="A810" t="s">
        <v>46624</v>
      </c>
      <c r="B810" t="s">
        <v>16779</v>
      </c>
      <c r="C810" t="s">
        <v>48020</v>
      </c>
      <c r="D810" t="s">
        <v>19522</v>
      </c>
    </row>
    <row r="811" spans="1:4">
      <c r="A811" t="s">
        <v>46625</v>
      </c>
      <c r="B811" t="s">
        <v>16780</v>
      </c>
      <c r="C811" t="s">
        <v>48020</v>
      </c>
      <c r="D811" t="s">
        <v>19522</v>
      </c>
    </row>
    <row r="812" spans="1:4">
      <c r="A812" t="s">
        <v>46626</v>
      </c>
      <c r="B812" t="s">
        <v>16741</v>
      </c>
      <c r="C812" t="s">
        <v>48020</v>
      </c>
      <c r="D812" t="s">
        <v>19522</v>
      </c>
    </row>
    <row r="813" spans="1:4">
      <c r="A813" t="s">
        <v>46627</v>
      </c>
      <c r="B813" t="s">
        <v>16781</v>
      </c>
      <c r="C813" t="s">
        <v>48020</v>
      </c>
      <c r="D813" t="s">
        <v>19522</v>
      </c>
    </row>
    <row r="814" spans="1:4">
      <c r="A814" t="s">
        <v>46628</v>
      </c>
      <c r="B814" t="s">
        <v>16782</v>
      </c>
      <c r="C814" t="s">
        <v>48020</v>
      </c>
      <c r="D814" t="s">
        <v>19522</v>
      </c>
    </row>
    <row r="815" spans="1:4">
      <c r="A815" t="s">
        <v>46629</v>
      </c>
      <c r="B815" t="s">
        <v>16783</v>
      </c>
      <c r="C815" t="s">
        <v>48020</v>
      </c>
      <c r="D815" t="s">
        <v>19522</v>
      </c>
    </row>
    <row r="816" spans="1:4">
      <c r="A816" t="s">
        <v>46630</v>
      </c>
      <c r="B816" t="s">
        <v>16784</v>
      </c>
      <c r="C816" t="s">
        <v>48020</v>
      </c>
      <c r="D816" t="s">
        <v>19522</v>
      </c>
    </row>
    <row r="817" spans="1:4">
      <c r="A817" t="s">
        <v>46631</v>
      </c>
      <c r="B817" t="s">
        <v>16785</v>
      </c>
      <c r="C817" t="s">
        <v>48020</v>
      </c>
      <c r="D817" t="s">
        <v>19522</v>
      </c>
    </row>
    <row r="818" spans="1:4">
      <c r="A818" t="s">
        <v>46632</v>
      </c>
      <c r="B818" t="s">
        <v>16750</v>
      </c>
      <c r="C818" t="s">
        <v>48020</v>
      </c>
      <c r="D818" t="s">
        <v>19522</v>
      </c>
    </row>
    <row r="819" spans="1:4">
      <c r="A819" t="s">
        <v>46633</v>
      </c>
      <c r="B819" t="s">
        <v>16786</v>
      </c>
      <c r="C819" t="s">
        <v>48020</v>
      </c>
      <c r="D819" t="s">
        <v>19522</v>
      </c>
    </row>
    <row r="820" spans="1:4">
      <c r="A820" t="s">
        <v>46634</v>
      </c>
      <c r="B820" t="s">
        <v>16787</v>
      </c>
      <c r="C820" t="s">
        <v>48020</v>
      </c>
      <c r="D820" t="s">
        <v>19522</v>
      </c>
    </row>
    <row r="821" spans="1:4">
      <c r="A821" t="s">
        <v>46635</v>
      </c>
      <c r="B821" t="s">
        <v>16750</v>
      </c>
      <c r="C821" t="s">
        <v>48020</v>
      </c>
      <c r="D821" t="s">
        <v>19522</v>
      </c>
    </row>
    <row r="822" spans="1:4">
      <c r="A822" t="s">
        <v>46636</v>
      </c>
      <c r="B822" t="s">
        <v>16788</v>
      </c>
      <c r="C822" t="s">
        <v>48020</v>
      </c>
      <c r="D822" t="s">
        <v>19522</v>
      </c>
    </row>
    <row r="823" spans="1:4">
      <c r="A823" t="s">
        <v>46637</v>
      </c>
      <c r="B823" t="s">
        <v>16789</v>
      </c>
      <c r="C823" t="s">
        <v>48020</v>
      </c>
      <c r="D823" t="s">
        <v>19522</v>
      </c>
    </row>
    <row r="824" spans="1:4">
      <c r="A824" t="s">
        <v>46638</v>
      </c>
      <c r="B824" t="s">
        <v>16790</v>
      </c>
      <c r="C824" t="s">
        <v>48020</v>
      </c>
      <c r="D824" t="s">
        <v>19522</v>
      </c>
    </row>
    <row r="825" spans="1:4">
      <c r="A825" t="s">
        <v>46639</v>
      </c>
      <c r="B825" t="s">
        <v>16791</v>
      </c>
      <c r="C825" t="s">
        <v>48020</v>
      </c>
      <c r="D825" t="s">
        <v>19522</v>
      </c>
    </row>
    <row r="826" spans="1:4">
      <c r="A826" t="s">
        <v>46640</v>
      </c>
      <c r="B826" t="s">
        <v>16250</v>
      </c>
      <c r="C826" t="s">
        <v>48020</v>
      </c>
      <c r="D826" t="s">
        <v>19522</v>
      </c>
    </row>
    <row r="827" spans="1:4">
      <c r="A827" t="s">
        <v>46641</v>
      </c>
      <c r="B827" t="s">
        <v>16792</v>
      </c>
      <c r="C827" t="s">
        <v>48020</v>
      </c>
      <c r="D827" t="s">
        <v>19522</v>
      </c>
    </row>
    <row r="828" spans="1:4">
      <c r="A828" t="s">
        <v>46642</v>
      </c>
      <c r="B828" t="s">
        <v>38657</v>
      </c>
      <c r="C828" t="s">
        <v>48020</v>
      </c>
      <c r="D828" t="s">
        <v>19522</v>
      </c>
    </row>
    <row r="829" spans="1:4">
      <c r="A829" t="s">
        <v>46643</v>
      </c>
      <c r="B829" t="s">
        <v>16793</v>
      </c>
      <c r="C829" t="s">
        <v>48020</v>
      </c>
      <c r="D829" t="s">
        <v>19522</v>
      </c>
    </row>
    <row r="830" spans="1:4">
      <c r="A830" t="s">
        <v>46644</v>
      </c>
      <c r="B830" t="s">
        <v>16794</v>
      </c>
      <c r="C830" t="s">
        <v>48020</v>
      </c>
      <c r="D830" t="s">
        <v>19522</v>
      </c>
    </row>
    <row r="831" spans="1:4">
      <c r="A831" t="s">
        <v>46645</v>
      </c>
      <c r="B831" t="s">
        <v>16376</v>
      </c>
      <c r="C831" t="s">
        <v>48020</v>
      </c>
      <c r="D831" t="s">
        <v>19522</v>
      </c>
    </row>
    <row r="832" spans="1:4">
      <c r="A832" t="s">
        <v>46646</v>
      </c>
      <c r="B832" t="s">
        <v>16795</v>
      </c>
      <c r="C832" t="s">
        <v>48020</v>
      </c>
      <c r="D832" t="s">
        <v>19522</v>
      </c>
    </row>
    <row r="833" spans="1:4">
      <c r="A833" t="s">
        <v>46647</v>
      </c>
      <c r="B833" t="s">
        <v>16327</v>
      </c>
      <c r="C833" t="s">
        <v>48020</v>
      </c>
      <c r="D833" t="s">
        <v>19522</v>
      </c>
    </row>
    <row r="834" spans="1:4">
      <c r="A834" t="s">
        <v>46648</v>
      </c>
      <c r="B834" t="s">
        <v>16796</v>
      </c>
      <c r="C834" t="s">
        <v>48020</v>
      </c>
      <c r="D834" t="s">
        <v>19522</v>
      </c>
    </row>
    <row r="835" spans="1:4">
      <c r="A835" t="s">
        <v>46649</v>
      </c>
      <c r="B835" t="s">
        <v>18031</v>
      </c>
      <c r="C835" t="s">
        <v>48020</v>
      </c>
      <c r="D835" t="s">
        <v>19522</v>
      </c>
    </row>
    <row r="836" spans="1:4">
      <c r="A836" t="s">
        <v>46650</v>
      </c>
      <c r="B836" t="s">
        <v>16798</v>
      </c>
      <c r="C836" t="s">
        <v>48020</v>
      </c>
      <c r="D836" t="s">
        <v>19522</v>
      </c>
    </row>
    <row r="837" spans="1:4">
      <c r="A837" t="s">
        <v>46651</v>
      </c>
      <c r="B837" t="s">
        <v>16799</v>
      </c>
      <c r="C837" t="s">
        <v>48020</v>
      </c>
      <c r="D837" t="s">
        <v>19522</v>
      </c>
    </row>
    <row r="838" spans="1:4">
      <c r="A838" t="s">
        <v>46652</v>
      </c>
      <c r="B838" t="s">
        <v>16800</v>
      </c>
      <c r="C838" t="s">
        <v>48020</v>
      </c>
      <c r="D838" t="s">
        <v>19522</v>
      </c>
    </row>
    <row r="839" spans="1:4">
      <c r="A839" t="s">
        <v>46653</v>
      </c>
      <c r="B839" t="s">
        <v>16801</v>
      </c>
      <c r="C839" t="s">
        <v>48020</v>
      </c>
      <c r="D839" t="s">
        <v>19522</v>
      </c>
    </row>
    <row r="840" spans="1:4">
      <c r="A840" t="s">
        <v>46654</v>
      </c>
      <c r="B840" t="s">
        <v>16802</v>
      </c>
      <c r="C840" t="s">
        <v>48020</v>
      </c>
      <c r="D840" t="s">
        <v>19522</v>
      </c>
    </row>
    <row r="841" spans="1:4">
      <c r="A841" t="s">
        <v>46655</v>
      </c>
      <c r="B841" t="s">
        <v>16803</v>
      </c>
      <c r="C841" t="s">
        <v>48020</v>
      </c>
      <c r="D841" t="s">
        <v>19522</v>
      </c>
    </row>
    <row r="842" spans="1:4">
      <c r="A842" t="s">
        <v>46656</v>
      </c>
      <c r="B842" t="s">
        <v>16804</v>
      </c>
      <c r="C842" t="s">
        <v>48020</v>
      </c>
      <c r="D842" t="s">
        <v>19522</v>
      </c>
    </row>
    <row r="843" spans="1:4">
      <c r="A843" t="s">
        <v>46657</v>
      </c>
      <c r="B843" t="s">
        <v>16805</v>
      </c>
      <c r="C843" t="s">
        <v>48020</v>
      </c>
      <c r="D843" t="s">
        <v>19522</v>
      </c>
    </row>
    <row r="844" spans="1:4">
      <c r="A844" t="s">
        <v>46658</v>
      </c>
      <c r="B844" t="s">
        <v>16472</v>
      </c>
      <c r="C844" t="s">
        <v>48020</v>
      </c>
      <c r="D844" t="s">
        <v>19522</v>
      </c>
    </row>
    <row r="845" spans="1:4">
      <c r="A845" t="s">
        <v>46659</v>
      </c>
      <c r="B845" t="s">
        <v>16806</v>
      </c>
      <c r="C845" t="s">
        <v>48020</v>
      </c>
      <c r="D845" t="s">
        <v>19522</v>
      </c>
    </row>
    <row r="846" spans="1:4">
      <c r="A846" t="s">
        <v>46660</v>
      </c>
      <c r="B846" t="s">
        <v>16807</v>
      </c>
      <c r="C846" t="s">
        <v>48020</v>
      </c>
      <c r="D846" t="s">
        <v>19522</v>
      </c>
    </row>
    <row r="847" spans="1:4">
      <c r="A847" t="s">
        <v>46661</v>
      </c>
      <c r="B847" t="s">
        <v>16808</v>
      </c>
      <c r="C847" t="s">
        <v>48020</v>
      </c>
      <c r="D847" t="s">
        <v>19522</v>
      </c>
    </row>
    <row r="848" spans="1:4">
      <c r="A848" t="s">
        <v>46662</v>
      </c>
      <c r="B848" t="s">
        <v>16809</v>
      </c>
      <c r="C848" t="s">
        <v>48020</v>
      </c>
      <c r="D848" t="s">
        <v>19522</v>
      </c>
    </row>
    <row r="849" spans="1:4">
      <c r="A849" t="s">
        <v>46663</v>
      </c>
      <c r="B849" t="s">
        <v>16810</v>
      </c>
      <c r="C849" t="s">
        <v>48020</v>
      </c>
      <c r="D849" t="s">
        <v>19522</v>
      </c>
    </row>
    <row r="850" spans="1:4">
      <c r="A850" t="s">
        <v>46664</v>
      </c>
      <c r="B850" t="s">
        <v>16811</v>
      </c>
      <c r="C850" t="s">
        <v>48020</v>
      </c>
      <c r="D850" t="s">
        <v>19522</v>
      </c>
    </row>
    <row r="851" spans="1:4">
      <c r="A851" t="s">
        <v>46665</v>
      </c>
      <c r="B851" t="s">
        <v>16812</v>
      </c>
      <c r="C851" t="s">
        <v>48020</v>
      </c>
      <c r="D851" t="s">
        <v>19522</v>
      </c>
    </row>
    <row r="852" spans="1:4">
      <c r="A852" t="s">
        <v>46666</v>
      </c>
      <c r="B852" t="s">
        <v>16813</v>
      </c>
      <c r="C852" t="s">
        <v>48020</v>
      </c>
      <c r="D852" t="s">
        <v>19522</v>
      </c>
    </row>
    <row r="853" spans="1:4">
      <c r="A853" t="s">
        <v>46667</v>
      </c>
      <c r="B853" t="s">
        <v>16814</v>
      </c>
      <c r="C853" t="s">
        <v>48020</v>
      </c>
      <c r="D853" t="s">
        <v>19522</v>
      </c>
    </row>
    <row r="854" spans="1:4">
      <c r="A854" t="s">
        <v>46668</v>
      </c>
      <c r="B854" t="s">
        <v>16815</v>
      </c>
      <c r="C854" t="s">
        <v>48020</v>
      </c>
      <c r="D854" t="s">
        <v>19522</v>
      </c>
    </row>
    <row r="855" spans="1:4">
      <c r="A855" t="s">
        <v>46669</v>
      </c>
      <c r="B855" t="s">
        <v>16816</v>
      </c>
      <c r="C855" t="s">
        <v>48020</v>
      </c>
      <c r="D855" t="s">
        <v>19522</v>
      </c>
    </row>
    <row r="856" spans="1:4">
      <c r="A856" t="s">
        <v>46670</v>
      </c>
      <c r="B856" t="s">
        <v>38658</v>
      </c>
      <c r="C856" t="s">
        <v>48020</v>
      </c>
      <c r="D856" t="s">
        <v>19522</v>
      </c>
    </row>
    <row r="857" spans="1:4">
      <c r="A857" t="s">
        <v>46671</v>
      </c>
      <c r="B857" t="s">
        <v>47719</v>
      </c>
      <c r="C857" t="s">
        <v>48020</v>
      </c>
      <c r="D857" t="s">
        <v>19522</v>
      </c>
    </row>
    <row r="858" spans="1:4">
      <c r="A858" t="s">
        <v>46672</v>
      </c>
      <c r="B858" t="s">
        <v>16819</v>
      </c>
      <c r="C858" t="s">
        <v>48020</v>
      </c>
      <c r="D858" t="s">
        <v>19522</v>
      </c>
    </row>
    <row r="859" spans="1:4">
      <c r="A859" t="s">
        <v>46673</v>
      </c>
      <c r="B859" t="s">
        <v>16820</v>
      </c>
      <c r="C859" t="s">
        <v>48020</v>
      </c>
      <c r="D859" t="s">
        <v>19522</v>
      </c>
    </row>
    <row r="860" spans="1:4">
      <c r="A860" t="s">
        <v>46674</v>
      </c>
      <c r="B860" t="s">
        <v>16821</v>
      </c>
      <c r="C860" t="s">
        <v>48020</v>
      </c>
      <c r="D860" t="s">
        <v>19522</v>
      </c>
    </row>
    <row r="861" spans="1:4">
      <c r="A861" t="s">
        <v>46675</v>
      </c>
      <c r="B861" t="s">
        <v>16822</v>
      </c>
      <c r="C861" t="s">
        <v>48020</v>
      </c>
      <c r="D861" t="s">
        <v>19522</v>
      </c>
    </row>
    <row r="862" spans="1:4">
      <c r="A862" t="s">
        <v>46676</v>
      </c>
      <c r="B862" t="s">
        <v>16823</v>
      </c>
      <c r="C862" t="s">
        <v>48020</v>
      </c>
      <c r="D862" t="s">
        <v>19522</v>
      </c>
    </row>
    <row r="863" spans="1:4">
      <c r="A863" t="s">
        <v>46677</v>
      </c>
      <c r="B863" t="s">
        <v>16824</v>
      </c>
      <c r="C863" t="s">
        <v>48020</v>
      </c>
      <c r="D863" t="s">
        <v>19522</v>
      </c>
    </row>
    <row r="864" spans="1:4">
      <c r="A864" t="s">
        <v>46678</v>
      </c>
      <c r="B864" t="s">
        <v>16816</v>
      </c>
      <c r="C864" t="s">
        <v>48020</v>
      </c>
      <c r="D864" t="s">
        <v>19522</v>
      </c>
    </row>
    <row r="865" spans="1:4">
      <c r="A865" t="s">
        <v>46679</v>
      </c>
      <c r="B865" t="s">
        <v>16825</v>
      </c>
      <c r="C865" t="s">
        <v>48020</v>
      </c>
      <c r="D865" t="s">
        <v>19522</v>
      </c>
    </row>
    <row r="866" spans="1:4">
      <c r="A866" t="s">
        <v>46680</v>
      </c>
      <c r="B866" t="s">
        <v>16826</v>
      </c>
      <c r="C866" t="s">
        <v>48020</v>
      </c>
      <c r="D866" t="s">
        <v>19522</v>
      </c>
    </row>
    <row r="867" spans="1:4">
      <c r="A867" t="s">
        <v>46681</v>
      </c>
      <c r="B867" t="s">
        <v>16827</v>
      </c>
      <c r="C867" t="s">
        <v>48020</v>
      </c>
      <c r="D867" t="s">
        <v>19522</v>
      </c>
    </row>
    <row r="868" spans="1:4">
      <c r="A868" t="s">
        <v>46682</v>
      </c>
      <c r="B868" t="s">
        <v>16828</v>
      </c>
      <c r="C868" t="s">
        <v>48020</v>
      </c>
      <c r="D868" t="s">
        <v>19522</v>
      </c>
    </row>
    <row r="869" spans="1:4">
      <c r="A869" t="s">
        <v>46683</v>
      </c>
      <c r="B869" t="s">
        <v>16829</v>
      </c>
      <c r="C869" t="s">
        <v>48020</v>
      </c>
      <c r="D869" t="s">
        <v>19522</v>
      </c>
    </row>
    <row r="870" spans="1:4">
      <c r="A870" t="s">
        <v>46684</v>
      </c>
      <c r="B870" t="s">
        <v>16830</v>
      </c>
      <c r="C870" t="s">
        <v>48020</v>
      </c>
      <c r="D870" t="s">
        <v>19522</v>
      </c>
    </row>
    <row r="871" spans="1:4">
      <c r="A871" t="s">
        <v>46685</v>
      </c>
      <c r="B871" t="s">
        <v>16831</v>
      </c>
      <c r="C871" t="s">
        <v>48020</v>
      </c>
      <c r="D871" t="s">
        <v>19522</v>
      </c>
    </row>
    <row r="872" spans="1:4">
      <c r="A872" t="s">
        <v>46686</v>
      </c>
      <c r="B872" t="s">
        <v>16832</v>
      </c>
      <c r="C872" t="s">
        <v>48020</v>
      </c>
      <c r="D872" t="s">
        <v>19522</v>
      </c>
    </row>
    <row r="873" spans="1:4">
      <c r="A873" t="s">
        <v>46687</v>
      </c>
      <c r="B873" t="s">
        <v>16833</v>
      </c>
      <c r="C873" t="s">
        <v>48020</v>
      </c>
      <c r="D873" t="s">
        <v>19522</v>
      </c>
    </row>
    <row r="874" spans="1:4">
      <c r="A874" t="s">
        <v>46688</v>
      </c>
      <c r="B874" t="s">
        <v>16834</v>
      </c>
      <c r="C874" t="s">
        <v>48020</v>
      </c>
      <c r="D874" t="s">
        <v>19522</v>
      </c>
    </row>
    <row r="875" spans="1:4">
      <c r="A875" t="s">
        <v>46689</v>
      </c>
      <c r="B875" t="s">
        <v>16835</v>
      </c>
      <c r="C875" t="s">
        <v>48020</v>
      </c>
      <c r="D875" t="s">
        <v>19522</v>
      </c>
    </row>
    <row r="876" spans="1:4">
      <c r="A876" t="s">
        <v>46690</v>
      </c>
      <c r="B876" t="s">
        <v>16836</v>
      </c>
      <c r="C876" t="s">
        <v>48020</v>
      </c>
      <c r="D876" t="s">
        <v>19522</v>
      </c>
    </row>
    <row r="877" spans="1:4">
      <c r="A877" t="s">
        <v>46691</v>
      </c>
      <c r="B877" t="s">
        <v>16271</v>
      </c>
      <c r="C877" t="s">
        <v>48020</v>
      </c>
      <c r="D877" t="s">
        <v>19522</v>
      </c>
    </row>
    <row r="878" spans="1:4">
      <c r="A878" t="s">
        <v>46692</v>
      </c>
      <c r="B878" t="s">
        <v>16595</v>
      </c>
      <c r="C878" t="s">
        <v>48020</v>
      </c>
      <c r="D878" t="s">
        <v>19522</v>
      </c>
    </row>
    <row r="879" spans="1:4">
      <c r="A879" t="s">
        <v>46693</v>
      </c>
      <c r="B879" t="s">
        <v>16837</v>
      </c>
      <c r="C879" t="s">
        <v>48020</v>
      </c>
      <c r="D879" t="s">
        <v>19522</v>
      </c>
    </row>
    <row r="880" spans="1:4">
      <c r="A880" t="s">
        <v>46694</v>
      </c>
      <c r="B880" t="s">
        <v>16477</v>
      </c>
      <c r="C880" t="s">
        <v>48020</v>
      </c>
      <c r="D880" t="s">
        <v>19522</v>
      </c>
    </row>
    <row r="881" spans="1:4">
      <c r="A881" t="s">
        <v>46695</v>
      </c>
      <c r="B881" t="s">
        <v>16838</v>
      </c>
      <c r="C881" t="s">
        <v>48020</v>
      </c>
      <c r="D881" t="s">
        <v>19522</v>
      </c>
    </row>
    <row r="882" spans="1:4">
      <c r="A882" t="s">
        <v>46696</v>
      </c>
      <c r="B882" t="s">
        <v>16839</v>
      </c>
      <c r="C882" t="s">
        <v>48020</v>
      </c>
      <c r="D882" t="s">
        <v>19522</v>
      </c>
    </row>
    <row r="883" spans="1:4">
      <c r="A883" t="s">
        <v>46697</v>
      </c>
      <c r="B883" t="s">
        <v>16840</v>
      </c>
      <c r="C883" t="s">
        <v>48020</v>
      </c>
      <c r="D883" t="s">
        <v>19522</v>
      </c>
    </row>
    <row r="884" spans="1:4">
      <c r="A884" t="s">
        <v>46698</v>
      </c>
      <c r="B884" t="s">
        <v>16841</v>
      </c>
      <c r="C884" t="s">
        <v>48020</v>
      </c>
      <c r="D884" t="s">
        <v>19522</v>
      </c>
    </row>
    <row r="885" spans="1:4">
      <c r="A885" t="s">
        <v>46699</v>
      </c>
      <c r="B885" t="s">
        <v>16842</v>
      </c>
      <c r="C885" t="s">
        <v>48020</v>
      </c>
      <c r="D885" t="s">
        <v>19522</v>
      </c>
    </row>
    <row r="886" spans="1:4">
      <c r="A886" t="s">
        <v>46700</v>
      </c>
      <c r="B886" t="s">
        <v>16248</v>
      </c>
      <c r="C886" t="s">
        <v>48020</v>
      </c>
      <c r="D886" t="s">
        <v>19522</v>
      </c>
    </row>
    <row r="887" spans="1:4">
      <c r="A887" t="s">
        <v>46701</v>
      </c>
      <c r="B887" t="s">
        <v>16843</v>
      </c>
      <c r="C887" t="s">
        <v>48020</v>
      </c>
      <c r="D887" t="s">
        <v>19522</v>
      </c>
    </row>
    <row r="888" spans="1:4">
      <c r="A888" t="s">
        <v>46702</v>
      </c>
      <c r="B888" t="s">
        <v>16844</v>
      </c>
      <c r="C888" t="s">
        <v>48020</v>
      </c>
      <c r="D888" t="s">
        <v>19522</v>
      </c>
    </row>
    <row r="889" spans="1:4">
      <c r="A889" t="s">
        <v>46703</v>
      </c>
      <c r="B889" t="s">
        <v>16845</v>
      </c>
      <c r="C889" t="s">
        <v>48020</v>
      </c>
      <c r="D889" t="s">
        <v>19522</v>
      </c>
    </row>
    <row r="890" spans="1:4">
      <c r="A890" t="s">
        <v>46704</v>
      </c>
      <c r="B890" t="s">
        <v>16846</v>
      </c>
      <c r="C890" t="s">
        <v>48020</v>
      </c>
      <c r="D890" t="s">
        <v>19522</v>
      </c>
    </row>
    <row r="891" spans="1:4">
      <c r="A891" t="s">
        <v>46705</v>
      </c>
      <c r="B891" t="s">
        <v>16847</v>
      </c>
      <c r="C891" t="s">
        <v>48020</v>
      </c>
      <c r="D891" t="s">
        <v>19522</v>
      </c>
    </row>
    <row r="892" spans="1:4">
      <c r="A892" t="s">
        <v>46706</v>
      </c>
      <c r="B892" t="s">
        <v>16848</v>
      </c>
      <c r="C892" t="s">
        <v>48020</v>
      </c>
      <c r="D892" t="s">
        <v>19522</v>
      </c>
    </row>
    <row r="893" spans="1:4">
      <c r="A893" t="s">
        <v>46707</v>
      </c>
      <c r="B893" t="s">
        <v>16849</v>
      </c>
      <c r="C893" t="s">
        <v>48020</v>
      </c>
      <c r="D893" t="s">
        <v>19522</v>
      </c>
    </row>
    <row r="894" spans="1:4">
      <c r="A894" t="s">
        <v>46708</v>
      </c>
      <c r="B894" t="s">
        <v>16850</v>
      </c>
      <c r="C894" t="s">
        <v>48020</v>
      </c>
      <c r="D894" t="s">
        <v>19522</v>
      </c>
    </row>
    <row r="895" spans="1:4">
      <c r="A895" t="s">
        <v>46709</v>
      </c>
      <c r="B895" t="s">
        <v>16851</v>
      </c>
      <c r="C895" t="s">
        <v>48020</v>
      </c>
      <c r="D895" t="s">
        <v>19522</v>
      </c>
    </row>
    <row r="896" spans="1:4">
      <c r="A896" t="s">
        <v>46710</v>
      </c>
      <c r="B896" t="s">
        <v>16852</v>
      </c>
      <c r="C896" t="s">
        <v>48020</v>
      </c>
      <c r="D896" t="s">
        <v>19522</v>
      </c>
    </row>
    <row r="897" spans="1:4">
      <c r="A897" t="s">
        <v>46711</v>
      </c>
      <c r="B897" t="s">
        <v>16560</v>
      </c>
      <c r="C897" t="s">
        <v>48020</v>
      </c>
      <c r="D897" t="s">
        <v>19522</v>
      </c>
    </row>
    <row r="898" spans="1:4">
      <c r="A898" t="s">
        <v>46712</v>
      </c>
      <c r="B898" t="s">
        <v>16782</v>
      </c>
      <c r="C898" t="s">
        <v>48020</v>
      </c>
      <c r="D898" t="s">
        <v>19522</v>
      </c>
    </row>
    <row r="899" spans="1:4">
      <c r="A899" t="s">
        <v>46713</v>
      </c>
      <c r="B899" t="s">
        <v>16853</v>
      </c>
      <c r="C899" t="s">
        <v>48020</v>
      </c>
      <c r="D899" t="s">
        <v>19522</v>
      </c>
    </row>
    <row r="900" spans="1:4">
      <c r="A900" t="s">
        <v>46714</v>
      </c>
      <c r="B900" t="s">
        <v>16854</v>
      </c>
      <c r="C900" t="s">
        <v>48020</v>
      </c>
      <c r="D900" t="s">
        <v>19522</v>
      </c>
    </row>
    <row r="901" spans="1:4">
      <c r="A901" t="s">
        <v>46715</v>
      </c>
      <c r="B901" t="s">
        <v>16855</v>
      </c>
      <c r="C901" t="s">
        <v>48020</v>
      </c>
      <c r="D901" t="s">
        <v>19522</v>
      </c>
    </row>
    <row r="902" spans="1:4">
      <c r="A902" t="s">
        <v>46716</v>
      </c>
      <c r="B902" t="s">
        <v>16856</v>
      </c>
      <c r="C902" t="s">
        <v>48020</v>
      </c>
      <c r="D902" t="s">
        <v>19522</v>
      </c>
    </row>
    <row r="903" spans="1:4">
      <c r="A903" t="s">
        <v>46717</v>
      </c>
      <c r="B903" t="s">
        <v>16857</v>
      </c>
      <c r="C903" t="s">
        <v>48020</v>
      </c>
      <c r="D903" t="s">
        <v>19522</v>
      </c>
    </row>
    <row r="904" spans="1:4">
      <c r="A904" t="s">
        <v>46718</v>
      </c>
      <c r="B904" t="s">
        <v>16858</v>
      </c>
      <c r="C904" t="s">
        <v>48020</v>
      </c>
      <c r="D904" t="s">
        <v>19522</v>
      </c>
    </row>
    <row r="905" spans="1:4">
      <c r="A905" t="s">
        <v>46719</v>
      </c>
      <c r="B905" t="s">
        <v>16859</v>
      </c>
      <c r="C905" t="s">
        <v>48020</v>
      </c>
      <c r="D905" t="s">
        <v>19522</v>
      </c>
    </row>
    <row r="906" spans="1:4">
      <c r="A906" t="s">
        <v>46720</v>
      </c>
      <c r="B906" t="s">
        <v>16860</v>
      </c>
      <c r="C906" t="s">
        <v>48020</v>
      </c>
      <c r="D906" t="s">
        <v>19522</v>
      </c>
    </row>
    <row r="907" spans="1:4">
      <c r="A907" t="s">
        <v>46721</v>
      </c>
      <c r="B907" t="s">
        <v>16861</v>
      </c>
      <c r="C907" t="s">
        <v>48020</v>
      </c>
      <c r="D907" t="s">
        <v>19522</v>
      </c>
    </row>
    <row r="908" spans="1:4">
      <c r="A908" t="s">
        <v>46722</v>
      </c>
      <c r="B908" t="s">
        <v>16862</v>
      </c>
      <c r="C908" t="s">
        <v>48020</v>
      </c>
      <c r="D908" t="s">
        <v>19522</v>
      </c>
    </row>
    <row r="909" spans="1:4">
      <c r="A909" t="s">
        <v>46723</v>
      </c>
      <c r="B909" t="s">
        <v>16331</v>
      </c>
      <c r="C909" t="s">
        <v>48020</v>
      </c>
      <c r="D909" t="s">
        <v>19522</v>
      </c>
    </row>
    <row r="910" spans="1:4">
      <c r="A910" t="s">
        <v>46724</v>
      </c>
      <c r="B910" t="s">
        <v>16846</v>
      </c>
      <c r="C910" t="s">
        <v>48020</v>
      </c>
      <c r="D910" t="s">
        <v>19522</v>
      </c>
    </row>
    <row r="911" spans="1:4">
      <c r="A911" t="s">
        <v>46725</v>
      </c>
      <c r="B911" t="s">
        <v>16863</v>
      </c>
      <c r="C911" t="s">
        <v>48020</v>
      </c>
      <c r="D911" t="s">
        <v>19522</v>
      </c>
    </row>
    <row r="912" spans="1:4">
      <c r="A912" t="s">
        <v>46726</v>
      </c>
      <c r="B912" t="s">
        <v>16864</v>
      </c>
      <c r="C912" t="s">
        <v>48020</v>
      </c>
      <c r="D912" t="s">
        <v>19522</v>
      </c>
    </row>
    <row r="913" spans="1:4">
      <c r="A913" t="s">
        <v>46727</v>
      </c>
      <c r="B913" t="s">
        <v>16865</v>
      </c>
      <c r="C913" t="s">
        <v>48020</v>
      </c>
      <c r="D913" t="s">
        <v>19522</v>
      </c>
    </row>
    <row r="914" spans="1:4">
      <c r="A914" t="s">
        <v>46728</v>
      </c>
      <c r="B914" t="s">
        <v>16866</v>
      </c>
      <c r="C914" t="s">
        <v>48020</v>
      </c>
      <c r="D914" t="s">
        <v>19522</v>
      </c>
    </row>
    <row r="915" spans="1:4">
      <c r="A915" t="s">
        <v>46729</v>
      </c>
      <c r="B915" t="s">
        <v>16867</v>
      </c>
      <c r="C915" t="s">
        <v>48020</v>
      </c>
      <c r="D915" t="s">
        <v>19522</v>
      </c>
    </row>
    <row r="916" spans="1:4">
      <c r="A916" t="s">
        <v>46730</v>
      </c>
      <c r="B916" t="s">
        <v>16560</v>
      </c>
      <c r="C916" t="s">
        <v>48020</v>
      </c>
      <c r="D916" t="s">
        <v>19522</v>
      </c>
    </row>
    <row r="917" spans="1:4">
      <c r="A917" t="s">
        <v>46731</v>
      </c>
      <c r="B917" t="s">
        <v>16868</v>
      </c>
      <c r="C917" t="s">
        <v>48020</v>
      </c>
      <c r="D917" t="s">
        <v>19522</v>
      </c>
    </row>
    <row r="918" spans="1:4">
      <c r="A918" t="s">
        <v>46732</v>
      </c>
      <c r="B918" t="s">
        <v>16869</v>
      </c>
      <c r="C918" t="s">
        <v>48020</v>
      </c>
      <c r="D918" t="s">
        <v>19522</v>
      </c>
    </row>
    <row r="919" spans="1:4">
      <c r="A919" t="s">
        <v>46733</v>
      </c>
      <c r="B919" t="s">
        <v>16870</v>
      </c>
      <c r="C919" t="s">
        <v>48020</v>
      </c>
      <c r="D919" t="s">
        <v>19522</v>
      </c>
    </row>
    <row r="920" spans="1:4">
      <c r="A920" t="s">
        <v>46734</v>
      </c>
      <c r="B920" t="s">
        <v>16871</v>
      </c>
      <c r="C920" t="s">
        <v>48020</v>
      </c>
      <c r="D920" t="s">
        <v>19522</v>
      </c>
    </row>
    <row r="921" spans="1:4">
      <c r="A921" t="s">
        <v>46735</v>
      </c>
      <c r="B921" t="s">
        <v>16872</v>
      </c>
      <c r="C921" t="s">
        <v>48020</v>
      </c>
      <c r="D921" t="s">
        <v>19522</v>
      </c>
    </row>
    <row r="922" spans="1:4">
      <c r="A922" t="s">
        <v>46736</v>
      </c>
      <c r="B922" t="s">
        <v>16873</v>
      </c>
      <c r="C922" t="s">
        <v>48020</v>
      </c>
      <c r="D922" t="s">
        <v>19522</v>
      </c>
    </row>
    <row r="923" spans="1:4">
      <c r="A923" t="s">
        <v>46737</v>
      </c>
      <c r="B923" t="s">
        <v>16874</v>
      </c>
      <c r="C923" t="s">
        <v>48020</v>
      </c>
      <c r="D923" t="s">
        <v>19522</v>
      </c>
    </row>
    <row r="924" spans="1:4">
      <c r="A924" t="s">
        <v>46738</v>
      </c>
      <c r="B924" t="s">
        <v>16875</v>
      </c>
      <c r="C924" t="s">
        <v>48020</v>
      </c>
      <c r="D924" t="s">
        <v>19522</v>
      </c>
    </row>
    <row r="925" spans="1:4">
      <c r="A925" t="s">
        <v>46739</v>
      </c>
      <c r="B925" t="s">
        <v>16876</v>
      </c>
      <c r="C925" t="s">
        <v>48020</v>
      </c>
      <c r="D925" t="s">
        <v>19522</v>
      </c>
    </row>
    <row r="926" spans="1:4">
      <c r="A926" t="s">
        <v>46740</v>
      </c>
      <c r="B926" t="s">
        <v>16877</v>
      </c>
      <c r="C926" t="s">
        <v>48020</v>
      </c>
      <c r="D926" t="s">
        <v>19522</v>
      </c>
    </row>
    <row r="927" spans="1:4">
      <c r="A927" t="s">
        <v>46741</v>
      </c>
      <c r="B927" t="s">
        <v>16878</v>
      </c>
      <c r="C927" t="s">
        <v>48020</v>
      </c>
      <c r="D927" t="s">
        <v>19522</v>
      </c>
    </row>
    <row r="928" spans="1:4">
      <c r="A928" t="s">
        <v>46742</v>
      </c>
      <c r="B928" t="s">
        <v>16879</v>
      </c>
      <c r="C928" t="s">
        <v>48020</v>
      </c>
      <c r="D928" t="s">
        <v>19522</v>
      </c>
    </row>
    <row r="929" spans="1:4">
      <c r="A929" t="s">
        <v>46743</v>
      </c>
      <c r="B929" t="s">
        <v>16880</v>
      </c>
      <c r="C929" t="s">
        <v>48020</v>
      </c>
      <c r="D929" t="s">
        <v>19522</v>
      </c>
    </row>
    <row r="930" spans="1:4">
      <c r="A930" t="s">
        <v>46744</v>
      </c>
      <c r="B930" t="s">
        <v>16881</v>
      </c>
      <c r="C930" t="s">
        <v>48020</v>
      </c>
      <c r="D930" t="s">
        <v>19522</v>
      </c>
    </row>
    <row r="931" spans="1:4">
      <c r="A931" t="s">
        <v>46745</v>
      </c>
      <c r="B931" t="s">
        <v>16882</v>
      </c>
      <c r="C931" t="s">
        <v>48020</v>
      </c>
      <c r="D931" t="s">
        <v>19522</v>
      </c>
    </row>
    <row r="932" spans="1:4">
      <c r="A932" t="s">
        <v>46746</v>
      </c>
      <c r="B932" t="s">
        <v>16883</v>
      </c>
      <c r="C932" t="s">
        <v>48020</v>
      </c>
      <c r="D932" t="s">
        <v>19522</v>
      </c>
    </row>
    <row r="933" spans="1:4">
      <c r="A933" t="s">
        <v>46747</v>
      </c>
      <c r="B933" t="s">
        <v>16884</v>
      </c>
      <c r="C933" t="s">
        <v>48020</v>
      </c>
      <c r="D933" t="s">
        <v>19522</v>
      </c>
    </row>
    <row r="934" spans="1:4">
      <c r="A934" t="s">
        <v>46748</v>
      </c>
      <c r="B934" t="s">
        <v>16885</v>
      </c>
      <c r="C934" t="s">
        <v>48020</v>
      </c>
      <c r="D934" t="s">
        <v>19522</v>
      </c>
    </row>
    <row r="935" spans="1:4">
      <c r="A935" t="s">
        <v>46749</v>
      </c>
      <c r="B935" t="s">
        <v>16886</v>
      </c>
      <c r="C935" t="s">
        <v>48020</v>
      </c>
      <c r="D935" t="s">
        <v>19522</v>
      </c>
    </row>
    <row r="936" spans="1:4">
      <c r="A936" t="s">
        <v>46750</v>
      </c>
      <c r="B936" t="s">
        <v>16887</v>
      </c>
      <c r="C936" t="s">
        <v>48020</v>
      </c>
      <c r="D936" t="s">
        <v>19522</v>
      </c>
    </row>
    <row r="937" spans="1:4">
      <c r="A937" t="s">
        <v>46751</v>
      </c>
      <c r="B937" t="s">
        <v>16888</v>
      </c>
      <c r="C937" t="s">
        <v>48020</v>
      </c>
      <c r="D937" t="s">
        <v>19522</v>
      </c>
    </row>
    <row r="938" spans="1:4">
      <c r="A938" t="s">
        <v>46752</v>
      </c>
      <c r="B938" t="s">
        <v>16889</v>
      </c>
      <c r="C938" t="s">
        <v>48020</v>
      </c>
      <c r="D938" t="s">
        <v>19522</v>
      </c>
    </row>
    <row r="939" spans="1:4">
      <c r="A939" t="s">
        <v>46753</v>
      </c>
      <c r="B939" t="s">
        <v>16890</v>
      </c>
      <c r="C939" t="s">
        <v>48020</v>
      </c>
      <c r="D939" t="s">
        <v>19522</v>
      </c>
    </row>
    <row r="940" spans="1:4">
      <c r="A940" t="s">
        <v>46754</v>
      </c>
      <c r="B940" t="s">
        <v>16891</v>
      </c>
      <c r="C940" t="s">
        <v>48020</v>
      </c>
      <c r="D940" t="s">
        <v>19522</v>
      </c>
    </row>
    <row r="941" spans="1:4">
      <c r="A941" t="s">
        <v>46755</v>
      </c>
      <c r="B941" t="s">
        <v>16892</v>
      </c>
      <c r="C941" t="s">
        <v>48020</v>
      </c>
      <c r="D941" t="s">
        <v>19522</v>
      </c>
    </row>
    <row r="942" spans="1:4">
      <c r="A942" t="s">
        <v>46756</v>
      </c>
      <c r="B942" t="s">
        <v>16893</v>
      </c>
      <c r="C942" t="s">
        <v>48020</v>
      </c>
      <c r="D942" t="s">
        <v>19522</v>
      </c>
    </row>
    <row r="943" spans="1:4">
      <c r="A943" t="s">
        <v>46757</v>
      </c>
      <c r="B943" t="s">
        <v>16894</v>
      </c>
      <c r="C943" t="s">
        <v>48020</v>
      </c>
      <c r="D943" t="s">
        <v>19522</v>
      </c>
    </row>
    <row r="944" spans="1:4">
      <c r="A944" t="s">
        <v>46758</v>
      </c>
      <c r="B944" t="s">
        <v>16895</v>
      </c>
      <c r="C944" t="s">
        <v>48020</v>
      </c>
      <c r="D944" t="s">
        <v>19522</v>
      </c>
    </row>
    <row r="945" spans="1:4">
      <c r="A945" t="s">
        <v>46759</v>
      </c>
      <c r="B945" t="s">
        <v>16896</v>
      </c>
      <c r="C945" t="s">
        <v>48020</v>
      </c>
      <c r="D945" t="s">
        <v>19522</v>
      </c>
    </row>
    <row r="946" spans="1:4">
      <c r="A946" t="s">
        <v>46760</v>
      </c>
      <c r="B946" t="s">
        <v>16897</v>
      </c>
      <c r="C946" t="s">
        <v>48020</v>
      </c>
      <c r="D946" t="s">
        <v>19522</v>
      </c>
    </row>
    <row r="947" spans="1:4">
      <c r="A947" t="s">
        <v>46761</v>
      </c>
      <c r="B947" t="s">
        <v>16898</v>
      </c>
      <c r="C947" t="s">
        <v>48020</v>
      </c>
      <c r="D947" t="s">
        <v>19522</v>
      </c>
    </row>
    <row r="948" spans="1:4">
      <c r="A948" t="s">
        <v>46762</v>
      </c>
      <c r="B948" t="s">
        <v>16899</v>
      </c>
      <c r="C948" t="s">
        <v>48020</v>
      </c>
      <c r="D948" t="s">
        <v>19522</v>
      </c>
    </row>
    <row r="949" spans="1:4">
      <c r="A949" t="s">
        <v>46763</v>
      </c>
      <c r="B949" t="s">
        <v>16900</v>
      </c>
      <c r="C949" t="s">
        <v>48020</v>
      </c>
      <c r="D949" t="s">
        <v>19522</v>
      </c>
    </row>
    <row r="950" spans="1:4">
      <c r="A950" t="s">
        <v>46764</v>
      </c>
      <c r="B950" t="s">
        <v>16901</v>
      </c>
      <c r="C950" t="s">
        <v>48020</v>
      </c>
      <c r="D950" t="s">
        <v>19522</v>
      </c>
    </row>
    <row r="951" spans="1:4">
      <c r="A951" t="s">
        <v>46765</v>
      </c>
      <c r="B951" t="s">
        <v>16902</v>
      </c>
      <c r="C951" t="s">
        <v>48020</v>
      </c>
      <c r="D951" t="s">
        <v>19522</v>
      </c>
    </row>
    <row r="952" spans="1:4">
      <c r="A952" t="s">
        <v>46766</v>
      </c>
      <c r="B952" t="s">
        <v>16903</v>
      </c>
      <c r="C952" t="s">
        <v>48020</v>
      </c>
      <c r="D952" t="s">
        <v>19522</v>
      </c>
    </row>
    <row r="953" spans="1:4">
      <c r="A953" t="s">
        <v>46767</v>
      </c>
      <c r="B953" t="s">
        <v>16904</v>
      </c>
      <c r="C953" t="s">
        <v>48020</v>
      </c>
      <c r="D953" t="s">
        <v>19522</v>
      </c>
    </row>
    <row r="954" spans="1:4">
      <c r="A954" t="s">
        <v>46768</v>
      </c>
      <c r="B954" t="s">
        <v>16560</v>
      </c>
      <c r="C954" t="s">
        <v>48020</v>
      </c>
      <c r="D954" t="s">
        <v>19522</v>
      </c>
    </row>
    <row r="955" spans="1:4">
      <c r="A955" t="s">
        <v>46769</v>
      </c>
      <c r="B955" t="s">
        <v>16905</v>
      </c>
      <c r="C955" t="s">
        <v>48020</v>
      </c>
      <c r="D955" t="s">
        <v>19522</v>
      </c>
    </row>
    <row r="956" spans="1:4">
      <c r="A956" t="s">
        <v>46770</v>
      </c>
      <c r="B956" t="s">
        <v>16906</v>
      </c>
      <c r="C956" t="s">
        <v>48020</v>
      </c>
      <c r="D956" t="s">
        <v>19522</v>
      </c>
    </row>
    <row r="957" spans="1:4">
      <c r="A957" t="s">
        <v>46771</v>
      </c>
      <c r="B957" t="s">
        <v>16907</v>
      </c>
      <c r="C957" t="s">
        <v>48020</v>
      </c>
      <c r="D957" t="s">
        <v>19522</v>
      </c>
    </row>
    <row r="958" spans="1:4">
      <c r="A958" t="s">
        <v>46772</v>
      </c>
      <c r="B958" t="s">
        <v>16908</v>
      </c>
      <c r="C958" t="s">
        <v>48020</v>
      </c>
      <c r="D958" t="s">
        <v>19522</v>
      </c>
    </row>
    <row r="959" spans="1:4">
      <c r="A959" t="s">
        <v>46773</v>
      </c>
      <c r="B959" t="s">
        <v>16909</v>
      </c>
      <c r="C959" t="s">
        <v>48020</v>
      </c>
      <c r="D959" t="s">
        <v>19522</v>
      </c>
    </row>
    <row r="960" spans="1:4">
      <c r="A960" t="s">
        <v>46774</v>
      </c>
      <c r="B960" t="s">
        <v>16910</v>
      </c>
      <c r="C960" t="s">
        <v>48020</v>
      </c>
      <c r="D960" t="s">
        <v>19522</v>
      </c>
    </row>
    <row r="961" spans="1:4">
      <c r="A961" t="s">
        <v>46775</v>
      </c>
      <c r="B961" t="s">
        <v>16875</v>
      </c>
      <c r="C961" t="s">
        <v>48020</v>
      </c>
      <c r="D961" t="s">
        <v>19522</v>
      </c>
    </row>
    <row r="962" spans="1:4">
      <c r="A962" t="s">
        <v>46776</v>
      </c>
      <c r="B962" t="s">
        <v>16911</v>
      </c>
      <c r="C962" t="s">
        <v>48020</v>
      </c>
      <c r="D962" t="s">
        <v>19522</v>
      </c>
    </row>
    <row r="963" spans="1:4">
      <c r="A963" t="s">
        <v>46777</v>
      </c>
      <c r="B963" t="s">
        <v>16894</v>
      </c>
      <c r="C963" t="s">
        <v>48020</v>
      </c>
      <c r="D963" t="s">
        <v>19522</v>
      </c>
    </row>
    <row r="964" spans="1:4">
      <c r="A964" t="s">
        <v>46778</v>
      </c>
      <c r="B964" t="s">
        <v>16912</v>
      </c>
      <c r="C964" t="s">
        <v>48020</v>
      </c>
      <c r="D964" t="s">
        <v>19522</v>
      </c>
    </row>
    <row r="965" spans="1:4">
      <c r="A965" t="s">
        <v>46779</v>
      </c>
      <c r="B965" t="s">
        <v>16913</v>
      </c>
      <c r="C965" t="s">
        <v>48020</v>
      </c>
      <c r="D965" t="s">
        <v>19522</v>
      </c>
    </row>
    <row r="966" spans="1:4">
      <c r="A966" t="s">
        <v>46780</v>
      </c>
      <c r="B966" t="s">
        <v>16914</v>
      </c>
      <c r="C966" t="s">
        <v>48020</v>
      </c>
      <c r="D966" t="s">
        <v>19522</v>
      </c>
    </row>
    <row r="967" spans="1:4">
      <c r="A967" t="s">
        <v>46781</v>
      </c>
      <c r="B967" t="s">
        <v>16915</v>
      </c>
      <c r="C967" t="s">
        <v>48020</v>
      </c>
      <c r="D967" t="s">
        <v>19522</v>
      </c>
    </row>
    <row r="968" spans="1:4">
      <c r="A968" t="s">
        <v>46782</v>
      </c>
      <c r="B968" t="s">
        <v>16916</v>
      </c>
      <c r="C968" t="s">
        <v>48020</v>
      </c>
      <c r="D968" t="s">
        <v>19522</v>
      </c>
    </row>
    <row r="969" spans="1:4">
      <c r="A969" t="s">
        <v>46783</v>
      </c>
      <c r="B969" t="s">
        <v>16917</v>
      </c>
      <c r="C969" t="s">
        <v>48020</v>
      </c>
      <c r="D969" t="s">
        <v>19522</v>
      </c>
    </row>
    <row r="970" spans="1:4">
      <c r="A970" t="s">
        <v>46784</v>
      </c>
      <c r="B970" t="s">
        <v>16918</v>
      </c>
      <c r="C970" t="s">
        <v>48020</v>
      </c>
      <c r="D970" t="s">
        <v>19522</v>
      </c>
    </row>
    <row r="971" spans="1:4">
      <c r="A971" t="s">
        <v>46785</v>
      </c>
      <c r="B971" t="s">
        <v>16919</v>
      </c>
      <c r="C971" t="s">
        <v>48020</v>
      </c>
      <c r="D971" t="s">
        <v>19522</v>
      </c>
    </row>
    <row r="972" spans="1:4">
      <c r="A972" t="s">
        <v>46786</v>
      </c>
      <c r="B972" t="s">
        <v>16920</v>
      </c>
      <c r="C972" t="s">
        <v>48020</v>
      </c>
      <c r="D972" t="s">
        <v>19522</v>
      </c>
    </row>
    <row r="973" spans="1:4">
      <c r="A973" t="s">
        <v>46787</v>
      </c>
      <c r="B973" t="s">
        <v>16921</v>
      </c>
      <c r="C973" t="s">
        <v>48020</v>
      </c>
      <c r="D973" t="s">
        <v>19522</v>
      </c>
    </row>
    <row r="974" spans="1:4">
      <c r="A974" t="s">
        <v>46788</v>
      </c>
      <c r="B974" t="s">
        <v>16922</v>
      </c>
      <c r="C974" t="s">
        <v>48020</v>
      </c>
      <c r="D974" t="s">
        <v>19522</v>
      </c>
    </row>
    <row r="975" spans="1:4">
      <c r="A975" t="s">
        <v>46789</v>
      </c>
      <c r="B975" t="s">
        <v>16923</v>
      </c>
      <c r="C975" t="s">
        <v>48020</v>
      </c>
      <c r="D975" t="s">
        <v>19522</v>
      </c>
    </row>
    <row r="976" spans="1:4">
      <c r="A976" t="s">
        <v>46790</v>
      </c>
      <c r="B976" t="s">
        <v>16795</v>
      </c>
      <c r="C976" t="s">
        <v>48020</v>
      </c>
      <c r="D976" t="s">
        <v>19522</v>
      </c>
    </row>
    <row r="977" spans="1:4">
      <c r="A977" t="s">
        <v>46791</v>
      </c>
      <c r="B977" t="s">
        <v>16488</v>
      </c>
      <c r="C977" t="s">
        <v>48020</v>
      </c>
      <c r="D977" t="s">
        <v>19522</v>
      </c>
    </row>
    <row r="978" spans="1:4">
      <c r="A978" t="s">
        <v>46792</v>
      </c>
      <c r="B978" t="s">
        <v>16924</v>
      </c>
      <c r="C978" t="s">
        <v>48020</v>
      </c>
      <c r="D978" t="s">
        <v>19522</v>
      </c>
    </row>
    <row r="979" spans="1:4">
      <c r="A979" t="s">
        <v>46793</v>
      </c>
      <c r="B979" t="s">
        <v>16925</v>
      </c>
      <c r="C979" t="s">
        <v>48020</v>
      </c>
      <c r="D979" t="s">
        <v>19522</v>
      </c>
    </row>
    <row r="980" spans="1:4">
      <c r="A980" t="s">
        <v>46794</v>
      </c>
      <c r="B980" t="s">
        <v>16615</v>
      </c>
      <c r="C980" t="s">
        <v>48020</v>
      </c>
      <c r="D980" t="s">
        <v>19522</v>
      </c>
    </row>
    <row r="981" spans="1:4">
      <c r="A981" t="s">
        <v>46795</v>
      </c>
      <c r="B981" t="s">
        <v>16926</v>
      </c>
      <c r="C981" t="s">
        <v>48020</v>
      </c>
      <c r="D981" t="s">
        <v>19522</v>
      </c>
    </row>
    <row r="982" spans="1:4">
      <c r="A982" t="s">
        <v>46796</v>
      </c>
      <c r="B982" t="s">
        <v>16927</v>
      </c>
      <c r="C982" t="s">
        <v>48020</v>
      </c>
      <c r="D982" t="s">
        <v>19522</v>
      </c>
    </row>
    <row r="983" spans="1:4">
      <c r="A983" t="s">
        <v>46797</v>
      </c>
      <c r="B983" t="s">
        <v>16928</v>
      </c>
      <c r="C983" t="s">
        <v>48020</v>
      </c>
      <c r="D983" t="s">
        <v>19522</v>
      </c>
    </row>
    <row r="984" spans="1:4">
      <c r="A984" t="s">
        <v>46798</v>
      </c>
      <c r="B984" t="s">
        <v>16929</v>
      </c>
      <c r="C984" t="s">
        <v>48020</v>
      </c>
      <c r="D984" t="s">
        <v>19522</v>
      </c>
    </row>
    <row r="985" spans="1:4">
      <c r="A985" t="s">
        <v>46799</v>
      </c>
      <c r="B985" t="s">
        <v>16930</v>
      </c>
      <c r="C985" t="s">
        <v>48020</v>
      </c>
      <c r="D985" t="s">
        <v>19522</v>
      </c>
    </row>
    <row r="986" spans="1:4">
      <c r="A986" t="s">
        <v>46800</v>
      </c>
      <c r="B986" t="s">
        <v>16931</v>
      </c>
      <c r="C986" t="s">
        <v>48020</v>
      </c>
      <c r="D986" t="s">
        <v>19522</v>
      </c>
    </row>
    <row r="987" spans="1:4">
      <c r="A987" t="s">
        <v>46801</v>
      </c>
      <c r="B987" t="s">
        <v>16932</v>
      </c>
      <c r="C987" t="s">
        <v>48020</v>
      </c>
      <c r="D987" t="s">
        <v>19522</v>
      </c>
    </row>
    <row r="988" spans="1:4">
      <c r="A988" t="s">
        <v>46802</v>
      </c>
      <c r="B988" t="s">
        <v>16933</v>
      </c>
      <c r="C988" t="s">
        <v>48020</v>
      </c>
      <c r="D988" t="s">
        <v>19522</v>
      </c>
    </row>
    <row r="989" spans="1:4">
      <c r="A989" t="s">
        <v>46803</v>
      </c>
      <c r="B989" t="s">
        <v>16934</v>
      </c>
      <c r="C989" t="s">
        <v>48020</v>
      </c>
      <c r="D989" t="s">
        <v>19522</v>
      </c>
    </row>
    <row r="990" spans="1:4">
      <c r="A990" t="s">
        <v>46804</v>
      </c>
      <c r="B990" t="s">
        <v>16935</v>
      </c>
      <c r="C990" t="s">
        <v>48020</v>
      </c>
      <c r="D990" t="s">
        <v>19522</v>
      </c>
    </row>
    <row r="991" spans="1:4">
      <c r="A991" t="s">
        <v>46805</v>
      </c>
      <c r="B991" t="s">
        <v>16936</v>
      </c>
      <c r="C991" t="s">
        <v>48020</v>
      </c>
      <c r="D991" t="s">
        <v>19522</v>
      </c>
    </row>
    <row r="992" spans="1:4">
      <c r="A992" t="s">
        <v>46806</v>
      </c>
      <c r="B992" t="s">
        <v>16937</v>
      </c>
      <c r="C992" t="s">
        <v>48020</v>
      </c>
      <c r="D992" t="s">
        <v>19522</v>
      </c>
    </row>
    <row r="993" spans="1:4">
      <c r="A993" t="s">
        <v>46807</v>
      </c>
      <c r="B993" t="s">
        <v>16938</v>
      </c>
      <c r="C993" t="s">
        <v>48020</v>
      </c>
      <c r="D993" t="s">
        <v>19522</v>
      </c>
    </row>
    <row r="994" spans="1:4">
      <c r="A994" t="s">
        <v>46808</v>
      </c>
      <c r="B994" t="s">
        <v>16939</v>
      </c>
      <c r="C994" t="s">
        <v>48020</v>
      </c>
      <c r="D994" t="s">
        <v>19522</v>
      </c>
    </row>
    <row r="995" spans="1:4">
      <c r="A995" t="s">
        <v>46809</v>
      </c>
      <c r="B995" t="s">
        <v>16940</v>
      </c>
      <c r="C995" t="s">
        <v>48020</v>
      </c>
      <c r="D995" t="s">
        <v>19522</v>
      </c>
    </row>
    <row r="996" spans="1:4">
      <c r="A996" t="s">
        <v>46810</v>
      </c>
      <c r="B996" t="s">
        <v>16941</v>
      </c>
      <c r="C996" t="s">
        <v>48020</v>
      </c>
      <c r="D996" t="s">
        <v>19522</v>
      </c>
    </row>
    <row r="997" spans="1:4">
      <c r="A997" t="s">
        <v>46811</v>
      </c>
      <c r="B997" t="s">
        <v>16942</v>
      </c>
      <c r="C997" t="s">
        <v>48020</v>
      </c>
      <c r="D997" t="s">
        <v>19522</v>
      </c>
    </row>
    <row r="998" spans="1:4">
      <c r="A998" t="s">
        <v>46812</v>
      </c>
      <c r="B998" t="s">
        <v>16943</v>
      </c>
      <c r="C998" t="s">
        <v>48020</v>
      </c>
      <c r="D998" t="s">
        <v>19522</v>
      </c>
    </row>
    <row r="999" spans="1:4">
      <c r="A999" t="s">
        <v>46813</v>
      </c>
      <c r="B999" t="s">
        <v>16944</v>
      </c>
      <c r="C999" t="s">
        <v>48020</v>
      </c>
      <c r="D999" t="s">
        <v>19522</v>
      </c>
    </row>
    <row r="1000" spans="1:4">
      <c r="A1000" t="s">
        <v>46814</v>
      </c>
      <c r="B1000" t="s">
        <v>16945</v>
      </c>
      <c r="C1000" t="s">
        <v>48020</v>
      </c>
      <c r="D1000" t="s">
        <v>19522</v>
      </c>
    </row>
    <row r="1001" spans="1:4">
      <c r="A1001" t="s">
        <v>46815</v>
      </c>
      <c r="B1001" t="s">
        <v>16946</v>
      </c>
      <c r="C1001" t="s">
        <v>48020</v>
      </c>
      <c r="D1001" t="s">
        <v>19522</v>
      </c>
    </row>
    <row r="1002" spans="1:4">
      <c r="A1002" t="s">
        <v>46816</v>
      </c>
      <c r="B1002" t="s">
        <v>16947</v>
      </c>
      <c r="C1002" t="s">
        <v>48020</v>
      </c>
      <c r="D1002" t="s">
        <v>19522</v>
      </c>
    </row>
    <row r="1003" spans="1:4">
      <c r="A1003" t="s">
        <v>46817</v>
      </c>
      <c r="B1003" t="s">
        <v>16246</v>
      </c>
      <c r="C1003" t="s">
        <v>48020</v>
      </c>
      <c r="D1003" t="s">
        <v>19522</v>
      </c>
    </row>
    <row r="1004" spans="1:4">
      <c r="A1004" t="s">
        <v>46818</v>
      </c>
      <c r="B1004" t="s">
        <v>16948</v>
      </c>
      <c r="C1004" t="s">
        <v>48020</v>
      </c>
      <c r="D1004" t="s">
        <v>19522</v>
      </c>
    </row>
    <row r="1005" spans="1:4">
      <c r="A1005" t="s">
        <v>46819</v>
      </c>
      <c r="B1005" t="s">
        <v>16949</v>
      </c>
      <c r="C1005" t="s">
        <v>48020</v>
      </c>
      <c r="D1005" t="s">
        <v>19522</v>
      </c>
    </row>
    <row r="1006" spans="1:4">
      <c r="A1006" t="s">
        <v>46820</v>
      </c>
      <c r="B1006" t="s">
        <v>16950</v>
      </c>
      <c r="C1006" t="s">
        <v>48020</v>
      </c>
      <c r="D1006" t="s">
        <v>19522</v>
      </c>
    </row>
    <row r="1007" spans="1:4">
      <c r="A1007" t="s">
        <v>46821</v>
      </c>
      <c r="B1007" t="s">
        <v>38660</v>
      </c>
      <c r="C1007" t="s">
        <v>48020</v>
      </c>
      <c r="D1007" t="s">
        <v>19522</v>
      </c>
    </row>
    <row r="1008" spans="1:4">
      <c r="A1008" t="s">
        <v>46822</v>
      </c>
      <c r="B1008" t="s">
        <v>16952</v>
      </c>
      <c r="C1008" t="s">
        <v>48020</v>
      </c>
      <c r="D1008" t="s">
        <v>19522</v>
      </c>
    </row>
    <row r="1009" spans="1:4">
      <c r="A1009" t="s">
        <v>46823</v>
      </c>
      <c r="B1009" t="s">
        <v>16953</v>
      </c>
      <c r="C1009" t="s">
        <v>48020</v>
      </c>
      <c r="D1009" t="s">
        <v>19522</v>
      </c>
    </row>
    <row r="1010" spans="1:4">
      <c r="A1010" t="s">
        <v>46824</v>
      </c>
      <c r="B1010" t="s">
        <v>16954</v>
      </c>
      <c r="C1010" t="s">
        <v>48020</v>
      </c>
      <c r="D1010" t="s">
        <v>19522</v>
      </c>
    </row>
    <row r="1011" spans="1:4">
      <c r="A1011" t="s">
        <v>46825</v>
      </c>
      <c r="B1011" t="s">
        <v>16955</v>
      </c>
      <c r="C1011" t="s">
        <v>48020</v>
      </c>
      <c r="D1011" t="s">
        <v>19522</v>
      </c>
    </row>
    <row r="1012" spans="1:4">
      <c r="A1012" t="s">
        <v>46826</v>
      </c>
      <c r="B1012" t="s">
        <v>16956</v>
      </c>
      <c r="C1012" t="s">
        <v>48020</v>
      </c>
      <c r="D1012" t="s">
        <v>19522</v>
      </c>
    </row>
    <row r="1013" spans="1:4">
      <c r="A1013" t="s">
        <v>46827</v>
      </c>
      <c r="B1013" t="s">
        <v>16957</v>
      </c>
      <c r="C1013" t="s">
        <v>48020</v>
      </c>
      <c r="D1013" t="s">
        <v>19522</v>
      </c>
    </row>
    <row r="1014" spans="1:4">
      <c r="A1014" t="s">
        <v>46828</v>
      </c>
      <c r="B1014" t="s">
        <v>16958</v>
      </c>
      <c r="C1014" t="s">
        <v>48020</v>
      </c>
      <c r="D1014" t="s">
        <v>19522</v>
      </c>
    </row>
    <row r="1015" spans="1:4">
      <c r="A1015" t="s">
        <v>46829</v>
      </c>
      <c r="B1015" t="s">
        <v>16959</v>
      </c>
      <c r="C1015" t="s">
        <v>48020</v>
      </c>
      <c r="D1015" t="s">
        <v>19522</v>
      </c>
    </row>
    <row r="1016" spans="1:4">
      <c r="A1016" t="s">
        <v>46830</v>
      </c>
      <c r="B1016" t="s">
        <v>16960</v>
      </c>
      <c r="C1016" t="s">
        <v>48020</v>
      </c>
      <c r="D1016" t="s">
        <v>19522</v>
      </c>
    </row>
    <row r="1017" spans="1:4">
      <c r="A1017" t="s">
        <v>46831</v>
      </c>
      <c r="B1017" t="s">
        <v>16961</v>
      </c>
      <c r="C1017" t="s">
        <v>48020</v>
      </c>
      <c r="D1017" t="s">
        <v>19522</v>
      </c>
    </row>
    <row r="1018" spans="1:4">
      <c r="A1018" t="s">
        <v>46832</v>
      </c>
      <c r="B1018" t="s">
        <v>16962</v>
      </c>
      <c r="C1018" t="s">
        <v>48020</v>
      </c>
      <c r="D1018" t="s">
        <v>19522</v>
      </c>
    </row>
    <row r="1019" spans="1:4">
      <c r="A1019" t="s">
        <v>46833</v>
      </c>
      <c r="B1019" t="s">
        <v>16963</v>
      </c>
      <c r="C1019" t="s">
        <v>48020</v>
      </c>
      <c r="D1019" t="s">
        <v>19522</v>
      </c>
    </row>
    <row r="1020" spans="1:4">
      <c r="A1020" t="s">
        <v>46834</v>
      </c>
      <c r="B1020" t="s">
        <v>16964</v>
      </c>
      <c r="C1020" t="s">
        <v>48020</v>
      </c>
      <c r="D1020" t="s">
        <v>19522</v>
      </c>
    </row>
    <row r="1021" spans="1:4">
      <c r="A1021" t="s">
        <v>46835</v>
      </c>
      <c r="B1021" t="s">
        <v>16965</v>
      </c>
      <c r="C1021" t="s">
        <v>48020</v>
      </c>
      <c r="D1021" t="s">
        <v>19522</v>
      </c>
    </row>
    <row r="1022" spans="1:4">
      <c r="A1022" t="s">
        <v>46836</v>
      </c>
      <c r="B1022" t="s">
        <v>16953</v>
      </c>
      <c r="C1022" t="s">
        <v>48020</v>
      </c>
      <c r="D1022" t="s">
        <v>19522</v>
      </c>
    </row>
    <row r="1023" spans="1:4">
      <c r="A1023" t="s">
        <v>46837</v>
      </c>
      <c r="B1023" t="s">
        <v>16966</v>
      </c>
      <c r="C1023" t="s">
        <v>48020</v>
      </c>
      <c r="D1023" t="s">
        <v>19522</v>
      </c>
    </row>
    <row r="1024" spans="1:4">
      <c r="A1024" t="s">
        <v>46838</v>
      </c>
      <c r="B1024" t="s">
        <v>16967</v>
      </c>
      <c r="C1024" t="s">
        <v>48020</v>
      </c>
      <c r="D1024" t="s">
        <v>19522</v>
      </c>
    </row>
    <row r="1025" spans="1:4">
      <c r="A1025" t="s">
        <v>46839</v>
      </c>
      <c r="B1025" t="s">
        <v>16968</v>
      </c>
      <c r="C1025" t="s">
        <v>48020</v>
      </c>
      <c r="D1025" t="s">
        <v>19522</v>
      </c>
    </row>
    <row r="1026" spans="1:4">
      <c r="A1026" t="s">
        <v>46840</v>
      </c>
      <c r="B1026" t="s">
        <v>16969</v>
      </c>
      <c r="C1026" t="s">
        <v>48020</v>
      </c>
      <c r="D1026" t="s">
        <v>19522</v>
      </c>
    </row>
    <row r="1027" spans="1:4">
      <c r="A1027" t="s">
        <v>46841</v>
      </c>
      <c r="B1027" t="s">
        <v>16970</v>
      </c>
      <c r="C1027" t="s">
        <v>48020</v>
      </c>
      <c r="D1027" t="s">
        <v>19522</v>
      </c>
    </row>
    <row r="1028" spans="1:4">
      <c r="A1028" t="s">
        <v>46842</v>
      </c>
      <c r="B1028" t="s">
        <v>16971</v>
      </c>
      <c r="C1028" t="s">
        <v>48020</v>
      </c>
      <c r="D1028" t="s">
        <v>19522</v>
      </c>
    </row>
    <row r="1029" spans="1:4">
      <c r="A1029" t="s">
        <v>46843</v>
      </c>
      <c r="B1029" t="s">
        <v>16972</v>
      </c>
      <c r="C1029" t="s">
        <v>48020</v>
      </c>
      <c r="D1029" t="s">
        <v>19522</v>
      </c>
    </row>
    <row r="1030" spans="1:4">
      <c r="A1030" t="s">
        <v>46844</v>
      </c>
      <c r="B1030" t="s">
        <v>16973</v>
      </c>
      <c r="C1030" t="s">
        <v>48020</v>
      </c>
      <c r="D1030" t="s">
        <v>19522</v>
      </c>
    </row>
    <row r="1031" spans="1:4">
      <c r="A1031" t="s">
        <v>46845</v>
      </c>
      <c r="B1031" t="s">
        <v>16974</v>
      </c>
      <c r="C1031" t="s">
        <v>48020</v>
      </c>
      <c r="D1031" t="s">
        <v>19522</v>
      </c>
    </row>
    <row r="1032" spans="1:4">
      <c r="A1032" t="s">
        <v>46846</v>
      </c>
      <c r="B1032" t="s">
        <v>16975</v>
      </c>
      <c r="C1032" t="s">
        <v>48020</v>
      </c>
      <c r="D1032" t="s">
        <v>19522</v>
      </c>
    </row>
    <row r="1033" spans="1:4">
      <c r="A1033" t="s">
        <v>46847</v>
      </c>
      <c r="B1033" t="s">
        <v>16976</v>
      </c>
      <c r="C1033" t="s">
        <v>48020</v>
      </c>
      <c r="D1033" t="s">
        <v>19522</v>
      </c>
    </row>
    <row r="1034" spans="1:4">
      <c r="A1034" t="s">
        <v>46848</v>
      </c>
      <c r="B1034" t="s">
        <v>16977</v>
      </c>
      <c r="C1034" t="s">
        <v>48020</v>
      </c>
      <c r="D1034" t="s">
        <v>19522</v>
      </c>
    </row>
    <row r="1035" spans="1:4">
      <c r="A1035" t="s">
        <v>46849</v>
      </c>
      <c r="B1035" t="s">
        <v>16978</v>
      </c>
      <c r="C1035" t="s">
        <v>48020</v>
      </c>
      <c r="D1035" t="s">
        <v>19522</v>
      </c>
    </row>
    <row r="1036" spans="1:4">
      <c r="A1036" t="s">
        <v>46850</v>
      </c>
      <c r="B1036" t="s">
        <v>16979</v>
      </c>
      <c r="C1036" t="s">
        <v>48020</v>
      </c>
      <c r="D1036" t="s">
        <v>19522</v>
      </c>
    </row>
    <row r="1037" spans="1:4">
      <c r="A1037" t="s">
        <v>46851</v>
      </c>
      <c r="B1037" t="s">
        <v>16980</v>
      </c>
      <c r="C1037" t="s">
        <v>48020</v>
      </c>
      <c r="D1037" t="s">
        <v>19522</v>
      </c>
    </row>
    <row r="1038" spans="1:4">
      <c r="A1038" t="s">
        <v>46852</v>
      </c>
      <c r="B1038" t="s">
        <v>16981</v>
      </c>
      <c r="C1038" t="s">
        <v>48020</v>
      </c>
      <c r="D1038" t="s">
        <v>19522</v>
      </c>
    </row>
    <row r="1039" spans="1:4">
      <c r="A1039" t="s">
        <v>46853</v>
      </c>
      <c r="B1039" t="s">
        <v>16982</v>
      </c>
      <c r="C1039" t="s">
        <v>48020</v>
      </c>
      <c r="D1039" t="s">
        <v>19522</v>
      </c>
    </row>
    <row r="1040" spans="1:4">
      <c r="A1040" t="s">
        <v>46854</v>
      </c>
      <c r="B1040" t="s">
        <v>16983</v>
      </c>
      <c r="C1040" t="s">
        <v>48020</v>
      </c>
      <c r="D1040" t="s">
        <v>19522</v>
      </c>
    </row>
    <row r="1041" spans="1:4">
      <c r="A1041" t="s">
        <v>46855</v>
      </c>
      <c r="B1041" t="s">
        <v>16984</v>
      </c>
      <c r="C1041" t="s">
        <v>48020</v>
      </c>
      <c r="D1041" t="s">
        <v>19522</v>
      </c>
    </row>
    <row r="1042" spans="1:4">
      <c r="A1042" t="s">
        <v>46856</v>
      </c>
      <c r="B1042" t="s">
        <v>16985</v>
      </c>
      <c r="C1042" t="s">
        <v>48020</v>
      </c>
      <c r="D1042" t="s">
        <v>19522</v>
      </c>
    </row>
    <row r="1043" spans="1:4">
      <c r="A1043" t="s">
        <v>46857</v>
      </c>
      <c r="B1043" t="s">
        <v>16986</v>
      </c>
      <c r="C1043" t="s">
        <v>48020</v>
      </c>
      <c r="D1043" t="s">
        <v>19522</v>
      </c>
    </row>
    <row r="1044" spans="1:4">
      <c r="A1044" t="s">
        <v>46858</v>
      </c>
      <c r="B1044" t="s">
        <v>16987</v>
      </c>
      <c r="C1044" t="s">
        <v>48020</v>
      </c>
      <c r="D1044" t="s">
        <v>19522</v>
      </c>
    </row>
    <row r="1045" spans="1:4">
      <c r="A1045" t="s">
        <v>46859</v>
      </c>
      <c r="B1045" t="s">
        <v>16988</v>
      </c>
      <c r="C1045" t="s">
        <v>48020</v>
      </c>
      <c r="D1045" t="s">
        <v>19522</v>
      </c>
    </row>
    <row r="1046" spans="1:4">
      <c r="A1046" t="s">
        <v>46860</v>
      </c>
      <c r="B1046" t="s">
        <v>16989</v>
      </c>
      <c r="C1046" t="s">
        <v>48020</v>
      </c>
      <c r="D1046" t="s">
        <v>19522</v>
      </c>
    </row>
    <row r="1047" spans="1:4">
      <c r="A1047" t="s">
        <v>46861</v>
      </c>
      <c r="B1047" t="s">
        <v>16990</v>
      </c>
      <c r="C1047" t="s">
        <v>48020</v>
      </c>
      <c r="D1047" t="s">
        <v>19522</v>
      </c>
    </row>
    <row r="1048" spans="1:4">
      <c r="A1048" t="s">
        <v>46862</v>
      </c>
      <c r="B1048" t="s">
        <v>16991</v>
      </c>
      <c r="C1048" t="s">
        <v>48020</v>
      </c>
      <c r="D1048" t="s">
        <v>19522</v>
      </c>
    </row>
    <row r="1049" spans="1:4">
      <c r="A1049" t="s">
        <v>46863</v>
      </c>
      <c r="B1049" t="s">
        <v>16992</v>
      </c>
      <c r="C1049" t="s">
        <v>48020</v>
      </c>
      <c r="D1049" t="s">
        <v>19522</v>
      </c>
    </row>
    <row r="1050" spans="1:4">
      <c r="A1050" t="s">
        <v>46864</v>
      </c>
      <c r="B1050" t="s">
        <v>16993</v>
      </c>
      <c r="C1050" t="s">
        <v>48020</v>
      </c>
      <c r="D1050" t="s">
        <v>19522</v>
      </c>
    </row>
    <row r="1051" spans="1:4">
      <c r="A1051" t="s">
        <v>46865</v>
      </c>
      <c r="B1051" t="s">
        <v>16994</v>
      </c>
      <c r="C1051" t="s">
        <v>48020</v>
      </c>
      <c r="D1051" t="s">
        <v>19522</v>
      </c>
    </row>
    <row r="1052" spans="1:4">
      <c r="A1052" t="s">
        <v>46866</v>
      </c>
      <c r="B1052" t="s">
        <v>16995</v>
      </c>
      <c r="C1052" t="s">
        <v>48020</v>
      </c>
      <c r="D1052" t="s">
        <v>19522</v>
      </c>
    </row>
    <row r="1053" spans="1:4">
      <c r="A1053" t="s">
        <v>46867</v>
      </c>
      <c r="B1053" t="s">
        <v>16996</v>
      </c>
      <c r="C1053" t="s">
        <v>48020</v>
      </c>
      <c r="D1053" t="s">
        <v>19522</v>
      </c>
    </row>
    <row r="1054" spans="1:4">
      <c r="A1054" t="s">
        <v>46868</v>
      </c>
      <c r="B1054" t="s">
        <v>16997</v>
      </c>
      <c r="C1054" t="s">
        <v>48020</v>
      </c>
      <c r="D1054" t="s">
        <v>19522</v>
      </c>
    </row>
    <row r="1055" spans="1:4">
      <c r="A1055" t="s">
        <v>46869</v>
      </c>
      <c r="B1055" t="s">
        <v>16998</v>
      </c>
      <c r="C1055" t="s">
        <v>48020</v>
      </c>
      <c r="D1055" t="s">
        <v>19522</v>
      </c>
    </row>
    <row r="1056" spans="1:4">
      <c r="A1056" t="s">
        <v>46870</v>
      </c>
      <c r="B1056" t="s">
        <v>16999</v>
      </c>
      <c r="C1056" t="s">
        <v>48020</v>
      </c>
      <c r="D1056" t="s">
        <v>19522</v>
      </c>
    </row>
    <row r="1057" spans="1:4">
      <c r="A1057" t="s">
        <v>46871</v>
      </c>
      <c r="B1057" t="s">
        <v>17000</v>
      </c>
      <c r="C1057" t="s">
        <v>48020</v>
      </c>
      <c r="D1057" t="s">
        <v>19522</v>
      </c>
    </row>
    <row r="1058" spans="1:4">
      <c r="A1058" t="s">
        <v>46872</v>
      </c>
      <c r="B1058" t="s">
        <v>17001</v>
      </c>
      <c r="C1058" t="s">
        <v>48020</v>
      </c>
      <c r="D1058" t="s">
        <v>19522</v>
      </c>
    </row>
    <row r="1059" spans="1:4">
      <c r="A1059" t="s">
        <v>46873</v>
      </c>
      <c r="B1059" t="s">
        <v>17002</v>
      </c>
      <c r="C1059" t="s">
        <v>48020</v>
      </c>
      <c r="D1059" t="s">
        <v>19522</v>
      </c>
    </row>
    <row r="1060" spans="1:4">
      <c r="A1060" t="s">
        <v>46874</v>
      </c>
      <c r="B1060" t="s">
        <v>17003</v>
      </c>
      <c r="C1060" t="s">
        <v>48020</v>
      </c>
      <c r="D1060" t="s">
        <v>19522</v>
      </c>
    </row>
    <row r="1061" spans="1:4">
      <c r="A1061" t="s">
        <v>46875</v>
      </c>
      <c r="B1061" t="s">
        <v>17004</v>
      </c>
      <c r="C1061" t="s">
        <v>48020</v>
      </c>
      <c r="D1061" t="s">
        <v>19522</v>
      </c>
    </row>
    <row r="1062" spans="1:4">
      <c r="A1062" t="s">
        <v>46876</v>
      </c>
      <c r="B1062" t="s">
        <v>17005</v>
      </c>
      <c r="C1062" t="s">
        <v>48020</v>
      </c>
      <c r="D1062" t="s">
        <v>19522</v>
      </c>
    </row>
    <row r="1063" spans="1:4">
      <c r="A1063" t="s">
        <v>46877</v>
      </c>
      <c r="B1063" t="s">
        <v>17006</v>
      </c>
      <c r="C1063" t="s">
        <v>48020</v>
      </c>
      <c r="D1063" t="s">
        <v>19522</v>
      </c>
    </row>
    <row r="1064" spans="1:4">
      <c r="A1064" t="s">
        <v>46878</v>
      </c>
      <c r="B1064" t="s">
        <v>16477</v>
      </c>
      <c r="C1064" t="s">
        <v>48020</v>
      </c>
      <c r="D1064" t="s">
        <v>19522</v>
      </c>
    </row>
    <row r="1065" spans="1:4">
      <c r="A1065" t="s">
        <v>46879</v>
      </c>
      <c r="B1065" t="s">
        <v>17007</v>
      </c>
      <c r="C1065" t="s">
        <v>48020</v>
      </c>
      <c r="D1065" t="s">
        <v>19522</v>
      </c>
    </row>
    <row r="1066" spans="1:4">
      <c r="A1066" t="s">
        <v>46880</v>
      </c>
      <c r="B1066" t="s">
        <v>17008</v>
      </c>
      <c r="C1066" t="s">
        <v>48020</v>
      </c>
      <c r="D1066" t="s">
        <v>19522</v>
      </c>
    </row>
    <row r="1067" spans="1:4">
      <c r="A1067" t="s">
        <v>46881</v>
      </c>
      <c r="B1067" t="s">
        <v>17009</v>
      </c>
      <c r="C1067" t="s">
        <v>48020</v>
      </c>
      <c r="D1067" t="s">
        <v>19522</v>
      </c>
    </row>
    <row r="1068" spans="1:4">
      <c r="A1068" t="s">
        <v>46882</v>
      </c>
      <c r="B1068" t="s">
        <v>17010</v>
      </c>
      <c r="C1068" t="s">
        <v>48020</v>
      </c>
      <c r="D1068" t="s">
        <v>19522</v>
      </c>
    </row>
    <row r="1069" spans="1:4">
      <c r="A1069" t="s">
        <v>46883</v>
      </c>
      <c r="B1069" t="s">
        <v>17011</v>
      </c>
      <c r="C1069" t="s">
        <v>48020</v>
      </c>
      <c r="D1069" t="s">
        <v>19522</v>
      </c>
    </row>
    <row r="1070" spans="1:4">
      <c r="A1070" t="s">
        <v>46884</v>
      </c>
      <c r="B1070" t="s">
        <v>17012</v>
      </c>
      <c r="C1070" t="s">
        <v>48020</v>
      </c>
      <c r="D1070" t="s">
        <v>19522</v>
      </c>
    </row>
    <row r="1071" spans="1:4">
      <c r="A1071" t="s">
        <v>46885</v>
      </c>
      <c r="B1071" t="s">
        <v>16342</v>
      </c>
      <c r="C1071" t="s">
        <v>48020</v>
      </c>
      <c r="D1071" t="s">
        <v>19522</v>
      </c>
    </row>
    <row r="1072" spans="1:4">
      <c r="A1072" t="s">
        <v>46886</v>
      </c>
      <c r="B1072" t="s">
        <v>16718</v>
      </c>
      <c r="C1072" t="s">
        <v>48020</v>
      </c>
      <c r="D1072" t="s">
        <v>19522</v>
      </c>
    </row>
    <row r="1073" spans="1:4">
      <c r="A1073" t="s">
        <v>46887</v>
      </c>
      <c r="B1073" t="s">
        <v>17013</v>
      </c>
      <c r="C1073" t="s">
        <v>48020</v>
      </c>
      <c r="D1073" t="s">
        <v>19522</v>
      </c>
    </row>
    <row r="1074" spans="1:4">
      <c r="A1074" t="s">
        <v>46888</v>
      </c>
      <c r="B1074" t="s">
        <v>17014</v>
      </c>
      <c r="C1074" t="s">
        <v>48020</v>
      </c>
      <c r="D1074" t="s">
        <v>19522</v>
      </c>
    </row>
    <row r="1075" spans="1:4">
      <c r="A1075" t="s">
        <v>46889</v>
      </c>
      <c r="B1075" t="s">
        <v>17015</v>
      </c>
      <c r="C1075" t="s">
        <v>48020</v>
      </c>
      <c r="D1075" t="s">
        <v>19522</v>
      </c>
    </row>
    <row r="1076" spans="1:4">
      <c r="A1076" t="s">
        <v>46890</v>
      </c>
      <c r="B1076" t="s">
        <v>17016</v>
      </c>
      <c r="C1076" t="s">
        <v>48020</v>
      </c>
      <c r="D1076" t="s">
        <v>19522</v>
      </c>
    </row>
    <row r="1077" spans="1:4">
      <c r="A1077" t="s">
        <v>46891</v>
      </c>
      <c r="B1077" t="s">
        <v>17017</v>
      </c>
      <c r="C1077" t="s">
        <v>48020</v>
      </c>
      <c r="D1077" t="s">
        <v>19522</v>
      </c>
    </row>
    <row r="1078" spans="1:4">
      <c r="A1078" t="s">
        <v>46892</v>
      </c>
      <c r="B1078" t="s">
        <v>16993</v>
      </c>
      <c r="C1078" t="s">
        <v>48020</v>
      </c>
      <c r="D1078" t="s">
        <v>19522</v>
      </c>
    </row>
    <row r="1079" spans="1:4">
      <c r="A1079" t="s">
        <v>46893</v>
      </c>
      <c r="B1079" t="s">
        <v>17018</v>
      </c>
      <c r="C1079" t="s">
        <v>48020</v>
      </c>
      <c r="D1079" t="s">
        <v>19522</v>
      </c>
    </row>
    <row r="1080" spans="1:4">
      <c r="A1080" t="s">
        <v>46894</v>
      </c>
      <c r="B1080" t="s">
        <v>17019</v>
      </c>
      <c r="C1080" t="s">
        <v>48020</v>
      </c>
      <c r="D1080" t="s">
        <v>19522</v>
      </c>
    </row>
    <row r="1081" spans="1:4">
      <c r="A1081" t="s">
        <v>46895</v>
      </c>
      <c r="B1081" t="s">
        <v>17020</v>
      </c>
      <c r="C1081" t="s">
        <v>48020</v>
      </c>
      <c r="D1081" t="s">
        <v>19522</v>
      </c>
    </row>
    <row r="1082" spans="1:4">
      <c r="A1082" t="s">
        <v>46896</v>
      </c>
      <c r="B1082" t="s">
        <v>17021</v>
      </c>
      <c r="C1082" t="s">
        <v>48020</v>
      </c>
      <c r="D1082" t="s">
        <v>19522</v>
      </c>
    </row>
    <row r="1083" spans="1:4">
      <c r="A1083" t="s">
        <v>46897</v>
      </c>
      <c r="B1083" t="s">
        <v>17022</v>
      </c>
      <c r="C1083" t="s">
        <v>48020</v>
      </c>
      <c r="D1083" t="s">
        <v>19522</v>
      </c>
    </row>
    <row r="1084" spans="1:4">
      <c r="A1084" t="s">
        <v>46898</v>
      </c>
      <c r="B1084" t="s">
        <v>17023</v>
      </c>
      <c r="C1084" t="s">
        <v>48020</v>
      </c>
      <c r="D1084" t="s">
        <v>19522</v>
      </c>
    </row>
    <row r="1085" spans="1:4">
      <c r="A1085" t="s">
        <v>46899</v>
      </c>
      <c r="B1085" t="s">
        <v>17024</v>
      </c>
      <c r="C1085" t="s">
        <v>48020</v>
      </c>
      <c r="D1085" t="s">
        <v>19522</v>
      </c>
    </row>
    <row r="1086" spans="1:4">
      <c r="A1086" t="s">
        <v>46900</v>
      </c>
      <c r="B1086" t="s">
        <v>17025</v>
      </c>
      <c r="C1086" t="s">
        <v>48020</v>
      </c>
      <c r="D1086" t="s">
        <v>19522</v>
      </c>
    </row>
    <row r="1087" spans="1:4">
      <c r="A1087" t="s">
        <v>46901</v>
      </c>
      <c r="B1087" t="s">
        <v>17026</v>
      </c>
      <c r="C1087" t="s">
        <v>48020</v>
      </c>
      <c r="D1087" t="s">
        <v>19522</v>
      </c>
    </row>
    <row r="1088" spans="1:4">
      <c r="A1088" t="s">
        <v>46902</v>
      </c>
      <c r="B1088" t="s">
        <v>17027</v>
      </c>
      <c r="C1088" t="s">
        <v>48020</v>
      </c>
      <c r="D1088" t="s">
        <v>19522</v>
      </c>
    </row>
    <row r="1089" spans="1:4">
      <c r="A1089" t="s">
        <v>46903</v>
      </c>
      <c r="B1089" t="s">
        <v>17028</v>
      </c>
      <c r="C1089" t="s">
        <v>48020</v>
      </c>
      <c r="D1089" t="s">
        <v>19522</v>
      </c>
    </row>
    <row r="1090" spans="1:4">
      <c r="A1090" t="s">
        <v>46904</v>
      </c>
      <c r="B1090" t="s">
        <v>17029</v>
      </c>
      <c r="C1090" t="s">
        <v>48020</v>
      </c>
      <c r="D1090" t="s">
        <v>19522</v>
      </c>
    </row>
    <row r="1091" spans="1:4">
      <c r="A1091" t="s">
        <v>46905</v>
      </c>
      <c r="B1091" t="s">
        <v>17030</v>
      </c>
      <c r="C1091" t="s">
        <v>48020</v>
      </c>
      <c r="D1091" t="s">
        <v>19522</v>
      </c>
    </row>
    <row r="1092" spans="1:4">
      <c r="A1092" t="s">
        <v>46906</v>
      </c>
      <c r="B1092" t="s">
        <v>17031</v>
      </c>
      <c r="C1092" t="s">
        <v>48020</v>
      </c>
      <c r="D1092" t="s">
        <v>19522</v>
      </c>
    </row>
    <row r="1093" spans="1:4">
      <c r="A1093" t="s">
        <v>46907</v>
      </c>
      <c r="B1093" t="s">
        <v>17032</v>
      </c>
      <c r="C1093" t="s">
        <v>48020</v>
      </c>
      <c r="D1093" t="s">
        <v>19522</v>
      </c>
    </row>
    <row r="1094" spans="1:4">
      <c r="A1094" t="s">
        <v>46908</v>
      </c>
      <c r="B1094" t="s">
        <v>17033</v>
      </c>
      <c r="C1094" t="s">
        <v>48020</v>
      </c>
      <c r="D1094" t="s">
        <v>19522</v>
      </c>
    </row>
    <row r="1095" spans="1:4">
      <c r="A1095" t="s">
        <v>46909</v>
      </c>
      <c r="B1095" t="s">
        <v>17034</v>
      </c>
      <c r="C1095" t="s">
        <v>48020</v>
      </c>
      <c r="D1095" t="s">
        <v>19522</v>
      </c>
    </row>
    <row r="1096" spans="1:4">
      <c r="A1096" t="s">
        <v>46910</v>
      </c>
      <c r="B1096" t="s">
        <v>17035</v>
      </c>
      <c r="C1096" t="s">
        <v>48020</v>
      </c>
      <c r="D1096" t="s">
        <v>19522</v>
      </c>
    </row>
    <row r="1097" spans="1:4">
      <c r="A1097" t="s">
        <v>46911</v>
      </c>
      <c r="B1097" t="s">
        <v>17036</v>
      </c>
      <c r="C1097" t="s">
        <v>48020</v>
      </c>
      <c r="D1097" t="s">
        <v>19522</v>
      </c>
    </row>
    <row r="1098" spans="1:4">
      <c r="A1098" t="s">
        <v>46912</v>
      </c>
      <c r="B1098" t="s">
        <v>17037</v>
      </c>
      <c r="C1098" t="s">
        <v>48020</v>
      </c>
      <c r="D1098" t="s">
        <v>19522</v>
      </c>
    </row>
    <row r="1099" spans="1:4">
      <c r="A1099" t="s">
        <v>46913</v>
      </c>
      <c r="B1099" t="s">
        <v>17038</v>
      </c>
      <c r="C1099" t="s">
        <v>48020</v>
      </c>
      <c r="D1099" t="s">
        <v>19522</v>
      </c>
    </row>
    <row r="1100" spans="1:4">
      <c r="A1100" t="s">
        <v>46914</v>
      </c>
      <c r="B1100" t="s">
        <v>17039</v>
      </c>
      <c r="C1100" t="s">
        <v>48020</v>
      </c>
      <c r="D1100" t="s">
        <v>19522</v>
      </c>
    </row>
    <row r="1101" spans="1:4">
      <c r="A1101" t="s">
        <v>46915</v>
      </c>
      <c r="B1101" t="s">
        <v>17040</v>
      </c>
      <c r="C1101" t="s">
        <v>48020</v>
      </c>
      <c r="D1101" t="s">
        <v>19522</v>
      </c>
    </row>
    <row r="1102" spans="1:4">
      <c r="A1102" t="s">
        <v>46916</v>
      </c>
      <c r="B1102" t="s">
        <v>17041</v>
      </c>
      <c r="C1102" t="s">
        <v>48020</v>
      </c>
      <c r="D1102" t="s">
        <v>19522</v>
      </c>
    </row>
    <row r="1103" spans="1:4">
      <c r="A1103" t="s">
        <v>46917</v>
      </c>
      <c r="B1103" t="s">
        <v>17042</v>
      </c>
      <c r="C1103" t="s">
        <v>48020</v>
      </c>
      <c r="D1103" t="s">
        <v>19522</v>
      </c>
    </row>
    <row r="1104" spans="1:4">
      <c r="A1104" t="s">
        <v>46918</v>
      </c>
      <c r="B1104" t="s">
        <v>17021</v>
      </c>
      <c r="C1104" t="s">
        <v>48020</v>
      </c>
      <c r="D1104" t="s">
        <v>19522</v>
      </c>
    </row>
    <row r="1105" spans="1:4">
      <c r="A1105" t="s">
        <v>46919</v>
      </c>
      <c r="B1105" t="s">
        <v>16309</v>
      </c>
      <c r="C1105" t="s">
        <v>48020</v>
      </c>
      <c r="D1105" t="s">
        <v>19522</v>
      </c>
    </row>
    <row r="1106" spans="1:4">
      <c r="A1106" t="s">
        <v>46920</v>
      </c>
      <c r="B1106" t="s">
        <v>17043</v>
      </c>
      <c r="C1106" t="s">
        <v>48020</v>
      </c>
      <c r="D1106" t="s">
        <v>19522</v>
      </c>
    </row>
    <row r="1107" spans="1:4">
      <c r="A1107" t="s">
        <v>46921</v>
      </c>
      <c r="B1107" t="s">
        <v>17044</v>
      </c>
      <c r="C1107" t="s">
        <v>48020</v>
      </c>
      <c r="D1107" t="s">
        <v>19522</v>
      </c>
    </row>
    <row r="1108" spans="1:4">
      <c r="A1108" t="s">
        <v>46922</v>
      </c>
      <c r="B1108" t="s">
        <v>17045</v>
      </c>
      <c r="C1108" t="s">
        <v>48020</v>
      </c>
      <c r="D1108" t="s">
        <v>19522</v>
      </c>
    </row>
    <row r="1109" spans="1:4">
      <c r="A1109" t="s">
        <v>46923</v>
      </c>
      <c r="B1109" t="s">
        <v>17046</v>
      </c>
      <c r="C1109" t="s">
        <v>48020</v>
      </c>
      <c r="D1109" t="s">
        <v>19522</v>
      </c>
    </row>
    <row r="1110" spans="1:4">
      <c r="A1110" t="s">
        <v>46924</v>
      </c>
      <c r="B1110" t="s">
        <v>17047</v>
      </c>
      <c r="C1110" t="s">
        <v>48020</v>
      </c>
      <c r="D1110" t="s">
        <v>19522</v>
      </c>
    </row>
    <row r="1111" spans="1:4">
      <c r="A1111" t="s">
        <v>46925</v>
      </c>
      <c r="B1111" t="s">
        <v>17048</v>
      </c>
      <c r="C1111" t="s">
        <v>48020</v>
      </c>
      <c r="D1111" t="s">
        <v>19522</v>
      </c>
    </row>
    <row r="1112" spans="1:4">
      <c r="A1112" t="s">
        <v>46926</v>
      </c>
      <c r="B1112" t="s">
        <v>17049</v>
      </c>
      <c r="C1112" t="s">
        <v>48020</v>
      </c>
      <c r="D1112" t="s">
        <v>19522</v>
      </c>
    </row>
    <row r="1113" spans="1:4">
      <c r="A1113" t="s">
        <v>46927</v>
      </c>
      <c r="B1113" t="s">
        <v>17050</v>
      </c>
      <c r="C1113" t="s">
        <v>48020</v>
      </c>
      <c r="D1113" t="s">
        <v>19522</v>
      </c>
    </row>
    <row r="1114" spans="1:4">
      <c r="A1114" t="s">
        <v>46928</v>
      </c>
      <c r="B1114" t="s">
        <v>17051</v>
      </c>
      <c r="C1114" t="s">
        <v>48020</v>
      </c>
      <c r="D1114" t="s">
        <v>19522</v>
      </c>
    </row>
    <row r="1115" spans="1:4">
      <c r="A1115" t="s">
        <v>46929</v>
      </c>
      <c r="B1115" t="s">
        <v>17052</v>
      </c>
      <c r="C1115" t="s">
        <v>48020</v>
      </c>
      <c r="D1115" t="s">
        <v>19522</v>
      </c>
    </row>
    <row r="1116" spans="1:4">
      <c r="A1116" t="s">
        <v>46930</v>
      </c>
      <c r="B1116" t="s">
        <v>17053</v>
      </c>
      <c r="C1116" t="s">
        <v>48020</v>
      </c>
      <c r="D1116" t="s">
        <v>19522</v>
      </c>
    </row>
    <row r="1117" spans="1:4">
      <c r="A1117" t="s">
        <v>46931</v>
      </c>
      <c r="B1117" t="s">
        <v>17054</v>
      </c>
      <c r="C1117" t="s">
        <v>48020</v>
      </c>
      <c r="D1117" t="s">
        <v>19522</v>
      </c>
    </row>
    <row r="1118" spans="1:4">
      <c r="A1118" t="s">
        <v>46932</v>
      </c>
      <c r="B1118" t="s">
        <v>17055</v>
      </c>
      <c r="C1118" t="s">
        <v>48020</v>
      </c>
      <c r="D1118" t="s">
        <v>19522</v>
      </c>
    </row>
    <row r="1119" spans="1:4">
      <c r="A1119" t="s">
        <v>46933</v>
      </c>
      <c r="B1119" t="s">
        <v>17056</v>
      </c>
      <c r="C1119" t="s">
        <v>48020</v>
      </c>
      <c r="D1119" t="s">
        <v>19522</v>
      </c>
    </row>
    <row r="1120" spans="1:4">
      <c r="A1120" t="s">
        <v>46934</v>
      </c>
      <c r="B1120" t="s">
        <v>17057</v>
      </c>
      <c r="C1120" t="s">
        <v>48020</v>
      </c>
      <c r="D1120" t="s">
        <v>19522</v>
      </c>
    </row>
    <row r="1121" spans="1:4">
      <c r="A1121" t="s">
        <v>46935</v>
      </c>
      <c r="B1121" t="s">
        <v>16759</v>
      </c>
      <c r="C1121" t="s">
        <v>48020</v>
      </c>
      <c r="D1121" t="s">
        <v>19522</v>
      </c>
    </row>
    <row r="1122" spans="1:4">
      <c r="A1122" t="s">
        <v>46936</v>
      </c>
      <c r="B1122" t="s">
        <v>17058</v>
      </c>
      <c r="C1122" t="s">
        <v>48020</v>
      </c>
      <c r="D1122" t="s">
        <v>19522</v>
      </c>
    </row>
    <row r="1123" spans="1:4">
      <c r="A1123" t="s">
        <v>46937</v>
      </c>
      <c r="B1123" t="s">
        <v>17059</v>
      </c>
      <c r="C1123" t="s">
        <v>48020</v>
      </c>
      <c r="D1123" t="s">
        <v>19522</v>
      </c>
    </row>
    <row r="1124" spans="1:4">
      <c r="A1124" t="s">
        <v>46938</v>
      </c>
      <c r="B1124" t="s">
        <v>17060</v>
      </c>
      <c r="C1124" t="s">
        <v>48020</v>
      </c>
      <c r="D1124" t="s">
        <v>19522</v>
      </c>
    </row>
    <row r="1125" spans="1:4">
      <c r="A1125" t="s">
        <v>46939</v>
      </c>
      <c r="B1125" t="s">
        <v>17061</v>
      </c>
      <c r="C1125" t="s">
        <v>48020</v>
      </c>
      <c r="D1125" t="s">
        <v>19522</v>
      </c>
    </row>
    <row r="1126" spans="1:4">
      <c r="A1126" t="s">
        <v>46940</v>
      </c>
      <c r="B1126" t="s">
        <v>17062</v>
      </c>
      <c r="C1126" t="s">
        <v>48020</v>
      </c>
      <c r="D1126" t="s">
        <v>19522</v>
      </c>
    </row>
    <row r="1127" spans="1:4">
      <c r="A1127" t="s">
        <v>46941</v>
      </c>
      <c r="B1127" t="s">
        <v>17063</v>
      </c>
      <c r="C1127" t="s">
        <v>48020</v>
      </c>
      <c r="D1127" t="s">
        <v>19522</v>
      </c>
    </row>
    <row r="1128" spans="1:4">
      <c r="A1128" t="s">
        <v>46942</v>
      </c>
      <c r="B1128" t="s">
        <v>17064</v>
      </c>
      <c r="C1128" t="s">
        <v>48020</v>
      </c>
      <c r="D1128" t="s">
        <v>19522</v>
      </c>
    </row>
    <row r="1129" spans="1:4">
      <c r="A1129" t="s">
        <v>46943</v>
      </c>
      <c r="B1129" t="s">
        <v>17065</v>
      </c>
      <c r="C1129" t="s">
        <v>48020</v>
      </c>
      <c r="D1129" t="s">
        <v>19522</v>
      </c>
    </row>
    <row r="1130" spans="1:4">
      <c r="A1130" t="s">
        <v>46944</v>
      </c>
      <c r="B1130" t="s">
        <v>17066</v>
      </c>
      <c r="C1130" t="s">
        <v>48020</v>
      </c>
      <c r="D1130" t="s">
        <v>19522</v>
      </c>
    </row>
    <row r="1131" spans="1:4">
      <c r="A1131" t="s">
        <v>46945</v>
      </c>
      <c r="B1131" t="s">
        <v>17067</v>
      </c>
      <c r="C1131" t="s">
        <v>48020</v>
      </c>
      <c r="D1131" t="s">
        <v>19522</v>
      </c>
    </row>
    <row r="1132" spans="1:4">
      <c r="A1132" t="s">
        <v>46946</v>
      </c>
      <c r="B1132" t="s">
        <v>17068</v>
      </c>
      <c r="C1132" t="s">
        <v>48020</v>
      </c>
      <c r="D1132" t="s">
        <v>19522</v>
      </c>
    </row>
    <row r="1133" spans="1:4">
      <c r="A1133" t="s">
        <v>46947</v>
      </c>
      <c r="B1133" t="s">
        <v>17069</v>
      </c>
      <c r="C1133" t="s">
        <v>48020</v>
      </c>
      <c r="D1133" t="s">
        <v>19522</v>
      </c>
    </row>
    <row r="1134" spans="1:4">
      <c r="A1134" t="s">
        <v>46948</v>
      </c>
      <c r="B1134" t="s">
        <v>17070</v>
      </c>
      <c r="C1134" t="s">
        <v>48020</v>
      </c>
      <c r="D1134" t="s">
        <v>19522</v>
      </c>
    </row>
    <row r="1135" spans="1:4">
      <c r="A1135" t="s">
        <v>46949</v>
      </c>
      <c r="B1135" t="s">
        <v>17071</v>
      </c>
      <c r="C1135" t="s">
        <v>48020</v>
      </c>
      <c r="D1135" t="s">
        <v>19522</v>
      </c>
    </row>
    <row r="1136" spans="1:4">
      <c r="A1136" t="s">
        <v>46950</v>
      </c>
      <c r="B1136" t="s">
        <v>17072</v>
      </c>
      <c r="C1136" t="s">
        <v>48020</v>
      </c>
      <c r="D1136" t="s">
        <v>19522</v>
      </c>
    </row>
    <row r="1137" spans="1:4">
      <c r="A1137" t="s">
        <v>46951</v>
      </c>
      <c r="B1137" t="s">
        <v>17073</v>
      </c>
      <c r="C1137" t="s">
        <v>48020</v>
      </c>
      <c r="D1137" t="s">
        <v>19522</v>
      </c>
    </row>
    <row r="1138" spans="1:4">
      <c r="A1138" t="s">
        <v>46952</v>
      </c>
      <c r="B1138" t="s">
        <v>17074</v>
      </c>
      <c r="C1138" t="s">
        <v>48020</v>
      </c>
      <c r="D1138" t="s">
        <v>19522</v>
      </c>
    </row>
    <row r="1139" spans="1:4">
      <c r="A1139" t="s">
        <v>46953</v>
      </c>
      <c r="B1139" t="s">
        <v>16863</v>
      </c>
      <c r="C1139" t="s">
        <v>48020</v>
      </c>
      <c r="D1139" t="s">
        <v>19522</v>
      </c>
    </row>
    <row r="1140" spans="1:4">
      <c r="A1140" t="s">
        <v>46954</v>
      </c>
      <c r="B1140" t="s">
        <v>17075</v>
      </c>
      <c r="C1140" t="s">
        <v>48020</v>
      </c>
      <c r="D1140" t="s">
        <v>19522</v>
      </c>
    </row>
    <row r="1141" spans="1:4">
      <c r="A1141" t="s">
        <v>46955</v>
      </c>
      <c r="B1141" t="s">
        <v>17076</v>
      </c>
      <c r="C1141" t="s">
        <v>48020</v>
      </c>
      <c r="D1141" t="s">
        <v>19522</v>
      </c>
    </row>
    <row r="1142" spans="1:4">
      <c r="A1142" t="s">
        <v>46956</v>
      </c>
      <c r="B1142" t="s">
        <v>17069</v>
      </c>
      <c r="C1142" t="s">
        <v>48020</v>
      </c>
      <c r="D1142" t="s">
        <v>19522</v>
      </c>
    </row>
    <row r="1143" spans="1:4">
      <c r="A1143" t="s">
        <v>46957</v>
      </c>
      <c r="B1143" t="s">
        <v>17077</v>
      </c>
      <c r="C1143" t="s">
        <v>48020</v>
      </c>
      <c r="D1143" t="s">
        <v>19522</v>
      </c>
    </row>
    <row r="1144" spans="1:4">
      <c r="A1144" t="s">
        <v>46958</v>
      </c>
      <c r="B1144" t="s">
        <v>17078</v>
      </c>
      <c r="C1144" t="s">
        <v>48020</v>
      </c>
      <c r="D1144" t="s">
        <v>19522</v>
      </c>
    </row>
    <row r="1145" spans="1:4">
      <c r="A1145" t="s">
        <v>46959</v>
      </c>
      <c r="B1145" t="s">
        <v>17079</v>
      </c>
      <c r="C1145" t="s">
        <v>48020</v>
      </c>
      <c r="D1145" t="s">
        <v>19522</v>
      </c>
    </row>
    <row r="1146" spans="1:4">
      <c r="A1146" t="s">
        <v>46960</v>
      </c>
      <c r="B1146" t="s">
        <v>17080</v>
      </c>
      <c r="C1146" t="s">
        <v>48020</v>
      </c>
      <c r="D1146" t="s">
        <v>19522</v>
      </c>
    </row>
    <row r="1147" spans="1:4">
      <c r="A1147" t="s">
        <v>46961</v>
      </c>
      <c r="B1147" t="s">
        <v>17081</v>
      </c>
      <c r="C1147" t="s">
        <v>48020</v>
      </c>
      <c r="D1147" t="s">
        <v>19522</v>
      </c>
    </row>
    <row r="1148" spans="1:4">
      <c r="A1148" t="s">
        <v>46962</v>
      </c>
      <c r="B1148" t="s">
        <v>17082</v>
      </c>
      <c r="C1148" t="s">
        <v>48020</v>
      </c>
      <c r="D1148" t="s">
        <v>19522</v>
      </c>
    </row>
    <row r="1149" spans="1:4">
      <c r="A1149" t="s">
        <v>46963</v>
      </c>
      <c r="B1149" t="s">
        <v>17083</v>
      </c>
      <c r="C1149" t="s">
        <v>48020</v>
      </c>
      <c r="D1149" t="s">
        <v>19522</v>
      </c>
    </row>
    <row r="1150" spans="1:4">
      <c r="A1150" t="s">
        <v>46964</v>
      </c>
      <c r="B1150" t="s">
        <v>17084</v>
      </c>
      <c r="C1150" t="s">
        <v>48020</v>
      </c>
      <c r="D1150" t="s">
        <v>19522</v>
      </c>
    </row>
    <row r="1151" spans="1:4">
      <c r="A1151" t="s">
        <v>46965</v>
      </c>
      <c r="B1151" t="s">
        <v>17063</v>
      </c>
      <c r="C1151" t="s">
        <v>48020</v>
      </c>
      <c r="D1151" t="s">
        <v>19522</v>
      </c>
    </row>
    <row r="1152" spans="1:4">
      <c r="A1152" t="s">
        <v>46966</v>
      </c>
      <c r="B1152" t="s">
        <v>17085</v>
      </c>
      <c r="C1152" t="s">
        <v>48020</v>
      </c>
      <c r="D1152" t="s">
        <v>19522</v>
      </c>
    </row>
    <row r="1153" spans="1:4">
      <c r="A1153" t="s">
        <v>46967</v>
      </c>
      <c r="B1153" t="s">
        <v>17086</v>
      </c>
      <c r="C1153" t="s">
        <v>48020</v>
      </c>
      <c r="D1153" t="s">
        <v>19522</v>
      </c>
    </row>
    <row r="1154" spans="1:4">
      <c r="A1154" t="s">
        <v>46968</v>
      </c>
      <c r="B1154" t="s">
        <v>17087</v>
      </c>
      <c r="C1154" t="s">
        <v>48020</v>
      </c>
      <c r="D1154" t="s">
        <v>19522</v>
      </c>
    </row>
    <row r="1155" spans="1:4">
      <c r="A1155" t="s">
        <v>46969</v>
      </c>
      <c r="B1155" t="s">
        <v>17088</v>
      </c>
      <c r="C1155" t="s">
        <v>48020</v>
      </c>
      <c r="D1155" t="s">
        <v>19522</v>
      </c>
    </row>
    <row r="1156" spans="1:4">
      <c r="A1156" t="s">
        <v>46970</v>
      </c>
      <c r="B1156" t="s">
        <v>17089</v>
      </c>
      <c r="C1156" t="s">
        <v>48020</v>
      </c>
      <c r="D1156" t="s">
        <v>19522</v>
      </c>
    </row>
    <row r="1157" spans="1:4">
      <c r="A1157" t="s">
        <v>46971</v>
      </c>
      <c r="B1157" t="s">
        <v>17090</v>
      </c>
      <c r="C1157" t="s">
        <v>48020</v>
      </c>
      <c r="D1157" t="s">
        <v>19522</v>
      </c>
    </row>
    <row r="1158" spans="1:4">
      <c r="A1158" t="s">
        <v>46972</v>
      </c>
      <c r="B1158" t="s">
        <v>17091</v>
      </c>
      <c r="C1158" t="s">
        <v>48020</v>
      </c>
      <c r="D1158" t="s">
        <v>19522</v>
      </c>
    </row>
    <row r="1159" spans="1:4">
      <c r="A1159" t="s">
        <v>46973</v>
      </c>
      <c r="B1159" t="s">
        <v>17092</v>
      </c>
      <c r="C1159" t="s">
        <v>48020</v>
      </c>
      <c r="D1159" t="s">
        <v>19522</v>
      </c>
    </row>
    <row r="1160" spans="1:4">
      <c r="A1160" t="s">
        <v>46974</v>
      </c>
      <c r="B1160" t="s">
        <v>17093</v>
      </c>
      <c r="C1160" t="s">
        <v>48020</v>
      </c>
      <c r="D1160" t="s">
        <v>19522</v>
      </c>
    </row>
    <row r="1161" spans="1:4">
      <c r="A1161" t="s">
        <v>46975</v>
      </c>
      <c r="B1161" t="s">
        <v>16468</v>
      </c>
      <c r="C1161" t="s">
        <v>48020</v>
      </c>
      <c r="D1161" t="s">
        <v>19522</v>
      </c>
    </row>
    <row r="1162" spans="1:4">
      <c r="A1162" t="s">
        <v>46976</v>
      </c>
      <c r="B1162" t="s">
        <v>17089</v>
      </c>
      <c r="C1162" t="s">
        <v>48020</v>
      </c>
      <c r="D1162" t="s">
        <v>19522</v>
      </c>
    </row>
    <row r="1163" spans="1:4">
      <c r="A1163" t="s">
        <v>46977</v>
      </c>
      <c r="B1163" t="s">
        <v>17094</v>
      </c>
      <c r="C1163" t="s">
        <v>48020</v>
      </c>
      <c r="D1163" t="s">
        <v>19522</v>
      </c>
    </row>
    <row r="1164" spans="1:4">
      <c r="A1164" t="s">
        <v>46978</v>
      </c>
      <c r="B1164" t="s">
        <v>17095</v>
      </c>
      <c r="C1164" t="s">
        <v>48020</v>
      </c>
      <c r="D1164" t="s">
        <v>19522</v>
      </c>
    </row>
    <row r="1165" spans="1:4">
      <c r="A1165" t="s">
        <v>46979</v>
      </c>
      <c r="B1165" t="s">
        <v>17096</v>
      </c>
      <c r="C1165" t="s">
        <v>48020</v>
      </c>
      <c r="D1165" t="s">
        <v>19522</v>
      </c>
    </row>
    <row r="1166" spans="1:4">
      <c r="A1166" t="s">
        <v>46980</v>
      </c>
      <c r="B1166" t="s">
        <v>17097</v>
      </c>
      <c r="C1166" t="s">
        <v>48020</v>
      </c>
      <c r="D1166" t="s">
        <v>19522</v>
      </c>
    </row>
    <row r="1167" spans="1:4">
      <c r="A1167" t="s">
        <v>46981</v>
      </c>
      <c r="B1167" t="s">
        <v>17098</v>
      </c>
      <c r="C1167" t="s">
        <v>48020</v>
      </c>
      <c r="D1167" t="s">
        <v>19522</v>
      </c>
    </row>
    <row r="1168" spans="1:4">
      <c r="A1168" t="s">
        <v>46982</v>
      </c>
      <c r="B1168" t="s">
        <v>17099</v>
      </c>
      <c r="C1168" t="s">
        <v>48020</v>
      </c>
      <c r="D1168" t="s">
        <v>19522</v>
      </c>
    </row>
    <row r="1169" spans="1:4">
      <c r="A1169" t="s">
        <v>46983</v>
      </c>
      <c r="B1169" t="s">
        <v>17100</v>
      </c>
      <c r="C1169" t="s">
        <v>48020</v>
      </c>
      <c r="D1169" t="s">
        <v>19522</v>
      </c>
    </row>
    <row r="1170" spans="1:4">
      <c r="A1170" t="s">
        <v>46984</v>
      </c>
      <c r="B1170" t="s">
        <v>17101</v>
      </c>
      <c r="C1170" t="s">
        <v>48020</v>
      </c>
      <c r="D1170" t="s">
        <v>19522</v>
      </c>
    </row>
    <row r="1171" spans="1:4">
      <c r="A1171" t="s">
        <v>46985</v>
      </c>
      <c r="B1171" t="s">
        <v>17102</v>
      </c>
      <c r="C1171" t="s">
        <v>48020</v>
      </c>
      <c r="D1171" t="s">
        <v>19522</v>
      </c>
    </row>
    <row r="1172" spans="1:4">
      <c r="A1172" t="s">
        <v>46986</v>
      </c>
      <c r="B1172" t="s">
        <v>17103</v>
      </c>
      <c r="C1172" t="s">
        <v>48020</v>
      </c>
      <c r="D1172" t="s">
        <v>19522</v>
      </c>
    </row>
    <row r="1173" spans="1:4">
      <c r="A1173" t="s">
        <v>46987</v>
      </c>
      <c r="B1173" t="s">
        <v>17104</v>
      </c>
      <c r="C1173" t="s">
        <v>48020</v>
      </c>
      <c r="D1173" t="s">
        <v>19522</v>
      </c>
    </row>
    <row r="1174" spans="1:4">
      <c r="A1174" t="s">
        <v>46988</v>
      </c>
      <c r="B1174" t="s">
        <v>17105</v>
      </c>
      <c r="C1174" t="s">
        <v>48020</v>
      </c>
      <c r="D1174" t="s">
        <v>19522</v>
      </c>
    </row>
    <row r="1175" spans="1:4">
      <c r="A1175" t="s">
        <v>46989</v>
      </c>
      <c r="B1175" t="s">
        <v>16558</v>
      </c>
      <c r="C1175" t="s">
        <v>48020</v>
      </c>
      <c r="D1175" t="s">
        <v>19522</v>
      </c>
    </row>
    <row r="1176" spans="1:4">
      <c r="A1176" t="s">
        <v>46990</v>
      </c>
      <c r="B1176" t="s">
        <v>16314</v>
      </c>
      <c r="C1176" t="s">
        <v>48020</v>
      </c>
      <c r="D1176" t="s">
        <v>19522</v>
      </c>
    </row>
    <row r="1177" spans="1:4">
      <c r="A1177" t="s">
        <v>46991</v>
      </c>
      <c r="B1177" t="s">
        <v>17106</v>
      </c>
      <c r="C1177" t="s">
        <v>48020</v>
      </c>
      <c r="D1177" t="s">
        <v>19522</v>
      </c>
    </row>
    <row r="1178" spans="1:4">
      <c r="A1178" t="s">
        <v>46992</v>
      </c>
      <c r="B1178" t="s">
        <v>17107</v>
      </c>
      <c r="C1178" t="s">
        <v>48020</v>
      </c>
      <c r="D1178" t="s">
        <v>19522</v>
      </c>
    </row>
    <row r="1179" spans="1:4">
      <c r="A1179" t="s">
        <v>46993</v>
      </c>
      <c r="B1179" t="s">
        <v>17108</v>
      </c>
      <c r="C1179" t="s">
        <v>48020</v>
      </c>
      <c r="D1179" t="s">
        <v>19522</v>
      </c>
    </row>
    <row r="1180" spans="1:4">
      <c r="A1180" t="s">
        <v>46994</v>
      </c>
      <c r="B1180" t="s">
        <v>17109</v>
      </c>
      <c r="C1180" t="s">
        <v>48020</v>
      </c>
      <c r="D1180" t="s">
        <v>19522</v>
      </c>
    </row>
    <row r="1181" spans="1:4">
      <c r="A1181" t="s">
        <v>46995</v>
      </c>
      <c r="B1181" t="s">
        <v>17110</v>
      </c>
      <c r="C1181" t="s">
        <v>48020</v>
      </c>
      <c r="D1181" t="s">
        <v>19522</v>
      </c>
    </row>
    <row r="1182" spans="1:4">
      <c r="A1182" t="s">
        <v>46996</v>
      </c>
      <c r="B1182" t="s">
        <v>16472</v>
      </c>
      <c r="C1182" t="s">
        <v>48020</v>
      </c>
      <c r="D1182" t="s">
        <v>19522</v>
      </c>
    </row>
    <row r="1183" spans="1:4">
      <c r="A1183" t="s">
        <v>46997</v>
      </c>
      <c r="B1183" t="s">
        <v>17111</v>
      </c>
      <c r="C1183" t="s">
        <v>48020</v>
      </c>
      <c r="D1183" t="s">
        <v>19522</v>
      </c>
    </row>
    <row r="1184" spans="1:4">
      <c r="A1184" t="s">
        <v>46998</v>
      </c>
      <c r="B1184" t="s">
        <v>17112</v>
      </c>
      <c r="C1184" t="s">
        <v>48020</v>
      </c>
      <c r="D1184" t="s">
        <v>19522</v>
      </c>
    </row>
    <row r="1185" spans="1:4">
      <c r="A1185" t="s">
        <v>46999</v>
      </c>
      <c r="B1185" t="s">
        <v>17113</v>
      </c>
      <c r="C1185" t="s">
        <v>48020</v>
      </c>
      <c r="D1185" t="s">
        <v>19522</v>
      </c>
    </row>
    <row r="1186" spans="1:4">
      <c r="A1186" t="s">
        <v>47000</v>
      </c>
      <c r="B1186" t="s">
        <v>17114</v>
      </c>
      <c r="C1186" t="s">
        <v>48020</v>
      </c>
      <c r="D1186" t="s">
        <v>19522</v>
      </c>
    </row>
    <row r="1187" spans="1:4">
      <c r="A1187" t="s">
        <v>47001</v>
      </c>
      <c r="B1187" t="s">
        <v>17115</v>
      </c>
      <c r="C1187" t="s">
        <v>48020</v>
      </c>
      <c r="D1187" t="s">
        <v>19522</v>
      </c>
    </row>
    <row r="1188" spans="1:4">
      <c r="A1188" t="s">
        <v>47002</v>
      </c>
      <c r="B1188" t="s">
        <v>17116</v>
      </c>
      <c r="C1188" t="s">
        <v>48020</v>
      </c>
      <c r="D1188" t="s">
        <v>19522</v>
      </c>
    </row>
    <row r="1189" spans="1:4">
      <c r="A1189" t="s">
        <v>47003</v>
      </c>
      <c r="B1189" t="s">
        <v>17117</v>
      </c>
      <c r="C1189" t="s">
        <v>48020</v>
      </c>
      <c r="D1189" t="s">
        <v>19522</v>
      </c>
    </row>
    <row r="1190" spans="1:4">
      <c r="A1190" t="s">
        <v>47004</v>
      </c>
      <c r="B1190" t="s">
        <v>17118</v>
      </c>
      <c r="C1190" t="s">
        <v>48020</v>
      </c>
      <c r="D1190" t="s">
        <v>19522</v>
      </c>
    </row>
    <row r="1191" spans="1:4">
      <c r="A1191" t="s">
        <v>47005</v>
      </c>
      <c r="B1191" t="s">
        <v>17119</v>
      </c>
      <c r="C1191" t="s">
        <v>48020</v>
      </c>
      <c r="D1191" t="s">
        <v>19522</v>
      </c>
    </row>
    <row r="1192" spans="1:4">
      <c r="A1192" t="s">
        <v>47006</v>
      </c>
      <c r="B1192" t="s">
        <v>17120</v>
      </c>
      <c r="C1192" t="s">
        <v>48020</v>
      </c>
      <c r="D1192" t="s">
        <v>19522</v>
      </c>
    </row>
    <row r="1193" spans="1:4">
      <c r="A1193" t="s">
        <v>47007</v>
      </c>
      <c r="B1193" t="s">
        <v>17121</v>
      </c>
      <c r="C1193" t="s">
        <v>48020</v>
      </c>
      <c r="D1193" t="s">
        <v>19522</v>
      </c>
    </row>
    <row r="1194" spans="1:4">
      <c r="A1194" t="s">
        <v>47008</v>
      </c>
      <c r="B1194" t="s">
        <v>16443</v>
      </c>
      <c r="C1194" t="s">
        <v>48020</v>
      </c>
      <c r="D1194" t="s">
        <v>19522</v>
      </c>
    </row>
    <row r="1195" spans="1:4">
      <c r="A1195" t="s">
        <v>47009</v>
      </c>
      <c r="B1195" t="s">
        <v>17122</v>
      </c>
      <c r="C1195" t="s">
        <v>48020</v>
      </c>
      <c r="D1195" t="s">
        <v>19522</v>
      </c>
    </row>
    <row r="1196" spans="1:4">
      <c r="A1196" t="s">
        <v>47010</v>
      </c>
      <c r="B1196" t="s">
        <v>17123</v>
      </c>
      <c r="C1196" t="s">
        <v>48020</v>
      </c>
      <c r="D1196" t="s">
        <v>19522</v>
      </c>
    </row>
    <row r="1197" spans="1:4">
      <c r="A1197" t="s">
        <v>47011</v>
      </c>
      <c r="B1197" t="s">
        <v>16825</v>
      </c>
      <c r="C1197" t="s">
        <v>48020</v>
      </c>
      <c r="D1197" t="s">
        <v>19522</v>
      </c>
    </row>
    <row r="1198" spans="1:4">
      <c r="A1198" t="s">
        <v>47012</v>
      </c>
      <c r="B1198" t="s">
        <v>47720</v>
      </c>
      <c r="C1198" t="s">
        <v>48020</v>
      </c>
      <c r="D1198" t="s">
        <v>19522</v>
      </c>
    </row>
    <row r="1199" spans="1:4">
      <c r="A1199" t="s">
        <v>47013</v>
      </c>
      <c r="B1199" t="s">
        <v>38661</v>
      </c>
      <c r="C1199" t="s">
        <v>48020</v>
      </c>
      <c r="D1199" t="s">
        <v>19522</v>
      </c>
    </row>
    <row r="1200" spans="1:4">
      <c r="A1200" t="s">
        <v>47014</v>
      </c>
      <c r="B1200" t="s">
        <v>17126</v>
      </c>
      <c r="C1200" t="s">
        <v>48020</v>
      </c>
      <c r="D1200" t="s">
        <v>19522</v>
      </c>
    </row>
    <row r="1201" spans="1:4">
      <c r="A1201" t="s">
        <v>47015</v>
      </c>
      <c r="B1201" t="s">
        <v>16443</v>
      </c>
      <c r="C1201" t="s">
        <v>48020</v>
      </c>
      <c r="D1201" t="s">
        <v>19522</v>
      </c>
    </row>
    <row r="1202" spans="1:4">
      <c r="A1202" t="s">
        <v>47016</v>
      </c>
      <c r="B1202" t="s">
        <v>17127</v>
      </c>
      <c r="C1202" t="s">
        <v>48020</v>
      </c>
      <c r="D1202" t="s">
        <v>19522</v>
      </c>
    </row>
    <row r="1203" spans="1:4">
      <c r="A1203" t="s">
        <v>47017</v>
      </c>
      <c r="B1203" t="s">
        <v>17128</v>
      </c>
      <c r="C1203" t="s">
        <v>48020</v>
      </c>
      <c r="D1203" t="s">
        <v>19522</v>
      </c>
    </row>
    <row r="1204" spans="1:4">
      <c r="A1204" t="s">
        <v>47018</v>
      </c>
      <c r="B1204" t="s">
        <v>17129</v>
      </c>
      <c r="C1204" t="s">
        <v>48020</v>
      </c>
      <c r="D1204" t="s">
        <v>19522</v>
      </c>
    </row>
    <row r="1205" spans="1:4">
      <c r="A1205" t="s">
        <v>47019</v>
      </c>
      <c r="B1205" t="s">
        <v>17130</v>
      </c>
      <c r="C1205" t="s">
        <v>48020</v>
      </c>
      <c r="D1205" t="s">
        <v>19522</v>
      </c>
    </row>
    <row r="1206" spans="1:4">
      <c r="A1206" t="s">
        <v>47020</v>
      </c>
      <c r="B1206" t="s">
        <v>16239</v>
      </c>
      <c r="C1206" t="s">
        <v>48020</v>
      </c>
      <c r="D1206" t="s">
        <v>19522</v>
      </c>
    </row>
    <row r="1207" spans="1:4">
      <c r="A1207" t="s">
        <v>47021</v>
      </c>
      <c r="B1207" t="s">
        <v>17131</v>
      </c>
      <c r="C1207" t="s">
        <v>48020</v>
      </c>
      <c r="D1207" t="s">
        <v>19522</v>
      </c>
    </row>
    <row r="1208" spans="1:4">
      <c r="A1208" t="s">
        <v>47022</v>
      </c>
      <c r="B1208" t="s">
        <v>17132</v>
      </c>
      <c r="C1208" t="s">
        <v>48020</v>
      </c>
      <c r="D1208" t="s">
        <v>19522</v>
      </c>
    </row>
    <row r="1209" spans="1:4">
      <c r="A1209" t="s">
        <v>47023</v>
      </c>
      <c r="B1209" t="s">
        <v>17133</v>
      </c>
      <c r="C1209" t="s">
        <v>48020</v>
      </c>
      <c r="D1209" t="s">
        <v>19522</v>
      </c>
    </row>
    <row r="1210" spans="1:4">
      <c r="A1210" t="s">
        <v>47024</v>
      </c>
      <c r="B1210" t="s">
        <v>17134</v>
      </c>
      <c r="C1210" t="s">
        <v>48020</v>
      </c>
      <c r="D1210" t="s">
        <v>19522</v>
      </c>
    </row>
    <row r="1211" spans="1:4">
      <c r="A1211" t="s">
        <v>47025</v>
      </c>
      <c r="B1211" t="s">
        <v>17135</v>
      </c>
      <c r="C1211" t="s">
        <v>48020</v>
      </c>
      <c r="D1211" t="s">
        <v>19522</v>
      </c>
    </row>
    <row r="1212" spans="1:4">
      <c r="A1212" t="s">
        <v>47026</v>
      </c>
      <c r="B1212" t="s">
        <v>17136</v>
      </c>
      <c r="C1212" t="s">
        <v>48020</v>
      </c>
      <c r="D1212" t="s">
        <v>19522</v>
      </c>
    </row>
    <row r="1213" spans="1:4">
      <c r="A1213" t="s">
        <v>47027</v>
      </c>
      <c r="B1213" t="s">
        <v>17137</v>
      </c>
      <c r="C1213" t="s">
        <v>48020</v>
      </c>
      <c r="D1213" t="s">
        <v>19522</v>
      </c>
    </row>
    <row r="1214" spans="1:4">
      <c r="A1214" t="s">
        <v>47028</v>
      </c>
      <c r="B1214" t="s">
        <v>17138</v>
      </c>
      <c r="C1214" t="s">
        <v>48020</v>
      </c>
      <c r="D1214" t="s">
        <v>19522</v>
      </c>
    </row>
    <row r="1215" spans="1:4">
      <c r="A1215" t="s">
        <v>47029</v>
      </c>
      <c r="B1215" t="s">
        <v>16321</v>
      </c>
      <c r="C1215" t="s">
        <v>48020</v>
      </c>
      <c r="D1215" t="s">
        <v>19522</v>
      </c>
    </row>
    <row r="1216" spans="1:4">
      <c r="A1216" t="s">
        <v>47030</v>
      </c>
      <c r="B1216" t="s">
        <v>17139</v>
      </c>
      <c r="C1216" t="s">
        <v>48020</v>
      </c>
      <c r="D1216" t="s">
        <v>19522</v>
      </c>
    </row>
    <row r="1217" spans="1:4">
      <c r="A1217" t="s">
        <v>47031</v>
      </c>
      <c r="B1217" t="s">
        <v>17140</v>
      </c>
      <c r="C1217" t="s">
        <v>48020</v>
      </c>
      <c r="D1217" t="s">
        <v>19522</v>
      </c>
    </row>
    <row r="1218" spans="1:4">
      <c r="A1218" t="s">
        <v>47032</v>
      </c>
      <c r="B1218" t="s">
        <v>16892</v>
      </c>
      <c r="C1218" t="s">
        <v>48020</v>
      </c>
      <c r="D1218" t="s">
        <v>19522</v>
      </c>
    </row>
    <row r="1219" spans="1:4">
      <c r="A1219" t="s">
        <v>47033</v>
      </c>
      <c r="B1219" t="s">
        <v>16893</v>
      </c>
      <c r="C1219" t="s">
        <v>48020</v>
      </c>
      <c r="D1219" t="s">
        <v>19522</v>
      </c>
    </row>
    <row r="1220" spans="1:4">
      <c r="A1220" t="s">
        <v>47034</v>
      </c>
      <c r="B1220" t="s">
        <v>17141</v>
      </c>
      <c r="C1220" t="s">
        <v>48020</v>
      </c>
      <c r="D1220" t="s">
        <v>19522</v>
      </c>
    </row>
    <row r="1221" spans="1:4">
      <c r="A1221" t="s">
        <v>47035</v>
      </c>
      <c r="B1221" t="s">
        <v>17142</v>
      </c>
      <c r="C1221" t="s">
        <v>48020</v>
      </c>
      <c r="D1221" t="s">
        <v>19522</v>
      </c>
    </row>
    <row r="1222" spans="1:4">
      <c r="A1222" t="s">
        <v>47036</v>
      </c>
      <c r="B1222" t="s">
        <v>17143</v>
      </c>
      <c r="C1222" t="s">
        <v>48020</v>
      </c>
      <c r="D1222" t="s">
        <v>19522</v>
      </c>
    </row>
    <row r="1223" spans="1:4">
      <c r="A1223" t="s">
        <v>47037</v>
      </c>
      <c r="B1223" t="s">
        <v>17144</v>
      </c>
      <c r="C1223" t="s">
        <v>48020</v>
      </c>
      <c r="D1223" t="s">
        <v>19522</v>
      </c>
    </row>
    <row r="1224" spans="1:4">
      <c r="A1224" t="s">
        <v>47038</v>
      </c>
      <c r="B1224" t="s">
        <v>17145</v>
      </c>
      <c r="C1224" t="s">
        <v>48020</v>
      </c>
      <c r="D1224" t="s">
        <v>19522</v>
      </c>
    </row>
    <row r="1225" spans="1:4">
      <c r="A1225" t="s">
        <v>47039</v>
      </c>
      <c r="B1225" t="s">
        <v>17146</v>
      </c>
      <c r="C1225" t="s">
        <v>48020</v>
      </c>
      <c r="D1225" t="s">
        <v>19522</v>
      </c>
    </row>
    <row r="1226" spans="1:4">
      <c r="A1226" t="s">
        <v>47040</v>
      </c>
      <c r="B1226" t="s">
        <v>38662</v>
      </c>
      <c r="C1226" t="s">
        <v>48020</v>
      </c>
      <c r="D1226" t="s">
        <v>19522</v>
      </c>
    </row>
    <row r="1227" spans="1:4">
      <c r="A1227" t="s">
        <v>47041</v>
      </c>
      <c r="B1227" t="s">
        <v>16386</v>
      </c>
      <c r="C1227" t="s">
        <v>48020</v>
      </c>
      <c r="D1227" t="s">
        <v>19522</v>
      </c>
    </row>
    <row r="1228" spans="1:4">
      <c r="A1228" t="s">
        <v>47042</v>
      </c>
      <c r="B1228" t="s">
        <v>17148</v>
      </c>
      <c r="C1228" t="s">
        <v>48020</v>
      </c>
      <c r="D1228" t="s">
        <v>19522</v>
      </c>
    </row>
    <row r="1229" spans="1:4">
      <c r="A1229" t="s">
        <v>47043</v>
      </c>
      <c r="B1229" t="s">
        <v>17149</v>
      </c>
      <c r="C1229" t="s">
        <v>48020</v>
      </c>
      <c r="D1229" t="s">
        <v>19522</v>
      </c>
    </row>
    <row r="1230" spans="1:4">
      <c r="A1230" t="s">
        <v>47044</v>
      </c>
      <c r="B1230" t="s">
        <v>17150</v>
      </c>
      <c r="C1230" t="s">
        <v>48020</v>
      </c>
      <c r="D1230" t="s">
        <v>19522</v>
      </c>
    </row>
    <row r="1231" spans="1:4">
      <c r="A1231" t="s">
        <v>47045</v>
      </c>
      <c r="B1231" t="s">
        <v>17151</v>
      </c>
      <c r="C1231" t="s">
        <v>48020</v>
      </c>
      <c r="D1231" t="s">
        <v>19522</v>
      </c>
    </row>
    <row r="1232" spans="1:4">
      <c r="A1232" t="s">
        <v>47046</v>
      </c>
      <c r="B1232" t="s">
        <v>17152</v>
      </c>
      <c r="C1232" t="s">
        <v>48020</v>
      </c>
      <c r="D1232" t="s">
        <v>19522</v>
      </c>
    </row>
    <row r="1233" spans="1:4">
      <c r="A1233" t="s">
        <v>47047</v>
      </c>
      <c r="B1233" t="s">
        <v>17129</v>
      </c>
      <c r="C1233" t="s">
        <v>48020</v>
      </c>
      <c r="D1233" t="s">
        <v>19522</v>
      </c>
    </row>
    <row r="1234" spans="1:4">
      <c r="A1234" t="s">
        <v>47048</v>
      </c>
      <c r="B1234" t="s">
        <v>17142</v>
      </c>
      <c r="C1234" t="s">
        <v>48020</v>
      </c>
      <c r="D1234" t="s">
        <v>19522</v>
      </c>
    </row>
    <row r="1235" spans="1:4">
      <c r="A1235" t="s">
        <v>47049</v>
      </c>
      <c r="B1235" t="s">
        <v>17154</v>
      </c>
      <c r="C1235" t="s">
        <v>48020</v>
      </c>
      <c r="D1235" t="s">
        <v>19522</v>
      </c>
    </row>
    <row r="1236" spans="1:4">
      <c r="A1236" t="s">
        <v>47050</v>
      </c>
      <c r="B1236" t="s">
        <v>17155</v>
      </c>
      <c r="C1236" t="s">
        <v>48020</v>
      </c>
      <c r="D1236" t="s">
        <v>19522</v>
      </c>
    </row>
    <row r="1237" spans="1:4">
      <c r="A1237" t="s">
        <v>47051</v>
      </c>
      <c r="B1237" t="s">
        <v>17156</v>
      </c>
      <c r="C1237" t="s">
        <v>48020</v>
      </c>
      <c r="D1237" t="s">
        <v>19522</v>
      </c>
    </row>
    <row r="1238" spans="1:4">
      <c r="A1238" t="s">
        <v>47052</v>
      </c>
      <c r="B1238" t="s">
        <v>17157</v>
      </c>
      <c r="C1238" t="s">
        <v>48020</v>
      </c>
      <c r="D1238" t="s">
        <v>19522</v>
      </c>
    </row>
    <row r="1239" spans="1:4">
      <c r="A1239" t="s">
        <v>47053</v>
      </c>
      <c r="B1239" t="s">
        <v>17158</v>
      </c>
      <c r="C1239" t="s">
        <v>48020</v>
      </c>
      <c r="D1239" t="s">
        <v>19522</v>
      </c>
    </row>
    <row r="1240" spans="1:4">
      <c r="A1240" t="s">
        <v>47054</v>
      </c>
      <c r="B1240" t="s">
        <v>17159</v>
      </c>
      <c r="C1240" t="s">
        <v>48020</v>
      </c>
      <c r="D1240" t="s">
        <v>19522</v>
      </c>
    </row>
    <row r="1241" spans="1:4">
      <c r="A1241" t="s">
        <v>47055</v>
      </c>
      <c r="B1241" t="s">
        <v>16653</v>
      </c>
      <c r="C1241" t="s">
        <v>48020</v>
      </c>
      <c r="D1241" t="s">
        <v>19522</v>
      </c>
    </row>
    <row r="1242" spans="1:4">
      <c r="A1242" t="s">
        <v>47056</v>
      </c>
      <c r="B1242" t="s">
        <v>17160</v>
      </c>
      <c r="C1242" t="s">
        <v>48020</v>
      </c>
      <c r="D1242" t="s">
        <v>19522</v>
      </c>
    </row>
    <row r="1243" spans="1:4">
      <c r="A1243" t="s">
        <v>47057</v>
      </c>
      <c r="B1243" t="s">
        <v>16569</v>
      </c>
      <c r="C1243" t="s">
        <v>48020</v>
      </c>
      <c r="D1243" t="s">
        <v>19522</v>
      </c>
    </row>
    <row r="1244" spans="1:4">
      <c r="A1244" t="s">
        <v>47058</v>
      </c>
      <c r="B1244" t="s">
        <v>16386</v>
      </c>
      <c r="C1244" t="s">
        <v>48020</v>
      </c>
      <c r="D1244" t="s">
        <v>19522</v>
      </c>
    </row>
    <row r="1245" spans="1:4">
      <c r="A1245" t="s">
        <v>47059</v>
      </c>
      <c r="B1245" t="s">
        <v>17161</v>
      </c>
      <c r="C1245" t="s">
        <v>48020</v>
      </c>
      <c r="D1245" t="s">
        <v>19522</v>
      </c>
    </row>
    <row r="1246" spans="1:4">
      <c r="A1246" t="s">
        <v>47060</v>
      </c>
      <c r="B1246" t="s">
        <v>16333</v>
      </c>
      <c r="C1246" t="s">
        <v>48020</v>
      </c>
      <c r="D1246" t="s">
        <v>19522</v>
      </c>
    </row>
    <row r="1247" spans="1:4">
      <c r="A1247" t="s">
        <v>47061</v>
      </c>
      <c r="B1247" t="s">
        <v>17162</v>
      </c>
      <c r="C1247" t="s">
        <v>48020</v>
      </c>
      <c r="D1247" t="s">
        <v>19522</v>
      </c>
    </row>
    <row r="1248" spans="1:4">
      <c r="A1248" t="s">
        <v>47062</v>
      </c>
      <c r="B1248" t="s">
        <v>17163</v>
      </c>
      <c r="C1248" t="s">
        <v>48020</v>
      </c>
      <c r="D1248" t="s">
        <v>19522</v>
      </c>
    </row>
    <row r="1249" spans="1:4">
      <c r="A1249" t="s">
        <v>47063</v>
      </c>
      <c r="B1249" t="s">
        <v>17164</v>
      </c>
      <c r="C1249" t="s">
        <v>48020</v>
      </c>
      <c r="D1249" t="s">
        <v>19522</v>
      </c>
    </row>
    <row r="1250" spans="1:4">
      <c r="A1250" t="s">
        <v>47064</v>
      </c>
      <c r="B1250" t="s">
        <v>17165</v>
      </c>
      <c r="C1250" t="s">
        <v>48020</v>
      </c>
      <c r="D1250" t="s">
        <v>19522</v>
      </c>
    </row>
    <row r="1251" spans="1:4">
      <c r="A1251" t="s">
        <v>47065</v>
      </c>
      <c r="B1251" t="s">
        <v>17166</v>
      </c>
      <c r="C1251" t="s">
        <v>48020</v>
      </c>
      <c r="D1251" t="s">
        <v>19522</v>
      </c>
    </row>
    <row r="1252" spans="1:4">
      <c r="A1252" t="s">
        <v>47066</v>
      </c>
      <c r="B1252" t="s">
        <v>17167</v>
      </c>
      <c r="C1252" t="s">
        <v>48020</v>
      </c>
      <c r="D1252" t="s">
        <v>19522</v>
      </c>
    </row>
    <row r="1253" spans="1:4">
      <c r="A1253" t="s">
        <v>47067</v>
      </c>
      <c r="B1253" t="s">
        <v>17168</v>
      </c>
      <c r="C1253" t="s">
        <v>48020</v>
      </c>
      <c r="D1253" t="s">
        <v>19522</v>
      </c>
    </row>
    <row r="1254" spans="1:4">
      <c r="A1254" t="s">
        <v>47068</v>
      </c>
      <c r="B1254" t="s">
        <v>47721</v>
      </c>
      <c r="C1254" t="s">
        <v>48020</v>
      </c>
      <c r="D1254" t="s">
        <v>19522</v>
      </c>
    </row>
    <row r="1255" spans="1:4">
      <c r="A1255" t="s">
        <v>47069</v>
      </c>
      <c r="B1255" t="s">
        <v>17170</v>
      </c>
      <c r="C1255" t="s">
        <v>48020</v>
      </c>
      <c r="D1255" t="s">
        <v>19522</v>
      </c>
    </row>
    <row r="1256" spans="1:4">
      <c r="A1256" t="s">
        <v>47070</v>
      </c>
      <c r="B1256" t="s">
        <v>17171</v>
      </c>
      <c r="C1256" t="s">
        <v>48020</v>
      </c>
      <c r="D1256" t="s">
        <v>19522</v>
      </c>
    </row>
    <row r="1257" spans="1:4">
      <c r="A1257" t="s">
        <v>47071</v>
      </c>
      <c r="B1257" t="s">
        <v>17172</v>
      </c>
      <c r="C1257" t="s">
        <v>48020</v>
      </c>
      <c r="D1257" t="s">
        <v>19522</v>
      </c>
    </row>
    <row r="1258" spans="1:4">
      <c r="A1258" t="s">
        <v>47072</v>
      </c>
      <c r="B1258" t="s">
        <v>17173</v>
      </c>
      <c r="C1258" t="s">
        <v>48020</v>
      </c>
      <c r="D1258" t="s">
        <v>19522</v>
      </c>
    </row>
    <row r="1259" spans="1:4">
      <c r="A1259" t="s">
        <v>47073</v>
      </c>
      <c r="B1259" t="s">
        <v>16290</v>
      </c>
      <c r="C1259" t="s">
        <v>48020</v>
      </c>
      <c r="D1259" t="s">
        <v>19522</v>
      </c>
    </row>
    <row r="1260" spans="1:4">
      <c r="A1260" t="s">
        <v>47074</v>
      </c>
      <c r="B1260" t="s">
        <v>17174</v>
      </c>
      <c r="C1260" t="s">
        <v>48020</v>
      </c>
      <c r="D1260" t="s">
        <v>19522</v>
      </c>
    </row>
    <row r="1261" spans="1:4">
      <c r="A1261" t="s">
        <v>47075</v>
      </c>
      <c r="B1261" t="s">
        <v>17175</v>
      </c>
      <c r="C1261" t="s">
        <v>48020</v>
      </c>
      <c r="D1261" t="s">
        <v>19522</v>
      </c>
    </row>
    <row r="1262" spans="1:4">
      <c r="A1262" t="s">
        <v>47076</v>
      </c>
      <c r="B1262" t="s">
        <v>17176</v>
      </c>
      <c r="C1262" t="s">
        <v>48020</v>
      </c>
      <c r="D1262" t="s">
        <v>19522</v>
      </c>
    </row>
    <row r="1263" spans="1:4">
      <c r="A1263" t="s">
        <v>47077</v>
      </c>
      <c r="B1263" t="s">
        <v>17177</v>
      </c>
      <c r="C1263" t="s">
        <v>48020</v>
      </c>
      <c r="D1263" t="s">
        <v>19522</v>
      </c>
    </row>
    <row r="1264" spans="1:4">
      <c r="A1264" t="s">
        <v>47078</v>
      </c>
      <c r="B1264" t="s">
        <v>17178</v>
      </c>
      <c r="C1264" t="s">
        <v>48020</v>
      </c>
      <c r="D1264" t="s">
        <v>19522</v>
      </c>
    </row>
    <row r="1265" spans="1:4">
      <c r="A1265" t="s">
        <v>47079</v>
      </c>
      <c r="B1265" t="s">
        <v>17179</v>
      </c>
      <c r="C1265" t="s">
        <v>48020</v>
      </c>
      <c r="D1265" t="s">
        <v>19522</v>
      </c>
    </row>
    <row r="1266" spans="1:4">
      <c r="A1266" t="s">
        <v>47080</v>
      </c>
      <c r="B1266" t="s">
        <v>17180</v>
      </c>
      <c r="C1266" t="s">
        <v>48020</v>
      </c>
      <c r="D1266" t="s">
        <v>19522</v>
      </c>
    </row>
    <row r="1267" spans="1:4">
      <c r="A1267" t="s">
        <v>47081</v>
      </c>
      <c r="B1267" t="s">
        <v>17181</v>
      </c>
      <c r="C1267" t="s">
        <v>48020</v>
      </c>
      <c r="D1267" t="s">
        <v>19522</v>
      </c>
    </row>
    <row r="1268" spans="1:4">
      <c r="A1268" t="s">
        <v>47082</v>
      </c>
      <c r="B1268" t="s">
        <v>17182</v>
      </c>
      <c r="C1268" t="s">
        <v>48020</v>
      </c>
      <c r="D1268" t="s">
        <v>19522</v>
      </c>
    </row>
    <row r="1269" spans="1:4">
      <c r="A1269" t="s">
        <v>47083</v>
      </c>
      <c r="B1269" t="s">
        <v>17183</v>
      </c>
      <c r="C1269" t="s">
        <v>48020</v>
      </c>
      <c r="D1269" t="s">
        <v>19522</v>
      </c>
    </row>
    <row r="1270" spans="1:4">
      <c r="A1270" t="s">
        <v>47084</v>
      </c>
      <c r="B1270" t="s">
        <v>17184</v>
      </c>
      <c r="C1270" t="s">
        <v>48020</v>
      </c>
      <c r="D1270" t="s">
        <v>19522</v>
      </c>
    </row>
    <row r="1271" spans="1:4">
      <c r="A1271" t="s">
        <v>47085</v>
      </c>
      <c r="B1271" t="s">
        <v>17185</v>
      </c>
      <c r="C1271" t="s">
        <v>48020</v>
      </c>
      <c r="D1271" t="s">
        <v>19522</v>
      </c>
    </row>
    <row r="1272" spans="1:4">
      <c r="A1272" t="s">
        <v>47086</v>
      </c>
      <c r="B1272" t="s">
        <v>16331</v>
      </c>
      <c r="C1272" t="s">
        <v>48020</v>
      </c>
      <c r="D1272" t="s">
        <v>19522</v>
      </c>
    </row>
    <row r="1273" spans="1:4">
      <c r="A1273" t="s">
        <v>47087</v>
      </c>
      <c r="B1273" t="s">
        <v>17186</v>
      </c>
      <c r="C1273" t="s">
        <v>48020</v>
      </c>
      <c r="D1273" t="s">
        <v>19522</v>
      </c>
    </row>
    <row r="1274" spans="1:4">
      <c r="A1274" t="s">
        <v>47088</v>
      </c>
      <c r="B1274" t="s">
        <v>17187</v>
      </c>
      <c r="C1274" t="s">
        <v>48020</v>
      </c>
      <c r="D1274" t="s">
        <v>19522</v>
      </c>
    </row>
    <row r="1275" spans="1:4">
      <c r="A1275" t="s">
        <v>47089</v>
      </c>
      <c r="B1275" t="s">
        <v>17188</v>
      </c>
      <c r="C1275" t="s">
        <v>48020</v>
      </c>
      <c r="D1275" t="s">
        <v>19522</v>
      </c>
    </row>
    <row r="1276" spans="1:4">
      <c r="A1276" t="s">
        <v>47090</v>
      </c>
      <c r="B1276" t="s">
        <v>17189</v>
      </c>
      <c r="C1276" t="s">
        <v>48020</v>
      </c>
      <c r="D1276" t="s">
        <v>19522</v>
      </c>
    </row>
    <row r="1277" spans="1:4">
      <c r="A1277" t="s">
        <v>47091</v>
      </c>
      <c r="B1277" t="s">
        <v>17190</v>
      </c>
      <c r="C1277" t="s">
        <v>48020</v>
      </c>
      <c r="D1277" t="s">
        <v>19522</v>
      </c>
    </row>
    <row r="1278" spans="1:4">
      <c r="A1278" t="s">
        <v>47092</v>
      </c>
      <c r="B1278" t="s">
        <v>17191</v>
      </c>
      <c r="C1278" t="s">
        <v>48020</v>
      </c>
      <c r="D1278" t="s">
        <v>19522</v>
      </c>
    </row>
    <row r="1279" spans="1:4">
      <c r="A1279" t="s">
        <v>47093</v>
      </c>
      <c r="B1279" t="s">
        <v>17192</v>
      </c>
      <c r="C1279" t="s">
        <v>48020</v>
      </c>
      <c r="D1279" t="s">
        <v>19522</v>
      </c>
    </row>
    <row r="1280" spans="1:4">
      <c r="A1280" t="s">
        <v>47094</v>
      </c>
      <c r="B1280" t="s">
        <v>17193</v>
      </c>
      <c r="C1280" t="s">
        <v>48020</v>
      </c>
      <c r="D1280" t="s">
        <v>19522</v>
      </c>
    </row>
    <row r="1281" spans="1:4">
      <c r="A1281" t="s">
        <v>47095</v>
      </c>
      <c r="B1281" t="s">
        <v>17194</v>
      </c>
      <c r="C1281" t="s">
        <v>48020</v>
      </c>
      <c r="D1281" t="s">
        <v>19522</v>
      </c>
    </row>
    <row r="1282" spans="1:4">
      <c r="A1282" t="s">
        <v>47096</v>
      </c>
      <c r="B1282" t="s">
        <v>17195</v>
      </c>
      <c r="C1282" t="s">
        <v>48020</v>
      </c>
      <c r="D1282" t="s">
        <v>19522</v>
      </c>
    </row>
    <row r="1283" spans="1:4">
      <c r="A1283" t="s">
        <v>47097</v>
      </c>
      <c r="B1283" t="s">
        <v>17172</v>
      </c>
      <c r="C1283" t="s">
        <v>48020</v>
      </c>
      <c r="D1283" t="s">
        <v>19522</v>
      </c>
    </row>
    <row r="1284" spans="1:4">
      <c r="A1284" t="s">
        <v>47098</v>
      </c>
      <c r="B1284" t="s">
        <v>17196</v>
      </c>
      <c r="C1284" t="s">
        <v>48020</v>
      </c>
      <c r="D1284" t="s">
        <v>19522</v>
      </c>
    </row>
    <row r="1285" spans="1:4">
      <c r="A1285" t="s">
        <v>47099</v>
      </c>
      <c r="B1285" t="s">
        <v>17197</v>
      </c>
      <c r="C1285" t="s">
        <v>48020</v>
      </c>
      <c r="D1285" t="s">
        <v>19522</v>
      </c>
    </row>
    <row r="1286" spans="1:4">
      <c r="A1286" t="s">
        <v>47100</v>
      </c>
      <c r="B1286" t="s">
        <v>17198</v>
      </c>
      <c r="C1286" t="s">
        <v>48020</v>
      </c>
      <c r="D1286" t="s">
        <v>19522</v>
      </c>
    </row>
    <row r="1287" spans="1:4">
      <c r="A1287" t="s">
        <v>47101</v>
      </c>
      <c r="B1287" t="s">
        <v>17199</v>
      </c>
      <c r="C1287" t="s">
        <v>48020</v>
      </c>
      <c r="D1287" t="s">
        <v>19522</v>
      </c>
    </row>
    <row r="1288" spans="1:4">
      <c r="A1288" t="s">
        <v>47102</v>
      </c>
      <c r="B1288" t="s">
        <v>17200</v>
      </c>
      <c r="C1288" t="s">
        <v>48020</v>
      </c>
      <c r="D1288" t="s">
        <v>19522</v>
      </c>
    </row>
    <row r="1289" spans="1:4">
      <c r="A1289" t="s">
        <v>47103</v>
      </c>
      <c r="B1289" t="s">
        <v>17201</v>
      </c>
      <c r="C1289" t="s">
        <v>48020</v>
      </c>
      <c r="D1289" t="s">
        <v>19522</v>
      </c>
    </row>
    <row r="1290" spans="1:4">
      <c r="A1290" t="s">
        <v>47104</v>
      </c>
      <c r="B1290" t="s">
        <v>17202</v>
      </c>
      <c r="C1290" t="s">
        <v>48020</v>
      </c>
      <c r="D1290" t="s">
        <v>19522</v>
      </c>
    </row>
    <row r="1291" spans="1:4">
      <c r="A1291" t="s">
        <v>47105</v>
      </c>
      <c r="B1291" t="s">
        <v>17203</v>
      </c>
      <c r="C1291" t="s">
        <v>48020</v>
      </c>
      <c r="D1291" t="s">
        <v>19522</v>
      </c>
    </row>
    <row r="1292" spans="1:4">
      <c r="A1292" t="s">
        <v>47106</v>
      </c>
      <c r="B1292" t="s">
        <v>17204</v>
      </c>
      <c r="C1292" t="s">
        <v>48020</v>
      </c>
      <c r="D1292" t="s">
        <v>19522</v>
      </c>
    </row>
    <row r="1293" spans="1:4">
      <c r="A1293" t="s">
        <v>47107</v>
      </c>
      <c r="B1293" t="s">
        <v>17205</v>
      </c>
      <c r="C1293" t="s">
        <v>48020</v>
      </c>
      <c r="D1293" t="s">
        <v>19522</v>
      </c>
    </row>
    <row r="1294" spans="1:4">
      <c r="A1294" t="s">
        <v>47108</v>
      </c>
      <c r="B1294" t="s">
        <v>17206</v>
      </c>
      <c r="C1294" t="s">
        <v>48020</v>
      </c>
      <c r="D1294" t="s">
        <v>19522</v>
      </c>
    </row>
    <row r="1295" spans="1:4">
      <c r="A1295" t="s">
        <v>47109</v>
      </c>
      <c r="B1295" t="s">
        <v>17207</v>
      </c>
      <c r="C1295" t="s">
        <v>48020</v>
      </c>
      <c r="D1295" t="s">
        <v>19522</v>
      </c>
    </row>
    <row r="1296" spans="1:4">
      <c r="A1296" t="s">
        <v>47110</v>
      </c>
      <c r="B1296" t="s">
        <v>17208</v>
      </c>
      <c r="C1296" t="s">
        <v>48020</v>
      </c>
      <c r="D1296" t="s">
        <v>19522</v>
      </c>
    </row>
    <row r="1297" spans="1:4">
      <c r="A1297" t="s">
        <v>47111</v>
      </c>
      <c r="B1297" t="s">
        <v>17209</v>
      </c>
      <c r="C1297" t="s">
        <v>48020</v>
      </c>
      <c r="D1297" t="s">
        <v>19522</v>
      </c>
    </row>
    <row r="1298" spans="1:4">
      <c r="A1298" t="s">
        <v>47112</v>
      </c>
      <c r="B1298" t="s">
        <v>17210</v>
      </c>
      <c r="C1298" t="s">
        <v>48020</v>
      </c>
      <c r="D1298" t="s">
        <v>19522</v>
      </c>
    </row>
    <row r="1299" spans="1:4">
      <c r="A1299" t="s">
        <v>47113</v>
      </c>
      <c r="B1299" t="s">
        <v>17211</v>
      </c>
      <c r="C1299" t="s">
        <v>48020</v>
      </c>
      <c r="D1299" t="s">
        <v>19522</v>
      </c>
    </row>
    <row r="1300" spans="1:4">
      <c r="A1300" t="s">
        <v>47114</v>
      </c>
      <c r="B1300" t="s">
        <v>17212</v>
      </c>
      <c r="C1300" t="s">
        <v>48020</v>
      </c>
      <c r="D1300" t="s">
        <v>19522</v>
      </c>
    </row>
    <row r="1301" spans="1:4">
      <c r="A1301" t="s">
        <v>47115</v>
      </c>
      <c r="B1301" t="s">
        <v>17213</v>
      </c>
      <c r="C1301" t="s">
        <v>48020</v>
      </c>
      <c r="D1301" t="s">
        <v>19522</v>
      </c>
    </row>
    <row r="1302" spans="1:4">
      <c r="A1302" t="s">
        <v>47116</v>
      </c>
      <c r="B1302" t="s">
        <v>17214</v>
      </c>
      <c r="C1302" t="s">
        <v>48020</v>
      </c>
      <c r="D1302" t="s">
        <v>19522</v>
      </c>
    </row>
    <row r="1303" spans="1:4">
      <c r="A1303" t="s">
        <v>47117</v>
      </c>
      <c r="B1303" t="s">
        <v>17215</v>
      </c>
      <c r="C1303" t="s">
        <v>48020</v>
      </c>
      <c r="D1303" t="s">
        <v>19522</v>
      </c>
    </row>
    <row r="1304" spans="1:4">
      <c r="A1304" t="s">
        <v>47118</v>
      </c>
      <c r="B1304" t="s">
        <v>17216</v>
      </c>
      <c r="C1304" t="s">
        <v>48020</v>
      </c>
      <c r="D1304" t="s">
        <v>19522</v>
      </c>
    </row>
    <row r="1305" spans="1:4">
      <c r="A1305" t="s">
        <v>47119</v>
      </c>
      <c r="B1305" t="s">
        <v>17217</v>
      </c>
      <c r="C1305" t="s">
        <v>48020</v>
      </c>
      <c r="D1305" t="s">
        <v>19522</v>
      </c>
    </row>
    <row r="1306" spans="1:4">
      <c r="A1306" t="s">
        <v>47120</v>
      </c>
      <c r="B1306" t="s">
        <v>17177</v>
      </c>
      <c r="C1306" t="s">
        <v>48020</v>
      </c>
      <c r="D1306" t="s">
        <v>19522</v>
      </c>
    </row>
    <row r="1307" spans="1:4">
      <c r="A1307" t="s">
        <v>47121</v>
      </c>
      <c r="B1307" t="s">
        <v>17218</v>
      </c>
      <c r="C1307" t="s">
        <v>48020</v>
      </c>
      <c r="D1307" t="s">
        <v>19522</v>
      </c>
    </row>
    <row r="1308" spans="1:4">
      <c r="A1308" t="s">
        <v>47122</v>
      </c>
      <c r="B1308" t="s">
        <v>17219</v>
      </c>
      <c r="C1308" t="s">
        <v>48020</v>
      </c>
      <c r="D1308" t="s">
        <v>19522</v>
      </c>
    </row>
    <row r="1309" spans="1:4">
      <c r="A1309" t="s">
        <v>47123</v>
      </c>
      <c r="B1309" t="s">
        <v>16331</v>
      </c>
      <c r="C1309" t="s">
        <v>48020</v>
      </c>
      <c r="D1309" t="s">
        <v>19522</v>
      </c>
    </row>
    <row r="1310" spans="1:4">
      <c r="A1310" t="s">
        <v>47124</v>
      </c>
      <c r="B1310" t="s">
        <v>17220</v>
      </c>
      <c r="C1310" t="s">
        <v>48020</v>
      </c>
      <c r="D1310" t="s">
        <v>19522</v>
      </c>
    </row>
    <row r="1311" spans="1:4">
      <c r="A1311" t="s">
        <v>47125</v>
      </c>
      <c r="B1311" t="s">
        <v>17201</v>
      </c>
      <c r="C1311" t="s">
        <v>48020</v>
      </c>
      <c r="D1311" t="s">
        <v>19522</v>
      </c>
    </row>
    <row r="1312" spans="1:4">
      <c r="A1312" t="s">
        <v>47126</v>
      </c>
      <c r="B1312" t="s">
        <v>16859</v>
      </c>
      <c r="C1312" t="s">
        <v>48020</v>
      </c>
      <c r="D1312" t="s">
        <v>19522</v>
      </c>
    </row>
    <row r="1313" spans="1:4">
      <c r="A1313" t="s">
        <v>47127</v>
      </c>
      <c r="B1313" t="s">
        <v>16701</v>
      </c>
      <c r="C1313" t="s">
        <v>48020</v>
      </c>
      <c r="D1313" t="s">
        <v>19522</v>
      </c>
    </row>
    <row r="1314" spans="1:4">
      <c r="A1314" t="s">
        <v>47128</v>
      </c>
      <c r="B1314" t="s">
        <v>17221</v>
      </c>
      <c r="C1314" t="s">
        <v>48020</v>
      </c>
      <c r="D1314" t="s">
        <v>19522</v>
      </c>
    </row>
    <row r="1315" spans="1:4">
      <c r="A1315" t="s">
        <v>47129</v>
      </c>
      <c r="B1315" t="s">
        <v>17222</v>
      </c>
      <c r="C1315" t="s">
        <v>48020</v>
      </c>
      <c r="D1315" t="s">
        <v>19522</v>
      </c>
    </row>
    <row r="1316" spans="1:4">
      <c r="A1316" t="s">
        <v>47130</v>
      </c>
      <c r="B1316" t="s">
        <v>17223</v>
      </c>
      <c r="C1316" t="s">
        <v>48020</v>
      </c>
      <c r="D1316" t="s">
        <v>19522</v>
      </c>
    </row>
    <row r="1317" spans="1:4">
      <c r="A1317" t="s">
        <v>47131</v>
      </c>
      <c r="B1317" t="s">
        <v>17224</v>
      </c>
      <c r="C1317" t="s">
        <v>48020</v>
      </c>
      <c r="D1317" t="s">
        <v>19522</v>
      </c>
    </row>
    <row r="1318" spans="1:4">
      <c r="A1318" t="s">
        <v>47132</v>
      </c>
      <c r="B1318" t="s">
        <v>17225</v>
      </c>
      <c r="C1318" t="s">
        <v>48020</v>
      </c>
      <c r="D1318" t="s">
        <v>19522</v>
      </c>
    </row>
    <row r="1319" spans="1:4">
      <c r="A1319" t="s">
        <v>47133</v>
      </c>
      <c r="B1319" t="s">
        <v>17226</v>
      </c>
      <c r="C1319" t="s">
        <v>48020</v>
      </c>
      <c r="D1319" t="s">
        <v>19522</v>
      </c>
    </row>
    <row r="1320" spans="1:4">
      <c r="A1320" t="s">
        <v>47134</v>
      </c>
      <c r="B1320" t="s">
        <v>17227</v>
      </c>
      <c r="C1320" t="s">
        <v>48020</v>
      </c>
      <c r="D1320" t="s">
        <v>19522</v>
      </c>
    </row>
    <row r="1321" spans="1:4">
      <c r="A1321" t="s">
        <v>47135</v>
      </c>
      <c r="B1321" t="s">
        <v>17228</v>
      </c>
      <c r="C1321" t="s">
        <v>48020</v>
      </c>
      <c r="D1321" t="s">
        <v>19522</v>
      </c>
    </row>
    <row r="1322" spans="1:4">
      <c r="A1322" t="s">
        <v>47136</v>
      </c>
      <c r="B1322" t="s">
        <v>17229</v>
      </c>
      <c r="C1322" t="s">
        <v>48020</v>
      </c>
      <c r="D1322" t="s">
        <v>19522</v>
      </c>
    </row>
    <row r="1323" spans="1:4">
      <c r="A1323" t="s">
        <v>47137</v>
      </c>
      <c r="B1323" t="s">
        <v>16402</v>
      </c>
      <c r="C1323" t="s">
        <v>48020</v>
      </c>
      <c r="D1323" t="s">
        <v>19522</v>
      </c>
    </row>
    <row r="1324" spans="1:4">
      <c r="A1324" t="s">
        <v>47138</v>
      </c>
      <c r="B1324" t="s">
        <v>17230</v>
      </c>
      <c r="C1324" t="s">
        <v>48020</v>
      </c>
      <c r="D1324" t="s">
        <v>19522</v>
      </c>
    </row>
    <row r="1325" spans="1:4">
      <c r="A1325" t="s">
        <v>47139</v>
      </c>
      <c r="B1325" t="s">
        <v>17231</v>
      </c>
      <c r="C1325" t="s">
        <v>48020</v>
      </c>
      <c r="D1325" t="s">
        <v>19522</v>
      </c>
    </row>
    <row r="1326" spans="1:4">
      <c r="A1326" t="s">
        <v>47140</v>
      </c>
      <c r="B1326" t="s">
        <v>16619</v>
      </c>
      <c r="C1326" t="s">
        <v>48020</v>
      </c>
      <c r="D1326" t="s">
        <v>19522</v>
      </c>
    </row>
    <row r="1327" spans="1:4">
      <c r="A1327" t="s">
        <v>47141</v>
      </c>
      <c r="B1327" t="s">
        <v>17232</v>
      </c>
      <c r="C1327" t="s">
        <v>48020</v>
      </c>
      <c r="D1327" t="s">
        <v>19522</v>
      </c>
    </row>
    <row r="1328" spans="1:4">
      <c r="A1328" t="s">
        <v>47142</v>
      </c>
      <c r="B1328" t="s">
        <v>17233</v>
      </c>
      <c r="C1328" t="s">
        <v>48020</v>
      </c>
      <c r="D1328" t="s">
        <v>19522</v>
      </c>
    </row>
    <row r="1329" spans="1:4">
      <c r="A1329" t="s">
        <v>47143</v>
      </c>
      <c r="B1329" t="s">
        <v>17234</v>
      </c>
      <c r="C1329" t="s">
        <v>48020</v>
      </c>
      <c r="D1329" t="s">
        <v>19522</v>
      </c>
    </row>
    <row r="1330" spans="1:4">
      <c r="A1330" t="s">
        <v>47144</v>
      </c>
      <c r="B1330" t="s">
        <v>17235</v>
      </c>
      <c r="C1330" t="s">
        <v>48020</v>
      </c>
      <c r="D1330" t="s">
        <v>19522</v>
      </c>
    </row>
    <row r="1331" spans="1:4">
      <c r="A1331" t="s">
        <v>47145</v>
      </c>
      <c r="B1331" t="s">
        <v>17236</v>
      </c>
      <c r="C1331" t="s">
        <v>48020</v>
      </c>
      <c r="D1331" t="s">
        <v>19522</v>
      </c>
    </row>
    <row r="1332" spans="1:4">
      <c r="A1332" t="s">
        <v>47146</v>
      </c>
      <c r="B1332" t="s">
        <v>16358</v>
      </c>
      <c r="C1332" t="s">
        <v>48020</v>
      </c>
      <c r="D1332" t="s">
        <v>19522</v>
      </c>
    </row>
    <row r="1333" spans="1:4">
      <c r="A1333" t="s">
        <v>47147</v>
      </c>
      <c r="B1333" t="s">
        <v>17237</v>
      </c>
      <c r="C1333" t="s">
        <v>48020</v>
      </c>
      <c r="D1333" t="s">
        <v>19522</v>
      </c>
    </row>
    <row r="1334" spans="1:4">
      <c r="A1334" t="s">
        <v>47148</v>
      </c>
      <c r="B1334" t="s">
        <v>17238</v>
      </c>
      <c r="C1334" t="s">
        <v>48020</v>
      </c>
      <c r="D1334" t="s">
        <v>19522</v>
      </c>
    </row>
    <row r="1335" spans="1:4">
      <c r="A1335" t="s">
        <v>47149</v>
      </c>
      <c r="B1335" t="s">
        <v>47722</v>
      </c>
      <c r="C1335" t="s">
        <v>48020</v>
      </c>
      <c r="D1335" t="s">
        <v>19522</v>
      </c>
    </row>
    <row r="1336" spans="1:4">
      <c r="A1336" t="s">
        <v>47150</v>
      </c>
      <c r="B1336" t="s">
        <v>47723</v>
      </c>
      <c r="C1336" t="s">
        <v>48020</v>
      </c>
      <c r="D1336" t="s">
        <v>19522</v>
      </c>
    </row>
    <row r="1337" spans="1:4">
      <c r="A1337" t="s">
        <v>47151</v>
      </c>
      <c r="B1337" t="s">
        <v>47724</v>
      </c>
      <c r="C1337" t="s">
        <v>48020</v>
      </c>
      <c r="D1337" t="s">
        <v>19522</v>
      </c>
    </row>
    <row r="1338" spans="1:4">
      <c r="A1338" t="s">
        <v>47152</v>
      </c>
      <c r="B1338" t="s">
        <v>47725</v>
      </c>
      <c r="C1338" t="s">
        <v>48020</v>
      </c>
      <c r="D1338" t="s">
        <v>19522</v>
      </c>
    </row>
    <row r="1339" spans="1:4">
      <c r="A1339" t="s">
        <v>47153</v>
      </c>
      <c r="B1339" t="s">
        <v>47726</v>
      </c>
      <c r="C1339" t="s">
        <v>48020</v>
      </c>
      <c r="D1339" t="s">
        <v>19522</v>
      </c>
    </row>
    <row r="1340" spans="1:4">
      <c r="A1340" t="s">
        <v>47154</v>
      </c>
      <c r="B1340" t="s">
        <v>47727</v>
      </c>
      <c r="C1340" t="s">
        <v>48020</v>
      </c>
      <c r="D1340" t="s">
        <v>19522</v>
      </c>
    </row>
    <row r="1341" spans="1:4">
      <c r="A1341" t="s">
        <v>3206</v>
      </c>
      <c r="B1341" t="s">
        <v>15146</v>
      </c>
      <c r="C1341" t="s">
        <v>48020</v>
      </c>
      <c r="D1341" t="s">
        <v>19522</v>
      </c>
    </row>
    <row r="1342" spans="1:4">
      <c r="A1342" t="s">
        <v>47155</v>
      </c>
      <c r="B1342" t="s">
        <v>16172</v>
      </c>
      <c r="C1342" t="s">
        <v>48020</v>
      </c>
      <c r="D1342" t="s">
        <v>19522</v>
      </c>
    </row>
    <row r="1343" spans="1:4">
      <c r="A1343" t="s">
        <v>47156</v>
      </c>
      <c r="B1343" t="s">
        <v>47728</v>
      </c>
      <c r="C1343" t="s">
        <v>48020</v>
      </c>
      <c r="D1343" t="s">
        <v>19522</v>
      </c>
    </row>
    <row r="1344" spans="1:4">
      <c r="A1344" t="s">
        <v>47157</v>
      </c>
      <c r="B1344" t="s">
        <v>47729</v>
      </c>
      <c r="C1344" t="s">
        <v>48020</v>
      </c>
      <c r="D1344" t="s">
        <v>19522</v>
      </c>
    </row>
    <row r="1345" spans="1:4">
      <c r="A1345" t="s">
        <v>47158</v>
      </c>
      <c r="B1345" t="s">
        <v>47730</v>
      </c>
      <c r="C1345" t="s">
        <v>48020</v>
      </c>
      <c r="D1345" t="s">
        <v>19522</v>
      </c>
    </row>
    <row r="1346" spans="1:4">
      <c r="A1346" t="s">
        <v>47159</v>
      </c>
      <c r="B1346" t="s">
        <v>13628</v>
      </c>
      <c r="C1346" t="s">
        <v>48020</v>
      </c>
      <c r="D1346" t="s">
        <v>19522</v>
      </c>
    </row>
    <row r="1347" spans="1:4">
      <c r="A1347" t="s">
        <v>47160</v>
      </c>
      <c r="B1347" t="s">
        <v>47731</v>
      </c>
      <c r="C1347" t="s">
        <v>48020</v>
      </c>
      <c r="D1347" t="s">
        <v>19522</v>
      </c>
    </row>
    <row r="1348" spans="1:4">
      <c r="A1348" t="s">
        <v>47161</v>
      </c>
      <c r="B1348" t="s">
        <v>47732</v>
      </c>
      <c r="C1348" t="s">
        <v>48020</v>
      </c>
      <c r="D1348" t="s">
        <v>19522</v>
      </c>
    </row>
    <row r="1349" spans="1:4">
      <c r="A1349" t="s">
        <v>47162</v>
      </c>
      <c r="B1349" t="s">
        <v>47733</v>
      </c>
      <c r="C1349" t="s">
        <v>48020</v>
      </c>
      <c r="D1349" t="s">
        <v>19522</v>
      </c>
    </row>
    <row r="1350" spans="1:4">
      <c r="A1350" t="s">
        <v>47163</v>
      </c>
      <c r="B1350" t="s">
        <v>47734</v>
      </c>
      <c r="C1350" t="s">
        <v>48020</v>
      </c>
      <c r="D1350" t="s">
        <v>19522</v>
      </c>
    </row>
    <row r="1351" spans="1:4">
      <c r="A1351" t="s">
        <v>47164</v>
      </c>
      <c r="B1351" t="s">
        <v>47735</v>
      </c>
      <c r="C1351" t="s">
        <v>48020</v>
      </c>
      <c r="D1351" t="s">
        <v>19522</v>
      </c>
    </row>
    <row r="1352" spans="1:4">
      <c r="A1352" t="s">
        <v>47165</v>
      </c>
      <c r="B1352" t="s">
        <v>47736</v>
      </c>
      <c r="C1352" t="s">
        <v>48020</v>
      </c>
      <c r="D1352" t="s">
        <v>19522</v>
      </c>
    </row>
    <row r="1353" spans="1:4">
      <c r="A1353" t="s">
        <v>47166</v>
      </c>
      <c r="B1353" t="s">
        <v>14923</v>
      </c>
      <c r="C1353" t="s">
        <v>48020</v>
      </c>
      <c r="D1353" t="s">
        <v>19522</v>
      </c>
    </row>
    <row r="1354" spans="1:4">
      <c r="A1354" t="s">
        <v>47167</v>
      </c>
      <c r="B1354" t="s">
        <v>47737</v>
      </c>
      <c r="C1354" t="s">
        <v>48020</v>
      </c>
      <c r="D1354" t="s">
        <v>19522</v>
      </c>
    </row>
    <row r="1355" spans="1:4">
      <c r="A1355" t="s">
        <v>47168</v>
      </c>
      <c r="B1355" t="s">
        <v>47738</v>
      </c>
      <c r="C1355" t="s">
        <v>48020</v>
      </c>
      <c r="D1355" t="s">
        <v>19522</v>
      </c>
    </row>
    <row r="1356" spans="1:4">
      <c r="A1356" t="s">
        <v>47169</v>
      </c>
      <c r="B1356" t="s">
        <v>47726</v>
      </c>
      <c r="C1356" t="s">
        <v>48020</v>
      </c>
      <c r="D1356" t="s">
        <v>19522</v>
      </c>
    </row>
    <row r="1357" spans="1:4">
      <c r="A1357" t="s">
        <v>47170</v>
      </c>
      <c r="B1357" t="s">
        <v>15457</v>
      </c>
      <c r="C1357" t="s">
        <v>48020</v>
      </c>
      <c r="D1357" t="s">
        <v>19522</v>
      </c>
    </row>
    <row r="1358" spans="1:4">
      <c r="A1358" t="s">
        <v>47171</v>
      </c>
      <c r="B1358" t="s">
        <v>47739</v>
      </c>
      <c r="C1358" t="s">
        <v>48020</v>
      </c>
      <c r="D1358" t="s">
        <v>19522</v>
      </c>
    </row>
    <row r="1359" spans="1:4">
      <c r="A1359" t="s">
        <v>47172</v>
      </c>
      <c r="B1359" t="s">
        <v>15159</v>
      </c>
      <c r="C1359" t="s">
        <v>48020</v>
      </c>
      <c r="D1359" t="s">
        <v>19522</v>
      </c>
    </row>
    <row r="1360" spans="1:4">
      <c r="A1360" t="s">
        <v>47173</v>
      </c>
      <c r="B1360" t="s">
        <v>15160</v>
      </c>
      <c r="C1360" t="s">
        <v>48020</v>
      </c>
      <c r="D1360" t="s">
        <v>19522</v>
      </c>
    </row>
    <row r="1361" spans="1:4">
      <c r="A1361" t="s">
        <v>47174</v>
      </c>
      <c r="B1361" t="s">
        <v>17474</v>
      </c>
      <c r="C1361" t="s">
        <v>48020</v>
      </c>
      <c r="D1361" t="s">
        <v>19522</v>
      </c>
    </row>
    <row r="1362" spans="1:4">
      <c r="A1362" t="s">
        <v>47175</v>
      </c>
      <c r="B1362" t="s">
        <v>18063</v>
      </c>
      <c r="C1362" t="s">
        <v>48020</v>
      </c>
      <c r="D1362" t="s">
        <v>19522</v>
      </c>
    </row>
    <row r="1363" spans="1:4">
      <c r="A1363" t="s">
        <v>47176</v>
      </c>
      <c r="B1363" t="s">
        <v>855</v>
      </c>
      <c r="C1363" t="s">
        <v>48020</v>
      </c>
      <c r="D1363" t="s">
        <v>19522</v>
      </c>
    </row>
    <row r="1364" spans="1:4">
      <c r="A1364" t="s">
        <v>47177</v>
      </c>
      <c r="B1364" t="s">
        <v>18064</v>
      </c>
      <c r="C1364" t="s">
        <v>48020</v>
      </c>
      <c r="D1364" t="s">
        <v>19522</v>
      </c>
    </row>
    <row r="1365" spans="1:4">
      <c r="A1365" t="s">
        <v>47178</v>
      </c>
      <c r="B1365" t="s">
        <v>18111</v>
      </c>
      <c r="C1365" t="s">
        <v>48020</v>
      </c>
      <c r="D1365" t="s">
        <v>19522</v>
      </c>
    </row>
    <row r="1366" spans="1:4">
      <c r="A1366" t="s">
        <v>47179</v>
      </c>
      <c r="B1366" t="s">
        <v>18112</v>
      </c>
      <c r="C1366" t="s">
        <v>48020</v>
      </c>
      <c r="D1366" t="s">
        <v>19522</v>
      </c>
    </row>
    <row r="1367" spans="1:4">
      <c r="A1367" t="s">
        <v>47180</v>
      </c>
      <c r="B1367" t="s">
        <v>17476</v>
      </c>
      <c r="C1367" t="s">
        <v>48020</v>
      </c>
      <c r="D1367" t="s">
        <v>19522</v>
      </c>
    </row>
    <row r="1368" spans="1:4">
      <c r="A1368" t="s">
        <v>47181</v>
      </c>
      <c r="B1368" t="s">
        <v>15700</v>
      </c>
      <c r="C1368" t="s">
        <v>48020</v>
      </c>
      <c r="D1368" t="s">
        <v>19522</v>
      </c>
    </row>
    <row r="1369" spans="1:4">
      <c r="A1369" t="s">
        <v>47182</v>
      </c>
      <c r="B1369" t="s">
        <v>18113</v>
      </c>
      <c r="C1369" t="s">
        <v>48020</v>
      </c>
      <c r="D1369" t="s">
        <v>19522</v>
      </c>
    </row>
    <row r="1370" spans="1:4">
      <c r="A1370" t="s">
        <v>47183</v>
      </c>
      <c r="B1370" t="s">
        <v>18114</v>
      </c>
      <c r="C1370" t="s">
        <v>48020</v>
      </c>
      <c r="D1370" t="s">
        <v>19522</v>
      </c>
    </row>
    <row r="1371" spans="1:4">
      <c r="A1371" t="s">
        <v>47184</v>
      </c>
      <c r="B1371" t="s">
        <v>18115</v>
      </c>
      <c r="C1371" t="s">
        <v>48020</v>
      </c>
      <c r="D1371" t="s">
        <v>19522</v>
      </c>
    </row>
    <row r="1372" spans="1:4">
      <c r="A1372" t="s">
        <v>47185</v>
      </c>
      <c r="B1372" t="s">
        <v>18116</v>
      </c>
      <c r="C1372" t="s">
        <v>48020</v>
      </c>
      <c r="D1372" t="s">
        <v>19522</v>
      </c>
    </row>
    <row r="1373" spans="1:4">
      <c r="A1373" t="s">
        <v>47186</v>
      </c>
      <c r="B1373" t="s">
        <v>18117</v>
      </c>
      <c r="C1373" t="s">
        <v>48020</v>
      </c>
      <c r="D1373" t="s">
        <v>19522</v>
      </c>
    </row>
    <row r="1374" spans="1:4">
      <c r="A1374" t="s">
        <v>47187</v>
      </c>
      <c r="B1374" t="s">
        <v>18118</v>
      </c>
      <c r="C1374" t="s">
        <v>48020</v>
      </c>
      <c r="D1374" t="s">
        <v>19522</v>
      </c>
    </row>
    <row r="1375" spans="1:4">
      <c r="A1375" t="s">
        <v>47188</v>
      </c>
      <c r="B1375" t="s">
        <v>15703</v>
      </c>
      <c r="C1375" t="s">
        <v>48020</v>
      </c>
      <c r="D1375" t="s">
        <v>19522</v>
      </c>
    </row>
    <row r="1376" spans="1:4">
      <c r="A1376" t="s">
        <v>47189</v>
      </c>
      <c r="B1376" t="s">
        <v>18029</v>
      </c>
      <c r="C1376" t="s">
        <v>48020</v>
      </c>
      <c r="D1376" t="s">
        <v>19522</v>
      </c>
    </row>
    <row r="1377" spans="1:4">
      <c r="A1377" t="s">
        <v>47190</v>
      </c>
      <c r="B1377" t="s">
        <v>18119</v>
      </c>
      <c r="C1377" t="s">
        <v>48020</v>
      </c>
      <c r="D1377" t="s">
        <v>19522</v>
      </c>
    </row>
    <row r="1378" spans="1:4">
      <c r="A1378" t="s">
        <v>47191</v>
      </c>
      <c r="B1378" t="s">
        <v>18120</v>
      </c>
      <c r="C1378" t="s">
        <v>48020</v>
      </c>
      <c r="D1378" t="s">
        <v>19522</v>
      </c>
    </row>
    <row r="1379" spans="1:4">
      <c r="A1379" t="s">
        <v>47192</v>
      </c>
      <c r="B1379" t="s">
        <v>18121</v>
      </c>
      <c r="C1379" t="s">
        <v>48020</v>
      </c>
      <c r="D1379" t="s">
        <v>19522</v>
      </c>
    </row>
    <row r="1380" spans="1:4">
      <c r="A1380" t="s">
        <v>47193</v>
      </c>
      <c r="B1380" t="s">
        <v>18030</v>
      </c>
      <c r="C1380" t="s">
        <v>48020</v>
      </c>
      <c r="D1380" t="s">
        <v>19522</v>
      </c>
    </row>
    <row r="1381" spans="1:4">
      <c r="A1381" t="s">
        <v>47194</v>
      </c>
      <c r="B1381" t="s">
        <v>18122</v>
      </c>
      <c r="C1381" t="s">
        <v>48020</v>
      </c>
      <c r="D1381" t="s">
        <v>19522</v>
      </c>
    </row>
    <row r="1382" spans="1:4">
      <c r="A1382" t="s">
        <v>47195</v>
      </c>
      <c r="B1382" t="s">
        <v>18123</v>
      </c>
      <c r="C1382" t="s">
        <v>48020</v>
      </c>
      <c r="D1382" t="s">
        <v>19522</v>
      </c>
    </row>
    <row r="1383" spans="1:4">
      <c r="A1383" t="s">
        <v>47196</v>
      </c>
      <c r="B1383" t="s">
        <v>18124</v>
      </c>
      <c r="C1383" t="s">
        <v>48020</v>
      </c>
      <c r="D1383" t="s">
        <v>19522</v>
      </c>
    </row>
    <row r="1384" spans="1:4">
      <c r="A1384" t="s">
        <v>47197</v>
      </c>
      <c r="B1384" t="s">
        <v>18125</v>
      </c>
      <c r="C1384" t="s">
        <v>48020</v>
      </c>
      <c r="D1384" t="s">
        <v>19522</v>
      </c>
    </row>
    <row r="1385" spans="1:4">
      <c r="A1385" t="s">
        <v>47198</v>
      </c>
      <c r="B1385" t="s">
        <v>18126</v>
      </c>
      <c r="C1385" t="s">
        <v>48020</v>
      </c>
      <c r="D1385" t="s">
        <v>19522</v>
      </c>
    </row>
    <row r="1386" spans="1:4">
      <c r="A1386" t="s">
        <v>47199</v>
      </c>
      <c r="B1386" t="s">
        <v>18065</v>
      </c>
      <c r="C1386" t="s">
        <v>48020</v>
      </c>
      <c r="D1386" t="s">
        <v>19522</v>
      </c>
    </row>
    <row r="1387" spans="1:4">
      <c r="A1387" t="s">
        <v>47200</v>
      </c>
      <c r="B1387" t="s">
        <v>18127</v>
      </c>
      <c r="C1387" t="s">
        <v>48020</v>
      </c>
      <c r="D1387" t="s">
        <v>19522</v>
      </c>
    </row>
    <row r="1388" spans="1:4">
      <c r="A1388" t="s">
        <v>47201</v>
      </c>
      <c r="B1388" t="s">
        <v>15698</v>
      </c>
      <c r="C1388" t="s">
        <v>48020</v>
      </c>
      <c r="D1388" t="s">
        <v>19522</v>
      </c>
    </row>
    <row r="1389" spans="1:4">
      <c r="A1389" t="s">
        <v>47202</v>
      </c>
      <c r="B1389" t="s">
        <v>18128</v>
      </c>
      <c r="C1389" t="s">
        <v>48020</v>
      </c>
      <c r="D1389" t="s">
        <v>19522</v>
      </c>
    </row>
    <row r="1390" spans="1:4">
      <c r="A1390" t="s">
        <v>47203</v>
      </c>
      <c r="B1390" t="s">
        <v>17835</v>
      </c>
      <c r="C1390" t="s">
        <v>48020</v>
      </c>
      <c r="D1390" t="s">
        <v>19522</v>
      </c>
    </row>
    <row r="1391" spans="1:4">
      <c r="A1391" t="s">
        <v>47204</v>
      </c>
      <c r="B1391" t="s">
        <v>18066</v>
      </c>
      <c r="C1391" t="s">
        <v>48020</v>
      </c>
      <c r="D1391" t="s">
        <v>19522</v>
      </c>
    </row>
    <row r="1392" spans="1:4">
      <c r="A1392" t="s">
        <v>47205</v>
      </c>
      <c r="B1392" t="s">
        <v>17838</v>
      </c>
      <c r="C1392" t="s">
        <v>48020</v>
      </c>
      <c r="D1392" t="s">
        <v>19522</v>
      </c>
    </row>
    <row r="1393" spans="1:4">
      <c r="A1393" t="s">
        <v>47206</v>
      </c>
      <c r="B1393" t="s">
        <v>17837</v>
      </c>
      <c r="C1393" t="s">
        <v>48020</v>
      </c>
      <c r="D1393" t="s">
        <v>19522</v>
      </c>
    </row>
    <row r="1394" spans="1:4">
      <c r="A1394" t="s">
        <v>47207</v>
      </c>
      <c r="B1394" t="s">
        <v>18129</v>
      </c>
      <c r="C1394" t="s">
        <v>48020</v>
      </c>
      <c r="D1394" t="s">
        <v>19522</v>
      </c>
    </row>
    <row r="1395" spans="1:4">
      <c r="A1395" t="s">
        <v>47208</v>
      </c>
      <c r="B1395" t="s">
        <v>15702</v>
      </c>
      <c r="C1395" t="s">
        <v>48020</v>
      </c>
      <c r="D1395" t="s">
        <v>19522</v>
      </c>
    </row>
    <row r="1396" spans="1:4">
      <c r="A1396" t="s">
        <v>47209</v>
      </c>
      <c r="B1396" t="s">
        <v>18130</v>
      </c>
      <c r="C1396" t="s">
        <v>48020</v>
      </c>
      <c r="D1396" t="s">
        <v>19522</v>
      </c>
    </row>
    <row r="1397" spans="1:4">
      <c r="A1397" t="s">
        <v>47210</v>
      </c>
      <c r="B1397" t="s">
        <v>18067</v>
      </c>
      <c r="C1397" t="s">
        <v>48020</v>
      </c>
      <c r="D1397" t="s">
        <v>19522</v>
      </c>
    </row>
    <row r="1398" spans="1:4">
      <c r="A1398" t="s">
        <v>47211</v>
      </c>
      <c r="B1398" t="s">
        <v>18131</v>
      </c>
      <c r="C1398" t="s">
        <v>48020</v>
      </c>
      <c r="D1398" t="s">
        <v>19522</v>
      </c>
    </row>
    <row r="1399" spans="1:4">
      <c r="A1399" t="s">
        <v>47212</v>
      </c>
      <c r="B1399" t="s">
        <v>18132</v>
      </c>
      <c r="C1399" t="s">
        <v>48020</v>
      </c>
      <c r="D1399" t="s">
        <v>19522</v>
      </c>
    </row>
    <row r="1400" spans="1:4">
      <c r="A1400" t="s">
        <v>47213</v>
      </c>
      <c r="B1400" t="s">
        <v>18133</v>
      </c>
      <c r="C1400" t="s">
        <v>48020</v>
      </c>
      <c r="D1400" t="s">
        <v>19522</v>
      </c>
    </row>
    <row r="1401" spans="1:4">
      <c r="A1401" t="s">
        <v>47214</v>
      </c>
      <c r="B1401" t="s">
        <v>18068</v>
      </c>
      <c r="C1401" t="s">
        <v>48020</v>
      </c>
      <c r="D1401" t="s">
        <v>19522</v>
      </c>
    </row>
    <row r="1402" spans="1:4">
      <c r="A1402" t="s">
        <v>47215</v>
      </c>
      <c r="B1402" t="s">
        <v>18519</v>
      </c>
      <c r="C1402" t="s">
        <v>48020</v>
      </c>
      <c r="D1402" t="s">
        <v>19522</v>
      </c>
    </row>
    <row r="1403" spans="1:4">
      <c r="A1403" t="s">
        <v>47216</v>
      </c>
      <c r="B1403" t="s">
        <v>17833</v>
      </c>
      <c r="C1403" t="s">
        <v>48020</v>
      </c>
      <c r="D1403" t="s">
        <v>19522</v>
      </c>
    </row>
    <row r="1404" spans="1:4">
      <c r="A1404" t="s">
        <v>47217</v>
      </c>
      <c r="B1404" t="s">
        <v>17836</v>
      </c>
      <c r="C1404" t="s">
        <v>48020</v>
      </c>
      <c r="D1404" t="s">
        <v>19522</v>
      </c>
    </row>
    <row r="1405" spans="1:4">
      <c r="A1405" t="s">
        <v>47218</v>
      </c>
      <c r="B1405" t="s">
        <v>47740</v>
      </c>
      <c r="C1405" t="s">
        <v>48020</v>
      </c>
      <c r="D1405" t="s">
        <v>19522</v>
      </c>
    </row>
    <row r="1406" spans="1:4">
      <c r="A1406" t="s">
        <v>47219</v>
      </c>
      <c r="B1406" t="s">
        <v>47741</v>
      </c>
      <c r="C1406" t="s">
        <v>48020</v>
      </c>
      <c r="D1406" t="s">
        <v>19522</v>
      </c>
    </row>
    <row r="1407" spans="1:4">
      <c r="A1407" t="s">
        <v>47220</v>
      </c>
      <c r="B1407" t="s">
        <v>47742</v>
      </c>
      <c r="C1407" t="s">
        <v>48020</v>
      </c>
      <c r="D1407" t="s">
        <v>19522</v>
      </c>
    </row>
    <row r="1408" spans="1:4">
      <c r="A1408" t="s">
        <v>47221</v>
      </c>
      <c r="B1408" t="s">
        <v>47743</v>
      </c>
      <c r="C1408" t="s">
        <v>48020</v>
      </c>
      <c r="D1408" t="s">
        <v>19522</v>
      </c>
    </row>
    <row r="1409" spans="1:4">
      <c r="A1409" t="s">
        <v>47222</v>
      </c>
      <c r="B1409" t="s">
        <v>47744</v>
      </c>
      <c r="C1409" t="s">
        <v>48020</v>
      </c>
      <c r="D1409" t="s">
        <v>19522</v>
      </c>
    </row>
    <row r="1410" spans="1:4">
      <c r="A1410" t="s">
        <v>47223</v>
      </c>
      <c r="B1410" t="s">
        <v>47745</v>
      </c>
      <c r="C1410" t="s">
        <v>48020</v>
      </c>
      <c r="D1410" t="s">
        <v>19522</v>
      </c>
    </row>
    <row r="1411" spans="1:4">
      <c r="A1411" t="s">
        <v>47224</v>
      </c>
      <c r="B1411" t="s">
        <v>47746</v>
      </c>
      <c r="C1411" t="s">
        <v>48020</v>
      </c>
      <c r="D1411" t="s">
        <v>19522</v>
      </c>
    </row>
    <row r="1412" spans="1:4">
      <c r="A1412" t="s">
        <v>47225</v>
      </c>
      <c r="B1412" t="s">
        <v>47747</v>
      </c>
      <c r="C1412" t="s">
        <v>48020</v>
      </c>
      <c r="D1412" t="s">
        <v>19522</v>
      </c>
    </row>
    <row r="1413" spans="1:4">
      <c r="A1413" t="s">
        <v>47226</v>
      </c>
      <c r="B1413" t="s">
        <v>47748</v>
      </c>
      <c r="C1413" t="s">
        <v>48020</v>
      </c>
      <c r="D1413" t="s">
        <v>19522</v>
      </c>
    </row>
    <row r="1414" spans="1:4">
      <c r="A1414" t="s">
        <v>47227</v>
      </c>
      <c r="B1414" t="s">
        <v>47749</v>
      </c>
      <c r="C1414" t="s">
        <v>48020</v>
      </c>
      <c r="D1414" t="s">
        <v>19522</v>
      </c>
    </row>
    <row r="1415" spans="1:4">
      <c r="A1415" t="s">
        <v>47228</v>
      </c>
      <c r="B1415" t="s">
        <v>47750</v>
      </c>
      <c r="C1415" t="s">
        <v>48020</v>
      </c>
      <c r="D1415" t="s">
        <v>19522</v>
      </c>
    </row>
    <row r="1416" spans="1:4">
      <c r="A1416" t="s">
        <v>47229</v>
      </c>
      <c r="B1416" t="s">
        <v>47751</v>
      </c>
      <c r="C1416" t="s">
        <v>48020</v>
      </c>
      <c r="D1416" t="s">
        <v>19522</v>
      </c>
    </row>
    <row r="1417" spans="1:4">
      <c r="A1417" t="s">
        <v>47230</v>
      </c>
      <c r="B1417" t="s">
        <v>47752</v>
      </c>
      <c r="C1417" t="s">
        <v>48020</v>
      </c>
      <c r="D1417" t="s">
        <v>19522</v>
      </c>
    </row>
    <row r="1418" spans="1:4">
      <c r="A1418" t="s">
        <v>47231</v>
      </c>
      <c r="B1418" t="s">
        <v>47753</v>
      </c>
      <c r="C1418" t="s">
        <v>48020</v>
      </c>
      <c r="D1418" t="s">
        <v>19522</v>
      </c>
    </row>
    <row r="1419" spans="1:4">
      <c r="A1419" t="s">
        <v>47232</v>
      </c>
      <c r="B1419" t="s">
        <v>47754</v>
      </c>
      <c r="C1419" t="s">
        <v>48020</v>
      </c>
      <c r="D1419" t="s">
        <v>19522</v>
      </c>
    </row>
    <row r="1420" spans="1:4">
      <c r="A1420" t="s">
        <v>47233</v>
      </c>
      <c r="B1420" t="s">
        <v>47755</v>
      </c>
      <c r="C1420" t="s">
        <v>48020</v>
      </c>
      <c r="D1420" t="s">
        <v>19522</v>
      </c>
    </row>
    <row r="1421" spans="1:4">
      <c r="A1421" t="s">
        <v>47234</v>
      </c>
      <c r="B1421" t="s">
        <v>47756</v>
      </c>
      <c r="C1421" t="s">
        <v>48020</v>
      </c>
      <c r="D1421" t="s">
        <v>19522</v>
      </c>
    </row>
    <row r="1422" spans="1:4">
      <c r="A1422" t="s">
        <v>47235</v>
      </c>
      <c r="B1422" t="s">
        <v>47757</v>
      </c>
      <c r="C1422" t="s">
        <v>48020</v>
      </c>
      <c r="D1422" t="s">
        <v>19522</v>
      </c>
    </row>
    <row r="1423" spans="1:4">
      <c r="A1423" t="s">
        <v>47236</v>
      </c>
      <c r="B1423" t="s">
        <v>47758</v>
      </c>
      <c r="C1423" t="s">
        <v>48020</v>
      </c>
      <c r="D1423" t="s">
        <v>19522</v>
      </c>
    </row>
    <row r="1424" spans="1:4">
      <c r="A1424" t="s">
        <v>47237</v>
      </c>
      <c r="B1424" t="s">
        <v>47759</v>
      </c>
      <c r="C1424" t="s">
        <v>48020</v>
      </c>
      <c r="D1424" t="s">
        <v>19522</v>
      </c>
    </row>
    <row r="1425" spans="1:4">
      <c r="A1425" t="s">
        <v>47238</v>
      </c>
      <c r="B1425" t="s">
        <v>47760</v>
      </c>
      <c r="C1425" t="s">
        <v>48020</v>
      </c>
      <c r="D1425" t="s">
        <v>19522</v>
      </c>
    </row>
    <row r="1426" spans="1:4">
      <c r="A1426" t="s">
        <v>47239</v>
      </c>
      <c r="B1426" t="s">
        <v>47761</v>
      </c>
      <c r="C1426" t="s">
        <v>48020</v>
      </c>
      <c r="D1426" t="s">
        <v>19522</v>
      </c>
    </row>
    <row r="1427" spans="1:4">
      <c r="A1427" t="s">
        <v>47240</v>
      </c>
      <c r="B1427" t="s">
        <v>47762</v>
      </c>
      <c r="C1427" t="s">
        <v>48020</v>
      </c>
      <c r="D1427" t="s">
        <v>19522</v>
      </c>
    </row>
    <row r="1428" spans="1:4">
      <c r="A1428" t="s">
        <v>47241</v>
      </c>
      <c r="B1428" t="s">
        <v>47763</v>
      </c>
      <c r="C1428" t="s">
        <v>48020</v>
      </c>
      <c r="D1428" t="s">
        <v>19522</v>
      </c>
    </row>
    <row r="1429" spans="1:4">
      <c r="A1429" t="s">
        <v>47242</v>
      </c>
      <c r="B1429" t="s">
        <v>47764</v>
      </c>
      <c r="C1429" t="s">
        <v>48020</v>
      </c>
      <c r="D1429" t="s">
        <v>19522</v>
      </c>
    </row>
    <row r="1430" spans="1:4">
      <c r="A1430" t="s">
        <v>47243</v>
      </c>
      <c r="B1430" t="s">
        <v>47765</v>
      </c>
      <c r="C1430" t="s">
        <v>48020</v>
      </c>
      <c r="D1430" t="s">
        <v>19522</v>
      </c>
    </row>
    <row r="1431" spans="1:4">
      <c r="A1431" t="s">
        <v>47244</v>
      </c>
      <c r="B1431" t="s">
        <v>47766</v>
      </c>
      <c r="C1431" t="s">
        <v>48020</v>
      </c>
      <c r="D1431" t="s">
        <v>19522</v>
      </c>
    </row>
    <row r="1432" spans="1:4">
      <c r="A1432" t="s">
        <v>47245</v>
      </c>
      <c r="B1432" t="s">
        <v>47767</v>
      </c>
      <c r="C1432" t="s">
        <v>48020</v>
      </c>
      <c r="D1432" t="s">
        <v>19522</v>
      </c>
    </row>
    <row r="1433" spans="1:4">
      <c r="A1433" t="s">
        <v>47246</v>
      </c>
      <c r="B1433" t="s">
        <v>47768</v>
      </c>
      <c r="C1433" t="s">
        <v>48020</v>
      </c>
      <c r="D1433" t="s">
        <v>19522</v>
      </c>
    </row>
    <row r="1434" spans="1:4">
      <c r="A1434" t="s">
        <v>47247</v>
      </c>
      <c r="B1434" t="s">
        <v>47769</v>
      </c>
      <c r="C1434" t="s">
        <v>48020</v>
      </c>
      <c r="D1434" t="s">
        <v>19522</v>
      </c>
    </row>
    <row r="1435" spans="1:4">
      <c r="A1435" t="s">
        <v>47248</v>
      </c>
      <c r="B1435" t="s">
        <v>47770</v>
      </c>
      <c r="C1435" t="s">
        <v>48020</v>
      </c>
      <c r="D1435" t="s">
        <v>19522</v>
      </c>
    </row>
    <row r="1436" spans="1:4">
      <c r="A1436" t="s">
        <v>47249</v>
      </c>
      <c r="B1436" t="s">
        <v>47771</v>
      </c>
      <c r="C1436" t="s">
        <v>48020</v>
      </c>
      <c r="D1436" t="s">
        <v>19522</v>
      </c>
    </row>
    <row r="1437" spans="1:4">
      <c r="A1437" t="s">
        <v>47250</v>
      </c>
      <c r="B1437" t="s">
        <v>47772</v>
      </c>
      <c r="C1437" t="s">
        <v>48020</v>
      </c>
      <c r="D1437" t="s">
        <v>19522</v>
      </c>
    </row>
    <row r="1438" spans="1:4">
      <c r="A1438" t="s">
        <v>47251</v>
      </c>
      <c r="B1438" t="s">
        <v>47773</v>
      </c>
      <c r="C1438" t="s">
        <v>48020</v>
      </c>
      <c r="D1438" t="s">
        <v>19522</v>
      </c>
    </row>
    <row r="1439" spans="1:4">
      <c r="A1439" t="s">
        <v>47252</v>
      </c>
      <c r="B1439" t="s">
        <v>47774</v>
      </c>
      <c r="C1439" t="s">
        <v>48020</v>
      </c>
      <c r="D1439" t="s">
        <v>19522</v>
      </c>
    </row>
    <row r="1440" spans="1:4">
      <c r="A1440" t="s">
        <v>47253</v>
      </c>
      <c r="B1440" t="s">
        <v>47775</v>
      </c>
      <c r="C1440" t="s">
        <v>48020</v>
      </c>
      <c r="D1440" t="s">
        <v>19522</v>
      </c>
    </row>
    <row r="1441" spans="1:4">
      <c r="A1441" t="s">
        <v>47254</v>
      </c>
      <c r="B1441" t="s">
        <v>47776</v>
      </c>
      <c r="C1441" t="s">
        <v>48020</v>
      </c>
      <c r="D1441" t="s">
        <v>19522</v>
      </c>
    </row>
    <row r="1442" spans="1:4">
      <c r="A1442" t="s">
        <v>47255</v>
      </c>
      <c r="B1442" t="s">
        <v>47777</v>
      </c>
      <c r="C1442" t="s">
        <v>48020</v>
      </c>
      <c r="D1442" t="s">
        <v>19522</v>
      </c>
    </row>
    <row r="1443" spans="1:4">
      <c r="A1443" t="s">
        <v>47256</v>
      </c>
      <c r="B1443" t="s">
        <v>47778</v>
      </c>
      <c r="C1443" t="s">
        <v>48020</v>
      </c>
      <c r="D1443" t="s">
        <v>19522</v>
      </c>
    </row>
    <row r="1444" spans="1:4">
      <c r="A1444" t="s">
        <v>47257</v>
      </c>
      <c r="B1444" t="s">
        <v>47779</v>
      </c>
      <c r="C1444" t="s">
        <v>48020</v>
      </c>
      <c r="D1444" t="s">
        <v>19522</v>
      </c>
    </row>
    <row r="1445" spans="1:4">
      <c r="A1445" t="s">
        <v>47258</v>
      </c>
      <c r="B1445" t="s">
        <v>47780</v>
      </c>
      <c r="C1445" t="s">
        <v>48020</v>
      </c>
      <c r="D1445" t="s">
        <v>19522</v>
      </c>
    </row>
    <row r="1446" spans="1:4">
      <c r="A1446" t="s">
        <v>47259</v>
      </c>
      <c r="B1446" t="s">
        <v>47781</v>
      </c>
      <c r="C1446" t="s">
        <v>48020</v>
      </c>
      <c r="D1446" t="s">
        <v>19522</v>
      </c>
    </row>
    <row r="1447" spans="1:4">
      <c r="A1447" t="s">
        <v>47260</v>
      </c>
      <c r="B1447" t="s">
        <v>47782</v>
      </c>
      <c r="C1447" t="s">
        <v>48020</v>
      </c>
      <c r="D1447" t="s">
        <v>19522</v>
      </c>
    </row>
    <row r="1448" spans="1:4">
      <c r="A1448" t="s">
        <v>47261</v>
      </c>
      <c r="B1448" t="s">
        <v>47783</v>
      </c>
      <c r="C1448" t="s">
        <v>48020</v>
      </c>
      <c r="D1448" t="s">
        <v>19522</v>
      </c>
    </row>
    <row r="1449" spans="1:4">
      <c r="A1449" t="s">
        <v>47262</v>
      </c>
      <c r="B1449" t="s">
        <v>47784</v>
      </c>
      <c r="C1449" t="s">
        <v>48020</v>
      </c>
      <c r="D1449" t="s">
        <v>19522</v>
      </c>
    </row>
    <row r="1450" spans="1:4">
      <c r="A1450" t="s">
        <v>47263</v>
      </c>
      <c r="B1450" t="s">
        <v>47785</v>
      </c>
      <c r="C1450" t="s">
        <v>48020</v>
      </c>
      <c r="D1450" t="s">
        <v>19522</v>
      </c>
    </row>
    <row r="1451" spans="1:4">
      <c r="A1451" t="s">
        <v>47264</v>
      </c>
      <c r="B1451" t="s">
        <v>47786</v>
      </c>
      <c r="C1451" t="s">
        <v>48020</v>
      </c>
      <c r="D1451" t="s">
        <v>19522</v>
      </c>
    </row>
    <row r="1452" spans="1:4">
      <c r="A1452" t="s">
        <v>47265</v>
      </c>
      <c r="B1452" t="s">
        <v>47787</v>
      </c>
      <c r="C1452" t="s">
        <v>48020</v>
      </c>
      <c r="D1452" t="s">
        <v>19522</v>
      </c>
    </row>
    <row r="1453" spans="1:4">
      <c r="A1453" t="s">
        <v>47266</v>
      </c>
      <c r="B1453" t="s">
        <v>47788</v>
      </c>
      <c r="C1453" t="s">
        <v>48020</v>
      </c>
      <c r="D1453" t="s">
        <v>19522</v>
      </c>
    </row>
    <row r="1454" spans="1:4">
      <c r="A1454" t="s">
        <v>47267</v>
      </c>
      <c r="B1454" t="s">
        <v>47789</v>
      </c>
      <c r="C1454" t="s">
        <v>48020</v>
      </c>
      <c r="D1454" t="s">
        <v>19522</v>
      </c>
    </row>
    <row r="1455" spans="1:4">
      <c r="A1455" t="s">
        <v>47268</v>
      </c>
      <c r="B1455" t="s">
        <v>47790</v>
      </c>
      <c r="C1455" t="s">
        <v>48020</v>
      </c>
      <c r="D1455" t="s">
        <v>19522</v>
      </c>
    </row>
    <row r="1456" spans="1:4">
      <c r="A1456" t="s">
        <v>47269</v>
      </c>
      <c r="B1456" t="s">
        <v>47791</v>
      </c>
      <c r="C1456" t="s">
        <v>48020</v>
      </c>
      <c r="D1456" t="s">
        <v>19522</v>
      </c>
    </row>
    <row r="1457" spans="1:4">
      <c r="A1457" t="s">
        <v>47270</v>
      </c>
      <c r="B1457" t="s">
        <v>47792</v>
      </c>
      <c r="C1457" t="s">
        <v>48020</v>
      </c>
      <c r="D1457" t="s">
        <v>19522</v>
      </c>
    </row>
    <row r="1458" spans="1:4">
      <c r="A1458" t="s">
        <v>47271</v>
      </c>
      <c r="B1458" t="s">
        <v>47793</v>
      </c>
      <c r="C1458" t="s">
        <v>48020</v>
      </c>
      <c r="D1458" t="s">
        <v>19522</v>
      </c>
    </row>
    <row r="1459" spans="1:4">
      <c r="A1459" t="s">
        <v>47272</v>
      </c>
      <c r="B1459" t="s">
        <v>47794</v>
      </c>
      <c r="C1459" t="s">
        <v>48020</v>
      </c>
      <c r="D1459" t="s">
        <v>19522</v>
      </c>
    </row>
    <row r="1460" spans="1:4">
      <c r="A1460" t="s">
        <v>47273</v>
      </c>
      <c r="B1460" t="s">
        <v>47795</v>
      </c>
      <c r="C1460" t="s">
        <v>48020</v>
      </c>
      <c r="D1460" t="s">
        <v>19522</v>
      </c>
    </row>
    <row r="1461" spans="1:4">
      <c r="A1461" t="s">
        <v>47274</v>
      </c>
      <c r="B1461" t="s">
        <v>47796</v>
      </c>
      <c r="C1461" t="s">
        <v>48020</v>
      </c>
      <c r="D1461" t="s">
        <v>19522</v>
      </c>
    </row>
    <row r="1462" spans="1:4">
      <c r="A1462" t="s">
        <v>47275</v>
      </c>
      <c r="B1462" t="s">
        <v>47797</v>
      </c>
      <c r="C1462" t="s">
        <v>48020</v>
      </c>
      <c r="D1462" t="s">
        <v>19522</v>
      </c>
    </row>
    <row r="1463" spans="1:4">
      <c r="A1463" t="s">
        <v>47276</v>
      </c>
      <c r="B1463" t="s">
        <v>47798</v>
      </c>
      <c r="C1463" t="s">
        <v>48020</v>
      </c>
      <c r="D1463" t="s">
        <v>19522</v>
      </c>
    </row>
    <row r="1464" spans="1:4">
      <c r="A1464" t="s">
        <v>47277</v>
      </c>
      <c r="B1464" t="s">
        <v>47799</v>
      </c>
      <c r="C1464" t="s">
        <v>48020</v>
      </c>
      <c r="D1464" t="s">
        <v>19522</v>
      </c>
    </row>
    <row r="1465" spans="1:4">
      <c r="A1465" t="s">
        <v>47278</v>
      </c>
      <c r="B1465" t="s">
        <v>47800</v>
      </c>
      <c r="C1465" t="s">
        <v>48020</v>
      </c>
      <c r="D1465" t="s">
        <v>19522</v>
      </c>
    </row>
    <row r="1466" spans="1:4">
      <c r="A1466" t="s">
        <v>47279</v>
      </c>
      <c r="B1466" t="s">
        <v>47801</v>
      </c>
      <c r="C1466" t="s">
        <v>48020</v>
      </c>
      <c r="D1466" t="s">
        <v>19522</v>
      </c>
    </row>
    <row r="1467" spans="1:4">
      <c r="A1467" t="s">
        <v>47280</v>
      </c>
      <c r="B1467" t="s">
        <v>47802</v>
      </c>
      <c r="C1467" t="s">
        <v>48020</v>
      </c>
      <c r="D1467" t="s">
        <v>19522</v>
      </c>
    </row>
    <row r="1468" spans="1:4">
      <c r="A1468" t="s">
        <v>47281</v>
      </c>
      <c r="B1468" t="s">
        <v>47803</v>
      </c>
      <c r="C1468" t="s">
        <v>48020</v>
      </c>
      <c r="D1468" t="s">
        <v>19522</v>
      </c>
    </row>
    <row r="1469" spans="1:4">
      <c r="A1469" t="s">
        <v>47282</v>
      </c>
      <c r="B1469" t="s">
        <v>47804</v>
      </c>
      <c r="C1469" t="s">
        <v>48020</v>
      </c>
      <c r="D1469" t="s">
        <v>19522</v>
      </c>
    </row>
    <row r="1470" spans="1:4">
      <c r="A1470" t="s">
        <v>47283</v>
      </c>
      <c r="B1470" t="s">
        <v>47805</v>
      </c>
      <c r="C1470" t="s">
        <v>48020</v>
      </c>
      <c r="D1470" t="s">
        <v>19522</v>
      </c>
    </row>
    <row r="1471" spans="1:4">
      <c r="A1471" t="s">
        <v>47284</v>
      </c>
      <c r="B1471" t="s">
        <v>47806</v>
      </c>
      <c r="C1471" t="s">
        <v>48020</v>
      </c>
      <c r="D1471" t="s">
        <v>19522</v>
      </c>
    </row>
    <row r="1472" spans="1:4">
      <c r="A1472" t="s">
        <v>47285</v>
      </c>
      <c r="B1472" t="s">
        <v>47807</v>
      </c>
      <c r="C1472" t="s">
        <v>48020</v>
      </c>
      <c r="D1472" t="s">
        <v>19522</v>
      </c>
    </row>
    <row r="1473" spans="1:4">
      <c r="A1473" t="s">
        <v>47286</v>
      </c>
      <c r="B1473" t="s">
        <v>47808</v>
      </c>
      <c r="C1473" t="s">
        <v>48020</v>
      </c>
      <c r="D1473" t="s">
        <v>19522</v>
      </c>
    </row>
    <row r="1474" spans="1:4">
      <c r="A1474" t="s">
        <v>47287</v>
      </c>
      <c r="B1474" t="s">
        <v>47809</v>
      </c>
      <c r="C1474" t="s">
        <v>48020</v>
      </c>
      <c r="D1474" t="s">
        <v>19522</v>
      </c>
    </row>
    <row r="1475" spans="1:4">
      <c r="A1475" t="s">
        <v>47288</v>
      </c>
      <c r="B1475" t="s">
        <v>47810</v>
      </c>
      <c r="C1475" t="s">
        <v>48020</v>
      </c>
      <c r="D1475" t="s">
        <v>19522</v>
      </c>
    </row>
    <row r="1476" spans="1:4">
      <c r="A1476" t="s">
        <v>47289</v>
      </c>
      <c r="B1476" t="s">
        <v>47811</v>
      </c>
      <c r="C1476" t="s">
        <v>48020</v>
      </c>
      <c r="D1476" t="s">
        <v>19522</v>
      </c>
    </row>
    <row r="1477" spans="1:4">
      <c r="A1477" t="s">
        <v>47290</v>
      </c>
      <c r="B1477" t="s">
        <v>47812</v>
      </c>
      <c r="C1477" t="s">
        <v>48020</v>
      </c>
      <c r="D1477" t="s">
        <v>19522</v>
      </c>
    </row>
    <row r="1478" spans="1:4">
      <c r="A1478" t="s">
        <v>47291</v>
      </c>
      <c r="B1478" t="s">
        <v>47813</v>
      </c>
      <c r="C1478" t="s">
        <v>48020</v>
      </c>
      <c r="D1478" t="s">
        <v>19522</v>
      </c>
    </row>
    <row r="1479" spans="1:4">
      <c r="A1479" t="s">
        <v>47292</v>
      </c>
      <c r="B1479" t="s">
        <v>47814</v>
      </c>
      <c r="C1479" t="s">
        <v>48020</v>
      </c>
      <c r="D1479" t="s">
        <v>19522</v>
      </c>
    </row>
    <row r="1480" spans="1:4">
      <c r="A1480" t="s">
        <v>47293</v>
      </c>
      <c r="B1480" t="s">
        <v>47815</v>
      </c>
      <c r="C1480" t="s">
        <v>48020</v>
      </c>
      <c r="D1480" t="s">
        <v>19522</v>
      </c>
    </row>
    <row r="1481" spans="1:4">
      <c r="A1481" t="s">
        <v>47294</v>
      </c>
      <c r="B1481" t="s">
        <v>47816</v>
      </c>
      <c r="C1481" t="s">
        <v>48020</v>
      </c>
      <c r="D1481" t="s">
        <v>19522</v>
      </c>
    </row>
    <row r="1482" spans="1:4">
      <c r="A1482" t="s">
        <v>47295</v>
      </c>
      <c r="B1482" t="s">
        <v>47817</v>
      </c>
      <c r="C1482" t="s">
        <v>48020</v>
      </c>
      <c r="D1482" t="s">
        <v>19522</v>
      </c>
    </row>
    <row r="1483" spans="1:4">
      <c r="A1483" t="s">
        <v>47296</v>
      </c>
      <c r="B1483" t="s">
        <v>47818</v>
      </c>
      <c r="C1483" t="s">
        <v>48020</v>
      </c>
      <c r="D1483" t="s">
        <v>19522</v>
      </c>
    </row>
    <row r="1484" spans="1:4">
      <c r="A1484" t="s">
        <v>47297</v>
      </c>
      <c r="B1484" t="s">
        <v>47819</v>
      </c>
      <c r="C1484" t="s">
        <v>48020</v>
      </c>
      <c r="D1484" t="s">
        <v>19522</v>
      </c>
    </row>
    <row r="1485" spans="1:4">
      <c r="A1485" t="s">
        <v>47298</v>
      </c>
      <c r="B1485" t="s">
        <v>47820</v>
      </c>
      <c r="C1485" t="s">
        <v>48020</v>
      </c>
      <c r="D1485" t="s">
        <v>19522</v>
      </c>
    </row>
    <row r="1486" spans="1:4">
      <c r="A1486" t="s">
        <v>47299</v>
      </c>
      <c r="B1486" t="s">
        <v>47821</v>
      </c>
      <c r="C1486" t="s">
        <v>48020</v>
      </c>
      <c r="D1486" t="s">
        <v>19522</v>
      </c>
    </row>
    <row r="1487" spans="1:4">
      <c r="A1487" t="s">
        <v>47300</v>
      </c>
      <c r="B1487" t="s">
        <v>47822</v>
      </c>
      <c r="C1487" t="s">
        <v>48020</v>
      </c>
      <c r="D1487" t="s">
        <v>19522</v>
      </c>
    </row>
    <row r="1488" spans="1:4">
      <c r="A1488" t="s">
        <v>47301</v>
      </c>
      <c r="B1488" t="s">
        <v>34556</v>
      </c>
      <c r="C1488" t="s">
        <v>48020</v>
      </c>
      <c r="D1488" t="s">
        <v>19522</v>
      </c>
    </row>
    <row r="1489" spans="1:4">
      <c r="A1489" t="s">
        <v>47302</v>
      </c>
      <c r="B1489" t="s">
        <v>47823</v>
      </c>
      <c r="C1489" t="s">
        <v>48020</v>
      </c>
      <c r="D1489" t="s">
        <v>19522</v>
      </c>
    </row>
    <row r="1490" spans="1:4">
      <c r="A1490" t="s">
        <v>47303</v>
      </c>
      <c r="B1490" t="s">
        <v>15146</v>
      </c>
      <c r="C1490" t="s">
        <v>48020</v>
      </c>
      <c r="D1490" t="s">
        <v>19522</v>
      </c>
    </row>
    <row r="1491" spans="1:4">
      <c r="A1491" t="s">
        <v>47304</v>
      </c>
      <c r="B1491" t="s">
        <v>856</v>
      </c>
      <c r="C1491" t="s">
        <v>48020</v>
      </c>
      <c r="D1491" t="s">
        <v>19522</v>
      </c>
    </row>
    <row r="1492" spans="1:4">
      <c r="A1492" t="s">
        <v>47305</v>
      </c>
      <c r="B1492" t="s">
        <v>4800</v>
      </c>
      <c r="C1492" t="s">
        <v>48020</v>
      </c>
      <c r="D1492" t="s">
        <v>19522</v>
      </c>
    </row>
    <row r="1493" spans="1:4">
      <c r="A1493" t="s">
        <v>47306</v>
      </c>
      <c r="B1493" t="s">
        <v>15146</v>
      </c>
      <c r="C1493" t="s">
        <v>48020</v>
      </c>
      <c r="D1493" t="s">
        <v>19522</v>
      </c>
    </row>
    <row r="1494" spans="1:4">
      <c r="A1494" t="s">
        <v>47307</v>
      </c>
      <c r="B1494" t="s">
        <v>47824</v>
      </c>
      <c r="C1494" t="s">
        <v>48020</v>
      </c>
      <c r="D1494" t="s">
        <v>19522</v>
      </c>
    </row>
    <row r="1495" spans="1:4">
      <c r="A1495" t="s">
        <v>47308</v>
      </c>
      <c r="B1495" t="s">
        <v>47825</v>
      </c>
      <c r="C1495" t="s">
        <v>48020</v>
      </c>
      <c r="D1495" t="s">
        <v>19522</v>
      </c>
    </row>
    <row r="1496" spans="1:4">
      <c r="A1496" t="s">
        <v>47309</v>
      </c>
      <c r="B1496" t="s">
        <v>47826</v>
      </c>
      <c r="C1496" t="s">
        <v>48020</v>
      </c>
      <c r="D1496" t="s">
        <v>19522</v>
      </c>
    </row>
    <row r="1497" spans="1:4">
      <c r="A1497" t="s">
        <v>47310</v>
      </c>
      <c r="B1497" t="s">
        <v>47827</v>
      </c>
      <c r="C1497" t="s">
        <v>48020</v>
      </c>
      <c r="D1497" t="s">
        <v>19522</v>
      </c>
    </row>
    <row r="1498" spans="1:4">
      <c r="A1498" t="s">
        <v>47311</v>
      </c>
      <c r="B1498" t="s">
        <v>47828</v>
      </c>
      <c r="C1498" t="s">
        <v>48020</v>
      </c>
      <c r="D1498" t="s">
        <v>19522</v>
      </c>
    </row>
    <row r="1499" spans="1:4">
      <c r="A1499" t="s">
        <v>47312</v>
      </c>
      <c r="B1499" t="s">
        <v>47829</v>
      </c>
      <c r="C1499" t="s">
        <v>48020</v>
      </c>
      <c r="D1499" t="s">
        <v>19522</v>
      </c>
    </row>
    <row r="1500" spans="1:4">
      <c r="A1500" t="s">
        <v>47313</v>
      </c>
      <c r="B1500" t="s">
        <v>47830</v>
      </c>
      <c r="C1500" t="s">
        <v>48020</v>
      </c>
      <c r="D1500" t="s">
        <v>19522</v>
      </c>
    </row>
    <row r="1501" spans="1:4">
      <c r="A1501" t="s">
        <v>47314</v>
      </c>
      <c r="B1501" t="s">
        <v>47830</v>
      </c>
      <c r="C1501" t="s">
        <v>48020</v>
      </c>
      <c r="D1501" t="s">
        <v>19522</v>
      </c>
    </row>
    <row r="1502" spans="1:4">
      <c r="A1502" t="s">
        <v>47315</v>
      </c>
      <c r="B1502" t="s">
        <v>47831</v>
      </c>
      <c r="C1502" t="s">
        <v>48020</v>
      </c>
      <c r="D1502" t="s">
        <v>19522</v>
      </c>
    </row>
    <row r="1503" spans="1:4">
      <c r="A1503" t="s">
        <v>47316</v>
      </c>
      <c r="B1503" t="s">
        <v>47832</v>
      </c>
      <c r="C1503" t="s">
        <v>48020</v>
      </c>
      <c r="D1503" t="s">
        <v>19522</v>
      </c>
    </row>
    <row r="1504" spans="1:4">
      <c r="A1504" t="s">
        <v>47317</v>
      </c>
      <c r="B1504" t="s">
        <v>47833</v>
      </c>
      <c r="C1504" t="s">
        <v>48020</v>
      </c>
      <c r="D1504" t="s">
        <v>19522</v>
      </c>
    </row>
    <row r="1505" spans="1:4">
      <c r="A1505" t="s">
        <v>47318</v>
      </c>
      <c r="B1505" t="s">
        <v>14233</v>
      </c>
      <c r="C1505" t="s">
        <v>48020</v>
      </c>
      <c r="D1505" t="s">
        <v>19522</v>
      </c>
    </row>
    <row r="1506" spans="1:4">
      <c r="A1506" t="s">
        <v>47319</v>
      </c>
      <c r="B1506" t="s">
        <v>47834</v>
      </c>
      <c r="C1506" t="s">
        <v>48020</v>
      </c>
      <c r="D1506" t="s">
        <v>19522</v>
      </c>
    </row>
    <row r="1507" spans="1:4">
      <c r="A1507" t="s">
        <v>47320</v>
      </c>
      <c r="B1507" t="s">
        <v>47835</v>
      </c>
      <c r="C1507" t="s">
        <v>48020</v>
      </c>
      <c r="D1507" t="s">
        <v>19522</v>
      </c>
    </row>
    <row r="1508" spans="1:4">
      <c r="A1508" t="s">
        <v>47321</v>
      </c>
      <c r="B1508" t="s">
        <v>47836</v>
      </c>
      <c r="C1508" t="s">
        <v>48020</v>
      </c>
      <c r="D1508" t="s">
        <v>19522</v>
      </c>
    </row>
    <row r="1509" spans="1:4">
      <c r="A1509" t="s">
        <v>47322</v>
      </c>
      <c r="B1509" t="s">
        <v>47837</v>
      </c>
      <c r="C1509" t="s">
        <v>48020</v>
      </c>
      <c r="D1509" t="s">
        <v>19522</v>
      </c>
    </row>
    <row r="1510" spans="1:4">
      <c r="A1510" t="s">
        <v>47323</v>
      </c>
      <c r="B1510" t="s">
        <v>47838</v>
      </c>
      <c r="C1510" t="s">
        <v>48020</v>
      </c>
      <c r="D1510" t="s">
        <v>19522</v>
      </c>
    </row>
    <row r="1511" spans="1:4">
      <c r="A1511" t="s">
        <v>47324</v>
      </c>
      <c r="B1511" t="s">
        <v>47839</v>
      </c>
      <c r="C1511" t="s">
        <v>48020</v>
      </c>
      <c r="D1511" t="s">
        <v>19522</v>
      </c>
    </row>
    <row r="1512" spans="1:4">
      <c r="A1512" t="s">
        <v>47325</v>
      </c>
      <c r="B1512" t="s">
        <v>47840</v>
      </c>
      <c r="C1512" t="s">
        <v>48020</v>
      </c>
      <c r="D1512" t="s">
        <v>19522</v>
      </c>
    </row>
    <row r="1513" spans="1:4">
      <c r="A1513" t="s">
        <v>47326</v>
      </c>
      <c r="B1513" t="s">
        <v>47841</v>
      </c>
      <c r="C1513" t="s">
        <v>48020</v>
      </c>
      <c r="D1513" t="s">
        <v>19522</v>
      </c>
    </row>
    <row r="1514" spans="1:4">
      <c r="A1514" t="s">
        <v>47327</v>
      </c>
      <c r="B1514" t="s">
        <v>47842</v>
      </c>
      <c r="C1514" t="s">
        <v>48020</v>
      </c>
      <c r="D1514" t="s">
        <v>19522</v>
      </c>
    </row>
    <row r="1515" spans="1:4">
      <c r="A1515" t="s">
        <v>5033</v>
      </c>
      <c r="B1515" t="s">
        <v>14843</v>
      </c>
      <c r="C1515" t="s">
        <v>48020</v>
      </c>
      <c r="D1515" t="s">
        <v>19522</v>
      </c>
    </row>
    <row r="1516" spans="1:4">
      <c r="A1516" t="s">
        <v>47328</v>
      </c>
      <c r="B1516" t="s">
        <v>47643</v>
      </c>
      <c r="C1516" t="s">
        <v>48020</v>
      </c>
      <c r="D1516" t="s">
        <v>19522</v>
      </c>
    </row>
    <row r="1517" spans="1:4">
      <c r="A1517" t="s">
        <v>5201</v>
      </c>
      <c r="B1517" t="s">
        <v>47843</v>
      </c>
      <c r="C1517" t="s">
        <v>48020</v>
      </c>
      <c r="D1517" t="s">
        <v>19522</v>
      </c>
    </row>
    <row r="1518" spans="1:4">
      <c r="A1518" t="s">
        <v>47329</v>
      </c>
      <c r="B1518" t="s">
        <v>47844</v>
      </c>
      <c r="C1518" t="s">
        <v>48020</v>
      </c>
      <c r="D1518" t="s">
        <v>19522</v>
      </c>
    </row>
    <row r="1519" spans="1:4">
      <c r="A1519" t="s">
        <v>47330</v>
      </c>
      <c r="B1519" t="s">
        <v>47845</v>
      </c>
      <c r="C1519" t="s">
        <v>48020</v>
      </c>
      <c r="D1519" t="s">
        <v>19522</v>
      </c>
    </row>
    <row r="1520" spans="1:4">
      <c r="A1520" t="s">
        <v>47331</v>
      </c>
      <c r="B1520" t="s">
        <v>47846</v>
      </c>
      <c r="C1520" t="s">
        <v>48020</v>
      </c>
      <c r="D1520" t="s">
        <v>19522</v>
      </c>
    </row>
    <row r="1521" spans="1:4">
      <c r="A1521" t="s">
        <v>47332</v>
      </c>
      <c r="B1521" t="s">
        <v>47847</v>
      </c>
      <c r="C1521" t="s">
        <v>48020</v>
      </c>
      <c r="D1521" t="s">
        <v>19522</v>
      </c>
    </row>
    <row r="1522" spans="1:4">
      <c r="A1522" t="s">
        <v>47333</v>
      </c>
      <c r="B1522" t="s">
        <v>14850</v>
      </c>
      <c r="C1522" t="s">
        <v>48020</v>
      </c>
      <c r="D1522" t="s">
        <v>19522</v>
      </c>
    </row>
    <row r="1523" spans="1:4">
      <c r="A1523" t="s">
        <v>9911</v>
      </c>
      <c r="B1523" t="s">
        <v>18199</v>
      </c>
      <c r="C1523" t="s">
        <v>48020</v>
      </c>
      <c r="D1523" t="s">
        <v>19522</v>
      </c>
    </row>
    <row r="1524" spans="1:4">
      <c r="A1524" t="s">
        <v>47334</v>
      </c>
      <c r="B1524" t="s">
        <v>47848</v>
      </c>
      <c r="C1524" t="s">
        <v>48020</v>
      </c>
      <c r="D1524" t="s">
        <v>19522</v>
      </c>
    </row>
    <row r="1525" spans="1:4">
      <c r="A1525" t="s">
        <v>47335</v>
      </c>
      <c r="B1525" t="s">
        <v>47849</v>
      </c>
      <c r="C1525" t="s">
        <v>48020</v>
      </c>
      <c r="D1525" t="s">
        <v>19522</v>
      </c>
    </row>
    <row r="1526" spans="1:4">
      <c r="A1526" t="s">
        <v>47336</v>
      </c>
      <c r="B1526" t="s">
        <v>47850</v>
      </c>
      <c r="C1526" t="s">
        <v>48020</v>
      </c>
      <c r="D1526" t="s">
        <v>19522</v>
      </c>
    </row>
    <row r="1527" spans="1:4">
      <c r="A1527" t="s">
        <v>47337</v>
      </c>
      <c r="B1527" t="s">
        <v>47851</v>
      </c>
      <c r="C1527" t="s">
        <v>48020</v>
      </c>
      <c r="D1527" t="s">
        <v>19522</v>
      </c>
    </row>
    <row r="1528" spans="1:4">
      <c r="A1528" t="s">
        <v>9916</v>
      </c>
      <c r="B1528" t="s">
        <v>18198</v>
      </c>
      <c r="C1528" t="s">
        <v>48020</v>
      </c>
      <c r="D1528" t="s">
        <v>19522</v>
      </c>
    </row>
    <row r="1529" spans="1:4">
      <c r="A1529" t="s">
        <v>9917</v>
      </c>
      <c r="B1529" t="s">
        <v>18203</v>
      </c>
      <c r="C1529" t="s">
        <v>48020</v>
      </c>
      <c r="D1529" t="s">
        <v>19522</v>
      </c>
    </row>
    <row r="1530" spans="1:4">
      <c r="A1530" t="s">
        <v>47338</v>
      </c>
      <c r="B1530" t="s">
        <v>47648</v>
      </c>
      <c r="C1530" t="s">
        <v>48020</v>
      </c>
      <c r="D1530" t="s">
        <v>19522</v>
      </c>
    </row>
    <row r="1531" spans="1:4">
      <c r="A1531" t="s">
        <v>10316</v>
      </c>
      <c r="B1531" t="s">
        <v>47852</v>
      </c>
      <c r="C1531" t="s">
        <v>48020</v>
      </c>
      <c r="D1531" t="s">
        <v>19522</v>
      </c>
    </row>
    <row r="1532" spans="1:4">
      <c r="A1532" t="s">
        <v>47339</v>
      </c>
      <c r="B1532" t="s">
        <v>47853</v>
      </c>
      <c r="C1532" t="s">
        <v>48020</v>
      </c>
      <c r="D1532" t="s">
        <v>19522</v>
      </c>
    </row>
    <row r="1533" spans="1:4">
      <c r="A1533" t="s">
        <v>47340</v>
      </c>
      <c r="B1533" t="s">
        <v>47854</v>
      </c>
      <c r="C1533" t="s">
        <v>48020</v>
      </c>
      <c r="D1533" t="s">
        <v>19522</v>
      </c>
    </row>
    <row r="1534" spans="1:4">
      <c r="A1534" t="s">
        <v>47341</v>
      </c>
      <c r="B1534" t="s">
        <v>47855</v>
      </c>
      <c r="C1534" t="s">
        <v>48020</v>
      </c>
      <c r="D1534" t="s">
        <v>19522</v>
      </c>
    </row>
    <row r="1535" spans="1:4">
      <c r="A1535" t="s">
        <v>47342</v>
      </c>
      <c r="B1535" t="s">
        <v>47856</v>
      </c>
      <c r="C1535" t="s">
        <v>48020</v>
      </c>
      <c r="D1535" t="s">
        <v>19522</v>
      </c>
    </row>
    <row r="1536" spans="1:4">
      <c r="A1536" t="s">
        <v>12377</v>
      </c>
      <c r="B1536" t="s">
        <v>18943</v>
      </c>
      <c r="C1536" t="s">
        <v>48020</v>
      </c>
      <c r="D1536" t="s">
        <v>19522</v>
      </c>
    </row>
    <row r="1537" spans="1:4">
      <c r="A1537" t="s">
        <v>47343</v>
      </c>
      <c r="B1537" t="s">
        <v>47857</v>
      </c>
      <c r="C1537" t="s">
        <v>48020</v>
      </c>
      <c r="D1537" t="s">
        <v>19522</v>
      </c>
    </row>
    <row r="1538" spans="1:4">
      <c r="A1538" t="s">
        <v>47344</v>
      </c>
      <c r="B1538" t="s">
        <v>47858</v>
      </c>
      <c r="C1538" t="s">
        <v>48020</v>
      </c>
      <c r="D1538" t="s">
        <v>19522</v>
      </c>
    </row>
    <row r="1539" spans="1:4">
      <c r="A1539" t="s">
        <v>47345</v>
      </c>
      <c r="B1539" t="s">
        <v>47859</v>
      </c>
      <c r="C1539" t="s">
        <v>48020</v>
      </c>
      <c r="D1539" t="s">
        <v>19522</v>
      </c>
    </row>
    <row r="1540" spans="1:4">
      <c r="A1540" t="s">
        <v>47346</v>
      </c>
      <c r="B1540" t="s">
        <v>47860</v>
      </c>
      <c r="C1540" t="s">
        <v>48020</v>
      </c>
      <c r="D1540" t="s">
        <v>19522</v>
      </c>
    </row>
    <row r="1541" spans="1:4">
      <c r="A1541" t="s">
        <v>47347</v>
      </c>
      <c r="B1541" t="s">
        <v>47861</v>
      </c>
      <c r="C1541" t="s">
        <v>48020</v>
      </c>
      <c r="D1541" t="s">
        <v>19522</v>
      </c>
    </row>
    <row r="1542" spans="1:4">
      <c r="A1542" t="s">
        <v>47348</v>
      </c>
      <c r="B1542" t="s">
        <v>47862</v>
      </c>
      <c r="C1542" t="s">
        <v>48020</v>
      </c>
      <c r="D1542" t="s">
        <v>19522</v>
      </c>
    </row>
    <row r="1543" spans="1:4">
      <c r="A1543" t="s">
        <v>47349</v>
      </c>
      <c r="B1543" t="s">
        <v>47863</v>
      </c>
      <c r="C1543" t="s">
        <v>48020</v>
      </c>
      <c r="D1543" t="s">
        <v>19522</v>
      </c>
    </row>
    <row r="1544" spans="1:4">
      <c r="A1544" t="s">
        <v>47350</v>
      </c>
      <c r="B1544" t="s">
        <v>47864</v>
      </c>
      <c r="C1544" t="s">
        <v>48020</v>
      </c>
      <c r="D1544" t="s">
        <v>19522</v>
      </c>
    </row>
    <row r="1545" spans="1:4">
      <c r="A1545" t="s">
        <v>47351</v>
      </c>
      <c r="B1545" t="s">
        <v>47865</v>
      </c>
      <c r="C1545" t="s">
        <v>48020</v>
      </c>
      <c r="D1545" t="s">
        <v>19522</v>
      </c>
    </row>
    <row r="1546" spans="1:4">
      <c r="A1546" t="s">
        <v>47352</v>
      </c>
      <c r="B1546" t="s">
        <v>47866</v>
      </c>
      <c r="C1546" t="s">
        <v>48020</v>
      </c>
      <c r="D1546" t="s">
        <v>19522</v>
      </c>
    </row>
    <row r="1547" spans="1:4">
      <c r="A1547" t="s">
        <v>47353</v>
      </c>
      <c r="B1547" t="s">
        <v>47867</v>
      </c>
      <c r="C1547" t="s">
        <v>48020</v>
      </c>
      <c r="D1547" t="s">
        <v>19522</v>
      </c>
    </row>
    <row r="1548" spans="1:4">
      <c r="A1548" t="s">
        <v>47354</v>
      </c>
      <c r="B1548" t="s">
        <v>15425</v>
      </c>
      <c r="C1548" t="s">
        <v>48020</v>
      </c>
      <c r="D1548" t="s">
        <v>19522</v>
      </c>
    </row>
    <row r="1549" spans="1:4">
      <c r="A1549" t="s">
        <v>47355</v>
      </c>
      <c r="B1549" t="s">
        <v>18929</v>
      </c>
      <c r="C1549" t="s">
        <v>48020</v>
      </c>
      <c r="D1549" t="s">
        <v>19522</v>
      </c>
    </row>
    <row r="1550" spans="1:4">
      <c r="A1550" t="s">
        <v>47356</v>
      </c>
      <c r="B1550" t="s">
        <v>20085</v>
      </c>
      <c r="C1550" t="s">
        <v>48020</v>
      </c>
      <c r="D1550" t="s">
        <v>19522</v>
      </c>
    </row>
    <row r="1551" spans="1:4">
      <c r="A1551" t="s">
        <v>47357</v>
      </c>
      <c r="B1551" t="s">
        <v>47868</v>
      </c>
      <c r="C1551" t="s">
        <v>48020</v>
      </c>
      <c r="D1551" t="s">
        <v>19522</v>
      </c>
    </row>
    <row r="1552" spans="1:4">
      <c r="A1552" t="s">
        <v>47358</v>
      </c>
      <c r="B1552" t="s">
        <v>45513</v>
      </c>
      <c r="C1552" t="s">
        <v>48020</v>
      </c>
      <c r="D1552" t="s">
        <v>19522</v>
      </c>
    </row>
    <row r="1553" spans="1:4">
      <c r="A1553" t="s">
        <v>47359</v>
      </c>
      <c r="B1553" t="s">
        <v>45513</v>
      </c>
      <c r="C1553" t="s">
        <v>48020</v>
      </c>
      <c r="D1553" t="s">
        <v>19522</v>
      </c>
    </row>
    <row r="1554" spans="1:4">
      <c r="A1554" t="s">
        <v>47360</v>
      </c>
      <c r="B1554" t="s">
        <v>15425</v>
      </c>
      <c r="C1554" t="s">
        <v>48020</v>
      </c>
      <c r="D1554" t="s">
        <v>19522</v>
      </c>
    </row>
    <row r="1555" spans="1:4">
      <c r="A1555" t="s">
        <v>47361</v>
      </c>
      <c r="B1555" t="s">
        <v>18929</v>
      </c>
      <c r="C1555" t="s">
        <v>48020</v>
      </c>
      <c r="D1555" t="s">
        <v>19522</v>
      </c>
    </row>
    <row r="1556" spans="1:4">
      <c r="A1556" t="s">
        <v>47362</v>
      </c>
      <c r="B1556" t="s">
        <v>20085</v>
      </c>
      <c r="C1556" t="s">
        <v>48020</v>
      </c>
      <c r="D1556" t="s">
        <v>19522</v>
      </c>
    </row>
    <row r="1557" spans="1:4">
      <c r="A1557" t="s">
        <v>47363</v>
      </c>
      <c r="B1557" t="s">
        <v>20085</v>
      </c>
      <c r="C1557" t="s">
        <v>48020</v>
      </c>
      <c r="D1557" t="s">
        <v>19522</v>
      </c>
    </row>
    <row r="1558" spans="1:4">
      <c r="A1558" t="s">
        <v>47364</v>
      </c>
      <c r="B1558" t="s">
        <v>45513</v>
      </c>
      <c r="C1558" t="s">
        <v>48020</v>
      </c>
      <c r="D1558" t="s">
        <v>19522</v>
      </c>
    </row>
    <row r="1559" spans="1:4">
      <c r="A1559" t="s">
        <v>47365</v>
      </c>
      <c r="B1559" t="s">
        <v>45513</v>
      </c>
      <c r="C1559" t="s">
        <v>48020</v>
      </c>
      <c r="D1559" t="s">
        <v>19522</v>
      </c>
    </row>
    <row r="1560" spans="1:4">
      <c r="A1560" t="s">
        <v>47366</v>
      </c>
      <c r="B1560" t="s">
        <v>14233</v>
      </c>
      <c r="C1560" t="s">
        <v>48020</v>
      </c>
      <c r="D1560" t="s">
        <v>19522</v>
      </c>
    </row>
    <row r="1561" spans="1:4">
      <c r="A1561" t="s">
        <v>47367</v>
      </c>
      <c r="B1561" t="s">
        <v>14887</v>
      </c>
      <c r="C1561" t="s">
        <v>48020</v>
      </c>
      <c r="D1561" t="s">
        <v>19522</v>
      </c>
    </row>
    <row r="1562" spans="1:4">
      <c r="A1562" t="s">
        <v>47368</v>
      </c>
      <c r="B1562" t="s">
        <v>15206</v>
      </c>
      <c r="C1562" t="s">
        <v>48020</v>
      </c>
      <c r="D1562" t="s">
        <v>19522</v>
      </c>
    </row>
    <row r="1563" spans="1:4">
      <c r="A1563" t="s">
        <v>47369</v>
      </c>
      <c r="B1563" t="s">
        <v>19898</v>
      </c>
      <c r="C1563" t="s">
        <v>48020</v>
      </c>
      <c r="D1563" t="s">
        <v>19522</v>
      </c>
    </row>
    <row r="1564" spans="1:4">
      <c r="A1564" t="s">
        <v>47370</v>
      </c>
      <c r="B1564" t="s">
        <v>47645</v>
      </c>
      <c r="C1564" t="s">
        <v>48020</v>
      </c>
      <c r="D1564" t="s">
        <v>19522</v>
      </c>
    </row>
    <row r="1565" spans="1:4">
      <c r="A1565" t="s">
        <v>47371</v>
      </c>
      <c r="B1565" t="s">
        <v>19125</v>
      </c>
      <c r="C1565" t="s">
        <v>48020</v>
      </c>
      <c r="D1565" t="s">
        <v>19522</v>
      </c>
    </row>
    <row r="1566" spans="1:4">
      <c r="A1566" t="s">
        <v>47372</v>
      </c>
      <c r="B1566" t="s">
        <v>47869</v>
      </c>
      <c r="C1566" t="s">
        <v>48020</v>
      </c>
      <c r="D1566" t="s">
        <v>19522</v>
      </c>
    </row>
    <row r="1567" spans="1:4">
      <c r="A1567" t="s">
        <v>47373</v>
      </c>
      <c r="B1567" t="s">
        <v>18409</v>
      </c>
      <c r="C1567" t="s">
        <v>48020</v>
      </c>
      <c r="D1567" t="s">
        <v>19522</v>
      </c>
    </row>
    <row r="1568" spans="1:4">
      <c r="A1568" t="s">
        <v>47374</v>
      </c>
      <c r="B1568" t="s">
        <v>15457</v>
      </c>
      <c r="C1568" t="s">
        <v>48020</v>
      </c>
      <c r="D1568" t="s">
        <v>19522</v>
      </c>
    </row>
    <row r="1569" spans="1:4">
      <c r="A1569" t="s">
        <v>47375</v>
      </c>
      <c r="B1569" t="s">
        <v>47645</v>
      </c>
      <c r="C1569" t="s">
        <v>48020</v>
      </c>
      <c r="D1569" t="s">
        <v>19522</v>
      </c>
    </row>
    <row r="1570" spans="1:4">
      <c r="A1570" t="s">
        <v>47376</v>
      </c>
      <c r="B1570" t="s">
        <v>47657</v>
      </c>
      <c r="C1570" t="s">
        <v>48020</v>
      </c>
      <c r="D1570" t="s">
        <v>19522</v>
      </c>
    </row>
    <row r="1571" spans="1:4">
      <c r="A1571" t="s">
        <v>12807</v>
      </c>
      <c r="B1571" t="s">
        <v>14716</v>
      </c>
      <c r="C1571" t="s">
        <v>48020</v>
      </c>
      <c r="D1571" t="s">
        <v>19522</v>
      </c>
    </row>
    <row r="1572" spans="1:4">
      <c r="A1572" t="s">
        <v>47377</v>
      </c>
      <c r="B1572" t="s">
        <v>14714</v>
      </c>
      <c r="C1572" t="s">
        <v>48020</v>
      </c>
      <c r="D1572" t="s">
        <v>19522</v>
      </c>
    </row>
    <row r="1573" spans="1:4">
      <c r="A1573" t="s">
        <v>47378</v>
      </c>
      <c r="B1573" t="s">
        <v>47870</v>
      </c>
      <c r="C1573" t="s">
        <v>48020</v>
      </c>
      <c r="D1573" t="s">
        <v>19522</v>
      </c>
    </row>
    <row r="1574" spans="1:4">
      <c r="A1574" t="s">
        <v>47379</v>
      </c>
      <c r="B1574" t="s">
        <v>47660</v>
      </c>
      <c r="C1574" t="s">
        <v>48020</v>
      </c>
      <c r="D1574" t="s">
        <v>19522</v>
      </c>
    </row>
    <row r="1575" spans="1:4">
      <c r="A1575" t="s">
        <v>47380</v>
      </c>
      <c r="B1575" t="s">
        <v>47871</v>
      </c>
      <c r="C1575" t="s">
        <v>48020</v>
      </c>
      <c r="D1575" t="s">
        <v>19522</v>
      </c>
    </row>
    <row r="1576" spans="1:4">
      <c r="A1576" t="s">
        <v>47381</v>
      </c>
      <c r="B1576" t="s">
        <v>47872</v>
      </c>
      <c r="C1576" t="s">
        <v>48020</v>
      </c>
      <c r="D1576" t="s">
        <v>19522</v>
      </c>
    </row>
    <row r="1577" spans="1:4">
      <c r="A1577" t="s">
        <v>47382</v>
      </c>
      <c r="B1577" t="s">
        <v>47872</v>
      </c>
      <c r="C1577" t="s">
        <v>48020</v>
      </c>
      <c r="D1577" t="s">
        <v>19522</v>
      </c>
    </row>
    <row r="1578" spans="1:4">
      <c r="A1578" t="s">
        <v>47383</v>
      </c>
      <c r="B1578" t="s">
        <v>47873</v>
      </c>
      <c r="C1578" t="s">
        <v>48020</v>
      </c>
      <c r="D1578" t="s">
        <v>19522</v>
      </c>
    </row>
    <row r="1579" spans="1:4">
      <c r="A1579" t="s">
        <v>47384</v>
      </c>
      <c r="B1579" t="s">
        <v>47873</v>
      </c>
      <c r="C1579" t="s">
        <v>48020</v>
      </c>
      <c r="D1579" t="s">
        <v>19522</v>
      </c>
    </row>
    <row r="1580" spans="1:4">
      <c r="A1580" t="s">
        <v>47385</v>
      </c>
      <c r="B1580" t="s">
        <v>47874</v>
      </c>
      <c r="C1580" t="s">
        <v>48020</v>
      </c>
      <c r="D1580" t="s">
        <v>19522</v>
      </c>
    </row>
    <row r="1581" spans="1:4">
      <c r="A1581" t="s">
        <v>47386</v>
      </c>
      <c r="B1581" t="s">
        <v>47660</v>
      </c>
      <c r="C1581" t="s">
        <v>48020</v>
      </c>
      <c r="D1581" t="s">
        <v>19522</v>
      </c>
    </row>
    <row r="1582" spans="1:4">
      <c r="A1582" t="s">
        <v>47387</v>
      </c>
      <c r="B1582" t="s">
        <v>47875</v>
      </c>
      <c r="C1582" t="s">
        <v>48020</v>
      </c>
      <c r="D1582" t="s">
        <v>19522</v>
      </c>
    </row>
    <row r="1583" spans="1:4">
      <c r="A1583" t="s">
        <v>47388</v>
      </c>
      <c r="B1583" t="s">
        <v>47876</v>
      </c>
      <c r="C1583" t="s">
        <v>48020</v>
      </c>
      <c r="D1583" t="s">
        <v>19522</v>
      </c>
    </row>
    <row r="1584" spans="1:4">
      <c r="A1584" t="s">
        <v>47389</v>
      </c>
      <c r="B1584" t="s">
        <v>47877</v>
      </c>
      <c r="C1584" t="s">
        <v>48020</v>
      </c>
      <c r="D1584" t="s">
        <v>19522</v>
      </c>
    </row>
    <row r="1585" spans="1:4">
      <c r="A1585" t="s">
        <v>47390</v>
      </c>
      <c r="B1585" t="s">
        <v>47878</v>
      </c>
      <c r="C1585" t="s">
        <v>48020</v>
      </c>
      <c r="D1585" t="s">
        <v>19522</v>
      </c>
    </row>
    <row r="1586" spans="1:4">
      <c r="A1586" t="s">
        <v>47391</v>
      </c>
      <c r="B1586" t="s">
        <v>47878</v>
      </c>
      <c r="C1586" t="s">
        <v>48020</v>
      </c>
      <c r="D1586" t="s">
        <v>19522</v>
      </c>
    </row>
    <row r="1587" spans="1:4">
      <c r="A1587" t="s">
        <v>47392</v>
      </c>
      <c r="B1587" t="s">
        <v>47664</v>
      </c>
      <c r="C1587" t="s">
        <v>48020</v>
      </c>
      <c r="D1587" t="s">
        <v>19522</v>
      </c>
    </row>
    <row r="1588" spans="1:4">
      <c r="A1588" t="s">
        <v>47393</v>
      </c>
      <c r="B1588" t="s">
        <v>47879</v>
      </c>
      <c r="C1588" t="s">
        <v>48020</v>
      </c>
      <c r="D1588" t="s">
        <v>19522</v>
      </c>
    </row>
    <row r="1589" spans="1:4">
      <c r="A1589" t="s">
        <v>47394</v>
      </c>
      <c r="B1589" t="s">
        <v>13542</v>
      </c>
      <c r="C1589" t="s">
        <v>48020</v>
      </c>
      <c r="D1589" t="s">
        <v>19522</v>
      </c>
    </row>
    <row r="1590" spans="1:4">
      <c r="A1590" t="s">
        <v>12895</v>
      </c>
      <c r="B1590" t="s">
        <v>38341</v>
      </c>
      <c r="C1590" t="s">
        <v>48020</v>
      </c>
      <c r="D1590" t="s">
        <v>19522</v>
      </c>
    </row>
    <row r="1591" spans="1:4">
      <c r="A1591" t="s">
        <v>12896</v>
      </c>
      <c r="B1591" t="s">
        <v>19165</v>
      </c>
      <c r="C1591" t="s">
        <v>48020</v>
      </c>
      <c r="D1591" t="s">
        <v>19522</v>
      </c>
    </row>
    <row r="1592" spans="1:4">
      <c r="A1592" t="s">
        <v>47395</v>
      </c>
      <c r="B1592" t="s">
        <v>47880</v>
      </c>
      <c r="C1592" t="s">
        <v>48020</v>
      </c>
      <c r="D1592" t="s">
        <v>19522</v>
      </c>
    </row>
    <row r="1593" spans="1:4">
      <c r="A1593" t="s">
        <v>47396</v>
      </c>
      <c r="B1593" t="s">
        <v>47881</v>
      </c>
      <c r="C1593" t="s">
        <v>48020</v>
      </c>
      <c r="D1593" t="s">
        <v>19522</v>
      </c>
    </row>
    <row r="1594" spans="1:4">
      <c r="A1594" t="s">
        <v>47397</v>
      </c>
      <c r="B1594" t="s">
        <v>47881</v>
      </c>
      <c r="C1594" t="s">
        <v>48020</v>
      </c>
      <c r="D1594" t="s">
        <v>19522</v>
      </c>
    </row>
    <row r="1595" spans="1:4">
      <c r="A1595" t="s">
        <v>47398</v>
      </c>
      <c r="B1595" t="s">
        <v>47882</v>
      </c>
      <c r="C1595" t="s">
        <v>48020</v>
      </c>
      <c r="D1595" t="s">
        <v>19522</v>
      </c>
    </row>
    <row r="1596" spans="1:4">
      <c r="A1596" t="s">
        <v>47399</v>
      </c>
      <c r="B1596" t="s">
        <v>47882</v>
      </c>
      <c r="C1596" t="s">
        <v>48020</v>
      </c>
      <c r="D1596" t="s">
        <v>19522</v>
      </c>
    </row>
    <row r="1597" spans="1:4">
      <c r="A1597" t="s">
        <v>47400</v>
      </c>
      <c r="B1597" t="s">
        <v>47883</v>
      </c>
      <c r="C1597" t="s">
        <v>48020</v>
      </c>
      <c r="D1597" t="s">
        <v>19522</v>
      </c>
    </row>
    <row r="1598" spans="1:4">
      <c r="A1598" t="s">
        <v>47401</v>
      </c>
      <c r="B1598" t="s">
        <v>47884</v>
      </c>
      <c r="C1598" t="s">
        <v>48020</v>
      </c>
      <c r="D1598" t="s">
        <v>19522</v>
      </c>
    </row>
    <row r="1599" spans="1:4">
      <c r="A1599" t="s">
        <v>47402</v>
      </c>
      <c r="B1599" t="s">
        <v>47883</v>
      </c>
      <c r="C1599" t="s">
        <v>48020</v>
      </c>
      <c r="D1599" t="s">
        <v>19522</v>
      </c>
    </row>
    <row r="1600" spans="1:4">
      <c r="A1600" t="s">
        <v>47403</v>
      </c>
      <c r="B1600" t="s">
        <v>47884</v>
      </c>
      <c r="C1600" t="s">
        <v>48020</v>
      </c>
      <c r="D1600" t="s">
        <v>19522</v>
      </c>
    </row>
    <row r="1601" spans="1:4">
      <c r="A1601" t="s">
        <v>47404</v>
      </c>
      <c r="B1601" t="s">
        <v>47885</v>
      </c>
      <c r="C1601" t="s">
        <v>48020</v>
      </c>
      <c r="D1601" t="s">
        <v>19522</v>
      </c>
    </row>
    <row r="1602" spans="1:4">
      <c r="A1602" t="s">
        <v>47405</v>
      </c>
      <c r="B1602" t="s">
        <v>47886</v>
      </c>
      <c r="C1602" t="s">
        <v>48020</v>
      </c>
      <c r="D1602" t="s">
        <v>19522</v>
      </c>
    </row>
    <row r="1603" spans="1:4">
      <c r="A1603" t="s">
        <v>47406</v>
      </c>
      <c r="B1603" t="s">
        <v>47887</v>
      </c>
      <c r="C1603" t="s">
        <v>48020</v>
      </c>
      <c r="D1603" t="s">
        <v>19522</v>
      </c>
    </row>
    <row r="1604" spans="1:4">
      <c r="A1604" t="s">
        <v>47407</v>
      </c>
      <c r="B1604" t="s">
        <v>19927</v>
      </c>
      <c r="C1604" t="s">
        <v>48020</v>
      </c>
      <c r="D1604" t="s">
        <v>19522</v>
      </c>
    </row>
    <row r="1605" spans="1:4">
      <c r="A1605" t="s">
        <v>47408</v>
      </c>
      <c r="B1605" t="s">
        <v>47888</v>
      </c>
      <c r="C1605" t="s">
        <v>48020</v>
      </c>
      <c r="D1605" t="s">
        <v>19522</v>
      </c>
    </row>
    <row r="1606" spans="1:4">
      <c r="A1606" t="s">
        <v>47409</v>
      </c>
      <c r="B1606" t="s">
        <v>47889</v>
      </c>
      <c r="C1606" t="s">
        <v>48020</v>
      </c>
      <c r="D1606" t="s">
        <v>19522</v>
      </c>
    </row>
    <row r="1607" spans="1:4">
      <c r="A1607" t="s">
        <v>47410</v>
      </c>
      <c r="B1607" t="s">
        <v>15425</v>
      </c>
      <c r="C1607" t="s">
        <v>48020</v>
      </c>
      <c r="D1607" t="s">
        <v>19522</v>
      </c>
    </row>
    <row r="1608" spans="1:4">
      <c r="A1608" t="s">
        <v>47411</v>
      </c>
      <c r="B1608" t="s">
        <v>47890</v>
      </c>
      <c r="C1608" t="s">
        <v>48020</v>
      </c>
      <c r="D1608" t="s">
        <v>19522</v>
      </c>
    </row>
    <row r="1609" spans="1:4">
      <c r="A1609" t="s">
        <v>19846</v>
      </c>
      <c r="B1609" t="s">
        <v>20087</v>
      </c>
      <c r="C1609" t="s">
        <v>48020</v>
      </c>
      <c r="D1609" t="s">
        <v>19522</v>
      </c>
    </row>
    <row r="1610" spans="1:4">
      <c r="A1610" t="s">
        <v>19847</v>
      </c>
      <c r="B1610" t="s">
        <v>13765</v>
      </c>
      <c r="C1610" t="s">
        <v>48020</v>
      </c>
      <c r="D1610" t="s">
        <v>19522</v>
      </c>
    </row>
    <row r="1611" spans="1:4">
      <c r="A1611" t="s">
        <v>19848</v>
      </c>
      <c r="B1611" t="s">
        <v>20088</v>
      </c>
      <c r="C1611" t="s">
        <v>48020</v>
      </c>
      <c r="D1611" t="s">
        <v>19522</v>
      </c>
    </row>
    <row r="1612" spans="1:4">
      <c r="A1612" t="s">
        <v>19849</v>
      </c>
      <c r="B1612" t="s">
        <v>20089</v>
      </c>
      <c r="C1612" t="s">
        <v>48020</v>
      </c>
      <c r="D1612" t="s">
        <v>19522</v>
      </c>
    </row>
    <row r="1613" spans="1:4">
      <c r="A1613" t="s">
        <v>19851</v>
      </c>
      <c r="B1613" t="s">
        <v>20090</v>
      </c>
      <c r="C1613" t="s">
        <v>48020</v>
      </c>
      <c r="D1613" t="s">
        <v>19522</v>
      </c>
    </row>
    <row r="1614" spans="1:4">
      <c r="A1614" t="s">
        <v>12899</v>
      </c>
      <c r="B1614" t="s">
        <v>19167</v>
      </c>
      <c r="C1614" t="s">
        <v>48020</v>
      </c>
      <c r="D1614" t="s">
        <v>19522</v>
      </c>
    </row>
    <row r="1615" spans="1:4">
      <c r="A1615" t="s">
        <v>12900</v>
      </c>
      <c r="B1615" t="s">
        <v>15285</v>
      </c>
      <c r="C1615" t="s">
        <v>48020</v>
      </c>
      <c r="D1615" t="s">
        <v>19522</v>
      </c>
    </row>
    <row r="1616" spans="1:4">
      <c r="A1616" t="s">
        <v>47412</v>
      </c>
      <c r="B1616" t="s">
        <v>15867</v>
      </c>
      <c r="C1616" t="s">
        <v>48020</v>
      </c>
      <c r="D1616" t="s">
        <v>19522</v>
      </c>
    </row>
    <row r="1617" spans="1:4">
      <c r="A1617" t="s">
        <v>47413</v>
      </c>
      <c r="B1617" t="s">
        <v>47891</v>
      </c>
      <c r="C1617" t="s">
        <v>48020</v>
      </c>
      <c r="D1617" t="s">
        <v>19522</v>
      </c>
    </row>
    <row r="1618" spans="1:4">
      <c r="A1618" t="s">
        <v>47414</v>
      </c>
      <c r="B1618" t="s">
        <v>20009</v>
      </c>
      <c r="C1618" t="s">
        <v>48020</v>
      </c>
      <c r="D1618" t="s">
        <v>19522</v>
      </c>
    </row>
    <row r="1619" spans="1:4">
      <c r="A1619" t="s">
        <v>12902</v>
      </c>
      <c r="B1619" t="s">
        <v>14825</v>
      </c>
      <c r="C1619" t="s">
        <v>48020</v>
      </c>
      <c r="D1619" t="s">
        <v>19522</v>
      </c>
    </row>
    <row r="1620" spans="1:4">
      <c r="A1620" t="s">
        <v>47415</v>
      </c>
      <c r="B1620" t="s">
        <v>47892</v>
      </c>
      <c r="C1620" t="s">
        <v>48020</v>
      </c>
      <c r="D1620" t="s">
        <v>19522</v>
      </c>
    </row>
    <row r="1621" spans="1:4">
      <c r="A1621" t="s">
        <v>19860</v>
      </c>
      <c r="B1621" t="s">
        <v>16023</v>
      </c>
      <c r="C1621" t="s">
        <v>48020</v>
      </c>
      <c r="D1621" t="s">
        <v>19522</v>
      </c>
    </row>
    <row r="1622" spans="1:4">
      <c r="A1622" t="s">
        <v>12906</v>
      </c>
      <c r="B1622" t="s">
        <v>13755</v>
      </c>
      <c r="C1622" t="s">
        <v>48020</v>
      </c>
      <c r="D1622" t="s">
        <v>19522</v>
      </c>
    </row>
    <row r="1623" spans="1:4">
      <c r="A1623" t="s">
        <v>12907</v>
      </c>
      <c r="B1623" t="s">
        <v>47893</v>
      </c>
      <c r="C1623" t="s">
        <v>48020</v>
      </c>
      <c r="D1623" t="s">
        <v>19522</v>
      </c>
    </row>
    <row r="1624" spans="1:4">
      <c r="A1624" t="s">
        <v>12908</v>
      </c>
      <c r="B1624" t="s">
        <v>13794</v>
      </c>
      <c r="C1624" t="s">
        <v>48020</v>
      </c>
      <c r="D1624" t="s">
        <v>19522</v>
      </c>
    </row>
    <row r="1625" spans="1:4">
      <c r="A1625" t="s">
        <v>12909</v>
      </c>
      <c r="B1625" t="s">
        <v>47894</v>
      </c>
      <c r="C1625" t="s">
        <v>48020</v>
      </c>
      <c r="D1625" t="s">
        <v>19522</v>
      </c>
    </row>
    <row r="1626" spans="1:4">
      <c r="A1626" t="s">
        <v>47416</v>
      </c>
      <c r="B1626" t="s">
        <v>19946</v>
      </c>
      <c r="C1626" t="s">
        <v>48020</v>
      </c>
      <c r="D1626" t="s">
        <v>19522</v>
      </c>
    </row>
    <row r="1627" spans="1:4">
      <c r="A1627" t="s">
        <v>47417</v>
      </c>
      <c r="B1627" t="s">
        <v>15279</v>
      </c>
      <c r="C1627" t="s">
        <v>48020</v>
      </c>
      <c r="D1627" t="s">
        <v>19522</v>
      </c>
    </row>
    <row r="1628" spans="1:4">
      <c r="A1628" t="s">
        <v>47418</v>
      </c>
      <c r="B1628" t="s">
        <v>47895</v>
      </c>
      <c r="C1628" t="s">
        <v>48020</v>
      </c>
      <c r="D1628" t="s">
        <v>19522</v>
      </c>
    </row>
    <row r="1629" spans="1:4">
      <c r="A1629" t="s">
        <v>47419</v>
      </c>
      <c r="B1629" t="s">
        <v>47896</v>
      </c>
      <c r="C1629" t="s">
        <v>48020</v>
      </c>
      <c r="D1629" t="s">
        <v>19522</v>
      </c>
    </row>
    <row r="1630" spans="1:4">
      <c r="A1630" t="s">
        <v>47420</v>
      </c>
      <c r="B1630" t="s">
        <v>47897</v>
      </c>
      <c r="C1630" t="s">
        <v>48020</v>
      </c>
      <c r="D1630" t="s">
        <v>19522</v>
      </c>
    </row>
    <row r="1631" spans="1:4">
      <c r="A1631" t="s">
        <v>47421</v>
      </c>
      <c r="B1631" t="s">
        <v>13840</v>
      </c>
      <c r="C1631" t="s">
        <v>48020</v>
      </c>
      <c r="D1631" t="s">
        <v>19522</v>
      </c>
    </row>
    <row r="1632" spans="1:4">
      <c r="A1632" t="s">
        <v>47422</v>
      </c>
      <c r="B1632" t="s">
        <v>47898</v>
      </c>
      <c r="C1632" t="s">
        <v>48020</v>
      </c>
      <c r="D1632" t="s">
        <v>19522</v>
      </c>
    </row>
    <row r="1633" spans="1:4">
      <c r="A1633" t="s">
        <v>47423</v>
      </c>
      <c r="B1633" t="s">
        <v>47899</v>
      </c>
      <c r="C1633" t="s">
        <v>48020</v>
      </c>
      <c r="D1633" t="s">
        <v>19522</v>
      </c>
    </row>
    <row r="1634" spans="1:4">
      <c r="A1634" t="s">
        <v>47424</v>
      </c>
      <c r="B1634" t="s">
        <v>47900</v>
      </c>
      <c r="C1634" t="s">
        <v>48020</v>
      </c>
      <c r="D1634" t="s">
        <v>19522</v>
      </c>
    </row>
    <row r="1635" spans="1:4">
      <c r="A1635" t="s">
        <v>47425</v>
      </c>
      <c r="B1635" t="s">
        <v>47901</v>
      </c>
      <c r="C1635" t="s">
        <v>48020</v>
      </c>
      <c r="D1635" t="s">
        <v>19522</v>
      </c>
    </row>
    <row r="1636" spans="1:4">
      <c r="A1636" t="s">
        <v>12911</v>
      </c>
      <c r="B1636" t="s">
        <v>13841</v>
      </c>
      <c r="C1636" t="s">
        <v>48020</v>
      </c>
      <c r="D1636" t="s">
        <v>19522</v>
      </c>
    </row>
    <row r="1637" spans="1:4">
      <c r="A1637" t="s">
        <v>47426</v>
      </c>
      <c r="B1637" t="s">
        <v>15862</v>
      </c>
      <c r="C1637" t="s">
        <v>48020</v>
      </c>
      <c r="D1637" t="s">
        <v>19522</v>
      </c>
    </row>
    <row r="1638" spans="1:4">
      <c r="A1638" t="s">
        <v>47427</v>
      </c>
      <c r="B1638" t="s">
        <v>15263</v>
      </c>
      <c r="C1638" t="s">
        <v>48020</v>
      </c>
      <c r="D1638" t="s">
        <v>19522</v>
      </c>
    </row>
    <row r="1639" spans="1:4">
      <c r="A1639" t="s">
        <v>47428</v>
      </c>
      <c r="B1639" t="s">
        <v>47902</v>
      </c>
      <c r="C1639" t="s">
        <v>48020</v>
      </c>
      <c r="D1639" t="s">
        <v>19522</v>
      </c>
    </row>
    <row r="1640" spans="1:4">
      <c r="A1640" t="s">
        <v>47429</v>
      </c>
      <c r="B1640" t="s">
        <v>47903</v>
      </c>
      <c r="C1640" t="s">
        <v>48020</v>
      </c>
      <c r="D1640" t="s">
        <v>19522</v>
      </c>
    </row>
    <row r="1641" spans="1:4">
      <c r="A1641" t="s">
        <v>47430</v>
      </c>
      <c r="B1641" t="s">
        <v>47904</v>
      </c>
      <c r="C1641" t="s">
        <v>48020</v>
      </c>
      <c r="D1641" t="s">
        <v>19522</v>
      </c>
    </row>
    <row r="1642" spans="1:4">
      <c r="A1642" t="s">
        <v>19861</v>
      </c>
      <c r="B1642" t="s">
        <v>47905</v>
      </c>
      <c r="C1642" t="s">
        <v>48020</v>
      </c>
      <c r="D1642" t="s">
        <v>19522</v>
      </c>
    </row>
    <row r="1643" spans="1:4">
      <c r="A1643" t="s">
        <v>47431</v>
      </c>
      <c r="B1643" t="s">
        <v>47906</v>
      </c>
      <c r="C1643" t="s">
        <v>48020</v>
      </c>
      <c r="D1643" t="s">
        <v>19522</v>
      </c>
    </row>
    <row r="1644" spans="1:4">
      <c r="A1644" t="s">
        <v>47432</v>
      </c>
      <c r="B1644" t="s">
        <v>47907</v>
      </c>
      <c r="C1644" t="s">
        <v>48020</v>
      </c>
      <c r="D1644" t="s">
        <v>19522</v>
      </c>
    </row>
    <row r="1645" spans="1:4">
      <c r="A1645" t="s">
        <v>47433</v>
      </c>
      <c r="B1645" t="s">
        <v>47908</v>
      </c>
      <c r="C1645" t="s">
        <v>48020</v>
      </c>
      <c r="D1645" t="s">
        <v>19522</v>
      </c>
    </row>
    <row r="1646" spans="1:4">
      <c r="A1646" t="s">
        <v>47434</v>
      </c>
      <c r="B1646" t="s">
        <v>47909</v>
      </c>
      <c r="C1646" t="s">
        <v>48020</v>
      </c>
      <c r="D1646" t="s">
        <v>19522</v>
      </c>
    </row>
    <row r="1647" spans="1:4">
      <c r="A1647" t="s">
        <v>47435</v>
      </c>
      <c r="B1647" t="s">
        <v>47910</v>
      </c>
      <c r="C1647" t="s">
        <v>48020</v>
      </c>
      <c r="D1647" t="s">
        <v>19522</v>
      </c>
    </row>
    <row r="1648" spans="1:4">
      <c r="A1648" t="s">
        <v>47436</v>
      </c>
      <c r="B1648" t="s">
        <v>18850</v>
      </c>
      <c r="C1648" t="s">
        <v>48020</v>
      </c>
      <c r="D1648" t="s">
        <v>19522</v>
      </c>
    </row>
    <row r="1649" spans="1:4">
      <c r="A1649" t="s">
        <v>47437</v>
      </c>
      <c r="B1649" t="s">
        <v>15876</v>
      </c>
      <c r="C1649" t="s">
        <v>48020</v>
      </c>
      <c r="D1649" t="s">
        <v>19522</v>
      </c>
    </row>
    <row r="1650" spans="1:4">
      <c r="A1650" t="s">
        <v>47438</v>
      </c>
      <c r="B1650" t="s">
        <v>47911</v>
      </c>
      <c r="C1650" t="s">
        <v>48020</v>
      </c>
      <c r="D1650" t="s">
        <v>19522</v>
      </c>
    </row>
    <row r="1651" spans="1:4">
      <c r="A1651" t="s">
        <v>47439</v>
      </c>
      <c r="B1651" t="s">
        <v>47894</v>
      </c>
      <c r="C1651" t="s">
        <v>48020</v>
      </c>
      <c r="D1651" t="s">
        <v>19522</v>
      </c>
    </row>
    <row r="1652" spans="1:4">
      <c r="A1652" t="s">
        <v>47440</v>
      </c>
      <c r="B1652" t="s">
        <v>47912</v>
      </c>
      <c r="C1652" t="s">
        <v>48020</v>
      </c>
      <c r="D1652" t="s">
        <v>19522</v>
      </c>
    </row>
    <row r="1653" spans="1:4">
      <c r="A1653" t="s">
        <v>47441</v>
      </c>
      <c r="B1653" t="s">
        <v>47913</v>
      </c>
      <c r="C1653" t="s">
        <v>48020</v>
      </c>
      <c r="D1653" t="s">
        <v>19522</v>
      </c>
    </row>
    <row r="1654" spans="1:4">
      <c r="A1654" t="s">
        <v>47442</v>
      </c>
      <c r="B1654" t="s">
        <v>47914</v>
      </c>
      <c r="C1654" t="s">
        <v>48020</v>
      </c>
      <c r="D1654" t="s">
        <v>19522</v>
      </c>
    </row>
    <row r="1655" spans="1:4">
      <c r="A1655" t="s">
        <v>47443</v>
      </c>
      <c r="B1655" t="s">
        <v>47915</v>
      </c>
      <c r="C1655" t="s">
        <v>48020</v>
      </c>
      <c r="D1655" t="s">
        <v>19522</v>
      </c>
    </row>
    <row r="1656" spans="1:4">
      <c r="A1656" t="s">
        <v>47444</v>
      </c>
      <c r="B1656" t="s">
        <v>47916</v>
      </c>
      <c r="C1656" t="s">
        <v>48020</v>
      </c>
      <c r="D1656" t="s">
        <v>19522</v>
      </c>
    </row>
    <row r="1657" spans="1:4">
      <c r="A1657" t="s">
        <v>47445</v>
      </c>
      <c r="B1657" t="s">
        <v>13866</v>
      </c>
      <c r="C1657" t="s">
        <v>48020</v>
      </c>
      <c r="D1657" t="s">
        <v>19522</v>
      </c>
    </row>
    <row r="1658" spans="1:4">
      <c r="A1658" t="s">
        <v>47446</v>
      </c>
      <c r="B1658" t="s">
        <v>47917</v>
      </c>
      <c r="C1658" t="s">
        <v>48020</v>
      </c>
      <c r="D1658" t="s">
        <v>19522</v>
      </c>
    </row>
    <row r="1659" spans="1:4">
      <c r="A1659" t="s">
        <v>47447</v>
      </c>
      <c r="B1659" t="s">
        <v>47918</v>
      </c>
      <c r="C1659" t="s">
        <v>48020</v>
      </c>
      <c r="D1659" t="s">
        <v>19522</v>
      </c>
    </row>
    <row r="1660" spans="1:4">
      <c r="A1660" t="s">
        <v>47448</v>
      </c>
      <c r="B1660" t="s">
        <v>13863</v>
      </c>
      <c r="C1660" t="s">
        <v>48020</v>
      </c>
      <c r="D1660" t="s">
        <v>19522</v>
      </c>
    </row>
    <row r="1661" spans="1:4">
      <c r="A1661" t="s">
        <v>12912</v>
      </c>
      <c r="B1661" t="s">
        <v>13736</v>
      </c>
      <c r="C1661" t="s">
        <v>48020</v>
      </c>
      <c r="D1661" t="s">
        <v>19522</v>
      </c>
    </row>
    <row r="1662" spans="1:4">
      <c r="A1662" t="s">
        <v>47449</v>
      </c>
      <c r="B1662" t="s">
        <v>43901</v>
      </c>
      <c r="C1662" t="s">
        <v>48020</v>
      </c>
      <c r="D1662" t="s">
        <v>19522</v>
      </c>
    </row>
    <row r="1663" spans="1:4">
      <c r="A1663" t="s">
        <v>47450</v>
      </c>
      <c r="B1663" t="s">
        <v>47919</v>
      </c>
      <c r="C1663" t="s">
        <v>48020</v>
      </c>
      <c r="D1663" t="s">
        <v>19522</v>
      </c>
    </row>
    <row r="1664" spans="1:4">
      <c r="A1664" t="s">
        <v>12913</v>
      </c>
      <c r="B1664" t="s">
        <v>47920</v>
      </c>
      <c r="C1664" t="s">
        <v>48020</v>
      </c>
      <c r="D1664" t="s">
        <v>19522</v>
      </c>
    </row>
    <row r="1665" spans="1:4">
      <c r="A1665" t="s">
        <v>47451</v>
      </c>
      <c r="B1665" t="s">
        <v>47921</v>
      </c>
      <c r="C1665" t="s">
        <v>48020</v>
      </c>
      <c r="D1665" t="s">
        <v>19522</v>
      </c>
    </row>
    <row r="1666" spans="1:4">
      <c r="A1666" t="s">
        <v>47452</v>
      </c>
      <c r="B1666" t="s">
        <v>13831</v>
      </c>
      <c r="C1666" t="s">
        <v>48020</v>
      </c>
      <c r="D1666" t="s">
        <v>19522</v>
      </c>
    </row>
    <row r="1667" spans="1:4">
      <c r="A1667" t="s">
        <v>47453</v>
      </c>
      <c r="B1667" t="s">
        <v>13831</v>
      </c>
      <c r="C1667" t="s">
        <v>48020</v>
      </c>
      <c r="D1667" t="s">
        <v>19522</v>
      </c>
    </row>
    <row r="1668" spans="1:4">
      <c r="A1668" t="s">
        <v>47454</v>
      </c>
      <c r="B1668" t="s">
        <v>14556</v>
      </c>
      <c r="C1668" t="s">
        <v>48020</v>
      </c>
      <c r="D1668" t="s">
        <v>19522</v>
      </c>
    </row>
    <row r="1669" spans="1:4">
      <c r="A1669" t="s">
        <v>12914</v>
      </c>
      <c r="B1669" t="s">
        <v>47922</v>
      </c>
      <c r="C1669" t="s">
        <v>48020</v>
      </c>
      <c r="D1669" t="s">
        <v>19522</v>
      </c>
    </row>
    <row r="1670" spans="1:4">
      <c r="A1670" t="s">
        <v>47455</v>
      </c>
      <c r="B1670" t="s">
        <v>47923</v>
      </c>
      <c r="C1670" t="s">
        <v>48020</v>
      </c>
      <c r="D1670" t="s">
        <v>19522</v>
      </c>
    </row>
    <row r="1671" spans="1:4">
      <c r="A1671" t="s">
        <v>47456</v>
      </c>
      <c r="B1671" t="s">
        <v>18454</v>
      </c>
      <c r="C1671" t="s">
        <v>48020</v>
      </c>
      <c r="D1671" t="s">
        <v>19522</v>
      </c>
    </row>
    <row r="1672" spans="1:4">
      <c r="A1672" t="s">
        <v>47457</v>
      </c>
      <c r="B1672" t="s">
        <v>47924</v>
      </c>
      <c r="C1672" t="s">
        <v>48020</v>
      </c>
      <c r="D1672" t="s">
        <v>19522</v>
      </c>
    </row>
    <row r="1673" spans="1:4">
      <c r="A1673" t="s">
        <v>47458</v>
      </c>
      <c r="B1673" t="s">
        <v>14482</v>
      </c>
      <c r="C1673" t="s">
        <v>48020</v>
      </c>
      <c r="D1673" t="s">
        <v>19522</v>
      </c>
    </row>
    <row r="1674" spans="1:4">
      <c r="A1674" t="s">
        <v>47459</v>
      </c>
      <c r="B1674" t="s">
        <v>47925</v>
      </c>
      <c r="C1674" t="s">
        <v>48020</v>
      </c>
      <c r="D1674" t="s">
        <v>19522</v>
      </c>
    </row>
    <row r="1675" spans="1:4">
      <c r="A1675" t="s">
        <v>47460</v>
      </c>
      <c r="B1675" t="s">
        <v>47926</v>
      </c>
      <c r="C1675" t="s">
        <v>48020</v>
      </c>
      <c r="D1675" t="s">
        <v>19522</v>
      </c>
    </row>
    <row r="1676" spans="1:4">
      <c r="A1676" t="s">
        <v>47461</v>
      </c>
      <c r="B1676" t="s">
        <v>47927</v>
      </c>
      <c r="C1676" t="s">
        <v>48020</v>
      </c>
      <c r="D1676" t="s">
        <v>19522</v>
      </c>
    </row>
    <row r="1677" spans="1:4">
      <c r="A1677" t="s">
        <v>47462</v>
      </c>
      <c r="B1677" t="s">
        <v>47928</v>
      </c>
      <c r="C1677" t="s">
        <v>48020</v>
      </c>
      <c r="D1677" t="s">
        <v>19522</v>
      </c>
    </row>
    <row r="1678" spans="1:4">
      <c r="A1678" t="s">
        <v>47463</v>
      </c>
      <c r="B1678" t="s">
        <v>47929</v>
      </c>
      <c r="C1678" t="s">
        <v>48020</v>
      </c>
      <c r="D1678" t="s">
        <v>19522</v>
      </c>
    </row>
    <row r="1679" spans="1:4">
      <c r="A1679" t="s">
        <v>47464</v>
      </c>
      <c r="B1679" t="s">
        <v>47930</v>
      </c>
      <c r="C1679" t="s">
        <v>48020</v>
      </c>
      <c r="D1679" t="s">
        <v>19522</v>
      </c>
    </row>
    <row r="1680" spans="1:4">
      <c r="A1680" t="s">
        <v>47465</v>
      </c>
      <c r="B1680" t="s">
        <v>47931</v>
      </c>
      <c r="C1680" t="s">
        <v>48020</v>
      </c>
      <c r="D1680" t="s">
        <v>19522</v>
      </c>
    </row>
    <row r="1681" spans="1:4">
      <c r="A1681" t="s">
        <v>47466</v>
      </c>
      <c r="B1681" t="s">
        <v>47932</v>
      </c>
      <c r="C1681" t="s">
        <v>48020</v>
      </c>
      <c r="D1681" t="s">
        <v>19522</v>
      </c>
    </row>
    <row r="1682" spans="1:4">
      <c r="A1682" t="s">
        <v>47467</v>
      </c>
      <c r="B1682" t="s">
        <v>47933</v>
      </c>
      <c r="C1682" t="s">
        <v>48020</v>
      </c>
      <c r="D1682" t="s">
        <v>19522</v>
      </c>
    </row>
    <row r="1683" spans="1:4">
      <c r="A1683" t="s">
        <v>47468</v>
      </c>
      <c r="B1683" t="s">
        <v>47930</v>
      </c>
      <c r="C1683" t="s">
        <v>48020</v>
      </c>
      <c r="D1683" t="s">
        <v>19522</v>
      </c>
    </row>
    <row r="1684" spans="1:4">
      <c r="A1684" t="s">
        <v>47469</v>
      </c>
      <c r="B1684" t="s">
        <v>47929</v>
      </c>
      <c r="C1684" t="s">
        <v>48020</v>
      </c>
      <c r="D1684" t="s">
        <v>19522</v>
      </c>
    </row>
    <row r="1685" spans="1:4">
      <c r="A1685" t="s">
        <v>47470</v>
      </c>
      <c r="B1685" t="s">
        <v>47930</v>
      </c>
      <c r="C1685" t="s">
        <v>48020</v>
      </c>
      <c r="D1685" t="s">
        <v>19522</v>
      </c>
    </row>
    <row r="1686" spans="1:4">
      <c r="A1686" t="s">
        <v>47471</v>
      </c>
      <c r="B1686" t="s">
        <v>47927</v>
      </c>
      <c r="C1686" t="s">
        <v>48020</v>
      </c>
      <c r="D1686" t="s">
        <v>19522</v>
      </c>
    </row>
    <row r="1687" spans="1:4">
      <c r="A1687" t="s">
        <v>47472</v>
      </c>
      <c r="B1687" t="s">
        <v>47928</v>
      </c>
      <c r="C1687" t="s">
        <v>48020</v>
      </c>
      <c r="D1687" t="s">
        <v>19522</v>
      </c>
    </row>
    <row r="1688" spans="1:4">
      <c r="A1688" t="s">
        <v>47473</v>
      </c>
      <c r="B1688" t="s">
        <v>47929</v>
      </c>
      <c r="C1688" t="s">
        <v>48020</v>
      </c>
      <c r="D1688" t="s">
        <v>19522</v>
      </c>
    </row>
    <row r="1689" spans="1:4">
      <c r="A1689" t="s">
        <v>47474</v>
      </c>
      <c r="B1689" t="s">
        <v>47930</v>
      </c>
      <c r="C1689" t="s">
        <v>48020</v>
      </c>
      <c r="D1689" t="s">
        <v>19522</v>
      </c>
    </row>
    <row r="1690" spans="1:4">
      <c r="A1690" t="s">
        <v>47475</v>
      </c>
      <c r="B1690" t="s">
        <v>47931</v>
      </c>
      <c r="C1690" t="s">
        <v>48020</v>
      </c>
      <c r="D1690" t="s">
        <v>19522</v>
      </c>
    </row>
    <row r="1691" spans="1:4">
      <c r="A1691" t="s">
        <v>47476</v>
      </c>
      <c r="B1691" t="s">
        <v>47932</v>
      </c>
      <c r="C1691" t="s">
        <v>48020</v>
      </c>
      <c r="D1691" t="s">
        <v>19522</v>
      </c>
    </row>
    <row r="1692" spans="1:4">
      <c r="A1692" t="s">
        <v>47477</v>
      </c>
      <c r="B1692" t="s">
        <v>47934</v>
      </c>
      <c r="C1692" t="s">
        <v>48020</v>
      </c>
      <c r="D1692" t="s">
        <v>19522</v>
      </c>
    </row>
    <row r="1693" spans="1:4">
      <c r="A1693" t="s">
        <v>47478</v>
      </c>
      <c r="B1693" t="s">
        <v>47933</v>
      </c>
      <c r="C1693" t="s">
        <v>48020</v>
      </c>
      <c r="D1693" t="s">
        <v>19522</v>
      </c>
    </row>
    <row r="1694" spans="1:4">
      <c r="A1694" t="s">
        <v>47479</v>
      </c>
      <c r="B1694" t="s">
        <v>47935</v>
      </c>
      <c r="C1694" t="s">
        <v>48020</v>
      </c>
      <c r="D1694" t="s">
        <v>19522</v>
      </c>
    </row>
    <row r="1695" spans="1:4">
      <c r="A1695" t="s">
        <v>47480</v>
      </c>
      <c r="B1695" t="s">
        <v>47929</v>
      </c>
      <c r="C1695" t="s">
        <v>48020</v>
      </c>
      <c r="D1695" t="s">
        <v>19522</v>
      </c>
    </row>
    <row r="1696" spans="1:4">
      <c r="A1696" t="s">
        <v>47481</v>
      </c>
      <c r="B1696" t="s">
        <v>47930</v>
      </c>
      <c r="C1696" t="s">
        <v>48020</v>
      </c>
      <c r="D1696" t="s">
        <v>19522</v>
      </c>
    </row>
    <row r="1697" spans="1:4">
      <c r="A1697" t="s">
        <v>47482</v>
      </c>
      <c r="B1697" t="s">
        <v>47936</v>
      </c>
      <c r="C1697" t="s">
        <v>48020</v>
      </c>
      <c r="D1697" t="s">
        <v>19522</v>
      </c>
    </row>
    <row r="1698" spans="1:4">
      <c r="A1698" t="s">
        <v>47483</v>
      </c>
      <c r="B1698" t="s">
        <v>47927</v>
      </c>
      <c r="C1698" t="s">
        <v>48020</v>
      </c>
      <c r="D1698" t="s">
        <v>19522</v>
      </c>
    </row>
    <row r="1699" spans="1:4">
      <c r="A1699" t="s">
        <v>47484</v>
      </c>
      <c r="B1699" t="s">
        <v>47929</v>
      </c>
      <c r="C1699" t="s">
        <v>48020</v>
      </c>
      <c r="D1699" t="s">
        <v>19522</v>
      </c>
    </row>
    <row r="1700" spans="1:4">
      <c r="A1700" t="s">
        <v>47485</v>
      </c>
      <c r="B1700" t="s">
        <v>47932</v>
      </c>
      <c r="C1700" t="s">
        <v>48020</v>
      </c>
      <c r="D1700" t="s">
        <v>19522</v>
      </c>
    </row>
    <row r="1701" spans="1:4">
      <c r="A1701" t="s">
        <v>47486</v>
      </c>
      <c r="B1701" t="s">
        <v>47933</v>
      </c>
      <c r="C1701" t="s">
        <v>48020</v>
      </c>
      <c r="D1701" t="s">
        <v>19522</v>
      </c>
    </row>
    <row r="1702" spans="1:4">
      <c r="A1702" t="s">
        <v>47487</v>
      </c>
      <c r="B1702" t="s">
        <v>47929</v>
      </c>
      <c r="C1702" t="s">
        <v>48020</v>
      </c>
      <c r="D1702" t="s">
        <v>19522</v>
      </c>
    </row>
    <row r="1703" spans="1:4">
      <c r="A1703" t="s">
        <v>47488</v>
      </c>
      <c r="B1703" t="s">
        <v>23860</v>
      </c>
      <c r="C1703" t="s">
        <v>48020</v>
      </c>
      <c r="D1703" t="s">
        <v>19522</v>
      </c>
    </row>
    <row r="1704" spans="1:4">
      <c r="A1704" t="s">
        <v>47489</v>
      </c>
      <c r="B1704" t="s">
        <v>47937</v>
      </c>
      <c r="C1704" t="s">
        <v>48020</v>
      </c>
      <c r="D1704" t="s">
        <v>19522</v>
      </c>
    </row>
    <row r="1705" spans="1:4">
      <c r="A1705" t="s">
        <v>47490</v>
      </c>
      <c r="B1705" t="s">
        <v>13905</v>
      </c>
      <c r="C1705" t="s">
        <v>48020</v>
      </c>
      <c r="D1705" t="s">
        <v>19522</v>
      </c>
    </row>
    <row r="1706" spans="1:4">
      <c r="A1706" t="s">
        <v>47491</v>
      </c>
      <c r="B1706" t="s">
        <v>15848</v>
      </c>
      <c r="C1706" t="s">
        <v>48020</v>
      </c>
      <c r="D1706" t="s">
        <v>19522</v>
      </c>
    </row>
    <row r="1707" spans="1:4">
      <c r="A1707" t="s">
        <v>47492</v>
      </c>
      <c r="B1707" t="s">
        <v>47938</v>
      </c>
      <c r="C1707" t="s">
        <v>48020</v>
      </c>
      <c r="D1707" t="s">
        <v>19522</v>
      </c>
    </row>
    <row r="1708" spans="1:4">
      <c r="A1708" t="s">
        <v>47493</v>
      </c>
      <c r="B1708" t="s">
        <v>47939</v>
      </c>
      <c r="C1708" t="s">
        <v>48020</v>
      </c>
      <c r="D1708" t="s">
        <v>19522</v>
      </c>
    </row>
    <row r="1709" spans="1:4">
      <c r="A1709" t="s">
        <v>47494</v>
      </c>
      <c r="B1709" t="s">
        <v>47940</v>
      </c>
      <c r="C1709" t="s">
        <v>48020</v>
      </c>
      <c r="D1709" t="s">
        <v>19522</v>
      </c>
    </row>
    <row r="1710" spans="1:4">
      <c r="A1710" t="s">
        <v>47495</v>
      </c>
      <c r="B1710" t="s">
        <v>47941</v>
      </c>
      <c r="C1710" t="s">
        <v>48020</v>
      </c>
      <c r="D1710" t="s">
        <v>19522</v>
      </c>
    </row>
    <row r="1711" spans="1:4">
      <c r="A1711" t="s">
        <v>47496</v>
      </c>
      <c r="B1711" t="s">
        <v>47942</v>
      </c>
      <c r="C1711" t="s">
        <v>48020</v>
      </c>
      <c r="D1711" t="s">
        <v>19522</v>
      </c>
    </row>
    <row r="1712" spans="1:4">
      <c r="A1712" t="s">
        <v>47497</v>
      </c>
      <c r="B1712" t="s">
        <v>47943</v>
      </c>
      <c r="C1712" t="s">
        <v>48020</v>
      </c>
      <c r="D1712" t="s">
        <v>19522</v>
      </c>
    </row>
    <row r="1713" spans="1:4">
      <c r="A1713" t="s">
        <v>47498</v>
      </c>
      <c r="B1713" t="s">
        <v>47944</v>
      </c>
      <c r="C1713" t="s">
        <v>48020</v>
      </c>
      <c r="D1713" t="s">
        <v>19522</v>
      </c>
    </row>
    <row r="1714" spans="1:4">
      <c r="A1714" t="s">
        <v>47499</v>
      </c>
      <c r="B1714" t="s">
        <v>47945</v>
      </c>
      <c r="C1714" t="s">
        <v>48020</v>
      </c>
      <c r="D1714" t="s">
        <v>19522</v>
      </c>
    </row>
    <row r="1715" spans="1:4">
      <c r="A1715" t="s">
        <v>47500</v>
      </c>
      <c r="B1715" t="s">
        <v>47946</v>
      </c>
      <c r="C1715" t="s">
        <v>48020</v>
      </c>
      <c r="D1715" t="s">
        <v>19522</v>
      </c>
    </row>
    <row r="1716" spans="1:4">
      <c r="A1716" t="s">
        <v>47501</v>
      </c>
      <c r="B1716" t="s">
        <v>47947</v>
      </c>
      <c r="C1716" t="s">
        <v>48020</v>
      </c>
      <c r="D1716" t="s">
        <v>19522</v>
      </c>
    </row>
    <row r="1717" spans="1:4">
      <c r="A1717" t="s">
        <v>47502</v>
      </c>
      <c r="B1717" t="s">
        <v>47948</v>
      </c>
      <c r="C1717" t="s">
        <v>48020</v>
      </c>
      <c r="D1717" t="s">
        <v>19522</v>
      </c>
    </row>
    <row r="1718" spans="1:4">
      <c r="A1718" t="s">
        <v>47503</v>
      </c>
      <c r="B1718" t="s">
        <v>47949</v>
      </c>
      <c r="C1718" t="s">
        <v>48020</v>
      </c>
      <c r="D1718" t="s">
        <v>19522</v>
      </c>
    </row>
    <row r="1719" spans="1:4">
      <c r="A1719" t="s">
        <v>47504</v>
      </c>
      <c r="B1719" t="s">
        <v>47950</v>
      </c>
      <c r="C1719" t="s">
        <v>48020</v>
      </c>
      <c r="D1719" t="s">
        <v>19522</v>
      </c>
    </row>
    <row r="1720" spans="1:4">
      <c r="A1720" t="s">
        <v>47505</v>
      </c>
      <c r="B1720" t="s">
        <v>47951</v>
      </c>
      <c r="C1720" t="s">
        <v>48020</v>
      </c>
      <c r="D1720" t="s">
        <v>19522</v>
      </c>
    </row>
    <row r="1721" spans="1:4">
      <c r="A1721" t="s">
        <v>12921</v>
      </c>
      <c r="B1721" t="s">
        <v>14866</v>
      </c>
      <c r="C1721" t="s">
        <v>48020</v>
      </c>
      <c r="D1721" t="s">
        <v>19522</v>
      </c>
    </row>
    <row r="1722" spans="1:4">
      <c r="A1722" t="s">
        <v>12922</v>
      </c>
      <c r="B1722" t="s">
        <v>19178</v>
      </c>
      <c r="C1722" t="s">
        <v>48020</v>
      </c>
      <c r="D1722" t="s">
        <v>19522</v>
      </c>
    </row>
    <row r="1723" spans="1:4">
      <c r="A1723" t="s">
        <v>47506</v>
      </c>
      <c r="B1723" t="s">
        <v>47952</v>
      </c>
      <c r="C1723" t="s">
        <v>48020</v>
      </c>
      <c r="D1723" t="s">
        <v>19522</v>
      </c>
    </row>
    <row r="1724" spans="1:4">
      <c r="A1724" t="s">
        <v>47507</v>
      </c>
      <c r="B1724" t="s">
        <v>47953</v>
      </c>
      <c r="C1724" t="s">
        <v>48020</v>
      </c>
      <c r="D1724" t="s">
        <v>19522</v>
      </c>
    </row>
    <row r="1725" spans="1:4">
      <c r="A1725" t="s">
        <v>47508</v>
      </c>
      <c r="B1725" t="s">
        <v>14244</v>
      </c>
      <c r="C1725" t="s">
        <v>48020</v>
      </c>
      <c r="D1725" t="s">
        <v>19522</v>
      </c>
    </row>
    <row r="1726" spans="1:4">
      <c r="A1726" t="s">
        <v>12923</v>
      </c>
      <c r="B1726" t="s">
        <v>13938</v>
      </c>
      <c r="C1726" t="s">
        <v>48020</v>
      </c>
      <c r="D1726" t="s">
        <v>19522</v>
      </c>
    </row>
    <row r="1727" spans="1:4">
      <c r="A1727" t="s">
        <v>12924</v>
      </c>
      <c r="B1727" t="s">
        <v>13940</v>
      </c>
      <c r="C1727" t="s">
        <v>48020</v>
      </c>
      <c r="D1727" t="s">
        <v>19522</v>
      </c>
    </row>
    <row r="1728" spans="1:4">
      <c r="A1728" t="s">
        <v>12925</v>
      </c>
      <c r="B1728" t="s">
        <v>19179</v>
      </c>
      <c r="C1728" t="s">
        <v>48020</v>
      </c>
      <c r="D1728" t="s">
        <v>19522</v>
      </c>
    </row>
    <row r="1729" spans="1:4">
      <c r="A1729" t="s">
        <v>47509</v>
      </c>
      <c r="B1729" t="s">
        <v>47954</v>
      </c>
      <c r="C1729" t="s">
        <v>48020</v>
      </c>
      <c r="D1729" t="s">
        <v>19522</v>
      </c>
    </row>
    <row r="1730" spans="1:4">
      <c r="A1730" t="s">
        <v>47510</v>
      </c>
      <c r="B1730" t="s">
        <v>47955</v>
      </c>
      <c r="C1730" t="s">
        <v>48020</v>
      </c>
      <c r="D1730" t="s">
        <v>19522</v>
      </c>
    </row>
    <row r="1731" spans="1:4">
      <c r="A1731" t="s">
        <v>47511</v>
      </c>
      <c r="B1731" t="s">
        <v>47956</v>
      </c>
      <c r="C1731" t="s">
        <v>48020</v>
      </c>
      <c r="D1731" t="s">
        <v>19522</v>
      </c>
    </row>
    <row r="1732" spans="1:4">
      <c r="A1732" t="s">
        <v>47512</v>
      </c>
      <c r="B1732" t="s">
        <v>47957</v>
      </c>
      <c r="C1732" t="s">
        <v>48020</v>
      </c>
      <c r="D1732" t="s">
        <v>19522</v>
      </c>
    </row>
    <row r="1733" spans="1:4">
      <c r="A1733" t="s">
        <v>47513</v>
      </c>
      <c r="B1733" t="s">
        <v>14873</v>
      </c>
      <c r="C1733" t="s">
        <v>48020</v>
      </c>
      <c r="D1733" t="s">
        <v>19522</v>
      </c>
    </row>
    <row r="1734" spans="1:4">
      <c r="A1734" t="s">
        <v>47514</v>
      </c>
      <c r="B1734" t="s">
        <v>47958</v>
      </c>
      <c r="C1734" t="s">
        <v>48020</v>
      </c>
      <c r="D1734" t="s">
        <v>19522</v>
      </c>
    </row>
    <row r="1735" spans="1:4">
      <c r="A1735" t="s">
        <v>47515</v>
      </c>
      <c r="B1735" t="s">
        <v>47959</v>
      </c>
      <c r="C1735" t="s">
        <v>48020</v>
      </c>
      <c r="D1735" t="s">
        <v>19522</v>
      </c>
    </row>
    <row r="1736" spans="1:4">
      <c r="A1736" t="s">
        <v>47516</v>
      </c>
      <c r="B1736" t="s">
        <v>47960</v>
      </c>
      <c r="C1736" t="s">
        <v>48020</v>
      </c>
      <c r="D1736" t="s">
        <v>19522</v>
      </c>
    </row>
    <row r="1737" spans="1:4">
      <c r="A1737" t="s">
        <v>12930</v>
      </c>
      <c r="B1737" t="s">
        <v>14881</v>
      </c>
      <c r="C1737" t="s">
        <v>48020</v>
      </c>
      <c r="D1737" t="s">
        <v>19522</v>
      </c>
    </row>
    <row r="1738" spans="1:4">
      <c r="A1738" t="s">
        <v>47517</v>
      </c>
      <c r="B1738" t="s">
        <v>15897</v>
      </c>
      <c r="C1738" t="s">
        <v>48020</v>
      </c>
      <c r="D1738" t="s">
        <v>19522</v>
      </c>
    </row>
    <row r="1739" spans="1:4">
      <c r="A1739" t="s">
        <v>12931</v>
      </c>
      <c r="B1739" t="s">
        <v>14608</v>
      </c>
      <c r="C1739" t="s">
        <v>48020</v>
      </c>
      <c r="D1739" t="s">
        <v>19522</v>
      </c>
    </row>
    <row r="1740" spans="1:4">
      <c r="A1740" t="s">
        <v>47518</v>
      </c>
      <c r="B1740" t="s">
        <v>47961</v>
      </c>
      <c r="C1740" t="s">
        <v>48020</v>
      </c>
      <c r="D1740" t="s">
        <v>19522</v>
      </c>
    </row>
    <row r="1741" spans="1:4">
      <c r="A1741" t="s">
        <v>47519</v>
      </c>
      <c r="B1741" t="s">
        <v>47962</v>
      </c>
      <c r="C1741" t="s">
        <v>48020</v>
      </c>
      <c r="D1741" t="s">
        <v>19522</v>
      </c>
    </row>
    <row r="1742" spans="1:4">
      <c r="A1742" t="s">
        <v>47520</v>
      </c>
      <c r="B1742" t="s">
        <v>47963</v>
      </c>
      <c r="C1742" t="s">
        <v>48020</v>
      </c>
      <c r="D1742" t="s">
        <v>19522</v>
      </c>
    </row>
    <row r="1743" spans="1:4">
      <c r="A1743" t="s">
        <v>47521</v>
      </c>
      <c r="B1743" t="s">
        <v>47964</v>
      </c>
      <c r="C1743" t="s">
        <v>48020</v>
      </c>
      <c r="D1743" t="s">
        <v>19522</v>
      </c>
    </row>
    <row r="1744" spans="1:4">
      <c r="A1744" t="s">
        <v>47522</v>
      </c>
      <c r="B1744" t="s">
        <v>13955</v>
      </c>
      <c r="C1744" t="s">
        <v>48020</v>
      </c>
      <c r="D1744" t="s">
        <v>19522</v>
      </c>
    </row>
    <row r="1745" spans="1:4">
      <c r="A1745" t="s">
        <v>47523</v>
      </c>
      <c r="B1745" t="s">
        <v>47965</v>
      </c>
      <c r="C1745" t="s">
        <v>48020</v>
      </c>
      <c r="D1745" t="s">
        <v>19522</v>
      </c>
    </row>
    <row r="1746" spans="1:4">
      <c r="A1746" t="s">
        <v>12932</v>
      </c>
      <c r="B1746" t="s">
        <v>47966</v>
      </c>
      <c r="C1746" t="s">
        <v>48020</v>
      </c>
      <c r="D1746" t="s">
        <v>19522</v>
      </c>
    </row>
    <row r="1747" spans="1:4">
      <c r="A1747" t="s">
        <v>47524</v>
      </c>
      <c r="B1747" t="s">
        <v>47967</v>
      </c>
      <c r="C1747" t="s">
        <v>48020</v>
      </c>
      <c r="D1747" t="s">
        <v>19522</v>
      </c>
    </row>
    <row r="1748" spans="1:4">
      <c r="A1748" t="s">
        <v>47525</v>
      </c>
      <c r="B1748" t="s">
        <v>47968</v>
      </c>
      <c r="C1748" t="s">
        <v>48020</v>
      </c>
      <c r="D1748" t="s">
        <v>19522</v>
      </c>
    </row>
    <row r="1749" spans="1:4">
      <c r="A1749" t="s">
        <v>47526</v>
      </c>
      <c r="B1749" t="s">
        <v>47969</v>
      </c>
      <c r="C1749" t="s">
        <v>48020</v>
      </c>
      <c r="D1749" t="s">
        <v>19522</v>
      </c>
    </row>
    <row r="1750" spans="1:4">
      <c r="A1750" t="s">
        <v>47527</v>
      </c>
      <c r="B1750" t="s">
        <v>47970</v>
      </c>
      <c r="C1750" t="s">
        <v>48020</v>
      </c>
      <c r="D1750" t="s">
        <v>19522</v>
      </c>
    </row>
    <row r="1751" spans="1:4">
      <c r="A1751" t="s">
        <v>47528</v>
      </c>
      <c r="B1751" t="s">
        <v>15904</v>
      </c>
      <c r="C1751" t="s">
        <v>48020</v>
      </c>
      <c r="D1751" t="s">
        <v>19522</v>
      </c>
    </row>
    <row r="1752" spans="1:4">
      <c r="A1752" t="s">
        <v>47529</v>
      </c>
      <c r="B1752" t="s">
        <v>47932</v>
      </c>
      <c r="C1752" t="s">
        <v>48020</v>
      </c>
      <c r="D1752" t="s">
        <v>19522</v>
      </c>
    </row>
    <row r="1753" spans="1:4">
      <c r="A1753" t="s">
        <v>47530</v>
      </c>
      <c r="B1753" t="s">
        <v>47971</v>
      </c>
      <c r="C1753" t="s">
        <v>48020</v>
      </c>
      <c r="D1753" t="s">
        <v>19522</v>
      </c>
    </row>
    <row r="1754" spans="1:4">
      <c r="A1754" t="s">
        <v>47531</v>
      </c>
      <c r="B1754" t="s">
        <v>14466</v>
      </c>
      <c r="C1754" t="s">
        <v>48020</v>
      </c>
      <c r="D1754" t="s">
        <v>19522</v>
      </c>
    </row>
    <row r="1755" spans="1:4">
      <c r="A1755" t="s">
        <v>47532</v>
      </c>
      <c r="B1755" t="s">
        <v>47972</v>
      </c>
      <c r="C1755" t="s">
        <v>48020</v>
      </c>
      <c r="D1755" t="s">
        <v>19522</v>
      </c>
    </row>
    <row r="1756" spans="1:4">
      <c r="A1756" t="s">
        <v>47533</v>
      </c>
      <c r="B1756" t="s">
        <v>47973</v>
      </c>
      <c r="C1756" t="s">
        <v>48020</v>
      </c>
      <c r="D1756" t="s">
        <v>19522</v>
      </c>
    </row>
    <row r="1757" spans="1:4">
      <c r="A1757" t="s">
        <v>47534</v>
      </c>
      <c r="B1757" t="s">
        <v>47974</v>
      </c>
      <c r="C1757" t="s">
        <v>48020</v>
      </c>
      <c r="D1757" t="s">
        <v>19522</v>
      </c>
    </row>
    <row r="1758" spans="1:4">
      <c r="A1758" t="s">
        <v>47535</v>
      </c>
      <c r="B1758" t="s">
        <v>47975</v>
      </c>
      <c r="C1758" t="s">
        <v>48020</v>
      </c>
      <c r="D1758" t="s">
        <v>19522</v>
      </c>
    </row>
    <row r="1759" spans="1:4">
      <c r="A1759" t="s">
        <v>12937</v>
      </c>
      <c r="B1759" t="s">
        <v>16022</v>
      </c>
      <c r="C1759" t="s">
        <v>48020</v>
      </c>
      <c r="D1759" t="s">
        <v>19522</v>
      </c>
    </row>
    <row r="1760" spans="1:4">
      <c r="A1760" t="s">
        <v>47536</v>
      </c>
      <c r="B1760" t="s">
        <v>47976</v>
      </c>
      <c r="C1760" t="s">
        <v>48020</v>
      </c>
      <c r="D1760" t="s">
        <v>19522</v>
      </c>
    </row>
    <row r="1761" spans="1:4">
      <c r="A1761" t="s">
        <v>47537</v>
      </c>
      <c r="B1761" t="s">
        <v>47977</v>
      </c>
      <c r="C1761" t="s">
        <v>48020</v>
      </c>
      <c r="D1761" t="s">
        <v>19522</v>
      </c>
    </row>
    <row r="1762" spans="1:4">
      <c r="A1762" t="s">
        <v>47538</v>
      </c>
      <c r="B1762" t="s">
        <v>47978</v>
      </c>
      <c r="C1762" t="s">
        <v>48020</v>
      </c>
      <c r="D1762" t="s">
        <v>19522</v>
      </c>
    </row>
    <row r="1763" spans="1:4">
      <c r="A1763" t="s">
        <v>47539</v>
      </c>
      <c r="B1763" t="s">
        <v>47979</v>
      </c>
      <c r="C1763" t="s">
        <v>48020</v>
      </c>
      <c r="D1763" t="s">
        <v>19522</v>
      </c>
    </row>
    <row r="1764" spans="1:4">
      <c r="A1764" t="s">
        <v>12938</v>
      </c>
      <c r="B1764" t="s">
        <v>20097</v>
      </c>
      <c r="C1764" t="s">
        <v>48020</v>
      </c>
      <c r="D1764" t="s">
        <v>19522</v>
      </c>
    </row>
    <row r="1765" spans="1:4">
      <c r="A1765" t="s">
        <v>47540</v>
      </c>
      <c r="B1765" t="s">
        <v>15195</v>
      </c>
      <c r="C1765" t="s">
        <v>48020</v>
      </c>
      <c r="D1765" t="s">
        <v>19522</v>
      </c>
    </row>
    <row r="1766" spans="1:4">
      <c r="A1766" t="s">
        <v>47541</v>
      </c>
      <c r="B1766" t="s">
        <v>47980</v>
      </c>
      <c r="C1766" t="s">
        <v>48020</v>
      </c>
      <c r="D1766" t="s">
        <v>19522</v>
      </c>
    </row>
    <row r="1767" spans="1:4">
      <c r="A1767" t="s">
        <v>47542</v>
      </c>
      <c r="B1767" t="s">
        <v>15196</v>
      </c>
      <c r="C1767" t="s">
        <v>48020</v>
      </c>
      <c r="D1767" t="s">
        <v>19522</v>
      </c>
    </row>
    <row r="1768" spans="1:4">
      <c r="A1768" t="s">
        <v>47543</v>
      </c>
      <c r="B1768" t="s">
        <v>15197</v>
      </c>
      <c r="C1768" t="s">
        <v>48020</v>
      </c>
      <c r="D1768" t="s">
        <v>19522</v>
      </c>
    </row>
    <row r="1769" spans="1:4">
      <c r="A1769" t="s">
        <v>47544</v>
      </c>
      <c r="B1769" t="s">
        <v>47981</v>
      </c>
      <c r="C1769" t="s">
        <v>48020</v>
      </c>
      <c r="D1769" t="s">
        <v>19522</v>
      </c>
    </row>
    <row r="1770" spans="1:4">
      <c r="A1770" t="s">
        <v>47545</v>
      </c>
      <c r="B1770" t="s">
        <v>47982</v>
      </c>
      <c r="C1770" t="s">
        <v>48020</v>
      </c>
      <c r="D1770" t="s">
        <v>19522</v>
      </c>
    </row>
    <row r="1771" spans="1:4">
      <c r="A1771" t="s">
        <v>12940</v>
      </c>
      <c r="B1771" t="s">
        <v>19183</v>
      </c>
      <c r="C1771" t="s">
        <v>48020</v>
      </c>
      <c r="D1771" t="s">
        <v>19522</v>
      </c>
    </row>
    <row r="1772" spans="1:4">
      <c r="A1772" t="s">
        <v>47546</v>
      </c>
      <c r="B1772" t="s">
        <v>47983</v>
      </c>
      <c r="C1772" t="s">
        <v>48020</v>
      </c>
      <c r="D1772" t="s">
        <v>19522</v>
      </c>
    </row>
    <row r="1773" spans="1:4">
      <c r="A1773" t="s">
        <v>47547</v>
      </c>
      <c r="B1773" t="s">
        <v>47984</v>
      </c>
      <c r="C1773" t="s">
        <v>48020</v>
      </c>
      <c r="D1773" t="s">
        <v>19522</v>
      </c>
    </row>
    <row r="1774" spans="1:4">
      <c r="A1774" t="s">
        <v>47548</v>
      </c>
      <c r="B1774" t="s">
        <v>47985</v>
      </c>
      <c r="C1774" t="s">
        <v>48020</v>
      </c>
      <c r="D1774" t="s">
        <v>19522</v>
      </c>
    </row>
    <row r="1775" spans="1:4">
      <c r="A1775" t="s">
        <v>47549</v>
      </c>
      <c r="B1775" t="s">
        <v>47986</v>
      </c>
      <c r="C1775" t="s">
        <v>48020</v>
      </c>
      <c r="D1775" t="s">
        <v>19522</v>
      </c>
    </row>
    <row r="1776" spans="1:4">
      <c r="A1776" t="s">
        <v>47550</v>
      </c>
      <c r="B1776" t="s">
        <v>47987</v>
      </c>
      <c r="C1776" t="s">
        <v>48020</v>
      </c>
      <c r="D1776" t="s">
        <v>19522</v>
      </c>
    </row>
    <row r="1777" spans="1:4">
      <c r="A1777" t="s">
        <v>47551</v>
      </c>
      <c r="B1777" t="s">
        <v>47988</v>
      </c>
      <c r="C1777" t="s">
        <v>48020</v>
      </c>
      <c r="D1777" t="s">
        <v>19522</v>
      </c>
    </row>
    <row r="1778" spans="1:4">
      <c r="A1778" t="s">
        <v>47552</v>
      </c>
      <c r="B1778" t="s">
        <v>20009</v>
      </c>
      <c r="C1778" t="s">
        <v>48020</v>
      </c>
      <c r="D1778" t="s">
        <v>19522</v>
      </c>
    </row>
    <row r="1779" spans="1:4">
      <c r="A1779" t="s">
        <v>12942</v>
      </c>
      <c r="B1779" t="s">
        <v>13729</v>
      </c>
      <c r="C1779" t="s">
        <v>48020</v>
      </c>
      <c r="D1779" t="s">
        <v>19522</v>
      </c>
    </row>
    <row r="1780" spans="1:4">
      <c r="A1780" t="s">
        <v>47553</v>
      </c>
      <c r="B1780" t="s">
        <v>47989</v>
      </c>
      <c r="C1780" t="s">
        <v>48020</v>
      </c>
      <c r="D1780" t="s">
        <v>19522</v>
      </c>
    </row>
    <row r="1781" spans="1:4">
      <c r="A1781" t="s">
        <v>47554</v>
      </c>
      <c r="B1781" t="s">
        <v>47990</v>
      </c>
      <c r="C1781" t="s">
        <v>48020</v>
      </c>
      <c r="D1781" t="s">
        <v>19522</v>
      </c>
    </row>
    <row r="1782" spans="1:4">
      <c r="A1782" t="s">
        <v>47555</v>
      </c>
      <c r="B1782" t="s">
        <v>18198</v>
      </c>
      <c r="C1782" t="s">
        <v>48020</v>
      </c>
      <c r="D1782" t="s">
        <v>19522</v>
      </c>
    </row>
    <row r="1783" spans="1:4">
      <c r="A1783" t="s">
        <v>12944</v>
      </c>
      <c r="B1783" t="s">
        <v>19186</v>
      </c>
      <c r="C1783" t="s">
        <v>48020</v>
      </c>
      <c r="D1783" t="s">
        <v>19522</v>
      </c>
    </row>
    <row r="1784" spans="1:4">
      <c r="A1784" t="s">
        <v>47556</v>
      </c>
      <c r="B1784" t="s">
        <v>47991</v>
      </c>
      <c r="C1784" t="s">
        <v>48020</v>
      </c>
      <c r="D1784" t="s">
        <v>19522</v>
      </c>
    </row>
    <row r="1785" spans="1:4">
      <c r="A1785" t="s">
        <v>47557</v>
      </c>
      <c r="B1785" t="s">
        <v>47992</v>
      </c>
      <c r="C1785" t="s">
        <v>48020</v>
      </c>
      <c r="D1785" t="s">
        <v>19522</v>
      </c>
    </row>
    <row r="1786" spans="1:4">
      <c r="A1786" t="s">
        <v>12945</v>
      </c>
      <c r="B1786" t="s">
        <v>19187</v>
      </c>
      <c r="C1786" t="s">
        <v>48020</v>
      </c>
      <c r="D1786" t="s">
        <v>19522</v>
      </c>
    </row>
    <row r="1787" spans="1:4">
      <c r="A1787" t="s">
        <v>12946</v>
      </c>
      <c r="B1787" t="s">
        <v>47848</v>
      </c>
      <c r="C1787" t="s">
        <v>48020</v>
      </c>
      <c r="D1787" t="s">
        <v>19522</v>
      </c>
    </row>
    <row r="1788" spans="1:4">
      <c r="A1788" t="s">
        <v>47558</v>
      </c>
      <c r="B1788" t="s">
        <v>47993</v>
      </c>
      <c r="C1788" t="s">
        <v>48020</v>
      </c>
      <c r="D1788" t="s">
        <v>19522</v>
      </c>
    </row>
    <row r="1789" spans="1:4">
      <c r="A1789" t="s">
        <v>12947</v>
      </c>
      <c r="B1789" t="s">
        <v>19188</v>
      </c>
      <c r="C1789" t="s">
        <v>48020</v>
      </c>
      <c r="D1789" t="s">
        <v>19522</v>
      </c>
    </row>
    <row r="1790" spans="1:4">
      <c r="A1790" t="s">
        <v>47559</v>
      </c>
      <c r="B1790" t="s">
        <v>14051</v>
      </c>
      <c r="C1790" t="s">
        <v>48020</v>
      </c>
      <c r="D1790" t="s">
        <v>19522</v>
      </c>
    </row>
    <row r="1791" spans="1:4">
      <c r="A1791" t="s">
        <v>47560</v>
      </c>
      <c r="B1791" t="s">
        <v>47994</v>
      </c>
      <c r="C1791" t="s">
        <v>48020</v>
      </c>
      <c r="D1791" t="s">
        <v>19522</v>
      </c>
    </row>
    <row r="1792" spans="1:4">
      <c r="A1792" t="s">
        <v>47561</v>
      </c>
      <c r="B1792" t="s">
        <v>38476</v>
      </c>
      <c r="C1792" t="s">
        <v>48020</v>
      </c>
      <c r="D1792" t="s">
        <v>19522</v>
      </c>
    </row>
    <row r="1793" spans="1:4">
      <c r="A1793" t="s">
        <v>47562</v>
      </c>
      <c r="B1793" t="s">
        <v>18929</v>
      </c>
      <c r="C1793" t="s">
        <v>48020</v>
      </c>
      <c r="D1793" t="s">
        <v>19522</v>
      </c>
    </row>
    <row r="1794" spans="1:4">
      <c r="A1794" t="s">
        <v>47563</v>
      </c>
      <c r="B1794" t="s">
        <v>47933</v>
      </c>
      <c r="C1794" t="s">
        <v>48020</v>
      </c>
      <c r="D1794" t="s">
        <v>19522</v>
      </c>
    </row>
    <row r="1795" spans="1:4">
      <c r="A1795" t="s">
        <v>47564</v>
      </c>
      <c r="B1795" t="s">
        <v>47995</v>
      </c>
      <c r="C1795" t="s">
        <v>48020</v>
      </c>
      <c r="D1795" t="s">
        <v>19522</v>
      </c>
    </row>
    <row r="1796" spans="1:4">
      <c r="A1796" t="s">
        <v>47565</v>
      </c>
      <c r="B1796" t="s">
        <v>47996</v>
      </c>
      <c r="C1796" t="s">
        <v>48020</v>
      </c>
      <c r="D1796" t="s">
        <v>19522</v>
      </c>
    </row>
    <row r="1797" spans="1:4">
      <c r="A1797" t="s">
        <v>12949</v>
      </c>
      <c r="B1797" t="s">
        <v>19190</v>
      </c>
      <c r="C1797" t="s">
        <v>48020</v>
      </c>
      <c r="D1797" t="s">
        <v>19522</v>
      </c>
    </row>
    <row r="1798" spans="1:4">
      <c r="A1798" t="s">
        <v>47566</v>
      </c>
      <c r="B1798" t="s">
        <v>14062</v>
      </c>
      <c r="C1798" t="s">
        <v>48020</v>
      </c>
      <c r="D1798" t="s">
        <v>19522</v>
      </c>
    </row>
    <row r="1799" spans="1:4">
      <c r="A1799" t="s">
        <v>12951</v>
      </c>
      <c r="B1799" t="s">
        <v>19191</v>
      </c>
      <c r="C1799" t="s">
        <v>48020</v>
      </c>
      <c r="D1799" t="s">
        <v>19522</v>
      </c>
    </row>
    <row r="1800" spans="1:4">
      <c r="A1800" t="s">
        <v>47567</v>
      </c>
      <c r="B1800" t="s">
        <v>47997</v>
      </c>
      <c r="C1800" t="s">
        <v>48020</v>
      </c>
      <c r="D1800" t="s">
        <v>19522</v>
      </c>
    </row>
    <row r="1801" spans="1:4">
      <c r="A1801" t="s">
        <v>12952</v>
      </c>
      <c r="B1801" t="s">
        <v>14071</v>
      </c>
      <c r="C1801" t="s">
        <v>48020</v>
      </c>
      <c r="D1801" t="s">
        <v>19522</v>
      </c>
    </row>
    <row r="1802" spans="1:4">
      <c r="A1802" t="s">
        <v>47568</v>
      </c>
      <c r="B1802" t="s">
        <v>14075</v>
      </c>
      <c r="C1802" t="s">
        <v>48020</v>
      </c>
      <c r="D1802" t="s">
        <v>19522</v>
      </c>
    </row>
    <row r="1803" spans="1:4">
      <c r="A1803" t="s">
        <v>47569</v>
      </c>
      <c r="B1803" t="s">
        <v>47998</v>
      </c>
      <c r="C1803" t="s">
        <v>48020</v>
      </c>
      <c r="D1803" t="s">
        <v>19522</v>
      </c>
    </row>
    <row r="1804" spans="1:4">
      <c r="A1804" t="s">
        <v>47570</v>
      </c>
      <c r="B1804" t="s">
        <v>47998</v>
      </c>
      <c r="C1804" t="s">
        <v>48020</v>
      </c>
      <c r="D1804" t="s">
        <v>19522</v>
      </c>
    </row>
    <row r="1805" spans="1:4">
      <c r="A1805" t="s">
        <v>47571</v>
      </c>
      <c r="B1805" t="s">
        <v>14079</v>
      </c>
      <c r="C1805" t="s">
        <v>48020</v>
      </c>
      <c r="D1805" t="s">
        <v>19522</v>
      </c>
    </row>
    <row r="1806" spans="1:4">
      <c r="A1806" t="s">
        <v>47572</v>
      </c>
      <c r="B1806" t="s">
        <v>15231</v>
      </c>
      <c r="C1806" t="s">
        <v>48020</v>
      </c>
      <c r="D1806" t="s">
        <v>19522</v>
      </c>
    </row>
    <row r="1807" spans="1:4">
      <c r="A1807" t="s">
        <v>47573</v>
      </c>
      <c r="B1807" t="s">
        <v>47999</v>
      </c>
      <c r="C1807" t="s">
        <v>48020</v>
      </c>
      <c r="D1807" t="s">
        <v>19522</v>
      </c>
    </row>
    <row r="1808" spans="1:4">
      <c r="A1808" t="s">
        <v>47574</v>
      </c>
      <c r="B1808" t="s">
        <v>19232</v>
      </c>
      <c r="C1808" t="s">
        <v>48020</v>
      </c>
      <c r="D1808" t="s">
        <v>19522</v>
      </c>
    </row>
    <row r="1809" spans="1:4">
      <c r="A1809" t="s">
        <v>12956</v>
      </c>
      <c r="B1809" t="s">
        <v>48000</v>
      </c>
      <c r="C1809" t="s">
        <v>48020</v>
      </c>
      <c r="D1809" t="s">
        <v>19522</v>
      </c>
    </row>
    <row r="1810" spans="1:4">
      <c r="A1810" t="s">
        <v>47575</v>
      </c>
      <c r="B1810" t="s">
        <v>13548</v>
      </c>
      <c r="C1810" t="s">
        <v>48020</v>
      </c>
      <c r="D1810" t="s">
        <v>19522</v>
      </c>
    </row>
    <row r="1811" spans="1:4">
      <c r="A1811" t="s">
        <v>47576</v>
      </c>
      <c r="B1811" t="s">
        <v>48001</v>
      </c>
      <c r="C1811" t="s">
        <v>48020</v>
      </c>
      <c r="D1811" t="s">
        <v>19522</v>
      </c>
    </row>
    <row r="1812" spans="1:4">
      <c r="A1812" t="s">
        <v>12958</v>
      </c>
      <c r="B1812" t="s">
        <v>19196</v>
      </c>
      <c r="C1812" t="s">
        <v>48020</v>
      </c>
      <c r="D1812" t="s">
        <v>19522</v>
      </c>
    </row>
    <row r="1813" spans="1:4">
      <c r="A1813" t="s">
        <v>47577</v>
      </c>
      <c r="B1813" t="s">
        <v>48002</v>
      </c>
      <c r="C1813" t="s">
        <v>48020</v>
      </c>
      <c r="D1813" t="s">
        <v>19522</v>
      </c>
    </row>
    <row r="1814" spans="1:4">
      <c r="A1814" t="s">
        <v>12959</v>
      </c>
      <c r="B1814" t="s">
        <v>19197</v>
      </c>
      <c r="C1814" t="s">
        <v>48020</v>
      </c>
      <c r="D1814" t="s">
        <v>19522</v>
      </c>
    </row>
    <row r="1815" spans="1:4">
      <c r="A1815" t="s">
        <v>47578</v>
      </c>
      <c r="B1815" t="s">
        <v>48003</v>
      </c>
      <c r="C1815" t="s">
        <v>48020</v>
      </c>
      <c r="D1815" t="s">
        <v>19522</v>
      </c>
    </row>
    <row r="1816" spans="1:4">
      <c r="A1816" t="s">
        <v>47579</v>
      </c>
      <c r="B1816" t="s">
        <v>48004</v>
      </c>
      <c r="C1816" t="s">
        <v>48020</v>
      </c>
      <c r="D1816" t="s">
        <v>19522</v>
      </c>
    </row>
    <row r="1817" spans="1:4">
      <c r="A1817" t="s">
        <v>47580</v>
      </c>
      <c r="B1817" t="s">
        <v>48005</v>
      </c>
      <c r="C1817" t="s">
        <v>48020</v>
      </c>
      <c r="D1817" t="s">
        <v>19522</v>
      </c>
    </row>
    <row r="1818" spans="1:4">
      <c r="A1818" t="s">
        <v>47581</v>
      </c>
      <c r="B1818" t="s">
        <v>48006</v>
      </c>
      <c r="C1818" t="s">
        <v>48020</v>
      </c>
      <c r="D1818" t="s">
        <v>19522</v>
      </c>
    </row>
    <row r="1819" spans="1:4">
      <c r="A1819" t="s">
        <v>47582</v>
      </c>
      <c r="B1819" t="s">
        <v>14457</v>
      </c>
      <c r="C1819" t="s">
        <v>48020</v>
      </c>
      <c r="D1819" t="s">
        <v>19522</v>
      </c>
    </row>
    <row r="1820" spans="1:4">
      <c r="A1820" t="s">
        <v>47583</v>
      </c>
      <c r="B1820" t="s">
        <v>14457</v>
      </c>
      <c r="C1820" t="s">
        <v>48020</v>
      </c>
      <c r="D1820" t="s">
        <v>19522</v>
      </c>
    </row>
    <row r="1821" spans="1:4">
      <c r="A1821" t="s">
        <v>47584</v>
      </c>
      <c r="B1821" t="s">
        <v>48007</v>
      </c>
      <c r="C1821" t="s">
        <v>48020</v>
      </c>
      <c r="D1821" t="s">
        <v>19522</v>
      </c>
    </row>
    <row r="1822" spans="1:4">
      <c r="A1822" t="s">
        <v>47585</v>
      </c>
      <c r="B1822" t="s">
        <v>14247</v>
      </c>
      <c r="C1822" t="s">
        <v>48020</v>
      </c>
      <c r="D1822" t="s">
        <v>19522</v>
      </c>
    </row>
    <row r="1823" spans="1:4">
      <c r="A1823" t="s">
        <v>12962</v>
      </c>
      <c r="B1823" t="s">
        <v>19199</v>
      </c>
      <c r="C1823" t="s">
        <v>48020</v>
      </c>
      <c r="D1823" t="s">
        <v>19522</v>
      </c>
    </row>
    <row r="1824" spans="1:4">
      <c r="A1824" t="s">
        <v>47586</v>
      </c>
      <c r="B1824" t="s">
        <v>48008</v>
      </c>
      <c r="C1824" t="s">
        <v>48020</v>
      </c>
      <c r="D1824" t="s">
        <v>19522</v>
      </c>
    </row>
    <row r="1825" spans="1:4">
      <c r="A1825" t="s">
        <v>47587</v>
      </c>
      <c r="B1825" t="s">
        <v>48009</v>
      </c>
      <c r="C1825" t="s">
        <v>48020</v>
      </c>
      <c r="D1825" t="s">
        <v>19522</v>
      </c>
    </row>
    <row r="1826" spans="1:4">
      <c r="A1826" t="s">
        <v>47588</v>
      </c>
      <c r="B1826" t="s">
        <v>48010</v>
      </c>
      <c r="C1826" t="s">
        <v>48020</v>
      </c>
      <c r="D1826" t="s">
        <v>19522</v>
      </c>
    </row>
    <row r="1827" spans="1:4">
      <c r="A1827" t="s">
        <v>47589</v>
      </c>
      <c r="B1827" t="s">
        <v>48011</v>
      </c>
      <c r="C1827" t="s">
        <v>48020</v>
      </c>
      <c r="D1827" t="s">
        <v>19522</v>
      </c>
    </row>
    <row r="1828" spans="1:4">
      <c r="A1828" t="s">
        <v>12964</v>
      </c>
      <c r="B1828" t="s">
        <v>15261</v>
      </c>
      <c r="C1828" t="s">
        <v>48020</v>
      </c>
      <c r="D1828" t="s">
        <v>19522</v>
      </c>
    </row>
    <row r="1829" spans="1:4">
      <c r="A1829" t="s">
        <v>12965</v>
      </c>
      <c r="B1829" t="s">
        <v>19201</v>
      </c>
      <c r="C1829" t="s">
        <v>48020</v>
      </c>
      <c r="D1829" t="s">
        <v>19522</v>
      </c>
    </row>
    <row r="1830" spans="1:4">
      <c r="A1830" t="s">
        <v>12966</v>
      </c>
      <c r="B1830" t="s">
        <v>19202</v>
      </c>
      <c r="C1830" t="s">
        <v>48020</v>
      </c>
      <c r="D1830" t="s">
        <v>19522</v>
      </c>
    </row>
    <row r="1831" spans="1:4">
      <c r="A1831" t="s">
        <v>47590</v>
      </c>
      <c r="B1831" t="s">
        <v>48012</v>
      </c>
      <c r="C1831" t="s">
        <v>48020</v>
      </c>
      <c r="D1831" t="s">
        <v>19522</v>
      </c>
    </row>
    <row r="1832" spans="1:4">
      <c r="A1832" t="s">
        <v>12968</v>
      </c>
      <c r="B1832" t="s">
        <v>48013</v>
      </c>
      <c r="C1832" t="s">
        <v>48020</v>
      </c>
      <c r="D1832" t="s">
        <v>19522</v>
      </c>
    </row>
    <row r="1833" spans="1:4">
      <c r="A1833" t="s">
        <v>12969</v>
      </c>
      <c r="B1833" t="s">
        <v>15960</v>
      </c>
      <c r="C1833" t="s">
        <v>48020</v>
      </c>
      <c r="D1833" t="s">
        <v>19522</v>
      </c>
    </row>
    <row r="1834" spans="1:4">
      <c r="A1834" t="s">
        <v>47591</v>
      </c>
      <c r="B1834" t="s">
        <v>14170</v>
      </c>
      <c r="C1834" t="s">
        <v>48020</v>
      </c>
      <c r="D1834" t="s">
        <v>19522</v>
      </c>
    </row>
    <row r="1835" spans="1:4">
      <c r="A1835" t="s">
        <v>47592</v>
      </c>
      <c r="B1835" t="s">
        <v>48014</v>
      </c>
      <c r="C1835" t="s">
        <v>48020</v>
      </c>
      <c r="D1835" t="s">
        <v>19522</v>
      </c>
    </row>
    <row r="1836" spans="1:4">
      <c r="A1836" t="s">
        <v>47593</v>
      </c>
      <c r="B1836" t="s">
        <v>48015</v>
      </c>
      <c r="C1836" t="s">
        <v>48020</v>
      </c>
      <c r="D1836" t="s">
        <v>19522</v>
      </c>
    </row>
    <row r="1837" spans="1:4">
      <c r="A1837" t="s">
        <v>47594</v>
      </c>
      <c r="B1837" t="s">
        <v>15263</v>
      </c>
      <c r="C1837" t="s">
        <v>48020</v>
      </c>
      <c r="D1837" t="s">
        <v>19522</v>
      </c>
    </row>
    <row r="1838" spans="1:4">
      <c r="A1838" t="s">
        <v>47595</v>
      </c>
      <c r="B1838" t="s">
        <v>47903</v>
      </c>
      <c r="C1838" t="s">
        <v>48020</v>
      </c>
      <c r="D1838" t="s">
        <v>19522</v>
      </c>
    </row>
    <row r="1839" spans="1:4">
      <c r="A1839" t="s">
        <v>47596</v>
      </c>
      <c r="B1839" t="s">
        <v>48016</v>
      </c>
      <c r="C1839" t="s">
        <v>48020</v>
      </c>
      <c r="D1839" t="s">
        <v>19522</v>
      </c>
    </row>
    <row r="1840" spans="1:4">
      <c r="A1840" t="s">
        <v>47597</v>
      </c>
      <c r="B1840" t="s">
        <v>15264</v>
      </c>
      <c r="C1840" t="s">
        <v>48020</v>
      </c>
      <c r="D1840" t="s">
        <v>19522</v>
      </c>
    </row>
    <row r="1841" spans="1:4">
      <c r="A1841" t="s">
        <v>12975</v>
      </c>
      <c r="B1841" t="s">
        <v>48017</v>
      </c>
      <c r="C1841" t="s">
        <v>48020</v>
      </c>
      <c r="D1841" t="s">
        <v>19522</v>
      </c>
    </row>
    <row r="1842" spans="1:4">
      <c r="A1842" t="s">
        <v>47598</v>
      </c>
      <c r="B1842" t="s">
        <v>48018</v>
      </c>
      <c r="C1842" t="s">
        <v>48020</v>
      </c>
      <c r="D1842" t="s">
        <v>19522</v>
      </c>
    </row>
    <row r="1843" spans="1:4">
      <c r="A1843" t="s">
        <v>47599</v>
      </c>
      <c r="B1843" t="s">
        <v>19190</v>
      </c>
      <c r="C1843" t="s">
        <v>48020</v>
      </c>
      <c r="D1843" t="s">
        <v>19522</v>
      </c>
    </row>
    <row r="1844" spans="1:4">
      <c r="A1844" t="s">
        <v>47600</v>
      </c>
      <c r="B1844" t="s">
        <v>48019</v>
      </c>
      <c r="C1844" t="s">
        <v>48020</v>
      </c>
      <c r="D1844" t="s">
        <v>19522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337"/>
  <sheetViews>
    <sheetView workbookViewId="0"/>
  </sheetViews>
  <sheetFormatPr defaultRowHeight="15"/>
  <sheetData>
    <row r="1" spans="1:4">
      <c r="A1" s="1" t="s">
        <v>0</v>
      </c>
      <c r="B1" s="1" t="s">
        <v>1</v>
      </c>
      <c r="C1" s="1" t="s">
        <v>2</v>
      </c>
      <c r="D1" s="1" t="s">
        <v>3</v>
      </c>
    </row>
    <row r="2" spans="1:4">
      <c r="A2" t="s">
        <v>47</v>
      </c>
      <c r="B2" t="s">
        <v>48333</v>
      </c>
      <c r="C2" t="s">
        <v>48531</v>
      </c>
      <c r="D2" t="s">
        <v>19522</v>
      </c>
    </row>
    <row r="3" spans="1:4">
      <c r="A3" t="s">
        <v>83</v>
      </c>
      <c r="B3" t="s">
        <v>13591</v>
      </c>
      <c r="C3" t="s">
        <v>48531</v>
      </c>
      <c r="D3" t="s">
        <v>19522</v>
      </c>
    </row>
    <row r="4" spans="1:4">
      <c r="A4" t="s">
        <v>85</v>
      </c>
      <c r="B4" t="s">
        <v>13593</v>
      </c>
      <c r="C4" t="s">
        <v>48531</v>
      </c>
      <c r="D4" t="s">
        <v>19522</v>
      </c>
    </row>
    <row r="5" spans="1:4">
      <c r="A5" t="s">
        <v>115</v>
      </c>
      <c r="B5" t="s">
        <v>13623</v>
      </c>
      <c r="C5" t="s">
        <v>48531</v>
      </c>
      <c r="D5" t="s">
        <v>19522</v>
      </c>
    </row>
    <row r="6" spans="1:4">
      <c r="A6" t="s">
        <v>127</v>
      </c>
      <c r="B6" t="s">
        <v>13635</v>
      </c>
      <c r="C6" t="s">
        <v>48531</v>
      </c>
      <c r="D6" t="s">
        <v>19522</v>
      </c>
    </row>
    <row r="7" spans="1:4">
      <c r="A7" t="s">
        <v>48021</v>
      </c>
      <c r="B7" t="s">
        <v>48334</v>
      </c>
      <c r="C7" t="s">
        <v>48531</v>
      </c>
      <c r="D7" t="s">
        <v>19522</v>
      </c>
    </row>
    <row r="8" spans="1:4">
      <c r="A8" t="s">
        <v>189</v>
      </c>
      <c r="B8" t="s">
        <v>13695</v>
      </c>
      <c r="C8" t="s">
        <v>48531</v>
      </c>
      <c r="D8" t="s">
        <v>19522</v>
      </c>
    </row>
    <row r="9" spans="1:4">
      <c r="A9" t="s">
        <v>48022</v>
      </c>
      <c r="B9" t="s">
        <v>48335</v>
      </c>
      <c r="C9" t="s">
        <v>48531</v>
      </c>
      <c r="D9" t="s">
        <v>19522</v>
      </c>
    </row>
    <row r="10" spans="1:4">
      <c r="A10" t="s">
        <v>48023</v>
      </c>
      <c r="B10" t="s">
        <v>48336</v>
      </c>
      <c r="C10" t="s">
        <v>48531</v>
      </c>
      <c r="D10" t="s">
        <v>19522</v>
      </c>
    </row>
    <row r="11" spans="1:4">
      <c r="A11" t="s">
        <v>48024</v>
      </c>
      <c r="B11" t="s">
        <v>48337</v>
      </c>
      <c r="C11" t="s">
        <v>48531</v>
      </c>
      <c r="D11" t="s">
        <v>19522</v>
      </c>
    </row>
    <row r="12" spans="1:4">
      <c r="A12" t="s">
        <v>48025</v>
      </c>
      <c r="B12" t="s">
        <v>48338</v>
      </c>
      <c r="C12" t="s">
        <v>48531</v>
      </c>
      <c r="D12" t="s">
        <v>19522</v>
      </c>
    </row>
    <row r="13" spans="1:4">
      <c r="A13" t="s">
        <v>48026</v>
      </c>
      <c r="B13" t="s">
        <v>48339</v>
      </c>
      <c r="C13" t="s">
        <v>48531</v>
      </c>
      <c r="D13" t="s">
        <v>19522</v>
      </c>
    </row>
    <row r="14" spans="1:4">
      <c r="A14" t="s">
        <v>191</v>
      </c>
      <c r="B14" t="s">
        <v>13697</v>
      </c>
      <c r="C14" t="s">
        <v>48531</v>
      </c>
      <c r="D14" t="s">
        <v>19522</v>
      </c>
    </row>
    <row r="15" spans="1:4">
      <c r="A15" t="s">
        <v>48027</v>
      </c>
      <c r="B15" t="s">
        <v>48340</v>
      </c>
      <c r="C15" t="s">
        <v>48531</v>
      </c>
      <c r="D15" t="s">
        <v>19522</v>
      </c>
    </row>
    <row r="16" spans="1:4">
      <c r="A16" t="s">
        <v>48028</v>
      </c>
      <c r="B16" t="s">
        <v>48341</v>
      </c>
      <c r="C16" t="s">
        <v>48531</v>
      </c>
      <c r="D16" t="s">
        <v>19522</v>
      </c>
    </row>
    <row r="17" spans="1:4">
      <c r="A17" t="s">
        <v>48029</v>
      </c>
      <c r="B17" t="s">
        <v>48342</v>
      </c>
      <c r="C17" t="s">
        <v>48531</v>
      </c>
      <c r="D17" t="s">
        <v>19522</v>
      </c>
    </row>
    <row r="18" spans="1:4">
      <c r="A18" t="s">
        <v>48030</v>
      </c>
      <c r="B18" t="s">
        <v>48343</v>
      </c>
      <c r="C18" t="s">
        <v>48531</v>
      </c>
      <c r="D18" t="s">
        <v>19522</v>
      </c>
    </row>
    <row r="19" spans="1:4">
      <c r="A19" t="s">
        <v>48031</v>
      </c>
      <c r="B19" t="s">
        <v>48344</v>
      </c>
      <c r="C19" t="s">
        <v>48531</v>
      </c>
      <c r="D19" t="s">
        <v>19522</v>
      </c>
    </row>
    <row r="20" spans="1:4">
      <c r="A20" t="s">
        <v>738</v>
      </c>
      <c r="B20" t="s">
        <v>14178</v>
      </c>
      <c r="C20" t="s">
        <v>48531</v>
      </c>
      <c r="D20" t="s">
        <v>19522</v>
      </c>
    </row>
    <row r="21" spans="1:4">
      <c r="A21" t="s">
        <v>15750</v>
      </c>
      <c r="B21" t="s">
        <v>48345</v>
      </c>
      <c r="C21" t="s">
        <v>48531</v>
      </c>
      <c r="D21" t="s">
        <v>19522</v>
      </c>
    </row>
    <row r="22" spans="1:4">
      <c r="A22" t="s">
        <v>48032</v>
      </c>
      <c r="B22" t="s">
        <v>3492</v>
      </c>
      <c r="C22" t="s">
        <v>48531</v>
      </c>
      <c r="D22" t="s">
        <v>19522</v>
      </c>
    </row>
    <row r="23" spans="1:4">
      <c r="A23" t="s">
        <v>48033</v>
      </c>
      <c r="B23" t="s">
        <v>48346</v>
      </c>
      <c r="C23" t="s">
        <v>48531</v>
      </c>
      <c r="D23" t="s">
        <v>19522</v>
      </c>
    </row>
    <row r="24" spans="1:4">
      <c r="A24" t="s">
        <v>2184</v>
      </c>
      <c r="B24" t="s">
        <v>23389</v>
      </c>
      <c r="C24" t="s">
        <v>48531</v>
      </c>
      <c r="D24" t="s">
        <v>19522</v>
      </c>
    </row>
    <row r="25" spans="1:4">
      <c r="A25" t="s">
        <v>48034</v>
      </c>
      <c r="B25" t="s">
        <v>47896</v>
      </c>
      <c r="C25" t="s">
        <v>48531</v>
      </c>
      <c r="D25" t="s">
        <v>19522</v>
      </c>
    </row>
    <row r="26" spans="1:4">
      <c r="A26" t="s">
        <v>2240</v>
      </c>
      <c r="B26" t="s">
        <v>15292</v>
      </c>
      <c r="C26" t="s">
        <v>48531</v>
      </c>
      <c r="D26" t="s">
        <v>19522</v>
      </c>
    </row>
    <row r="27" spans="1:4">
      <c r="A27" t="s">
        <v>2271</v>
      </c>
      <c r="B27" t="s">
        <v>23147</v>
      </c>
      <c r="C27" t="s">
        <v>48531</v>
      </c>
      <c r="D27" t="s">
        <v>19522</v>
      </c>
    </row>
    <row r="28" spans="1:4">
      <c r="A28" t="s">
        <v>2363</v>
      </c>
      <c r="B28" t="s">
        <v>14702</v>
      </c>
      <c r="C28" t="s">
        <v>48531</v>
      </c>
      <c r="D28" t="s">
        <v>19522</v>
      </c>
    </row>
    <row r="29" spans="1:4">
      <c r="A29" t="s">
        <v>2390</v>
      </c>
      <c r="B29" t="s">
        <v>14703</v>
      </c>
      <c r="C29" t="s">
        <v>48531</v>
      </c>
      <c r="D29" t="s">
        <v>19522</v>
      </c>
    </row>
    <row r="30" spans="1:4">
      <c r="A30" t="s">
        <v>48035</v>
      </c>
      <c r="B30" t="s">
        <v>48347</v>
      </c>
      <c r="C30" t="s">
        <v>48531</v>
      </c>
      <c r="D30" t="s">
        <v>19522</v>
      </c>
    </row>
    <row r="31" spans="1:4">
      <c r="A31" t="s">
        <v>48036</v>
      </c>
      <c r="B31" t="s">
        <v>48348</v>
      </c>
      <c r="C31" t="s">
        <v>48531</v>
      </c>
      <c r="D31" t="s">
        <v>19522</v>
      </c>
    </row>
    <row r="32" spans="1:4">
      <c r="A32" t="s">
        <v>48037</v>
      </c>
      <c r="B32" t="s">
        <v>48349</v>
      </c>
      <c r="C32" t="s">
        <v>48531</v>
      </c>
      <c r="D32" t="s">
        <v>19522</v>
      </c>
    </row>
    <row r="33" spans="1:4">
      <c r="A33" t="s">
        <v>48038</v>
      </c>
      <c r="B33" t="s">
        <v>14263</v>
      </c>
      <c r="C33" t="s">
        <v>48531</v>
      </c>
      <c r="D33" t="s">
        <v>19522</v>
      </c>
    </row>
    <row r="34" spans="1:4">
      <c r="A34" t="s">
        <v>48039</v>
      </c>
      <c r="B34" t="s">
        <v>48350</v>
      </c>
      <c r="C34" t="s">
        <v>48531</v>
      </c>
      <c r="D34" t="s">
        <v>19522</v>
      </c>
    </row>
    <row r="35" spans="1:4">
      <c r="A35" t="s">
        <v>48040</v>
      </c>
      <c r="B35" t="s">
        <v>48351</v>
      </c>
      <c r="C35" t="s">
        <v>48531</v>
      </c>
      <c r="D35" t="s">
        <v>19522</v>
      </c>
    </row>
    <row r="36" spans="1:4">
      <c r="A36" t="s">
        <v>48041</v>
      </c>
      <c r="B36" t="s">
        <v>48352</v>
      </c>
      <c r="C36" t="s">
        <v>48531</v>
      </c>
      <c r="D36" t="s">
        <v>19522</v>
      </c>
    </row>
    <row r="37" spans="1:4">
      <c r="A37" t="s">
        <v>48042</v>
      </c>
      <c r="B37" t="s">
        <v>48353</v>
      </c>
      <c r="C37" t="s">
        <v>48531</v>
      </c>
      <c r="D37" t="s">
        <v>19522</v>
      </c>
    </row>
    <row r="38" spans="1:4">
      <c r="A38" t="s">
        <v>48043</v>
      </c>
      <c r="B38" t="s">
        <v>48354</v>
      </c>
      <c r="C38" t="s">
        <v>48531</v>
      </c>
      <c r="D38" t="s">
        <v>19522</v>
      </c>
    </row>
    <row r="39" spans="1:4">
      <c r="A39" t="s">
        <v>48044</v>
      </c>
      <c r="B39" t="s">
        <v>48355</v>
      </c>
      <c r="C39" t="s">
        <v>48531</v>
      </c>
      <c r="D39" t="s">
        <v>19522</v>
      </c>
    </row>
    <row r="40" spans="1:4">
      <c r="A40" t="s">
        <v>48045</v>
      </c>
      <c r="B40" t="s">
        <v>48356</v>
      </c>
      <c r="C40" t="s">
        <v>48531</v>
      </c>
      <c r="D40" t="s">
        <v>19522</v>
      </c>
    </row>
    <row r="41" spans="1:4">
      <c r="A41" t="s">
        <v>48046</v>
      </c>
      <c r="B41" t="s">
        <v>48357</v>
      </c>
      <c r="C41" t="s">
        <v>48531</v>
      </c>
      <c r="D41" t="s">
        <v>19522</v>
      </c>
    </row>
    <row r="42" spans="1:4">
      <c r="A42" t="s">
        <v>48047</v>
      </c>
      <c r="B42" t="s">
        <v>48358</v>
      </c>
      <c r="C42" t="s">
        <v>48531</v>
      </c>
      <c r="D42" t="s">
        <v>19522</v>
      </c>
    </row>
    <row r="43" spans="1:4">
      <c r="A43" t="s">
        <v>48048</v>
      </c>
      <c r="B43" t="s">
        <v>15158</v>
      </c>
      <c r="C43" t="s">
        <v>48531</v>
      </c>
      <c r="D43" t="s">
        <v>19522</v>
      </c>
    </row>
    <row r="44" spans="1:4">
      <c r="A44" t="s">
        <v>48049</v>
      </c>
      <c r="B44" t="s">
        <v>48359</v>
      </c>
      <c r="C44" t="s">
        <v>48531</v>
      </c>
      <c r="D44" t="s">
        <v>19522</v>
      </c>
    </row>
    <row r="45" spans="1:4">
      <c r="A45" t="s">
        <v>48050</v>
      </c>
      <c r="B45" t="s">
        <v>48360</v>
      </c>
      <c r="C45" t="s">
        <v>48531</v>
      </c>
      <c r="D45" t="s">
        <v>19522</v>
      </c>
    </row>
    <row r="46" spans="1:4">
      <c r="A46" t="s">
        <v>48051</v>
      </c>
      <c r="B46" t="s">
        <v>48361</v>
      </c>
      <c r="C46" t="s">
        <v>48531</v>
      </c>
      <c r="D46" t="s">
        <v>19522</v>
      </c>
    </row>
    <row r="47" spans="1:4">
      <c r="A47" t="s">
        <v>48052</v>
      </c>
      <c r="B47" t="s">
        <v>48362</v>
      </c>
      <c r="C47" t="s">
        <v>48531</v>
      </c>
      <c r="D47" t="s">
        <v>19522</v>
      </c>
    </row>
    <row r="48" spans="1:4">
      <c r="A48" t="s">
        <v>48053</v>
      </c>
      <c r="B48" t="s">
        <v>48363</v>
      </c>
      <c r="C48" t="s">
        <v>48531</v>
      </c>
      <c r="D48" t="s">
        <v>19522</v>
      </c>
    </row>
    <row r="49" spans="1:4">
      <c r="A49" t="s">
        <v>48054</v>
      </c>
      <c r="B49" t="s">
        <v>48364</v>
      </c>
      <c r="C49" t="s">
        <v>48531</v>
      </c>
      <c r="D49" t="s">
        <v>19522</v>
      </c>
    </row>
    <row r="50" spans="1:4">
      <c r="A50" t="s">
        <v>48055</v>
      </c>
      <c r="B50" t="s">
        <v>48365</v>
      </c>
      <c r="C50" t="s">
        <v>48531</v>
      </c>
      <c r="D50" t="s">
        <v>19522</v>
      </c>
    </row>
    <row r="51" spans="1:4">
      <c r="A51" t="s">
        <v>48056</v>
      </c>
      <c r="B51" t="s">
        <v>48034</v>
      </c>
      <c r="C51" t="s">
        <v>48531</v>
      </c>
      <c r="D51" t="s">
        <v>19522</v>
      </c>
    </row>
    <row r="52" spans="1:4">
      <c r="A52" t="s">
        <v>48057</v>
      </c>
      <c r="B52" t="s">
        <v>48035</v>
      </c>
      <c r="C52" t="s">
        <v>48531</v>
      </c>
      <c r="D52" t="s">
        <v>19522</v>
      </c>
    </row>
    <row r="53" spans="1:4">
      <c r="A53" t="s">
        <v>48058</v>
      </c>
      <c r="B53" t="s">
        <v>48036</v>
      </c>
      <c r="C53" t="s">
        <v>48531</v>
      </c>
      <c r="D53" t="s">
        <v>19522</v>
      </c>
    </row>
    <row r="54" spans="1:4">
      <c r="A54" t="s">
        <v>20717</v>
      </c>
      <c r="B54" t="s">
        <v>48319</v>
      </c>
      <c r="C54" t="s">
        <v>48531</v>
      </c>
      <c r="D54" t="s">
        <v>19522</v>
      </c>
    </row>
    <row r="55" spans="1:4">
      <c r="A55" t="s">
        <v>48059</v>
      </c>
      <c r="B55" t="s">
        <v>48320</v>
      </c>
      <c r="C55" t="s">
        <v>48531</v>
      </c>
      <c r="D55" t="s">
        <v>19522</v>
      </c>
    </row>
    <row r="56" spans="1:4">
      <c r="A56" t="s">
        <v>48060</v>
      </c>
      <c r="B56" t="s">
        <v>48366</v>
      </c>
      <c r="C56" t="s">
        <v>48531</v>
      </c>
      <c r="D56" t="s">
        <v>19522</v>
      </c>
    </row>
    <row r="57" spans="1:4">
      <c r="A57" t="s">
        <v>48061</v>
      </c>
      <c r="B57" t="s">
        <v>48367</v>
      </c>
      <c r="C57" t="s">
        <v>48531</v>
      </c>
      <c r="D57" t="s">
        <v>19522</v>
      </c>
    </row>
    <row r="58" spans="1:4">
      <c r="A58" t="s">
        <v>48062</v>
      </c>
      <c r="B58" t="s">
        <v>48368</v>
      </c>
      <c r="C58" t="s">
        <v>48531</v>
      </c>
      <c r="D58" t="s">
        <v>19522</v>
      </c>
    </row>
    <row r="59" spans="1:4">
      <c r="A59" t="s">
        <v>48063</v>
      </c>
      <c r="B59" t="s">
        <v>48369</v>
      </c>
      <c r="C59" t="s">
        <v>48531</v>
      </c>
      <c r="D59" t="s">
        <v>19522</v>
      </c>
    </row>
    <row r="60" spans="1:4">
      <c r="A60" t="s">
        <v>48064</v>
      </c>
      <c r="B60" t="s">
        <v>48370</v>
      </c>
      <c r="C60" t="s">
        <v>48531</v>
      </c>
      <c r="D60" t="s">
        <v>19522</v>
      </c>
    </row>
    <row r="61" spans="1:4">
      <c r="A61" t="s">
        <v>48065</v>
      </c>
      <c r="B61" t="s">
        <v>48371</v>
      </c>
      <c r="C61" t="s">
        <v>48531</v>
      </c>
      <c r="D61" t="s">
        <v>19522</v>
      </c>
    </row>
    <row r="62" spans="1:4">
      <c r="A62" t="s">
        <v>48066</v>
      </c>
      <c r="B62" t="s">
        <v>48372</v>
      </c>
      <c r="C62" t="s">
        <v>48531</v>
      </c>
      <c r="D62" t="s">
        <v>19522</v>
      </c>
    </row>
    <row r="63" spans="1:4">
      <c r="A63" t="s">
        <v>48067</v>
      </c>
      <c r="B63" t="s">
        <v>48373</v>
      </c>
      <c r="C63" t="s">
        <v>48531</v>
      </c>
      <c r="D63" t="s">
        <v>19522</v>
      </c>
    </row>
    <row r="64" spans="1:4">
      <c r="A64" t="s">
        <v>48068</v>
      </c>
      <c r="B64" t="s">
        <v>48374</v>
      </c>
      <c r="C64" t="s">
        <v>48531</v>
      </c>
      <c r="D64" t="s">
        <v>19522</v>
      </c>
    </row>
    <row r="65" spans="1:4">
      <c r="A65" t="s">
        <v>48069</v>
      </c>
      <c r="B65" t="s">
        <v>48375</v>
      </c>
      <c r="C65" t="s">
        <v>48531</v>
      </c>
      <c r="D65" t="s">
        <v>19522</v>
      </c>
    </row>
    <row r="66" spans="1:4">
      <c r="A66" t="s">
        <v>48070</v>
      </c>
      <c r="B66" t="s">
        <v>48376</v>
      </c>
      <c r="C66" t="s">
        <v>48531</v>
      </c>
      <c r="D66" t="s">
        <v>19522</v>
      </c>
    </row>
    <row r="67" spans="1:4">
      <c r="A67" t="s">
        <v>48071</v>
      </c>
      <c r="B67" t="s">
        <v>48377</v>
      </c>
      <c r="C67" t="s">
        <v>48531</v>
      </c>
      <c r="D67" t="s">
        <v>19522</v>
      </c>
    </row>
    <row r="68" spans="1:4">
      <c r="A68" t="s">
        <v>48072</v>
      </c>
      <c r="B68" t="s">
        <v>48378</v>
      </c>
      <c r="C68" t="s">
        <v>48531</v>
      </c>
      <c r="D68" t="s">
        <v>19522</v>
      </c>
    </row>
    <row r="69" spans="1:4">
      <c r="A69" t="s">
        <v>48073</v>
      </c>
      <c r="B69" t="s">
        <v>48379</v>
      </c>
      <c r="C69" t="s">
        <v>48531</v>
      </c>
      <c r="D69" t="s">
        <v>19522</v>
      </c>
    </row>
    <row r="70" spans="1:4">
      <c r="A70" t="s">
        <v>48074</v>
      </c>
      <c r="B70" t="s">
        <v>48380</v>
      </c>
      <c r="C70" t="s">
        <v>48531</v>
      </c>
      <c r="D70" t="s">
        <v>19522</v>
      </c>
    </row>
    <row r="71" spans="1:4">
      <c r="A71" t="s">
        <v>48075</v>
      </c>
      <c r="B71" t="s">
        <v>48381</v>
      </c>
      <c r="C71" t="s">
        <v>48531</v>
      </c>
      <c r="D71" t="s">
        <v>19522</v>
      </c>
    </row>
    <row r="72" spans="1:4">
      <c r="A72" t="s">
        <v>48076</v>
      </c>
      <c r="B72" t="s">
        <v>48382</v>
      </c>
      <c r="C72" t="s">
        <v>48531</v>
      </c>
      <c r="D72" t="s">
        <v>19522</v>
      </c>
    </row>
    <row r="73" spans="1:4">
      <c r="A73" t="s">
        <v>48077</v>
      </c>
      <c r="B73" t="s">
        <v>48383</v>
      </c>
      <c r="C73" t="s">
        <v>48531</v>
      </c>
      <c r="D73" t="s">
        <v>19522</v>
      </c>
    </row>
    <row r="74" spans="1:4">
      <c r="A74" t="s">
        <v>48078</v>
      </c>
      <c r="B74" t="s">
        <v>48384</v>
      </c>
      <c r="C74" t="s">
        <v>48531</v>
      </c>
      <c r="D74" t="s">
        <v>19522</v>
      </c>
    </row>
    <row r="75" spans="1:4">
      <c r="A75" t="s">
        <v>48079</v>
      </c>
      <c r="B75" t="s">
        <v>48385</v>
      </c>
      <c r="C75" t="s">
        <v>48531</v>
      </c>
      <c r="D75" t="s">
        <v>19522</v>
      </c>
    </row>
    <row r="76" spans="1:4">
      <c r="A76" t="s">
        <v>48080</v>
      </c>
      <c r="B76" t="s">
        <v>48386</v>
      </c>
      <c r="C76" t="s">
        <v>48531</v>
      </c>
      <c r="D76" t="s">
        <v>19522</v>
      </c>
    </row>
    <row r="77" spans="1:4">
      <c r="A77" t="s">
        <v>48081</v>
      </c>
      <c r="B77" t="s">
        <v>48387</v>
      </c>
      <c r="C77" t="s">
        <v>48531</v>
      </c>
      <c r="D77" t="s">
        <v>19522</v>
      </c>
    </row>
    <row r="78" spans="1:4">
      <c r="A78" t="s">
        <v>48082</v>
      </c>
      <c r="B78" t="s">
        <v>48388</v>
      </c>
      <c r="C78" t="s">
        <v>48531</v>
      </c>
      <c r="D78" t="s">
        <v>19522</v>
      </c>
    </row>
    <row r="79" spans="1:4">
      <c r="A79" t="s">
        <v>48083</v>
      </c>
      <c r="B79" t="s">
        <v>48389</v>
      </c>
      <c r="C79" t="s">
        <v>48531</v>
      </c>
      <c r="D79" t="s">
        <v>19522</v>
      </c>
    </row>
    <row r="80" spans="1:4">
      <c r="A80" t="s">
        <v>48084</v>
      </c>
      <c r="B80" t="s">
        <v>48390</v>
      </c>
      <c r="C80" t="s">
        <v>48531</v>
      </c>
      <c r="D80" t="s">
        <v>19522</v>
      </c>
    </row>
    <row r="81" spans="1:4">
      <c r="A81" t="s">
        <v>48085</v>
      </c>
      <c r="B81" t="s">
        <v>48391</v>
      </c>
      <c r="C81" t="s">
        <v>48531</v>
      </c>
      <c r="D81" t="s">
        <v>19522</v>
      </c>
    </row>
    <row r="82" spans="1:4">
      <c r="A82" t="s">
        <v>48086</v>
      </c>
      <c r="B82" t="s">
        <v>48392</v>
      </c>
      <c r="C82" t="s">
        <v>48531</v>
      </c>
      <c r="D82" t="s">
        <v>19522</v>
      </c>
    </row>
    <row r="83" spans="1:4">
      <c r="A83" t="s">
        <v>48087</v>
      </c>
      <c r="B83" t="s">
        <v>48393</v>
      </c>
      <c r="C83" t="s">
        <v>48531</v>
      </c>
      <c r="D83" t="s">
        <v>19522</v>
      </c>
    </row>
    <row r="84" spans="1:4">
      <c r="A84" t="s">
        <v>48088</v>
      </c>
      <c r="B84" t="s">
        <v>48394</v>
      </c>
      <c r="C84" t="s">
        <v>48531</v>
      </c>
      <c r="D84" t="s">
        <v>19522</v>
      </c>
    </row>
    <row r="85" spans="1:4">
      <c r="A85" t="s">
        <v>48089</v>
      </c>
      <c r="B85" t="s">
        <v>48395</v>
      </c>
      <c r="C85" t="s">
        <v>48531</v>
      </c>
      <c r="D85" t="s">
        <v>19522</v>
      </c>
    </row>
    <row r="86" spans="1:4">
      <c r="A86" t="s">
        <v>48090</v>
      </c>
      <c r="B86" t="s">
        <v>48396</v>
      </c>
      <c r="C86" t="s">
        <v>48531</v>
      </c>
      <c r="D86" t="s">
        <v>19522</v>
      </c>
    </row>
    <row r="87" spans="1:4">
      <c r="A87" t="s">
        <v>48091</v>
      </c>
      <c r="B87" t="s">
        <v>48397</v>
      </c>
      <c r="C87" t="s">
        <v>48531</v>
      </c>
      <c r="D87" t="s">
        <v>19522</v>
      </c>
    </row>
    <row r="88" spans="1:4">
      <c r="A88" t="s">
        <v>48092</v>
      </c>
      <c r="B88" t="s">
        <v>48398</v>
      </c>
      <c r="C88" t="s">
        <v>48531</v>
      </c>
      <c r="D88" t="s">
        <v>19522</v>
      </c>
    </row>
    <row r="89" spans="1:4">
      <c r="A89" t="s">
        <v>48093</v>
      </c>
      <c r="B89" t="s">
        <v>48399</v>
      </c>
      <c r="C89" t="s">
        <v>48531</v>
      </c>
      <c r="D89" t="s">
        <v>19522</v>
      </c>
    </row>
    <row r="90" spans="1:4">
      <c r="A90" t="s">
        <v>48094</v>
      </c>
      <c r="B90" t="s">
        <v>48400</v>
      </c>
      <c r="C90" t="s">
        <v>48531</v>
      </c>
      <c r="D90" t="s">
        <v>19522</v>
      </c>
    </row>
    <row r="91" spans="1:4">
      <c r="A91" t="s">
        <v>48095</v>
      </c>
      <c r="B91" t="s">
        <v>48401</v>
      </c>
      <c r="C91" t="s">
        <v>48531</v>
      </c>
      <c r="D91" t="s">
        <v>19522</v>
      </c>
    </row>
    <row r="92" spans="1:4">
      <c r="A92" t="s">
        <v>48096</v>
      </c>
      <c r="B92" t="s">
        <v>48402</v>
      </c>
      <c r="C92" t="s">
        <v>48531</v>
      </c>
      <c r="D92" t="s">
        <v>19522</v>
      </c>
    </row>
    <row r="93" spans="1:4">
      <c r="A93" t="s">
        <v>48097</v>
      </c>
      <c r="B93" t="s">
        <v>48403</v>
      </c>
      <c r="C93" t="s">
        <v>48531</v>
      </c>
      <c r="D93" t="s">
        <v>19522</v>
      </c>
    </row>
    <row r="94" spans="1:4">
      <c r="A94" t="s">
        <v>48098</v>
      </c>
      <c r="B94" t="s">
        <v>48404</v>
      </c>
      <c r="C94" t="s">
        <v>48531</v>
      </c>
      <c r="D94" t="s">
        <v>19522</v>
      </c>
    </row>
    <row r="95" spans="1:4">
      <c r="A95" t="s">
        <v>48099</v>
      </c>
      <c r="B95" t="s">
        <v>48405</v>
      </c>
      <c r="C95" t="s">
        <v>48531</v>
      </c>
      <c r="D95" t="s">
        <v>19522</v>
      </c>
    </row>
    <row r="96" spans="1:4">
      <c r="A96" t="s">
        <v>48100</v>
      </c>
      <c r="B96" t="s">
        <v>48406</v>
      </c>
      <c r="C96" t="s">
        <v>48531</v>
      </c>
      <c r="D96" t="s">
        <v>19522</v>
      </c>
    </row>
    <row r="97" spans="1:4">
      <c r="A97" t="s">
        <v>48101</v>
      </c>
      <c r="B97" t="s">
        <v>48407</v>
      </c>
      <c r="C97" t="s">
        <v>48531</v>
      </c>
      <c r="D97" t="s">
        <v>19522</v>
      </c>
    </row>
    <row r="98" spans="1:4">
      <c r="A98" t="s">
        <v>48102</v>
      </c>
      <c r="B98" t="s">
        <v>48408</v>
      </c>
      <c r="C98" t="s">
        <v>48531</v>
      </c>
      <c r="D98" t="s">
        <v>19522</v>
      </c>
    </row>
    <row r="99" spans="1:4">
      <c r="A99" t="s">
        <v>48103</v>
      </c>
      <c r="B99" t="s">
        <v>48409</v>
      </c>
      <c r="C99" t="s">
        <v>48531</v>
      </c>
      <c r="D99" t="s">
        <v>19522</v>
      </c>
    </row>
    <row r="100" spans="1:4">
      <c r="A100" t="s">
        <v>48104</v>
      </c>
      <c r="B100" t="s">
        <v>48410</v>
      </c>
      <c r="C100" t="s">
        <v>48531</v>
      </c>
      <c r="D100" t="s">
        <v>19522</v>
      </c>
    </row>
    <row r="101" spans="1:4">
      <c r="A101" t="s">
        <v>48105</v>
      </c>
      <c r="B101" t="s">
        <v>48411</v>
      </c>
      <c r="C101" t="s">
        <v>48531</v>
      </c>
      <c r="D101" t="s">
        <v>19522</v>
      </c>
    </row>
    <row r="102" spans="1:4">
      <c r="A102" t="s">
        <v>48106</v>
      </c>
      <c r="B102" t="s">
        <v>48412</v>
      </c>
      <c r="C102" t="s">
        <v>48531</v>
      </c>
      <c r="D102" t="s">
        <v>19522</v>
      </c>
    </row>
    <row r="103" spans="1:4">
      <c r="A103" t="s">
        <v>48107</v>
      </c>
      <c r="B103" t="s">
        <v>48413</v>
      </c>
      <c r="C103" t="s">
        <v>48531</v>
      </c>
      <c r="D103" t="s">
        <v>19522</v>
      </c>
    </row>
    <row r="104" spans="1:4">
      <c r="A104" t="s">
        <v>48108</v>
      </c>
      <c r="B104" t="s">
        <v>48414</v>
      </c>
      <c r="C104" t="s">
        <v>48531</v>
      </c>
      <c r="D104" t="s">
        <v>19522</v>
      </c>
    </row>
    <row r="105" spans="1:4">
      <c r="A105" t="s">
        <v>48109</v>
      </c>
      <c r="B105" t="s">
        <v>48415</v>
      </c>
      <c r="C105" t="s">
        <v>48531</v>
      </c>
      <c r="D105" t="s">
        <v>19522</v>
      </c>
    </row>
    <row r="106" spans="1:4">
      <c r="A106" t="s">
        <v>48110</v>
      </c>
      <c r="B106" t="s">
        <v>48416</v>
      </c>
      <c r="C106" t="s">
        <v>48531</v>
      </c>
      <c r="D106" t="s">
        <v>19522</v>
      </c>
    </row>
    <row r="107" spans="1:4">
      <c r="A107" t="s">
        <v>48111</v>
      </c>
      <c r="B107" t="s">
        <v>48417</v>
      </c>
      <c r="C107" t="s">
        <v>48531</v>
      </c>
      <c r="D107" t="s">
        <v>19522</v>
      </c>
    </row>
    <row r="108" spans="1:4">
      <c r="A108" t="s">
        <v>48112</v>
      </c>
      <c r="B108" t="s">
        <v>48418</v>
      </c>
      <c r="C108" t="s">
        <v>48531</v>
      </c>
      <c r="D108" t="s">
        <v>19522</v>
      </c>
    </row>
    <row r="109" spans="1:4">
      <c r="A109" t="s">
        <v>48113</v>
      </c>
      <c r="B109" t="s">
        <v>48406</v>
      </c>
      <c r="C109" t="s">
        <v>48531</v>
      </c>
      <c r="D109" t="s">
        <v>19522</v>
      </c>
    </row>
    <row r="110" spans="1:4">
      <c r="A110" t="s">
        <v>48114</v>
      </c>
      <c r="B110" t="s">
        <v>48419</v>
      </c>
      <c r="C110" t="s">
        <v>48531</v>
      </c>
      <c r="D110" t="s">
        <v>19522</v>
      </c>
    </row>
    <row r="111" spans="1:4">
      <c r="A111" t="s">
        <v>48115</v>
      </c>
      <c r="B111" t="s">
        <v>48420</v>
      </c>
      <c r="C111" t="s">
        <v>48531</v>
      </c>
      <c r="D111" t="s">
        <v>19522</v>
      </c>
    </row>
    <row r="112" spans="1:4">
      <c r="A112" t="s">
        <v>48116</v>
      </c>
      <c r="B112" t="s">
        <v>48421</v>
      </c>
      <c r="C112" t="s">
        <v>48531</v>
      </c>
      <c r="D112" t="s">
        <v>19522</v>
      </c>
    </row>
    <row r="113" spans="1:4">
      <c r="A113" t="s">
        <v>48117</v>
      </c>
      <c r="B113" t="s">
        <v>48422</v>
      </c>
      <c r="C113" t="s">
        <v>48531</v>
      </c>
      <c r="D113" t="s">
        <v>19522</v>
      </c>
    </row>
    <row r="114" spans="1:4">
      <c r="A114" t="s">
        <v>48118</v>
      </c>
      <c r="B114" t="s">
        <v>48423</v>
      </c>
      <c r="C114" t="s">
        <v>48531</v>
      </c>
      <c r="D114" t="s">
        <v>19522</v>
      </c>
    </row>
    <row r="115" spans="1:4">
      <c r="A115" t="s">
        <v>48119</v>
      </c>
      <c r="B115" t="s">
        <v>48424</v>
      </c>
      <c r="C115" t="s">
        <v>48531</v>
      </c>
      <c r="D115" t="s">
        <v>19522</v>
      </c>
    </row>
    <row r="116" spans="1:4">
      <c r="A116" t="s">
        <v>48120</v>
      </c>
      <c r="B116" t="s">
        <v>48425</v>
      </c>
      <c r="C116" t="s">
        <v>48531</v>
      </c>
      <c r="D116" t="s">
        <v>19522</v>
      </c>
    </row>
    <row r="117" spans="1:4">
      <c r="A117" t="s">
        <v>48121</v>
      </c>
      <c r="B117" t="s">
        <v>48426</v>
      </c>
      <c r="C117" t="s">
        <v>48531</v>
      </c>
      <c r="D117" t="s">
        <v>19522</v>
      </c>
    </row>
    <row r="118" spans="1:4">
      <c r="A118" t="s">
        <v>48122</v>
      </c>
      <c r="B118" t="s">
        <v>48427</v>
      </c>
      <c r="C118" t="s">
        <v>48531</v>
      </c>
      <c r="D118" t="s">
        <v>19522</v>
      </c>
    </row>
    <row r="119" spans="1:4">
      <c r="A119" t="s">
        <v>48123</v>
      </c>
      <c r="B119" t="s">
        <v>48428</v>
      </c>
      <c r="C119" t="s">
        <v>48531</v>
      </c>
      <c r="D119" t="s">
        <v>19522</v>
      </c>
    </row>
    <row r="120" spans="1:4">
      <c r="A120" t="s">
        <v>48124</v>
      </c>
      <c r="B120" t="s">
        <v>48429</v>
      </c>
      <c r="C120" t="s">
        <v>48531</v>
      </c>
      <c r="D120" t="s">
        <v>19522</v>
      </c>
    </row>
    <row r="121" spans="1:4">
      <c r="A121" t="s">
        <v>48125</v>
      </c>
      <c r="B121" t="s">
        <v>48430</v>
      </c>
      <c r="C121" t="s">
        <v>48531</v>
      </c>
      <c r="D121" t="s">
        <v>19522</v>
      </c>
    </row>
    <row r="122" spans="1:4">
      <c r="A122" t="s">
        <v>48126</v>
      </c>
      <c r="B122" t="s">
        <v>48431</v>
      </c>
      <c r="C122" t="s">
        <v>48531</v>
      </c>
      <c r="D122" t="s">
        <v>19522</v>
      </c>
    </row>
    <row r="123" spans="1:4">
      <c r="A123" t="s">
        <v>48127</v>
      </c>
      <c r="B123" t="s">
        <v>48432</v>
      </c>
      <c r="C123" t="s">
        <v>48531</v>
      </c>
      <c r="D123" t="s">
        <v>19522</v>
      </c>
    </row>
    <row r="124" spans="1:4">
      <c r="A124" t="s">
        <v>48128</v>
      </c>
      <c r="B124" t="s">
        <v>48433</v>
      </c>
      <c r="C124" t="s">
        <v>48531</v>
      </c>
      <c r="D124" t="s">
        <v>19522</v>
      </c>
    </row>
    <row r="125" spans="1:4">
      <c r="A125" t="s">
        <v>48129</v>
      </c>
      <c r="B125" t="s">
        <v>48434</v>
      </c>
      <c r="C125" t="s">
        <v>48531</v>
      </c>
      <c r="D125" t="s">
        <v>19522</v>
      </c>
    </row>
    <row r="126" spans="1:4">
      <c r="A126" t="s">
        <v>48130</v>
      </c>
      <c r="B126" t="s">
        <v>48435</v>
      </c>
      <c r="C126" t="s">
        <v>48531</v>
      </c>
      <c r="D126" t="s">
        <v>19522</v>
      </c>
    </row>
    <row r="127" spans="1:4">
      <c r="A127" t="s">
        <v>48131</v>
      </c>
      <c r="B127" t="s">
        <v>48436</v>
      </c>
      <c r="C127" t="s">
        <v>48531</v>
      </c>
      <c r="D127" t="s">
        <v>19522</v>
      </c>
    </row>
    <row r="128" spans="1:4">
      <c r="A128" t="s">
        <v>48132</v>
      </c>
      <c r="B128" t="s">
        <v>48437</v>
      </c>
      <c r="C128" t="s">
        <v>48531</v>
      </c>
      <c r="D128" t="s">
        <v>19522</v>
      </c>
    </row>
    <row r="129" spans="1:4">
      <c r="A129" t="s">
        <v>48133</v>
      </c>
      <c r="B129" t="s">
        <v>48438</v>
      </c>
      <c r="C129" t="s">
        <v>48531</v>
      </c>
      <c r="D129" t="s">
        <v>19522</v>
      </c>
    </row>
    <row r="130" spans="1:4">
      <c r="A130" t="s">
        <v>48134</v>
      </c>
      <c r="B130" t="s">
        <v>48439</v>
      </c>
      <c r="C130" t="s">
        <v>48531</v>
      </c>
      <c r="D130" t="s">
        <v>19522</v>
      </c>
    </row>
    <row r="131" spans="1:4">
      <c r="A131" t="s">
        <v>48135</v>
      </c>
      <c r="B131" t="s">
        <v>48440</v>
      </c>
      <c r="C131" t="s">
        <v>48531</v>
      </c>
      <c r="D131" t="s">
        <v>19522</v>
      </c>
    </row>
    <row r="132" spans="1:4">
      <c r="A132" t="s">
        <v>3235</v>
      </c>
      <c r="B132" t="s">
        <v>38340</v>
      </c>
      <c r="C132" t="s">
        <v>48531</v>
      </c>
      <c r="D132" t="s">
        <v>19522</v>
      </c>
    </row>
    <row r="133" spans="1:4">
      <c r="A133" t="s">
        <v>3375</v>
      </c>
      <c r="B133" t="s">
        <v>16033</v>
      </c>
      <c r="C133" t="s">
        <v>48531</v>
      </c>
      <c r="D133" t="s">
        <v>19522</v>
      </c>
    </row>
    <row r="134" spans="1:4">
      <c r="A134" t="s">
        <v>48136</v>
      </c>
      <c r="B134" t="s">
        <v>48441</v>
      </c>
      <c r="C134" t="s">
        <v>48531</v>
      </c>
      <c r="D134" t="s">
        <v>19522</v>
      </c>
    </row>
    <row r="135" spans="1:4">
      <c r="A135" t="s">
        <v>48137</v>
      </c>
      <c r="B135" t="s">
        <v>48441</v>
      </c>
      <c r="C135" t="s">
        <v>48531</v>
      </c>
      <c r="D135" t="s">
        <v>19522</v>
      </c>
    </row>
    <row r="136" spans="1:4">
      <c r="A136" t="s">
        <v>48138</v>
      </c>
      <c r="B136" t="s">
        <v>48442</v>
      </c>
      <c r="C136" t="s">
        <v>48531</v>
      </c>
      <c r="D136" t="s">
        <v>19522</v>
      </c>
    </row>
    <row r="137" spans="1:4">
      <c r="A137" t="s">
        <v>48139</v>
      </c>
      <c r="B137" t="s">
        <v>13552</v>
      </c>
      <c r="C137" t="s">
        <v>48531</v>
      </c>
      <c r="D137" t="s">
        <v>19522</v>
      </c>
    </row>
    <row r="138" spans="1:4">
      <c r="A138" t="s">
        <v>20899</v>
      </c>
      <c r="B138" t="s">
        <v>16022</v>
      </c>
      <c r="C138" t="s">
        <v>48531</v>
      </c>
      <c r="D138" t="s">
        <v>19522</v>
      </c>
    </row>
    <row r="139" spans="1:4">
      <c r="A139" t="s">
        <v>48140</v>
      </c>
      <c r="B139" t="s">
        <v>48443</v>
      </c>
      <c r="C139" t="s">
        <v>48531</v>
      </c>
      <c r="D139" t="s">
        <v>19522</v>
      </c>
    </row>
    <row r="140" spans="1:4">
      <c r="A140" t="s">
        <v>48141</v>
      </c>
      <c r="B140" t="s">
        <v>48443</v>
      </c>
      <c r="C140" t="s">
        <v>48531</v>
      </c>
      <c r="D140" t="s">
        <v>19522</v>
      </c>
    </row>
    <row r="141" spans="1:4">
      <c r="A141" t="s">
        <v>48142</v>
      </c>
      <c r="B141" t="s">
        <v>14176</v>
      </c>
      <c r="C141" t="s">
        <v>48531</v>
      </c>
      <c r="D141" t="s">
        <v>19522</v>
      </c>
    </row>
    <row r="142" spans="1:4">
      <c r="A142" t="s">
        <v>48143</v>
      </c>
      <c r="B142" t="s">
        <v>48444</v>
      </c>
      <c r="C142" t="s">
        <v>48531</v>
      </c>
      <c r="D142" t="s">
        <v>19522</v>
      </c>
    </row>
    <row r="143" spans="1:4">
      <c r="A143" t="s">
        <v>48144</v>
      </c>
      <c r="B143" t="s">
        <v>48445</v>
      </c>
      <c r="C143" t="s">
        <v>48531</v>
      </c>
      <c r="D143" t="s">
        <v>19522</v>
      </c>
    </row>
    <row r="144" spans="1:4">
      <c r="A144" t="s">
        <v>48145</v>
      </c>
      <c r="B144" t="s">
        <v>18828</v>
      </c>
      <c r="C144" t="s">
        <v>48531</v>
      </c>
      <c r="D144" t="s">
        <v>19522</v>
      </c>
    </row>
    <row r="145" spans="1:4">
      <c r="A145" t="s">
        <v>48146</v>
      </c>
      <c r="B145" t="s">
        <v>48446</v>
      </c>
      <c r="C145" t="s">
        <v>48531</v>
      </c>
      <c r="D145" t="s">
        <v>19522</v>
      </c>
    </row>
    <row r="146" spans="1:4">
      <c r="A146" t="s">
        <v>48147</v>
      </c>
      <c r="B146" t="s">
        <v>48447</v>
      </c>
      <c r="C146" t="s">
        <v>48531</v>
      </c>
      <c r="D146" t="s">
        <v>19522</v>
      </c>
    </row>
    <row r="147" spans="1:4">
      <c r="A147" t="s">
        <v>48148</v>
      </c>
      <c r="B147" t="s">
        <v>48448</v>
      </c>
      <c r="C147" t="s">
        <v>48531</v>
      </c>
      <c r="D147" t="s">
        <v>19522</v>
      </c>
    </row>
    <row r="148" spans="1:4">
      <c r="A148" t="s">
        <v>48149</v>
      </c>
      <c r="B148" t="s">
        <v>48449</v>
      </c>
      <c r="C148" t="s">
        <v>48531</v>
      </c>
      <c r="D148" t="s">
        <v>19522</v>
      </c>
    </row>
    <row r="149" spans="1:4">
      <c r="A149" t="s">
        <v>48150</v>
      </c>
      <c r="B149" t="s">
        <v>48450</v>
      </c>
      <c r="C149" t="s">
        <v>48531</v>
      </c>
      <c r="D149" t="s">
        <v>19522</v>
      </c>
    </row>
    <row r="150" spans="1:4">
      <c r="A150" t="s">
        <v>48151</v>
      </c>
      <c r="B150" t="s">
        <v>24506</v>
      </c>
      <c r="C150" t="s">
        <v>48531</v>
      </c>
      <c r="D150" t="s">
        <v>19522</v>
      </c>
    </row>
    <row r="151" spans="1:4">
      <c r="A151" t="s">
        <v>48152</v>
      </c>
      <c r="B151" t="s">
        <v>18836</v>
      </c>
      <c r="C151" t="s">
        <v>48531</v>
      </c>
      <c r="D151" t="s">
        <v>19522</v>
      </c>
    </row>
    <row r="152" spans="1:4">
      <c r="A152" t="s">
        <v>48153</v>
      </c>
      <c r="B152" t="s">
        <v>24506</v>
      </c>
      <c r="C152" t="s">
        <v>48531</v>
      </c>
      <c r="D152" t="s">
        <v>19522</v>
      </c>
    </row>
    <row r="153" spans="1:4">
      <c r="A153" t="s">
        <v>48154</v>
      </c>
      <c r="B153" t="s">
        <v>48451</v>
      </c>
      <c r="C153" t="s">
        <v>48531</v>
      </c>
      <c r="D153" t="s">
        <v>19522</v>
      </c>
    </row>
    <row r="154" spans="1:4">
      <c r="A154" t="s">
        <v>48155</v>
      </c>
      <c r="B154" t="s">
        <v>48452</v>
      </c>
      <c r="C154" t="s">
        <v>48531</v>
      </c>
      <c r="D154" t="s">
        <v>19522</v>
      </c>
    </row>
    <row r="155" spans="1:4">
      <c r="A155" t="s">
        <v>48156</v>
      </c>
      <c r="B155" t="s">
        <v>48452</v>
      </c>
      <c r="C155" t="s">
        <v>48531</v>
      </c>
      <c r="D155" t="s">
        <v>19522</v>
      </c>
    </row>
    <row r="156" spans="1:4">
      <c r="A156" t="s">
        <v>48157</v>
      </c>
      <c r="B156" t="s">
        <v>48453</v>
      </c>
      <c r="C156" t="s">
        <v>48531</v>
      </c>
      <c r="D156" t="s">
        <v>19522</v>
      </c>
    </row>
    <row r="157" spans="1:4">
      <c r="A157" t="s">
        <v>48158</v>
      </c>
      <c r="B157" t="s">
        <v>48453</v>
      </c>
      <c r="C157" t="s">
        <v>48531</v>
      </c>
      <c r="D157" t="s">
        <v>19522</v>
      </c>
    </row>
    <row r="158" spans="1:4">
      <c r="A158" t="s">
        <v>48159</v>
      </c>
      <c r="B158" t="s">
        <v>48453</v>
      </c>
      <c r="C158" t="s">
        <v>48531</v>
      </c>
      <c r="D158" t="s">
        <v>19522</v>
      </c>
    </row>
    <row r="159" spans="1:4">
      <c r="A159" t="s">
        <v>48160</v>
      </c>
      <c r="B159" t="s">
        <v>48454</v>
      </c>
      <c r="C159" t="s">
        <v>48531</v>
      </c>
      <c r="D159" t="s">
        <v>19522</v>
      </c>
    </row>
    <row r="160" spans="1:4">
      <c r="A160" t="s">
        <v>48161</v>
      </c>
      <c r="B160" t="s">
        <v>48455</v>
      </c>
      <c r="C160" t="s">
        <v>48531</v>
      </c>
      <c r="D160" t="s">
        <v>19522</v>
      </c>
    </row>
    <row r="161" spans="1:4">
      <c r="A161" t="s">
        <v>48162</v>
      </c>
      <c r="B161" t="s">
        <v>48456</v>
      </c>
      <c r="C161" t="s">
        <v>48531</v>
      </c>
      <c r="D161" t="s">
        <v>19522</v>
      </c>
    </row>
    <row r="162" spans="1:4">
      <c r="A162" t="s">
        <v>48163</v>
      </c>
      <c r="B162" t="s">
        <v>17596</v>
      </c>
      <c r="C162" t="s">
        <v>48531</v>
      </c>
      <c r="D162" t="s">
        <v>19522</v>
      </c>
    </row>
    <row r="163" spans="1:4">
      <c r="A163" t="s">
        <v>48164</v>
      </c>
      <c r="B163" t="s">
        <v>17596</v>
      </c>
      <c r="C163" t="s">
        <v>48531</v>
      </c>
      <c r="D163" t="s">
        <v>19522</v>
      </c>
    </row>
    <row r="164" spans="1:4">
      <c r="A164" t="s">
        <v>48165</v>
      </c>
      <c r="B164" t="s">
        <v>15684</v>
      </c>
      <c r="C164" t="s">
        <v>48531</v>
      </c>
      <c r="D164" t="s">
        <v>19522</v>
      </c>
    </row>
    <row r="165" spans="1:4">
      <c r="A165" t="s">
        <v>48166</v>
      </c>
      <c r="B165" t="s">
        <v>48457</v>
      </c>
      <c r="C165" t="s">
        <v>48531</v>
      </c>
      <c r="D165" t="s">
        <v>19522</v>
      </c>
    </row>
    <row r="166" spans="1:4">
      <c r="A166" t="s">
        <v>48167</v>
      </c>
      <c r="B166" t="s">
        <v>24542</v>
      </c>
      <c r="C166" t="s">
        <v>48531</v>
      </c>
      <c r="D166" t="s">
        <v>19522</v>
      </c>
    </row>
    <row r="167" spans="1:4">
      <c r="A167" t="s">
        <v>48168</v>
      </c>
      <c r="B167" t="s">
        <v>48458</v>
      </c>
      <c r="C167" t="s">
        <v>48531</v>
      </c>
      <c r="D167" t="s">
        <v>19522</v>
      </c>
    </row>
    <row r="168" spans="1:4">
      <c r="A168" t="s">
        <v>48169</v>
      </c>
      <c r="B168" t="s">
        <v>18321</v>
      </c>
      <c r="C168" t="s">
        <v>48531</v>
      </c>
      <c r="D168" t="s">
        <v>19522</v>
      </c>
    </row>
    <row r="169" spans="1:4">
      <c r="A169" t="s">
        <v>48170</v>
      </c>
      <c r="B169" t="s">
        <v>18321</v>
      </c>
      <c r="C169" t="s">
        <v>48531</v>
      </c>
      <c r="D169" t="s">
        <v>19522</v>
      </c>
    </row>
    <row r="170" spans="1:4">
      <c r="A170" t="s">
        <v>48171</v>
      </c>
      <c r="B170" t="s">
        <v>13755</v>
      </c>
      <c r="C170" t="s">
        <v>48531</v>
      </c>
      <c r="D170" t="s">
        <v>19522</v>
      </c>
    </row>
    <row r="171" spans="1:4">
      <c r="A171" t="s">
        <v>48172</v>
      </c>
      <c r="B171" t="s">
        <v>48459</v>
      </c>
      <c r="C171" t="s">
        <v>48531</v>
      </c>
      <c r="D171" t="s">
        <v>19522</v>
      </c>
    </row>
    <row r="172" spans="1:4">
      <c r="A172" t="s">
        <v>48173</v>
      </c>
      <c r="B172" t="s">
        <v>13727</v>
      </c>
      <c r="C172" t="s">
        <v>48531</v>
      </c>
      <c r="D172" t="s">
        <v>19522</v>
      </c>
    </row>
    <row r="173" spans="1:4">
      <c r="A173" t="s">
        <v>48174</v>
      </c>
      <c r="B173" t="s">
        <v>18844</v>
      </c>
      <c r="C173" t="s">
        <v>48531</v>
      </c>
      <c r="D173" t="s">
        <v>19522</v>
      </c>
    </row>
    <row r="174" spans="1:4">
      <c r="A174" t="s">
        <v>48175</v>
      </c>
      <c r="B174" t="s">
        <v>17357</v>
      </c>
      <c r="C174" t="s">
        <v>48531</v>
      </c>
      <c r="D174" t="s">
        <v>19522</v>
      </c>
    </row>
    <row r="175" spans="1:4">
      <c r="A175" t="s">
        <v>48176</v>
      </c>
      <c r="B175" t="s">
        <v>15340</v>
      </c>
      <c r="C175" t="s">
        <v>48531</v>
      </c>
      <c r="D175" t="s">
        <v>19522</v>
      </c>
    </row>
    <row r="176" spans="1:4">
      <c r="A176" t="s">
        <v>48177</v>
      </c>
      <c r="B176" t="s">
        <v>14825</v>
      </c>
      <c r="C176" t="s">
        <v>48531</v>
      </c>
      <c r="D176" t="s">
        <v>19522</v>
      </c>
    </row>
    <row r="177" spans="1:4">
      <c r="A177" t="s">
        <v>3662</v>
      </c>
      <c r="B177" t="s">
        <v>13858</v>
      </c>
      <c r="C177" t="s">
        <v>48531</v>
      </c>
      <c r="D177" t="s">
        <v>19522</v>
      </c>
    </row>
    <row r="178" spans="1:4">
      <c r="A178" t="s">
        <v>48178</v>
      </c>
      <c r="B178" t="s">
        <v>48460</v>
      </c>
      <c r="C178" t="s">
        <v>48531</v>
      </c>
      <c r="D178" t="s">
        <v>19522</v>
      </c>
    </row>
    <row r="179" spans="1:4">
      <c r="A179" t="s">
        <v>48179</v>
      </c>
      <c r="B179" t="s">
        <v>48461</v>
      </c>
      <c r="C179" t="s">
        <v>48531</v>
      </c>
      <c r="D179" t="s">
        <v>19522</v>
      </c>
    </row>
    <row r="180" spans="1:4">
      <c r="A180" t="s">
        <v>48180</v>
      </c>
      <c r="B180" t="s">
        <v>38338</v>
      </c>
      <c r="C180" t="s">
        <v>48531</v>
      </c>
      <c r="D180" t="s">
        <v>19522</v>
      </c>
    </row>
    <row r="181" spans="1:4">
      <c r="A181" t="s">
        <v>48181</v>
      </c>
      <c r="B181" t="s">
        <v>48462</v>
      </c>
      <c r="C181" t="s">
        <v>48531</v>
      </c>
      <c r="D181" t="s">
        <v>19522</v>
      </c>
    </row>
    <row r="182" spans="1:4">
      <c r="A182" t="s">
        <v>48182</v>
      </c>
      <c r="B182" t="s">
        <v>48463</v>
      </c>
      <c r="C182" t="s">
        <v>48531</v>
      </c>
      <c r="D182" t="s">
        <v>19522</v>
      </c>
    </row>
    <row r="183" spans="1:4">
      <c r="A183" t="s">
        <v>48183</v>
      </c>
      <c r="B183" t="s">
        <v>13755</v>
      </c>
      <c r="C183" t="s">
        <v>48531</v>
      </c>
      <c r="D183" t="s">
        <v>19522</v>
      </c>
    </row>
    <row r="184" spans="1:4">
      <c r="A184" t="s">
        <v>48184</v>
      </c>
      <c r="B184" t="s">
        <v>13831</v>
      </c>
      <c r="C184" t="s">
        <v>48531</v>
      </c>
      <c r="D184" t="s">
        <v>19522</v>
      </c>
    </row>
    <row r="185" spans="1:4">
      <c r="A185" t="s">
        <v>48185</v>
      </c>
      <c r="B185" t="s">
        <v>15648</v>
      </c>
      <c r="C185" t="s">
        <v>48531</v>
      </c>
      <c r="D185" t="s">
        <v>19522</v>
      </c>
    </row>
    <row r="186" spans="1:4">
      <c r="A186" t="s">
        <v>48186</v>
      </c>
      <c r="B186" t="s">
        <v>48374</v>
      </c>
      <c r="C186" t="s">
        <v>48531</v>
      </c>
      <c r="D186" t="s">
        <v>19522</v>
      </c>
    </row>
    <row r="187" spans="1:4">
      <c r="A187" t="s">
        <v>48187</v>
      </c>
      <c r="B187" t="s">
        <v>14466</v>
      </c>
      <c r="C187" t="s">
        <v>48531</v>
      </c>
      <c r="D187" t="s">
        <v>19522</v>
      </c>
    </row>
    <row r="188" spans="1:4">
      <c r="A188" t="s">
        <v>48188</v>
      </c>
      <c r="B188" t="s">
        <v>14245</v>
      </c>
      <c r="C188" t="s">
        <v>48531</v>
      </c>
      <c r="D188" t="s">
        <v>19522</v>
      </c>
    </row>
    <row r="189" spans="1:4">
      <c r="A189" t="s">
        <v>48189</v>
      </c>
      <c r="B189" t="s">
        <v>13548</v>
      </c>
      <c r="C189" t="s">
        <v>48531</v>
      </c>
      <c r="D189" t="s">
        <v>19522</v>
      </c>
    </row>
    <row r="190" spans="1:4">
      <c r="A190" t="s">
        <v>48190</v>
      </c>
      <c r="B190" t="s">
        <v>14105</v>
      </c>
      <c r="C190" t="s">
        <v>48531</v>
      </c>
      <c r="D190" t="s">
        <v>19522</v>
      </c>
    </row>
    <row r="191" spans="1:4">
      <c r="A191" t="s">
        <v>48191</v>
      </c>
      <c r="B191" t="s">
        <v>38341</v>
      </c>
      <c r="C191" t="s">
        <v>48531</v>
      </c>
      <c r="D191" t="s">
        <v>19522</v>
      </c>
    </row>
    <row r="192" spans="1:4">
      <c r="A192" t="s">
        <v>48192</v>
      </c>
      <c r="B192" t="s">
        <v>48464</v>
      </c>
      <c r="C192" t="s">
        <v>48531</v>
      </c>
      <c r="D192" t="s">
        <v>19522</v>
      </c>
    </row>
    <row r="193" spans="1:4">
      <c r="A193" t="s">
        <v>48193</v>
      </c>
      <c r="B193" t="s">
        <v>14479</v>
      </c>
      <c r="C193" t="s">
        <v>48531</v>
      </c>
      <c r="D193" t="s">
        <v>19522</v>
      </c>
    </row>
    <row r="194" spans="1:4">
      <c r="A194" t="s">
        <v>48194</v>
      </c>
      <c r="B194" t="s">
        <v>48465</v>
      </c>
      <c r="C194" t="s">
        <v>48531</v>
      </c>
      <c r="D194" t="s">
        <v>19522</v>
      </c>
    </row>
    <row r="195" spans="1:4">
      <c r="A195" t="s">
        <v>48195</v>
      </c>
      <c r="B195" t="s">
        <v>48372</v>
      </c>
      <c r="C195" t="s">
        <v>48531</v>
      </c>
      <c r="D195" t="s">
        <v>19522</v>
      </c>
    </row>
    <row r="196" spans="1:4">
      <c r="A196" t="s">
        <v>48196</v>
      </c>
      <c r="B196" t="s">
        <v>48466</v>
      </c>
      <c r="C196" t="s">
        <v>48531</v>
      </c>
      <c r="D196" t="s">
        <v>19522</v>
      </c>
    </row>
    <row r="197" spans="1:4">
      <c r="A197" t="s">
        <v>48197</v>
      </c>
      <c r="B197" t="s">
        <v>48467</v>
      </c>
      <c r="C197" t="s">
        <v>48531</v>
      </c>
      <c r="D197" t="s">
        <v>19522</v>
      </c>
    </row>
    <row r="198" spans="1:4">
      <c r="A198" t="s">
        <v>48198</v>
      </c>
      <c r="B198" t="s">
        <v>48468</v>
      </c>
      <c r="C198" t="s">
        <v>48531</v>
      </c>
      <c r="D198" t="s">
        <v>19522</v>
      </c>
    </row>
    <row r="199" spans="1:4">
      <c r="A199" t="s">
        <v>48199</v>
      </c>
      <c r="B199" t="s">
        <v>48467</v>
      </c>
      <c r="C199" t="s">
        <v>48531</v>
      </c>
      <c r="D199" t="s">
        <v>19522</v>
      </c>
    </row>
    <row r="200" spans="1:4">
      <c r="A200" t="s">
        <v>48200</v>
      </c>
      <c r="B200" t="s">
        <v>48468</v>
      </c>
      <c r="C200" t="s">
        <v>48531</v>
      </c>
      <c r="D200" t="s">
        <v>19522</v>
      </c>
    </row>
    <row r="201" spans="1:4">
      <c r="A201" t="s">
        <v>48201</v>
      </c>
      <c r="B201" t="s">
        <v>48469</v>
      </c>
      <c r="C201" t="s">
        <v>48531</v>
      </c>
      <c r="D201" t="s">
        <v>19522</v>
      </c>
    </row>
    <row r="202" spans="1:4">
      <c r="A202" t="s">
        <v>48202</v>
      </c>
      <c r="B202" t="s">
        <v>48460</v>
      </c>
      <c r="C202" t="s">
        <v>48531</v>
      </c>
      <c r="D202" t="s">
        <v>19522</v>
      </c>
    </row>
    <row r="203" spans="1:4">
      <c r="A203" t="s">
        <v>48203</v>
      </c>
      <c r="B203" t="s">
        <v>48460</v>
      </c>
      <c r="C203" t="s">
        <v>48531</v>
      </c>
      <c r="D203" t="s">
        <v>19522</v>
      </c>
    </row>
    <row r="204" spans="1:4">
      <c r="A204" t="s">
        <v>48204</v>
      </c>
      <c r="B204" t="s">
        <v>48470</v>
      </c>
      <c r="C204" t="s">
        <v>48531</v>
      </c>
      <c r="D204" t="s">
        <v>19522</v>
      </c>
    </row>
    <row r="205" spans="1:4">
      <c r="A205" t="s">
        <v>48205</v>
      </c>
      <c r="B205" t="s">
        <v>16071</v>
      </c>
      <c r="C205" t="s">
        <v>48531</v>
      </c>
      <c r="D205" t="s">
        <v>19522</v>
      </c>
    </row>
    <row r="206" spans="1:4">
      <c r="A206" t="s">
        <v>48206</v>
      </c>
      <c r="B206" t="s">
        <v>48375</v>
      </c>
      <c r="C206" t="s">
        <v>48531</v>
      </c>
      <c r="D206" t="s">
        <v>19522</v>
      </c>
    </row>
    <row r="207" spans="1:4">
      <c r="A207" t="s">
        <v>48207</v>
      </c>
      <c r="B207" t="s">
        <v>13538</v>
      </c>
      <c r="C207" t="s">
        <v>48531</v>
      </c>
      <c r="D207" t="s">
        <v>19522</v>
      </c>
    </row>
    <row r="208" spans="1:4">
      <c r="A208" t="s">
        <v>48208</v>
      </c>
      <c r="B208" t="s">
        <v>48471</v>
      </c>
      <c r="C208" t="s">
        <v>48531</v>
      </c>
      <c r="D208" t="s">
        <v>19522</v>
      </c>
    </row>
    <row r="209" spans="1:4">
      <c r="A209" t="s">
        <v>48209</v>
      </c>
      <c r="B209" t="s">
        <v>48472</v>
      </c>
      <c r="C209" t="s">
        <v>48531</v>
      </c>
      <c r="D209" t="s">
        <v>19522</v>
      </c>
    </row>
    <row r="210" spans="1:4">
      <c r="A210" t="s">
        <v>48210</v>
      </c>
      <c r="B210" t="s">
        <v>48473</v>
      </c>
      <c r="C210" t="s">
        <v>48531</v>
      </c>
      <c r="D210" t="s">
        <v>19522</v>
      </c>
    </row>
    <row r="211" spans="1:4">
      <c r="A211" t="s">
        <v>48211</v>
      </c>
      <c r="B211" t="s">
        <v>48474</v>
      </c>
      <c r="C211" t="s">
        <v>48531</v>
      </c>
      <c r="D211" t="s">
        <v>19522</v>
      </c>
    </row>
    <row r="212" spans="1:4">
      <c r="A212" t="s">
        <v>48212</v>
      </c>
      <c r="B212" t="s">
        <v>48475</v>
      </c>
      <c r="C212" t="s">
        <v>48531</v>
      </c>
      <c r="D212" t="s">
        <v>19522</v>
      </c>
    </row>
    <row r="213" spans="1:4">
      <c r="A213" t="s">
        <v>48213</v>
      </c>
      <c r="B213" t="s">
        <v>13831</v>
      </c>
      <c r="C213" t="s">
        <v>48531</v>
      </c>
      <c r="D213" t="s">
        <v>19522</v>
      </c>
    </row>
    <row r="214" spans="1:4">
      <c r="A214" t="s">
        <v>48214</v>
      </c>
      <c r="B214" t="s">
        <v>48475</v>
      </c>
      <c r="C214" t="s">
        <v>48531</v>
      </c>
      <c r="D214" t="s">
        <v>19522</v>
      </c>
    </row>
    <row r="215" spans="1:4">
      <c r="A215" t="s">
        <v>48215</v>
      </c>
      <c r="B215" t="s">
        <v>48476</v>
      </c>
      <c r="C215" t="s">
        <v>48531</v>
      </c>
      <c r="D215" t="s">
        <v>19522</v>
      </c>
    </row>
    <row r="216" spans="1:4">
      <c r="A216" t="s">
        <v>48216</v>
      </c>
      <c r="B216" t="s">
        <v>15648</v>
      </c>
      <c r="C216" t="s">
        <v>48531</v>
      </c>
      <c r="D216" t="s">
        <v>19522</v>
      </c>
    </row>
    <row r="217" spans="1:4">
      <c r="A217" t="s">
        <v>48217</v>
      </c>
      <c r="B217" t="s">
        <v>48477</v>
      </c>
      <c r="C217" t="s">
        <v>48531</v>
      </c>
      <c r="D217" t="s">
        <v>19522</v>
      </c>
    </row>
    <row r="218" spans="1:4">
      <c r="A218" t="s">
        <v>48218</v>
      </c>
      <c r="B218" t="s">
        <v>48477</v>
      </c>
      <c r="C218" t="s">
        <v>48531</v>
      </c>
      <c r="D218" t="s">
        <v>19522</v>
      </c>
    </row>
    <row r="219" spans="1:4">
      <c r="A219" t="s">
        <v>48219</v>
      </c>
      <c r="B219" t="s">
        <v>48478</v>
      </c>
      <c r="C219" t="s">
        <v>48531</v>
      </c>
      <c r="D219" t="s">
        <v>19522</v>
      </c>
    </row>
    <row r="220" spans="1:4">
      <c r="A220" t="s">
        <v>48220</v>
      </c>
      <c r="B220" t="s">
        <v>24005</v>
      </c>
      <c r="C220" t="s">
        <v>48531</v>
      </c>
      <c r="D220" t="s">
        <v>19522</v>
      </c>
    </row>
    <row r="221" spans="1:4">
      <c r="A221" t="s">
        <v>48221</v>
      </c>
      <c r="B221" t="s">
        <v>48479</v>
      </c>
      <c r="C221" t="s">
        <v>48531</v>
      </c>
      <c r="D221" t="s">
        <v>19522</v>
      </c>
    </row>
    <row r="222" spans="1:4">
      <c r="A222" t="s">
        <v>48222</v>
      </c>
      <c r="B222" t="s">
        <v>48480</v>
      </c>
      <c r="C222" t="s">
        <v>48531</v>
      </c>
      <c r="D222" t="s">
        <v>19522</v>
      </c>
    </row>
    <row r="223" spans="1:4">
      <c r="A223" t="s">
        <v>48223</v>
      </c>
      <c r="B223" t="s">
        <v>48481</v>
      </c>
      <c r="C223" t="s">
        <v>48531</v>
      </c>
      <c r="D223" t="s">
        <v>19522</v>
      </c>
    </row>
    <row r="224" spans="1:4">
      <c r="A224" t="s">
        <v>48224</v>
      </c>
      <c r="B224" t="s">
        <v>14482</v>
      </c>
      <c r="C224" t="s">
        <v>48531</v>
      </c>
      <c r="D224" t="s">
        <v>19522</v>
      </c>
    </row>
    <row r="225" spans="1:4">
      <c r="A225" t="s">
        <v>48225</v>
      </c>
      <c r="B225" t="s">
        <v>14570</v>
      </c>
      <c r="C225" t="s">
        <v>48531</v>
      </c>
      <c r="D225" t="s">
        <v>19522</v>
      </c>
    </row>
    <row r="226" spans="1:4">
      <c r="A226" t="s">
        <v>48226</v>
      </c>
      <c r="B226" t="s">
        <v>48374</v>
      </c>
      <c r="C226" t="s">
        <v>48531</v>
      </c>
      <c r="D226" t="s">
        <v>19522</v>
      </c>
    </row>
    <row r="227" spans="1:4">
      <c r="A227" t="s">
        <v>48227</v>
      </c>
      <c r="B227" t="s">
        <v>48482</v>
      </c>
      <c r="C227" t="s">
        <v>48531</v>
      </c>
      <c r="D227" t="s">
        <v>19522</v>
      </c>
    </row>
    <row r="228" spans="1:4">
      <c r="A228" t="s">
        <v>48228</v>
      </c>
      <c r="B228" t="s">
        <v>38574</v>
      </c>
      <c r="C228" t="s">
        <v>48531</v>
      </c>
      <c r="D228" t="s">
        <v>19522</v>
      </c>
    </row>
    <row r="229" spans="1:4">
      <c r="A229" t="s">
        <v>48229</v>
      </c>
      <c r="B229" t="s">
        <v>48483</v>
      </c>
      <c r="C229" t="s">
        <v>48531</v>
      </c>
      <c r="D229" t="s">
        <v>19522</v>
      </c>
    </row>
    <row r="230" spans="1:4">
      <c r="A230" t="s">
        <v>48230</v>
      </c>
      <c r="B230" t="s">
        <v>48484</v>
      </c>
      <c r="C230" t="s">
        <v>48531</v>
      </c>
      <c r="D230" t="s">
        <v>19522</v>
      </c>
    </row>
    <row r="231" spans="1:4">
      <c r="A231" t="s">
        <v>48231</v>
      </c>
      <c r="B231" t="s">
        <v>48374</v>
      </c>
      <c r="C231" t="s">
        <v>48531</v>
      </c>
      <c r="D231" t="s">
        <v>19522</v>
      </c>
    </row>
    <row r="232" spans="1:4">
      <c r="A232" t="s">
        <v>48232</v>
      </c>
      <c r="B232" t="s">
        <v>48485</v>
      </c>
      <c r="C232" t="s">
        <v>48531</v>
      </c>
      <c r="D232" t="s">
        <v>19522</v>
      </c>
    </row>
    <row r="233" spans="1:4">
      <c r="A233" t="s">
        <v>48233</v>
      </c>
      <c r="B233" t="s">
        <v>48482</v>
      </c>
      <c r="C233" t="s">
        <v>48531</v>
      </c>
      <c r="D233" t="s">
        <v>19522</v>
      </c>
    </row>
    <row r="234" spans="1:4">
      <c r="A234" t="s">
        <v>48234</v>
      </c>
      <c r="B234" t="s">
        <v>15291</v>
      </c>
      <c r="C234" t="s">
        <v>48531</v>
      </c>
      <c r="D234" t="s">
        <v>19522</v>
      </c>
    </row>
    <row r="235" spans="1:4">
      <c r="A235" t="s">
        <v>48235</v>
      </c>
      <c r="B235" t="s">
        <v>48486</v>
      </c>
      <c r="C235" t="s">
        <v>48531</v>
      </c>
      <c r="D235" t="s">
        <v>19522</v>
      </c>
    </row>
    <row r="236" spans="1:4">
      <c r="A236" t="s">
        <v>48236</v>
      </c>
      <c r="B236" t="s">
        <v>48487</v>
      </c>
      <c r="C236" t="s">
        <v>48531</v>
      </c>
      <c r="D236" t="s">
        <v>19522</v>
      </c>
    </row>
    <row r="237" spans="1:4">
      <c r="A237" t="s">
        <v>48237</v>
      </c>
      <c r="B237" t="s">
        <v>38571</v>
      </c>
      <c r="C237" t="s">
        <v>48531</v>
      </c>
      <c r="D237" t="s">
        <v>19522</v>
      </c>
    </row>
    <row r="238" spans="1:4">
      <c r="A238" t="s">
        <v>48238</v>
      </c>
      <c r="B238" t="s">
        <v>23227</v>
      </c>
      <c r="C238" t="s">
        <v>48531</v>
      </c>
      <c r="D238" t="s">
        <v>19522</v>
      </c>
    </row>
    <row r="239" spans="1:4">
      <c r="A239" t="s">
        <v>48239</v>
      </c>
      <c r="B239" t="s">
        <v>48488</v>
      </c>
      <c r="C239" t="s">
        <v>48531</v>
      </c>
      <c r="D239" t="s">
        <v>19522</v>
      </c>
    </row>
    <row r="240" spans="1:4">
      <c r="A240" t="s">
        <v>48240</v>
      </c>
      <c r="B240" t="s">
        <v>48489</v>
      </c>
      <c r="C240" t="s">
        <v>48531</v>
      </c>
      <c r="D240" t="s">
        <v>19522</v>
      </c>
    </row>
    <row r="241" spans="1:4">
      <c r="A241" t="s">
        <v>48241</v>
      </c>
      <c r="B241" t="s">
        <v>24512</v>
      </c>
      <c r="C241" t="s">
        <v>48531</v>
      </c>
      <c r="D241" t="s">
        <v>19522</v>
      </c>
    </row>
    <row r="242" spans="1:4">
      <c r="A242" t="s">
        <v>48242</v>
      </c>
      <c r="B242" t="s">
        <v>48490</v>
      </c>
      <c r="C242" t="s">
        <v>48531</v>
      </c>
      <c r="D242" t="s">
        <v>19522</v>
      </c>
    </row>
    <row r="243" spans="1:4">
      <c r="A243" t="s">
        <v>48243</v>
      </c>
      <c r="B243" t="s">
        <v>48491</v>
      </c>
      <c r="C243" t="s">
        <v>48531</v>
      </c>
      <c r="D243" t="s">
        <v>19522</v>
      </c>
    </row>
    <row r="244" spans="1:4">
      <c r="A244" t="s">
        <v>48244</v>
      </c>
      <c r="B244" t="s">
        <v>48492</v>
      </c>
      <c r="C244" t="s">
        <v>48531</v>
      </c>
      <c r="D244" t="s">
        <v>19522</v>
      </c>
    </row>
    <row r="245" spans="1:4">
      <c r="A245" t="s">
        <v>48245</v>
      </c>
      <c r="B245" t="s">
        <v>14483</v>
      </c>
      <c r="C245" t="s">
        <v>48531</v>
      </c>
      <c r="D245" t="s">
        <v>19522</v>
      </c>
    </row>
    <row r="246" spans="1:4">
      <c r="A246" t="s">
        <v>48246</v>
      </c>
      <c r="B246" t="s">
        <v>14483</v>
      </c>
      <c r="C246" t="s">
        <v>48531</v>
      </c>
      <c r="D246" t="s">
        <v>19522</v>
      </c>
    </row>
    <row r="247" spans="1:4">
      <c r="A247" t="s">
        <v>48247</v>
      </c>
      <c r="B247" t="s">
        <v>48488</v>
      </c>
      <c r="C247" t="s">
        <v>48531</v>
      </c>
      <c r="D247" t="s">
        <v>19522</v>
      </c>
    </row>
    <row r="248" spans="1:4">
      <c r="A248" t="s">
        <v>48248</v>
      </c>
      <c r="B248" t="s">
        <v>14583</v>
      </c>
      <c r="C248" t="s">
        <v>48531</v>
      </c>
      <c r="D248" t="s">
        <v>19522</v>
      </c>
    </row>
    <row r="249" spans="1:4">
      <c r="A249" t="s">
        <v>48249</v>
      </c>
      <c r="B249" t="s">
        <v>18892</v>
      </c>
      <c r="C249" t="s">
        <v>48531</v>
      </c>
      <c r="D249" t="s">
        <v>19522</v>
      </c>
    </row>
    <row r="250" spans="1:4">
      <c r="A250" t="s">
        <v>48250</v>
      </c>
      <c r="B250" t="s">
        <v>24001</v>
      </c>
      <c r="C250" t="s">
        <v>48531</v>
      </c>
      <c r="D250" t="s">
        <v>19522</v>
      </c>
    </row>
    <row r="251" spans="1:4">
      <c r="A251" t="s">
        <v>48251</v>
      </c>
      <c r="B251" t="s">
        <v>24002</v>
      </c>
      <c r="C251" t="s">
        <v>48531</v>
      </c>
      <c r="D251" t="s">
        <v>19522</v>
      </c>
    </row>
    <row r="252" spans="1:4">
      <c r="A252" t="s">
        <v>48252</v>
      </c>
      <c r="B252" t="s">
        <v>48493</v>
      </c>
      <c r="C252" t="s">
        <v>48531</v>
      </c>
      <c r="D252" t="s">
        <v>19522</v>
      </c>
    </row>
    <row r="253" spans="1:4">
      <c r="A253" t="s">
        <v>48253</v>
      </c>
      <c r="B253" t="s">
        <v>48494</v>
      </c>
      <c r="C253" t="s">
        <v>48531</v>
      </c>
      <c r="D253" t="s">
        <v>19522</v>
      </c>
    </row>
    <row r="254" spans="1:4">
      <c r="A254" t="s">
        <v>48254</v>
      </c>
      <c r="B254" t="s">
        <v>48495</v>
      </c>
      <c r="C254" t="s">
        <v>48531</v>
      </c>
      <c r="D254" t="s">
        <v>19522</v>
      </c>
    </row>
    <row r="255" spans="1:4">
      <c r="A255" t="s">
        <v>48255</v>
      </c>
      <c r="B255" t="s">
        <v>48496</v>
      </c>
      <c r="C255" t="s">
        <v>48531</v>
      </c>
      <c r="D255" t="s">
        <v>19522</v>
      </c>
    </row>
    <row r="256" spans="1:4">
      <c r="A256" t="s">
        <v>48256</v>
      </c>
      <c r="B256" t="s">
        <v>48497</v>
      </c>
      <c r="C256" t="s">
        <v>48531</v>
      </c>
      <c r="D256" t="s">
        <v>19522</v>
      </c>
    </row>
    <row r="257" spans="1:4">
      <c r="A257" t="s">
        <v>3663</v>
      </c>
      <c r="B257" t="s">
        <v>48498</v>
      </c>
      <c r="C257" t="s">
        <v>48531</v>
      </c>
      <c r="D257" t="s">
        <v>19522</v>
      </c>
    </row>
    <row r="258" spans="1:4">
      <c r="A258" t="s">
        <v>48257</v>
      </c>
      <c r="B258" t="s">
        <v>48499</v>
      </c>
      <c r="C258" t="s">
        <v>48531</v>
      </c>
      <c r="D258" t="s">
        <v>19522</v>
      </c>
    </row>
    <row r="259" spans="1:4">
      <c r="A259" t="s">
        <v>48258</v>
      </c>
      <c r="B259" t="s">
        <v>48500</v>
      </c>
      <c r="C259" t="s">
        <v>48531</v>
      </c>
      <c r="D259" t="s">
        <v>19522</v>
      </c>
    </row>
    <row r="260" spans="1:4">
      <c r="A260" t="s">
        <v>48259</v>
      </c>
      <c r="B260" t="s">
        <v>48501</v>
      </c>
      <c r="C260" t="s">
        <v>48531</v>
      </c>
      <c r="D260" t="s">
        <v>19522</v>
      </c>
    </row>
    <row r="261" spans="1:4">
      <c r="A261" t="s">
        <v>48260</v>
      </c>
      <c r="B261" t="s">
        <v>48501</v>
      </c>
      <c r="C261" t="s">
        <v>48531</v>
      </c>
      <c r="D261" t="s">
        <v>19522</v>
      </c>
    </row>
    <row r="262" spans="1:4">
      <c r="A262" t="s">
        <v>48261</v>
      </c>
      <c r="B262" t="s">
        <v>15897</v>
      </c>
      <c r="C262" t="s">
        <v>48531</v>
      </c>
      <c r="D262" t="s">
        <v>19522</v>
      </c>
    </row>
    <row r="263" spans="1:4">
      <c r="A263" t="s">
        <v>48262</v>
      </c>
      <c r="B263" t="s">
        <v>48502</v>
      </c>
      <c r="C263" t="s">
        <v>48531</v>
      </c>
      <c r="D263" t="s">
        <v>19522</v>
      </c>
    </row>
    <row r="264" spans="1:4">
      <c r="A264" t="s">
        <v>48263</v>
      </c>
      <c r="B264" t="s">
        <v>48503</v>
      </c>
      <c r="C264" t="s">
        <v>48531</v>
      </c>
      <c r="D264" t="s">
        <v>19522</v>
      </c>
    </row>
    <row r="265" spans="1:4">
      <c r="A265" t="s">
        <v>48264</v>
      </c>
      <c r="B265" t="s">
        <v>14591</v>
      </c>
      <c r="C265" t="s">
        <v>48531</v>
      </c>
      <c r="D265" t="s">
        <v>19522</v>
      </c>
    </row>
    <row r="266" spans="1:4">
      <c r="A266" t="s">
        <v>48265</v>
      </c>
      <c r="B266" t="s">
        <v>14571</v>
      </c>
      <c r="C266" t="s">
        <v>48531</v>
      </c>
      <c r="D266" t="s">
        <v>19522</v>
      </c>
    </row>
    <row r="267" spans="1:4">
      <c r="A267" t="s">
        <v>48266</v>
      </c>
      <c r="B267" t="s">
        <v>23227</v>
      </c>
      <c r="C267" t="s">
        <v>48531</v>
      </c>
      <c r="D267" t="s">
        <v>19522</v>
      </c>
    </row>
    <row r="268" spans="1:4">
      <c r="A268" t="s">
        <v>48267</v>
      </c>
      <c r="B268" t="s">
        <v>48488</v>
      </c>
      <c r="C268" t="s">
        <v>48531</v>
      </c>
      <c r="D268" t="s">
        <v>19522</v>
      </c>
    </row>
    <row r="269" spans="1:4">
      <c r="A269" t="s">
        <v>48268</v>
      </c>
      <c r="B269" t="s">
        <v>48504</v>
      </c>
      <c r="C269" t="s">
        <v>48531</v>
      </c>
      <c r="D269" t="s">
        <v>19522</v>
      </c>
    </row>
    <row r="270" spans="1:4">
      <c r="A270" t="s">
        <v>48269</v>
      </c>
      <c r="B270" t="s">
        <v>48488</v>
      </c>
      <c r="C270" t="s">
        <v>48531</v>
      </c>
      <c r="D270" t="s">
        <v>19522</v>
      </c>
    </row>
    <row r="271" spans="1:4">
      <c r="A271" t="s">
        <v>48270</v>
      </c>
      <c r="B271" t="s">
        <v>48505</v>
      </c>
      <c r="C271" t="s">
        <v>48531</v>
      </c>
      <c r="D271" t="s">
        <v>19522</v>
      </c>
    </row>
    <row r="272" spans="1:4">
      <c r="A272" t="s">
        <v>48271</v>
      </c>
      <c r="B272" t="s">
        <v>24532</v>
      </c>
      <c r="C272" t="s">
        <v>48531</v>
      </c>
      <c r="D272" t="s">
        <v>19522</v>
      </c>
    </row>
    <row r="273" spans="1:4">
      <c r="A273" t="s">
        <v>48272</v>
      </c>
      <c r="B273" t="s">
        <v>48506</v>
      </c>
      <c r="C273" t="s">
        <v>48531</v>
      </c>
      <c r="D273" t="s">
        <v>19522</v>
      </c>
    </row>
    <row r="274" spans="1:4">
      <c r="A274" t="s">
        <v>48273</v>
      </c>
      <c r="B274" t="s">
        <v>48507</v>
      </c>
      <c r="C274" t="s">
        <v>48531</v>
      </c>
      <c r="D274" t="s">
        <v>19522</v>
      </c>
    </row>
    <row r="275" spans="1:4">
      <c r="A275" t="s">
        <v>48274</v>
      </c>
      <c r="B275" t="s">
        <v>38454</v>
      </c>
      <c r="C275" t="s">
        <v>48531</v>
      </c>
      <c r="D275" t="s">
        <v>19522</v>
      </c>
    </row>
    <row r="276" spans="1:4">
      <c r="A276" t="s">
        <v>48275</v>
      </c>
      <c r="B276" t="s">
        <v>48508</v>
      </c>
      <c r="C276" t="s">
        <v>48531</v>
      </c>
      <c r="D276" t="s">
        <v>19522</v>
      </c>
    </row>
    <row r="277" spans="1:4">
      <c r="A277" t="s">
        <v>48276</v>
      </c>
      <c r="B277" t="s">
        <v>48504</v>
      </c>
      <c r="C277" t="s">
        <v>48531</v>
      </c>
      <c r="D277" t="s">
        <v>19522</v>
      </c>
    </row>
    <row r="278" spans="1:4">
      <c r="A278" t="s">
        <v>48277</v>
      </c>
      <c r="B278" t="s">
        <v>48371</v>
      </c>
      <c r="C278" t="s">
        <v>48531</v>
      </c>
      <c r="D278" t="s">
        <v>19522</v>
      </c>
    </row>
    <row r="279" spans="1:4">
      <c r="A279" t="s">
        <v>48278</v>
      </c>
      <c r="B279" t="s">
        <v>13538</v>
      </c>
      <c r="C279" t="s">
        <v>48531</v>
      </c>
      <c r="D279" t="s">
        <v>19522</v>
      </c>
    </row>
    <row r="280" spans="1:4">
      <c r="A280" t="s">
        <v>48279</v>
      </c>
      <c r="B280" t="s">
        <v>14489</v>
      </c>
      <c r="C280" t="s">
        <v>48531</v>
      </c>
      <c r="D280" t="s">
        <v>19522</v>
      </c>
    </row>
    <row r="281" spans="1:4">
      <c r="A281" t="s">
        <v>48280</v>
      </c>
      <c r="B281" t="s">
        <v>23776</v>
      </c>
      <c r="C281" t="s">
        <v>48531</v>
      </c>
      <c r="D281" t="s">
        <v>19522</v>
      </c>
    </row>
    <row r="282" spans="1:4">
      <c r="A282" t="s">
        <v>48281</v>
      </c>
      <c r="B282" t="s">
        <v>14516</v>
      </c>
      <c r="C282" t="s">
        <v>48531</v>
      </c>
      <c r="D282" t="s">
        <v>19522</v>
      </c>
    </row>
    <row r="283" spans="1:4">
      <c r="A283" t="s">
        <v>48282</v>
      </c>
      <c r="B283" t="s">
        <v>14516</v>
      </c>
      <c r="C283" t="s">
        <v>48531</v>
      </c>
      <c r="D283" t="s">
        <v>19522</v>
      </c>
    </row>
    <row r="284" spans="1:4">
      <c r="A284" t="s">
        <v>48283</v>
      </c>
      <c r="B284" t="s">
        <v>48492</v>
      </c>
      <c r="C284" t="s">
        <v>48531</v>
      </c>
      <c r="D284" t="s">
        <v>19522</v>
      </c>
    </row>
    <row r="285" spans="1:4">
      <c r="A285" t="s">
        <v>48284</v>
      </c>
      <c r="B285" t="s">
        <v>48509</v>
      </c>
      <c r="C285" t="s">
        <v>48531</v>
      </c>
      <c r="D285" t="s">
        <v>19522</v>
      </c>
    </row>
    <row r="286" spans="1:4">
      <c r="A286" t="s">
        <v>48285</v>
      </c>
      <c r="B286" t="s">
        <v>14245</v>
      </c>
      <c r="C286" t="s">
        <v>48531</v>
      </c>
      <c r="D286" t="s">
        <v>19522</v>
      </c>
    </row>
    <row r="287" spans="1:4">
      <c r="A287" t="s">
        <v>48286</v>
      </c>
      <c r="B287" t="s">
        <v>48510</v>
      </c>
      <c r="C287" t="s">
        <v>48531</v>
      </c>
      <c r="D287" t="s">
        <v>19522</v>
      </c>
    </row>
    <row r="288" spans="1:4">
      <c r="A288" t="s">
        <v>48287</v>
      </c>
      <c r="B288" t="s">
        <v>48511</v>
      </c>
      <c r="C288" t="s">
        <v>48531</v>
      </c>
      <c r="D288" t="s">
        <v>19522</v>
      </c>
    </row>
    <row r="289" spans="1:4">
      <c r="A289" t="s">
        <v>48288</v>
      </c>
      <c r="B289" t="s">
        <v>43915</v>
      </c>
      <c r="C289" t="s">
        <v>48531</v>
      </c>
      <c r="D289" t="s">
        <v>19522</v>
      </c>
    </row>
    <row r="290" spans="1:4">
      <c r="A290" t="s">
        <v>48289</v>
      </c>
      <c r="B290" t="s">
        <v>43915</v>
      </c>
      <c r="C290" t="s">
        <v>48531</v>
      </c>
      <c r="D290" t="s">
        <v>19522</v>
      </c>
    </row>
    <row r="291" spans="1:4">
      <c r="A291" t="s">
        <v>48290</v>
      </c>
      <c r="B291" t="s">
        <v>43915</v>
      </c>
      <c r="C291" t="s">
        <v>48531</v>
      </c>
      <c r="D291" t="s">
        <v>19522</v>
      </c>
    </row>
    <row r="292" spans="1:4">
      <c r="A292" t="s">
        <v>48291</v>
      </c>
      <c r="B292" t="s">
        <v>18478</v>
      </c>
      <c r="C292" t="s">
        <v>48531</v>
      </c>
      <c r="D292" t="s">
        <v>19522</v>
      </c>
    </row>
    <row r="293" spans="1:4">
      <c r="A293" t="s">
        <v>48292</v>
      </c>
      <c r="B293" t="s">
        <v>48512</v>
      </c>
      <c r="C293" t="s">
        <v>48531</v>
      </c>
      <c r="D293" t="s">
        <v>19522</v>
      </c>
    </row>
    <row r="294" spans="1:4">
      <c r="A294" t="s">
        <v>48293</v>
      </c>
      <c r="B294" t="s">
        <v>48513</v>
      </c>
      <c r="C294" t="s">
        <v>48531</v>
      </c>
      <c r="D294" t="s">
        <v>19522</v>
      </c>
    </row>
    <row r="295" spans="1:4">
      <c r="A295" t="s">
        <v>48294</v>
      </c>
      <c r="B295" t="s">
        <v>48514</v>
      </c>
      <c r="C295" t="s">
        <v>48531</v>
      </c>
      <c r="D295" t="s">
        <v>19522</v>
      </c>
    </row>
    <row r="296" spans="1:4">
      <c r="A296" t="s">
        <v>48295</v>
      </c>
      <c r="B296" t="s">
        <v>13548</v>
      </c>
      <c r="C296" t="s">
        <v>48531</v>
      </c>
      <c r="D296" t="s">
        <v>19522</v>
      </c>
    </row>
    <row r="297" spans="1:4">
      <c r="A297" t="s">
        <v>48296</v>
      </c>
      <c r="B297" t="s">
        <v>48515</v>
      </c>
      <c r="C297" t="s">
        <v>48531</v>
      </c>
      <c r="D297" t="s">
        <v>19522</v>
      </c>
    </row>
    <row r="298" spans="1:4">
      <c r="A298" t="s">
        <v>48297</v>
      </c>
      <c r="B298" t="s">
        <v>48516</v>
      </c>
      <c r="C298" t="s">
        <v>48531</v>
      </c>
      <c r="D298" t="s">
        <v>19522</v>
      </c>
    </row>
    <row r="299" spans="1:4">
      <c r="A299" t="s">
        <v>48298</v>
      </c>
      <c r="B299" t="s">
        <v>48517</v>
      </c>
      <c r="C299" t="s">
        <v>48531</v>
      </c>
      <c r="D299" t="s">
        <v>19522</v>
      </c>
    </row>
    <row r="300" spans="1:4">
      <c r="A300" t="s">
        <v>48299</v>
      </c>
      <c r="B300" t="s">
        <v>17358</v>
      </c>
      <c r="C300" t="s">
        <v>48531</v>
      </c>
      <c r="D300" t="s">
        <v>19522</v>
      </c>
    </row>
    <row r="301" spans="1:4">
      <c r="A301" t="s">
        <v>48300</v>
      </c>
      <c r="B301" t="s">
        <v>39330</v>
      </c>
      <c r="C301" t="s">
        <v>48531</v>
      </c>
      <c r="D301" t="s">
        <v>19522</v>
      </c>
    </row>
    <row r="302" spans="1:4">
      <c r="A302" t="s">
        <v>48301</v>
      </c>
      <c r="B302" t="s">
        <v>14669</v>
      </c>
      <c r="C302" t="s">
        <v>48531</v>
      </c>
      <c r="D302" t="s">
        <v>19522</v>
      </c>
    </row>
    <row r="303" spans="1:4">
      <c r="A303" t="s">
        <v>48302</v>
      </c>
      <c r="B303" t="s">
        <v>14668</v>
      </c>
      <c r="C303" t="s">
        <v>48531</v>
      </c>
      <c r="D303" t="s">
        <v>19522</v>
      </c>
    </row>
    <row r="304" spans="1:4">
      <c r="A304" t="s">
        <v>48303</v>
      </c>
      <c r="B304" t="s">
        <v>48518</v>
      </c>
      <c r="C304" t="s">
        <v>48531</v>
      </c>
      <c r="D304" t="s">
        <v>19522</v>
      </c>
    </row>
    <row r="305" spans="1:4">
      <c r="A305" t="s">
        <v>48304</v>
      </c>
      <c r="B305" t="s">
        <v>48519</v>
      </c>
      <c r="C305" t="s">
        <v>48531</v>
      </c>
      <c r="D305" t="s">
        <v>19522</v>
      </c>
    </row>
    <row r="306" spans="1:4">
      <c r="A306" t="s">
        <v>48305</v>
      </c>
      <c r="B306" t="s">
        <v>38454</v>
      </c>
      <c r="C306" t="s">
        <v>48531</v>
      </c>
      <c r="D306" t="s">
        <v>19522</v>
      </c>
    </row>
    <row r="307" spans="1:4">
      <c r="A307" t="s">
        <v>48306</v>
      </c>
      <c r="B307" t="s">
        <v>38583</v>
      </c>
      <c r="C307" t="s">
        <v>48531</v>
      </c>
      <c r="D307" t="s">
        <v>19522</v>
      </c>
    </row>
    <row r="308" spans="1:4">
      <c r="A308" t="s">
        <v>48307</v>
      </c>
      <c r="B308" t="s">
        <v>48520</v>
      </c>
      <c r="C308" t="s">
        <v>48531</v>
      </c>
      <c r="D308" t="s">
        <v>19522</v>
      </c>
    </row>
    <row r="309" spans="1:4">
      <c r="A309" t="s">
        <v>48308</v>
      </c>
      <c r="B309" t="s">
        <v>48521</v>
      </c>
      <c r="C309" t="s">
        <v>48531</v>
      </c>
      <c r="D309" t="s">
        <v>19522</v>
      </c>
    </row>
    <row r="310" spans="1:4">
      <c r="A310" t="s">
        <v>48309</v>
      </c>
      <c r="B310" t="s">
        <v>12545</v>
      </c>
      <c r="C310" t="s">
        <v>48531</v>
      </c>
      <c r="D310" t="s">
        <v>19522</v>
      </c>
    </row>
    <row r="311" spans="1:4">
      <c r="A311" t="s">
        <v>48310</v>
      </c>
      <c r="B311" t="s">
        <v>38153</v>
      </c>
      <c r="C311" t="s">
        <v>48531</v>
      </c>
      <c r="D311" t="s">
        <v>19522</v>
      </c>
    </row>
    <row r="312" spans="1:4">
      <c r="A312" t="s">
        <v>48311</v>
      </c>
      <c r="B312" t="s">
        <v>48522</v>
      </c>
      <c r="C312" t="s">
        <v>48531</v>
      </c>
      <c r="D312" t="s">
        <v>19522</v>
      </c>
    </row>
    <row r="313" spans="1:4">
      <c r="A313" t="s">
        <v>48312</v>
      </c>
      <c r="B313" t="s">
        <v>48523</v>
      </c>
      <c r="C313" t="s">
        <v>48531</v>
      </c>
      <c r="D313" t="s">
        <v>19522</v>
      </c>
    </row>
    <row r="314" spans="1:4">
      <c r="A314" t="s">
        <v>48313</v>
      </c>
      <c r="B314" t="s">
        <v>13538</v>
      </c>
      <c r="C314" t="s">
        <v>48531</v>
      </c>
      <c r="D314" t="s">
        <v>19522</v>
      </c>
    </row>
    <row r="315" spans="1:4">
      <c r="A315" t="s">
        <v>48314</v>
      </c>
      <c r="B315" t="s">
        <v>19199</v>
      </c>
      <c r="C315" t="s">
        <v>48531</v>
      </c>
      <c r="D315" t="s">
        <v>19522</v>
      </c>
    </row>
    <row r="316" spans="1:4">
      <c r="A316" t="s">
        <v>48315</v>
      </c>
      <c r="B316" t="s">
        <v>18923</v>
      </c>
      <c r="C316" t="s">
        <v>48531</v>
      </c>
      <c r="D316" t="s">
        <v>19522</v>
      </c>
    </row>
    <row r="317" spans="1:4">
      <c r="A317" t="s">
        <v>48316</v>
      </c>
      <c r="B317" t="s">
        <v>48524</v>
      </c>
      <c r="C317" t="s">
        <v>48531</v>
      </c>
      <c r="D317" t="s">
        <v>19522</v>
      </c>
    </row>
    <row r="318" spans="1:4">
      <c r="A318" t="s">
        <v>48317</v>
      </c>
      <c r="B318" t="s">
        <v>48525</v>
      </c>
      <c r="C318" t="s">
        <v>48531</v>
      </c>
      <c r="D318" t="s">
        <v>19522</v>
      </c>
    </row>
    <row r="319" spans="1:4">
      <c r="A319" t="s">
        <v>48318</v>
      </c>
      <c r="B319" t="s">
        <v>48526</v>
      </c>
      <c r="C319" t="s">
        <v>48531</v>
      </c>
      <c r="D319" t="s">
        <v>19522</v>
      </c>
    </row>
    <row r="320" spans="1:4">
      <c r="A320" t="s">
        <v>48319</v>
      </c>
      <c r="B320" t="s">
        <v>23425</v>
      </c>
      <c r="C320" t="s">
        <v>48531</v>
      </c>
      <c r="D320" t="s">
        <v>19522</v>
      </c>
    </row>
    <row r="321" spans="1:4">
      <c r="A321" t="s">
        <v>14942</v>
      </c>
      <c r="B321" t="s">
        <v>15692</v>
      </c>
      <c r="C321" t="s">
        <v>48531</v>
      </c>
      <c r="D321" t="s">
        <v>19522</v>
      </c>
    </row>
    <row r="322" spans="1:4">
      <c r="A322" t="s">
        <v>48320</v>
      </c>
      <c r="B322" t="s">
        <v>45621</v>
      </c>
      <c r="C322" t="s">
        <v>48531</v>
      </c>
      <c r="D322" t="s">
        <v>19522</v>
      </c>
    </row>
    <row r="323" spans="1:4">
      <c r="A323" t="s">
        <v>48321</v>
      </c>
      <c r="B323" t="s">
        <v>15631</v>
      </c>
      <c r="C323" t="s">
        <v>48531</v>
      </c>
      <c r="D323" t="s">
        <v>19522</v>
      </c>
    </row>
    <row r="324" spans="1:4">
      <c r="A324" t="s">
        <v>48322</v>
      </c>
      <c r="B324" t="s">
        <v>18523</v>
      </c>
      <c r="C324" t="s">
        <v>48531</v>
      </c>
      <c r="D324" t="s">
        <v>19522</v>
      </c>
    </row>
    <row r="325" spans="1:4">
      <c r="A325" t="s">
        <v>12140</v>
      </c>
      <c r="B325" t="s">
        <v>18828</v>
      </c>
      <c r="C325" t="s">
        <v>48531</v>
      </c>
      <c r="D325" t="s">
        <v>19522</v>
      </c>
    </row>
    <row r="326" spans="1:4">
      <c r="A326" t="s">
        <v>48323</v>
      </c>
      <c r="B326" t="s">
        <v>48446</v>
      </c>
      <c r="C326" t="s">
        <v>48531</v>
      </c>
      <c r="D326" t="s">
        <v>19522</v>
      </c>
    </row>
    <row r="327" spans="1:4">
      <c r="A327" t="s">
        <v>48324</v>
      </c>
      <c r="B327" t="s">
        <v>48448</v>
      </c>
      <c r="C327" t="s">
        <v>48531</v>
      </c>
      <c r="D327" t="s">
        <v>19522</v>
      </c>
    </row>
    <row r="328" spans="1:4">
      <c r="A328" t="s">
        <v>48325</v>
      </c>
      <c r="B328" t="s">
        <v>48449</v>
      </c>
      <c r="C328" t="s">
        <v>48531</v>
      </c>
      <c r="D328" t="s">
        <v>19522</v>
      </c>
    </row>
    <row r="329" spans="1:4">
      <c r="A329" t="s">
        <v>48326</v>
      </c>
      <c r="B329" t="s">
        <v>48450</v>
      </c>
      <c r="C329" t="s">
        <v>48531</v>
      </c>
      <c r="D329" t="s">
        <v>19522</v>
      </c>
    </row>
    <row r="330" spans="1:4">
      <c r="A330" t="s">
        <v>12162</v>
      </c>
      <c r="B330" t="s">
        <v>14555</v>
      </c>
      <c r="C330" t="s">
        <v>48531</v>
      </c>
      <c r="D330" t="s">
        <v>19522</v>
      </c>
    </row>
    <row r="331" spans="1:4">
      <c r="A331" t="s">
        <v>12209</v>
      </c>
      <c r="B331" t="s">
        <v>13794</v>
      </c>
      <c r="C331" t="s">
        <v>48531</v>
      </c>
      <c r="D331" t="s">
        <v>19522</v>
      </c>
    </row>
    <row r="332" spans="1:4">
      <c r="A332" t="s">
        <v>48327</v>
      </c>
      <c r="B332" t="s">
        <v>48527</v>
      </c>
      <c r="C332" t="s">
        <v>48531</v>
      </c>
      <c r="D332" t="s">
        <v>19522</v>
      </c>
    </row>
    <row r="333" spans="1:4">
      <c r="A333" t="s">
        <v>48328</v>
      </c>
      <c r="B333" t="s">
        <v>48528</v>
      </c>
      <c r="C333" t="s">
        <v>48531</v>
      </c>
      <c r="D333" t="s">
        <v>19522</v>
      </c>
    </row>
    <row r="334" spans="1:4">
      <c r="A334" t="s">
        <v>48329</v>
      </c>
      <c r="B334" t="s">
        <v>48529</v>
      </c>
      <c r="C334" t="s">
        <v>48531</v>
      </c>
      <c r="D334" t="s">
        <v>19522</v>
      </c>
    </row>
    <row r="335" spans="1:4">
      <c r="A335" t="s">
        <v>48330</v>
      </c>
      <c r="B335" t="s">
        <v>23227</v>
      </c>
      <c r="C335" t="s">
        <v>48531</v>
      </c>
      <c r="D335" t="s">
        <v>19522</v>
      </c>
    </row>
    <row r="336" spans="1:4">
      <c r="A336" t="s">
        <v>48331</v>
      </c>
      <c r="B336" t="s">
        <v>48530</v>
      </c>
      <c r="C336" t="s">
        <v>48531</v>
      </c>
      <c r="D336" t="s">
        <v>19522</v>
      </c>
    </row>
    <row r="337" spans="1:4">
      <c r="A337" t="s">
        <v>48332</v>
      </c>
      <c r="B337" t="s">
        <v>24511</v>
      </c>
      <c r="C337" t="s">
        <v>48531</v>
      </c>
      <c r="D337" t="s">
        <v>19522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D598"/>
  <sheetViews>
    <sheetView workbookViewId="0"/>
  </sheetViews>
  <sheetFormatPr defaultRowHeight="15"/>
  <sheetData>
    <row r="1" spans="1:4">
      <c r="A1" s="1" t="s">
        <v>0</v>
      </c>
      <c r="B1" s="1" t="s">
        <v>1</v>
      </c>
      <c r="C1" s="1" t="s">
        <v>2</v>
      </c>
      <c r="D1" s="1" t="s">
        <v>3</v>
      </c>
    </row>
    <row r="2" spans="1:4">
      <c r="A2" t="s">
        <v>58</v>
      </c>
      <c r="B2" t="s">
        <v>13566</v>
      </c>
      <c r="C2" t="s">
        <v>49206</v>
      </c>
      <c r="D2" t="s">
        <v>19522</v>
      </c>
    </row>
    <row r="3" spans="1:4">
      <c r="A3" t="s">
        <v>60</v>
      </c>
      <c r="B3" t="s">
        <v>13568</v>
      </c>
      <c r="C3" t="s">
        <v>49206</v>
      </c>
      <c r="D3" t="s">
        <v>19522</v>
      </c>
    </row>
    <row r="4" spans="1:4">
      <c r="A4" t="s">
        <v>62</v>
      </c>
      <c r="B4" t="s">
        <v>13570</v>
      </c>
      <c r="C4" t="s">
        <v>49206</v>
      </c>
      <c r="D4" t="s">
        <v>19522</v>
      </c>
    </row>
    <row r="5" spans="1:4">
      <c r="A5" t="s">
        <v>81</v>
      </c>
      <c r="B5" t="s">
        <v>13589</v>
      </c>
      <c r="C5" t="s">
        <v>49206</v>
      </c>
      <c r="D5" t="s">
        <v>19522</v>
      </c>
    </row>
    <row r="6" spans="1:4">
      <c r="A6" t="s">
        <v>117</v>
      </c>
      <c r="B6" t="s">
        <v>13625</v>
      </c>
      <c r="C6" t="s">
        <v>49206</v>
      </c>
      <c r="D6" t="s">
        <v>19522</v>
      </c>
    </row>
    <row r="7" spans="1:4">
      <c r="A7" t="s">
        <v>119</v>
      </c>
      <c r="B7" t="s">
        <v>13627</v>
      </c>
      <c r="C7" t="s">
        <v>49206</v>
      </c>
      <c r="D7" t="s">
        <v>19522</v>
      </c>
    </row>
    <row r="8" spans="1:4">
      <c r="A8" t="s">
        <v>120</v>
      </c>
      <c r="B8" t="s">
        <v>13628</v>
      </c>
      <c r="C8" t="s">
        <v>49206</v>
      </c>
      <c r="D8" t="s">
        <v>19522</v>
      </c>
    </row>
    <row r="9" spans="1:4">
      <c r="A9" t="s">
        <v>121</v>
      </c>
      <c r="B9" t="s">
        <v>13629</v>
      </c>
      <c r="C9" t="s">
        <v>49206</v>
      </c>
      <c r="D9" t="s">
        <v>19522</v>
      </c>
    </row>
    <row r="10" spans="1:4">
      <c r="A10" t="s">
        <v>143</v>
      </c>
      <c r="B10" t="s">
        <v>48963</v>
      </c>
      <c r="C10" t="s">
        <v>49206</v>
      </c>
      <c r="D10" t="s">
        <v>19522</v>
      </c>
    </row>
    <row r="11" spans="1:4">
      <c r="A11" t="s">
        <v>144</v>
      </c>
      <c r="B11" t="s">
        <v>48964</v>
      </c>
      <c r="C11" t="s">
        <v>49206</v>
      </c>
      <c r="D11" t="s">
        <v>19522</v>
      </c>
    </row>
    <row r="12" spans="1:4">
      <c r="A12" t="s">
        <v>145</v>
      </c>
      <c r="B12" t="s">
        <v>13652</v>
      </c>
      <c r="C12" t="s">
        <v>49206</v>
      </c>
      <c r="D12" t="s">
        <v>19522</v>
      </c>
    </row>
    <row r="13" spans="1:4">
      <c r="A13" t="s">
        <v>150</v>
      </c>
      <c r="B13" t="s">
        <v>13657</v>
      </c>
      <c r="C13" t="s">
        <v>49206</v>
      </c>
      <c r="D13" t="s">
        <v>19522</v>
      </c>
    </row>
    <row r="14" spans="1:4">
      <c r="A14" t="s">
        <v>151</v>
      </c>
      <c r="B14" t="s">
        <v>13658</v>
      </c>
      <c r="C14" t="s">
        <v>49206</v>
      </c>
      <c r="D14" t="s">
        <v>19522</v>
      </c>
    </row>
    <row r="15" spans="1:4">
      <c r="A15" t="s">
        <v>152</v>
      </c>
      <c r="B15" t="s">
        <v>13659</v>
      </c>
      <c r="C15" t="s">
        <v>49206</v>
      </c>
      <c r="D15" t="s">
        <v>19522</v>
      </c>
    </row>
    <row r="16" spans="1:4">
      <c r="A16" t="s">
        <v>153</v>
      </c>
      <c r="B16" t="s">
        <v>13660</v>
      </c>
      <c r="C16" t="s">
        <v>49206</v>
      </c>
      <c r="D16" t="s">
        <v>19522</v>
      </c>
    </row>
    <row r="17" spans="1:4">
      <c r="A17" t="s">
        <v>160</v>
      </c>
      <c r="B17" t="s">
        <v>13667</v>
      </c>
      <c r="C17" t="s">
        <v>49206</v>
      </c>
      <c r="D17" t="s">
        <v>19522</v>
      </c>
    </row>
    <row r="18" spans="1:4">
      <c r="A18" t="s">
        <v>161</v>
      </c>
      <c r="B18" t="s">
        <v>13668</v>
      </c>
      <c r="C18" t="s">
        <v>49206</v>
      </c>
      <c r="D18" t="s">
        <v>19522</v>
      </c>
    </row>
    <row r="19" spans="1:4">
      <c r="A19" t="s">
        <v>162</v>
      </c>
      <c r="B19" t="s">
        <v>13669</v>
      </c>
      <c r="C19" t="s">
        <v>49206</v>
      </c>
      <c r="D19" t="s">
        <v>19522</v>
      </c>
    </row>
    <row r="20" spans="1:4">
      <c r="A20" t="s">
        <v>167</v>
      </c>
      <c r="B20" t="s">
        <v>13673</v>
      </c>
      <c r="C20" t="s">
        <v>49206</v>
      </c>
      <c r="D20" t="s">
        <v>19522</v>
      </c>
    </row>
    <row r="21" spans="1:4">
      <c r="A21" t="s">
        <v>168</v>
      </c>
      <c r="B21" t="s">
        <v>13674</v>
      </c>
      <c r="C21" t="s">
        <v>49206</v>
      </c>
      <c r="D21" t="s">
        <v>19522</v>
      </c>
    </row>
    <row r="22" spans="1:4">
      <c r="A22" t="s">
        <v>187</v>
      </c>
      <c r="B22" t="s">
        <v>48965</v>
      </c>
      <c r="C22" t="s">
        <v>49206</v>
      </c>
      <c r="D22" t="s">
        <v>19522</v>
      </c>
    </row>
    <row r="23" spans="1:4">
      <c r="A23" t="s">
        <v>194</v>
      </c>
      <c r="B23" t="s">
        <v>13700</v>
      </c>
      <c r="C23" t="s">
        <v>49206</v>
      </c>
      <c r="D23" t="s">
        <v>19522</v>
      </c>
    </row>
    <row r="24" spans="1:4">
      <c r="A24" t="s">
        <v>213</v>
      </c>
      <c r="B24" t="s">
        <v>13718</v>
      </c>
      <c r="C24" t="s">
        <v>49206</v>
      </c>
      <c r="D24" t="s">
        <v>19522</v>
      </c>
    </row>
    <row r="25" spans="1:4">
      <c r="A25" t="s">
        <v>214</v>
      </c>
      <c r="B25" t="s">
        <v>13719</v>
      </c>
      <c r="C25" t="s">
        <v>49206</v>
      </c>
      <c r="D25" t="s">
        <v>19522</v>
      </c>
    </row>
    <row r="26" spans="1:4">
      <c r="A26" t="s">
        <v>215</v>
      </c>
      <c r="B26" t="s">
        <v>13720</v>
      </c>
      <c r="C26" t="s">
        <v>49206</v>
      </c>
      <c r="D26" t="s">
        <v>19522</v>
      </c>
    </row>
    <row r="27" spans="1:4">
      <c r="A27" t="s">
        <v>216</v>
      </c>
      <c r="B27" t="s">
        <v>13721</v>
      </c>
      <c r="C27" t="s">
        <v>49206</v>
      </c>
      <c r="D27" t="s">
        <v>19522</v>
      </c>
    </row>
    <row r="28" spans="1:4">
      <c r="A28" t="s">
        <v>48532</v>
      </c>
      <c r="B28" t="s">
        <v>48966</v>
      </c>
      <c r="C28" t="s">
        <v>49206</v>
      </c>
      <c r="D28" t="s">
        <v>19522</v>
      </c>
    </row>
    <row r="29" spans="1:4">
      <c r="A29" t="s">
        <v>48533</v>
      </c>
      <c r="B29" t="s">
        <v>48967</v>
      </c>
      <c r="C29" t="s">
        <v>49206</v>
      </c>
      <c r="D29" t="s">
        <v>19522</v>
      </c>
    </row>
    <row r="30" spans="1:4">
      <c r="A30" t="s">
        <v>48534</v>
      </c>
      <c r="B30" t="s">
        <v>48968</v>
      </c>
      <c r="C30" t="s">
        <v>49206</v>
      </c>
      <c r="D30" t="s">
        <v>19522</v>
      </c>
    </row>
    <row r="31" spans="1:4">
      <c r="A31" t="s">
        <v>48535</v>
      </c>
      <c r="B31" t="s">
        <v>48969</v>
      </c>
      <c r="C31" t="s">
        <v>49206</v>
      </c>
      <c r="D31" t="s">
        <v>19522</v>
      </c>
    </row>
    <row r="32" spans="1:4">
      <c r="A32" t="s">
        <v>48536</v>
      </c>
      <c r="B32" t="s">
        <v>48970</v>
      </c>
      <c r="C32" t="s">
        <v>49206</v>
      </c>
      <c r="D32" t="s">
        <v>19522</v>
      </c>
    </row>
    <row r="33" spans="1:4">
      <c r="A33" t="s">
        <v>19538</v>
      </c>
      <c r="B33" t="s">
        <v>17464</v>
      </c>
      <c r="C33" t="s">
        <v>49206</v>
      </c>
      <c r="D33" t="s">
        <v>19522</v>
      </c>
    </row>
    <row r="34" spans="1:4">
      <c r="A34" t="s">
        <v>48537</v>
      </c>
      <c r="B34" t="s">
        <v>48971</v>
      </c>
      <c r="C34" t="s">
        <v>49206</v>
      </c>
      <c r="D34" t="s">
        <v>19522</v>
      </c>
    </row>
    <row r="35" spans="1:4">
      <c r="A35" t="s">
        <v>48538</v>
      </c>
      <c r="B35" t="s">
        <v>48972</v>
      </c>
      <c r="C35" t="s">
        <v>49206</v>
      </c>
      <c r="D35" t="s">
        <v>19522</v>
      </c>
    </row>
    <row r="36" spans="1:4">
      <c r="A36" t="s">
        <v>48539</v>
      </c>
      <c r="B36" t="s">
        <v>48973</v>
      </c>
      <c r="C36" t="s">
        <v>49206</v>
      </c>
      <c r="D36" t="s">
        <v>19522</v>
      </c>
    </row>
    <row r="37" spans="1:4">
      <c r="A37" t="s">
        <v>48540</v>
      </c>
      <c r="B37" t="s">
        <v>48974</v>
      </c>
      <c r="C37" t="s">
        <v>49206</v>
      </c>
      <c r="D37" t="s">
        <v>19522</v>
      </c>
    </row>
    <row r="38" spans="1:4">
      <c r="A38" t="s">
        <v>48541</v>
      </c>
      <c r="B38" t="s">
        <v>48975</v>
      </c>
      <c r="C38" t="s">
        <v>49206</v>
      </c>
      <c r="D38" t="s">
        <v>19522</v>
      </c>
    </row>
    <row r="39" spans="1:4">
      <c r="A39" t="s">
        <v>48542</v>
      </c>
      <c r="B39" t="s">
        <v>48976</v>
      </c>
      <c r="C39" t="s">
        <v>49206</v>
      </c>
      <c r="D39" t="s">
        <v>19522</v>
      </c>
    </row>
    <row r="40" spans="1:4">
      <c r="A40" t="s">
        <v>48543</v>
      </c>
      <c r="B40" t="s">
        <v>48977</v>
      </c>
      <c r="C40" t="s">
        <v>49206</v>
      </c>
      <c r="D40" t="s">
        <v>19522</v>
      </c>
    </row>
    <row r="41" spans="1:4">
      <c r="A41" t="s">
        <v>48544</v>
      </c>
      <c r="B41" t="s">
        <v>48978</v>
      </c>
      <c r="C41" t="s">
        <v>49206</v>
      </c>
      <c r="D41" t="s">
        <v>19522</v>
      </c>
    </row>
    <row r="42" spans="1:4">
      <c r="A42" t="s">
        <v>48545</v>
      </c>
      <c r="B42" t="s">
        <v>48979</v>
      </c>
      <c r="C42" t="s">
        <v>49206</v>
      </c>
      <c r="D42" t="s">
        <v>19522</v>
      </c>
    </row>
    <row r="43" spans="1:4">
      <c r="A43" t="s">
        <v>48546</v>
      </c>
      <c r="B43" t="s">
        <v>48980</v>
      </c>
      <c r="C43" t="s">
        <v>49206</v>
      </c>
      <c r="D43" t="s">
        <v>19522</v>
      </c>
    </row>
    <row r="44" spans="1:4">
      <c r="A44" t="s">
        <v>48547</v>
      </c>
      <c r="B44" t="s">
        <v>48981</v>
      </c>
      <c r="C44" t="s">
        <v>49206</v>
      </c>
      <c r="D44" t="s">
        <v>19522</v>
      </c>
    </row>
    <row r="45" spans="1:4">
      <c r="A45" t="s">
        <v>1718</v>
      </c>
      <c r="B45" t="s">
        <v>14463</v>
      </c>
      <c r="C45" t="s">
        <v>49206</v>
      </c>
      <c r="D45" t="s">
        <v>19522</v>
      </c>
    </row>
    <row r="46" spans="1:4">
      <c r="A46" t="s">
        <v>1719</v>
      </c>
      <c r="B46" t="s">
        <v>14464</v>
      </c>
      <c r="C46" t="s">
        <v>49206</v>
      </c>
      <c r="D46" t="s">
        <v>19522</v>
      </c>
    </row>
    <row r="47" spans="1:4">
      <c r="A47" t="s">
        <v>1722</v>
      </c>
      <c r="B47" t="s">
        <v>14584</v>
      </c>
      <c r="C47" t="s">
        <v>49206</v>
      </c>
      <c r="D47" t="s">
        <v>19522</v>
      </c>
    </row>
    <row r="48" spans="1:4">
      <c r="A48" t="s">
        <v>48548</v>
      </c>
      <c r="B48" t="s">
        <v>48982</v>
      </c>
      <c r="C48" t="s">
        <v>49206</v>
      </c>
      <c r="D48" t="s">
        <v>19522</v>
      </c>
    </row>
    <row r="49" spans="1:4">
      <c r="A49" t="s">
        <v>48549</v>
      </c>
      <c r="B49" t="s">
        <v>48983</v>
      </c>
      <c r="C49" t="s">
        <v>49206</v>
      </c>
      <c r="D49" t="s">
        <v>19522</v>
      </c>
    </row>
    <row r="50" spans="1:4">
      <c r="A50" t="s">
        <v>48550</v>
      </c>
      <c r="B50" t="s">
        <v>14944</v>
      </c>
      <c r="C50" t="s">
        <v>49206</v>
      </c>
      <c r="D50" t="s">
        <v>19522</v>
      </c>
    </row>
    <row r="51" spans="1:4">
      <c r="A51" t="s">
        <v>48551</v>
      </c>
      <c r="B51" t="s">
        <v>14945</v>
      </c>
      <c r="C51" t="s">
        <v>49206</v>
      </c>
      <c r="D51" t="s">
        <v>19522</v>
      </c>
    </row>
    <row r="52" spans="1:4">
      <c r="A52" t="s">
        <v>48552</v>
      </c>
      <c r="B52" t="s">
        <v>13750</v>
      </c>
      <c r="C52" t="s">
        <v>49206</v>
      </c>
      <c r="D52" t="s">
        <v>19522</v>
      </c>
    </row>
    <row r="53" spans="1:4">
      <c r="A53" t="s">
        <v>48553</v>
      </c>
      <c r="B53" t="s">
        <v>14946</v>
      </c>
      <c r="C53" t="s">
        <v>49206</v>
      </c>
      <c r="D53" t="s">
        <v>19522</v>
      </c>
    </row>
    <row r="54" spans="1:4">
      <c r="A54" t="s">
        <v>48554</v>
      </c>
      <c r="B54" t="s">
        <v>14947</v>
      </c>
      <c r="C54" t="s">
        <v>49206</v>
      </c>
      <c r="D54" t="s">
        <v>19522</v>
      </c>
    </row>
    <row r="55" spans="1:4">
      <c r="A55" t="s">
        <v>48555</v>
      </c>
      <c r="B55" t="s">
        <v>14948</v>
      </c>
      <c r="C55" t="s">
        <v>49206</v>
      </c>
      <c r="D55" t="s">
        <v>19522</v>
      </c>
    </row>
    <row r="56" spans="1:4">
      <c r="A56" t="s">
        <v>48556</v>
      </c>
      <c r="B56" t="s">
        <v>14949</v>
      </c>
      <c r="C56" t="s">
        <v>49206</v>
      </c>
      <c r="D56" t="s">
        <v>19522</v>
      </c>
    </row>
    <row r="57" spans="1:4">
      <c r="A57" t="s">
        <v>48557</v>
      </c>
      <c r="B57" t="s">
        <v>14926</v>
      </c>
      <c r="C57" t="s">
        <v>49206</v>
      </c>
      <c r="D57" t="s">
        <v>19522</v>
      </c>
    </row>
    <row r="58" spans="1:4">
      <c r="A58" t="s">
        <v>48558</v>
      </c>
      <c r="B58" t="s">
        <v>13598</v>
      </c>
      <c r="C58" t="s">
        <v>49206</v>
      </c>
      <c r="D58" t="s">
        <v>19522</v>
      </c>
    </row>
    <row r="59" spans="1:4">
      <c r="A59" t="s">
        <v>48559</v>
      </c>
      <c r="B59" t="s">
        <v>47693</v>
      </c>
      <c r="C59" t="s">
        <v>49206</v>
      </c>
      <c r="D59" t="s">
        <v>19522</v>
      </c>
    </row>
    <row r="60" spans="1:4">
      <c r="A60" t="s">
        <v>1742</v>
      </c>
      <c r="B60" t="s">
        <v>14233</v>
      </c>
      <c r="C60" t="s">
        <v>49206</v>
      </c>
      <c r="D60" t="s">
        <v>19522</v>
      </c>
    </row>
    <row r="61" spans="1:4">
      <c r="A61" t="s">
        <v>48560</v>
      </c>
      <c r="B61" t="s">
        <v>48984</v>
      </c>
      <c r="C61" t="s">
        <v>49206</v>
      </c>
      <c r="D61" t="s">
        <v>19522</v>
      </c>
    </row>
    <row r="62" spans="1:4">
      <c r="A62" t="s">
        <v>1744</v>
      </c>
      <c r="B62" t="s">
        <v>14887</v>
      </c>
      <c r="C62" t="s">
        <v>49206</v>
      </c>
      <c r="D62" t="s">
        <v>19522</v>
      </c>
    </row>
    <row r="63" spans="1:4">
      <c r="A63" t="s">
        <v>48561</v>
      </c>
      <c r="B63" t="s">
        <v>15229</v>
      </c>
      <c r="C63" t="s">
        <v>49206</v>
      </c>
      <c r="D63" t="s">
        <v>19522</v>
      </c>
    </row>
    <row r="64" spans="1:4">
      <c r="A64" t="s">
        <v>48562</v>
      </c>
      <c r="B64" t="s">
        <v>14051</v>
      </c>
      <c r="C64" t="s">
        <v>49206</v>
      </c>
      <c r="D64" t="s">
        <v>19522</v>
      </c>
    </row>
    <row r="65" spans="1:4">
      <c r="A65" t="s">
        <v>48563</v>
      </c>
      <c r="B65" t="s">
        <v>19939</v>
      </c>
      <c r="C65" t="s">
        <v>49206</v>
      </c>
      <c r="D65" t="s">
        <v>19522</v>
      </c>
    </row>
    <row r="66" spans="1:4">
      <c r="A66" t="s">
        <v>48564</v>
      </c>
      <c r="B66" t="s">
        <v>15229</v>
      </c>
      <c r="C66" t="s">
        <v>49206</v>
      </c>
      <c r="D66" t="s">
        <v>19522</v>
      </c>
    </row>
    <row r="67" spans="1:4">
      <c r="A67" t="s">
        <v>48565</v>
      </c>
      <c r="B67" t="s">
        <v>19939</v>
      </c>
      <c r="C67" t="s">
        <v>49206</v>
      </c>
      <c r="D67" t="s">
        <v>19522</v>
      </c>
    </row>
    <row r="68" spans="1:4">
      <c r="A68" t="s">
        <v>48566</v>
      </c>
      <c r="B68" t="s">
        <v>19940</v>
      </c>
      <c r="C68" t="s">
        <v>49206</v>
      </c>
      <c r="D68" t="s">
        <v>19522</v>
      </c>
    </row>
    <row r="69" spans="1:4">
      <c r="A69" t="s">
        <v>48567</v>
      </c>
      <c r="B69" t="s">
        <v>15229</v>
      </c>
      <c r="C69" t="s">
        <v>49206</v>
      </c>
      <c r="D69" t="s">
        <v>19522</v>
      </c>
    </row>
    <row r="70" spans="1:4">
      <c r="A70" t="s">
        <v>48568</v>
      </c>
      <c r="B70" t="s">
        <v>19939</v>
      </c>
      <c r="C70" t="s">
        <v>49206</v>
      </c>
      <c r="D70" t="s">
        <v>19522</v>
      </c>
    </row>
    <row r="71" spans="1:4">
      <c r="A71" t="s">
        <v>48569</v>
      </c>
      <c r="B71" t="s">
        <v>19940</v>
      </c>
      <c r="C71" t="s">
        <v>49206</v>
      </c>
      <c r="D71" t="s">
        <v>19522</v>
      </c>
    </row>
    <row r="72" spans="1:4">
      <c r="A72" t="s">
        <v>48570</v>
      </c>
      <c r="B72" t="s">
        <v>19940</v>
      </c>
      <c r="C72" t="s">
        <v>49206</v>
      </c>
      <c r="D72" t="s">
        <v>19522</v>
      </c>
    </row>
    <row r="73" spans="1:4">
      <c r="A73" t="s">
        <v>48571</v>
      </c>
      <c r="B73" t="s">
        <v>14170</v>
      </c>
      <c r="C73" t="s">
        <v>49206</v>
      </c>
      <c r="D73" t="s">
        <v>19522</v>
      </c>
    </row>
    <row r="74" spans="1:4">
      <c r="A74" t="s">
        <v>48572</v>
      </c>
      <c r="B74" t="s">
        <v>48985</v>
      </c>
      <c r="C74" t="s">
        <v>49206</v>
      </c>
      <c r="D74" t="s">
        <v>19522</v>
      </c>
    </row>
    <row r="75" spans="1:4">
      <c r="A75" t="s">
        <v>48573</v>
      </c>
      <c r="B75" t="s">
        <v>47687</v>
      </c>
      <c r="C75" t="s">
        <v>49206</v>
      </c>
      <c r="D75" t="s">
        <v>19522</v>
      </c>
    </row>
    <row r="76" spans="1:4">
      <c r="A76" t="s">
        <v>48574</v>
      </c>
      <c r="B76" t="s">
        <v>47688</v>
      </c>
      <c r="C76" t="s">
        <v>49206</v>
      </c>
      <c r="D76" t="s">
        <v>19522</v>
      </c>
    </row>
    <row r="77" spans="1:4">
      <c r="A77" t="s">
        <v>48575</v>
      </c>
      <c r="B77" t="s">
        <v>47689</v>
      </c>
      <c r="C77" t="s">
        <v>49206</v>
      </c>
      <c r="D77" t="s">
        <v>19522</v>
      </c>
    </row>
    <row r="78" spans="1:4">
      <c r="A78" t="s">
        <v>48576</v>
      </c>
      <c r="B78" t="s">
        <v>47697</v>
      </c>
      <c r="C78" t="s">
        <v>49206</v>
      </c>
      <c r="D78" t="s">
        <v>19522</v>
      </c>
    </row>
    <row r="79" spans="1:4">
      <c r="A79" t="s">
        <v>48577</v>
      </c>
      <c r="B79" t="s">
        <v>48986</v>
      </c>
      <c r="C79" t="s">
        <v>49206</v>
      </c>
      <c r="D79" t="s">
        <v>19522</v>
      </c>
    </row>
    <row r="80" spans="1:4">
      <c r="A80" t="s">
        <v>48578</v>
      </c>
      <c r="B80" t="s">
        <v>14885</v>
      </c>
      <c r="C80" t="s">
        <v>49206</v>
      </c>
      <c r="D80" t="s">
        <v>19522</v>
      </c>
    </row>
    <row r="81" spans="1:4">
      <c r="A81" t="s">
        <v>48579</v>
      </c>
      <c r="B81" t="s">
        <v>14886</v>
      </c>
      <c r="C81" t="s">
        <v>49206</v>
      </c>
      <c r="D81" t="s">
        <v>19522</v>
      </c>
    </row>
    <row r="82" spans="1:4">
      <c r="A82" t="s">
        <v>48580</v>
      </c>
      <c r="B82" t="s">
        <v>14888</v>
      </c>
      <c r="C82" t="s">
        <v>49206</v>
      </c>
      <c r="D82" t="s">
        <v>19522</v>
      </c>
    </row>
    <row r="83" spans="1:4">
      <c r="A83" t="s">
        <v>48581</v>
      </c>
      <c r="B83" t="s">
        <v>48987</v>
      </c>
      <c r="C83" t="s">
        <v>49206</v>
      </c>
      <c r="D83" t="s">
        <v>19522</v>
      </c>
    </row>
    <row r="84" spans="1:4">
      <c r="A84" t="s">
        <v>48582</v>
      </c>
      <c r="B84" t="s">
        <v>14713</v>
      </c>
      <c r="C84" t="s">
        <v>49206</v>
      </c>
      <c r="D84" t="s">
        <v>19522</v>
      </c>
    </row>
    <row r="85" spans="1:4">
      <c r="A85" t="s">
        <v>48583</v>
      </c>
      <c r="B85" t="s">
        <v>48988</v>
      </c>
      <c r="C85" t="s">
        <v>49206</v>
      </c>
      <c r="D85" t="s">
        <v>19522</v>
      </c>
    </row>
    <row r="86" spans="1:4">
      <c r="A86" t="s">
        <v>48584</v>
      </c>
      <c r="B86" t="s">
        <v>48989</v>
      </c>
      <c r="C86" t="s">
        <v>49206</v>
      </c>
      <c r="D86" t="s">
        <v>19522</v>
      </c>
    </row>
    <row r="87" spans="1:4">
      <c r="A87" t="s">
        <v>48585</v>
      </c>
      <c r="B87" t="s">
        <v>48990</v>
      </c>
      <c r="C87" t="s">
        <v>49206</v>
      </c>
      <c r="D87" t="s">
        <v>19522</v>
      </c>
    </row>
    <row r="88" spans="1:4">
      <c r="A88" t="s">
        <v>48586</v>
      </c>
      <c r="B88" t="s">
        <v>48991</v>
      </c>
      <c r="C88" t="s">
        <v>49206</v>
      </c>
      <c r="D88" t="s">
        <v>19522</v>
      </c>
    </row>
    <row r="89" spans="1:4">
      <c r="A89" t="s">
        <v>48587</v>
      </c>
      <c r="B89" t="s">
        <v>48983</v>
      </c>
      <c r="C89" t="s">
        <v>49206</v>
      </c>
      <c r="D89" t="s">
        <v>19522</v>
      </c>
    </row>
    <row r="90" spans="1:4">
      <c r="A90" t="s">
        <v>48588</v>
      </c>
      <c r="B90" t="s">
        <v>13750</v>
      </c>
      <c r="C90" t="s">
        <v>49206</v>
      </c>
      <c r="D90" t="s">
        <v>19522</v>
      </c>
    </row>
    <row r="91" spans="1:4">
      <c r="A91" t="s">
        <v>1747</v>
      </c>
      <c r="B91" t="s">
        <v>14890</v>
      </c>
      <c r="C91" t="s">
        <v>49206</v>
      </c>
      <c r="D91" t="s">
        <v>19522</v>
      </c>
    </row>
    <row r="92" spans="1:4">
      <c r="A92" t="s">
        <v>1748</v>
      </c>
      <c r="B92" t="s">
        <v>14891</v>
      </c>
      <c r="C92" t="s">
        <v>49206</v>
      </c>
      <c r="D92" t="s">
        <v>19522</v>
      </c>
    </row>
    <row r="93" spans="1:4">
      <c r="A93" t="s">
        <v>1749</v>
      </c>
      <c r="B93" t="s">
        <v>14892</v>
      </c>
      <c r="C93" t="s">
        <v>49206</v>
      </c>
      <c r="D93" t="s">
        <v>19522</v>
      </c>
    </row>
    <row r="94" spans="1:4">
      <c r="A94" t="s">
        <v>1750</v>
      </c>
      <c r="B94" t="s">
        <v>14893</v>
      </c>
      <c r="C94" t="s">
        <v>49206</v>
      </c>
      <c r="D94" t="s">
        <v>19522</v>
      </c>
    </row>
    <row r="95" spans="1:4">
      <c r="A95" t="s">
        <v>1751</v>
      </c>
      <c r="B95" t="s">
        <v>14894</v>
      </c>
      <c r="C95" t="s">
        <v>49206</v>
      </c>
      <c r="D95" t="s">
        <v>19522</v>
      </c>
    </row>
    <row r="96" spans="1:4">
      <c r="A96" t="s">
        <v>1752</v>
      </c>
      <c r="B96" t="s">
        <v>14895</v>
      </c>
      <c r="C96" t="s">
        <v>49206</v>
      </c>
      <c r="D96" t="s">
        <v>19522</v>
      </c>
    </row>
    <row r="97" spans="1:4">
      <c r="A97" t="s">
        <v>1753</v>
      </c>
      <c r="B97" t="s">
        <v>14896</v>
      </c>
      <c r="C97" t="s">
        <v>49206</v>
      </c>
      <c r="D97" t="s">
        <v>19522</v>
      </c>
    </row>
    <row r="98" spans="1:4">
      <c r="A98" t="s">
        <v>1754</v>
      </c>
      <c r="B98" t="s">
        <v>14897</v>
      </c>
      <c r="C98" t="s">
        <v>49206</v>
      </c>
      <c r="D98" t="s">
        <v>19522</v>
      </c>
    </row>
    <row r="99" spans="1:4">
      <c r="A99" t="s">
        <v>1755</v>
      </c>
      <c r="B99" t="s">
        <v>14898</v>
      </c>
      <c r="C99" t="s">
        <v>49206</v>
      </c>
      <c r="D99" t="s">
        <v>19522</v>
      </c>
    </row>
    <row r="100" spans="1:4">
      <c r="A100" t="s">
        <v>1756</v>
      </c>
      <c r="B100" t="s">
        <v>14899</v>
      </c>
      <c r="C100" t="s">
        <v>49206</v>
      </c>
      <c r="D100" t="s">
        <v>19522</v>
      </c>
    </row>
    <row r="101" spans="1:4">
      <c r="A101" t="s">
        <v>1757</v>
      </c>
      <c r="B101" t="s">
        <v>14900</v>
      </c>
      <c r="C101" t="s">
        <v>49206</v>
      </c>
      <c r="D101" t="s">
        <v>19522</v>
      </c>
    </row>
    <row r="102" spans="1:4">
      <c r="A102" t="s">
        <v>1758</v>
      </c>
      <c r="B102" t="s">
        <v>14901</v>
      </c>
      <c r="C102" t="s">
        <v>49206</v>
      </c>
      <c r="D102" t="s">
        <v>19522</v>
      </c>
    </row>
    <row r="103" spans="1:4">
      <c r="A103" t="s">
        <v>1759</v>
      </c>
      <c r="B103" t="s">
        <v>14902</v>
      </c>
      <c r="C103" t="s">
        <v>49206</v>
      </c>
      <c r="D103" t="s">
        <v>19522</v>
      </c>
    </row>
    <row r="104" spans="1:4">
      <c r="A104" t="s">
        <v>1760</v>
      </c>
      <c r="B104" t="s">
        <v>14903</v>
      </c>
      <c r="C104" t="s">
        <v>49206</v>
      </c>
      <c r="D104" t="s">
        <v>19522</v>
      </c>
    </row>
    <row r="105" spans="1:4">
      <c r="A105" t="s">
        <v>1761</v>
      </c>
      <c r="B105" t="s">
        <v>14904</v>
      </c>
      <c r="C105" t="s">
        <v>49206</v>
      </c>
      <c r="D105" t="s">
        <v>19522</v>
      </c>
    </row>
    <row r="106" spans="1:4">
      <c r="A106" t="s">
        <v>1762</v>
      </c>
      <c r="B106" t="s">
        <v>14905</v>
      </c>
      <c r="C106" t="s">
        <v>49206</v>
      </c>
      <c r="D106" t="s">
        <v>19522</v>
      </c>
    </row>
    <row r="107" spans="1:4">
      <c r="A107" t="s">
        <v>1763</v>
      </c>
      <c r="B107" t="s">
        <v>14906</v>
      </c>
      <c r="C107" t="s">
        <v>49206</v>
      </c>
      <c r="D107" t="s">
        <v>19522</v>
      </c>
    </row>
    <row r="108" spans="1:4">
      <c r="A108" t="s">
        <v>1764</v>
      </c>
      <c r="B108" t="s">
        <v>14907</v>
      </c>
      <c r="C108" t="s">
        <v>49206</v>
      </c>
      <c r="D108" t="s">
        <v>19522</v>
      </c>
    </row>
    <row r="109" spans="1:4">
      <c r="A109" t="s">
        <v>1765</v>
      </c>
      <c r="B109" t="s">
        <v>14908</v>
      </c>
      <c r="C109" t="s">
        <v>49206</v>
      </c>
      <c r="D109" t="s">
        <v>19522</v>
      </c>
    </row>
    <row r="110" spans="1:4">
      <c r="A110" t="s">
        <v>1766</v>
      </c>
      <c r="B110" t="s">
        <v>14909</v>
      </c>
      <c r="C110" t="s">
        <v>49206</v>
      </c>
      <c r="D110" t="s">
        <v>19522</v>
      </c>
    </row>
    <row r="111" spans="1:4">
      <c r="A111" t="s">
        <v>1767</v>
      </c>
      <c r="B111" t="s">
        <v>14910</v>
      </c>
      <c r="C111" t="s">
        <v>49206</v>
      </c>
      <c r="D111" t="s">
        <v>19522</v>
      </c>
    </row>
    <row r="112" spans="1:4">
      <c r="A112" t="s">
        <v>1768</v>
      </c>
      <c r="B112" t="s">
        <v>14911</v>
      </c>
      <c r="C112" t="s">
        <v>49206</v>
      </c>
      <c r="D112" t="s">
        <v>19522</v>
      </c>
    </row>
    <row r="113" spans="1:4">
      <c r="A113" t="s">
        <v>1769</v>
      </c>
      <c r="B113" t="s">
        <v>14912</v>
      </c>
      <c r="C113" t="s">
        <v>49206</v>
      </c>
      <c r="D113" t="s">
        <v>19522</v>
      </c>
    </row>
    <row r="114" spans="1:4">
      <c r="A114" t="s">
        <v>1770</v>
      </c>
      <c r="B114" t="s">
        <v>14913</v>
      </c>
      <c r="C114" t="s">
        <v>49206</v>
      </c>
      <c r="D114" t="s">
        <v>19522</v>
      </c>
    </row>
    <row r="115" spans="1:4">
      <c r="A115" t="s">
        <v>1771</v>
      </c>
      <c r="B115" t="s">
        <v>14914</v>
      </c>
      <c r="C115" t="s">
        <v>49206</v>
      </c>
      <c r="D115" t="s">
        <v>19522</v>
      </c>
    </row>
    <row r="116" spans="1:4">
      <c r="A116" t="s">
        <v>1772</v>
      </c>
      <c r="B116" t="s">
        <v>14915</v>
      </c>
      <c r="C116" t="s">
        <v>49206</v>
      </c>
      <c r="D116" t="s">
        <v>19522</v>
      </c>
    </row>
    <row r="117" spans="1:4">
      <c r="A117" t="s">
        <v>1773</v>
      </c>
      <c r="B117" t="s">
        <v>14916</v>
      </c>
      <c r="C117" t="s">
        <v>49206</v>
      </c>
      <c r="D117" t="s">
        <v>19522</v>
      </c>
    </row>
    <row r="118" spans="1:4">
      <c r="A118" t="s">
        <v>1774</v>
      </c>
      <c r="B118" t="s">
        <v>14917</v>
      </c>
      <c r="C118" t="s">
        <v>49206</v>
      </c>
      <c r="D118" t="s">
        <v>19522</v>
      </c>
    </row>
    <row r="119" spans="1:4">
      <c r="A119" t="s">
        <v>1775</v>
      </c>
      <c r="B119" t="s">
        <v>14918</v>
      </c>
      <c r="C119" t="s">
        <v>49206</v>
      </c>
      <c r="D119" t="s">
        <v>19522</v>
      </c>
    </row>
    <row r="120" spans="1:4">
      <c r="A120" t="s">
        <v>1776</v>
      </c>
      <c r="B120" t="s">
        <v>14919</v>
      </c>
      <c r="C120" t="s">
        <v>49206</v>
      </c>
      <c r="D120" t="s">
        <v>19522</v>
      </c>
    </row>
    <row r="121" spans="1:4">
      <c r="A121" t="s">
        <v>1777</v>
      </c>
      <c r="B121" t="s">
        <v>14920</v>
      </c>
      <c r="C121" t="s">
        <v>49206</v>
      </c>
      <c r="D121" t="s">
        <v>19522</v>
      </c>
    </row>
    <row r="122" spans="1:4">
      <c r="A122" t="s">
        <v>1778</v>
      </c>
      <c r="B122" t="s">
        <v>14921</v>
      </c>
      <c r="C122" t="s">
        <v>49206</v>
      </c>
      <c r="D122" t="s">
        <v>19522</v>
      </c>
    </row>
    <row r="123" spans="1:4">
      <c r="A123" t="s">
        <v>1779</v>
      </c>
      <c r="B123" t="s">
        <v>14922</v>
      </c>
      <c r="C123" t="s">
        <v>49206</v>
      </c>
      <c r="D123" t="s">
        <v>19522</v>
      </c>
    </row>
    <row r="124" spans="1:4">
      <c r="A124" t="s">
        <v>1780</v>
      </c>
      <c r="B124" t="s">
        <v>14923</v>
      </c>
      <c r="C124" t="s">
        <v>49206</v>
      </c>
      <c r="D124" t="s">
        <v>19522</v>
      </c>
    </row>
    <row r="125" spans="1:4">
      <c r="A125" t="s">
        <v>1781</v>
      </c>
      <c r="B125" t="s">
        <v>14924</v>
      </c>
      <c r="C125" t="s">
        <v>49206</v>
      </c>
      <c r="D125" t="s">
        <v>19522</v>
      </c>
    </row>
    <row r="126" spans="1:4">
      <c r="A126" t="s">
        <v>1782</v>
      </c>
      <c r="B126" t="s">
        <v>14925</v>
      </c>
      <c r="C126" t="s">
        <v>49206</v>
      </c>
      <c r="D126" t="s">
        <v>19522</v>
      </c>
    </row>
    <row r="127" spans="1:4">
      <c r="A127" t="s">
        <v>1783</v>
      </c>
      <c r="B127" t="s">
        <v>14926</v>
      </c>
      <c r="C127" t="s">
        <v>49206</v>
      </c>
      <c r="D127" t="s">
        <v>19522</v>
      </c>
    </row>
    <row r="128" spans="1:4">
      <c r="A128" t="s">
        <v>1784</v>
      </c>
      <c r="B128" t="s">
        <v>14927</v>
      </c>
      <c r="C128" t="s">
        <v>49206</v>
      </c>
      <c r="D128" t="s">
        <v>19522</v>
      </c>
    </row>
    <row r="129" spans="1:4">
      <c r="A129" t="s">
        <v>1785</v>
      </c>
      <c r="B129" t="s">
        <v>14928</v>
      </c>
      <c r="C129" t="s">
        <v>49206</v>
      </c>
      <c r="D129" t="s">
        <v>19522</v>
      </c>
    </row>
    <row r="130" spans="1:4">
      <c r="A130" t="s">
        <v>1786</v>
      </c>
      <c r="B130" t="s">
        <v>14929</v>
      </c>
      <c r="C130" t="s">
        <v>49206</v>
      </c>
      <c r="D130" t="s">
        <v>19522</v>
      </c>
    </row>
    <row r="131" spans="1:4">
      <c r="A131" t="s">
        <v>1787</v>
      </c>
      <c r="B131" t="s">
        <v>14930</v>
      </c>
      <c r="C131" t="s">
        <v>49206</v>
      </c>
      <c r="D131" t="s">
        <v>19522</v>
      </c>
    </row>
    <row r="132" spans="1:4">
      <c r="A132" t="s">
        <v>1788</v>
      </c>
      <c r="B132" t="s">
        <v>1395</v>
      </c>
      <c r="C132" t="s">
        <v>49206</v>
      </c>
      <c r="D132" t="s">
        <v>19522</v>
      </c>
    </row>
    <row r="133" spans="1:4">
      <c r="A133" t="s">
        <v>1789</v>
      </c>
      <c r="B133" t="s">
        <v>14931</v>
      </c>
      <c r="C133" t="s">
        <v>49206</v>
      </c>
      <c r="D133" t="s">
        <v>19522</v>
      </c>
    </row>
    <row r="134" spans="1:4">
      <c r="A134" t="s">
        <v>1790</v>
      </c>
      <c r="B134" t="s">
        <v>14932</v>
      </c>
      <c r="C134" t="s">
        <v>49206</v>
      </c>
      <c r="D134" t="s">
        <v>19522</v>
      </c>
    </row>
    <row r="135" spans="1:4">
      <c r="A135" t="s">
        <v>1791</v>
      </c>
      <c r="B135" t="s">
        <v>14933</v>
      </c>
      <c r="C135" t="s">
        <v>49206</v>
      </c>
      <c r="D135" t="s">
        <v>19522</v>
      </c>
    </row>
    <row r="136" spans="1:4">
      <c r="A136" t="s">
        <v>1792</v>
      </c>
      <c r="B136" t="s">
        <v>14934</v>
      </c>
      <c r="C136" t="s">
        <v>49206</v>
      </c>
      <c r="D136" t="s">
        <v>19522</v>
      </c>
    </row>
    <row r="137" spans="1:4">
      <c r="A137" t="s">
        <v>1793</v>
      </c>
      <c r="B137" t="s">
        <v>14935</v>
      </c>
      <c r="C137" t="s">
        <v>49206</v>
      </c>
      <c r="D137" t="s">
        <v>19522</v>
      </c>
    </row>
    <row r="138" spans="1:4">
      <c r="A138" t="s">
        <v>1794</v>
      </c>
      <c r="B138" t="s">
        <v>14936</v>
      </c>
      <c r="C138" t="s">
        <v>49206</v>
      </c>
      <c r="D138" t="s">
        <v>19522</v>
      </c>
    </row>
    <row r="139" spans="1:4">
      <c r="A139" t="s">
        <v>1795</v>
      </c>
      <c r="B139" t="s">
        <v>14937</v>
      </c>
      <c r="C139" t="s">
        <v>49206</v>
      </c>
      <c r="D139" t="s">
        <v>19522</v>
      </c>
    </row>
    <row r="140" spans="1:4">
      <c r="A140" t="s">
        <v>1796</v>
      </c>
      <c r="B140" t="s">
        <v>14938</v>
      </c>
      <c r="C140" t="s">
        <v>49206</v>
      </c>
      <c r="D140" t="s">
        <v>19522</v>
      </c>
    </row>
    <row r="141" spans="1:4">
      <c r="A141" t="s">
        <v>1797</v>
      </c>
      <c r="B141" t="s">
        <v>14939</v>
      </c>
      <c r="C141" t="s">
        <v>49206</v>
      </c>
      <c r="D141" t="s">
        <v>19522</v>
      </c>
    </row>
    <row r="142" spans="1:4">
      <c r="A142" t="s">
        <v>1798</v>
      </c>
      <c r="B142" t="s">
        <v>14907</v>
      </c>
      <c r="C142" t="s">
        <v>49206</v>
      </c>
      <c r="D142" t="s">
        <v>19522</v>
      </c>
    </row>
    <row r="143" spans="1:4">
      <c r="A143" t="s">
        <v>48589</v>
      </c>
      <c r="B143" t="s">
        <v>48992</v>
      </c>
      <c r="C143" t="s">
        <v>49206</v>
      </c>
      <c r="D143" t="s">
        <v>19522</v>
      </c>
    </row>
    <row r="144" spans="1:4">
      <c r="A144" t="s">
        <v>48590</v>
      </c>
      <c r="B144" t="s">
        <v>48993</v>
      </c>
      <c r="C144" t="s">
        <v>49206</v>
      </c>
      <c r="D144" t="s">
        <v>19522</v>
      </c>
    </row>
    <row r="145" spans="1:4">
      <c r="A145" t="s">
        <v>48591</v>
      </c>
      <c r="B145" t="s">
        <v>48994</v>
      </c>
      <c r="C145" t="s">
        <v>49206</v>
      </c>
      <c r="D145" t="s">
        <v>19522</v>
      </c>
    </row>
    <row r="146" spans="1:4">
      <c r="A146" t="s">
        <v>1800</v>
      </c>
      <c r="B146" t="s">
        <v>14941</v>
      </c>
      <c r="C146" t="s">
        <v>49206</v>
      </c>
      <c r="D146" t="s">
        <v>19522</v>
      </c>
    </row>
    <row r="147" spans="1:4">
      <c r="A147" t="s">
        <v>48592</v>
      </c>
      <c r="B147" t="s">
        <v>14190</v>
      </c>
      <c r="C147" t="s">
        <v>49206</v>
      </c>
      <c r="D147" t="s">
        <v>19522</v>
      </c>
    </row>
    <row r="148" spans="1:4">
      <c r="A148" t="s">
        <v>48593</v>
      </c>
      <c r="B148" t="s">
        <v>14939</v>
      </c>
      <c r="C148" t="s">
        <v>49206</v>
      </c>
      <c r="D148" t="s">
        <v>19522</v>
      </c>
    </row>
    <row r="149" spans="1:4">
      <c r="A149" t="s">
        <v>48594</v>
      </c>
      <c r="B149" t="s">
        <v>40207</v>
      </c>
      <c r="C149" t="s">
        <v>49206</v>
      </c>
      <c r="D149" t="s">
        <v>19522</v>
      </c>
    </row>
    <row r="150" spans="1:4">
      <c r="A150" t="s">
        <v>1803</v>
      </c>
      <c r="B150" t="s">
        <v>14944</v>
      </c>
      <c r="C150" t="s">
        <v>49206</v>
      </c>
      <c r="D150" t="s">
        <v>19522</v>
      </c>
    </row>
    <row r="151" spans="1:4">
      <c r="A151" t="s">
        <v>1804</v>
      </c>
      <c r="B151" t="s">
        <v>14945</v>
      </c>
      <c r="C151" t="s">
        <v>49206</v>
      </c>
      <c r="D151" t="s">
        <v>19522</v>
      </c>
    </row>
    <row r="152" spans="1:4">
      <c r="A152" t="s">
        <v>1805</v>
      </c>
      <c r="B152" t="s">
        <v>14946</v>
      </c>
      <c r="C152" t="s">
        <v>49206</v>
      </c>
      <c r="D152" t="s">
        <v>19522</v>
      </c>
    </row>
    <row r="153" spans="1:4">
      <c r="A153" t="s">
        <v>1806</v>
      </c>
      <c r="B153" t="s">
        <v>14947</v>
      </c>
      <c r="C153" t="s">
        <v>49206</v>
      </c>
      <c r="D153" t="s">
        <v>19522</v>
      </c>
    </row>
    <row r="154" spans="1:4">
      <c r="A154" t="s">
        <v>1807</v>
      </c>
      <c r="B154" t="s">
        <v>14948</v>
      </c>
      <c r="C154" t="s">
        <v>49206</v>
      </c>
      <c r="D154" t="s">
        <v>19522</v>
      </c>
    </row>
    <row r="155" spans="1:4">
      <c r="A155" t="s">
        <v>1808</v>
      </c>
      <c r="B155" t="s">
        <v>14949</v>
      </c>
      <c r="C155" t="s">
        <v>49206</v>
      </c>
      <c r="D155" t="s">
        <v>19522</v>
      </c>
    </row>
    <row r="156" spans="1:4">
      <c r="A156" t="s">
        <v>1809</v>
      </c>
      <c r="B156" t="s">
        <v>14926</v>
      </c>
      <c r="C156" t="s">
        <v>49206</v>
      </c>
      <c r="D156" t="s">
        <v>19522</v>
      </c>
    </row>
    <row r="157" spans="1:4">
      <c r="A157" t="s">
        <v>1810</v>
      </c>
      <c r="B157" t="s">
        <v>13598</v>
      </c>
      <c r="C157" t="s">
        <v>49206</v>
      </c>
      <c r="D157" t="s">
        <v>19522</v>
      </c>
    </row>
    <row r="158" spans="1:4">
      <c r="A158" t="s">
        <v>1827</v>
      </c>
      <c r="B158" t="s">
        <v>14963</v>
      </c>
      <c r="C158" t="s">
        <v>49206</v>
      </c>
      <c r="D158" t="s">
        <v>19522</v>
      </c>
    </row>
    <row r="159" spans="1:4">
      <c r="A159" t="s">
        <v>1828</v>
      </c>
      <c r="B159" t="s">
        <v>14964</v>
      </c>
      <c r="C159" t="s">
        <v>49206</v>
      </c>
      <c r="D159" t="s">
        <v>19522</v>
      </c>
    </row>
    <row r="160" spans="1:4">
      <c r="A160" t="s">
        <v>1829</v>
      </c>
      <c r="B160" t="s">
        <v>14965</v>
      </c>
      <c r="C160" t="s">
        <v>49206</v>
      </c>
      <c r="D160" t="s">
        <v>19522</v>
      </c>
    </row>
    <row r="161" spans="1:4">
      <c r="A161" t="s">
        <v>1830</v>
      </c>
      <c r="B161" t="s">
        <v>14966</v>
      </c>
      <c r="C161" t="s">
        <v>49206</v>
      </c>
      <c r="D161" t="s">
        <v>19522</v>
      </c>
    </row>
    <row r="162" spans="1:4">
      <c r="A162" t="s">
        <v>1831</v>
      </c>
      <c r="B162" t="s">
        <v>14967</v>
      </c>
      <c r="C162" t="s">
        <v>49206</v>
      </c>
      <c r="D162" t="s">
        <v>19522</v>
      </c>
    </row>
    <row r="163" spans="1:4">
      <c r="A163" t="s">
        <v>1832</v>
      </c>
      <c r="B163" t="s">
        <v>14968</v>
      </c>
      <c r="C163" t="s">
        <v>49206</v>
      </c>
      <c r="D163" t="s">
        <v>19522</v>
      </c>
    </row>
    <row r="164" spans="1:4">
      <c r="A164" t="s">
        <v>1833</v>
      </c>
      <c r="B164" t="s">
        <v>14969</v>
      </c>
      <c r="C164" t="s">
        <v>49206</v>
      </c>
      <c r="D164" t="s">
        <v>19522</v>
      </c>
    </row>
    <row r="165" spans="1:4">
      <c r="A165" t="s">
        <v>1834</v>
      </c>
      <c r="B165" t="s">
        <v>14970</v>
      </c>
      <c r="C165" t="s">
        <v>49206</v>
      </c>
      <c r="D165" t="s">
        <v>19522</v>
      </c>
    </row>
    <row r="166" spans="1:4">
      <c r="A166" t="s">
        <v>1835</v>
      </c>
      <c r="B166" t="s">
        <v>14971</v>
      </c>
      <c r="C166" t="s">
        <v>49206</v>
      </c>
      <c r="D166" t="s">
        <v>19522</v>
      </c>
    </row>
    <row r="167" spans="1:4">
      <c r="A167" t="s">
        <v>1836</v>
      </c>
      <c r="B167" t="s">
        <v>14972</v>
      </c>
      <c r="C167" t="s">
        <v>49206</v>
      </c>
      <c r="D167" t="s">
        <v>19522</v>
      </c>
    </row>
    <row r="168" spans="1:4">
      <c r="A168" t="s">
        <v>1838</v>
      </c>
      <c r="B168" t="s">
        <v>14974</v>
      </c>
      <c r="C168" t="s">
        <v>49206</v>
      </c>
      <c r="D168" t="s">
        <v>19522</v>
      </c>
    </row>
    <row r="169" spans="1:4">
      <c r="A169" t="s">
        <v>1848</v>
      </c>
      <c r="B169" t="s">
        <v>14984</v>
      </c>
      <c r="C169" t="s">
        <v>49206</v>
      </c>
      <c r="D169" t="s">
        <v>19522</v>
      </c>
    </row>
    <row r="170" spans="1:4">
      <c r="A170" t="s">
        <v>1859</v>
      </c>
      <c r="B170" t="s">
        <v>14995</v>
      </c>
      <c r="C170" t="s">
        <v>49206</v>
      </c>
      <c r="D170" t="s">
        <v>19522</v>
      </c>
    </row>
    <row r="171" spans="1:4">
      <c r="A171" t="s">
        <v>1865</v>
      </c>
      <c r="B171" t="s">
        <v>15001</v>
      </c>
      <c r="C171" t="s">
        <v>49206</v>
      </c>
      <c r="D171" t="s">
        <v>19522</v>
      </c>
    </row>
    <row r="172" spans="1:4">
      <c r="A172" t="s">
        <v>1866</v>
      </c>
      <c r="B172" t="s">
        <v>15002</v>
      </c>
      <c r="C172" t="s">
        <v>49206</v>
      </c>
      <c r="D172" t="s">
        <v>19522</v>
      </c>
    </row>
    <row r="173" spans="1:4">
      <c r="A173" t="s">
        <v>1867</v>
      </c>
      <c r="B173" t="s">
        <v>15003</v>
      </c>
      <c r="C173" t="s">
        <v>49206</v>
      </c>
      <c r="D173" t="s">
        <v>19522</v>
      </c>
    </row>
    <row r="174" spans="1:4">
      <c r="A174" t="s">
        <v>1868</v>
      </c>
      <c r="B174" t="s">
        <v>47704</v>
      </c>
      <c r="C174" t="s">
        <v>49206</v>
      </c>
      <c r="D174" t="s">
        <v>19522</v>
      </c>
    </row>
    <row r="175" spans="1:4">
      <c r="A175" t="s">
        <v>1869</v>
      </c>
      <c r="B175" t="s">
        <v>47705</v>
      </c>
      <c r="C175" t="s">
        <v>49206</v>
      </c>
      <c r="D175" t="s">
        <v>19522</v>
      </c>
    </row>
    <row r="176" spans="1:4">
      <c r="A176" t="s">
        <v>1870</v>
      </c>
      <c r="B176" t="s">
        <v>15006</v>
      </c>
      <c r="C176" t="s">
        <v>49206</v>
      </c>
      <c r="D176" t="s">
        <v>19522</v>
      </c>
    </row>
    <row r="177" spans="1:4">
      <c r="A177" t="s">
        <v>1871</v>
      </c>
      <c r="B177" t="s">
        <v>15007</v>
      </c>
      <c r="C177" t="s">
        <v>49206</v>
      </c>
      <c r="D177" t="s">
        <v>19522</v>
      </c>
    </row>
    <row r="178" spans="1:4">
      <c r="A178" t="s">
        <v>1872</v>
      </c>
      <c r="B178" t="s">
        <v>15008</v>
      </c>
      <c r="C178" t="s">
        <v>49206</v>
      </c>
      <c r="D178" t="s">
        <v>19522</v>
      </c>
    </row>
    <row r="179" spans="1:4">
      <c r="A179" t="s">
        <v>1873</v>
      </c>
      <c r="B179" t="s">
        <v>15009</v>
      </c>
      <c r="C179" t="s">
        <v>49206</v>
      </c>
      <c r="D179" t="s">
        <v>19522</v>
      </c>
    </row>
    <row r="180" spans="1:4">
      <c r="A180" t="s">
        <v>1874</v>
      </c>
      <c r="B180" t="s">
        <v>15010</v>
      </c>
      <c r="C180" t="s">
        <v>49206</v>
      </c>
      <c r="D180" t="s">
        <v>19522</v>
      </c>
    </row>
    <row r="181" spans="1:4">
      <c r="A181" t="s">
        <v>1875</v>
      </c>
      <c r="B181" t="s">
        <v>15011</v>
      </c>
      <c r="C181" t="s">
        <v>49206</v>
      </c>
      <c r="D181" t="s">
        <v>19522</v>
      </c>
    </row>
    <row r="182" spans="1:4">
      <c r="A182" t="s">
        <v>1876</v>
      </c>
      <c r="B182" t="s">
        <v>14948</v>
      </c>
      <c r="C182" t="s">
        <v>49206</v>
      </c>
      <c r="D182" t="s">
        <v>19522</v>
      </c>
    </row>
    <row r="183" spans="1:4">
      <c r="A183" t="s">
        <v>1895</v>
      </c>
      <c r="B183" t="s">
        <v>15029</v>
      </c>
      <c r="C183" t="s">
        <v>49206</v>
      </c>
      <c r="D183" t="s">
        <v>19522</v>
      </c>
    </row>
    <row r="184" spans="1:4">
      <c r="A184" t="s">
        <v>1906</v>
      </c>
      <c r="B184" t="s">
        <v>15037</v>
      </c>
      <c r="C184" t="s">
        <v>49206</v>
      </c>
      <c r="D184" t="s">
        <v>19522</v>
      </c>
    </row>
    <row r="185" spans="1:4">
      <c r="A185" t="s">
        <v>1907</v>
      </c>
      <c r="B185" t="s">
        <v>14944</v>
      </c>
      <c r="C185" t="s">
        <v>49206</v>
      </c>
      <c r="D185" t="s">
        <v>19522</v>
      </c>
    </row>
    <row r="186" spans="1:4">
      <c r="A186" t="s">
        <v>1908</v>
      </c>
      <c r="B186" t="s">
        <v>13598</v>
      </c>
      <c r="C186" t="s">
        <v>49206</v>
      </c>
      <c r="D186" t="s">
        <v>19522</v>
      </c>
    </row>
    <row r="187" spans="1:4">
      <c r="A187" t="s">
        <v>1969</v>
      </c>
      <c r="B187" t="s">
        <v>15090</v>
      </c>
      <c r="C187" t="s">
        <v>49206</v>
      </c>
      <c r="D187" t="s">
        <v>19522</v>
      </c>
    </row>
    <row r="188" spans="1:4">
      <c r="A188" t="s">
        <v>1973</v>
      </c>
      <c r="B188" t="s">
        <v>15093</v>
      </c>
      <c r="C188" t="s">
        <v>49206</v>
      </c>
      <c r="D188" t="s">
        <v>19522</v>
      </c>
    </row>
    <row r="189" spans="1:4">
      <c r="A189" t="s">
        <v>1974</v>
      </c>
      <c r="B189" t="s">
        <v>15095</v>
      </c>
      <c r="C189" t="s">
        <v>49206</v>
      </c>
      <c r="D189" t="s">
        <v>19522</v>
      </c>
    </row>
    <row r="190" spans="1:4">
      <c r="A190" t="s">
        <v>1975</v>
      </c>
      <c r="B190" t="s">
        <v>15096</v>
      </c>
      <c r="C190" t="s">
        <v>49206</v>
      </c>
      <c r="D190" t="s">
        <v>19522</v>
      </c>
    </row>
    <row r="191" spans="1:4">
      <c r="A191" t="s">
        <v>1976</v>
      </c>
      <c r="B191" t="s">
        <v>48995</v>
      </c>
      <c r="C191" t="s">
        <v>49206</v>
      </c>
      <c r="D191" t="s">
        <v>19522</v>
      </c>
    </row>
    <row r="192" spans="1:4">
      <c r="A192" t="s">
        <v>1977</v>
      </c>
      <c r="B192" t="s">
        <v>15098</v>
      </c>
      <c r="C192" t="s">
        <v>49206</v>
      </c>
      <c r="D192" t="s">
        <v>19522</v>
      </c>
    </row>
    <row r="193" spans="1:4">
      <c r="A193" t="s">
        <v>1978</v>
      </c>
      <c r="B193" t="s">
        <v>15099</v>
      </c>
      <c r="C193" t="s">
        <v>49206</v>
      </c>
      <c r="D193" t="s">
        <v>19522</v>
      </c>
    </row>
    <row r="194" spans="1:4">
      <c r="A194" t="s">
        <v>1979</v>
      </c>
      <c r="B194" t="s">
        <v>15100</v>
      </c>
      <c r="C194" t="s">
        <v>49206</v>
      </c>
      <c r="D194" t="s">
        <v>19522</v>
      </c>
    </row>
    <row r="195" spans="1:4">
      <c r="A195" t="s">
        <v>1980</v>
      </c>
      <c r="B195" t="s">
        <v>15101</v>
      </c>
      <c r="C195" t="s">
        <v>49206</v>
      </c>
      <c r="D195" t="s">
        <v>19522</v>
      </c>
    </row>
    <row r="196" spans="1:4">
      <c r="A196" t="s">
        <v>1981</v>
      </c>
      <c r="B196" t="s">
        <v>13652</v>
      </c>
      <c r="C196" t="s">
        <v>49206</v>
      </c>
      <c r="D196" t="s">
        <v>19522</v>
      </c>
    </row>
    <row r="197" spans="1:4">
      <c r="A197" t="s">
        <v>1982</v>
      </c>
      <c r="B197" t="s">
        <v>13658</v>
      </c>
      <c r="C197" t="s">
        <v>49206</v>
      </c>
      <c r="D197" t="s">
        <v>19522</v>
      </c>
    </row>
    <row r="198" spans="1:4">
      <c r="A198" t="s">
        <v>1983</v>
      </c>
      <c r="B198" t="s">
        <v>15103</v>
      </c>
      <c r="C198" t="s">
        <v>49206</v>
      </c>
      <c r="D198" t="s">
        <v>19522</v>
      </c>
    </row>
    <row r="199" spans="1:4">
      <c r="A199" t="s">
        <v>1984</v>
      </c>
      <c r="B199" t="s">
        <v>15084</v>
      </c>
      <c r="C199" t="s">
        <v>49206</v>
      </c>
      <c r="D199" t="s">
        <v>19522</v>
      </c>
    </row>
    <row r="200" spans="1:4">
      <c r="A200" t="s">
        <v>48595</v>
      </c>
      <c r="B200" t="s">
        <v>48996</v>
      </c>
      <c r="C200" t="s">
        <v>49206</v>
      </c>
      <c r="D200" t="s">
        <v>19522</v>
      </c>
    </row>
    <row r="201" spans="1:4">
      <c r="A201" t="s">
        <v>48596</v>
      </c>
      <c r="B201" t="s">
        <v>47823</v>
      </c>
      <c r="C201" t="s">
        <v>49206</v>
      </c>
      <c r="D201" t="s">
        <v>19522</v>
      </c>
    </row>
    <row r="202" spans="1:4">
      <c r="A202" t="s">
        <v>48597</v>
      </c>
      <c r="B202" t="s">
        <v>48997</v>
      </c>
      <c r="C202" t="s">
        <v>49206</v>
      </c>
      <c r="D202" t="s">
        <v>19522</v>
      </c>
    </row>
    <row r="203" spans="1:4">
      <c r="A203" t="s">
        <v>48598</v>
      </c>
      <c r="B203" t="s">
        <v>48998</v>
      </c>
      <c r="C203" t="s">
        <v>49206</v>
      </c>
      <c r="D203" t="s">
        <v>19522</v>
      </c>
    </row>
    <row r="204" spans="1:4">
      <c r="A204" t="s">
        <v>48599</v>
      </c>
      <c r="B204" t="s">
        <v>14713</v>
      </c>
      <c r="C204" t="s">
        <v>49206</v>
      </c>
      <c r="D204" t="s">
        <v>19522</v>
      </c>
    </row>
    <row r="205" spans="1:4">
      <c r="A205" t="s">
        <v>48600</v>
      </c>
      <c r="B205" t="s">
        <v>48999</v>
      </c>
      <c r="C205" t="s">
        <v>49206</v>
      </c>
      <c r="D205" t="s">
        <v>19522</v>
      </c>
    </row>
    <row r="206" spans="1:4">
      <c r="A206" t="s">
        <v>48601</v>
      </c>
      <c r="B206" t="s">
        <v>49000</v>
      </c>
      <c r="C206" t="s">
        <v>49206</v>
      </c>
      <c r="D206" t="s">
        <v>19522</v>
      </c>
    </row>
    <row r="207" spans="1:4">
      <c r="A207" t="s">
        <v>48602</v>
      </c>
      <c r="B207" t="s">
        <v>49001</v>
      </c>
      <c r="C207" t="s">
        <v>49206</v>
      </c>
      <c r="D207" t="s">
        <v>19522</v>
      </c>
    </row>
    <row r="208" spans="1:4">
      <c r="A208" t="s">
        <v>48603</v>
      </c>
      <c r="B208" t="s">
        <v>49002</v>
      </c>
      <c r="C208" t="s">
        <v>49206</v>
      </c>
      <c r="D208" t="s">
        <v>19522</v>
      </c>
    </row>
    <row r="209" spans="1:4">
      <c r="A209" t="s">
        <v>48604</v>
      </c>
      <c r="B209" t="s">
        <v>47678</v>
      </c>
      <c r="C209" t="s">
        <v>49206</v>
      </c>
      <c r="D209" t="s">
        <v>19522</v>
      </c>
    </row>
    <row r="210" spans="1:4">
      <c r="A210" t="s">
        <v>48605</v>
      </c>
      <c r="B210" t="s">
        <v>13750</v>
      </c>
      <c r="C210" t="s">
        <v>49206</v>
      </c>
      <c r="D210" t="s">
        <v>19522</v>
      </c>
    </row>
    <row r="211" spans="1:4">
      <c r="A211" t="s">
        <v>48606</v>
      </c>
      <c r="B211" t="s">
        <v>47679</v>
      </c>
      <c r="C211" t="s">
        <v>49206</v>
      </c>
      <c r="D211" t="s">
        <v>19522</v>
      </c>
    </row>
    <row r="212" spans="1:4">
      <c r="A212" t="s">
        <v>48607</v>
      </c>
      <c r="B212" t="s">
        <v>47680</v>
      </c>
      <c r="C212" t="s">
        <v>49206</v>
      </c>
      <c r="D212" t="s">
        <v>19522</v>
      </c>
    </row>
    <row r="213" spans="1:4">
      <c r="A213" t="s">
        <v>48608</v>
      </c>
      <c r="B213" t="s">
        <v>47681</v>
      </c>
      <c r="C213" t="s">
        <v>49206</v>
      </c>
      <c r="D213" t="s">
        <v>19522</v>
      </c>
    </row>
    <row r="214" spans="1:4">
      <c r="A214" t="s">
        <v>48609</v>
      </c>
      <c r="B214" t="s">
        <v>47682</v>
      </c>
      <c r="C214" t="s">
        <v>49206</v>
      </c>
      <c r="D214" t="s">
        <v>19522</v>
      </c>
    </row>
    <row r="215" spans="1:4">
      <c r="A215" t="s">
        <v>48610</v>
      </c>
      <c r="B215" t="s">
        <v>47683</v>
      </c>
      <c r="C215" t="s">
        <v>49206</v>
      </c>
      <c r="D215" t="s">
        <v>19522</v>
      </c>
    </row>
    <row r="216" spans="1:4">
      <c r="A216" t="s">
        <v>48611</v>
      </c>
      <c r="B216" t="s">
        <v>15172</v>
      </c>
      <c r="C216" t="s">
        <v>49206</v>
      </c>
      <c r="D216" t="s">
        <v>19522</v>
      </c>
    </row>
    <row r="217" spans="1:4">
      <c r="A217" t="s">
        <v>48612</v>
      </c>
      <c r="B217" t="s">
        <v>47684</v>
      </c>
      <c r="C217" t="s">
        <v>49206</v>
      </c>
      <c r="D217" t="s">
        <v>19522</v>
      </c>
    </row>
    <row r="218" spans="1:4">
      <c r="A218" t="s">
        <v>48613</v>
      </c>
      <c r="B218" t="s">
        <v>47685</v>
      </c>
      <c r="C218" t="s">
        <v>49206</v>
      </c>
      <c r="D218" t="s">
        <v>19522</v>
      </c>
    </row>
    <row r="219" spans="1:4">
      <c r="A219" t="s">
        <v>48614</v>
      </c>
      <c r="B219" t="s">
        <v>47686</v>
      </c>
      <c r="C219" t="s">
        <v>49206</v>
      </c>
      <c r="D219" t="s">
        <v>19522</v>
      </c>
    </row>
    <row r="220" spans="1:4">
      <c r="A220" t="s">
        <v>48615</v>
      </c>
      <c r="B220" t="s">
        <v>47685</v>
      </c>
      <c r="C220" t="s">
        <v>49206</v>
      </c>
      <c r="D220" t="s">
        <v>19522</v>
      </c>
    </row>
    <row r="221" spans="1:4">
      <c r="A221" t="s">
        <v>48616</v>
      </c>
      <c r="B221" t="s">
        <v>47686</v>
      </c>
      <c r="C221" t="s">
        <v>49206</v>
      </c>
      <c r="D221" t="s">
        <v>19522</v>
      </c>
    </row>
    <row r="222" spans="1:4">
      <c r="A222" t="s">
        <v>48617</v>
      </c>
      <c r="B222" t="s">
        <v>14463</v>
      </c>
      <c r="C222" t="s">
        <v>49206</v>
      </c>
      <c r="D222" t="s">
        <v>19522</v>
      </c>
    </row>
    <row r="223" spans="1:4">
      <c r="A223" t="s">
        <v>48618</v>
      </c>
      <c r="B223" t="s">
        <v>14464</v>
      </c>
      <c r="C223" t="s">
        <v>49206</v>
      </c>
      <c r="D223" t="s">
        <v>19522</v>
      </c>
    </row>
    <row r="224" spans="1:4">
      <c r="A224" t="s">
        <v>48619</v>
      </c>
      <c r="B224" t="s">
        <v>14584</v>
      </c>
      <c r="C224" t="s">
        <v>49206</v>
      </c>
      <c r="D224" t="s">
        <v>19522</v>
      </c>
    </row>
    <row r="225" spans="1:4">
      <c r="A225" t="s">
        <v>48620</v>
      </c>
      <c r="B225" t="s">
        <v>49003</v>
      </c>
      <c r="C225" t="s">
        <v>49206</v>
      </c>
      <c r="D225" t="s">
        <v>19522</v>
      </c>
    </row>
    <row r="226" spans="1:4">
      <c r="A226" t="s">
        <v>48621</v>
      </c>
      <c r="B226" t="s">
        <v>49004</v>
      </c>
      <c r="C226" t="s">
        <v>49206</v>
      </c>
      <c r="D226" t="s">
        <v>19522</v>
      </c>
    </row>
    <row r="227" spans="1:4">
      <c r="A227" t="s">
        <v>48622</v>
      </c>
      <c r="B227" t="s">
        <v>49005</v>
      </c>
      <c r="C227" t="s">
        <v>49206</v>
      </c>
      <c r="D227" t="s">
        <v>19522</v>
      </c>
    </row>
    <row r="228" spans="1:4">
      <c r="A228" t="s">
        <v>48623</v>
      </c>
      <c r="B228" t="s">
        <v>49006</v>
      </c>
      <c r="C228" t="s">
        <v>49206</v>
      </c>
      <c r="D228" t="s">
        <v>19522</v>
      </c>
    </row>
    <row r="229" spans="1:4">
      <c r="A229" t="s">
        <v>48624</v>
      </c>
      <c r="B229" t="s">
        <v>49007</v>
      </c>
      <c r="C229" t="s">
        <v>49206</v>
      </c>
      <c r="D229" t="s">
        <v>19522</v>
      </c>
    </row>
    <row r="230" spans="1:4">
      <c r="A230" t="s">
        <v>48625</v>
      </c>
      <c r="B230" t="s">
        <v>49008</v>
      </c>
      <c r="C230" t="s">
        <v>49206</v>
      </c>
      <c r="D230" t="s">
        <v>19522</v>
      </c>
    </row>
    <row r="231" spans="1:4">
      <c r="A231" t="s">
        <v>48626</v>
      </c>
      <c r="B231" t="s">
        <v>49009</v>
      </c>
      <c r="C231" t="s">
        <v>49206</v>
      </c>
      <c r="D231" t="s">
        <v>19522</v>
      </c>
    </row>
    <row r="232" spans="1:4">
      <c r="A232" t="s">
        <v>48627</v>
      </c>
      <c r="B232" t="s">
        <v>49010</v>
      </c>
      <c r="C232" t="s">
        <v>49206</v>
      </c>
      <c r="D232" t="s">
        <v>19522</v>
      </c>
    </row>
    <row r="233" spans="1:4">
      <c r="A233" t="s">
        <v>48628</v>
      </c>
      <c r="B233" t="s">
        <v>15911</v>
      </c>
      <c r="C233" t="s">
        <v>49206</v>
      </c>
      <c r="D233" t="s">
        <v>19522</v>
      </c>
    </row>
    <row r="234" spans="1:4">
      <c r="A234" t="s">
        <v>48629</v>
      </c>
      <c r="B234" t="s">
        <v>15912</v>
      </c>
      <c r="C234" t="s">
        <v>49206</v>
      </c>
      <c r="D234" t="s">
        <v>19522</v>
      </c>
    </row>
    <row r="235" spans="1:4">
      <c r="A235" t="s">
        <v>48630</v>
      </c>
      <c r="B235" t="s">
        <v>49011</v>
      </c>
      <c r="C235" t="s">
        <v>49206</v>
      </c>
      <c r="D235" t="s">
        <v>19522</v>
      </c>
    </row>
    <row r="236" spans="1:4">
      <c r="A236" t="s">
        <v>48631</v>
      </c>
      <c r="B236" t="s">
        <v>49012</v>
      </c>
      <c r="C236" t="s">
        <v>49206</v>
      </c>
      <c r="D236" t="s">
        <v>19522</v>
      </c>
    </row>
    <row r="237" spans="1:4">
      <c r="A237" t="s">
        <v>48632</v>
      </c>
      <c r="B237" t="s">
        <v>49012</v>
      </c>
      <c r="C237" t="s">
        <v>49206</v>
      </c>
      <c r="D237" t="s">
        <v>19522</v>
      </c>
    </row>
    <row r="238" spans="1:4">
      <c r="A238" t="s">
        <v>48633</v>
      </c>
      <c r="B238" t="s">
        <v>49013</v>
      </c>
      <c r="C238" t="s">
        <v>49206</v>
      </c>
      <c r="D238" t="s">
        <v>19522</v>
      </c>
    </row>
    <row r="239" spans="1:4">
      <c r="A239" t="s">
        <v>48634</v>
      </c>
      <c r="B239" t="s">
        <v>49014</v>
      </c>
      <c r="C239" t="s">
        <v>49206</v>
      </c>
      <c r="D239" t="s">
        <v>19522</v>
      </c>
    </row>
    <row r="240" spans="1:4">
      <c r="A240" t="s">
        <v>48635</v>
      </c>
      <c r="B240" t="s">
        <v>47728</v>
      </c>
      <c r="C240" t="s">
        <v>49206</v>
      </c>
      <c r="D240" t="s">
        <v>19522</v>
      </c>
    </row>
    <row r="241" spans="1:4">
      <c r="A241" t="s">
        <v>48636</v>
      </c>
      <c r="B241" t="s">
        <v>49015</v>
      </c>
      <c r="C241" t="s">
        <v>49206</v>
      </c>
      <c r="D241" t="s">
        <v>19522</v>
      </c>
    </row>
    <row r="242" spans="1:4">
      <c r="A242" t="s">
        <v>48637</v>
      </c>
      <c r="B242" t="s">
        <v>48992</v>
      </c>
      <c r="C242" t="s">
        <v>49206</v>
      </c>
      <c r="D242" t="s">
        <v>19522</v>
      </c>
    </row>
    <row r="243" spans="1:4">
      <c r="A243" t="s">
        <v>48638</v>
      </c>
      <c r="B243" t="s">
        <v>49016</v>
      </c>
      <c r="C243" t="s">
        <v>49206</v>
      </c>
      <c r="D243" t="s">
        <v>19522</v>
      </c>
    </row>
    <row r="244" spans="1:4">
      <c r="A244" t="s">
        <v>48639</v>
      </c>
      <c r="B244" t="s">
        <v>49017</v>
      </c>
      <c r="C244" t="s">
        <v>49206</v>
      </c>
      <c r="D244" t="s">
        <v>19522</v>
      </c>
    </row>
    <row r="245" spans="1:4">
      <c r="A245" t="s">
        <v>48640</v>
      </c>
      <c r="B245" t="s">
        <v>49018</v>
      </c>
      <c r="C245" t="s">
        <v>49206</v>
      </c>
      <c r="D245" t="s">
        <v>19522</v>
      </c>
    </row>
    <row r="246" spans="1:4">
      <c r="A246" t="s">
        <v>48641</v>
      </c>
      <c r="B246" t="s">
        <v>49019</v>
      </c>
      <c r="C246" t="s">
        <v>49206</v>
      </c>
      <c r="D246" t="s">
        <v>19522</v>
      </c>
    </row>
    <row r="247" spans="1:4">
      <c r="A247" t="s">
        <v>24918</v>
      </c>
      <c r="B247" t="s">
        <v>14923</v>
      </c>
      <c r="C247" t="s">
        <v>49206</v>
      </c>
      <c r="D247" t="s">
        <v>19522</v>
      </c>
    </row>
    <row r="248" spans="1:4">
      <c r="A248" t="s">
        <v>1988</v>
      </c>
      <c r="B248" t="s">
        <v>15106</v>
      </c>
      <c r="C248" t="s">
        <v>49206</v>
      </c>
      <c r="D248" t="s">
        <v>19522</v>
      </c>
    </row>
    <row r="249" spans="1:4">
      <c r="A249" t="s">
        <v>1989</v>
      </c>
      <c r="B249" t="s">
        <v>15107</v>
      </c>
      <c r="C249" t="s">
        <v>49206</v>
      </c>
      <c r="D249" t="s">
        <v>19522</v>
      </c>
    </row>
    <row r="250" spans="1:4">
      <c r="A250" t="s">
        <v>48642</v>
      </c>
      <c r="B250" t="s">
        <v>49020</v>
      </c>
      <c r="C250" t="s">
        <v>49206</v>
      </c>
      <c r="D250" t="s">
        <v>19522</v>
      </c>
    </row>
    <row r="251" spans="1:4">
      <c r="A251" t="s">
        <v>48643</v>
      </c>
      <c r="B251" t="s">
        <v>49021</v>
      </c>
      <c r="C251" t="s">
        <v>49206</v>
      </c>
      <c r="D251" t="s">
        <v>19522</v>
      </c>
    </row>
    <row r="252" spans="1:4">
      <c r="A252" t="s">
        <v>48644</v>
      </c>
      <c r="B252" t="s">
        <v>49022</v>
      </c>
      <c r="C252" t="s">
        <v>49206</v>
      </c>
      <c r="D252" t="s">
        <v>19522</v>
      </c>
    </row>
    <row r="253" spans="1:4">
      <c r="A253" t="s">
        <v>48645</v>
      </c>
      <c r="B253" t="s">
        <v>49023</v>
      </c>
      <c r="C253" t="s">
        <v>49206</v>
      </c>
      <c r="D253" t="s">
        <v>19522</v>
      </c>
    </row>
    <row r="254" spans="1:4">
      <c r="A254" t="s">
        <v>48646</v>
      </c>
      <c r="B254" t="s">
        <v>48993</v>
      </c>
      <c r="C254" t="s">
        <v>49206</v>
      </c>
      <c r="D254" t="s">
        <v>19522</v>
      </c>
    </row>
    <row r="255" spans="1:4">
      <c r="A255" t="s">
        <v>48647</v>
      </c>
      <c r="B255" t="s">
        <v>49024</v>
      </c>
      <c r="C255" t="s">
        <v>49206</v>
      </c>
      <c r="D255" t="s">
        <v>19522</v>
      </c>
    </row>
    <row r="256" spans="1:4">
      <c r="A256" t="s">
        <v>48648</v>
      </c>
      <c r="B256" t="s">
        <v>48994</v>
      </c>
      <c r="C256" t="s">
        <v>49206</v>
      </c>
      <c r="D256" t="s">
        <v>19522</v>
      </c>
    </row>
    <row r="257" spans="1:4">
      <c r="A257" t="s">
        <v>24949</v>
      </c>
      <c r="B257" t="s">
        <v>15457</v>
      </c>
      <c r="C257" t="s">
        <v>49206</v>
      </c>
      <c r="D257" t="s">
        <v>19522</v>
      </c>
    </row>
    <row r="258" spans="1:4">
      <c r="A258" t="s">
        <v>48649</v>
      </c>
      <c r="B258" t="s">
        <v>14487</v>
      </c>
      <c r="C258" t="s">
        <v>49206</v>
      </c>
      <c r="D258" t="s">
        <v>19522</v>
      </c>
    </row>
    <row r="259" spans="1:4">
      <c r="A259" t="s">
        <v>48650</v>
      </c>
      <c r="B259" t="s">
        <v>14488</v>
      </c>
      <c r="C259" t="s">
        <v>49206</v>
      </c>
      <c r="D259" t="s">
        <v>19522</v>
      </c>
    </row>
    <row r="260" spans="1:4">
      <c r="A260" t="s">
        <v>48651</v>
      </c>
      <c r="B260" t="s">
        <v>14190</v>
      </c>
      <c r="C260" t="s">
        <v>49206</v>
      </c>
      <c r="D260" t="s">
        <v>19522</v>
      </c>
    </row>
    <row r="261" spans="1:4">
      <c r="A261" t="s">
        <v>48652</v>
      </c>
      <c r="B261" t="s">
        <v>49025</v>
      </c>
      <c r="C261" t="s">
        <v>49206</v>
      </c>
      <c r="D261" t="s">
        <v>19522</v>
      </c>
    </row>
    <row r="262" spans="1:4">
      <c r="A262" t="s">
        <v>48653</v>
      </c>
      <c r="B262" t="s">
        <v>47692</v>
      </c>
      <c r="C262" t="s">
        <v>49206</v>
      </c>
      <c r="D262" t="s">
        <v>19522</v>
      </c>
    </row>
    <row r="263" spans="1:4">
      <c r="A263" t="s">
        <v>48654</v>
      </c>
      <c r="B263" t="s">
        <v>47690</v>
      </c>
      <c r="C263" t="s">
        <v>49206</v>
      </c>
      <c r="D263" t="s">
        <v>19522</v>
      </c>
    </row>
    <row r="264" spans="1:4">
      <c r="A264" t="s">
        <v>48655</v>
      </c>
      <c r="B264" t="s">
        <v>47690</v>
      </c>
      <c r="C264" t="s">
        <v>49206</v>
      </c>
      <c r="D264" t="s">
        <v>19522</v>
      </c>
    </row>
    <row r="265" spans="1:4">
      <c r="A265" t="s">
        <v>48656</v>
      </c>
      <c r="B265" t="s">
        <v>47692</v>
      </c>
      <c r="C265" t="s">
        <v>49206</v>
      </c>
      <c r="D265" t="s">
        <v>19522</v>
      </c>
    </row>
    <row r="266" spans="1:4">
      <c r="A266" t="s">
        <v>48657</v>
      </c>
      <c r="B266" t="s">
        <v>49026</v>
      </c>
      <c r="C266" t="s">
        <v>49206</v>
      </c>
      <c r="D266" t="s">
        <v>19522</v>
      </c>
    </row>
    <row r="267" spans="1:4">
      <c r="A267" t="s">
        <v>48658</v>
      </c>
      <c r="B267" t="s">
        <v>49027</v>
      </c>
      <c r="C267" t="s">
        <v>49206</v>
      </c>
      <c r="D267" t="s">
        <v>19522</v>
      </c>
    </row>
    <row r="268" spans="1:4">
      <c r="A268" t="s">
        <v>48659</v>
      </c>
      <c r="B268" t="s">
        <v>49028</v>
      </c>
      <c r="C268" t="s">
        <v>49206</v>
      </c>
      <c r="D268" t="s">
        <v>19522</v>
      </c>
    </row>
    <row r="269" spans="1:4">
      <c r="A269" t="s">
        <v>48660</v>
      </c>
      <c r="B269" t="s">
        <v>49029</v>
      </c>
      <c r="C269" t="s">
        <v>49206</v>
      </c>
      <c r="D269" t="s">
        <v>19522</v>
      </c>
    </row>
    <row r="270" spans="1:4">
      <c r="A270" t="s">
        <v>48661</v>
      </c>
      <c r="B270" t="s">
        <v>49030</v>
      </c>
      <c r="C270" t="s">
        <v>49206</v>
      </c>
      <c r="D270" t="s">
        <v>19522</v>
      </c>
    </row>
    <row r="271" spans="1:4">
      <c r="A271" t="s">
        <v>48662</v>
      </c>
      <c r="B271" t="s">
        <v>49031</v>
      </c>
      <c r="C271" t="s">
        <v>49206</v>
      </c>
      <c r="D271" t="s">
        <v>19522</v>
      </c>
    </row>
    <row r="272" spans="1:4">
      <c r="A272" t="s">
        <v>48663</v>
      </c>
      <c r="B272" t="s">
        <v>49031</v>
      </c>
      <c r="C272" t="s">
        <v>49206</v>
      </c>
      <c r="D272" t="s">
        <v>19522</v>
      </c>
    </row>
    <row r="273" spans="1:4">
      <c r="A273" t="s">
        <v>48664</v>
      </c>
      <c r="B273" t="s">
        <v>49032</v>
      </c>
      <c r="C273" t="s">
        <v>49206</v>
      </c>
      <c r="D273" t="s">
        <v>19522</v>
      </c>
    </row>
    <row r="274" spans="1:4">
      <c r="A274" t="s">
        <v>48665</v>
      </c>
      <c r="B274" t="s">
        <v>49033</v>
      </c>
      <c r="C274" t="s">
        <v>49206</v>
      </c>
      <c r="D274" t="s">
        <v>19522</v>
      </c>
    </row>
    <row r="275" spans="1:4">
      <c r="A275" t="s">
        <v>48666</v>
      </c>
      <c r="B275" t="s">
        <v>49033</v>
      </c>
      <c r="C275" t="s">
        <v>49206</v>
      </c>
      <c r="D275" t="s">
        <v>19522</v>
      </c>
    </row>
    <row r="276" spans="1:4">
      <c r="A276" t="s">
        <v>48667</v>
      </c>
      <c r="B276" t="s">
        <v>49034</v>
      </c>
      <c r="C276" t="s">
        <v>49206</v>
      </c>
      <c r="D276" t="s">
        <v>19522</v>
      </c>
    </row>
    <row r="277" spans="1:4">
      <c r="A277" t="s">
        <v>48668</v>
      </c>
      <c r="B277" t="s">
        <v>49035</v>
      </c>
      <c r="C277" t="s">
        <v>49206</v>
      </c>
      <c r="D277" t="s">
        <v>19522</v>
      </c>
    </row>
    <row r="278" spans="1:4">
      <c r="A278" t="s">
        <v>48669</v>
      </c>
      <c r="B278" t="s">
        <v>49036</v>
      </c>
      <c r="C278" t="s">
        <v>49206</v>
      </c>
      <c r="D278" t="s">
        <v>19522</v>
      </c>
    </row>
    <row r="279" spans="1:4">
      <c r="A279" t="s">
        <v>48670</v>
      </c>
      <c r="B279" t="s">
        <v>49037</v>
      </c>
      <c r="C279" t="s">
        <v>49206</v>
      </c>
      <c r="D279" t="s">
        <v>19522</v>
      </c>
    </row>
    <row r="280" spans="1:4">
      <c r="A280" t="s">
        <v>48671</v>
      </c>
      <c r="B280" t="s">
        <v>49037</v>
      </c>
      <c r="C280" t="s">
        <v>49206</v>
      </c>
      <c r="D280" t="s">
        <v>19522</v>
      </c>
    </row>
    <row r="281" spans="1:4">
      <c r="A281" t="s">
        <v>48672</v>
      </c>
      <c r="B281" t="s">
        <v>49038</v>
      </c>
      <c r="C281" t="s">
        <v>49206</v>
      </c>
      <c r="D281" t="s">
        <v>19522</v>
      </c>
    </row>
    <row r="282" spans="1:4">
      <c r="A282" t="s">
        <v>48673</v>
      </c>
      <c r="B282" t="s">
        <v>49039</v>
      </c>
      <c r="C282" t="s">
        <v>49206</v>
      </c>
      <c r="D282" t="s">
        <v>19522</v>
      </c>
    </row>
    <row r="283" spans="1:4">
      <c r="A283" t="s">
        <v>48674</v>
      </c>
      <c r="B283" t="s">
        <v>49040</v>
      </c>
      <c r="C283" t="s">
        <v>49206</v>
      </c>
      <c r="D283" t="s">
        <v>19522</v>
      </c>
    </row>
    <row r="284" spans="1:4">
      <c r="A284" t="s">
        <v>48675</v>
      </c>
      <c r="B284" t="s">
        <v>49041</v>
      </c>
      <c r="C284" t="s">
        <v>49206</v>
      </c>
      <c r="D284" t="s">
        <v>19522</v>
      </c>
    </row>
    <row r="285" spans="1:4">
      <c r="A285" t="s">
        <v>48676</v>
      </c>
      <c r="B285" t="s">
        <v>49042</v>
      </c>
      <c r="C285" t="s">
        <v>49206</v>
      </c>
      <c r="D285" t="s">
        <v>19522</v>
      </c>
    </row>
    <row r="286" spans="1:4">
      <c r="A286" t="s">
        <v>48677</v>
      </c>
      <c r="B286" t="s">
        <v>49043</v>
      </c>
      <c r="C286" t="s">
        <v>49206</v>
      </c>
      <c r="D286" t="s">
        <v>19522</v>
      </c>
    </row>
    <row r="287" spans="1:4">
      <c r="A287" t="s">
        <v>48678</v>
      </c>
      <c r="B287" t="s">
        <v>49044</v>
      </c>
      <c r="C287" t="s">
        <v>49206</v>
      </c>
      <c r="D287" t="s">
        <v>19522</v>
      </c>
    </row>
    <row r="288" spans="1:4">
      <c r="A288" t="s">
        <v>48679</v>
      </c>
      <c r="B288" t="s">
        <v>49044</v>
      </c>
      <c r="C288" t="s">
        <v>49206</v>
      </c>
      <c r="D288" t="s">
        <v>19522</v>
      </c>
    </row>
    <row r="289" spans="1:4">
      <c r="A289" t="s">
        <v>48680</v>
      </c>
      <c r="B289" t="s">
        <v>49045</v>
      </c>
      <c r="C289" t="s">
        <v>49206</v>
      </c>
      <c r="D289" t="s">
        <v>19522</v>
      </c>
    </row>
    <row r="290" spans="1:4">
      <c r="A290" t="s">
        <v>48681</v>
      </c>
      <c r="B290" t="s">
        <v>49046</v>
      </c>
      <c r="C290" t="s">
        <v>49206</v>
      </c>
      <c r="D290" t="s">
        <v>19522</v>
      </c>
    </row>
    <row r="291" spans="1:4">
      <c r="A291" t="s">
        <v>48682</v>
      </c>
      <c r="B291" t="s">
        <v>49047</v>
      </c>
      <c r="C291" t="s">
        <v>49206</v>
      </c>
      <c r="D291" t="s">
        <v>19522</v>
      </c>
    </row>
    <row r="292" spans="1:4">
      <c r="A292" t="s">
        <v>48683</v>
      </c>
      <c r="B292" t="s">
        <v>49048</v>
      </c>
      <c r="C292" t="s">
        <v>49206</v>
      </c>
      <c r="D292" t="s">
        <v>19522</v>
      </c>
    </row>
    <row r="293" spans="1:4">
      <c r="A293" t="s">
        <v>48684</v>
      </c>
      <c r="B293" t="s">
        <v>49048</v>
      </c>
      <c r="C293" t="s">
        <v>49206</v>
      </c>
      <c r="D293" t="s">
        <v>19522</v>
      </c>
    </row>
    <row r="294" spans="1:4">
      <c r="A294" t="s">
        <v>48685</v>
      </c>
      <c r="B294" t="s">
        <v>49049</v>
      </c>
      <c r="C294" t="s">
        <v>49206</v>
      </c>
      <c r="D294" t="s">
        <v>19522</v>
      </c>
    </row>
    <row r="295" spans="1:4">
      <c r="A295" t="s">
        <v>48686</v>
      </c>
      <c r="B295" t="s">
        <v>49050</v>
      </c>
      <c r="C295" t="s">
        <v>49206</v>
      </c>
      <c r="D295" t="s">
        <v>19522</v>
      </c>
    </row>
    <row r="296" spans="1:4">
      <c r="A296" t="s">
        <v>48687</v>
      </c>
      <c r="B296" t="s">
        <v>49051</v>
      </c>
      <c r="C296" t="s">
        <v>49206</v>
      </c>
      <c r="D296" t="s">
        <v>19522</v>
      </c>
    </row>
    <row r="297" spans="1:4">
      <c r="A297" t="s">
        <v>48688</v>
      </c>
      <c r="B297" t="s">
        <v>49052</v>
      </c>
      <c r="C297" t="s">
        <v>49206</v>
      </c>
      <c r="D297" t="s">
        <v>19522</v>
      </c>
    </row>
    <row r="298" spans="1:4">
      <c r="A298" t="s">
        <v>48689</v>
      </c>
      <c r="B298" t="s">
        <v>16214</v>
      </c>
      <c r="C298" t="s">
        <v>49206</v>
      </c>
      <c r="D298" t="s">
        <v>19522</v>
      </c>
    </row>
    <row r="299" spans="1:4">
      <c r="A299" t="s">
        <v>48690</v>
      </c>
      <c r="B299" t="s">
        <v>49053</v>
      </c>
      <c r="C299" t="s">
        <v>49206</v>
      </c>
      <c r="D299" t="s">
        <v>19522</v>
      </c>
    </row>
    <row r="300" spans="1:4">
      <c r="A300" t="s">
        <v>48691</v>
      </c>
      <c r="B300" t="s">
        <v>49054</v>
      </c>
      <c r="C300" t="s">
        <v>49206</v>
      </c>
      <c r="D300" t="s">
        <v>19522</v>
      </c>
    </row>
    <row r="301" spans="1:4">
      <c r="A301" t="s">
        <v>48692</v>
      </c>
      <c r="B301" t="s">
        <v>49055</v>
      </c>
      <c r="C301" t="s">
        <v>49206</v>
      </c>
      <c r="D301" t="s">
        <v>19522</v>
      </c>
    </row>
    <row r="302" spans="1:4">
      <c r="A302" t="s">
        <v>48693</v>
      </c>
      <c r="B302" t="s">
        <v>49056</v>
      </c>
      <c r="C302" t="s">
        <v>49206</v>
      </c>
      <c r="D302" t="s">
        <v>19522</v>
      </c>
    </row>
    <row r="303" spans="1:4">
      <c r="A303" t="s">
        <v>48694</v>
      </c>
      <c r="B303" t="s">
        <v>49057</v>
      </c>
      <c r="C303" t="s">
        <v>49206</v>
      </c>
      <c r="D303" t="s">
        <v>19522</v>
      </c>
    </row>
    <row r="304" spans="1:4">
      <c r="A304" t="s">
        <v>48695</v>
      </c>
      <c r="B304" t="s">
        <v>49058</v>
      </c>
      <c r="C304" t="s">
        <v>49206</v>
      </c>
      <c r="D304" t="s">
        <v>19522</v>
      </c>
    </row>
    <row r="305" spans="1:4">
      <c r="A305" t="s">
        <v>48696</v>
      </c>
      <c r="B305" t="s">
        <v>49059</v>
      </c>
      <c r="C305" t="s">
        <v>49206</v>
      </c>
      <c r="D305" t="s">
        <v>19522</v>
      </c>
    </row>
    <row r="306" spans="1:4">
      <c r="A306" t="s">
        <v>48697</v>
      </c>
      <c r="B306" t="s">
        <v>49060</v>
      </c>
      <c r="C306" t="s">
        <v>49206</v>
      </c>
      <c r="D306" t="s">
        <v>19522</v>
      </c>
    </row>
    <row r="307" spans="1:4">
      <c r="A307" t="s">
        <v>48698</v>
      </c>
      <c r="B307" t="s">
        <v>49061</v>
      </c>
      <c r="C307" t="s">
        <v>49206</v>
      </c>
      <c r="D307" t="s">
        <v>19522</v>
      </c>
    </row>
    <row r="308" spans="1:4">
      <c r="A308" t="s">
        <v>48699</v>
      </c>
      <c r="B308" t="s">
        <v>49062</v>
      </c>
      <c r="C308" t="s">
        <v>49206</v>
      </c>
      <c r="D308" t="s">
        <v>19522</v>
      </c>
    </row>
    <row r="309" spans="1:4">
      <c r="A309" t="s">
        <v>48700</v>
      </c>
      <c r="B309" t="s">
        <v>49063</v>
      </c>
      <c r="C309" t="s">
        <v>49206</v>
      </c>
      <c r="D309" t="s">
        <v>19522</v>
      </c>
    </row>
    <row r="310" spans="1:4">
      <c r="A310" t="s">
        <v>48701</v>
      </c>
      <c r="B310" t="s">
        <v>49064</v>
      </c>
      <c r="C310" t="s">
        <v>49206</v>
      </c>
      <c r="D310" t="s">
        <v>19522</v>
      </c>
    </row>
    <row r="311" spans="1:4">
      <c r="A311" t="s">
        <v>48702</v>
      </c>
      <c r="B311" t="s">
        <v>49065</v>
      </c>
      <c r="C311" t="s">
        <v>49206</v>
      </c>
      <c r="D311" t="s">
        <v>19522</v>
      </c>
    </row>
    <row r="312" spans="1:4">
      <c r="A312" t="s">
        <v>48703</v>
      </c>
      <c r="B312" t="s">
        <v>49065</v>
      </c>
      <c r="C312" t="s">
        <v>49206</v>
      </c>
      <c r="D312" t="s">
        <v>19522</v>
      </c>
    </row>
    <row r="313" spans="1:4">
      <c r="A313" t="s">
        <v>48704</v>
      </c>
      <c r="B313" t="s">
        <v>49066</v>
      </c>
      <c r="C313" t="s">
        <v>49206</v>
      </c>
      <c r="D313" t="s">
        <v>19522</v>
      </c>
    </row>
    <row r="314" spans="1:4">
      <c r="A314" t="s">
        <v>48705</v>
      </c>
      <c r="B314" t="s">
        <v>49067</v>
      </c>
      <c r="C314" t="s">
        <v>49206</v>
      </c>
      <c r="D314" t="s">
        <v>19522</v>
      </c>
    </row>
    <row r="315" spans="1:4">
      <c r="A315" t="s">
        <v>48706</v>
      </c>
      <c r="B315" t="s">
        <v>49068</v>
      </c>
      <c r="C315" t="s">
        <v>49206</v>
      </c>
      <c r="D315" t="s">
        <v>19522</v>
      </c>
    </row>
    <row r="316" spans="1:4">
      <c r="A316" t="s">
        <v>48707</v>
      </c>
      <c r="B316" t="s">
        <v>49069</v>
      </c>
      <c r="C316" t="s">
        <v>49206</v>
      </c>
      <c r="D316" t="s">
        <v>19522</v>
      </c>
    </row>
    <row r="317" spans="1:4">
      <c r="A317" t="s">
        <v>48708</v>
      </c>
      <c r="B317" t="s">
        <v>49070</v>
      </c>
      <c r="C317" t="s">
        <v>49206</v>
      </c>
      <c r="D317" t="s">
        <v>19522</v>
      </c>
    </row>
    <row r="318" spans="1:4">
      <c r="A318" t="s">
        <v>48709</v>
      </c>
      <c r="B318" t="s">
        <v>49071</v>
      </c>
      <c r="C318" t="s">
        <v>49206</v>
      </c>
      <c r="D318" t="s">
        <v>19522</v>
      </c>
    </row>
    <row r="319" spans="1:4">
      <c r="A319" t="s">
        <v>48710</v>
      </c>
      <c r="B319" t="s">
        <v>49071</v>
      </c>
      <c r="C319" t="s">
        <v>49206</v>
      </c>
      <c r="D319" t="s">
        <v>19522</v>
      </c>
    </row>
    <row r="320" spans="1:4">
      <c r="A320" t="s">
        <v>48711</v>
      </c>
      <c r="B320" t="s">
        <v>49072</v>
      </c>
      <c r="C320" t="s">
        <v>49206</v>
      </c>
      <c r="D320" t="s">
        <v>19522</v>
      </c>
    </row>
    <row r="321" spans="1:4">
      <c r="A321" t="s">
        <v>48712</v>
      </c>
      <c r="B321" t="s">
        <v>49073</v>
      </c>
      <c r="C321" t="s">
        <v>49206</v>
      </c>
      <c r="D321" t="s">
        <v>19522</v>
      </c>
    </row>
    <row r="322" spans="1:4">
      <c r="A322" t="s">
        <v>48713</v>
      </c>
      <c r="B322" t="s">
        <v>49074</v>
      </c>
      <c r="C322" t="s">
        <v>49206</v>
      </c>
      <c r="D322" t="s">
        <v>19522</v>
      </c>
    </row>
    <row r="323" spans="1:4">
      <c r="A323" t="s">
        <v>48714</v>
      </c>
      <c r="B323" t="s">
        <v>49075</v>
      </c>
      <c r="C323" t="s">
        <v>49206</v>
      </c>
      <c r="D323" t="s">
        <v>19522</v>
      </c>
    </row>
    <row r="324" spans="1:4">
      <c r="A324" t="s">
        <v>48715</v>
      </c>
      <c r="B324" t="s">
        <v>49076</v>
      </c>
      <c r="C324" t="s">
        <v>49206</v>
      </c>
      <c r="D324" t="s">
        <v>19522</v>
      </c>
    </row>
    <row r="325" spans="1:4">
      <c r="A325" t="s">
        <v>48716</v>
      </c>
      <c r="B325" t="s">
        <v>49077</v>
      </c>
      <c r="C325" t="s">
        <v>49206</v>
      </c>
      <c r="D325" t="s">
        <v>19522</v>
      </c>
    </row>
    <row r="326" spans="1:4">
      <c r="A326" t="s">
        <v>48717</v>
      </c>
      <c r="B326" t="s">
        <v>49078</v>
      </c>
      <c r="C326" t="s">
        <v>49206</v>
      </c>
      <c r="D326" t="s">
        <v>19522</v>
      </c>
    </row>
    <row r="327" spans="1:4">
      <c r="A327" t="s">
        <v>48718</v>
      </c>
      <c r="B327" t="s">
        <v>49079</v>
      </c>
      <c r="C327" t="s">
        <v>49206</v>
      </c>
      <c r="D327" t="s">
        <v>19522</v>
      </c>
    </row>
    <row r="328" spans="1:4">
      <c r="A328" t="s">
        <v>48719</v>
      </c>
      <c r="B328" t="s">
        <v>49080</v>
      </c>
      <c r="C328" t="s">
        <v>49206</v>
      </c>
      <c r="D328" t="s">
        <v>19522</v>
      </c>
    </row>
    <row r="329" spans="1:4">
      <c r="A329" t="s">
        <v>48720</v>
      </c>
      <c r="B329" t="s">
        <v>49081</v>
      </c>
      <c r="C329" t="s">
        <v>49206</v>
      </c>
      <c r="D329" t="s">
        <v>19522</v>
      </c>
    </row>
    <row r="330" spans="1:4">
      <c r="A330" t="s">
        <v>48721</v>
      </c>
      <c r="B330" t="s">
        <v>49082</v>
      </c>
      <c r="C330" t="s">
        <v>49206</v>
      </c>
      <c r="D330" t="s">
        <v>19522</v>
      </c>
    </row>
    <row r="331" spans="1:4">
      <c r="A331" t="s">
        <v>48722</v>
      </c>
      <c r="B331" t="s">
        <v>49083</v>
      </c>
      <c r="C331" t="s">
        <v>49206</v>
      </c>
      <c r="D331" t="s">
        <v>19522</v>
      </c>
    </row>
    <row r="332" spans="1:4">
      <c r="A332" t="s">
        <v>48723</v>
      </c>
      <c r="B332" t="s">
        <v>49084</v>
      </c>
      <c r="C332" t="s">
        <v>49206</v>
      </c>
      <c r="D332" t="s">
        <v>19522</v>
      </c>
    </row>
    <row r="333" spans="1:4">
      <c r="A333" t="s">
        <v>48724</v>
      </c>
      <c r="B333" t="s">
        <v>49085</v>
      </c>
      <c r="C333" t="s">
        <v>49206</v>
      </c>
      <c r="D333" t="s">
        <v>19522</v>
      </c>
    </row>
    <row r="334" spans="1:4">
      <c r="A334" t="s">
        <v>48725</v>
      </c>
      <c r="B334" t="s">
        <v>49086</v>
      </c>
      <c r="C334" t="s">
        <v>49206</v>
      </c>
      <c r="D334" t="s">
        <v>19522</v>
      </c>
    </row>
    <row r="335" spans="1:4">
      <c r="A335" t="s">
        <v>48726</v>
      </c>
      <c r="B335" t="s">
        <v>49087</v>
      </c>
      <c r="C335" t="s">
        <v>49206</v>
      </c>
      <c r="D335" t="s">
        <v>19522</v>
      </c>
    </row>
    <row r="336" spans="1:4">
      <c r="A336" t="s">
        <v>48727</v>
      </c>
      <c r="B336" t="s">
        <v>49088</v>
      </c>
      <c r="C336" t="s">
        <v>49206</v>
      </c>
      <c r="D336" t="s">
        <v>19522</v>
      </c>
    </row>
    <row r="337" spans="1:4">
      <c r="A337" t="s">
        <v>48728</v>
      </c>
      <c r="B337" t="s">
        <v>49089</v>
      </c>
      <c r="C337" t="s">
        <v>49206</v>
      </c>
      <c r="D337" t="s">
        <v>19522</v>
      </c>
    </row>
    <row r="338" spans="1:4">
      <c r="A338" t="s">
        <v>48729</v>
      </c>
      <c r="B338" t="s">
        <v>49090</v>
      </c>
      <c r="C338" t="s">
        <v>49206</v>
      </c>
      <c r="D338" t="s">
        <v>19522</v>
      </c>
    </row>
    <row r="339" spans="1:4">
      <c r="A339" t="s">
        <v>48730</v>
      </c>
      <c r="B339" t="s">
        <v>49091</v>
      </c>
      <c r="C339" t="s">
        <v>49206</v>
      </c>
      <c r="D339" t="s">
        <v>19522</v>
      </c>
    </row>
    <row r="340" spans="1:4">
      <c r="A340" t="s">
        <v>48731</v>
      </c>
      <c r="B340" t="s">
        <v>49092</v>
      </c>
      <c r="C340" t="s">
        <v>49206</v>
      </c>
      <c r="D340" t="s">
        <v>19522</v>
      </c>
    </row>
    <row r="341" spans="1:4">
      <c r="A341" t="s">
        <v>48732</v>
      </c>
      <c r="B341" t="s">
        <v>49093</v>
      </c>
      <c r="C341" t="s">
        <v>49206</v>
      </c>
      <c r="D341" t="s">
        <v>19522</v>
      </c>
    </row>
    <row r="342" spans="1:4">
      <c r="A342" t="s">
        <v>48733</v>
      </c>
      <c r="B342" t="s">
        <v>49094</v>
      </c>
      <c r="C342" t="s">
        <v>49206</v>
      </c>
      <c r="D342" t="s">
        <v>19522</v>
      </c>
    </row>
    <row r="343" spans="1:4">
      <c r="A343" t="s">
        <v>48734</v>
      </c>
      <c r="B343" t="s">
        <v>49095</v>
      </c>
      <c r="C343" t="s">
        <v>49206</v>
      </c>
      <c r="D343" t="s">
        <v>19522</v>
      </c>
    </row>
    <row r="344" spans="1:4">
      <c r="A344" t="s">
        <v>48735</v>
      </c>
      <c r="B344" t="s">
        <v>49096</v>
      </c>
      <c r="C344" t="s">
        <v>49206</v>
      </c>
      <c r="D344" t="s">
        <v>19522</v>
      </c>
    </row>
    <row r="345" spans="1:4">
      <c r="A345" t="s">
        <v>48736</v>
      </c>
      <c r="B345" t="s">
        <v>49097</v>
      </c>
      <c r="C345" t="s">
        <v>49206</v>
      </c>
      <c r="D345" t="s">
        <v>19522</v>
      </c>
    </row>
    <row r="346" spans="1:4">
      <c r="A346" t="s">
        <v>48737</v>
      </c>
      <c r="B346" t="s">
        <v>49098</v>
      </c>
      <c r="C346" t="s">
        <v>49206</v>
      </c>
      <c r="D346" t="s">
        <v>19522</v>
      </c>
    </row>
    <row r="347" spans="1:4">
      <c r="A347" t="s">
        <v>48738</v>
      </c>
      <c r="B347" t="s">
        <v>49099</v>
      </c>
      <c r="C347" t="s">
        <v>49206</v>
      </c>
      <c r="D347" t="s">
        <v>19522</v>
      </c>
    </row>
    <row r="348" spans="1:4">
      <c r="A348" t="s">
        <v>48739</v>
      </c>
      <c r="B348" t="s">
        <v>49100</v>
      </c>
      <c r="C348" t="s">
        <v>49206</v>
      </c>
      <c r="D348" t="s">
        <v>19522</v>
      </c>
    </row>
    <row r="349" spans="1:4">
      <c r="A349" t="s">
        <v>48740</v>
      </c>
      <c r="B349" t="s">
        <v>49101</v>
      </c>
      <c r="C349" t="s">
        <v>49206</v>
      </c>
      <c r="D349" t="s">
        <v>19522</v>
      </c>
    </row>
    <row r="350" spans="1:4">
      <c r="A350" t="s">
        <v>48741</v>
      </c>
      <c r="B350" t="s">
        <v>49102</v>
      </c>
      <c r="C350" t="s">
        <v>49206</v>
      </c>
      <c r="D350" t="s">
        <v>19522</v>
      </c>
    </row>
    <row r="351" spans="1:4">
      <c r="A351" t="s">
        <v>48742</v>
      </c>
      <c r="B351" t="s">
        <v>49102</v>
      </c>
      <c r="C351" t="s">
        <v>49206</v>
      </c>
      <c r="D351" t="s">
        <v>19522</v>
      </c>
    </row>
    <row r="352" spans="1:4">
      <c r="A352" t="s">
        <v>48743</v>
      </c>
      <c r="B352" t="s">
        <v>48979</v>
      </c>
      <c r="C352" t="s">
        <v>49206</v>
      </c>
      <c r="D352" t="s">
        <v>19522</v>
      </c>
    </row>
    <row r="353" spans="1:4">
      <c r="A353" t="s">
        <v>48744</v>
      </c>
      <c r="B353" t="s">
        <v>49103</v>
      </c>
      <c r="C353" t="s">
        <v>49206</v>
      </c>
      <c r="D353" t="s">
        <v>19522</v>
      </c>
    </row>
    <row r="354" spans="1:4">
      <c r="A354" t="s">
        <v>48745</v>
      </c>
      <c r="B354" t="s">
        <v>49104</v>
      </c>
      <c r="C354" t="s">
        <v>49206</v>
      </c>
      <c r="D354" t="s">
        <v>19522</v>
      </c>
    </row>
    <row r="355" spans="1:4">
      <c r="A355" t="s">
        <v>48746</v>
      </c>
      <c r="B355" t="s">
        <v>49105</v>
      </c>
      <c r="C355" t="s">
        <v>49206</v>
      </c>
      <c r="D355" t="s">
        <v>19522</v>
      </c>
    </row>
    <row r="356" spans="1:4">
      <c r="A356" t="s">
        <v>48747</v>
      </c>
      <c r="B356" t="s">
        <v>49106</v>
      </c>
      <c r="C356" t="s">
        <v>49206</v>
      </c>
      <c r="D356" t="s">
        <v>19522</v>
      </c>
    </row>
    <row r="357" spans="1:4">
      <c r="A357" t="s">
        <v>48748</v>
      </c>
      <c r="B357" t="s">
        <v>49107</v>
      </c>
      <c r="C357" t="s">
        <v>49206</v>
      </c>
      <c r="D357" t="s">
        <v>19522</v>
      </c>
    </row>
    <row r="358" spans="1:4">
      <c r="A358" t="s">
        <v>48749</v>
      </c>
      <c r="B358" t="s">
        <v>49108</v>
      </c>
      <c r="C358" t="s">
        <v>49206</v>
      </c>
      <c r="D358" t="s">
        <v>19522</v>
      </c>
    </row>
    <row r="359" spans="1:4">
      <c r="A359" t="s">
        <v>48750</v>
      </c>
      <c r="B359" t="s">
        <v>49109</v>
      </c>
      <c r="C359" t="s">
        <v>49206</v>
      </c>
      <c r="D359" t="s">
        <v>19522</v>
      </c>
    </row>
    <row r="360" spans="1:4">
      <c r="A360" t="s">
        <v>48751</v>
      </c>
      <c r="B360" t="s">
        <v>14263</v>
      </c>
      <c r="C360" t="s">
        <v>49206</v>
      </c>
      <c r="D360" t="s">
        <v>19522</v>
      </c>
    </row>
    <row r="361" spans="1:4">
      <c r="A361" t="s">
        <v>48752</v>
      </c>
      <c r="B361" t="s">
        <v>16216</v>
      </c>
      <c r="C361" t="s">
        <v>49206</v>
      </c>
      <c r="D361" t="s">
        <v>19522</v>
      </c>
    </row>
    <row r="362" spans="1:4">
      <c r="A362" t="s">
        <v>48753</v>
      </c>
      <c r="B362" t="s">
        <v>19058</v>
      </c>
      <c r="C362" t="s">
        <v>49206</v>
      </c>
      <c r="D362" t="s">
        <v>19522</v>
      </c>
    </row>
    <row r="363" spans="1:4">
      <c r="A363" t="s">
        <v>48754</v>
      </c>
      <c r="B363" t="s">
        <v>14469</v>
      </c>
      <c r="C363" t="s">
        <v>49206</v>
      </c>
      <c r="D363" t="s">
        <v>19522</v>
      </c>
    </row>
    <row r="364" spans="1:4">
      <c r="A364" t="s">
        <v>48755</v>
      </c>
      <c r="B364" t="s">
        <v>14786</v>
      </c>
      <c r="C364" t="s">
        <v>49206</v>
      </c>
      <c r="D364" t="s">
        <v>19522</v>
      </c>
    </row>
    <row r="365" spans="1:4">
      <c r="A365" t="s">
        <v>48756</v>
      </c>
      <c r="B365" t="s">
        <v>14824</v>
      </c>
      <c r="C365" t="s">
        <v>49206</v>
      </c>
      <c r="D365" t="s">
        <v>19522</v>
      </c>
    </row>
    <row r="366" spans="1:4">
      <c r="A366" t="s">
        <v>48757</v>
      </c>
      <c r="B366" t="s">
        <v>16110</v>
      </c>
      <c r="C366" t="s">
        <v>49206</v>
      </c>
      <c r="D366" t="s">
        <v>19522</v>
      </c>
    </row>
    <row r="367" spans="1:4">
      <c r="A367" t="s">
        <v>48758</v>
      </c>
      <c r="B367" t="s">
        <v>16169</v>
      </c>
      <c r="C367" t="s">
        <v>49206</v>
      </c>
      <c r="D367" t="s">
        <v>19522</v>
      </c>
    </row>
    <row r="368" spans="1:4">
      <c r="A368" t="s">
        <v>48759</v>
      </c>
      <c r="B368" t="s">
        <v>16212</v>
      </c>
      <c r="C368" t="s">
        <v>49206</v>
      </c>
      <c r="D368" t="s">
        <v>19522</v>
      </c>
    </row>
    <row r="369" spans="1:4">
      <c r="A369" t="s">
        <v>48760</v>
      </c>
      <c r="B369" t="s">
        <v>16214</v>
      </c>
      <c r="C369" t="s">
        <v>49206</v>
      </c>
      <c r="D369" t="s">
        <v>19522</v>
      </c>
    </row>
    <row r="370" spans="1:4">
      <c r="A370" t="s">
        <v>48761</v>
      </c>
      <c r="B370" t="s">
        <v>17247</v>
      </c>
      <c r="C370" t="s">
        <v>49206</v>
      </c>
      <c r="D370" t="s">
        <v>19522</v>
      </c>
    </row>
    <row r="371" spans="1:4">
      <c r="A371" t="s">
        <v>48762</v>
      </c>
      <c r="B371" t="s">
        <v>17251</v>
      </c>
      <c r="C371" t="s">
        <v>49206</v>
      </c>
      <c r="D371" t="s">
        <v>19522</v>
      </c>
    </row>
    <row r="372" spans="1:4">
      <c r="A372" t="s">
        <v>48763</v>
      </c>
      <c r="B372" t="s">
        <v>17443</v>
      </c>
      <c r="C372" t="s">
        <v>49206</v>
      </c>
      <c r="D372" t="s">
        <v>19522</v>
      </c>
    </row>
    <row r="373" spans="1:4">
      <c r="A373" t="s">
        <v>48764</v>
      </c>
      <c r="B373" t="s">
        <v>14976</v>
      </c>
      <c r="C373" t="s">
        <v>49206</v>
      </c>
      <c r="D373" t="s">
        <v>19522</v>
      </c>
    </row>
    <row r="374" spans="1:4">
      <c r="A374" t="s">
        <v>48765</v>
      </c>
      <c r="B374" t="s">
        <v>18457</v>
      </c>
      <c r="C374" t="s">
        <v>49206</v>
      </c>
      <c r="D374" t="s">
        <v>19522</v>
      </c>
    </row>
    <row r="375" spans="1:4">
      <c r="A375" t="s">
        <v>48766</v>
      </c>
      <c r="B375" t="s">
        <v>18459</v>
      </c>
      <c r="C375" t="s">
        <v>49206</v>
      </c>
      <c r="D375" t="s">
        <v>19522</v>
      </c>
    </row>
    <row r="376" spans="1:4">
      <c r="A376" t="s">
        <v>48767</v>
      </c>
      <c r="B376" t="s">
        <v>19160</v>
      </c>
      <c r="C376" t="s">
        <v>49206</v>
      </c>
      <c r="D376" t="s">
        <v>19522</v>
      </c>
    </row>
    <row r="377" spans="1:4">
      <c r="A377" t="s">
        <v>48768</v>
      </c>
      <c r="B377" t="s">
        <v>49110</v>
      </c>
      <c r="C377" t="s">
        <v>49206</v>
      </c>
      <c r="D377" t="s">
        <v>19522</v>
      </c>
    </row>
    <row r="378" spans="1:4">
      <c r="A378" t="s">
        <v>48769</v>
      </c>
      <c r="B378" t="s">
        <v>49111</v>
      </c>
      <c r="C378" t="s">
        <v>49206</v>
      </c>
      <c r="D378" t="s">
        <v>19522</v>
      </c>
    </row>
    <row r="379" spans="1:4">
      <c r="A379" t="s">
        <v>2069</v>
      </c>
      <c r="B379" t="s">
        <v>15144</v>
      </c>
      <c r="C379" t="s">
        <v>49206</v>
      </c>
      <c r="D379" t="s">
        <v>19522</v>
      </c>
    </row>
    <row r="380" spans="1:4">
      <c r="A380" t="s">
        <v>2070</v>
      </c>
      <c r="B380" t="s">
        <v>15157</v>
      </c>
      <c r="C380" t="s">
        <v>49206</v>
      </c>
      <c r="D380" t="s">
        <v>19522</v>
      </c>
    </row>
    <row r="381" spans="1:4">
      <c r="A381" t="s">
        <v>2071</v>
      </c>
      <c r="B381" t="s">
        <v>14868</v>
      </c>
      <c r="C381" t="s">
        <v>49206</v>
      </c>
      <c r="D381" t="s">
        <v>19522</v>
      </c>
    </row>
    <row r="382" spans="1:4">
      <c r="A382" t="s">
        <v>2072</v>
      </c>
      <c r="B382" t="s">
        <v>15159</v>
      </c>
      <c r="C382" t="s">
        <v>49206</v>
      </c>
      <c r="D382" t="s">
        <v>19522</v>
      </c>
    </row>
    <row r="383" spans="1:4">
      <c r="A383" t="s">
        <v>2073</v>
      </c>
      <c r="B383" t="s">
        <v>15160</v>
      </c>
      <c r="C383" t="s">
        <v>49206</v>
      </c>
      <c r="D383" t="s">
        <v>19522</v>
      </c>
    </row>
    <row r="384" spans="1:4">
      <c r="A384" t="s">
        <v>48770</v>
      </c>
      <c r="B384" t="s">
        <v>49112</v>
      </c>
      <c r="C384" t="s">
        <v>49206</v>
      </c>
      <c r="D384" t="s">
        <v>19522</v>
      </c>
    </row>
    <row r="385" spans="1:4">
      <c r="A385" t="s">
        <v>2089</v>
      </c>
      <c r="B385" t="s">
        <v>14716</v>
      </c>
      <c r="C385" t="s">
        <v>49206</v>
      </c>
      <c r="D385" t="s">
        <v>19522</v>
      </c>
    </row>
    <row r="386" spans="1:4">
      <c r="A386" t="s">
        <v>2090</v>
      </c>
      <c r="B386" t="s">
        <v>15176</v>
      </c>
      <c r="C386" t="s">
        <v>49206</v>
      </c>
      <c r="D386" t="s">
        <v>19522</v>
      </c>
    </row>
    <row r="387" spans="1:4">
      <c r="A387" t="s">
        <v>2091</v>
      </c>
      <c r="B387" t="s">
        <v>15177</v>
      </c>
      <c r="C387" t="s">
        <v>49206</v>
      </c>
      <c r="D387" t="s">
        <v>19522</v>
      </c>
    </row>
    <row r="388" spans="1:4">
      <c r="A388" t="s">
        <v>2092</v>
      </c>
      <c r="B388" t="s">
        <v>15178</v>
      </c>
      <c r="C388" t="s">
        <v>49206</v>
      </c>
      <c r="D388" t="s">
        <v>19522</v>
      </c>
    </row>
    <row r="389" spans="1:4">
      <c r="A389" t="s">
        <v>2093</v>
      </c>
      <c r="B389" t="s">
        <v>15179</v>
      </c>
      <c r="C389" t="s">
        <v>49206</v>
      </c>
      <c r="D389" t="s">
        <v>19522</v>
      </c>
    </row>
    <row r="390" spans="1:4">
      <c r="A390" t="s">
        <v>2094</v>
      </c>
      <c r="B390" t="s">
        <v>14713</v>
      </c>
      <c r="C390" t="s">
        <v>49206</v>
      </c>
      <c r="D390" t="s">
        <v>19522</v>
      </c>
    </row>
    <row r="391" spans="1:4">
      <c r="A391" t="s">
        <v>2095</v>
      </c>
      <c r="B391" t="s">
        <v>15180</v>
      </c>
      <c r="C391" t="s">
        <v>49206</v>
      </c>
      <c r="D391" t="s">
        <v>19522</v>
      </c>
    </row>
    <row r="392" spans="1:4">
      <c r="A392" t="s">
        <v>48771</v>
      </c>
      <c r="B392" t="s">
        <v>49113</v>
      </c>
      <c r="C392" t="s">
        <v>49206</v>
      </c>
      <c r="D392" t="s">
        <v>19522</v>
      </c>
    </row>
    <row r="393" spans="1:4">
      <c r="A393" t="s">
        <v>48772</v>
      </c>
      <c r="B393" t="s">
        <v>21019</v>
      </c>
      <c r="C393" t="s">
        <v>49206</v>
      </c>
      <c r="D393" t="s">
        <v>19522</v>
      </c>
    </row>
    <row r="394" spans="1:4">
      <c r="A394" t="s">
        <v>48773</v>
      </c>
      <c r="B394" t="s">
        <v>47741</v>
      </c>
      <c r="C394" t="s">
        <v>49206</v>
      </c>
      <c r="D394" t="s">
        <v>19522</v>
      </c>
    </row>
    <row r="395" spans="1:4">
      <c r="A395" t="s">
        <v>48774</v>
      </c>
      <c r="B395" t="s">
        <v>17383</v>
      </c>
      <c r="C395" t="s">
        <v>49206</v>
      </c>
      <c r="D395" t="s">
        <v>19522</v>
      </c>
    </row>
    <row r="396" spans="1:4">
      <c r="A396" t="s">
        <v>48775</v>
      </c>
      <c r="B396" t="s">
        <v>14939</v>
      </c>
      <c r="C396" t="s">
        <v>49206</v>
      </c>
      <c r="D396" t="s">
        <v>19522</v>
      </c>
    </row>
    <row r="397" spans="1:4">
      <c r="A397" t="s">
        <v>48776</v>
      </c>
      <c r="B397" t="s">
        <v>15090</v>
      </c>
      <c r="C397" t="s">
        <v>49206</v>
      </c>
      <c r="D397" t="s">
        <v>19522</v>
      </c>
    </row>
    <row r="398" spans="1:4">
      <c r="A398" t="s">
        <v>48777</v>
      </c>
      <c r="B398" t="s">
        <v>14714</v>
      </c>
      <c r="C398" t="s">
        <v>49206</v>
      </c>
      <c r="D398" t="s">
        <v>19522</v>
      </c>
    </row>
    <row r="399" spans="1:4">
      <c r="A399" t="s">
        <v>48778</v>
      </c>
      <c r="B399" t="s">
        <v>49114</v>
      </c>
      <c r="C399" t="s">
        <v>49206</v>
      </c>
      <c r="D399" t="s">
        <v>19522</v>
      </c>
    </row>
    <row r="400" spans="1:4">
      <c r="A400" t="s">
        <v>48779</v>
      </c>
      <c r="B400" t="s">
        <v>49115</v>
      </c>
      <c r="C400" t="s">
        <v>49206</v>
      </c>
      <c r="D400" t="s">
        <v>19522</v>
      </c>
    </row>
    <row r="401" spans="1:4">
      <c r="A401" t="s">
        <v>48780</v>
      </c>
      <c r="B401" t="s">
        <v>49116</v>
      </c>
      <c r="C401" t="s">
        <v>49206</v>
      </c>
      <c r="D401" t="s">
        <v>19522</v>
      </c>
    </row>
    <row r="402" spans="1:4">
      <c r="A402" t="s">
        <v>48781</v>
      </c>
      <c r="B402" t="s">
        <v>49117</v>
      </c>
      <c r="C402" t="s">
        <v>49206</v>
      </c>
      <c r="D402" t="s">
        <v>19522</v>
      </c>
    </row>
    <row r="403" spans="1:4">
      <c r="A403" t="s">
        <v>48782</v>
      </c>
      <c r="B403" t="s">
        <v>49118</v>
      </c>
      <c r="C403" t="s">
        <v>49206</v>
      </c>
      <c r="D403" t="s">
        <v>19522</v>
      </c>
    </row>
    <row r="404" spans="1:4">
      <c r="A404" t="s">
        <v>48783</v>
      </c>
      <c r="B404" t="s">
        <v>49119</v>
      </c>
      <c r="C404" t="s">
        <v>49206</v>
      </c>
      <c r="D404" t="s">
        <v>19522</v>
      </c>
    </row>
    <row r="405" spans="1:4">
      <c r="A405" t="s">
        <v>48784</v>
      </c>
      <c r="B405" t="s">
        <v>24397</v>
      </c>
      <c r="C405" t="s">
        <v>49206</v>
      </c>
      <c r="D405" t="s">
        <v>19522</v>
      </c>
    </row>
    <row r="406" spans="1:4">
      <c r="A406" t="s">
        <v>48785</v>
      </c>
      <c r="B406" t="s">
        <v>49120</v>
      </c>
      <c r="C406" t="s">
        <v>49206</v>
      </c>
      <c r="D406" t="s">
        <v>19522</v>
      </c>
    </row>
    <row r="407" spans="1:4">
      <c r="A407" t="s">
        <v>48786</v>
      </c>
      <c r="B407" t="s">
        <v>49121</v>
      </c>
      <c r="C407" t="s">
        <v>49206</v>
      </c>
      <c r="D407" t="s">
        <v>19522</v>
      </c>
    </row>
    <row r="408" spans="1:4">
      <c r="A408" t="s">
        <v>48787</v>
      </c>
      <c r="B408" t="s">
        <v>49122</v>
      </c>
      <c r="C408" t="s">
        <v>49206</v>
      </c>
      <c r="D408" t="s">
        <v>19522</v>
      </c>
    </row>
    <row r="409" spans="1:4">
      <c r="A409" t="s">
        <v>48788</v>
      </c>
      <c r="B409" t="s">
        <v>40207</v>
      </c>
      <c r="C409" t="s">
        <v>49206</v>
      </c>
      <c r="D409" t="s">
        <v>19522</v>
      </c>
    </row>
    <row r="410" spans="1:4">
      <c r="A410" t="s">
        <v>48789</v>
      </c>
      <c r="B410" t="s">
        <v>15093</v>
      </c>
      <c r="C410" t="s">
        <v>49206</v>
      </c>
      <c r="D410" t="s">
        <v>19522</v>
      </c>
    </row>
    <row r="411" spans="1:4">
      <c r="A411" t="s">
        <v>48790</v>
      </c>
      <c r="B411" t="s">
        <v>15095</v>
      </c>
      <c r="C411" t="s">
        <v>49206</v>
      </c>
      <c r="D411" t="s">
        <v>19522</v>
      </c>
    </row>
    <row r="412" spans="1:4">
      <c r="A412" t="s">
        <v>48791</v>
      </c>
      <c r="B412" t="s">
        <v>15096</v>
      </c>
      <c r="C412" t="s">
        <v>49206</v>
      </c>
      <c r="D412" t="s">
        <v>19522</v>
      </c>
    </row>
    <row r="413" spans="1:4">
      <c r="A413" t="s">
        <v>48792</v>
      </c>
      <c r="B413" t="s">
        <v>48995</v>
      </c>
      <c r="C413" t="s">
        <v>49206</v>
      </c>
      <c r="D413" t="s">
        <v>19522</v>
      </c>
    </row>
    <row r="414" spans="1:4">
      <c r="A414" t="s">
        <v>48793</v>
      </c>
      <c r="B414" t="s">
        <v>15098</v>
      </c>
      <c r="C414" t="s">
        <v>49206</v>
      </c>
      <c r="D414" t="s">
        <v>19522</v>
      </c>
    </row>
    <row r="415" spans="1:4">
      <c r="A415" t="s">
        <v>48794</v>
      </c>
      <c r="B415" t="s">
        <v>15099</v>
      </c>
      <c r="C415" t="s">
        <v>49206</v>
      </c>
      <c r="D415" t="s">
        <v>19522</v>
      </c>
    </row>
    <row r="416" spans="1:4">
      <c r="A416" t="s">
        <v>48795</v>
      </c>
      <c r="B416" t="s">
        <v>15100</v>
      </c>
      <c r="C416" t="s">
        <v>49206</v>
      </c>
      <c r="D416" t="s">
        <v>19522</v>
      </c>
    </row>
    <row r="417" spans="1:4">
      <c r="A417" t="s">
        <v>48796</v>
      </c>
      <c r="B417" t="s">
        <v>15101</v>
      </c>
      <c r="C417" t="s">
        <v>49206</v>
      </c>
      <c r="D417" t="s">
        <v>19522</v>
      </c>
    </row>
    <row r="418" spans="1:4">
      <c r="A418" t="s">
        <v>48797</v>
      </c>
      <c r="B418" t="s">
        <v>13652</v>
      </c>
      <c r="C418" t="s">
        <v>49206</v>
      </c>
      <c r="D418" t="s">
        <v>19522</v>
      </c>
    </row>
    <row r="419" spans="1:4">
      <c r="A419" t="s">
        <v>48798</v>
      </c>
      <c r="B419" t="s">
        <v>13658</v>
      </c>
      <c r="C419" t="s">
        <v>49206</v>
      </c>
      <c r="D419" t="s">
        <v>19522</v>
      </c>
    </row>
    <row r="420" spans="1:4">
      <c r="A420" t="s">
        <v>48799</v>
      </c>
      <c r="B420" t="s">
        <v>15103</v>
      </c>
      <c r="C420" t="s">
        <v>49206</v>
      </c>
      <c r="D420" t="s">
        <v>19522</v>
      </c>
    </row>
    <row r="421" spans="1:4">
      <c r="A421" t="s">
        <v>48800</v>
      </c>
      <c r="B421" t="s">
        <v>15084</v>
      </c>
      <c r="C421" t="s">
        <v>49206</v>
      </c>
      <c r="D421" t="s">
        <v>19522</v>
      </c>
    </row>
    <row r="422" spans="1:4">
      <c r="A422" t="s">
        <v>48801</v>
      </c>
      <c r="B422" t="s">
        <v>49123</v>
      </c>
      <c r="C422" t="s">
        <v>49206</v>
      </c>
      <c r="D422" t="s">
        <v>19522</v>
      </c>
    </row>
    <row r="423" spans="1:4">
      <c r="A423" t="s">
        <v>48802</v>
      </c>
      <c r="B423" t="s">
        <v>49124</v>
      </c>
      <c r="C423" t="s">
        <v>49206</v>
      </c>
      <c r="D423" t="s">
        <v>19522</v>
      </c>
    </row>
    <row r="424" spans="1:4">
      <c r="A424" t="s">
        <v>48803</v>
      </c>
      <c r="B424" t="s">
        <v>49125</v>
      </c>
      <c r="C424" t="s">
        <v>49206</v>
      </c>
      <c r="D424" t="s">
        <v>19522</v>
      </c>
    </row>
    <row r="425" spans="1:4">
      <c r="A425" t="s">
        <v>48804</v>
      </c>
      <c r="B425" t="s">
        <v>49126</v>
      </c>
      <c r="C425" t="s">
        <v>49206</v>
      </c>
      <c r="D425" t="s">
        <v>19522</v>
      </c>
    </row>
    <row r="426" spans="1:4">
      <c r="A426" t="s">
        <v>48805</v>
      </c>
      <c r="B426" t="s">
        <v>49127</v>
      </c>
      <c r="C426" t="s">
        <v>49206</v>
      </c>
      <c r="D426" t="s">
        <v>19522</v>
      </c>
    </row>
    <row r="427" spans="1:4">
      <c r="A427" t="s">
        <v>2101</v>
      </c>
      <c r="B427" t="s">
        <v>15144</v>
      </c>
      <c r="C427" t="s">
        <v>49206</v>
      </c>
      <c r="D427" t="s">
        <v>19522</v>
      </c>
    </row>
    <row r="428" spans="1:4">
      <c r="A428" t="s">
        <v>2668</v>
      </c>
      <c r="B428" t="s">
        <v>49128</v>
      </c>
      <c r="C428" t="s">
        <v>49206</v>
      </c>
      <c r="D428" t="s">
        <v>19522</v>
      </c>
    </row>
    <row r="429" spans="1:4">
      <c r="A429" t="s">
        <v>48806</v>
      </c>
      <c r="B429" t="s">
        <v>49129</v>
      </c>
      <c r="C429" t="s">
        <v>49206</v>
      </c>
      <c r="D429" t="s">
        <v>19522</v>
      </c>
    </row>
    <row r="430" spans="1:4">
      <c r="A430" t="s">
        <v>48807</v>
      </c>
      <c r="B430" t="s">
        <v>49129</v>
      </c>
      <c r="C430" t="s">
        <v>49206</v>
      </c>
      <c r="D430" t="s">
        <v>19522</v>
      </c>
    </row>
    <row r="431" spans="1:4">
      <c r="A431" t="s">
        <v>48808</v>
      </c>
      <c r="B431" t="s">
        <v>49130</v>
      </c>
      <c r="C431" t="s">
        <v>49206</v>
      </c>
      <c r="D431" t="s">
        <v>19522</v>
      </c>
    </row>
    <row r="432" spans="1:4">
      <c r="A432" t="s">
        <v>48809</v>
      </c>
      <c r="B432" t="s">
        <v>49131</v>
      </c>
      <c r="C432" t="s">
        <v>49206</v>
      </c>
      <c r="D432" t="s">
        <v>19522</v>
      </c>
    </row>
    <row r="433" spans="1:4">
      <c r="A433" t="s">
        <v>2884</v>
      </c>
      <c r="B433" t="s">
        <v>15297</v>
      </c>
      <c r="C433" t="s">
        <v>49206</v>
      </c>
      <c r="D433" t="s">
        <v>19522</v>
      </c>
    </row>
    <row r="434" spans="1:4">
      <c r="A434" t="s">
        <v>2887</v>
      </c>
      <c r="B434" t="s">
        <v>48345</v>
      </c>
      <c r="C434" t="s">
        <v>49206</v>
      </c>
      <c r="D434" t="s">
        <v>19522</v>
      </c>
    </row>
    <row r="435" spans="1:4">
      <c r="A435" t="s">
        <v>2891</v>
      </c>
      <c r="B435" t="s">
        <v>15692</v>
      </c>
      <c r="C435" t="s">
        <v>49206</v>
      </c>
      <c r="D435" t="s">
        <v>19522</v>
      </c>
    </row>
    <row r="436" spans="1:4">
      <c r="A436" t="s">
        <v>48810</v>
      </c>
      <c r="B436" t="s">
        <v>49132</v>
      </c>
      <c r="C436" t="s">
        <v>49206</v>
      </c>
      <c r="D436" t="s">
        <v>19522</v>
      </c>
    </row>
    <row r="437" spans="1:4">
      <c r="A437" t="s">
        <v>48811</v>
      </c>
      <c r="B437" t="s">
        <v>49132</v>
      </c>
      <c r="C437" t="s">
        <v>49206</v>
      </c>
      <c r="D437" t="s">
        <v>19522</v>
      </c>
    </row>
    <row r="438" spans="1:4">
      <c r="A438" t="s">
        <v>48812</v>
      </c>
      <c r="B438" t="s">
        <v>49133</v>
      </c>
      <c r="C438" t="s">
        <v>49206</v>
      </c>
      <c r="D438" t="s">
        <v>19522</v>
      </c>
    </row>
    <row r="439" spans="1:4">
      <c r="A439" t="s">
        <v>48813</v>
      </c>
      <c r="B439" t="s">
        <v>49134</v>
      </c>
      <c r="C439" t="s">
        <v>49206</v>
      </c>
      <c r="D439" t="s">
        <v>19522</v>
      </c>
    </row>
    <row r="440" spans="1:4">
      <c r="A440" t="s">
        <v>48814</v>
      </c>
      <c r="B440" t="s">
        <v>49135</v>
      </c>
      <c r="C440" t="s">
        <v>49206</v>
      </c>
      <c r="D440" t="s">
        <v>19522</v>
      </c>
    </row>
    <row r="441" spans="1:4">
      <c r="A441" t="s">
        <v>48815</v>
      </c>
      <c r="B441" t="s">
        <v>49136</v>
      </c>
      <c r="C441" t="s">
        <v>49206</v>
      </c>
      <c r="D441" t="s">
        <v>19522</v>
      </c>
    </row>
    <row r="442" spans="1:4">
      <c r="A442" t="s">
        <v>48816</v>
      </c>
      <c r="B442" t="s">
        <v>49137</v>
      </c>
      <c r="C442" t="s">
        <v>49206</v>
      </c>
      <c r="D442" t="s">
        <v>19522</v>
      </c>
    </row>
    <row r="443" spans="1:4">
      <c r="A443" t="s">
        <v>48817</v>
      </c>
      <c r="B443" t="s">
        <v>49138</v>
      </c>
      <c r="C443" t="s">
        <v>49206</v>
      </c>
      <c r="D443" t="s">
        <v>19522</v>
      </c>
    </row>
    <row r="444" spans="1:4">
      <c r="A444" t="s">
        <v>48818</v>
      </c>
      <c r="B444" t="s">
        <v>49139</v>
      </c>
      <c r="C444" t="s">
        <v>49206</v>
      </c>
      <c r="D444" t="s">
        <v>19522</v>
      </c>
    </row>
    <row r="445" spans="1:4">
      <c r="A445" t="s">
        <v>48819</v>
      </c>
      <c r="B445" t="s">
        <v>49140</v>
      </c>
      <c r="C445" t="s">
        <v>49206</v>
      </c>
      <c r="D445" t="s">
        <v>19522</v>
      </c>
    </row>
    <row r="446" spans="1:4">
      <c r="A446" t="s">
        <v>48820</v>
      </c>
      <c r="B446" t="s">
        <v>49141</v>
      </c>
      <c r="C446" t="s">
        <v>49206</v>
      </c>
      <c r="D446" t="s">
        <v>19522</v>
      </c>
    </row>
    <row r="447" spans="1:4">
      <c r="A447" t="s">
        <v>48821</v>
      </c>
      <c r="B447" t="s">
        <v>49142</v>
      </c>
      <c r="C447" t="s">
        <v>49206</v>
      </c>
      <c r="D447" t="s">
        <v>19522</v>
      </c>
    </row>
    <row r="448" spans="1:4">
      <c r="A448" t="s">
        <v>48822</v>
      </c>
      <c r="B448" t="s">
        <v>49143</v>
      </c>
      <c r="C448" t="s">
        <v>49206</v>
      </c>
      <c r="D448" t="s">
        <v>19522</v>
      </c>
    </row>
    <row r="449" spans="1:4">
      <c r="A449" t="s">
        <v>48823</v>
      </c>
      <c r="B449" t="s">
        <v>49144</v>
      </c>
      <c r="C449" t="s">
        <v>49206</v>
      </c>
      <c r="D449" t="s">
        <v>19522</v>
      </c>
    </row>
    <row r="450" spans="1:4">
      <c r="A450" t="s">
        <v>48824</v>
      </c>
      <c r="B450" t="s">
        <v>49145</v>
      </c>
      <c r="C450" t="s">
        <v>49206</v>
      </c>
      <c r="D450" t="s">
        <v>19522</v>
      </c>
    </row>
    <row r="451" spans="1:4">
      <c r="A451" t="s">
        <v>48825</v>
      </c>
      <c r="B451" t="s">
        <v>49146</v>
      </c>
      <c r="C451" t="s">
        <v>49206</v>
      </c>
      <c r="D451" t="s">
        <v>19522</v>
      </c>
    </row>
    <row r="452" spans="1:4">
      <c r="A452" t="s">
        <v>48826</v>
      </c>
      <c r="B452" t="s">
        <v>49147</v>
      </c>
      <c r="C452" t="s">
        <v>49206</v>
      </c>
      <c r="D452" t="s">
        <v>19522</v>
      </c>
    </row>
    <row r="453" spans="1:4">
      <c r="A453" t="s">
        <v>48827</v>
      </c>
      <c r="B453" t="s">
        <v>49148</v>
      </c>
      <c r="C453" t="s">
        <v>49206</v>
      </c>
      <c r="D453" t="s">
        <v>19522</v>
      </c>
    </row>
    <row r="454" spans="1:4">
      <c r="A454" t="s">
        <v>48828</v>
      </c>
      <c r="B454" t="s">
        <v>31812</v>
      </c>
      <c r="C454" t="s">
        <v>49206</v>
      </c>
      <c r="D454" t="s">
        <v>19522</v>
      </c>
    </row>
    <row r="455" spans="1:4">
      <c r="A455" t="s">
        <v>48829</v>
      </c>
      <c r="B455" t="s">
        <v>49149</v>
      </c>
      <c r="C455" t="s">
        <v>49206</v>
      </c>
      <c r="D455" t="s">
        <v>19522</v>
      </c>
    </row>
    <row r="456" spans="1:4">
      <c r="A456" t="s">
        <v>48830</v>
      </c>
      <c r="B456" t="s">
        <v>49149</v>
      </c>
      <c r="C456" t="s">
        <v>49206</v>
      </c>
      <c r="D456" t="s">
        <v>19522</v>
      </c>
    </row>
    <row r="457" spans="1:4">
      <c r="A457" t="s">
        <v>48831</v>
      </c>
      <c r="B457" t="s">
        <v>49150</v>
      </c>
      <c r="C457" t="s">
        <v>49206</v>
      </c>
      <c r="D457" t="s">
        <v>19522</v>
      </c>
    </row>
    <row r="458" spans="1:4">
      <c r="A458" t="s">
        <v>48832</v>
      </c>
      <c r="B458" t="s">
        <v>49150</v>
      </c>
      <c r="C458" t="s">
        <v>49206</v>
      </c>
      <c r="D458" t="s">
        <v>19522</v>
      </c>
    </row>
    <row r="459" spans="1:4">
      <c r="A459" t="s">
        <v>48833</v>
      </c>
      <c r="B459" t="s">
        <v>49151</v>
      </c>
      <c r="C459" t="s">
        <v>49206</v>
      </c>
      <c r="D459" t="s">
        <v>19522</v>
      </c>
    </row>
    <row r="460" spans="1:4">
      <c r="A460" t="s">
        <v>48834</v>
      </c>
      <c r="B460" t="s">
        <v>49152</v>
      </c>
      <c r="C460" t="s">
        <v>49206</v>
      </c>
      <c r="D460" t="s">
        <v>19522</v>
      </c>
    </row>
    <row r="461" spans="1:4">
      <c r="A461" t="s">
        <v>48835</v>
      </c>
      <c r="B461" t="s">
        <v>49153</v>
      </c>
      <c r="C461" t="s">
        <v>49206</v>
      </c>
      <c r="D461" t="s">
        <v>19522</v>
      </c>
    </row>
    <row r="462" spans="1:4">
      <c r="A462" t="s">
        <v>3496</v>
      </c>
      <c r="B462" t="s">
        <v>16110</v>
      </c>
      <c r="C462" t="s">
        <v>49206</v>
      </c>
      <c r="D462" t="s">
        <v>19522</v>
      </c>
    </row>
    <row r="463" spans="1:4">
      <c r="A463" t="s">
        <v>48836</v>
      </c>
      <c r="B463" t="s">
        <v>49154</v>
      </c>
      <c r="C463" t="s">
        <v>49206</v>
      </c>
      <c r="D463" t="s">
        <v>19522</v>
      </c>
    </row>
    <row r="464" spans="1:4">
      <c r="A464" t="s">
        <v>48837</v>
      </c>
      <c r="B464" t="s">
        <v>49155</v>
      </c>
      <c r="C464" t="s">
        <v>49206</v>
      </c>
      <c r="D464" t="s">
        <v>19522</v>
      </c>
    </row>
    <row r="465" spans="1:4">
      <c r="A465" t="s">
        <v>48838</v>
      </c>
      <c r="B465" t="s">
        <v>49156</v>
      </c>
      <c r="C465" t="s">
        <v>49206</v>
      </c>
      <c r="D465" t="s">
        <v>19522</v>
      </c>
    </row>
    <row r="466" spans="1:4">
      <c r="A466" t="s">
        <v>48839</v>
      </c>
      <c r="B466" t="s">
        <v>49157</v>
      </c>
      <c r="C466" t="s">
        <v>49206</v>
      </c>
      <c r="D466" t="s">
        <v>19522</v>
      </c>
    </row>
    <row r="467" spans="1:4">
      <c r="A467" t="s">
        <v>3644</v>
      </c>
      <c r="B467" t="s">
        <v>16212</v>
      </c>
      <c r="C467" t="s">
        <v>49206</v>
      </c>
      <c r="D467" t="s">
        <v>19522</v>
      </c>
    </row>
    <row r="468" spans="1:4">
      <c r="A468" t="s">
        <v>48840</v>
      </c>
      <c r="B468" t="s">
        <v>49158</v>
      </c>
      <c r="C468" t="s">
        <v>49206</v>
      </c>
      <c r="D468" t="s">
        <v>19522</v>
      </c>
    </row>
    <row r="469" spans="1:4">
      <c r="A469" t="s">
        <v>48841</v>
      </c>
      <c r="B469" t="s">
        <v>49159</v>
      </c>
      <c r="C469" t="s">
        <v>49206</v>
      </c>
      <c r="D469" t="s">
        <v>19522</v>
      </c>
    </row>
    <row r="470" spans="1:4">
      <c r="A470" t="s">
        <v>48842</v>
      </c>
      <c r="B470" t="s">
        <v>16214</v>
      </c>
      <c r="C470" t="s">
        <v>49206</v>
      </c>
      <c r="D470" t="s">
        <v>19522</v>
      </c>
    </row>
    <row r="471" spans="1:4">
      <c r="A471" t="s">
        <v>48843</v>
      </c>
      <c r="B471" t="s">
        <v>49027</v>
      </c>
      <c r="C471" t="s">
        <v>49206</v>
      </c>
      <c r="D471" t="s">
        <v>19522</v>
      </c>
    </row>
    <row r="472" spans="1:4">
      <c r="A472" t="s">
        <v>48844</v>
      </c>
      <c r="B472" t="s">
        <v>49028</v>
      </c>
      <c r="C472" t="s">
        <v>49206</v>
      </c>
      <c r="D472" t="s">
        <v>19522</v>
      </c>
    </row>
    <row r="473" spans="1:4">
      <c r="A473" t="s">
        <v>48845</v>
      </c>
      <c r="B473" t="s">
        <v>49029</v>
      </c>
      <c r="C473" t="s">
        <v>49206</v>
      </c>
      <c r="D473" t="s">
        <v>19522</v>
      </c>
    </row>
    <row r="474" spans="1:4">
      <c r="A474" t="s">
        <v>48846</v>
      </c>
      <c r="B474" t="s">
        <v>49030</v>
      </c>
      <c r="C474" t="s">
        <v>49206</v>
      </c>
      <c r="D474" t="s">
        <v>19522</v>
      </c>
    </row>
    <row r="475" spans="1:4">
      <c r="A475" t="s">
        <v>48847</v>
      </c>
      <c r="B475" t="s">
        <v>49031</v>
      </c>
      <c r="C475" t="s">
        <v>49206</v>
      </c>
      <c r="D475" t="s">
        <v>19522</v>
      </c>
    </row>
    <row r="476" spans="1:4">
      <c r="A476" t="s">
        <v>48848</v>
      </c>
      <c r="B476" t="s">
        <v>49031</v>
      </c>
      <c r="C476" t="s">
        <v>49206</v>
      </c>
      <c r="D476" t="s">
        <v>19522</v>
      </c>
    </row>
    <row r="477" spans="1:4">
      <c r="A477" t="s">
        <v>48849</v>
      </c>
      <c r="B477" t="s">
        <v>49032</v>
      </c>
      <c r="C477" t="s">
        <v>49206</v>
      </c>
      <c r="D477" t="s">
        <v>19522</v>
      </c>
    </row>
    <row r="478" spans="1:4">
      <c r="A478" t="s">
        <v>48850</v>
      </c>
      <c r="B478" t="s">
        <v>49033</v>
      </c>
      <c r="C478" t="s">
        <v>49206</v>
      </c>
      <c r="D478" t="s">
        <v>19522</v>
      </c>
    </row>
    <row r="479" spans="1:4">
      <c r="A479" t="s">
        <v>48851</v>
      </c>
      <c r="B479" t="s">
        <v>49033</v>
      </c>
      <c r="C479" t="s">
        <v>49206</v>
      </c>
      <c r="D479" t="s">
        <v>19522</v>
      </c>
    </row>
    <row r="480" spans="1:4">
      <c r="A480" t="s">
        <v>48852</v>
      </c>
      <c r="B480" t="s">
        <v>49035</v>
      </c>
      <c r="C480" t="s">
        <v>49206</v>
      </c>
      <c r="D480" t="s">
        <v>19522</v>
      </c>
    </row>
    <row r="481" spans="1:4">
      <c r="A481" t="s">
        <v>48853</v>
      </c>
      <c r="B481" t="s">
        <v>49036</v>
      </c>
      <c r="C481" t="s">
        <v>49206</v>
      </c>
      <c r="D481" t="s">
        <v>19522</v>
      </c>
    </row>
    <row r="482" spans="1:4">
      <c r="A482" t="s">
        <v>48854</v>
      </c>
      <c r="B482" t="s">
        <v>49037</v>
      </c>
      <c r="C482" t="s">
        <v>49206</v>
      </c>
      <c r="D482" t="s">
        <v>19522</v>
      </c>
    </row>
    <row r="483" spans="1:4">
      <c r="A483" t="s">
        <v>48855</v>
      </c>
      <c r="B483" t="s">
        <v>49037</v>
      </c>
      <c r="C483" t="s">
        <v>49206</v>
      </c>
      <c r="D483" t="s">
        <v>19522</v>
      </c>
    </row>
    <row r="484" spans="1:4">
      <c r="A484" t="s">
        <v>48856</v>
      </c>
      <c r="B484" t="s">
        <v>49039</v>
      </c>
      <c r="C484" t="s">
        <v>49206</v>
      </c>
      <c r="D484" t="s">
        <v>19522</v>
      </c>
    </row>
    <row r="485" spans="1:4">
      <c r="A485" t="s">
        <v>48857</v>
      </c>
      <c r="B485" t="s">
        <v>49041</v>
      </c>
      <c r="C485" t="s">
        <v>49206</v>
      </c>
      <c r="D485" t="s">
        <v>19522</v>
      </c>
    </row>
    <row r="486" spans="1:4">
      <c r="A486" t="s">
        <v>48858</v>
      </c>
      <c r="B486" t="s">
        <v>49043</v>
      </c>
      <c r="C486" t="s">
        <v>49206</v>
      </c>
      <c r="D486" t="s">
        <v>19522</v>
      </c>
    </row>
    <row r="487" spans="1:4">
      <c r="A487" t="s">
        <v>48859</v>
      </c>
      <c r="B487" t="s">
        <v>49044</v>
      </c>
      <c r="C487" t="s">
        <v>49206</v>
      </c>
      <c r="D487" t="s">
        <v>19522</v>
      </c>
    </row>
    <row r="488" spans="1:4">
      <c r="A488" t="s">
        <v>48860</v>
      </c>
      <c r="B488" t="s">
        <v>49044</v>
      </c>
      <c r="C488" t="s">
        <v>49206</v>
      </c>
      <c r="D488" t="s">
        <v>19522</v>
      </c>
    </row>
    <row r="489" spans="1:4">
      <c r="A489" t="s">
        <v>48861</v>
      </c>
      <c r="B489" t="s">
        <v>49045</v>
      </c>
      <c r="C489" t="s">
        <v>49206</v>
      </c>
      <c r="D489" t="s">
        <v>19522</v>
      </c>
    </row>
    <row r="490" spans="1:4">
      <c r="A490" t="s">
        <v>48862</v>
      </c>
      <c r="B490" t="s">
        <v>49046</v>
      </c>
      <c r="C490" t="s">
        <v>49206</v>
      </c>
      <c r="D490" t="s">
        <v>19522</v>
      </c>
    </row>
    <row r="491" spans="1:4">
      <c r="A491" t="s">
        <v>48863</v>
      </c>
      <c r="B491" t="s">
        <v>49047</v>
      </c>
      <c r="C491" t="s">
        <v>49206</v>
      </c>
      <c r="D491" t="s">
        <v>19522</v>
      </c>
    </row>
    <row r="492" spans="1:4">
      <c r="A492" t="s">
        <v>48864</v>
      </c>
      <c r="B492" t="s">
        <v>49048</v>
      </c>
      <c r="C492" t="s">
        <v>49206</v>
      </c>
      <c r="D492" t="s">
        <v>19522</v>
      </c>
    </row>
    <row r="493" spans="1:4">
      <c r="A493" t="s">
        <v>48865</v>
      </c>
      <c r="B493" t="s">
        <v>49048</v>
      </c>
      <c r="C493" t="s">
        <v>49206</v>
      </c>
      <c r="D493" t="s">
        <v>19522</v>
      </c>
    </row>
    <row r="494" spans="1:4">
      <c r="A494" t="s">
        <v>48866</v>
      </c>
      <c r="B494" t="s">
        <v>49049</v>
      </c>
      <c r="C494" t="s">
        <v>49206</v>
      </c>
      <c r="D494" t="s">
        <v>19522</v>
      </c>
    </row>
    <row r="495" spans="1:4">
      <c r="A495" t="s">
        <v>48867</v>
      </c>
      <c r="B495" t="s">
        <v>49159</v>
      </c>
      <c r="C495" t="s">
        <v>49206</v>
      </c>
      <c r="D495" t="s">
        <v>19522</v>
      </c>
    </row>
    <row r="496" spans="1:4">
      <c r="A496" t="s">
        <v>48868</v>
      </c>
      <c r="B496" t="s">
        <v>49158</v>
      </c>
      <c r="C496" t="s">
        <v>49206</v>
      </c>
      <c r="D496" t="s">
        <v>19522</v>
      </c>
    </row>
    <row r="497" spans="1:4">
      <c r="A497" t="s">
        <v>48869</v>
      </c>
      <c r="B497" t="s">
        <v>49160</v>
      </c>
      <c r="C497" t="s">
        <v>49206</v>
      </c>
      <c r="D497" t="s">
        <v>19522</v>
      </c>
    </row>
    <row r="498" spans="1:4">
      <c r="A498" t="s">
        <v>4819</v>
      </c>
      <c r="B498" t="s">
        <v>17247</v>
      </c>
      <c r="C498" t="s">
        <v>49206</v>
      </c>
      <c r="D498" t="s">
        <v>19522</v>
      </c>
    </row>
    <row r="499" spans="1:4">
      <c r="A499" t="s">
        <v>48870</v>
      </c>
      <c r="B499" t="s">
        <v>49161</v>
      </c>
      <c r="C499" t="s">
        <v>49206</v>
      </c>
      <c r="D499" t="s">
        <v>19522</v>
      </c>
    </row>
    <row r="500" spans="1:4">
      <c r="A500" t="s">
        <v>48871</v>
      </c>
      <c r="B500" t="s">
        <v>49162</v>
      </c>
      <c r="C500" t="s">
        <v>49206</v>
      </c>
      <c r="D500" t="s">
        <v>19522</v>
      </c>
    </row>
    <row r="501" spans="1:4">
      <c r="A501" t="s">
        <v>48872</v>
      </c>
      <c r="B501" t="s">
        <v>49163</v>
      </c>
      <c r="C501" t="s">
        <v>49206</v>
      </c>
      <c r="D501" t="s">
        <v>19522</v>
      </c>
    </row>
    <row r="502" spans="1:4">
      <c r="A502" t="s">
        <v>48873</v>
      </c>
      <c r="B502" t="s">
        <v>49164</v>
      </c>
      <c r="C502" t="s">
        <v>49206</v>
      </c>
      <c r="D502" t="s">
        <v>19522</v>
      </c>
    </row>
    <row r="503" spans="1:4">
      <c r="A503" t="s">
        <v>48874</v>
      </c>
      <c r="B503" t="s">
        <v>49165</v>
      </c>
      <c r="C503" t="s">
        <v>49206</v>
      </c>
      <c r="D503" t="s">
        <v>19522</v>
      </c>
    </row>
    <row r="504" spans="1:4">
      <c r="A504" t="s">
        <v>48875</v>
      </c>
      <c r="B504" t="s">
        <v>49166</v>
      </c>
      <c r="C504" t="s">
        <v>49206</v>
      </c>
      <c r="D504" t="s">
        <v>19522</v>
      </c>
    </row>
    <row r="505" spans="1:4">
      <c r="A505" t="s">
        <v>48876</v>
      </c>
      <c r="B505" t="s">
        <v>49167</v>
      </c>
      <c r="C505" t="s">
        <v>49206</v>
      </c>
      <c r="D505" t="s">
        <v>19522</v>
      </c>
    </row>
    <row r="506" spans="1:4">
      <c r="A506" t="s">
        <v>48877</v>
      </c>
      <c r="B506" t="s">
        <v>49168</v>
      </c>
      <c r="C506" t="s">
        <v>49206</v>
      </c>
      <c r="D506" t="s">
        <v>19522</v>
      </c>
    </row>
    <row r="507" spans="1:4">
      <c r="A507" t="s">
        <v>48878</v>
      </c>
      <c r="B507" t="s">
        <v>49169</v>
      </c>
      <c r="C507" t="s">
        <v>49206</v>
      </c>
      <c r="D507" t="s">
        <v>19522</v>
      </c>
    </row>
    <row r="508" spans="1:4">
      <c r="A508" t="s">
        <v>48879</v>
      </c>
      <c r="B508" t="s">
        <v>49169</v>
      </c>
      <c r="C508" t="s">
        <v>49206</v>
      </c>
      <c r="D508" t="s">
        <v>19522</v>
      </c>
    </row>
    <row r="509" spans="1:4">
      <c r="A509" t="s">
        <v>48880</v>
      </c>
      <c r="B509" t="s">
        <v>49169</v>
      </c>
      <c r="C509" t="s">
        <v>49206</v>
      </c>
      <c r="D509" t="s">
        <v>19522</v>
      </c>
    </row>
    <row r="510" spans="1:4">
      <c r="A510" t="s">
        <v>48881</v>
      </c>
      <c r="B510" t="s">
        <v>49170</v>
      </c>
      <c r="C510" t="s">
        <v>49206</v>
      </c>
      <c r="D510" t="s">
        <v>19522</v>
      </c>
    </row>
    <row r="511" spans="1:4">
      <c r="A511" t="s">
        <v>48882</v>
      </c>
      <c r="B511" t="s">
        <v>49171</v>
      </c>
      <c r="C511" t="s">
        <v>49206</v>
      </c>
      <c r="D511" t="s">
        <v>19522</v>
      </c>
    </row>
    <row r="512" spans="1:4">
      <c r="A512" t="s">
        <v>48883</v>
      </c>
      <c r="B512" t="s">
        <v>49172</v>
      </c>
      <c r="C512" t="s">
        <v>49206</v>
      </c>
      <c r="D512" t="s">
        <v>19522</v>
      </c>
    </row>
    <row r="513" spans="1:4">
      <c r="A513" t="s">
        <v>48884</v>
      </c>
      <c r="B513" t="s">
        <v>49173</v>
      </c>
      <c r="C513" t="s">
        <v>49206</v>
      </c>
      <c r="D513" t="s">
        <v>19522</v>
      </c>
    </row>
    <row r="514" spans="1:4">
      <c r="A514" t="s">
        <v>48885</v>
      </c>
      <c r="B514" t="s">
        <v>49174</v>
      </c>
      <c r="C514" t="s">
        <v>49206</v>
      </c>
      <c r="D514" t="s">
        <v>19522</v>
      </c>
    </row>
    <row r="515" spans="1:4">
      <c r="A515" t="s">
        <v>48886</v>
      </c>
      <c r="B515" t="s">
        <v>49175</v>
      </c>
      <c r="C515" t="s">
        <v>49206</v>
      </c>
      <c r="D515" t="s">
        <v>19522</v>
      </c>
    </row>
    <row r="516" spans="1:4">
      <c r="A516" t="s">
        <v>5239</v>
      </c>
      <c r="B516" t="s">
        <v>49176</v>
      </c>
      <c r="C516" t="s">
        <v>49206</v>
      </c>
      <c r="D516" t="s">
        <v>19522</v>
      </c>
    </row>
    <row r="517" spans="1:4">
      <c r="A517" t="s">
        <v>48887</v>
      </c>
      <c r="B517" t="s">
        <v>49177</v>
      </c>
      <c r="C517" t="s">
        <v>49206</v>
      </c>
      <c r="D517" t="s">
        <v>19522</v>
      </c>
    </row>
    <row r="518" spans="1:4">
      <c r="A518" t="s">
        <v>48888</v>
      </c>
      <c r="B518" t="s">
        <v>49178</v>
      </c>
      <c r="C518" t="s">
        <v>49206</v>
      </c>
      <c r="D518" t="s">
        <v>19522</v>
      </c>
    </row>
    <row r="519" spans="1:4">
      <c r="A519" t="s">
        <v>48889</v>
      </c>
      <c r="B519" t="s">
        <v>49179</v>
      </c>
      <c r="C519" t="s">
        <v>49206</v>
      </c>
      <c r="D519" t="s">
        <v>19522</v>
      </c>
    </row>
    <row r="520" spans="1:4">
      <c r="A520" t="s">
        <v>48890</v>
      </c>
      <c r="B520" t="s">
        <v>49180</v>
      </c>
      <c r="C520" t="s">
        <v>49206</v>
      </c>
      <c r="D520" t="s">
        <v>19522</v>
      </c>
    </row>
    <row r="521" spans="1:4">
      <c r="A521" t="s">
        <v>48891</v>
      </c>
      <c r="B521" t="s">
        <v>49181</v>
      </c>
      <c r="C521" t="s">
        <v>49206</v>
      </c>
      <c r="D521" t="s">
        <v>19522</v>
      </c>
    </row>
    <row r="522" spans="1:4">
      <c r="A522" t="s">
        <v>48892</v>
      </c>
      <c r="B522" t="s">
        <v>49182</v>
      </c>
      <c r="C522" t="s">
        <v>49206</v>
      </c>
      <c r="D522" t="s">
        <v>19522</v>
      </c>
    </row>
    <row r="523" spans="1:4">
      <c r="A523" t="s">
        <v>48893</v>
      </c>
      <c r="B523" t="s">
        <v>49183</v>
      </c>
      <c r="C523" t="s">
        <v>49206</v>
      </c>
      <c r="D523" t="s">
        <v>19522</v>
      </c>
    </row>
    <row r="524" spans="1:4">
      <c r="A524" t="s">
        <v>48894</v>
      </c>
      <c r="B524" t="s">
        <v>49184</v>
      </c>
      <c r="C524" t="s">
        <v>49206</v>
      </c>
      <c r="D524" t="s">
        <v>19522</v>
      </c>
    </row>
    <row r="525" spans="1:4">
      <c r="A525" t="s">
        <v>48895</v>
      </c>
      <c r="B525" t="s">
        <v>49185</v>
      </c>
      <c r="C525" t="s">
        <v>49206</v>
      </c>
      <c r="D525" t="s">
        <v>19522</v>
      </c>
    </row>
    <row r="526" spans="1:4">
      <c r="A526" t="s">
        <v>48896</v>
      </c>
      <c r="B526" t="s">
        <v>49185</v>
      </c>
      <c r="C526" t="s">
        <v>49206</v>
      </c>
      <c r="D526" t="s">
        <v>19522</v>
      </c>
    </row>
    <row r="527" spans="1:4">
      <c r="A527" t="s">
        <v>48897</v>
      </c>
      <c r="B527" t="s">
        <v>49186</v>
      </c>
      <c r="C527" t="s">
        <v>49206</v>
      </c>
      <c r="D527" t="s">
        <v>19522</v>
      </c>
    </row>
    <row r="528" spans="1:4">
      <c r="A528" t="s">
        <v>10402</v>
      </c>
      <c r="B528" t="s">
        <v>18457</v>
      </c>
      <c r="C528" t="s">
        <v>49206</v>
      </c>
      <c r="D528" t="s">
        <v>19522</v>
      </c>
    </row>
    <row r="529" spans="1:4">
      <c r="A529" t="s">
        <v>48898</v>
      </c>
      <c r="B529" t="s">
        <v>18459</v>
      </c>
      <c r="C529" t="s">
        <v>49206</v>
      </c>
      <c r="D529" t="s">
        <v>19522</v>
      </c>
    </row>
    <row r="530" spans="1:4">
      <c r="A530" t="s">
        <v>48899</v>
      </c>
      <c r="B530" t="s">
        <v>49057</v>
      </c>
      <c r="C530" t="s">
        <v>49206</v>
      </c>
      <c r="D530" t="s">
        <v>19522</v>
      </c>
    </row>
    <row r="531" spans="1:4">
      <c r="A531" t="s">
        <v>48900</v>
      </c>
      <c r="B531" t="s">
        <v>49058</v>
      </c>
      <c r="C531" t="s">
        <v>49206</v>
      </c>
      <c r="D531" t="s">
        <v>19522</v>
      </c>
    </row>
    <row r="532" spans="1:4">
      <c r="A532" t="s">
        <v>48901</v>
      </c>
      <c r="B532" t="s">
        <v>49059</v>
      </c>
      <c r="C532" t="s">
        <v>49206</v>
      </c>
      <c r="D532" t="s">
        <v>19522</v>
      </c>
    </row>
    <row r="533" spans="1:4">
      <c r="A533" t="s">
        <v>48902</v>
      </c>
      <c r="B533" t="s">
        <v>49061</v>
      </c>
      <c r="C533" t="s">
        <v>49206</v>
      </c>
      <c r="D533" t="s">
        <v>19522</v>
      </c>
    </row>
    <row r="534" spans="1:4">
      <c r="A534" t="s">
        <v>10414</v>
      </c>
      <c r="B534" t="s">
        <v>49064</v>
      </c>
      <c r="C534" t="s">
        <v>49206</v>
      </c>
      <c r="D534" t="s">
        <v>19522</v>
      </c>
    </row>
    <row r="535" spans="1:4">
      <c r="A535" t="s">
        <v>48903</v>
      </c>
      <c r="B535" t="s">
        <v>49065</v>
      </c>
      <c r="C535" t="s">
        <v>49206</v>
      </c>
      <c r="D535" t="s">
        <v>19522</v>
      </c>
    </row>
    <row r="536" spans="1:4">
      <c r="A536" t="s">
        <v>48904</v>
      </c>
      <c r="B536" t="s">
        <v>49065</v>
      </c>
      <c r="C536" t="s">
        <v>49206</v>
      </c>
      <c r="D536" t="s">
        <v>19522</v>
      </c>
    </row>
    <row r="537" spans="1:4">
      <c r="A537" t="s">
        <v>48905</v>
      </c>
      <c r="B537" t="s">
        <v>49068</v>
      </c>
      <c r="C537" t="s">
        <v>49206</v>
      </c>
      <c r="D537" t="s">
        <v>19522</v>
      </c>
    </row>
    <row r="538" spans="1:4">
      <c r="A538" t="s">
        <v>48906</v>
      </c>
      <c r="B538" t="s">
        <v>49069</v>
      </c>
      <c r="C538" t="s">
        <v>49206</v>
      </c>
      <c r="D538" t="s">
        <v>19522</v>
      </c>
    </row>
    <row r="539" spans="1:4">
      <c r="A539" t="s">
        <v>48907</v>
      </c>
      <c r="B539" t="s">
        <v>49070</v>
      </c>
      <c r="C539" t="s">
        <v>49206</v>
      </c>
      <c r="D539" t="s">
        <v>19522</v>
      </c>
    </row>
    <row r="540" spans="1:4">
      <c r="A540" t="s">
        <v>48908</v>
      </c>
      <c r="B540" t="s">
        <v>49071</v>
      </c>
      <c r="C540" t="s">
        <v>49206</v>
      </c>
      <c r="D540" t="s">
        <v>19522</v>
      </c>
    </row>
    <row r="541" spans="1:4">
      <c r="A541" t="s">
        <v>48909</v>
      </c>
      <c r="B541" t="s">
        <v>49071</v>
      </c>
      <c r="C541" t="s">
        <v>49206</v>
      </c>
      <c r="D541" t="s">
        <v>19522</v>
      </c>
    </row>
    <row r="542" spans="1:4">
      <c r="A542" t="s">
        <v>48910</v>
      </c>
      <c r="B542" t="s">
        <v>49072</v>
      </c>
      <c r="C542" t="s">
        <v>49206</v>
      </c>
      <c r="D542" t="s">
        <v>19522</v>
      </c>
    </row>
    <row r="543" spans="1:4">
      <c r="A543" t="s">
        <v>48911</v>
      </c>
      <c r="B543" t="s">
        <v>49073</v>
      </c>
      <c r="C543" t="s">
        <v>49206</v>
      </c>
      <c r="D543" t="s">
        <v>19522</v>
      </c>
    </row>
    <row r="544" spans="1:4">
      <c r="A544" t="s">
        <v>48912</v>
      </c>
      <c r="B544" t="s">
        <v>49074</v>
      </c>
      <c r="C544" t="s">
        <v>49206</v>
      </c>
      <c r="D544" t="s">
        <v>19522</v>
      </c>
    </row>
    <row r="545" spans="1:4">
      <c r="A545" t="s">
        <v>10416</v>
      </c>
      <c r="B545" t="s">
        <v>49075</v>
      </c>
      <c r="C545" t="s">
        <v>49206</v>
      </c>
      <c r="D545" t="s">
        <v>19522</v>
      </c>
    </row>
    <row r="546" spans="1:4">
      <c r="A546" t="s">
        <v>48913</v>
      </c>
      <c r="B546" t="s">
        <v>49077</v>
      </c>
      <c r="C546" t="s">
        <v>49206</v>
      </c>
      <c r="D546" t="s">
        <v>19522</v>
      </c>
    </row>
    <row r="547" spans="1:4">
      <c r="A547" t="s">
        <v>48914</v>
      </c>
      <c r="B547" t="s">
        <v>49078</v>
      </c>
      <c r="C547" t="s">
        <v>49206</v>
      </c>
      <c r="D547" t="s">
        <v>19522</v>
      </c>
    </row>
    <row r="548" spans="1:4">
      <c r="A548" t="s">
        <v>48915</v>
      </c>
      <c r="B548" t="s">
        <v>49079</v>
      </c>
      <c r="C548" t="s">
        <v>49206</v>
      </c>
      <c r="D548" t="s">
        <v>19522</v>
      </c>
    </row>
    <row r="549" spans="1:4">
      <c r="A549" t="s">
        <v>48916</v>
      </c>
      <c r="B549" t="s">
        <v>49080</v>
      </c>
      <c r="C549" t="s">
        <v>49206</v>
      </c>
      <c r="D549" t="s">
        <v>19522</v>
      </c>
    </row>
    <row r="550" spans="1:4">
      <c r="A550" t="s">
        <v>48917</v>
      </c>
      <c r="B550" t="s">
        <v>49081</v>
      </c>
      <c r="C550" t="s">
        <v>49206</v>
      </c>
      <c r="D550" t="s">
        <v>19522</v>
      </c>
    </row>
    <row r="551" spans="1:4">
      <c r="A551" t="s">
        <v>48918</v>
      </c>
      <c r="B551" t="s">
        <v>49187</v>
      </c>
      <c r="C551" t="s">
        <v>49206</v>
      </c>
      <c r="D551" t="s">
        <v>19522</v>
      </c>
    </row>
    <row r="552" spans="1:4">
      <c r="A552" t="s">
        <v>48919</v>
      </c>
      <c r="B552" t="s">
        <v>49082</v>
      </c>
      <c r="C552" t="s">
        <v>49206</v>
      </c>
      <c r="D552" t="s">
        <v>19522</v>
      </c>
    </row>
    <row r="553" spans="1:4">
      <c r="A553" t="s">
        <v>48920</v>
      </c>
      <c r="B553" t="s">
        <v>49083</v>
      </c>
      <c r="C553" t="s">
        <v>49206</v>
      </c>
      <c r="D553" t="s">
        <v>19522</v>
      </c>
    </row>
    <row r="554" spans="1:4">
      <c r="A554" t="s">
        <v>48921</v>
      </c>
      <c r="B554" t="s">
        <v>49084</v>
      </c>
      <c r="C554" t="s">
        <v>49206</v>
      </c>
      <c r="D554" t="s">
        <v>19522</v>
      </c>
    </row>
    <row r="555" spans="1:4">
      <c r="A555" t="s">
        <v>48922</v>
      </c>
      <c r="B555" t="s">
        <v>49085</v>
      </c>
      <c r="C555" t="s">
        <v>49206</v>
      </c>
      <c r="D555" t="s">
        <v>19522</v>
      </c>
    </row>
    <row r="556" spans="1:4">
      <c r="A556" t="s">
        <v>48923</v>
      </c>
      <c r="B556" t="s">
        <v>49086</v>
      </c>
      <c r="C556" t="s">
        <v>49206</v>
      </c>
      <c r="D556" t="s">
        <v>19522</v>
      </c>
    </row>
    <row r="557" spans="1:4">
      <c r="A557" t="s">
        <v>48924</v>
      </c>
      <c r="B557" t="s">
        <v>49087</v>
      </c>
      <c r="C557" t="s">
        <v>49206</v>
      </c>
      <c r="D557" t="s">
        <v>19522</v>
      </c>
    </row>
    <row r="558" spans="1:4">
      <c r="A558" t="s">
        <v>48925</v>
      </c>
      <c r="B558" t="s">
        <v>49088</v>
      </c>
      <c r="C558" t="s">
        <v>49206</v>
      </c>
      <c r="D558" t="s">
        <v>19522</v>
      </c>
    </row>
    <row r="559" spans="1:4">
      <c r="A559" t="s">
        <v>48926</v>
      </c>
      <c r="B559" t="s">
        <v>49089</v>
      </c>
      <c r="C559" t="s">
        <v>49206</v>
      </c>
      <c r="D559" t="s">
        <v>19522</v>
      </c>
    </row>
    <row r="560" spans="1:4">
      <c r="A560" t="s">
        <v>48927</v>
      </c>
      <c r="B560" t="s">
        <v>49090</v>
      </c>
      <c r="C560" t="s">
        <v>49206</v>
      </c>
      <c r="D560" t="s">
        <v>19522</v>
      </c>
    </row>
    <row r="561" spans="1:4">
      <c r="A561" t="s">
        <v>48928</v>
      </c>
      <c r="B561" t="s">
        <v>49091</v>
      </c>
      <c r="C561" t="s">
        <v>49206</v>
      </c>
      <c r="D561" t="s">
        <v>19522</v>
      </c>
    </row>
    <row r="562" spans="1:4">
      <c r="A562" t="s">
        <v>48929</v>
      </c>
      <c r="B562" t="s">
        <v>49092</v>
      </c>
      <c r="C562" t="s">
        <v>49206</v>
      </c>
      <c r="D562" t="s">
        <v>19522</v>
      </c>
    </row>
    <row r="563" spans="1:4">
      <c r="A563" t="s">
        <v>48930</v>
      </c>
      <c r="B563" t="s">
        <v>49093</v>
      </c>
      <c r="C563" t="s">
        <v>49206</v>
      </c>
      <c r="D563" t="s">
        <v>19522</v>
      </c>
    </row>
    <row r="564" spans="1:4">
      <c r="A564" t="s">
        <v>48931</v>
      </c>
      <c r="B564" t="s">
        <v>49094</v>
      </c>
      <c r="C564" t="s">
        <v>49206</v>
      </c>
      <c r="D564" t="s">
        <v>19522</v>
      </c>
    </row>
    <row r="565" spans="1:4">
      <c r="A565" t="s">
        <v>48932</v>
      </c>
      <c r="B565" t="s">
        <v>49095</v>
      </c>
      <c r="C565" t="s">
        <v>49206</v>
      </c>
      <c r="D565" t="s">
        <v>19522</v>
      </c>
    </row>
    <row r="566" spans="1:4">
      <c r="A566" t="s">
        <v>48933</v>
      </c>
      <c r="B566" t="s">
        <v>49096</v>
      </c>
      <c r="C566" t="s">
        <v>49206</v>
      </c>
      <c r="D566" t="s">
        <v>19522</v>
      </c>
    </row>
    <row r="567" spans="1:4">
      <c r="A567" t="s">
        <v>48934</v>
      </c>
      <c r="B567" t="s">
        <v>49097</v>
      </c>
      <c r="C567" t="s">
        <v>49206</v>
      </c>
      <c r="D567" t="s">
        <v>19522</v>
      </c>
    </row>
    <row r="568" spans="1:4">
      <c r="A568" t="s">
        <v>48935</v>
      </c>
      <c r="B568" t="s">
        <v>49098</v>
      </c>
      <c r="C568" t="s">
        <v>49206</v>
      </c>
      <c r="D568" t="s">
        <v>19522</v>
      </c>
    </row>
    <row r="569" spans="1:4">
      <c r="A569" t="s">
        <v>48936</v>
      </c>
      <c r="B569" t="s">
        <v>49099</v>
      </c>
      <c r="C569" t="s">
        <v>49206</v>
      </c>
      <c r="D569" t="s">
        <v>19522</v>
      </c>
    </row>
    <row r="570" spans="1:4">
      <c r="A570" t="s">
        <v>48937</v>
      </c>
      <c r="B570" t="s">
        <v>49100</v>
      </c>
      <c r="C570" t="s">
        <v>49206</v>
      </c>
      <c r="D570" t="s">
        <v>19522</v>
      </c>
    </row>
    <row r="571" spans="1:4">
      <c r="A571" t="s">
        <v>48938</v>
      </c>
      <c r="B571" t="s">
        <v>49101</v>
      </c>
      <c r="C571" t="s">
        <v>49206</v>
      </c>
      <c r="D571" t="s">
        <v>19522</v>
      </c>
    </row>
    <row r="572" spans="1:4">
      <c r="A572" t="s">
        <v>48939</v>
      </c>
      <c r="B572" t="s">
        <v>49102</v>
      </c>
      <c r="C572" t="s">
        <v>49206</v>
      </c>
      <c r="D572" t="s">
        <v>19522</v>
      </c>
    </row>
    <row r="573" spans="1:4">
      <c r="A573" t="s">
        <v>48940</v>
      </c>
      <c r="B573" t="s">
        <v>49102</v>
      </c>
      <c r="C573" t="s">
        <v>49206</v>
      </c>
      <c r="D573" t="s">
        <v>19522</v>
      </c>
    </row>
    <row r="574" spans="1:4">
      <c r="A574" t="s">
        <v>48941</v>
      </c>
      <c r="B574" t="s">
        <v>49188</v>
      </c>
      <c r="C574" t="s">
        <v>49206</v>
      </c>
      <c r="D574" t="s">
        <v>19522</v>
      </c>
    </row>
    <row r="575" spans="1:4">
      <c r="A575" t="s">
        <v>48942</v>
      </c>
      <c r="B575" t="s">
        <v>49189</v>
      </c>
      <c r="C575" t="s">
        <v>49206</v>
      </c>
      <c r="D575" t="s">
        <v>19522</v>
      </c>
    </row>
    <row r="576" spans="1:4">
      <c r="A576" t="s">
        <v>48943</v>
      </c>
      <c r="B576" t="s">
        <v>49190</v>
      </c>
      <c r="C576" t="s">
        <v>49206</v>
      </c>
      <c r="D576" t="s">
        <v>19522</v>
      </c>
    </row>
    <row r="577" spans="1:4">
      <c r="A577" t="s">
        <v>48944</v>
      </c>
      <c r="B577" t="s">
        <v>49191</v>
      </c>
      <c r="C577" t="s">
        <v>49206</v>
      </c>
      <c r="D577" t="s">
        <v>19522</v>
      </c>
    </row>
    <row r="578" spans="1:4">
      <c r="A578" t="s">
        <v>48945</v>
      </c>
      <c r="B578" t="s">
        <v>49192</v>
      </c>
      <c r="C578" t="s">
        <v>49206</v>
      </c>
      <c r="D578" t="s">
        <v>19522</v>
      </c>
    </row>
    <row r="579" spans="1:4">
      <c r="A579" t="s">
        <v>48946</v>
      </c>
      <c r="B579" t="s">
        <v>49193</v>
      </c>
      <c r="C579" t="s">
        <v>49206</v>
      </c>
      <c r="D579" t="s">
        <v>19522</v>
      </c>
    </row>
    <row r="580" spans="1:4">
      <c r="A580" t="s">
        <v>48947</v>
      </c>
      <c r="B580" t="s">
        <v>49194</v>
      </c>
      <c r="C580" t="s">
        <v>49206</v>
      </c>
      <c r="D580" t="s">
        <v>19522</v>
      </c>
    </row>
    <row r="581" spans="1:4">
      <c r="A581" t="s">
        <v>48948</v>
      </c>
      <c r="B581" t="s">
        <v>49195</v>
      </c>
      <c r="C581" t="s">
        <v>49206</v>
      </c>
      <c r="D581" t="s">
        <v>19522</v>
      </c>
    </row>
    <row r="582" spans="1:4">
      <c r="A582" t="s">
        <v>48949</v>
      </c>
      <c r="B582" t="s">
        <v>49195</v>
      </c>
      <c r="C582" t="s">
        <v>49206</v>
      </c>
      <c r="D582" t="s">
        <v>19522</v>
      </c>
    </row>
    <row r="583" spans="1:4">
      <c r="A583" t="s">
        <v>48950</v>
      </c>
      <c r="B583" t="s">
        <v>49196</v>
      </c>
      <c r="C583" t="s">
        <v>49206</v>
      </c>
      <c r="D583" t="s">
        <v>19522</v>
      </c>
    </row>
    <row r="584" spans="1:4">
      <c r="A584" t="s">
        <v>48951</v>
      </c>
      <c r="B584" t="s">
        <v>49197</v>
      </c>
      <c r="C584" t="s">
        <v>49206</v>
      </c>
      <c r="D584" t="s">
        <v>19522</v>
      </c>
    </row>
    <row r="585" spans="1:4">
      <c r="A585" t="s">
        <v>48952</v>
      </c>
      <c r="B585" t="s">
        <v>49198</v>
      </c>
      <c r="C585" t="s">
        <v>49206</v>
      </c>
      <c r="D585" t="s">
        <v>19522</v>
      </c>
    </row>
    <row r="586" spans="1:4">
      <c r="A586" t="s">
        <v>48953</v>
      </c>
      <c r="B586" t="s">
        <v>49199</v>
      </c>
      <c r="C586" t="s">
        <v>49206</v>
      </c>
      <c r="D586" t="s">
        <v>19522</v>
      </c>
    </row>
    <row r="587" spans="1:4">
      <c r="A587" t="s">
        <v>12567</v>
      </c>
      <c r="B587" t="s">
        <v>49104</v>
      </c>
      <c r="C587" t="s">
        <v>49206</v>
      </c>
      <c r="D587" t="s">
        <v>19522</v>
      </c>
    </row>
    <row r="588" spans="1:4">
      <c r="A588" t="s">
        <v>12568</v>
      </c>
      <c r="B588" t="s">
        <v>49105</v>
      </c>
      <c r="C588" t="s">
        <v>49206</v>
      </c>
      <c r="D588" t="s">
        <v>19522</v>
      </c>
    </row>
    <row r="589" spans="1:4">
      <c r="A589" t="s">
        <v>48954</v>
      </c>
      <c r="B589" t="s">
        <v>49106</v>
      </c>
      <c r="C589" t="s">
        <v>49206</v>
      </c>
      <c r="D589" t="s">
        <v>19522</v>
      </c>
    </row>
    <row r="590" spans="1:4">
      <c r="A590" t="s">
        <v>48955</v>
      </c>
      <c r="B590" t="s">
        <v>49108</v>
      </c>
      <c r="C590" t="s">
        <v>49206</v>
      </c>
      <c r="D590" t="s">
        <v>19522</v>
      </c>
    </row>
    <row r="591" spans="1:4">
      <c r="A591" t="s">
        <v>48956</v>
      </c>
      <c r="B591" t="s">
        <v>49200</v>
      </c>
      <c r="C591" t="s">
        <v>49206</v>
      </c>
      <c r="D591" t="s">
        <v>19522</v>
      </c>
    </row>
    <row r="592" spans="1:4">
      <c r="A592" t="s">
        <v>48957</v>
      </c>
      <c r="B592" t="s">
        <v>49201</v>
      </c>
      <c r="C592" t="s">
        <v>49206</v>
      </c>
      <c r="D592" t="s">
        <v>19522</v>
      </c>
    </row>
    <row r="593" spans="1:4">
      <c r="A593" t="s">
        <v>48958</v>
      </c>
      <c r="B593" t="s">
        <v>49202</v>
      </c>
      <c r="C593" t="s">
        <v>49206</v>
      </c>
      <c r="D593" t="s">
        <v>19522</v>
      </c>
    </row>
    <row r="594" spans="1:4">
      <c r="A594" t="s">
        <v>48959</v>
      </c>
      <c r="B594" t="s">
        <v>49203</v>
      </c>
      <c r="C594" t="s">
        <v>49206</v>
      </c>
      <c r="D594" t="s">
        <v>19522</v>
      </c>
    </row>
    <row r="595" spans="1:4">
      <c r="A595" t="s">
        <v>48960</v>
      </c>
      <c r="B595" t="s">
        <v>49204</v>
      </c>
      <c r="C595" t="s">
        <v>49206</v>
      </c>
      <c r="D595" t="s">
        <v>19522</v>
      </c>
    </row>
    <row r="596" spans="1:4">
      <c r="A596" t="s">
        <v>12885</v>
      </c>
      <c r="B596" t="s">
        <v>19160</v>
      </c>
      <c r="C596" t="s">
        <v>49206</v>
      </c>
      <c r="D596" t="s">
        <v>19522</v>
      </c>
    </row>
    <row r="597" spans="1:4">
      <c r="A597" t="s">
        <v>48961</v>
      </c>
      <c r="B597" t="s">
        <v>49205</v>
      </c>
      <c r="C597" t="s">
        <v>49206</v>
      </c>
      <c r="D597" t="s">
        <v>19522</v>
      </c>
    </row>
    <row r="598" spans="1:4">
      <c r="A598" t="s">
        <v>48962</v>
      </c>
      <c r="B598" t="s">
        <v>49205</v>
      </c>
      <c r="C598" t="s">
        <v>49206</v>
      </c>
      <c r="D598" t="s">
        <v>19522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20"/>
  <sheetViews>
    <sheetView workbookViewId="0"/>
  </sheetViews>
  <sheetFormatPr defaultRowHeight="15"/>
  <sheetData>
    <row r="1" spans="1:4">
      <c r="A1" s="1" t="s">
        <v>0</v>
      </c>
      <c r="B1" s="1" t="s">
        <v>1</v>
      </c>
      <c r="C1" s="1" t="s">
        <v>2</v>
      </c>
      <c r="D1" s="1" t="s">
        <v>3</v>
      </c>
    </row>
    <row r="2" spans="1:4">
      <c r="A2" t="s">
        <v>63</v>
      </c>
      <c r="B2" t="s">
        <v>13571</v>
      </c>
      <c r="C2" t="s">
        <v>49475</v>
      </c>
      <c r="D2" t="s">
        <v>19522</v>
      </c>
    </row>
    <row r="3" spans="1:4">
      <c r="A3" t="s">
        <v>64</v>
      </c>
      <c r="B3" t="s">
        <v>13572</v>
      </c>
      <c r="C3" t="s">
        <v>49475</v>
      </c>
      <c r="D3" t="s">
        <v>19522</v>
      </c>
    </row>
    <row r="4" spans="1:4">
      <c r="A4" t="s">
        <v>65</v>
      </c>
      <c r="B4" t="s">
        <v>13573</v>
      </c>
      <c r="C4" t="s">
        <v>49475</v>
      </c>
      <c r="D4" t="s">
        <v>19522</v>
      </c>
    </row>
    <row r="5" spans="1:4">
      <c r="A5" t="s">
        <v>66</v>
      </c>
      <c r="B5" t="s">
        <v>13574</v>
      </c>
      <c r="C5" t="s">
        <v>49475</v>
      </c>
      <c r="D5" t="s">
        <v>19522</v>
      </c>
    </row>
    <row r="6" spans="1:4">
      <c r="A6" t="s">
        <v>67</v>
      </c>
      <c r="B6" t="s">
        <v>13575</v>
      </c>
      <c r="C6" t="s">
        <v>49475</v>
      </c>
      <c r="D6" t="s">
        <v>19522</v>
      </c>
    </row>
    <row r="7" spans="1:4">
      <c r="A7" t="s">
        <v>97</v>
      </c>
      <c r="B7" t="s">
        <v>13605</v>
      </c>
      <c r="C7" t="s">
        <v>49475</v>
      </c>
      <c r="D7" t="s">
        <v>19522</v>
      </c>
    </row>
    <row r="8" spans="1:4">
      <c r="A8" t="s">
        <v>99</v>
      </c>
      <c r="B8" t="s">
        <v>13607</v>
      </c>
      <c r="C8" t="s">
        <v>49475</v>
      </c>
      <c r="D8" t="s">
        <v>19522</v>
      </c>
    </row>
    <row r="9" spans="1:4">
      <c r="A9" t="s">
        <v>100</v>
      </c>
      <c r="B9" t="s">
        <v>13608</v>
      </c>
      <c r="C9" t="s">
        <v>49475</v>
      </c>
      <c r="D9" t="s">
        <v>19522</v>
      </c>
    </row>
    <row r="10" spans="1:4">
      <c r="A10" t="s">
        <v>101</v>
      </c>
      <c r="B10" t="s">
        <v>13609</v>
      </c>
      <c r="C10" t="s">
        <v>49475</v>
      </c>
      <c r="D10" t="s">
        <v>19522</v>
      </c>
    </row>
    <row r="11" spans="1:4">
      <c r="A11" t="s">
        <v>102</v>
      </c>
      <c r="B11" t="s">
        <v>13610</v>
      </c>
      <c r="C11" t="s">
        <v>49475</v>
      </c>
      <c r="D11" t="s">
        <v>19522</v>
      </c>
    </row>
    <row r="12" spans="1:4">
      <c r="A12" t="s">
        <v>282</v>
      </c>
      <c r="B12" t="s">
        <v>13783</v>
      </c>
      <c r="C12" t="s">
        <v>49475</v>
      </c>
      <c r="D12" t="s">
        <v>19522</v>
      </c>
    </row>
    <row r="13" spans="1:4">
      <c r="A13" t="s">
        <v>285</v>
      </c>
      <c r="B13" t="s">
        <v>13783</v>
      </c>
      <c r="C13" t="s">
        <v>49475</v>
      </c>
      <c r="D13" t="s">
        <v>19522</v>
      </c>
    </row>
    <row r="14" spans="1:4">
      <c r="A14" t="s">
        <v>286</v>
      </c>
      <c r="B14" t="s">
        <v>13786</v>
      </c>
      <c r="C14" t="s">
        <v>49475</v>
      </c>
      <c r="D14" t="s">
        <v>19522</v>
      </c>
    </row>
    <row r="15" spans="1:4">
      <c r="A15" t="s">
        <v>287</v>
      </c>
      <c r="B15" t="s">
        <v>13787</v>
      </c>
      <c r="C15" t="s">
        <v>49475</v>
      </c>
      <c r="D15" t="s">
        <v>19522</v>
      </c>
    </row>
    <row r="16" spans="1:4">
      <c r="A16" t="s">
        <v>288</v>
      </c>
      <c r="B16" t="s">
        <v>13788</v>
      </c>
      <c r="C16" t="s">
        <v>49475</v>
      </c>
      <c r="D16" t="s">
        <v>19522</v>
      </c>
    </row>
    <row r="17" spans="1:4">
      <c r="A17" t="s">
        <v>289</v>
      </c>
      <c r="B17" t="s">
        <v>13789</v>
      </c>
      <c r="C17" t="s">
        <v>49475</v>
      </c>
      <c r="D17" t="s">
        <v>19522</v>
      </c>
    </row>
    <row r="18" spans="1:4">
      <c r="A18" t="s">
        <v>290</v>
      </c>
      <c r="B18" t="s">
        <v>13790</v>
      </c>
      <c r="C18" t="s">
        <v>49475</v>
      </c>
      <c r="D18" t="s">
        <v>19522</v>
      </c>
    </row>
    <row r="19" spans="1:4">
      <c r="A19" t="s">
        <v>313</v>
      </c>
      <c r="B19" t="s">
        <v>13810</v>
      </c>
      <c r="C19" t="s">
        <v>49475</v>
      </c>
      <c r="D19" t="s">
        <v>19522</v>
      </c>
    </row>
    <row r="20" spans="1:4">
      <c r="A20" t="s">
        <v>386</v>
      </c>
      <c r="B20" t="s">
        <v>31603</v>
      </c>
      <c r="C20" t="s">
        <v>49475</v>
      </c>
      <c r="D20" t="s">
        <v>19522</v>
      </c>
    </row>
    <row r="21" spans="1:4">
      <c r="A21" t="s">
        <v>387</v>
      </c>
      <c r="B21" t="s">
        <v>13877</v>
      </c>
      <c r="C21" t="s">
        <v>49475</v>
      </c>
      <c r="D21" t="s">
        <v>19522</v>
      </c>
    </row>
    <row r="22" spans="1:4">
      <c r="A22" t="s">
        <v>388</v>
      </c>
      <c r="B22" t="s">
        <v>13878</v>
      </c>
      <c r="C22" t="s">
        <v>49475</v>
      </c>
      <c r="D22" t="s">
        <v>19522</v>
      </c>
    </row>
    <row r="23" spans="1:4">
      <c r="A23" t="s">
        <v>389</v>
      </c>
      <c r="B23" t="s">
        <v>13879</v>
      </c>
      <c r="C23" t="s">
        <v>49475</v>
      </c>
      <c r="D23" t="s">
        <v>19522</v>
      </c>
    </row>
    <row r="24" spans="1:4">
      <c r="A24" t="s">
        <v>390</v>
      </c>
      <c r="B24" t="s">
        <v>13880</v>
      </c>
      <c r="C24" t="s">
        <v>49475</v>
      </c>
      <c r="D24" t="s">
        <v>19522</v>
      </c>
    </row>
    <row r="25" spans="1:4">
      <c r="A25" t="s">
        <v>391</v>
      </c>
      <c r="B25" t="s">
        <v>13881</v>
      </c>
      <c r="C25" t="s">
        <v>49475</v>
      </c>
      <c r="D25" t="s">
        <v>19522</v>
      </c>
    </row>
    <row r="26" spans="1:4">
      <c r="A26" t="s">
        <v>49207</v>
      </c>
      <c r="B26" t="s">
        <v>14467</v>
      </c>
      <c r="C26" t="s">
        <v>49475</v>
      </c>
      <c r="D26" t="s">
        <v>19522</v>
      </c>
    </row>
    <row r="27" spans="1:4">
      <c r="A27" t="s">
        <v>49208</v>
      </c>
      <c r="B27" t="s">
        <v>30525</v>
      </c>
      <c r="C27" t="s">
        <v>49475</v>
      </c>
      <c r="D27" t="s">
        <v>19522</v>
      </c>
    </row>
    <row r="28" spans="1:4">
      <c r="A28" t="s">
        <v>49209</v>
      </c>
      <c r="B28" t="s">
        <v>49383</v>
      </c>
      <c r="C28" t="s">
        <v>49475</v>
      </c>
      <c r="D28" t="s">
        <v>19522</v>
      </c>
    </row>
    <row r="29" spans="1:4">
      <c r="A29" t="s">
        <v>909</v>
      </c>
      <c r="B29" t="s">
        <v>13783</v>
      </c>
      <c r="C29" t="s">
        <v>49475</v>
      </c>
      <c r="D29" t="s">
        <v>19522</v>
      </c>
    </row>
    <row r="30" spans="1:4">
      <c r="A30" t="s">
        <v>932</v>
      </c>
      <c r="B30" t="s">
        <v>13877</v>
      </c>
      <c r="C30" t="s">
        <v>49475</v>
      </c>
      <c r="D30" t="s">
        <v>19522</v>
      </c>
    </row>
    <row r="31" spans="1:4">
      <c r="A31" t="s">
        <v>1105</v>
      </c>
      <c r="B31" t="s">
        <v>49384</v>
      </c>
      <c r="C31" t="s">
        <v>49475</v>
      </c>
      <c r="D31" t="s">
        <v>19522</v>
      </c>
    </row>
    <row r="32" spans="1:4">
      <c r="A32" t="s">
        <v>1107</v>
      </c>
      <c r="B32" t="s">
        <v>49385</v>
      </c>
      <c r="C32" t="s">
        <v>49475</v>
      </c>
      <c r="D32" t="s">
        <v>19522</v>
      </c>
    </row>
    <row r="33" spans="1:4">
      <c r="A33" t="s">
        <v>1109</v>
      </c>
      <c r="B33" t="s">
        <v>14462</v>
      </c>
      <c r="C33" t="s">
        <v>49475</v>
      </c>
      <c r="D33" t="s">
        <v>19522</v>
      </c>
    </row>
    <row r="34" spans="1:4">
      <c r="A34" t="s">
        <v>49210</v>
      </c>
      <c r="B34" t="s">
        <v>14464</v>
      </c>
      <c r="C34" t="s">
        <v>49475</v>
      </c>
      <c r="D34" t="s">
        <v>19522</v>
      </c>
    </row>
    <row r="35" spans="1:4">
      <c r="A35" t="s">
        <v>49211</v>
      </c>
      <c r="B35" t="s">
        <v>14463</v>
      </c>
      <c r="C35" t="s">
        <v>49475</v>
      </c>
      <c r="D35" t="s">
        <v>19522</v>
      </c>
    </row>
    <row r="36" spans="1:4">
      <c r="A36" t="s">
        <v>49212</v>
      </c>
      <c r="B36" t="s">
        <v>14263</v>
      </c>
      <c r="C36" t="s">
        <v>49475</v>
      </c>
      <c r="D36" t="s">
        <v>19522</v>
      </c>
    </row>
    <row r="37" spans="1:4">
      <c r="A37" t="s">
        <v>1110</v>
      </c>
      <c r="B37" t="s">
        <v>14463</v>
      </c>
      <c r="C37" t="s">
        <v>49475</v>
      </c>
      <c r="D37" t="s">
        <v>19522</v>
      </c>
    </row>
    <row r="38" spans="1:4">
      <c r="A38" t="s">
        <v>1111</v>
      </c>
      <c r="B38" t="s">
        <v>14464</v>
      </c>
      <c r="C38" t="s">
        <v>49475</v>
      </c>
      <c r="D38" t="s">
        <v>19522</v>
      </c>
    </row>
    <row r="39" spans="1:4">
      <c r="A39" t="s">
        <v>1112</v>
      </c>
      <c r="B39" t="s">
        <v>14263</v>
      </c>
      <c r="C39" t="s">
        <v>49475</v>
      </c>
      <c r="D39" t="s">
        <v>19522</v>
      </c>
    </row>
    <row r="40" spans="1:4">
      <c r="A40" t="s">
        <v>49213</v>
      </c>
      <c r="B40" t="s">
        <v>19923</v>
      </c>
      <c r="C40" t="s">
        <v>49475</v>
      </c>
      <c r="D40" t="s">
        <v>19522</v>
      </c>
    </row>
    <row r="41" spans="1:4">
      <c r="A41" t="s">
        <v>49214</v>
      </c>
      <c r="B41" t="s">
        <v>17676</v>
      </c>
      <c r="C41" t="s">
        <v>49475</v>
      </c>
      <c r="D41" t="s">
        <v>19522</v>
      </c>
    </row>
    <row r="42" spans="1:4">
      <c r="A42" t="s">
        <v>49215</v>
      </c>
      <c r="B42" t="s">
        <v>39952</v>
      </c>
      <c r="C42" t="s">
        <v>49475</v>
      </c>
      <c r="D42" t="s">
        <v>19522</v>
      </c>
    </row>
    <row r="43" spans="1:4">
      <c r="A43" t="s">
        <v>49216</v>
      </c>
      <c r="B43" t="s">
        <v>49386</v>
      </c>
      <c r="C43" t="s">
        <v>49475</v>
      </c>
      <c r="D43" t="s">
        <v>19522</v>
      </c>
    </row>
    <row r="44" spans="1:4">
      <c r="A44" t="s">
        <v>49217</v>
      </c>
      <c r="B44" t="s">
        <v>15297</v>
      </c>
      <c r="C44" t="s">
        <v>49475</v>
      </c>
      <c r="D44" t="s">
        <v>19522</v>
      </c>
    </row>
    <row r="45" spans="1:4">
      <c r="A45" t="s">
        <v>49218</v>
      </c>
      <c r="B45" t="s">
        <v>18914</v>
      </c>
      <c r="C45" t="s">
        <v>49475</v>
      </c>
      <c r="D45" t="s">
        <v>19522</v>
      </c>
    </row>
    <row r="46" spans="1:4">
      <c r="A46" t="s">
        <v>49219</v>
      </c>
      <c r="B46" t="s">
        <v>14511</v>
      </c>
      <c r="C46" t="s">
        <v>49475</v>
      </c>
      <c r="D46" t="s">
        <v>19522</v>
      </c>
    </row>
    <row r="47" spans="1:4">
      <c r="A47" t="s">
        <v>49220</v>
      </c>
      <c r="B47" t="s">
        <v>49387</v>
      </c>
      <c r="C47" t="s">
        <v>49475</v>
      </c>
      <c r="D47" t="s">
        <v>19522</v>
      </c>
    </row>
    <row r="48" spans="1:4">
      <c r="A48" t="s">
        <v>49221</v>
      </c>
      <c r="B48" t="s">
        <v>14498</v>
      </c>
      <c r="C48" t="s">
        <v>49475</v>
      </c>
      <c r="D48" t="s">
        <v>19522</v>
      </c>
    </row>
    <row r="49" spans="1:4">
      <c r="A49" t="s">
        <v>49222</v>
      </c>
      <c r="B49" t="s">
        <v>13753</v>
      </c>
      <c r="C49" t="s">
        <v>49475</v>
      </c>
      <c r="D49" t="s">
        <v>19522</v>
      </c>
    </row>
    <row r="50" spans="1:4">
      <c r="A50" t="s">
        <v>49223</v>
      </c>
      <c r="B50" t="s">
        <v>17594</v>
      </c>
      <c r="C50" t="s">
        <v>49475</v>
      </c>
      <c r="D50" t="s">
        <v>19522</v>
      </c>
    </row>
    <row r="51" spans="1:4">
      <c r="A51" t="s">
        <v>49224</v>
      </c>
      <c r="B51" t="s">
        <v>43359</v>
      </c>
      <c r="C51" t="s">
        <v>49475</v>
      </c>
      <c r="D51" t="s">
        <v>19522</v>
      </c>
    </row>
    <row r="52" spans="1:4">
      <c r="A52" t="s">
        <v>49225</v>
      </c>
      <c r="B52" t="s">
        <v>49388</v>
      </c>
      <c r="C52" t="s">
        <v>49475</v>
      </c>
      <c r="D52" t="s">
        <v>19522</v>
      </c>
    </row>
    <row r="53" spans="1:4">
      <c r="A53" t="s">
        <v>49226</v>
      </c>
      <c r="B53" t="s">
        <v>49389</v>
      </c>
      <c r="C53" t="s">
        <v>49475</v>
      </c>
      <c r="D53" t="s">
        <v>19522</v>
      </c>
    </row>
    <row r="54" spans="1:4">
      <c r="A54" t="s">
        <v>49227</v>
      </c>
      <c r="B54" t="s">
        <v>49387</v>
      </c>
      <c r="C54" t="s">
        <v>49475</v>
      </c>
      <c r="D54" t="s">
        <v>19522</v>
      </c>
    </row>
    <row r="55" spans="1:4">
      <c r="A55" t="s">
        <v>49228</v>
      </c>
      <c r="B55" t="s">
        <v>49390</v>
      </c>
      <c r="C55" t="s">
        <v>49475</v>
      </c>
      <c r="D55" t="s">
        <v>19522</v>
      </c>
    </row>
    <row r="56" spans="1:4">
      <c r="A56" t="s">
        <v>1113</v>
      </c>
      <c r="B56" t="s">
        <v>13783</v>
      </c>
      <c r="C56" t="s">
        <v>49475</v>
      </c>
      <c r="D56" t="s">
        <v>19522</v>
      </c>
    </row>
    <row r="57" spans="1:4">
      <c r="A57" t="s">
        <v>49229</v>
      </c>
      <c r="B57" t="s">
        <v>49391</v>
      </c>
      <c r="C57" t="s">
        <v>49475</v>
      </c>
      <c r="D57" t="s">
        <v>19522</v>
      </c>
    </row>
    <row r="58" spans="1:4">
      <c r="A58" t="s">
        <v>49230</v>
      </c>
      <c r="B58" t="s">
        <v>17596</v>
      </c>
      <c r="C58" t="s">
        <v>49475</v>
      </c>
      <c r="D58" t="s">
        <v>19522</v>
      </c>
    </row>
    <row r="59" spans="1:4">
      <c r="A59" t="s">
        <v>49231</v>
      </c>
      <c r="B59" t="s">
        <v>49392</v>
      </c>
      <c r="C59" t="s">
        <v>49475</v>
      </c>
      <c r="D59" t="s">
        <v>19522</v>
      </c>
    </row>
    <row r="60" spans="1:4">
      <c r="A60" t="s">
        <v>49232</v>
      </c>
      <c r="B60" t="s">
        <v>49393</v>
      </c>
      <c r="C60" t="s">
        <v>49475</v>
      </c>
      <c r="D60" t="s">
        <v>19522</v>
      </c>
    </row>
    <row r="61" spans="1:4">
      <c r="A61" t="s">
        <v>49233</v>
      </c>
      <c r="B61" t="s">
        <v>49394</v>
      </c>
      <c r="C61" t="s">
        <v>49475</v>
      </c>
      <c r="D61" t="s">
        <v>19522</v>
      </c>
    </row>
    <row r="62" spans="1:4">
      <c r="A62" t="s">
        <v>49234</v>
      </c>
      <c r="B62" t="s">
        <v>49395</v>
      </c>
      <c r="C62" t="s">
        <v>49475</v>
      </c>
      <c r="D62" t="s">
        <v>19522</v>
      </c>
    </row>
    <row r="63" spans="1:4">
      <c r="A63" t="s">
        <v>49235</v>
      </c>
      <c r="B63" t="s">
        <v>15285</v>
      </c>
      <c r="C63" t="s">
        <v>49475</v>
      </c>
      <c r="D63" t="s">
        <v>19522</v>
      </c>
    </row>
    <row r="64" spans="1:4">
      <c r="A64" t="s">
        <v>49236</v>
      </c>
      <c r="B64" t="s">
        <v>49396</v>
      </c>
      <c r="C64" t="s">
        <v>49475</v>
      </c>
      <c r="D64" t="s">
        <v>19522</v>
      </c>
    </row>
    <row r="65" spans="1:4">
      <c r="A65" t="s">
        <v>49237</v>
      </c>
      <c r="B65" t="s">
        <v>49397</v>
      </c>
      <c r="C65" t="s">
        <v>49475</v>
      </c>
      <c r="D65" t="s">
        <v>19522</v>
      </c>
    </row>
    <row r="66" spans="1:4">
      <c r="A66" t="s">
        <v>49238</v>
      </c>
      <c r="B66" t="s">
        <v>49398</v>
      </c>
      <c r="C66" t="s">
        <v>49475</v>
      </c>
      <c r="D66" t="s">
        <v>19522</v>
      </c>
    </row>
    <row r="67" spans="1:4">
      <c r="A67" t="s">
        <v>49239</v>
      </c>
      <c r="B67" t="s">
        <v>49399</v>
      </c>
      <c r="C67" t="s">
        <v>49475</v>
      </c>
      <c r="D67" t="s">
        <v>19522</v>
      </c>
    </row>
    <row r="68" spans="1:4">
      <c r="A68" t="s">
        <v>49240</v>
      </c>
      <c r="B68" t="s">
        <v>49400</v>
      </c>
      <c r="C68" t="s">
        <v>49475</v>
      </c>
      <c r="D68" t="s">
        <v>19522</v>
      </c>
    </row>
    <row r="69" spans="1:4">
      <c r="A69" t="s">
        <v>49241</v>
      </c>
      <c r="B69" t="s">
        <v>15297</v>
      </c>
      <c r="C69" t="s">
        <v>49475</v>
      </c>
      <c r="D69" t="s">
        <v>19522</v>
      </c>
    </row>
    <row r="70" spans="1:4">
      <c r="A70" t="s">
        <v>49242</v>
      </c>
      <c r="B70" t="s">
        <v>18299</v>
      </c>
      <c r="C70" t="s">
        <v>49475</v>
      </c>
      <c r="D70" t="s">
        <v>19522</v>
      </c>
    </row>
    <row r="71" spans="1:4">
      <c r="A71" t="s">
        <v>49243</v>
      </c>
      <c r="B71" t="s">
        <v>14583</v>
      </c>
      <c r="C71" t="s">
        <v>49475</v>
      </c>
      <c r="D71" t="s">
        <v>19522</v>
      </c>
    </row>
    <row r="72" spans="1:4">
      <c r="A72" t="s">
        <v>49244</v>
      </c>
      <c r="B72" t="s">
        <v>49401</v>
      </c>
      <c r="C72" t="s">
        <v>49475</v>
      </c>
      <c r="D72" t="s">
        <v>19522</v>
      </c>
    </row>
    <row r="73" spans="1:4">
      <c r="A73" t="s">
        <v>49245</v>
      </c>
      <c r="B73" t="s">
        <v>14466</v>
      </c>
      <c r="C73" t="s">
        <v>49475</v>
      </c>
      <c r="D73" t="s">
        <v>19522</v>
      </c>
    </row>
    <row r="74" spans="1:4">
      <c r="A74" t="s">
        <v>49246</v>
      </c>
      <c r="B74" t="s">
        <v>13552</v>
      </c>
      <c r="C74" t="s">
        <v>49475</v>
      </c>
      <c r="D74" t="s">
        <v>19522</v>
      </c>
    </row>
    <row r="75" spans="1:4">
      <c r="A75" t="s">
        <v>49247</v>
      </c>
      <c r="B75" t="s">
        <v>49402</v>
      </c>
      <c r="C75" t="s">
        <v>49475</v>
      </c>
      <c r="D75" t="s">
        <v>19522</v>
      </c>
    </row>
    <row r="76" spans="1:4">
      <c r="A76" t="s">
        <v>49248</v>
      </c>
      <c r="B76" t="s">
        <v>49403</v>
      </c>
      <c r="C76" t="s">
        <v>49475</v>
      </c>
      <c r="D76" t="s">
        <v>19522</v>
      </c>
    </row>
    <row r="77" spans="1:4">
      <c r="A77" t="s">
        <v>49249</v>
      </c>
      <c r="B77" t="s">
        <v>13542</v>
      </c>
      <c r="C77" t="s">
        <v>49475</v>
      </c>
      <c r="D77" t="s">
        <v>19522</v>
      </c>
    </row>
    <row r="78" spans="1:4">
      <c r="A78" t="s">
        <v>49250</v>
      </c>
      <c r="B78" t="s">
        <v>49404</v>
      </c>
      <c r="C78" t="s">
        <v>49475</v>
      </c>
      <c r="D78" t="s">
        <v>19522</v>
      </c>
    </row>
    <row r="79" spans="1:4">
      <c r="A79" t="s">
        <v>49251</v>
      </c>
      <c r="B79" t="s">
        <v>49405</v>
      </c>
      <c r="C79" t="s">
        <v>49475</v>
      </c>
      <c r="D79" t="s">
        <v>19522</v>
      </c>
    </row>
    <row r="80" spans="1:4">
      <c r="A80" t="s">
        <v>49252</v>
      </c>
      <c r="B80" t="s">
        <v>49406</v>
      </c>
      <c r="C80" t="s">
        <v>49475</v>
      </c>
      <c r="D80" t="s">
        <v>19522</v>
      </c>
    </row>
    <row r="81" spans="1:4">
      <c r="A81" t="s">
        <v>49253</v>
      </c>
      <c r="B81" t="s">
        <v>13547</v>
      </c>
      <c r="C81" t="s">
        <v>49475</v>
      </c>
      <c r="D81" t="s">
        <v>19522</v>
      </c>
    </row>
    <row r="82" spans="1:4">
      <c r="A82" t="s">
        <v>49254</v>
      </c>
      <c r="B82" t="s">
        <v>17314</v>
      </c>
      <c r="C82" t="s">
        <v>49475</v>
      </c>
      <c r="D82" t="s">
        <v>19522</v>
      </c>
    </row>
    <row r="83" spans="1:4">
      <c r="A83" t="s">
        <v>49255</v>
      </c>
      <c r="B83" t="s">
        <v>17314</v>
      </c>
      <c r="C83" t="s">
        <v>49475</v>
      </c>
      <c r="D83" t="s">
        <v>19522</v>
      </c>
    </row>
    <row r="84" spans="1:4">
      <c r="A84" t="s">
        <v>49256</v>
      </c>
      <c r="B84" t="s">
        <v>49407</v>
      </c>
      <c r="C84" t="s">
        <v>49475</v>
      </c>
      <c r="D84" t="s">
        <v>19522</v>
      </c>
    </row>
    <row r="85" spans="1:4">
      <c r="A85" t="s">
        <v>49257</v>
      </c>
      <c r="B85" t="s">
        <v>49408</v>
      </c>
      <c r="C85" t="s">
        <v>49475</v>
      </c>
      <c r="D85" t="s">
        <v>19522</v>
      </c>
    </row>
    <row r="86" spans="1:4">
      <c r="A86" t="s">
        <v>49258</v>
      </c>
      <c r="B86" t="s">
        <v>49409</v>
      </c>
      <c r="C86" t="s">
        <v>49475</v>
      </c>
      <c r="D86" t="s">
        <v>19522</v>
      </c>
    </row>
    <row r="87" spans="1:4">
      <c r="A87" t="s">
        <v>49259</v>
      </c>
      <c r="B87" t="s">
        <v>49390</v>
      </c>
      <c r="C87" t="s">
        <v>49475</v>
      </c>
      <c r="D87" t="s">
        <v>19522</v>
      </c>
    </row>
    <row r="88" spans="1:4">
      <c r="A88" t="s">
        <v>1115</v>
      </c>
      <c r="B88" t="s">
        <v>13877</v>
      </c>
      <c r="C88" t="s">
        <v>49475</v>
      </c>
      <c r="D88" t="s">
        <v>19522</v>
      </c>
    </row>
    <row r="89" spans="1:4">
      <c r="A89" t="s">
        <v>49260</v>
      </c>
      <c r="B89" t="s">
        <v>49410</v>
      </c>
      <c r="C89" t="s">
        <v>49475</v>
      </c>
      <c r="D89" t="s">
        <v>19522</v>
      </c>
    </row>
    <row r="90" spans="1:4">
      <c r="A90" t="s">
        <v>49261</v>
      </c>
      <c r="B90" t="s">
        <v>49410</v>
      </c>
      <c r="C90" t="s">
        <v>49475</v>
      </c>
      <c r="D90" t="s">
        <v>19522</v>
      </c>
    </row>
    <row r="91" spans="1:4">
      <c r="A91" t="s">
        <v>49262</v>
      </c>
      <c r="B91" t="s">
        <v>49411</v>
      </c>
      <c r="C91" t="s">
        <v>49475</v>
      </c>
      <c r="D91" t="s">
        <v>19522</v>
      </c>
    </row>
    <row r="92" spans="1:4">
      <c r="A92" t="s">
        <v>49263</v>
      </c>
      <c r="B92" t="s">
        <v>49412</v>
      </c>
      <c r="C92" t="s">
        <v>49475</v>
      </c>
      <c r="D92" t="s">
        <v>19522</v>
      </c>
    </row>
    <row r="93" spans="1:4">
      <c r="A93" t="s">
        <v>49264</v>
      </c>
      <c r="B93" t="s">
        <v>49412</v>
      </c>
      <c r="C93" t="s">
        <v>49475</v>
      </c>
      <c r="D93" t="s">
        <v>19522</v>
      </c>
    </row>
    <row r="94" spans="1:4">
      <c r="A94" t="s">
        <v>49265</v>
      </c>
      <c r="B94" t="s">
        <v>49413</v>
      </c>
      <c r="C94" t="s">
        <v>49475</v>
      </c>
      <c r="D94" t="s">
        <v>19522</v>
      </c>
    </row>
    <row r="95" spans="1:4">
      <c r="A95" t="s">
        <v>49266</v>
      </c>
      <c r="B95" t="s">
        <v>49414</v>
      </c>
      <c r="C95" t="s">
        <v>49475</v>
      </c>
      <c r="D95" t="s">
        <v>19522</v>
      </c>
    </row>
    <row r="96" spans="1:4">
      <c r="A96" t="s">
        <v>49267</v>
      </c>
      <c r="B96" t="s">
        <v>49415</v>
      </c>
      <c r="C96" t="s">
        <v>49475</v>
      </c>
      <c r="D96" t="s">
        <v>19522</v>
      </c>
    </row>
    <row r="97" spans="1:4">
      <c r="A97" t="s">
        <v>49268</v>
      </c>
      <c r="B97" t="s">
        <v>17315</v>
      </c>
      <c r="C97" t="s">
        <v>49475</v>
      </c>
      <c r="D97" t="s">
        <v>19522</v>
      </c>
    </row>
    <row r="98" spans="1:4">
      <c r="A98" t="s">
        <v>49269</v>
      </c>
      <c r="B98" t="s">
        <v>49416</v>
      </c>
      <c r="C98" t="s">
        <v>49475</v>
      </c>
      <c r="D98" t="s">
        <v>19522</v>
      </c>
    </row>
    <row r="99" spans="1:4">
      <c r="A99" t="s">
        <v>49270</v>
      </c>
      <c r="B99" t="s">
        <v>49417</v>
      </c>
      <c r="C99" t="s">
        <v>49475</v>
      </c>
      <c r="D99" t="s">
        <v>19522</v>
      </c>
    </row>
    <row r="100" spans="1:4">
      <c r="A100" t="s">
        <v>49271</v>
      </c>
      <c r="B100" t="s">
        <v>49418</v>
      </c>
      <c r="C100" t="s">
        <v>49475</v>
      </c>
      <c r="D100" t="s">
        <v>19522</v>
      </c>
    </row>
    <row r="101" spans="1:4">
      <c r="A101" t="s">
        <v>49272</v>
      </c>
      <c r="B101" t="s">
        <v>49419</v>
      </c>
      <c r="C101" t="s">
        <v>49475</v>
      </c>
      <c r="D101" t="s">
        <v>19522</v>
      </c>
    </row>
    <row r="102" spans="1:4">
      <c r="A102" t="s">
        <v>49273</v>
      </c>
      <c r="B102" t="s">
        <v>49419</v>
      </c>
      <c r="C102" t="s">
        <v>49475</v>
      </c>
      <c r="D102" t="s">
        <v>19522</v>
      </c>
    </row>
    <row r="103" spans="1:4">
      <c r="A103" t="s">
        <v>49274</v>
      </c>
      <c r="B103" t="s">
        <v>49420</v>
      </c>
      <c r="C103" t="s">
        <v>49475</v>
      </c>
      <c r="D103" t="s">
        <v>19522</v>
      </c>
    </row>
    <row r="104" spans="1:4">
      <c r="A104" t="s">
        <v>49275</v>
      </c>
      <c r="B104" t="s">
        <v>49421</v>
      </c>
      <c r="C104" t="s">
        <v>49475</v>
      </c>
      <c r="D104" t="s">
        <v>19522</v>
      </c>
    </row>
    <row r="105" spans="1:4">
      <c r="A105" t="s">
        <v>49276</v>
      </c>
      <c r="B105" t="s">
        <v>49422</v>
      </c>
      <c r="C105" t="s">
        <v>49475</v>
      </c>
      <c r="D105" t="s">
        <v>19522</v>
      </c>
    </row>
    <row r="106" spans="1:4">
      <c r="A106" t="s">
        <v>49277</v>
      </c>
      <c r="B106" t="s">
        <v>15495</v>
      </c>
      <c r="C106" t="s">
        <v>49475</v>
      </c>
      <c r="D106" t="s">
        <v>19522</v>
      </c>
    </row>
    <row r="107" spans="1:4">
      <c r="A107" t="s">
        <v>49278</v>
      </c>
      <c r="B107" t="s">
        <v>23868</v>
      </c>
      <c r="C107" t="s">
        <v>49475</v>
      </c>
      <c r="D107" t="s">
        <v>19522</v>
      </c>
    </row>
    <row r="108" spans="1:4">
      <c r="A108" t="s">
        <v>49279</v>
      </c>
      <c r="B108" t="s">
        <v>49423</v>
      </c>
      <c r="C108" t="s">
        <v>49475</v>
      </c>
      <c r="D108" t="s">
        <v>19522</v>
      </c>
    </row>
    <row r="109" spans="1:4">
      <c r="A109" t="s">
        <v>49280</v>
      </c>
      <c r="B109" t="s">
        <v>49424</v>
      </c>
      <c r="C109" t="s">
        <v>49475</v>
      </c>
      <c r="D109" t="s">
        <v>19522</v>
      </c>
    </row>
    <row r="110" spans="1:4">
      <c r="A110" t="s">
        <v>49281</v>
      </c>
      <c r="B110" t="s">
        <v>49425</v>
      </c>
      <c r="C110" t="s">
        <v>49475</v>
      </c>
      <c r="D110" t="s">
        <v>19522</v>
      </c>
    </row>
    <row r="111" spans="1:4">
      <c r="A111" t="s">
        <v>49282</v>
      </c>
      <c r="B111" t="s">
        <v>23902</v>
      </c>
      <c r="C111" t="s">
        <v>49475</v>
      </c>
      <c r="D111" t="s">
        <v>19522</v>
      </c>
    </row>
    <row r="112" spans="1:4">
      <c r="A112" t="s">
        <v>49283</v>
      </c>
      <c r="B112" t="s">
        <v>23902</v>
      </c>
      <c r="C112" t="s">
        <v>49475</v>
      </c>
      <c r="D112" t="s">
        <v>19522</v>
      </c>
    </row>
    <row r="113" spans="1:4">
      <c r="A113" t="s">
        <v>49284</v>
      </c>
      <c r="B113" t="s">
        <v>49418</v>
      </c>
      <c r="C113" t="s">
        <v>49475</v>
      </c>
      <c r="D113" t="s">
        <v>19522</v>
      </c>
    </row>
    <row r="114" spans="1:4">
      <c r="A114" t="s">
        <v>49285</v>
      </c>
      <c r="B114" t="s">
        <v>49426</v>
      </c>
      <c r="C114" t="s">
        <v>49475</v>
      </c>
      <c r="D114" t="s">
        <v>19522</v>
      </c>
    </row>
    <row r="115" spans="1:4">
      <c r="A115" t="s">
        <v>49286</v>
      </c>
      <c r="B115" t="s">
        <v>18299</v>
      </c>
      <c r="C115" t="s">
        <v>49475</v>
      </c>
      <c r="D115" t="s">
        <v>19522</v>
      </c>
    </row>
    <row r="116" spans="1:4">
      <c r="A116" t="s">
        <v>49287</v>
      </c>
      <c r="B116" t="s">
        <v>49427</v>
      </c>
      <c r="C116" t="s">
        <v>49475</v>
      </c>
      <c r="D116" t="s">
        <v>19522</v>
      </c>
    </row>
    <row r="117" spans="1:4">
      <c r="A117" t="s">
        <v>49288</v>
      </c>
      <c r="B117" t="s">
        <v>49428</v>
      </c>
      <c r="C117" t="s">
        <v>49475</v>
      </c>
      <c r="D117" t="s">
        <v>19522</v>
      </c>
    </row>
    <row r="118" spans="1:4">
      <c r="A118" t="s">
        <v>49289</v>
      </c>
      <c r="B118" t="s">
        <v>49429</v>
      </c>
      <c r="C118" t="s">
        <v>49475</v>
      </c>
      <c r="D118" t="s">
        <v>19522</v>
      </c>
    </row>
    <row r="119" spans="1:4">
      <c r="A119" t="s">
        <v>49290</v>
      </c>
      <c r="B119" t="s">
        <v>14244</v>
      </c>
      <c r="C119" t="s">
        <v>49475</v>
      </c>
      <c r="D119" t="s">
        <v>19522</v>
      </c>
    </row>
    <row r="120" spans="1:4">
      <c r="A120" t="s">
        <v>49291</v>
      </c>
      <c r="B120" t="s">
        <v>14583</v>
      </c>
      <c r="C120" t="s">
        <v>49475</v>
      </c>
      <c r="D120" t="s">
        <v>19522</v>
      </c>
    </row>
    <row r="121" spans="1:4">
      <c r="A121" t="s">
        <v>49292</v>
      </c>
      <c r="B121" t="s">
        <v>14464</v>
      </c>
      <c r="C121" t="s">
        <v>49475</v>
      </c>
      <c r="D121" t="s">
        <v>19522</v>
      </c>
    </row>
    <row r="122" spans="1:4">
      <c r="A122" t="s">
        <v>49293</v>
      </c>
      <c r="B122" t="s">
        <v>14463</v>
      </c>
      <c r="C122" t="s">
        <v>49475</v>
      </c>
      <c r="D122" t="s">
        <v>19522</v>
      </c>
    </row>
    <row r="123" spans="1:4">
      <c r="A123" t="s">
        <v>49294</v>
      </c>
      <c r="B123" t="s">
        <v>14584</v>
      </c>
      <c r="C123" t="s">
        <v>49475</v>
      </c>
      <c r="D123" t="s">
        <v>19522</v>
      </c>
    </row>
    <row r="124" spans="1:4">
      <c r="A124" t="s">
        <v>49295</v>
      </c>
      <c r="B124" t="s">
        <v>18892</v>
      </c>
      <c r="C124" t="s">
        <v>49475</v>
      </c>
      <c r="D124" t="s">
        <v>19522</v>
      </c>
    </row>
    <row r="125" spans="1:4">
      <c r="A125" t="s">
        <v>49296</v>
      </c>
      <c r="B125" t="s">
        <v>49430</v>
      </c>
      <c r="C125" t="s">
        <v>49475</v>
      </c>
      <c r="D125" t="s">
        <v>19522</v>
      </c>
    </row>
    <row r="126" spans="1:4">
      <c r="A126" t="s">
        <v>49297</v>
      </c>
      <c r="B126" t="s">
        <v>15461</v>
      </c>
      <c r="C126" t="s">
        <v>49475</v>
      </c>
      <c r="D126" t="s">
        <v>19522</v>
      </c>
    </row>
    <row r="127" spans="1:4">
      <c r="A127" t="s">
        <v>49298</v>
      </c>
      <c r="B127" t="s">
        <v>49431</v>
      </c>
      <c r="C127" t="s">
        <v>49475</v>
      </c>
      <c r="D127" t="s">
        <v>19522</v>
      </c>
    </row>
    <row r="128" spans="1:4">
      <c r="A128" t="s">
        <v>49299</v>
      </c>
      <c r="B128" t="s">
        <v>49432</v>
      </c>
      <c r="C128" t="s">
        <v>49475</v>
      </c>
      <c r="D128" t="s">
        <v>19522</v>
      </c>
    </row>
    <row r="129" spans="1:4">
      <c r="A129" t="s">
        <v>49300</v>
      </c>
      <c r="B129" t="s">
        <v>49433</v>
      </c>
      <c r="C129" t="s">
        <v>49475</v>
      </c>
      <c r="D129" t="s">
        <v>19522</v>
      </c>
    </row>
    <row r="130" spans="1:4">
      <c r="A130" t="s">
        <v>49301</v>
      </c>
      <c r="B130" t="s">
        <v>49434</v>
      </c>
      <c r="C130" t="s">
        <v>49475</v>
      </c>
      <c r="D130" t="s">
        <v>19522</v>
      </c>
    </row>
    <row r="131" spans="1:4">
      <c r="A131" t="s">
        <v>49302</v>
      </c>
      <c r="B131" t="s">
        <v>18353</v>
      </c>
      <c r="C131" t="s">
        <v>49475</v>
      </c>
      <c r="D131" t="s">
        <v>19522</v>
      </c>
    </row>
    <row r="132" spans="1:4">
      <c r="A132" t="s">
        <v>49303</v>
      </c>
      <c r="B132" t="s">
        <v>49435</v>
      </c>
      <c r="C132" t="s">
        <v>49475</v>
      </c>
      <c r="D132" t="s">
        <v>19522</v>
      </c>
    </row>
    <row r="133" spans="1:4">
      <c r="A133" t="s">
        <v>49304</v>
      </c>
      <c r="B133" t="s">
        <v>49436</v>
      </c>
      <c r="C133" t="s">
        <v>49475</v>
      </c>
      <c r="D133" t="s">
        <v>19522</v>
      </c>
    </row>
    <row r="134" spans="1:4">
      <c r="A134" t="s">
        <v>49305</v>
      </c>
      <c r="B134" t="s">
        <v>49437</v>
      </c>
      <c r="C134" t="s">
        <v>49475</v>
      </c>
      <c r="D134" t="s">
        <v>19522</v>
      </c>
    </row>
    <row r="135" spans="1:4">
      <c r="A135" t="s">
        <v>49306</v>
      </c>
      <c r="B135" t="s">
        <v>49438</v>
      </c>
      <c r="C135" t="s">
        <v>49475</v>
      </c>
      <c r="D135" t="s">
        <v>19522</v>
      </c>
    </row>
    <row r="136" spans="1:4">
      <c r="A136" t="s">
        <v>49307</v>
      </c>
      <c r="B136" t="s">
        <v>49439</v>
      </c>
      <c r="C136" t="s">
        <v>49475</v>
      </c>
      <c r="D136" t="s">
        <v>19522</v>
      </c>
    </row>
    <row r="137" spans="1:4">
      <c r="A137" t="s">
        <v>49308</v>
      </c>
      <c r="B137" t="s">
        <v>49440</v>
      </c>
      <c r="C137" t="s">
        <v>49475</v>
      </c>
      <c r="D137" t="s">
        <v>19522</v>
      </c>
    </row>
    <row r="138" spans="1:4">
      <c r="A138" t="s">
        <v>49309</v>
      </c>
      <c r="B138" t="s">
        <v>49441</v>
      </c>
      <c r="C138" t="s">
        <v>49475</v>
      </c>
      <c r="D138" t="s">
        <v>19522</v>
      </c>
    </row>
    <row r="139" spans="1:4">
      <c r="A139" t="s">
        <v>49310</v>
      </c>
      <c r="B139" t="s">
        <v>14881</v>
      </c>
      <c r="C139" t="s">
        <v>49475</v>
      </c>
      <c r="D139" t="s">
        <v>19522</v>
      </c>
    </row>
    <row r="140" spans="1:4">
      <c r="A140" t="s">
        <v>49311</v>
      </c>
      <c r="B140" t="s">
        <v>49428</v>
      </c>
      <c r="C140" t="s">
        <v>49475</v>
      </c>
      <c r="D140" t="s">
        <v>19522</v>
      </c>
    </row>
    <row r="141" spans="1:4">
      <c r="A141" t="s">
        <v>49312</v>
      </c>
      <c r="B141" t="s">
        <v>49442</v>
      </c>
      <c r="C141" t="s">
        <v>49475</v>
      </c>
      <c r="D141" t="s">
        <v>19522</v>
      </c>
    </row>
    <row r="142" spans="1:4">
      <c r="A142" t="s">
        <v>49313</v>
      </c>
      <c r="B142" t="s">
        <v>49443</v>
      </c>
      <c r="C142" t="s">
        <v>49475</v>
      </c>
      <c r="D142" t="s">
        <v>19522</v>
      </c>
    </row>
    <row r="143" spans="1:4">
      <c r="A143" t="s">
        <v>49314</v>
      </c>
      <c r="B143" t="s">
        <v>49401</v>
      </c>
      <c r="C143" t="s">
        <v>49475</v>
      </c>
      <c r="D143" t="s">
        <v>19522</v>
      </c>
    </row>
    <row r="144" spans="1:4">
      <c r="A144" t="s">
        <v>49315</v>
      </c>
      <c r="B144" t="s">
        <v>49444</v>
      </c>
      <c r="C144" t="s">
        <v>49475</v>
      </c>
      <c r="D144" t="s">
        <v>19522</v>
      </c>
    </row>
    <row r="145" spans="1:4">
      <c r="A145" t="s">
        <v>49316</v>
      </c>
      <c r="B145" t="s">
        <v>15631</v>
      </c>
      <c r="C145" t="s">
        <v>49475</v>
      </c>
      <c r="D145" t="s">
        <v>19522</v>
      </c>
    </row>
    <row r="146" spans="1:4">
      <c r="A146" t="s">
        <v>49317</v>
      </c>
      <c r="B146" t="s">
        <v>49445</v>
      </c>
      <c r="C146" t="s">
        <v>49475</v>
      </c>
      <c r="D146" t="s">
        <v>19522</v>
      </c>
    </row>
    <row r="147" spans="1:4">
      <c r="A147" t="s">
        <v>49318</v>
      </c>
      <c r="B147" t="s">
        <v>49446</v>
      </c>
      <c r="C147" t="s">
        <v>49475</v>
      </c>
      <c r="D147" t="s">
        <v>19522</v>
      </c>
    </row>
    <row r="148" spans="1:4">
      <c r="A148" t="s">
        <v>49319</v>
      </c>
      <c r="B148" t="s">
        <v>18889</v>
      </c>
      <c r="C148" t="s">
        <v>49475</v>
      </c>
      <c r="D148" t="s">
        <v>19522</v>
      </c>
    </row>
    <row r="149" spans="1:4">
      <c r="A149" t="s">
        <v>49320</v>
      </c>
      <c r="B149" t="s">
        <v>49447</v>
      </c>
      <c r="C149" t="s">
        <v>49475</v>
      </c>
      <c r="D149" t="s">
        <v>19522</v>
      </c>
    </row>
    <row r="150" spans="1:4">
      <c r="A150" t="s">
        <v>49321</v>
      </c>
      <c r="B150" t="s">
        <v>14467</v>
      </c>
      <c r="C150" t="s">
        <v>49475</v>
      </c>
      <c r="D150" t="s">
        <v>19522</v>
      </c>
    </row>
    <row r="151" spans="1:4">
      <c r="A151" t="s">
        <v>49322</v>
      </c>
      <c r="B151" t="s">
        <v>49448</v>
      </c>
      <c r="C151" t="s">
        <v>49475</v>
      </c>
      <c r="D151" t="s">
        <v>19522</v>
      </c>
    </row>
    <row r="152" spans="1:4">
      <c r="A152" t="s">
        <v>49323</v>
      </c>
      <c r="B152" t="s">
        <v>17585</v>
      </c>
      <c r="C152" t="s">
        <v>49475</v>
      </c>
      <c r="D152" t="s">
        <v>19522</v>
      </c>
    </row>
    <row r="153" spans="1:4">
      <c r="A153" t="s">
        <v>49324</v>
      </c>
      <c r="B153" t="s">
        <v>17586</v>
      </c>
      <c r="C153" t="s">
        <v>49475</v>
      </c>
      <c r="D153" t="s">
        <v>19522</v>
      </c>
    </row>
    <row r="154" spans="1:4">
      <c r="A154" t="s">
        <v>49325</v>
      </c>
      <c r="B154" t="s">
        <v>17388</v>
      </c>
      <c r="C154" t="s">
        <v>49475</v>
      </c>
      <c r="D154" t="s">
        <v>19522</v>
      </c>
    </row>
    <row r="155" spans="1:4">
      <c r="A155" t="s">
        <v>49326</v>
      </c>
      <c r="B155" t="s">
        <v>15584</v>
      </c>
      <c r="C155" t="s">
        <v>49475</v>
      </c>
      <c r="D155" t="s">
        <v>19522</v>
      </c>
    </row>
    <row r="156" spans="1:4">
      <c r="A156" t="s">
        <v>49327</v>
      </c>
      <c r="B156" t="s">
        <v>17457</v>
      </c>
      <c r="C156" t="s">
        <v>49475</v>
      </c>
      <c r="D156" t="s">
        <v>19522</v>
      </c>
    </row>
    <row r="157" spans="1:4">
      <c r="A157" t="s">
        <v>49328</v>
      </c>
      <c r="B157" t="s">
        <v>49449</v>
      </c>
      <c r="C157" t="s">
        <v>49475</v>
      </c>
      <c r="D157" t="s">
        <v>19522</v>
      </c>
    </row>
    <row r="158" spans="1:4">
      <c r="A158" t="s">
        <v>49329</v>
      </c>
      <c r="B158" t="s">
        <v>49450</v>
      </c>
      <c r="C158" t="s">
        <v>49475</v>
      </c>
      <c r="D158" t="s">
        <v>19522</v>
      </c>
    </row>
    <row r="159" spans="1:4">
      <c r="A159" t="s">
        <v>49330</v>
      </c>
      <c r="B159" t="s">
        <v>15316</v>
      </c>
      <c r="C159" t="s">
        <v>49475</v>
      </c>
      <c r="D159" t="s">
        <v>19522</v>
      </c>
    </row>
    <row r="160" spans="1:4">
      <c r="A160" t="s">
        <v>49331</v>
      </c>
      <c r="B160" t="s">
        <v>49451</v>
      </c>
      <c r="C160" t="s">
        <v>49475</v>
      </c>
      <c r="D160" t="s">
        <v>19522</v>
      </c>
    </row>
    <row r="161" spans="1:4">
      <c r="A161" t="s">
        <v>49332</v>
      </c>
      <c r="B161" t="s">
        <v>49452</v>
      </c>
      <c r="C161" t="s">
        <v>49475</v>
      </c>
      <c r="D161" t="s">
        <v>19522</v>
      </c>
    </row>
    <row r="162" spans="1:4">
      <c r="A162" t="s">
        <v>49333</v>
      </c>
      <c r="B162" t="s">
        <v>49453</v>
      </c>
      <c r="C162" t="s">
        <v>49475</v>
      </c>
      <c r="D162" t="s">
        <v>19522</v>
      </c>
    </row>
    <row r="163" spans="1:4">
      <c r="A163" t="s">
        <v>49334</v>
      </c>
      <c r="B163" t="s">
        <v>14813</v>
      </c>
      <c r="C163" t="s">
        <v>49475</v>
      </c>
      <c r="D163" t="s">
        <v>19522</v>
      </c>
    </row>
    <row r="164" spans="1:4">
      <c r="A164" t="s">
        <v>49335</v>
      </c>
      <c r="B164" t="s">
        <v>23990</v>
      </c>
      <c r="C164" t="s">
        <v>49475</v>
      </c>
      <c r="D164" t="s">
        <v>19522</v>
      </c>
    </row>
    <row r="165" spans="1:4">
      <c r="A165" t="s">
        <v>49336</v>
      </c>
      <c r="B165" t="s">
        <v>38476</v>
      </c>
      <c r="C165" t="s">
        <v>49475</v>
      </c>
      <c r="D165" t="s">
        <v>19522</v>
      </c>
    </row>
    <row r="166" spans="1:4">
      <c r="A166" t="s">
        <v>49337</v>
      </c>
      <c r="B166" t="s">
        <v>49454</v>
      </c>
      <c r="C166" t="s">
        <v>49475</v>
      </c>
      <c r="D166" t="s">
        <v>19522</v>
      </c>
    </row>
    <row r="167" spans="1:4">
      <c r="A167" t="s">
        <v>49338</v>
      </c>
      <c r="B167" t="s">
        <v>24528</v>
      </c>
      <c r="C167" t="s">
        <v>49475</v>
      </c>
      <c r="D167" t="s">
        <v>19522</v>
      </c>
    </row>
    <row r="168" spans="1:4">
      <c r="A168" t="s">
        <v>49339</v>
      </c>
      <c r="B168" t="s">
        <v>14516</v>
      </c>
      <c r="C168" t="s">
        <v>49475</v>
      </c>
      <c r="D168" t="s">
        <v>19522</v>
      </c>
    </row>
    <row r="169" spans="1:4">
      <c r="A169" t="s">
        <v>49340</v>
      </c>
      <c r="B169" t="s">
        <v>49455</v>
      </c>
      <c r="C169" t="s">
        <v>49475</v>
      </c>
      <c r="D169" t="s">
        <v>19522</v>
      </c>
    </row>
    <row r="170" spans="1:4">
      <c r="A170" t="s">
        <v>49341</v>
      </c>
      <c r="B170" t="s">
        <v>49456</v>
      </c>
      <c r="C170" t="s">
        <v>49475</v>
      </c>
      <c r="D170" t="s">
        <v>19522</v>
      </c>
    </row>
    <row r="171" spans="1:4">
      <c r="A171" t="s">
        <v>49342</v>
      </c>
      <c r="B171" t="s">
        <v>49456</v>
      </c>
      <c r="C171" t="s">
        <v>49475</v>
      </c>
      <c r="D171" t="s">
        <v>19522</v>
      </c>
    </row>
    <row r="172" spans="1:4">
      <c r="A172" t="s">
        <v>49343</v>
      </c>
      <c r="B172" t="s">
        <v>15605</v>
      </c>
      <c r="C172" t="s">
        <v>49475</v>
      </c>
      <c r="D172" t="s">
        <v>19522</v>
      </c>
    </row>
    <row r="173" spans="1:4">
      <c r="A173" t="s">
        <v>49344</v>
      </c>
      <c r="B173" t="s">
        <v>49457</v>
      </c>
      <c r="C173" t="s">
        <v>49475</v>
      </c>
      <c r="D173" t="s">
        <v>19522</v>
      </c>
    </row>
    <row r="174" spans="1:4">
      <c r="A174" t="s">
        <v>49345</v>
      </c>
      <c r="B174" t="s">
        <v>17588</v>
      </c>
      <c r="C174" t="s">
        <v>49475</v>
      </c>
      <c r="D174" t="s">
        <v>19522</v>
      </c>
    </row>
    <row r="175" spans="1:4">
      <c r="A175" t="s">
        <v>49346</v>
      </c>
      <c r="B175" t="s">
        <v>16234</v>
      </c>
      <c r="C175" t="s">
        <v>49475</v>
      </c>
      <c r="D175" t="s">
        <v>19522</v>
      </c>
    </row>
    <row r="176" spans="1:4">
      <c r="A176" t="s">
        <v>49347</v>
      </c>
      <c r="B176" t="s">
        <v>49458</v>
      </c>
      <c r="C176" t="s">
        <v>49475</v>
      </c>
      <c r="D176" t="s">
        <v>19522</v>
      </c>
    </row>
    <row r="177" spans="1:4">
      <c r="A177" t="s">
        <v>49348</v>
      </c>
      <c r="B177" t="s">
        <v>49459</v>
      </c>
      <c r="C177" t="s">
        <v>49475</v>
      </c>
      <c r="D177" t="s">
        <v>19522</v>
      </c>
    </row>
    <row r="178" spans="1:4">
      <c r="A178" t="s">
        <v>49349</v>
      </c>
      <c r="B178" t="s">
        <v>49460</v>
      </c>
      <c r="C178" t="s">
        <v>49475</v>
      </c>
      <c r="D178" t="s">
        <v>19522</v>
      </c>
    </row>
    <row r="179" spans="1:4">
      <c r="A179" t="s">
        <v>49350</v>
      </c>
      <c r="B179" t="s">
        <v>17323</v>
      </c>
      <c r="C179" t="s">
        <v>49475</v>
      </c>
      <c r="D179" t="s">
        <v>19522</v>
      </c>
    </row>
    <row r="180" spans="1:4">
      <c r="A180" t="s">
        <v>49351</v>
      </c>
      <c r="B180" t="s">
        <v>14176</v>
      </c>
      <c r="C180" t="s">
        <v>49475</v>
      </c>
      <c r="D180" t="s">
        <v>19522</v>
      </c>
    </row>
    <row r="181" spans="1:4">
      <c r="A181" t="s">
        <v>49352</v>
      </c>
      <c r="B181" t="s">
        <v>49461</v>
      </c>
      <c r="C181" t="s">
        <v>49475</v>
      </c>
      <c r="D181" t="s">
        <v>19522</v>
      </c>
    </row>
    <row r="182" spans="1:4">
      <c r="A182" t="s">
        <v>49353</v>
      </c>
      <c r="B182" t="s">
        <v>5278</v>
      </c>
      <c r="C182" t="s">
        <v>49475</v>
      </c>
      <c r="D182" t="s">
        <v>19522</v>
      </c>
    </row>
    <row r="183" spans="1:4">
      <c r="A183" t="s">
        <v>49354</v>
      </c>
      <c r="B183" t="s">
        <v>49462</v>
      </c>
      <c r="C183" t="s">
        <v>49475</v>
      </c>
      <c r="D183" t="s">
        <v>19522</v>
      </c>
    </row>
    <row r="184" spans="1:4">
      <c r="A184" t="s">
        <v>49355</v>
      </c>
      <c r="B184" t="s">
        <v>49463</v>
      </c>
      <c r="C184" t="s">
        <v>49475</v>
      </c>
      <c r="D184" t="s">
        <v>19522</v>
      </c>
    </row>
    <row r="185" spans="1:4">
      <c r="A185" t="s">
        <v>49356</v>
      </c>
      <c r="B185" t="s">
        <v>15383</v>
      </c>
      <c r="C185" t="s">
        <v>49475</v>
      </c>
      <c r="D185" t="s">
        <v>19522</v>
      </c>
    </row>
    <row r="186" spans="1:4">
      <c r="A186" t="s">
        <v>49357</v>
      </c>
      <c r="B186" t="s">
        <v>31498</v>
      </c>
      <c r="C186" t="s">
        <v>49475</v>
      </c>
      <c r="D186" t="s">
        <v>19522</v>
      </c>
    </row>
    <row r="187" spans="1:4">
      <c r="A187" t="s">
        <v>49358</v>
      </c>
      <c r="B187" t="s">
        <v>49464</v>
      </c>
      <c r="C187" t="s">
        <v>49475</v>
      </c>
      <c r="D187" t="s">
        <v>19522</v>
      </c>
    </row>
    <row r="188" spans="1:4">
      <c r="A188" t="s">
        <v>49359</v>
      </c>
      <c r="B188" t="s">
        <v>14247</v>
      </c>
      <c r="C188" t="s">
        <v>49475</v>
      </c>
      <c r="D188" t="s">
        <v>19522</v>
      </c>
    </row>
    <row r="189" spans="1:4">
      <c r="A189" t="s">
        <v>49360</v>
      </c>
      <c r="B189" t="s">
        <v>49465</v>
      </c>
      <c r="C189" t="s">
        <v>49475</v>
      </c>
      <c r="D189" t="s">
        <v>19522</v>
      </c>
    </row>
    <row r="190" spans="1:4">
      <c r="A190" t="s">
        <v>49361</v>
      </c>
      <c r="B190" t="s">
        <v>14780</v>
      </c>
      <c r="C190" t="s">
        <v>49475</v>
      </c>
      <c r="D190" t="s">
        <v>19522</v>
      </c>
    </row>
    <row r="191" spans="1:4">
      <c r="A191" t="s">
        <v>49362</v>
      </c>
      <c r="B191" t="s">
        <v>14452</v>
      </c>
      <c r="C191" t="s">
        <v>49475</v>
      </c>
      <c r="D191" t="s">
        <v>19522</v>
      </c>
    </row>
    <row r="192" spans="1:4">
      <c r="A192" t="s">
        <v>49363</v>
      </c>
      <c r="B192" t="s">
        <v>14452</v>
      </c>
      <c r="C192" t="s">
        <v>49475</v>
      </c>
      <c r="D192" t="s">
        <v>19522</v>
      </c>
    </row>
    <row r="193" spans="1:4">
      <c r="A193" t="s">
        <v>49364</v>
      </c>
      <c r="B193" t="s">
        <v>14811</v>
      </c>
      <c r="C193" t="s">
        <v>49475</v>
      </c>
      <c r="D193" t="s">
        <v>19522</v>
      </c>
    </row>
    <row r="194" spans="1:4">
      <c r="A194" t="s">
        <v>49365</v>
      </c>
      <c r="B194" t="s">
        <v>14812</v>
      </c>
      <c r="C194" t="s">
        <v>49475</v>
      </c>
      <c r="D194" t="s">
        <v>19522</v>
      </c>
    </row>
    <row r="195" spans="1:4">
      <c r="A195" t="s">
        <v>49366</v>
      </c>
      <c r="B195" t="s">
        <v>14813</v>
      </c>
      <c r="C195" t="s">
        <v>49475</v>
      </c>
      <c r="D195" t="s">
        <v>19522</v>
      </c>
    </row>
    <row r="196" spans="1:4">
      <c r="A196" t="s">
        <v>49367</v>
      </c>
      <c r="B196" t="s">
        <v>14811</v>
      </c>
      <c r="C196" t="s">
        <v>49475</v>
      </c>
      <c r="D196" t="s">
        <v>19522</v>
      </c>
    </row>
    <row r="197" spans="1:4">
      <c r="A197" t="s">
        <v>49368</v>
      </c>
      <c r="B197" t="s">
        <v>14812</v>
      </c>
      <c r="C197" t="s">
        <v>49475</v>
      </c>
      <c r="D197" t="s">
        <v>19522</v>
      </c>
    </row>
    <row r="198" spans="1:4">
      <c r="A198" t="s">
        <v>49369</v>
      </c>
      <c r="B198" t="s">
        <v>14813</v>
      </c>
      <c r="C198" t="s">
        <v>49475</v>
      </c>
      <c r="D198" t="s">
        <v>19522</v>
      </c>
    </row>
    <row r="199" spans="1:4">
      <c r="A199" t="s">
        <v>2243</v>
      </c>
      <c r="B199" t="s">
        <v>15285</v>
      </c>
      <c r="C199" t="s">
        <v>49475</v>
      </c>
      <c r="D199" t="s">
        <v>19522</v>
      </c>
    </row>
    <row r="200" spans="1:4">
      <c r="A200" t="s">
        <v>49370</v>
      </c>
      <c r="B200" t="s">
        <v>18916</v>
      </c>
      <c r="C200" t="s">
        <v>49475</v>
      </c>
      <c r="D200" t="s">
        <v>19522</v>
      </c>
    </row>
    <row r="201" spans="1:4">
      <c r="A201" t="s">
        <v>2324</v>
      </c>
      <c r="B201" t="s">
        <v>15340</v>
      </c>
      <c r="C201" t="s">
        <v>49475</v>
      </c>
      <c r="D201" t="s">
        <v>19522</v>
      </c>
    </row>
    <row r="202" spans="1:4">
      <c r="A202" t="s">
        <v>49371</v>
      </c>
      <c r="B202" t="s">
        <v>49466</v>
      </c>
      <c r="C202" t="s">
        <v>49475</v>
      </c>
      <c r="D202" t="s">
        <v>19522</v>
      </c>
    </row>
    <row r="203" spans="1:4">
      <c r="A203" t="s">
        <v>49372</v>
      </c>
      <c r="B203" t="s">
        <v>49467</v>
      </c>
      <c r="C203" t="s">
        <v>49475</v>
      </c>
      <c r="D203" t="s">
        <v>19522</v>
      </c>
    </row>
    <row r="204" spans="1:4">
      <c r="A204" t="s">
        <v>49373</v>
      </c>
      <c r="B204" t="s">
        <v>49468</v>
      </c>
      <c r="C204" t="s">
        <v>49475</v>
      </c>
      <c r="D204" t="s">
        <v>19522</v>
      </c>
    </row>
    <row r="205" spans="1:4">
      <c r="A205" t="s">
        <v>2738</v>
      </c>
      <c r="B205" t="s">
        <v>15642</v>
      </c>
      <c r="C205" t="s">
        <v>49475</v>
      </c>
      <c r="D205" t="s">
        <v>19522</v>
      </c>
    </row>
    <row r="206" spans="1:4">
      <c r="A206" t="s">
        <v>25057</v>
      </c>
      <c r="B206" t="s">
        <v>13784</v>
      </c>
      <c r="C206" t="s">
        <v>49475</v>
      </c>
      <c r="D206" t="s">
        <v>19522</v>
      </c>
    </row>
    <row r="207" spans="1:4">
      <c r="A207" t="s">
        <v>49374</v>
      </c>
      <c r="B207" t="s">
        <v>49440</v>
      </c>
      <c r="C207" t="s">
        <v>49475</v>
      </c>
      <c r="D207" t="s">
        <v>19522</v>
      </c>
    </row>
    <row r="208" spans="1:4">
      <c r="A208" t="s">
        <v>49375</v>
      </c>
      <c r="B208" t="s">
        <v>49469</v>
      </c>
      <c r="C208" t="s">
        <v>49475</v>
      </c>
      <c r="D208" t="s">
        <v>19522</v>
      </c>
    </row>
    <row r="209" spans="1:4">
      <c r="A209" t="s">
        <v>49376</v>
      </c>
      <c r="B209" t="s">
        <v>49470</v>
      </c>
      <c r="C209" t="s">
        <v>49475</v>
      </c>
      <c r="D209" t="s">
        <v>19522</v>
      </c>
    </row>
    <row r="210" spans="1:4">
      <c r="A210" t="s">
        <v>49377</v>
      </c>
      <c r="B210" t="s">
        <v>49471</v>
      </c>
      <c r="C210" t="s">
        <v>49475</v>
      </c>
      <c r="D210" t="s">
        <v>19522</v>
      </c>
    </row>
    <row r="211" spans="1:4">
      <c r="A211" t="s">
        <v>49378</v>
      </c>
      <c r="B211" t="s">
        <v>23568</v>
      </c>
      <c r="C211" t="s">
        <v>49475</v>
      </c>
      <c r="D211" t="s">
        <v>19522</v>
      </c>
    </row>
    <row r="212" spans="1:4">
      <c r="A212" t="s">
        <v>49379</v>
      </c>
      <c r="B212" t="s">
        <v>14779</v>
      </c>
      <c r="C212" t="s">
        <v>49475</v>
      </c>
      <c r="D212" t="s">
        <v>19522</v>
      </c>
    </row>
    <row r="213" spans="1:4">
      <c r="A213" t="s">
        <v>4893</v>
      </c>
      <c r="B213" t="s">
        <v>13783</v>
      </c>
      <c r="C213" t="s">
        <v>49475</v>
      </c>
      <c r="D213" t="s">
        <v>19522</v>
      </c>
    </row>
    <row r="214" spans="1:4">
      <c r="A214" t="s">
        <v>4915</v>
      </c>
      <c r="B214" t="s">
        <v>13877</v>
      </c>
      <c r="C214" t="s">
        <v>49475</v>
      </c>
      <c r="D214" t="s">
        <v>19522</v>
      </c>
    </row>
    <row r="215" spans="1:4">
      <c r="A215" t="s">
        <v>14591</v>
      </c>
      <c r="B215" t="s">
        <v>14591</v>
      </c>
      <c r="C215" t="s">
        <v>49475</v>
      </c>
      <c r="D215" t="s">
        <v>19522</v>
      </c>
    </row>
    <row r="216" spans="1:4">
      <c r="A216" t="s">
        <v>14466</v>
      </c>
      <c r="B216" t="s">
        <v>14466</v>
      </c>
      <c r="C216" t="s">
        <v>49475</v>
      </c>
      <c r="D216" t="s">
        <v>19522</v>
      </c>
    </row>
    <row r="217" spans="1:4">
      <c r="A217" t="s">
        <v>5285</v>
      </c>
      <c r="B217" t="s">
        <v>13535</v>
      </c>
      <c r="C217" t="s">
        <v>49475</v>
      </c>
      <c r="D217" t="s">
        <v>19522</v>
      </c>
    </row>
    <row r="218" spans="1:4">
      <c r="A218" t="s">
        <v>49380</v>
      </c>
      <c r="B218" t="s">
        <v>49472</v>
      </c>
      <c r="C218" t="s">
        <v>49475</v>
      </c>
      <c r="D218" t="s">
        <v>19522</v>
      </c>
    </row>
    <row r="219" spans="1:4">
      <c r="A219" t="s">
        <v>49381</v>
      </c>
      <c r="B219" t="s">
        <v>49473</v>
      </c>
      <c r="C219" t="s">
        <v>49475</v>
      </c>
      <c r="D219" t="s">
        <v>19522</v>
      </c>
    </row>
    <row r="220" spans="1:4">
      <c r="A220" t="s">
        <v>49382</v>
      </c>
      <c r="B220" t="s">
        <v>49474</v>
      </c>
      <c r="C220" t="s">
        <v>49475</v>
      </c>
      <c r="D220" t="s">
        <v>19522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D214"/>
  <sheetViews>
    <sheetView workbookViewId="0"/>
  </sheetViews>
  <sheetFormatPr defaultRowHeight="15"/>
  <sheetData>
    <row r="1" spans="1:4">
      <c r="A1" s="1" t="s">
        <v>0</v>
      </c>
      <c r="B1" s="1" t="s">
        <v>1</v>
      </c>
      <c r="C1" s="1" t="s">
        <v>2</v>
      </c>
      <c r="D1" s="1" t="s">
        <v>3</v>
      </c>
    </row>
    <row r="2" spans="1:4">
      <c r="A2" t="s">
        <v>49476</v>
      </c>
      <c r="B2" t="s">
        <v>49576</v>
      </c>
      <c r="C2" t="s">
        <v>49662</v>
      </c>
      <c r="D2" t="s">
        <v>19522</v>
      </c>
    </row>
    <row r="3" spans="1:4">
      <c r="A3" t="s">
        <v>49477</v>
      </c>
      <c r="B3" t="s">
        <v>49577</v>
      </c>
      <c r="C3" t="s">
        <v>49662</v>
      </c>
      <c r="D3" t="s">
        <v>19522</v>
      </c>
    </row>
    <row r="4" spans="1:4">
      <c r="A4" t="s">
        <v>49478</v>
      </c>
      <c r="B4" t="s">
        <v>49578</v>
      </c>
      <c r="C4" t="s">
        <v>49662</v>
      </c>
      <c r="D4" t="s">
        <v>19522</v>
      </c>
    </row>
    <row r="5" spans="1:4">
      <c r="A5" t="s">
        <v>1418</v>
      </c>
      <c r="B5" t="s">
        <v>14708</v>
      </c>
      <c r="C5" t="s">
        <v>49662</v>
      </c>
      <c r="D5" t="s">
        <v>19522</v>
      </c>
    </row>
    <row r="6" spans="1:4">
      <c r="A6" t="s">
        <v>1419</v>
      </c>
      <c r="B6" t="s">
        <v>14709</v>
      </c>
      <c r="C6" t="s">
        <v>49662</v>
      </c>
      <c r="D6" t="s">
        <v>19522</v>
      </c>
    </row>
    <row r="7" spans="1:4">
      <c r="A7" t="s">
        <v>1420</v>
      </c>
      <c r="B7" t="s">
        <v>14710</v>
      </c>
      <c r="C7" t="s">
        <v>49662</v>
      </c>
      <c r="D7" t="s">
        <v>19522</v>
      </c>
    </row>
    <row r="8" spans="1:4">
      <c r="A8" t="s">
        <v>1421</v>
      </c>
      <c r="B8" t="s">
        <v>15758</v>
      </c>
      <c r="C8" t="s">
        <v>49662</v>
      </c>
      <c r="D8" t="s">
        <v>19522</v>
      </c>
    </row>
    <row r="9" spans="1:4">
      <c r="A9" t="s">
        <v>1422</v>
      </c>
      <c r="B9" t="s">
        <v>14712</v>
      </c>
      <c r="C9" t="s">
        <v>49662</v>
      </c>
      <c r="D9" t="s">
        <v>19522</v>
      </c>
    </row>
    <row r="10" spans="1:4">
      <c r="A10" t="s">
        <v>1515</v>
      </c>
      <c r="B10" t="s">
        <v>14777</v>
      </c>
      <c r="C10" t="s">
        <v>49662</v>
      </c>
      <c r="D10" t="s">
        <v>19522</v>
      </c>
    </row>
    <row r="11" spans="1:4">
      <c r="A11" t="s">
        <v>1516</v>
      </c>
      <c r="B11" t="s">
        <v>14778</v>
      </c>
      <c r="C11" t="s">
        <v>49662</v>
      </c>
      <c r="D11" t="s">
        <v>19522</v>
      </c>
    </row>
    <row r="12" spans="1:4">
      <c r="A12" t="s">
        <v>1517</v>
      </c>
      <c r="B12" t="s">
        <v>14565</v>
      </c>
      <c r="C12" t="s">
        <v>49662</v>
      </c>
      <c r="D12" t="s">
        <v>19522</v>
      </c>
    </row>
    <row r="13" spans="1:4">
      <c r="A13" t="s">
        <v>1518</v>
      </c>
      <c r="B13" t="s">
        <v>14779</v>
      </c>
      <c r="C13" t="s">
        <v>49662</v>
      </c>
      <c r="D13" t="s">
        <v>19522</v>
      </c>
    </row>
    <row r="14" spans="1:4">
      <c r="A14" t="s">
        <v>1519</v>
      </c>
      <c r="B14" t="s">
        <v>49579</v>
      </c>
      <c r="C14" t="s">
        <v>49662</v>
      </c>
      <c r="D14" t="s">
        <v>19522</v>
      </c>
    </row>
    <row r="15" spans="1:4">
      <c r="A15" t="s">
        <v>1520</v>
      </c>
      <c r="B15" t="s">
        <v>14780</v>
      </c>
      <c r="C15" t="s">
        <v>49662</v>
      </c>
      <c r="D15" t="s">
        <v>19522</v>
      </c>
    </row>
    <row r="16" spans="1:4">
      <c r="A16" t="s">
        <v>1521</v>
      </c>
      <c r="B16" t="s">
        <v>14781</v>
      </c>
      <c r="C16" t="s">
        <v>49662</v>
      </c>
      <c r="D16" t="s">
        <v>19522</v>
      </c>
    </row>
    <row r="17" spans="1:4">
      <c r="A17" t="s">
        <v>1522</v>
      </c>
      <c r="B17" t="s">
        <v>49580</v>
      </c>
      <c r="C17" t="s">
        <v>49662</v>
      </c>
      <c r="D17" t="s">
        <v>19522</v>
      </c>
    </row>
    <row r="18" spans="1:4">
      <c r="A18" t="s">
        <v>1523</v>
      </c>
      <c r="B18" t="s">
        <v>14783</v>
      </c>
      <c r="C18" t="s">
        <v>49662</v>
      </c>
      <c r="D18" t="s">
        <v>19522</v>
      </c>
    </row>
    <row r="19" spans="1:4">
      <c r="A19" t="s">
        <v>1524</v>
      </c>
      <c r="B19" t="s">
        <v>14784</v>
      </c>
      <c r="C19" t="s">
        <v>49662</v>
      </c>
      <c r="D19" t="s">
        <v>19522</v>
      </c>
    </row>
    <row r="20" spans="1:4">
      <c r="A20" t="s">
        <v>1525</v>
      </c>
      <c r="B20" t="s">
        <v>14785</v>
      </c>
      <c r="C20" t="s">
        <v>49662</v>
      </c>
      <c r="D20" t="s">
        <v>19522</v>
      </c>
    </row>
    <row r="21" spans="1:4">
      <c r="A21" t="s">
        <v>1660</v>
      </c>
      <c r="B21" t="s">
        <v>14825</v>
      </c>
      <c r="C21" t="s">
        <v>49662</v>
      </c>
      <c r="D21" t="s">
        <v>19522</v>
      </c>
    </row>
    <row r="22" spans="1:4">
      <c r="A22" t="s">
        <v>49479</v>
      </c>
      <c r="B22" t="s">
        <v>49581</v>
      </c>
      <c r="C22" t="s">
        <v>49662</v>
      </c>
      <c r="D22" t="s">
        <v>19522</v>
      </c>
    </row>
    <row r="23" spans="1:4">
      <c r="A23" t="s">
        <v>49480</v>
      </c>
      <c r="B23" t="s">
        <v>49582</v>
      </c>
      <c r="C23" t="s">
        <v>49662</v>
      </c>
      <c r="D23" t="s">
        <v>19522</v>
      </c>
    </row>
    <row r="24" spans="1:4">
      <c r="A24" t="s">
        <v>49481</v>
      </c>
      <c r="B24" t="s">
        <v>49583</v>
      </c>
      <c r="C24" t="s">
        <v>49662</v>
      </c>
      <c r="D24" t="s">
        <v>19522</v>
      </c>
    </row>
    <row r="25" spans="1:4">
      <c r="A25" t="s">
        <v>49482</v>
      </c>
      <c r="B25" t="s">
        <v>49584</v>
      </c>
      <c r="C25" t="s">
        <v>49662</v>
      </c>
      <c r="D25" t="s">
        <v>19522</v>
      </c>
    </row>
    <row r="26" spans="1:4">
      <c r="A26" t="s">
        <v>49483</v>
      </c>
      <c r="B26" t="s">
        <v>49585</v>
      </c>
      <c r="C26" t="s">
        <v>49662</v>
      </c>
      <c r="D26" t="s">
        <v>19522</v>
      </c>
    </row>
    <row r="27" spans="1:4">
      <c r="A27" t="s">
        <v>2214</v>
      </c>
      <c r="B27" t="s">
        <v>15270</v>
      </c>
      <c r="C27" t="s">
        <v>49662</v>
      </c>
      <c r="D27" t="s">
        <v>19522</v>
      </c>
    </row>
    <row r="28" spans="1:4">
      <c r="A28" t="s">
        <v>49484</v>
      </c>
      <c r="B28" t="s">
        <v>15979</v>
      </c>
      <c r="C28" t="s">
        <v>49662</v>
      </c>
      <c r="D28" t="s">
        <v>19522</v>
      </c>
    </row>
    <row r="29" spans="1:4">
      <c r="A29" t="s">
        <v>2215</v>
      </c>
      <c r="B29" t="s">
        <v>15271</v>
      </c>
      <c r="C29" t="s">
        <v>49662</v>
      </c>
      <c r="D29" t="s">
        <v>19522</v>
      </c>
    </row>
    <row r="30" spans="1:4">
      <c r="A30" t="s">
        <v>49485</v>
      </c>
      <c r="B30" t="s">
        <v>49586</v>
      </c>
      <c r="C30" t="s">
        <v>49662</v>
      </c>
      <c r="D30" t="s">
        <v>19522</v>
      </c>
    </row>
    <row r="31" spans="1:4">
      <c r="A31" t="s">
        <v>49486</v>
      </c>
      <c r="B31" t="s">
        <v>49587</v>
      </c>
      <c r="C31" t="s">
        <v>49662</v>
      </c>
      <c r="D31" t="s">
        <v>19522</v>
      </c>
    </row>
    <row r="32" spans="1:4">
      <c r="A32" t="s">
        <v>49487</v>
      </c>
      <c r="B32" t="s">
        <v>49588</v>
      </c>
      <c r="C32" t="s">
        <v>49662</v>
      </c>
      <c r="D32" t="s">
        <v>19522</v>
      </c>
    </row>
    <row r="33" spans="1:4">
      <c r="A33" t="s">
        <v>49488</v>
      </c>
      <c r="B33" t="s">
        <v>49584</v>
      </c>
      <c r="C33" t="s">
        <v>49662</v>
      </c>
      <c r="D33" t="s">
        <v>19522</v>
      </c>
    </row>
    <row r="34" spans="1:4">
      <c r="A34" t="s">
        <v>49489</v>
      </c>
      <c r="B34" t="s">
        <v>49589</v>
      </c>
      <c r="C34" t="s">
        <v>49662</v>
      </c>
      <c r="D34" t="s">
        <v>19522</v>
      </c>
    </row>
    <row r="35" spans="1:4">
      <c r="A35" t="s">
        <v>49490</v>
      </c>
      <c r="B35" t="s">
        <v>49590</v>
      </c>
      <c r="C35" t="s">
        <v>49662</v>
      </c>
      <c r="D35" t="s">
        <v>19522</v>
      </c>
    </row>
    <row r="36" spans="1:4">
      <c r="A36" t="s">
        <v>49491</v>
      </c>
      <c r="B36" t="s">
        <v>49591</v>
      </c>
      <c r="C36" t="s">
        <v>49662</v>
      </c>
      <c r="D36" t="s">
        <v>19522</v>
      </c>
    </row>
    <row r="37" spans="1:4">
      <c r="A37" t="s">
        <v>49492</v>
      </c>
      <c r="B37" t="s">
        <v>49592</v>
      </c>
      <c r="C37" t="s">
        <v>49662</v>
      </c>
      <c r="D37" t="s">
        <v>19522</v>
      </c>
    </row>
    <row r="38" spans="1:4">
      <c r="A38" t="s">
        <v>2316</v>
      </c>
      <c r="B38" t="s">
        <v>15336</v>
      </c>
      <c r="C38" t="s">
        <v>49662</v>
      </c>
      <c r="D38" t="s">
        <v>19522</v>
      </c>
    </row>
    <row r="39" spans="1:4">
      <c r="A39" t="s">
        <v>49493</v>
      </c>
      <c r="B39" t="s">
        <v>49593</v>
      </c>
      <c r="C39" t="s">
        <v>49662</v>
      </c>
      <c r="D39" t="s">
        <v>19522</v>
      </c>
    </row>
    <row r="40" spans="1:4">
      <c r="A40" t="s">
        <v>49494</v>
      </c>
      <c r="B40" t="s">
        <v>49594</v>
      </c>
      <c r="C40" t="s">
        <v>49662</v>
      </c>
      <c r="D40" t="s">
        <v>19522</v>
      </c>
    </row>
    <row r="41" spans="1:4">
      <c r="A41" t="s">
        <v>49495</v>
      </c>
      <c r="B41" t="s">
        <v>49595</v>
      </c>
      <c r="C41" t="s">
        <v>49662</v>
      </c>
      <c r="D41" t="s">
        <v>19522</v>
      </c>
    </row>
    <row r="42" spans="1:4">
      <c r="A42" t="s">
        <v>49496</v>
      </c>
      <c r="B42" t="s">
        <v>49596</v>
      </c>
      <c r="C42" t="s">
        <v>49662</v>
      </c>
      <c r="D42" t="s">
        <v>19522</v>
      </c>
    </row>
    <row r="43" spans="1:4">
      <c r="A43" t="s">
        <v>2485</v>
      </c>
      <c r="B43" t="s">
        <v>15459</v>
      </c>
      <c r="C43" t="s">
        <v>49662</v>
      </c>
      <c r="D43" t="s">
        <v>19522</v>
      </c>
    </row>
    <row r="44" spans="1:4">
      <c r="A44" t="s">
        <v>49497</v>
      </c>
      <c r="B44" t="s">
        <v>49597</v>
      </c>
      <c r="C44" t="s">
        <v>49662</v>
      </c>
      <c r="D44" t="s">
        <v>19522</v>
      </c>
    </row>
    <row r="45" spans="1:4">
      <c r="A45" t="s">
        <v>2529</v>
      </c>
      <c r="B45" t="s">
        <v>15486</v>
      </c>
      <c r="C45" t="s">
        <v>49662</v>
      </c>
      <c r="D45" t="s">
        <v>19522</v>
      </c>
    </row>
    <row r="46" spans="1:4">
      <c r="A46" t="s">
        <v>2530</v>
      </c>
      <c r="B46" t="s">
        <v>15487</v>
      </c>
      <c r="C46" t="s">
        <v>49662</v>
      </c>
      <c r="D46" t="s">
        <v>19522</v>
      </c>
    </row>
    <row r="47" spans="1:4">
      <c r="A47" t="s">
        <v>49498</v>
      </c>
      <c r="B47" t="s">
        <v>49598</v>
      </c>
      <c r="C47" t="s">
        <v>49662</v>
      </c>
      <c r="D47" t="s">
        <v>19522</v>
      </c>
    </row>
    <row r="48" spans="1:4">
      <c r="A48" t="s">
        <v>2544</v>
      </c>
      <c r="B48" t="s">
        <v>15334</v>
      </c>
      <c r="C48" t="s">
        <v>49662</v>
      </c>
      <c r="D48" t="s">
        <v>19522</v>
      </c>
    </row>
    <row r="49" spans="1:4">
      <c r="A49" t="s">
        <v>49499</v>
      </c>
      <c r="B49" t="s">
        <v>49599</v>
      </c>
      <c r="C49" t="s">
        <v>49662</v>
      </c>
      <c r="D49" t="s">
        <v>19522</v>
      </c>
    </row>
    <row r="50" spans="1:4">
      <c r="A50" t="s">
        <v>49500</v>
      </c>
      <c r="B50" t="s">
        <v>49600</v>
      </c>
      <c r="C50" t="s">
        <v>49662</v>
      </c>
      <c r="D50" t="s">
        <v>19522</v>
      </c>
    </row>
    <row r="51" spans="1:4">
      <c r="A51" t="s">
        <v>49501</v>
      </c>
      <c r="B51" t="s">
        <v>49601</v>
      </c>
      <c r="C51" t="s">
        <v>49662</v>
      </c>
      <c r="D51" t="s">
        <v>19522</v>
      </c>
    </row>
    <row r="52" spans="1:4">
      <c r="A52" t="s">
        <v>49502</v>
      </c>
      <c r="B52" t="s">
        <v>49602</v>
      </c>
      <c r="C52" t="s">
        <v>49662</v>
      </c>
      <c r="D52" t="s">
        <v>19522</v>
      </c>
    </row>
    <row r="53" spans="1:4">
      <c r="A53" t="s">
        <v>49503</v>
      </c>
      <c r="B53" t="s">
        <v>49603</v>
      </c>
      <c r="C53" t="s">
        <v>49662</v>
      </c>
      <c r="D53" t="s">
        <v>19522</v>
      </c>
    </row>
    <row r="54" spans="1:4">
      <c r="A54" t="s">
        <v>49504</v>
      </c>
      <c r="B54" t="s">
        <v>49604</v>
      </c>
      <c r="C54" t="s">
        <v>49662</v>
      </c>
      <c r="D54" t="s">
        <v>19522</v>
      </c>
    </row>
    <row r="55" spans="1:4">
      <c r="A55" t="s">
        <v>49505</v>
      </c>
      <c r="B55" t="s">
        <v>49605</v>
      </c>
      <c r="C55" t="s">
        <v>49662</v>
      </c>
      <c r="D55" t="s">
        <v>19522</v>
      </c>
    </row>
    <row r="56" spans="1:4">
      <c r="A56" t="s">
        <v>49506</v>
      </c>
      <c r="B56" t="s">
        <v>49606</v>
      </c>
      <c r="C56" t="s">
        <v>49662</v>
      </c>
      <c r="D56" t="s">
        <v>19522</v>
      </c>
    </row>
    <row r="57" spans="1:4">
      <c r="A57" t="s">
        <v>49507</v>
      </c>
      <c r="B57" t="s">
        <v>15340</v>
      </c>
      <c r="C57" t="s">
        <v>49662</v>
      </c>
      <c r="D57" t="s">
        <v>19522</v>
      </c>
    </row>
    <row r="58" spans="1:4">
      <c r="A58" t="s">
        <v>49508</v>
      </c>
      <c r="B58" t="s">
        <v>49607</v>
      </c>
      <c r="C58" t="s">
        <v>49662</v>
      </c>
      <c r="D58" t="s">
        <v>19522</v>
      </c>
    </row>
    <row r="59" spans="1:4">
      <c r="A59" t="s">
        <v>49509</v>
      </c>
      <c r="B59" t="s">
        <v>49608</v>
      </c>
      <c r="C59" t="s">
        <v>49662</v>
      </c>
      <c r="D59" t="s">
        <v>19522</v>
      </c>
    </row>
    <row r="60" spans="1:4">
      <c r="A60" t="s">
        <v>49510</v>
      </c>
      <c r="B60" t="s">
        <v>49609</v>
      </c>
      <c r="C60" t="s">
        <v>49662</v>
      </c>
      <c r="D60" t="s">
        <v>19522</v>
      </c>
    </row>
    <row r="61" spans="1:4">
      <c r="A61" t="s">
        <v>49511</v>
      </c>
      <c r="B61" t="s">
        <v>13548</v>
      </c>
      <c r="C61" t="s">
        <v>49662</v>
      </c>
      <c r="D61" t="s">
        <v>19522</v>
      </c>
    </row>
    <row r="62" spans="1:4">
      <c r="A62" t="s">
        <v>49512</v>
      </c>
      <c r="B62" t="s">
        <v>49610</v>
      </c>
      <c r="C62" t="s">
        <v>49662</v>
      </c>
      <c r="D62" t="s">
        <v>19522</v>
      </c>
    </row>
    <row r="63" spans="1:4">
      <c r="A63" t="s">
        <v>49513</v>
      </c>
      <c r="B63" t="s">
        <v>49611</v>
      </c>
      <c r="C63" t="s">
        <v>49662</v>
      </c>
      <c r="D63" t="s">
        <v>19522</v>
      </c>
    </row>
    <row r="64" spans="1:4">
      <c r="A64" t="s">
        <v>2720</v>
      </c>
      <c r="B64" t="s">
        <v>15630</v>
      </c>
      <c r="C64" t="s">
        <v>49662</v>
      </c>
      <c r="D64" t="s">
        <v>19522</v>
      </c>
    </row>
    <row r="65" spans="1:4">
      <c r="A65" t="s">
        <v>2735</v>
      </c>
      <c r="B65" t="s">
        <v>15639</v>
      </c>
      <c r="C65" t="s">
        <v>49662</v>
      </c>
      <c r="D65" t="s">
        <v>19522</v>
      </c>
    </row>
    <row r="66" spans="1:4">
      <c r="A66" t="s">
        <v>2762</v>
      </c>
      <c r="B66" t="s">
        <v>15658</v>
      </c>
      <c r="C66" t="s">
        <v>49662</v>
      </c>
      <c r="D66" t="s">
        <v>19522</v>
      </c>
    </row>
    <row r="67" spans="1:4">
      <c r="A67" t="s">
        <v>2763</v>
      </c>
      <c r="B67" t="s">
        <v>15659</v>
      </c>
      <c r="C67" t="s">
        <v>49662</v>
      </c>
      <c r="D67" t="s">
        <v>19522</v>
      </c>
    </row>
    <row r="68" spans="1:4">
      <c r="A68" t="s">
        <v>2764</v>
      </c>
      <c r="B68" t="s">
        <v>14556</v>
      </c>
      <c r="C68" t="s">
        <v>49662</v>
      </c>
      <c r="D68" t="s">
        <v>19522</v>
      </c>
    </row>
    <row r="69" spans="1:4">
      <c r="A69" t="s">
        <v>2765</v>
      </c>
      <c r="B69" t="s">
        <v>14556</v>
      </c>
      <c r="C69" t="s">
        <v>49662</v>
      </c>
      <c r="D69" t="s">
        <v>19522</v>
      </c>
    </row>
    <row r="70" spans="1:4">
      <c r="A70" t="s">
        <v>2766</v>
      </c>
      <c r="B70" t="s">
        <v>14668</v>
      </c>
      <c r="C70" t="s">
        <v>49662</v>
      </c>
      <c r="D70" t="s">
        <v>19522</v>
      </c>
    </row>
    <row r="71" spans="1:4">
      <c r="A71" t="s">
        <v>2768</v>
      </c>
      <c r="B71" t="s">
        <v>15659</v>
      </c>
      <c r="C71" t="s">
        <v>49662</v>
      </c>
      <c r="D71" t="s">
        <v>19522</v>
      </c>
    </row>
    <row r="72" spans="1:4">
      <c r="A72" t="s">
        <v>2769</v>
      </c>
      <c r="B72" t="s">
        <v>14784</v>
      </c>
      <c r="C72" t="s">
        <v>49662</v>
      </c>
      <c r="D72" t="s">
        <v>19522</v>
      </c>
    </row>
    <row r="73" spans="1:4">
      <c r="A73" t="s">
        <v>2803</v>
      </c>
      <c r="B73" t="s">
        <v>15679</v>
      </c>
      <c r="C73" t="s">
        <v>49662</v>
      </c>
      <c r="D73" t="s">
        <v>19522</v>
      </c>
    </row>
    <row r="74" spans="1:4">
      <c r="A74" t="s">
        <v>2845</v>
      </c>
      <c r="B74" t="s">
        <v>15714</v>
      </c>
      <c r="C74" t="s">
        <v>49662</v>
      </c>
      <c r="D74" t="s">
        <v>19522</v>
      </c>
    </row>
    <row r="75" spans="1:4">
      <c r="A75" t="s">
        <v>2846</v>
      </c>
      <c r="B75" t="s">
        <v>15715</v>
      </c>
      <c r="C75" t="s">
        <v>49662</v>
      </c>
      <c r="D75" t="s">
        <v>19522</v>
      </c>
    </row>
    <row r="76" spans="1:4">
      <c r="A76" t="s">
        <v>2847</v>
      </c>
      <c r="B76" t="s">
        <v>15716</v>
      </c>
      <c r="C76" t="s">
        <v>49662</v>
      </c>
      <c r="D76" t="s">
        <v>19522</v>
      </c>
    </row>
    <row r="77" spans="1:4">
      <c r="A77" t="s">
        <v>2848</v>
      </c>
      <c r="B77" t="s">
        <v>15717</v>
      </c>
      <c r="C77" t="s">
        <v>49662</v>
      </c>
      <c r="D77" t="s">
        <v>19522</v>
      </c>
    </row>
    <row r="78" spans="1:4">
      <c r="A78" t="s">
        <v>2853</v>
      </c>
      <c r="B78" t="s">
        <v>15722</v>
      </c>
      <c r="C78" t="s">
        <v>49662</v>
      </c>
      <c r="D78" t="s">
        <v>19522</v>
      </c>
    </row>
    <row r="79" spans="1:4">
      <c r="A79" t="s">
        <v>2863</v>
      </c>
      <c r="B79" t="s">
        <v>15730</v>
      </c>
      <c r="C79" t="s">
        <v>49662</v>
      </c>
      <c r="D79" t="s">
        <v>19522</v>
      </c>
    </row>
    <row r="80" spans="1:4">
      <c r="A80" t="s">
        <v>49514</v>
      </c>
      <c r="B80" t="s">
        <v>49612</v>
      </c>
      <c r="C80" t="s">
        <v>49662</v>
      </c>
      <c r="D80" t="s">
        <v>19522</v>
      </c>
    </row>
    <row r="81" spans="1:4">
      <c r="A81" t="s">
        <v>49515</v>
      </c>
      <c r="B81" t="s">
        <v>49613</v>
      </c>
      <c r="C81" t="s">
        <v>49662</v>
      </c>
      <c r="D81" t="s">
        <v>19522</v>
      </c>
    </row>
    <row r="82" spans="1:4">
      <c r="A82" t="s">
        <v>3003</v>
      </c>
      <c r="B82" t="s">
        <v>14708</v>
      </c>
      <c r="C82" t="s">
        <v>49662</v>
      </c>
      <c r="D82" t="s">
        <v>19522</v>
      </c>
    </row>
    <row r="83" spans="1:4">
      <c r="A83" t="s">
        <v>3004</v>
      </c>
      <c r="B83" t="s">
        <v>14709</v>
      </c>
      <c r="C83" t="s">
        <v>49662</v>
      </c>
      <c r="D83" t="s">
        <v>19522</v>
      </c>
    </row>
    <row r="84" spans="1:4">
      <c r="A84" t="s">
        <v>3005</v>
      </c>
      <c r="B84" t="s">
        <v>14710</v>
      </c>
      <c r="C84" t="s">
        <v>49662</v>
      </c>
      <c r="D84" t="s">
        <v>19522</v>
      </c>
    </row>
    <row r="85" spans="1:4">
      <c r="A85" t="s">
        <v>3006</v>
      </c>
      <c r="B85" t="s">
        <v>15758</v>
      </c>
      <c r="C85" t="s">
        <v>49662</v>
      </c>
      <c r="D85" t="s">
        <v>19522</v>
      </c>
    </row>
    <row r="86" spans="1:4">
      <c r="A86" t="s">
        <v>3007</v>
      </c>
      <c r="B86" t="s">
        <v>14712</v>
      </c>
      <c r="C86" t="s">
        <v>49662</v>
      </c>
      <c r="D86" t="s">
        <v>19522</v>
      </c>
    </row>
    <row r="87" spans="1:4">
      <c r="A87" t="s">
        <v>3008</v>
      </c>
      <c r="B87" t="s">
        <v>15759</v>
      </c>
      <c r="C87" t="s">
        <v>49662</v>
      </c>
      <c r="D87" t="s">
        <v>19522</v>
      </c>
    </row>
    <row r="88" spans="1:4">
      <c r="A88" t="s">
        <v>3009</v>
      </c>
      <c r="B88" t="s">
        <v>15760</v>
      </c>
      <c r="C88" t="s">
        <v>49662</v>
      </c>
      <c r="D88" t="s">
        <v>19522</v>
      </c>
    </row>
    <row r="89" spans="1:4">
      <c r="A89" t="s">
        <v>49516</v>
      </c>
      <c r="B89" t="s">
        <v>49614</v>
      </c>
      <c r="C89" t="s">
        <v>49662</v>
      </c>
      <c r="D89" t="s">
        <v>19522</v>
      </c>
    </row>
    <row r="90" spans="1:4">
      <c r="A90" t="s">
        <v>3010</v>
      </c>
      <c r="B90" t="s">
        <v>15761</v>
      </c>
      <c r="C90" t="s">
        <v>49662</v>
      </c>
      <c r="D90" t="s">
        <v>19522</v>
      </c>
    </row>
    <row r="91" spans="1:4">
      <c r="A91" t="s">
        <v>3011</v>
      </c>
      <c r="B91" t="s">
        <v>49615</v>
      </c>
      <c r="C91" t="s">
        <v>49662</v>
      </c>
      <c r="D91" t="s">
        <v>19522</v>
      </c>
    </row>
    <row r="92" spans="1:4">
      <c r="A92" t="s">
        <v>3012</v>
      </c>
      <c r="B92" t="s">
        <v>49616</v>
      </c>
      <c r="C92" t="s">
        <v>49662</v>
      </c>
      <c r="D92" t="s">
        <v>19522</v>
      </c>
    </row>
    <row r="93" spans="1:4">
      <c r="A93" t="s">
        <v>3013</v>
      </c>
      <c r="B93" t="s">
        <v>49617</v>
      </c>
      <c r="C93" t="s">
        <v>49662</v>
      </c>
      <c r="D93" t="s">
        <v>19522</v>
      </c>
    </row>
    <row r="94" spans="1:4">
      <c r="A94" t="s">
        <v>3014</v>
      </c>
      <c r="B94" t="s">
        <v>15763</v>
      </c>
      <c r="C94" t="s">
        <v>49662</v>
      </c>
      <c r="D94" t="s">
        <v>19522</v>
      </c>
    </row>
    <row r="95" spans="1:4">
      <c r="A95" t="s">
        <v>3015</v>
      </c>
      <c r="B95" t="s">
        <v>15764</v>
      </c>
      <c r="C95" t="s">
        <v>49662</v>
      </c>
      <c r="D95" t="s">
        <v>19522</v>
      </c>
    </row>
    <row r="96" spans="1:4">
      <c r="A96" t="s">
        <v>3016</v>
      </c>
      <c r="B96" t="s">
        <v>49618</v>
      </c>
      <c r="C96" t="s">
        <v>49662</v>
      </c>
      <c r="D96" t="s">
        <v>19522</v>
      </c>
    </row>
    <row r="97" spans="1:4">
      <c r="A97" t="s">
        <v>49517</v>
      </c>
      <c r="B97" t="s">
        <v>49619</v>
      </c>
      <c r="C97" t="s">
        <v>49662</v>
      </c>
      <c r="D97" t="s">
        <v>19522</v>
      </c>
    </row>
    <row r="98" spans="1:4">
      <c r="A98" t="s">
        <v>3017</v>
      </c>
      <c r="B98" t="s">
        <v>15766</v>
      </c>
      <c r="C98" t="s">
        <v>49662</v>
      </c>
      <c r="D98" t="s">
        <v>19522</v>
      </c>
    </row>
    <row r="99" spans="1:4">
      <c r="A99" t="s">
        <v>49518</v>
      </c>
      <c r="B99" t="s">
        <v>49620</v>
      </c>
      <c r="C99" t="s">
        <v>49662</v>
      </c>
      <c r="D99" t="s">
        <v>19522</v>
      </c>
    </row>
    <row r="100" spans="1:4">
      <c r="A100" t="s">
        <v>3018</v>
      </c>
      <c r="B100" t="s">
        <v>15767</v>
      </c>
      <c r="C100" t="s">
        <v>49662</v>
      </c>
      <c r="D100" t="s">
        <v>19522</v>
      </c>
    </row>
    <row r="101" spans="1:4">
      <c r="A101" t="s">
        <v>3019</v>
      </c>
      <c r="B101" t="s">
        <v>15768</v>
      </c>
      <c r="C101" t="s">
        <v>49662</v>
      </c>
      <c r="D101" t="s">
        <v>19522</v>
      </c>
    </row>
    <row r="102" spans="1:4">
      <c r="A102" t="s">
        <v>3020</v>
      </c>
      <c r="B102" t="s">
        <v>49621</v>
      </c>
      <c r="C102" t="s">
        <v>49662</v>
      </c>
      <c r="D102" t="s">
        <v>19522</v>
      </c>
    </row>
    <row r="103" spans="1:4">
      <c r="A103" t="s">
        <v>49519</v>
      </c>
      <c r="B103" t="s">
        <v>49622</v>
      </c>
      <c r="C103" t="s">
        <v>49662</v>
      </c>
      <c r="D103" t="s">
        <v>19522</v>
      </c>
    </row>
    <row r="104" spans="1:4">
      <c r="A104" t="s">
        <v>3021</v>
      </c>
      <c r="B104" t="s">
        <v>15770</v>
      </c>
      <c r="C104" t="s">
        <v>49662</v>
      </c>
      <c r="D104" t="s">
        <v>19522</v>
      </c>
    </row>
    <row r="105" spans="1:4">
      <c r="A105" t="s">
        <v>49520</v>
      </c>
      <c r="B105" t="s">
        <v>49613</v>
      </c>
      <c r="C105" t="s">
        <v>49662</v>
      </c>
      <c r="D105" t="s">
        <v>19522</v>
      </c>
    </row>
    <row r="106" spans="1:4">
      <c r="A106" t="s">
        <v>49521</v>
      </c>
      <c r="B106" t="s">
        <v>49623</v>
      </c>
      <c r="C106" t="s">
        <v>49662</v>
      </c>
      <c r="D106" t="s">
        <v>19522</v>
      </c>
    </row>
    <row r="107" spans="1:4">
      <c r="A107" t="s">
        <v>49522</v>
      </c>
      <c r="B107" t="s">
        <v>49624</v>
      </c>
      <c r="C107" t="s">
        <v>49662</v>
      </c>
      <c r="D107" t="s">
        <v>19522</v>
      </c>
    </row>
    <row r="108" spans="1:4">
      <c r="A108" t="s">
        <v>49523</v>
      </c>
      <c r="B108" t="s">
        <v>13538</v>
      </c>
      <c r="C108" t="s">
        <v>49662</v>
      </c>
      <c r="D108" t="s">
        <v>19522</v>
      </c>
    </row>
    <row r="109" spans="1:4">
      <c r="A109" t="s">
        <v>49524</v>
      </c>
      <c r="B109" t="s">
        <v>49625</v>
      </c>
      <c r="C109" t="s">
        <v>49662</v>
      </c>
      <c r="D109" t="s">
        <v>19522</v>
      </c>
    </row>
    <row r="110" spans="1:4">
      <c r="A110" t="s">
        <v>49525</v>
      </c>
      <c r="B110" t="s">
        <v>49626</v>
      </c>
      <c r="C110" t="s">
        <v>49662</v>
      </c>
      <c r="D110" t="s">
        <v>19522</v>
      </c>
    </row>
    <row r="111" spans="1:4">
      <c r="A111" t="s">
        <v>49526</v>
      </c>
      <c r="B111" t="s">
        <v>49627</v>
      </c>
      <c r="C111" t="s">
        <v>49662</v>
      </c>
      <c r="D111" t="s">
        <v>19522</v>
      </c>
    </row>
    <row r="112" spans="1:4">
      <c r="A112" t="s">
        <v>49527</v>
      </c>
      <c r="B112" t="s">
        <v>49628</v>
      </c>
      <c r="C112" t="s">
        <v>49662</v>
      </c>
      <c r="D112" t="s">
        <v>19522</v>
      </c>
    </row>
    <row r="113" spans="1:4">
      <c r="A113" t="s">
        <v>49528</v>
      </c>
      <c r="B113" t="s">
        <v>49629</v>
      </c>
      <c r="C113" t="s">
        <v>49662</v>
      </c>
      <c r="D113" t="s">
        <v>19522</v>
      </c>
    </row>
    <row r="114" spans="1:4">
      <c r="A114" t="s">
        <v>3060</v>
      </c>
      <c r="B114" t="s">
        <v>15808</v>
      </c>
      <c r="C114" t="s">
        <v>49662</v>
      </c>
      <c r="D114" t="s">
        <v>19522</v>
      </c>
    </row>
    <row r="115" spans="1:4">
      <c r="A115" t="s">
        <v>3120</v>
      </c>
      <c r="B115" t="s">
        <v>15546</v>
      </c>
      <c r="C115" t="s">
        <v>49662</v>
      </c>
      <c r="D115" t="s">
        <v>19522</v>
      </c>
    </row>
    <row r="116" spans="1:4">
      <c r="A116" t="s">
        <v>49529</v>
      </c>
      <c r="B116" t="s">
        <v>49577</v>
      </c>
      <c r="C116" t="s">
        <v>49662</v>
      </c>
      <c r="D116" t="s">
        <v>19522</v>
      </c>
    </row>
    <row r="117" spans="1:4">
      <c r="A117" t="s">
        <v>3121</v>
      </c>
      <c r="B117" t="s">
        <v>15857</v>
      </c>
      <c r="C117" t="s">
        <v>49662</v>
      </c>
      <c r="D117" t="s">
        <v>19522</v>
      </c>
    </row>
    <row r="118" spans="1:4">
      <c r="A118" t="s">
        <v>49530</v>
      </c>
      <c r="B118" t="s">
        <v>15546</v>
      </c>
      <c r="C118" t="s">
        <v>49662</v>
      </c>
      <c r="D118" t="s">
        <v>19522</v>
      </c>
    </row>
    <row r="119" spans="1:4">
      <c r="A119" t="s">
        <v>3157</v>
      </c>
      <c r="B119" t="s">
        <v>15659</v>
      </c>
      <c r="C119" t="s">
        <v>49662</v>
      </c>
      <c r="D119" t="s">
        <v>19522</v>
      </c>
    </row>
    <row r="120" spans="1:4">
      <c r="A120" t="s">
        <v>3158</v>
      </c>
      <c r="B120" t="s">
        <v>15639</v>
      </c>
      <c r="C120" t="s">
        <v>49662</v>
      </c>
      <c r="D120" t="s">
        <v>19522</v>
      </c>
    </row>
    <row r="121" spans="1:4">
      <c r="A121" t="s">
        <v>3159</v>
      </c>
      <c r="B121" t="s">
        <v>15882</v>
      </c>
      <c r="C121" t="s">
        <v>49662</v>
      </c>
      <c r="D121" t="s">
        <v>19522</v>
      </c>
    </row>
    <row r="122" spans="1:4">
      <c r="A122" t="s">
        <v>3160</v>
      </c>
      <c r="B122" t="s">
        <v>49630</v>
      </c>
      <c r="C122" t="s">
        <v>49662</v>
      </c>
      <c r="D122" t="s">
        <v>19522</v>
      </c>
    </row>
    <row r="123" spans="1:4">
      <c r="A123" t="s">
        <v>3161</v>
      </c>
      <c r="B123" t="s">
        <v>14784</v>
      </c>
      <c r="C123" t="s">
        <v>49662</v>
      </c>
      <c r="D123" t="s">
        <v>19522</v>
      </c>
    </row>
    <row r="124" spans="1:4">
      <c r="A124" t="s">
        <v>3185</v>
      </c>
      <c r="B124" t="s">
        <v>15896</v>
      </c>
      <c r="C124" t="s">
        <v>49662</v>
      </c>
      <c r="D124" t="s">
        <v>19522</v>
      </c>
    </row>
    <row r="125" spans="1:4">
      <c r="A125" t="s">
        <v>49531</v>
      </c>
      <c r="B125" t="s">
        <v>14702</v>
      </c>
      <c r="C125" t="s">
        <v>49662</v>
      </c>
      <c r="D125" t="s">
        <v>19522</v>
      </c>
    </row>
    <row r="126" spans="1:4">
      <c r="A126" t="s">
        <v>49532</v>
      </c>
      <c r="B126" t="s">
        <v>15336</v>
      </c>
      <c r="C126" t="s">
        <v>49662</v>
      </c>
      <c r="D126" t="s">
        <v>19522</v>
      </c>
    </row>
    <row r="127" spans="1:4">
      <c r="A127" t="s">
        <v>3244</v>
      </c>
      <c r="B127" t="s">
        <v>38341</v>
      </c>
      <c r="C127" t="s">
        <v>49662</v>
      </c>
      <c r="D127" t="s">
        <v>19522</v>
      </c>
    </row>
    <row r="128" spans="1:4">
      <c r="A128" t="s">
        <v>3248</v>
      </c>
      <c r="B128" t="s">
        <v>12545</v>
      </c>
      <c r="C128" t="s">
        <v>49662</v>
      </c>
      <c r="D128" t="s">
        <v>19522</v>
      </c>
    </row>
    <row r="129" spans="1:4">
      <c r="A129" t="s">
        <v>3249</v>
      </c>
      <c r="B129" t="s">
        <v>15948</v>
      </c>
      <c r="C129" t="s">
        <v>49662</v>
      </c>
      <c r="D129" t="s">
        <v>19522</v>
      </c>
    </row>
    <row r="130" spans="1:4">
      <c r="A130" t="s">
        <v>49533</v>
      </c>
      <c r="B130" t="s">
        <v>14703</v>
      </c>
      <c r="C130" t="s">
        <v>49662</v>
      </c>
      <c r="D130" t="s">
        <v>19522</v>
      </c>
    </row>
    <row r="131" spans="1:4">
      <c r="A131" t="s">
        <v>3270</v>
      </c>
      <c r="B131" t="s">
        <v>15966</v>
      </c>
      <c r="C131" t="s">
        <v>49662</v>
      </c>
      <c r="D131" t="s">
        <v>19522</v>
      </c>
    </row>
    <row r="132" spans="1:4">
      <c r="A132" t="s">
        <v>49534</v>
      </c>
      <c r="B132" t="s">
        <v>49631</v>
      </c>
      <c r="C132" t="s">
        <v>49662</v>
      </c>
      <c r="D132" t="s">
        <v>19522</v>
      </c>
    </row>
    <row r="133" spans="1:4">
      <c r="A133" t="s">
        <v>3276</v>
      </c>
      <c r="B133" t="s">
        <v>15972</v>
      </c>
      <c r="C133" t="s">
        <v>49662</v>
      </c>
      <c r="D133" t="s">
        <v>19522</v>
      </c>
    </row>
    <row r="134" spans="1:4">
      <c r="A134" t="s">
        <v>3279</v>
      </c>
      <c r="B134" t="s">
        <v>15974</v>
      </c>
      <c r="C134" t="s">
        <v>49662</v>
      </c>
      <c r="D134" t="s">
        <v>19522</v>
      </c>
    </row>
    <row r="135" spans="1:4">
      <c r="A135" t="s">
        <v>3280</v>
      </c>
      <c r="B135" t="s">
        <v>15975</v>
      </c>
      <c r="C135" t="s">
        <v>49662</v>
      </c>
      <c r="D135" t="s">
        <v>19522</v>
      </c>
    </row>
    <row r="136" spans="1:4">
      <c r="A136" t="s">
        <v>3284</v>
      </c>
      <c r="B136" t="s">
        <v>15546</v>
      </c>
      <c r="C136" t="s">
        <v>49662</v>
      </c>
      <c r="D136" t="s">
        <v>19522</v>
      </c>
    </row>
    <row r="137" spans="1:4">
      <c r="A137" t="s">
        <v>3285</v>
      </c>
      <c r="B137" t="s">
        <v>15979</v>
      </c>
      <c r="C137" t="s">
        <v>49662</v>
      </c>
      <c r="D137" t="s">
        <v>19522</v>
      </c>
    </row>
    <row r="138" spans="1:4">
      <c r="A138" t="s">
        <v>3286</v>
      </c>
      <c r="B138" t="s">
        <v>49632</v>
      </c>
      <c r="C138" t="s">
        <v>49662</v>
      </c>
      <c r="D138" t="s">
        <v>19522</v>
      </c>
    </row>
    <row r="139" spans="1:4">
      <c r="A139" t="s">
        <v>3287</v>
      </c>
      <c r="B139" t="s">
        <v>15981</v>
      </c>
      <c r="C139" t="s">
        <v>49662</v>
      </c>
      <c r="D139" t="s">
        <v>19522</v>
      </c>
    </row>
    <row r="140" spans="1:4">
      <c r="A140" t="s">
        <v>3288</v>
      </c>
      <c r="B140" t="s">
        <v>15981</v>
      </c>
      <c r="C140" t="s">
        <v>49662</v>
      </c>
      <c r="D140" t="s">
        <v>19522</v>
      </c>
    </row>
    <row r="141" spans="1:4">
      <c r="A141" t="s">
        <v>3289</v>
      </c>
      <c r="B141" t="s">
        <v>15516</v>
      </c>
      <c r="C141" t="s">
        <v>49662</v>
      </c>
      <c r="D141" t="s">
        <v>19522</v>
      </c>
    </row>
    <row r="142" spans="1:4">
      <c r="A142" t="s">
        <v>3290</v>
      </c>
      <c r="B142" t="s">
        <v>15862</v>
      </c>
      <c r="C142" t="s">
        <v>49662</v>
      </c>
      <c r="D142" t="s">
        <v>19522</v>
      </c>
    </row>
    <row r="143" spans="1:4">
      <c r="A143" t="s">
        <v>3291</v>
      </c>
      <c r="B143" t="s">
        <v>15983</v>
      </c>
      <c r="C143" t="s">
        <v>49662</v>
      </c>
      <c r="D143" t="s">
        <v>19522</v>
      </c>
    </row>
    <row r="144" spans="1:4">
      <c r="A144" t="s">
        <v>3292</v>
      </c>
      <c r="B144" t="s">
        <v>14063</v>
      </c>
      <c r="C144" t="s">
        <v>49662</v>
      </c>
      <c r="D144" t="s">
        <v>19522</v>
      </c>
    </row>
    <row r="145" spans="1:4">
      <c r="A145" t="s">
        <v>3346</v>
      </c>
      <c r="B145" t="s">
        <v>16021</v>
      </c>
      <c r="C145" t="s">
        <v>49662</v>
      </c>
      <c r="D145" t="s">
        <v>19522</v>
      </c>
    </row>
    <row r="146" spans="1:4">
      <c r="A146" t="s">
        <v>49535</v>
      </c>
      <c r="B146" t="s">
        <v>15546</v>
      </c>
      <c r="C146" t="s">
        <v>49662</v>
      </c>
      <c r="D146" t="s">
        <v>19522</v>
      </c>
    </row>
    <row r="147" spans="1:4">
      <c r="A147" t="s">
        <v>49536</v>
      </c>
      <c r="B147" t="s">
        <v>49633</v>
      </c>
      <c r="C147" t="s">
        <v>49662</v>
      </c>
      <c r="D147" t="s">
        <v>19522</v>
      </c>
    </row>
    <row r="148" spans="1:4">
      <c r="A148" t="s">
        <v>49537</v>
      </c>
      <c r="B148" t="s">
        <v>49634</v>
      </c>
      <c r="C148" t="s">
        <v>49662</v>
      </c>
      <c r="D148" t="s">
        <v>19522</v>
      </c>
    </row>
    <row r="149" spans="1:4">
      <c r="A149" t="s">
        <v>49538</v>
      </c>
      <c r="B149" t="s">
        <v>15546</v>
      </c>
      <c r="C149" t="s">
        <v>49662</v>
      </c>
      <c r="D149" t="s">
        <v>19522</v>
      </c>
    </row>
    <row r="150" spans="1:4">
      <c r="A150" t="s">
        <v>49539</v>
      </c>
      <c r="B150" t="s">
        <v>49602</v>
      </c>
      <c r="C150" t="s">
        <v>49662</v>
      </c>
      <c r="D150" t="s">
        <v>19522</v>
      </c>
    </row>
    <row r="151" spans="1:4">
      <c r="A151" t="s">
        <v>49540</v>
      </c>
      <c r="B151" t="s">
        <v>49635</v>
      </c>
      <c r="C151" t="s">
        <v>49662</v>
      </c>
      <c r="D151" t="s">
        <v>19522</v>
      </c>
    </row>
    <row r="152" spans="1:4">
      <c r="A152" t="s">
        <v>3383</v>
      </c>
      <c r="B152" t="s">
        <v>15516</v>
      </c>
      <c r="C152" t="s">
        <v>49662</v>
      </c>
      <c r="D152" t="s">
        <v>19522</v>
      </c>
    </row>
    <row r="153" spans="1:4">
      <c r="A153" t="s">
        <v>3384</v>
      </c>
      <c r="B153" t="s">
        <v>14126</v>
      </c>
      <c r="C153" t="s">
        <v>49662</v>
      </c>
      <c r="D153" t="s">
        <v>19522</v>
      </c>
    </row>
    <row r="154" spans="1:4">
      <c r="A154" t="s">
        <v>3388</v>
      </c>
      <c r="B154" t="s">
        <v>15981</v>
      </c>
      <c r="C154" t="s">
        <v>49662</v>
      </c>
      <c r="D154" t="s">
        <v>19522</v>
      </c>
    </row>
    <row r="155" spans="1:4">
      <c r="A155" t="s">
        <v>3389</v>
      </c>
      <c r="B155" t="s">
        <v>13906</v>
      </c>
      <c r="C155" t="s">
        <v>49662</v>
      </c>
      <c r="D155" t="s">
        <v>19522</v>
      </c>
    </row>
    <row r="156" spans="1:4">
      <c r="A156" t="s">
        <v>3415</v>
      </c>
      <c r="B156" t="s">
        <v>15334</v>
      </c>
      <c r="C156" t="s">
        <v>49662</v>
      </c>
      <c r="D156" t="s">
        <v>19522</v>
      </c>
    </row>
    <row r="157" spans="1:4">
      <c r="A157" t="s">
        <v>49541</v>
      </c>
      <c r="B157" t="s">
        <v>15334</v>
      </c>
      <c r="C157" t="s">
        <v>49662</v>
      </c>
      <c r="D157" t="s">
        <v>19522</v>
      </c>
    </row>
    <row r="158" spans="1:4">
      <c r="A158" t="s">
        <v>3422</v>
      </c>
      <c r="B158" t="s">
        <v>15972</v>
      </c>
      <c r="C158" t="s">
        <v>49662</v>
      </c>
      <c r="D158" t="s">
        <v>19522</v>
      </c>
    </row>
    <row r="159" spans="1:4">
      <c r="A159" t="s">
        <v>49542</v>
      </c>
      <c r="B159" t="s">
        <v>49636</v>
      </c>
      <c r="C159" t="s">
        <v>49662</v>
      </c>
      <c r="D159" t="s">
        <v>19522</v>
      </c>
    </row>
    <row r="160" spans="1:4">
      <c r="A160" t="s">
        <v>3426</v>
      </c>
      <c r="B160" t="s">
        <v>16063</v>
      </c>
      <c r="C160" t="s">
        <v>49662</v>
      </c>
      <c r="D160" t="s">
        <v>19522</v>
      </c>
    </row>
    <row r="161" spans="1:4">
      <c r="A161" t="s">
        <v>3427</v>
      </c>
      <c r="B161" t="s">
        <v>15516</v>
      </c>
      <c r="C161" t="s">
        <v>49662</v>
      </c>
      <c r="D161" t="s">
        <v>19522</v>
      </c>
    </row>
    <row r="162" spans="1:4">
      <c r="A162" t="s">
        <v>3428</v>
      </c>
      <c r="B162" t="s">
        <v>14668</v>
      </c>
      <c r="C162" t="s">
        <v>49662</v>
      </c>
      <c r="D162" t="s">
        <v>19522</v>
      </c>
    </row>
    <row r="163" spans="1:4">
      <c r="A163" t="s">
        <v>3436</v>
      </c>
      <c r="B163" t="s">
        <v>16068</v>
      </c>
      <c r="C163" t="s">
        <v>49662</v>
      </c>
      <c r="D163" t="s">
        <v>19522</v>
      </c>
    </row>
    <row r="164" spans="1:4">
      <c r="A164" t="s">
        <v>49543</v>
      </c>
      <c r="B164" t="s">
        <v>15334</v>
      </c>
      <c r="C164" t="s">
        <v>49662</v>
      </c>
      <c r="D164" t="s">
        <v>19522</v>
      </c>
    </row>
    <row r="165" spans="1:4">
      <c r="A165" t="s">
        <v>3439</v>
      </c>
      <c r="B165" t="s">
        <v>16070</v>
      </c>
      <c r="C165" t="s">
        <v>49662</v>
      </c>
      <c r="D165" t="s">
        <v>19522</v>
      </c>
    </row>
    <row r="166" spans="1:4">
      <c r="A166" t="s">
        <v>3441</v>
      </c>
      <c r="B166" t="s">
        <v>16072</v>
      </c>
      <c r="C166" t="s">
        <v>49662</v>
      </c>
      <c r="D166" t="s">
        <v>19522</v>
      </c>
    </row>
    <row r="167" spans="1:4">
      <c r="A167" t="s">
        <v>49544</v>
      </c>
      <c r="B167" t="s">
        <v>49637</v>
      </c>
      <c r="C167" t="s">
        <v>49662</v>
      </c>
      <c r="D167" t="s">
        <v>19522</v>
      </c>
    </row>
    <row r="168" spans="1:4">
      <c r="A168" t="s">
        <v>49545</v>
      </c>
      <c r="B168" t="s">
        <v>49636</v>
      </c>
      <c r="C168" t="s">
        <v>49662</v>
      </c>
      <c r="D168" t="s">
        <v>19522</v>
      </c>
    </row>
    <row r="169" spans="1:4">
      <c r="A169" t="s">
        <v>3442</v>
      </c>
      <c r="B169" t="s">
        <v>16082</v>
      </c>
      <c r="C169" t="s">
        <v>49662</v>
      </c>
      <c r="D169" t="s">
        <v>19522</v>
      </c>
    </row>
    <row r="170" spans="1:4">
      <c r="A170" t="s">
        <v>49546</v>
      </c>
      <c r="B170" t="s">
        <v>49638</v>
      </c>
      <c r="C170" t="s">
        <v>49662</v>
      </c>
      <c r="D170" t="s">
        <v>19522</v>
      </c>
    </row>
    <row r="171" spans="1:4">
      <c r="A171" t="s">
        <v>3444</v>
      </c>
      <c r="B171" t="s">
        <v>15334</v>
      </c>
      <c r="C171" t="s">
        <v>49662</v>
      </c>
      <c r="D171" t="s">
        <v>19522</v>
      </c>
    </row>
    <row r="172" spans="1:4">
      <c r="A172" t="s">
        <v>3448</v>
      </c>
      <c r="B172" t="s">
        <v>16077</v>
      </c>
      <c r="C172" t="s">
        <v>49662</v>
      </c>
      <c r="D172" t="s">
        <v>19522</v>
      </c>
    </row>
    <row r="173" spans="1:4">
      <c r="A173" t="s">
        <v>49547</v>
      </c>
      <c r="B173" t="s">
        <v>15334</v>
      </c>
      <c r="C173" t="s">
        <v>49662</v>
      </c>
      <c r="D173" t="s">
        <v>19522</v>
      </c>
    </row>
    <row r="174" spans="1:4">
      <c r="A174" t="s">
        <v>3459</v>
      </c>
      <c r="B174" t="s">
        <v>16084</v>
      </c>
      <c r="C174" t="s">
        <v>49662</v>
      </c>
      <c r="D174" t="s">
        <v>19522</v>
      </c>
    </row>
    <row r="175" spans="1:4">
      <c r="A175" t="s">
        <v>3460</v>
      </c>
      <c r="B175" t="s">
        <v>15334</v>
      </c>
      <c r="C175" t="s">
        <v>49662</v>
      </c>
      <c r="D175" t="s">
        <v>19522</v>
      </c>
    </row>
    <row r="176" spans="1:4">
      <c r="A176" t="s">
        <v>49548</v>
      </c>
      <c r="B176" t="s">
        <v>49639</v>
      </c>
      <c r="C176" t="s">
        <v>49662</v>
      </c>
      <c r="D176" t="s">
        <v>19522</v>
      </c>
    </row>
    <row r="177" spans="1:4">
      <c r="A177" t="s">
        <v>3516</v>
      </c>
      <c r="B177" t="s">
        <v>16124</v>
      </c>
      <c r="C177" t="s">
        <v>49662</v>
      </c>
      <c r="D177" t="s">
        <v>19522</v>
      </c>
    </row>
    <row r="178" spans="1:4">
      <c r="A178" t="s">
        <v>3518</v>
      </c>
      <c r="B178" t="s">
        <v>15888</v>
      </c>
      <c r="C178" t="s">
        <v>49662</v>
      </c>
      <c r="D178" t="s">
        <v>19522</v>
      </c>
    </row>
    <row r="179" spans="1:4">
      <c r="A179" t="s">
        <v>49549</v>
      </c>
      <c r="B179" t="s">
        <v>49640</v>
      </c>
      <c r="C179" t="s">
        <v>49662</v>
      </c>
      <c r="D179" t="s">
        <v>19522</v>
      </c>
    </row>
    <row r="180" spans="1:4">
      <c r="A180" t="s">
        <v>4802</v>
      </c>
      <c r="B180" t="s">
        <v>14784</v>
      </c>
      <c r="C180" t="s">
        <v>49662</v>
      </c>
      <c r="D180" t="s">
        <v>19522</v>
      </c>
    </row>
    <row r="181" spans="1:4">
      <c r="A181" t="s">
        <v>4803</v>
      </c>
      <c r="B181" t="s">
        <v>12545</v>
      </c>
      <c r="C181" t="s">
        <v>49662</v>
      </c>
      <c r="D181" t="s">
        <v>19522</v>
      </c>
    </row>
    <row r="182" spans="1:4">
      <c r="A182" t="s">
        <v>49550</v>
      </c>
      <c r="B182" t="s">
        <v>49641</v>
      </c>
      <c r="C182" t="s">
        <v>49662</v>
      </c>
      <c r="D182" t="s">
        <v>19522</v>
      </c>
    </row>
    <row r="183" spans="1:4">
      <c r="A183" t="s">
        <v>49551</v>
      </c>
      <c r="B183" t="s">
        <v>49642</v>
      </c>
      <c r="C183" t="s">
        <v>49662</v>
      </c>
      <c r="D183" t="s">
        <v>19522</v>
      </c>
    </row>
    <row r="184" spans="1:4">
      <c r="A184" t="s">
        <v>49552</v>
      </c>
      <c r="B184" t="s">
        <v>49643</v>
      </c>
      <c r="C184" t="s">
        <v>49662</v>
      </c>
      <c r="D184" t="s">
        <v>19522</v>
      </c>
    </row>
    <row r="185" spans="1:4">
      <c r="A185" t="s">
        <v>49553</v>
      </c>
      <c r="B185" t="s">
        <v>49644</v>
      </c>
      <c r="C185" t="s">
        <v>49662</v>
      </c>
      <c r="D185" t="s">
        <v>19522</v>
      </c>
    </row>
    <row r="186" spans="1:4">
      <c r="A186" t="s">
        <v>49554</v>
      </c>
      <c r="B186" t="s">
        <v>49645</v>
      </c>
      <c r="C186" t="s">
        <v>49662</v>
      </c>
      <c r="D186" t="s">
        <v>19522</v>
      </c>
    </row>
    <row r="187" spans="1:4">
      <c r="A187" t="s">
        <v>4977</v>
      </c>
      <c r="B187" t="s">
        <v>13835</v>
      </c>
      <c r="C187" t="s">
        <v>49662</v>
      </c>
      <c r="D187" t="s">
        <v>19522</v>
      </c>
    </row>
    <row r="188" spans="1:4">
      <c r="A188" t="s">
        <v>49555</v>
      </c>
      <c r="B188" t="s">
        <v>14181</v>
      </c>
      <c r="C188" t="s">
        <v>49662</v>
      </c>
      <c r="D188" t="s">
        <v>19522</v>
      </c>
    </row>
    <row r="189" spans="1:4">
      <c r="A189" t="s">
        <v>5082</v>
      </c>
      <c r="B189" t="s">
        <v>49646</v>
      </c>
      <c r="C189" t="s">
        <v>49662</v>
      </c>
      <c r="D189" t="s">
        <v>19522</v>
      </c>
    </row>
    <row r="190" spans="1:4">
      <c r="A190" t="s">
        <v>5201</v>
      </c>
      <c r="B190" t="s">
        <v>49647</v>
      </c>
      <c r="C190" t="s">
        <v>49662</v>
      </c>
      <c r="D190" t="s">
        <v>19522</v>
      </c>
    </row>
    <row r="191" spans="1:4">
      <c r="A191" t="s">
        <v>36476</v>
      </c>
      <c r="B191" t="s">
        <v>38612</v>
      </c>
      <c r="C191" t="s">
        <v>49662</v>
      </c>
      <c r="D191" t="s">
        <v>19522</v>
      </c>
    </row>
    <row r="192" spans="1:4">
      <c r="A192" t="s">
        <v>10300</v>
      </c>
      <c r="B192" t="s">
        <v>17309</v>
      </c>
      <c r="C192" t="s">
        <v>49662</v>
      </c>
      <c r="D192" t="s">
        <v>19522</v>
      </c>
    </row>
    <row r="193" spans="1:4">
      <c r="A193" t="s">
        <v>49556</v>
      </c>
      <c r="B193" t="s">
        <v>15546</v>
      </c>
      <c r="C193" t="s">
        <v>49662</v>
      </c>
      <c r="D193" t="s">
        <v>19522</v>
      </c>
    </row>
    <row r="194" spans="1:4">
      <c r="A194" t="s">
        <v>49557</v>
      </c>
      <c r="B194" t="s">
        <v>49587</v>
      </c>
      <c r="C194" t="s">
        <v>49662</v>
      </c>
      <c r="D194" t="s">
        <v>19522</v>
      </c>
    </row>
    <row r="195" spans="1:4">
      <c r="A195" t="s">
        <v>49558</v>
      </c>
      <c r="B195" t="s">
        <v>49648</v>
      </c>
      <c r="C195" t="s">
        <v>49662</v>
      </c>
      <c r="D195" t="s">
        <v>19522</v>
      </c>
    </row>
    <row r="196" spans="1:4">
      <c r="A196" t="s">
        <v>49559</v>
      </c>
      <c r="B196" t="s">
        <v>14244</v>
      </c>
      <c r="C196" t="s">
        <v>49662</v>
      </c>
      <c r="D196" t="s">
        <v>19522</v>
      </c>
    </row>
    <row r="197" spans="1:4">
      <c r="A197" t="s">
        <v>49560</v>
      </c>
      <c r="B197" t="s">
        <v>49649</v>
      </c>
      <c r="C197" t="s">
        <v>49662</v>
      </c>
      <c r="D197" t="s">
        <v>19522</v>
      </c>
    </row>
    <row r="198" spans="1:4">
      <c r="A198" t="s">
        <v>49561</v>
      </c>
      <c r="B198" t="s">
        <v>16082</v>
      </c>
      <c r="C198" t="s">
        <v>49662</v>
      </c>
      <c r="D198" t="s">
        <v>19522</v>
      </c>
    </row>
    <row r="199" spans="1:4">
      <c r="A199" t="s">
        <v>49562</v>
      </c>
      <c r="B199" t="s">
        <v>14247</v>
      </c>
      <c r="C199" t="s">
        <v>49662</v>
      </c>
      <c r="D199" t="s">
        <v>19522</v>
      </c>
    </row>
    <row r="200" spans="1:4">
      <c r="A200" t="s">
        <v>49563</v>
      </c>
      <c r="B200" t="s">
        <v>14482</v>
      </c>
      <c r="C200" t="s">
        <v>49662</v>
      </c>
      <c r="D200" t="s">
        <v>19522</v>
      </c>
    </row>
    <row r="201" spans="1:4">
      <c r="A201" t="s">
        <v>49564</v>
      </c>
      <c r="B201" t="s">
        <v>49650</v>
      </c>
      <c r="C201" t="s">
        <v>49662</v>
      </c>
      <c r="D201" t="s">
        <v>19522</v>
      </c>
    </row>
    <row r="202" spans="1:4">
      <c r="A202" t="s">
        <v>49565</v>
      </c>
      <c r="B202" t="s">
        <v>49651</v>
      </c>
      <c r="C202" t="s">
        <v>49662</v>
      </c>
      <c r="D202" t="s">
        <v>19522</v>
      </c>
    </row>
    <row r="203" spans="1:4">
      <c r="A203" t="s">
        <v>49566</v>
      </c>
      <c r="B203" t="s">
        <v>49652</v>
      </c>
      <c r="C203" t="s">
        <v>49662</v>
      </c>
      <c r="D203" t="s">
        <v>19522</v>
      </c>
    </row>
    <row r="204" spans="1:4">
      <c r="A204" t="s">
        <v>49567</v>
      </c>
      <c r="B204" t="s">
        <v>49653</v>
      </c>
      <c r="C204" t="s">
        <v>49662</v>
      </c>
      <c r="D204" t="s">
        <v>19522</v>
      </c>
    </row>
    <row r="205" spans="1:4">
      <c r="A205" t="s">
        <v>49568</v>
      </c>
      <c r="B205" t="s">
        <v>49654</v>
      </c>
      <c r="C205" t="s">
        <v>49662</v>
      </c>
      <c r="D205" t="s">
        <v>19522</v>
      </c>
    </row>
    <row r="206" spans="1:4">
      <c r="A206" t="s">
        <v>49569</v>
      </c>
      <c r="B206" t="s">
        <v>49655</v>
      </c>
      <c r="C206" t="s">
        <v>49662</v>
      </c>
      <c r="D206" t="s">
        <v>19522</v>
      </c>
    </row>
    <row r="207" spans="1:4">
      <c r="A207" t="s">
        <v>49570</v>
      </c>
      <c r="B207" t="s">
        <v>49656</v>
      </c>
      <c r="C207" t="s">
        <v>49662</v>
      </c>
      <c r="D207" t="s">
        <v>19522</v>
      </c>
    </row>
    <row r="208" spans="1:4">
      <c r="A208" t="s">
        <v>49571</v>
      </c>
      <c r="B208" t="s">
        <v>49657</v>
      </c>
      <c r="C208" t="s">
        <v>49662</v>
      </c>
      <c r="D208" t="s">
        <v>19522</v>
      </c>
    </row>
    <row r="209" spans="1:4">
      <c r="A209" t="s">
        <v>49572</v>
      </c>
      <c r="B209" t="s">
        <v>49658</v>
      </c>
      <c r="C209" t="s">
        <v>49662</v>
      </c>
      <c r="D209" t="s">
        <v>19522</v>
      </c>
    </row>
    <row r="210" spans="1:4">
      <c r="A210" t="s">
        <v>49573</v>
      </c>
      <c r="B210" t="s">
        <v>49659</v>
      </c>
      <c r="C210" t="s">
        <v>49662</v>
      </c>
      <c r="D210" t="s">
        <v>19522</v>
      </c>
    </row>
    <row r="211" spans="1:4">
      <c r="A211" t="s">
        <v>49574</v>
      </c>
      <c r="B211" t="s">
        <v>49660</v>
      </c>
      <c r="C211" t="s">
        <v>49662</v>
      </c>
      <c r="D211" t="s">
        <v>19522</v>
      </c>
    </row>
    <row r="212" spans="1:4">
      <c r="A212" t="s">
        <v>49575</v>
      </c>
      <c r="B212" t="s">
        <v>49661</v>
      </c>
      <c r="C212" t="s">
        <v>49662</v>
      </c>
      <c r="D212" t="s">
        <v>19522</v>
      </c>
    </row>
    <row r="213" spans="1:4">
      <c r="A213" t="s">
        <v>12357</v>
      </c>
      <c r="B213" t="s">
        <v>18934</v>
      </c>
      <c r="C213" t="s">
        <v>49662</v>
      </c>
      <c r="D213" t="s">
        <v>19522</v>
      </c>
    </row>
    <row r="214" spans="1:4">
      <c r="A214" t="s">
        <v>12628</v>
      </c>
      <c r="B214" t="s">
        <v>17310</v>
      </c>
      <c r="C214" t="s">
        <v>49662</v>
      </c>
      <c r="D214" t="s">
        <v>19522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31"/>
  <sheetViews>
    <sheetView workbookViewId="0"/>
  </sheetViews>
  <sheetFormatPr defaultRowHeight="15"/>
  <sheetData>
    <row r="1" spans="1:4">
      <c r="A1" s="1" t="s">
        <v>0</v>
      </c>
      <c r="B1" s="1" t="s">
        <v>1</v>
      </c>
      <c r="C1" s="1" t="s">
        <v>2</v>
      </c>
      <c r="D1" s="1" t="s">
        <v>3</v>
      </c>
    </row>
    <row r="2" spans="1:4">
      <c r="A2" t="s">
        <v>231</v>
      </c>
      <c r="B2" t="s">
        <v>49882</v>
      </c>
      <c r="C2" t="s">
        <v>20113</v>
      </c>
      <c r="D2" t="s">
        <v>19522</v>
      </c>
    </row>
    <row r="3" spans="1:4">
      <c r="A3" t="s">
        <v>49663</v>
      </c>
      <c r="B3" t="s">
        <v>49883</v>
      </c>
      <c r="C3" t="s">
        <v>20113</v>
      </c>
      <c r="D3" t="s">
        <v>19522</v>
      </c>
    </row>
    <row r="4" spans="1:4">
      <c r="A4" t="s">
        <v>49664</v>
      </c>
      <c r="B4" t="s">
        <v>49884</v>
      </c>
      <c r="C4" t="s">
        <v>20113</v>
      </c>
      <c r="D4" t="s">
        <v>19522</v>
      </c>
    </row>
    <row r="5" spans="1:4">
      <c r="A5" t="s">
        <v>49665</v>
      </c>
      <c r="B5" t="s">
        <v>49885</v>
      </c>
      <c r="C5" t="s">
        <v>20113</v>
      </c>
      <c r="D5" t="s">
        <v>19522</v>
      </c>
    </row>
    <row r="6" spans="1:4">
      <c r="A6" t="s">
        <v>49666</v>
      </c>
      <c r="B6" t="s">
        <v>49886</v>
      </c>
      <c r="C6" t="s">
        <v>20113</v>
      </c>
      <c r="D6" t="s">
        <v>19522</v>
      </c>
    </row>
    <row r="7" spans="1:4">
      <c r="A7" t="s">
        <v>49667</v>
      </c>
      <c r="B7" t="s">
        <v>49887</v>
      </c>
      <c r="C7" t="s">
        <v>20113</v>
      </c>
      <c r="D7" t="s">
        <v>19522</v>
      </c>
    </row>
    <row r="8" spans="1:4">
      <c r="A8" t="s">
        <v>49668</v>
      </c>
      <c r="B8" t="s">
        <v>49888</v>
      </c>
      <c r="C8" t="s">
        <v>20113</v>
      </c>
      <c r="D8" t="s">
        <v>19522</v>
      </c>
    </row>
    <row r="9" spans="1:4">
      <c r="A9" t="s">
        <v>49669</v>
      </c>
      <c r="B9" t="s">
        <v>38838</v>
      </c>
      <c r="C9" t="s">
        <v>20113</v>
      </c>
      <c r="D9" t="s">
        <v>19522</v>
      </c>
    </row>
    <row r="10" spans="1:4">
      <c r="A10" t="s">
        <v>49670</v>
      </c>
      <c r="B10" t="s">
        <v>49889</v>
      </c>
      <c r="C10" t="s">
        <v>20113</v>
      </c>
      <c r="D10" t="s">
        <v>19522</v>
      </c>
    </row>
    <row r="11" spans="1:4">
      <c r="A11" t="s">
        <v>49671</v>
      </c>
      <c r="B11" t="s">
        <v>49890</v>
      </c>
      <c r="C11" t="s">
        <v>20113</v>
      </c>
      <c r="D11" t="s">
        <v>19522</v>
      </c>
    </row>
    <row r="12" spans="1:4">
      <c r="A12" t="s">
        <v>49672</v>
      </c>
      <c r="B12" t="s">
        <v>49891</v>
      </c>
      <c r="C12" t="s">
        <v>20113</v>
      </c>
      <c r="D12" t="s">
        <v>19522</v>
      </c>
    </row>
    <row r="13" spans="1:4">
      <c r="A13" t="s">
        <v>49673</v>
      </c>
      <c r="B13" t="s">
        <v>49892</v>
      </c>
      <c r="C13" t="s">
        <v>20113</v>
      </c>
      <c r="D13" t="s">
        <v>19522</v>
      </c>
    </row>
    <row r="14" spans="1:4">
      <c r="A14" t="s">
        <v>49674</v>
      </c>
      <c r="B14" t="s">
        <v>49893</v>
      </c>
      <c r="C14" t="s">
        <v>20113</v>
      </c>
      <c r="D14" t="s">
        <v>19522</v>
      </c>
    </row>
    <row r="15" spans="1:4">
      <c r="A15" t="s">
        <v>49675</v>
      </c>
      <c r="B15" t="s">
        <v>49894</v>
      </c>
      <c r="C15" t="s">
        <v>20113</v>
      </c>
      <c r="D15" t="s">
        <v>19522</v>
      </c>
    </row>
    <row r="16" spans="1:4">
      <c r="A16" t="s">
        <v>19674</v>
      </c>
      <c r="B16" t="s">
        <v>49895</v>
      </c>
      <c r="C16" t="s">
        <v>20113</v>
      </c>
      <c r="D16" t="s">
        <v>19522</v>
      </c>
    </row>
    <row r="17" spans="1:4">
      <c r="A17" t="s">
        <v>49676</v>
      </c>
      <c r="B17" t="s">
        <v>49896</v>
      </c>
      <c r="C17" t="s">
        <v>20113</v>
      </c>
      <c r="D17" t="s">
        <v>19522</v>
      </c>
    </row>
    <row r="18" spans="1:4">
      <c r="A18" t="s">
        <v>49677</v>
      </c>
      <c r="B18" t="s">
        <v>49897</v>
      </c>
      <c r="C18" t="s">
        <v>20113</v>
      </c>
      <c r="D18" t="s">
        <v>19522</v>
      </c>
    </row>
    <row r="19" spans="1:4">
      <c r="A19" t="s">
        <v>49678</v>
      </c>
      <c r="B19" t="s">
        <v>19164</v>
      </c>
      <c r="C19" t="s">
        <v>20113</v>
      </c>
      <c r="D19" t="s">
        <v>19522</v>
      </c>
    </row>
    <row r="20" spans="1:4">
      <c r="A20" t="s">
        <v>49679</v>
      </c>
      <c r="B20" t="s">
        <v>49898</v>
      </c>
      <c r="C20" t="s">
        <v>20113</v>
      </c>
      <c r="D20" t="s">
        <v>19522</v>
      </c>
    </row>
    <row r="21" spans="1:4">
      <c r="A21" t="s">
        <v>49680</v>
      </c>
      <c r="B21" t="s">
        <v>49899</v>
      </c>
      <c r="C21" t="s">
        <v>20113</v>
      </c>
      <c r="D21" t="s">
        <v>19522</v>
      </c>
    </row>
    <row r="22" spans="1:4">
      <c r="A22" t="s">
        <v>49681</v>
      </c>
      <c r="B22" t="s">
        <v>49900</v>
      </c>
      <c r="C22" t="s">
        <v>20113</v>
      </c>
      <c r="D22" t="s">
        <v>19522</v>
      </c>
    </row>
    <row r="23" spans="1:4">
      <c r="A23" t="s">
        <v>49682</v>
      </c>
      <c r="B23" t="s">
        <v>49901</v>
      </c>
      <c r="C23" t="s">
        <v>20113</v>
      </c>
      <c r="D23" t="s">
        <v>19522</v>
      </c>
    </row>
    <row r="24" spans="1:4">
      <c r="A24" t="s">
        <v>49683</v>
      </c>
      <c r="B24" t="s">
        <v>49902</v>
      </c>
      <c r="C24" t="s">
        <v>20113</v>
      </c>
      <c r="D24" t="s">
        <v>19522</v>
      </c>
    </row>
    <row r="25" spans="1:4">
      <c r="A25" t="s">
        <v>49684</v>
      </c>
      <c r="B25" t="s">
        <v>49903</v>
      </c>
      <c r="C25" t="s">
        <v>20113</v>
      </c>
      <c r="D25" t="s">
        <v>19522</v>
      </c>
    </row>
    <row r="26" spans="1:4">
      <c r="A26" t="s">
        <v>49685</v>
      </c>
      <c r="B26" t="s">
        <v>49904</v>
      </c>
      <c r="C26" t="s">
        <v>20113</v>
      </c>
      <c r="D26" t="s">
        <v>19522</v>
      </c>
    </row>
    <row r="27" spans="1:4">
      <c r="A27" t="s">
        <v>49686</v>
      </c>
      <c r="B27" t="s">
        <v>49903</v>
      </c>
      <c r="C27" t="s">
        <v>20113</v>
      </c>
      <c r="D27" t="s">
        <v>19522</v>
      </c>
    </row>
    <row r="28" spans="1:4">
      <c r="A28" t="s">
        <v>49687</v>
      </c>
      <c r="B28" t="s">
        <v>49905</v>
      </c>
      <c r="C28" t="s">
        <v>20113</v>
      </c>
      <c r="D28" t="s">
        <v>19522</v>
      </c>
    </row>
    <row r="29" spans="1:4">
      <c r="A29" t="s">
        <v>49688</v>
      </c>
      <c r="B29" t="s">
        <v>13755</v>
      </c>
      <c r="C29" t="s">
        <v>20113</v>
      </c>
      <c r="D29" t="s">
        <v>19522</v>
      </c>
    </row>
    <row r="30" spans="1:4">
      <c r="A30" t="s">
        <v>49689</v>
      </c>
      <c r="B30" t="s">
        <v>49906</v>
      </c>
      <c r="C30" t="s">
        <v>20113</v>
      </c>
      <c r="D30" t="s">
        <v>19522</v>
      </c>
    </row>
    <row r="31" spans="1:4">
      <c r="A31" t="s">
        <v>49690</v>
      </c>
      <c r="B31" t="s">
        <v>49907</v>
      </c>
      <c r="C31" t="s">
        <v>20113</v>
      </c>
      <c r="D31" t="s">
        <v>19522</v>
      </c>
    </row>
    <row r="32" spans="1:4">
      <c r="A32" t="s">
        <v>49691</v>
      </c>
      <c r="B32" t="s">
        <v>14874</v>
      </c>
      <c r="C32" t="s">
        <v>20113</v>
      </c>
      <c r="D32" t="s">
        <v>19522</v>
      </c>
    </row>
    <row r="33" spans="1:4">
      <c r="A33" t="s">
        <v>49692</v>
      </c>
      <c r="B33" t="s">
        <v>14875</v>
      </c>
      <c r="C33" t="s">
        <v>20113</v>
      </c>
      <c r="D33" t="s">
        <v>19522</v>
      </c>
    </row>
    <row r="34" spans="1:4">
      <c r="A34" t="s">
        <v>49693</v>
      </c>
      <c r="B34" t="s">
        <v>14837</v>
      </c>
      <c r="C34" t="s">
        <v>20113</v>
      </c>
      <c r="D34" t="s">
        <v>19522</v>
      </c>
    </row>
    <row r="35" spans="1:4">
      <c r="A35" t="s">
        <v>49694</v>
      </c>
      <c r="B35" t="s">
        <v>49908</v>
      </c>
      <c r="C35" t="s">
        <v>20113</v>
      </c>
      <c r="D35" t="s">
        <v>19522</v>
      </c>
    </row>
    <row r="36" spans="1:4">
      <c r="A36" t="s">
        <v>49695</v>
      </c>
      <c r="B36" t="s">
        <v>49909</v>
      </c>
      <c r="C36" t="s">
        <v>20113</v>
      </c>
      <c r="D36" t="s">
        <v>19522</v>
      </c>
    </row>
    <row r="37" spans="1:4">
      <c r="A37" t="s">
        <v>49696</v>
      </c>
      <c r="B37" t="s">
        <v>49910</v>
      </c>
      <c r="C37" t="s">
        <v>20113</v>
      </c>
      <c r="D37" t="s">
        <v>19522</v>
      </c>
    </row>
    <row r="38" spans="1:4">
      <c r="A38" t="s">
        <v>49697</v>
      </c>
      <c r="B38" t="s">
        <v>19168</v>
      </c>
      <c r="C38" t="s">
        <v>20113</v>
      </c>
      <c r="D38" t="s">
        <v>19522</v>
      </c>
    </row>
    <row r="39" spans="1:4">
      <c r="A39" t="s">
        <v>49698</v>
      </c>
      <c r="B39" t="s">
        <v>15411</v>
      </c>
      <c r="C39" t="s">
        <v>20113</v>
      </c>
      <c r="D39" t="s">
        <v>19522</v>
      </c>
    </row>
    <row r="40" spans="1:4">
      <c r="A40" t="s">
        <v>49699</v>
      </c>
      <c r="B40" t="s">
        <v>49911</v>
      </c>
      <c r="C40" t="s">
        <v>20113</v>
      </c>
      <c r="D40" t="s">
        <v>19522</v>
      </c>
    </row>
    <row r="41" spans="1:4">
      <c r="A41" t="s">
        <v>49700</v>
      </c>
      <c r="B41" t="s">
        <v>49912</v>
      </c>
      <c r="C41" t="s">
        <v>20113</v>
      </c>
      <c r="D41" t="s">
        <v>19522</v>
      </c>
    </row>
    <row r="42" spans="1:4">
      <c r="A42" t="s">
        <v>49701</v>
      </c>
      <c r="B42" t="s">
        <v>49913</v>
      </c>
      <c r="C42" t="s">
        <v>20113</v>
      </c>
      <c r="D42" t="s">
        <v>19522</v>
      </c>
    </row>
    <row r="43" spans="1:4">
      <c r="A43" t="s">
        <v>49702</v>
      </c>
      <c r="B43" t="s">
        <v>49914</v>
      </c>
      <c r="C43" t="s">
        <v>20113</v>
      </c>
      <c r="D43" t="s">
        <v>19522</v>
      </c>
    </row>
    <row r="44" spans="1:4">
      <c r="A44" t="s">
        <v>49703</v>
      </c>
      <c r="B44" t="s">
        <v>49915</v>
      </c>
      <c r="C44" t="s">
        <v>20113</v>
      </c>
      <c r="D44" t="s">
        <v>19522</v>
      </c>
    </row>
    <row r="45" spans="1:4">
      <c r="A45" t="s">
        <v>49704</v>
      </c>
      <c r="B45" t="s">
        <v>49888</v>
      </c>
      <c r="C45" t="s">
        <v>20113</v>
      </c>
      <c r="D45" t="s">
        <v>19522</v>
      </c>
    </row>
    <row r="46" spans="1:4">
      <c r="A46" t="s">
        <v>49705</v>
      </c>
      <c r="B46" t="s">
        <v>49916</v>
      </c>
      <c r="C46" t="s">
        <v>20113</v>
      </c>
      <c r="D46" t="s">
        <v>19522</v>
      </c>
    </row>
    <row r="47" spans="1:4">
      <c r="A47" t="s">
        <v>49706</v>
      </c>
      <c r="B47" t="s">
        <v>49917</v>
      </c>
      <c r="C47" t="s">
        <v>20113</v>
      </c>
      <c r="D47" t="s">
        <v>19522</v>
      </c>
    </row>
    <row r="48" spans="1:4">
      <c r="A48" t="s">
        <v>49707</v>
      </c>
      <c r="B48" t="s">
        <v>15546</v>
      </c>
      <c r="C48" t="s">
        <v>20113</v>
      </c>
      <c r="D48" t="s">
        <v>19522</v>
      </c>
    </row>
    <row r="49" spans="1:4">
      <c r="A49" t="s">
        <v>49708</v>
      </c>
      <c r="B49" t="s">
        <v>14850</v>
      </c>
      <c r="C49" t="s">
        <v>20113</v>
      </c>
      <c r="D49" t="s">
        <v>19522</v>
      </c>
    </row>
    <row r="50" spans="1:4">
      <c r="A50" t="s">
        <v>49709</v>
      </c>
      <c r="B50" t="s">
        <v>49918</v>
      </c>
      <c r="C50" t="s">
        <v>20113</v>
      </c>
      <c r="D50" t="s">
        <v>19522</v>
      </c>
    </row>
    <row r="51" spans="1:4">
      <c r="A51" t="s">
        <v>49710</v>
      </c>
      <c r="B51" t="s">
        <v>16211</v>
      </c>
      <c r="C51" t="s">
        <v>20113</v>
      </c>
      <c r="D51" t="s">
        <v>19522</v>
      </c>
    </row>
    <row r="52" spans="1:4">
      <c r="A52" t="s">
        <v>49711</v>
      </c>
      <c r="B52" t="s">
        <v>13623</v>
      </c>
      <c r="C52" t="s">
        <v>20113</v>
      </c>
      <c r="D52" t="s">
        <v>19522</v>
      </c>
    </row>
    <row r="53" spans="1:4">
      <c r="A53" t="s">
        <v>49712</v>
      </c>
      <c r="B53" t="s">
        <v>49919</v>
      </c>
      <c r="C53" t="s">
        <v>20113</v>
      </c>
      <c r="D53" t="s">
        <v>19522</v>
      </c>
    </row>
    <row r="54" spans="1:4">
      <c r="A54" t="s">
        <v>49713</v>
      </c>
      <c r="B54" t="s">
        <v>49920</v>
      </c>
      <c r="C54" t="s">
        <v>20113</v>
      </c>
      <c r="D54" t="s">
        <v>19522</v>
      </c>
    </row>
    <row r="55" spans="1:4">
      <c r="A55" t="s">
        <v>49714</v>
      </c>
      <c r="B55" t="s">
        <v>49921</v>
      </c>
      <c r="C55" t="s">
        <v>20113</v>
      </c>
      <c r="D55" t="s">
        <v>19522</v>
      </c>
    </row>
    <row r="56" spans="1:4">
      <c r="A56" t="s">
        <v>49715</v>
      </c>
      <c r="B56" t="s">
        <v>49922</v>
      </c>
      <c r="C56" t="s">
        <v>20113</v>
      </c>
      <c r="D56" t="s">
        <v>19522</v>
      </c>
    </row>
    <row r="57" spans="1:4">
      <c r="A57" t="s">
        <v>49716</v>
      </c>
      <c r="B57" t="s">
        <v>3635</v>
      </c>
      <c r="C57" t="s">
        <v>20113</v>
      </c>
      <c r="D57" t="s">
        <v>19522</v>
      </c>
    </row>
    <row r="58" spans="1:4">
      <c r="A58" t="s">
        <v>49717</v>
      </c>
      <c r="B58" t="s">
        <v>49923</v>
      </c>
      <c r="C58" t="s">
        <v>20113</v>
      </c>
      <c r="D58" t="s">
        <v>19522</v>
      </c>
    </row>
    <row r="59" spans="1:4">
      <c r="A59" t="s">
        <v>49718</v>
      </c>
      <c r="B59" t="s">
        <v>43288</v>
      </c>
      <c r="C59" t="s">
        <v>20113</v>
      </c>
      <c r="D59" t="s">
        <v>19522</v>
      </c>
    </row>
    <row r="60" spans="1:4">
      <c r="A60" t="s">
        <v>49719</v>
      </c>
      <c r="B60" t="s">
        <v>49924</v>
      </c>
      <c r="C60" t="s">
        <v>20113</v>
      </c>
      <c r="D60" t="s">
        <v>19522</v>
      </c>
    </row>
    <row r="61" spans="1:4">
      <c r="A61" t="s">
        <v>49720</v>
      </c>
      <c r="B61" t="s">
        <v>49925</v>
      </c>
      <c r="C61" t="s">
        <v>20113</v>
      </c>
      <c r="D61" t="s">
        <v>19522</v>
      </c>
    </row>
    <row r="62" spans="1:4">
      <c r="A62" t="s">
        <v>49721</v>
      </c>
      <c r="B62" t="s">
        <v>49926</v>
      </c>
      <c r="C62" t="s">
        <v>20113</v>
      </c>
      <c r="D62" t="s">
        <v>19522</v>
      </c>
    </row>
    <row r="63" spans="1:4">
      <c r="A63" t="s">
        <v>49722</v>
      </c>
      <c r="B63" t="s">
        <v>49927</v>
      </c>
      <c r="C63" t="s">
        <v>20113</v>
      </c>
      <c r="D63" t="s">
        <v>19522</v>
      </c>
    </row>
    <row r="64" spans="1:4">
      <c r="A64" t="s">
        <v>49723</v>
      </c>
      <c r="B64" t="s">
        <v>49928</v>
      </c>
      <c r="C64" t="s">
        <v>20113</v>
      </c>
      <c r="D64" t="s">
        <v>19522</v>
      </c>
    </row>
    <row r="65" spans="1:4">
      <c r="A65" t="s">
        <v>49724</v>
      </c>
      <c r="B65" t="s">
        <v>49929</v>
      </c>
      <c r="C65" t="s">
        <v>20113</v>
      </c>
      <c r="D65" t="s">
        <v>19522</v>
      </c>
    </row>
    <row r="66" spans="1:4">
      <c r="A66" t="s">
        <v>49725</v>
      </c>
      <c r="B66" t="s">
        <v>49930</v>
      </c>
      <c r="C66" t="s">
        <v>20113</v>
      </c>
      <c r="D66" t="s">
        <v>19522</v>
      </c>
    </row>
    <row r="67" spans="1:4">
      <c r="A67" t="s">
        <v>49726</v>
      </c>
      <c r="B67" t="s">
        <v>49931</v>
      </c>
      <c r="C67" t="s">
        <v>20113</v>
      </c>
      <c r="D67" t="s">
        <v>19522</v>
      </c>
    </row>
    <row r="68" spans="1:4">
      <c r="A68" t="s">
        <v>49727</v>
      </c>
      <c r="B68" t="s">
        <v>49932</v>
      </c>
      <c r="C68" t="s">
        <v>20113</v>
      </c>
      <c r="D68" t="s">
        <v>19522</v>
      </c>
    </row>
    <row r="69" spans="1:4">
      <c r="A69" t="s">
        <v>49728</v>
      </c>
      <c r="B69" t="s">
        <v>49933</v>
      </c>
      <c r="C69" t="s">
        <v>20113</v>
      </c>
      <c r="D69" t="s">
        <v>19522</v>
      </c>
    </row>
    <row r="70" spans="1:4">
      <c r="A70" t="s">
        <v>49729</v>
      </c>
      <c r="B70" t="s">
        <v>31812</v>
      </c>
      <c r="C70" t="s">
        <v>20113</v>
      </c>
      <c r="D70" t="s">
        <v>19522</v>
      </c>
    </row>
    <row r="71" spans="1:4">
      <c r="A71" t="s">
        <v>49730</v>
      </c>
      <c r="B71" t="s">
        <v>49934</v>
      </c>
      <c r="C71" t="s">
        <v>20113</v>
      </c>
      <c r="D71" t="s">
        <v>19522</v>
      </c>
    </row>
    <row r="72" spans="1:4">
      <c r="A72" t="s">
        <v>49731</v>
      </c>
      <c r="B72" t="s">
        <v>38221</v>
      </c>
      <c r="C72" t="s">
        <v>20113</v>
      </c>
      <c r="D72" t="s">
        <v>19522</v>
      </c>
    </row>
    <row r="73" spans="1:4">
      <c r="A73" t="s">
        <v>49732</v>
      </c>
      <c r="B73" t="s">
        <v>20072</v>
      </c>
      <c r="C73" t="s">
        <v>20113</v>
      </c>
      <c r="D73" t="s">
        <v>19522</v>
      </c>
    </row>
    <row r="74" spans="1:4">
      <c r="A74" t="s">
        <v>49733</v>
      </c>
      <c r="B74" t="s">
        <v>49935</v>
      </c>
      <c r="C74" t="s">
        <v>20113</v>
      </c>
      <c r="D74" t="s">
        <v>19522</v>
      </c>
    </row>
    <row r="75" spans="1:4">
      <c r="A75" t="s">
        <v>49734</v>
      </c>
      <c r="B75" t="s">
        <v>49936</v>
      </c>
      <c r="C75" t="s">
        <v>20113</v>
      </c>
      <c r="D75" t="s">
        <v>19522</v>
      </c>
    </row>
    <row r="76" spans="1:4">
      <c r="A76" t="s">
        <v>49735</v>
      </c>
      <c r="B76" t="s">
        <v>49937</v>
      </c>
      <c r="C76" t="s">
        <v>20113</v>
      </c>
      <c r="D76" t="s">
        <v>19522</v>
      </c>
    </row>
    <row r="77" spans="1:4">
      <c r="A77" t="s">
        <v>49736</v>
      </c>
      <c r="B77" t="s">
        <v>49938</v>
      </c>
      <c r="C77" t="s">
        <v>20113</v>
      </c>
      <c r="D77" t="s">
        <v>19522</v>
      </c>
    </row>
    <row r="78" spans="1:4">
      <c r="A78" t="s">
        <v>49737</v>
      </c>
      <c r="B78" t="s">
        <v>49939</v>
      </c>
      <c r="C78" t="s">
        <v>20113</v>
      </c>
      <c r="D78" t="s">
        <v>19522</v>
      </c>
    </row>
    <row r="79" spans="1:4">
      <c r="A79" t="s">
        <v>49738</v>
      </c>
      <c r="B79" t="s">
        <v>49940</v>
      </c>
      <c r="C79" t="s">
        <v>20113</v>
      </c>
      <c r="D79" t="s">
        <v>19522</v>
      </c>
    </row>
    <row r="80" spans="1:4">
      <c r="A80" t="s">
        <v>49739</v>
      </c>
      <c r="B80" t="s">
        <v>49941</v>
      </c>
      <c r="C80" t="s">
        <v>20113</v>
      </c>
      <c r="D80" t="s">
        <v>19522</v>
      </c>
    </row>
    <row r="81" spans="1:4">
      <c r="A81" t="s">
        <v>49740</v>
      </c>
      <c r="B81" t="s">
        <v>49906</v>
      </c>
      <c r="C81" t="s">
        <v>20113</v>
      </c>
      <c r="D81" t="s">
        <v>19522</v>
      </c>
    </row>
    <row r="82" spans="1:4">
      <c r="A82" t="s">
        <v>49741</v>
      </c>
      <c r="B82" t="s">
        <v>49942</v>
      </c>
      <c r="C82" t="s">
        <v>20113</v>
      </c>
      <c r="D82" t="s">
        <v>19522</v>
      </c>
    </row>
    <row r="83" spans="1:4">
      <c r="A83" t="s">
        <v>49742</v>
      </c>
      <c r="B83" t="s">
        <v>49943</v>
      </c>
      <c r="C83" t="s">
        <v>20113</v>
      </c>
      <c r="D83" t="s">
        <v>19522</v>
      </c>
    </row>
    <row r="84" spans="1:4">
      <c r="A84" t="s">
        <v>49743</v>
      </c>
      <c r="B84" t="s">
        <v>15191</v>
      </c>
      <c r="C84" t="s">
        <v>20113</v>
      </c>
      <c r="D84" t="s">
        <v>19522</v>
      </c>
    </row>
    <row r="85" spans="1:4">
      <c r="A85" t="s">
        <v>49744</v>
      </c>
      <c r="B85" t="s">
        <v>36467</v>
      </c>
      <c r="C85" t="s">
        <v>20113</v>
      </c>
      <c r="D85" t="s">
        <v>19522</v>
      </c>
    </row>
    <row r="86" spans="1:4">
      <c r="A86" t="s">
        <v>49745</v>
      </c>
      <c r="B86" t="s">
        <v>49944</v>
      </c>
      <c r="C86" t="s">
        <v>20113</v>
      </c>
      <c r="D86" t="s">
        <v>19522</v>
      </c>
    </row>
    <row r="87" spans="1:4">
      <c r="A87" t="s">
        <v>49746</v>
      </c>
      <c r="B87" t="s">
        <v>49940</v>
      </c>
      <c r="C87" t="s">
        <v>20113</v>
      </c>
      <c r="D87" t="s">
        <v>19522</v>
      </c>
    </row>
    <row r="88" spans="1:4">
      <c r="A88" t="s">
        <v>49747</v>
      </c>
      <c r="B88" t="s">
        <v>49945</v>
      </c>
      <c r="C88" t="s">
        <v>20113</v>
      </c>
      <c r="D88" t="s">
        <v>19522</v>
      </c>
    </row>
    <row r="89" spans="1:4">
      <c r="A89" t="s">
        <v>49748</v>
      </c>
      <c r="B89" t="s">
        <v>15257</v>
      </c>
      <c r="C89" t="s">
        <v>20113</v>
      </c>
      <c r="D89" t="s">
        <v>19522</v>
      </c>
    </row>
    <row r="90" spans="1:4">
      <c r="A90" t="s">
        <v>49749</v>
      </c>
      <c r="B90" t="s">
        <v>31812</v>
      </c>
      <c r="C90" t="s">
        <v>20113</v>
      </c>
      <c r="D90" t="s">
        <v>19522</v>
      </c>
    </row>
    <row r="91" spans="1:4">
      <c r="A91" t="s">
        <v>49750</v>
      </c>
      <c r="B91" t="s">
        <v>49946</v>
      </c>
      <c r="C91" t="s">
        <v>20113</v>
      </c>
      <c r="D91" t="s">
        <v>19522</v>
      </c>
    </row>
    <row r="92" spans="1:4">
      <c r="A92" t="s">
        <v>49751</v>
      </c>
      <c r="B92" t="s">
        <v>49947</v>
      </c>
      <c r="C92" t="s">
        <v>20113</v>
      </c>
      <c r="D92" t="s">
        <v>19522</v>
      </c>
    </row>
    <row r="93" spans="1:4">
      <c r="A93" t="s">
        <v>49752</v>
      </c>
      <c r="B93" t="s">
        <v>15935</v>
      </c>
      <c r="C93" t="s">
        <v>20113</v>
      </c>
      <c r="D93" t="s">
        <v>19522</v>
      </c>
    </row>
    <row r="94" spans="1:4">
      <c r="A94" t="s">
        <v>49753</v>
      </c>
      <c r="B94" t="s">
        <v>20071</v>
      </c>
      <c r="C94" t="s">
        <v>20113</v>
      </c>
      <c r="D94" t="s">
        <v>19522</v>
      </c>
    </row>
    <row r="95" spans="1:4">
      <c r="A95" t="s">
        <v>49754</v>
      </c>
      <c r="B95" t="s">
        <v>19187</v>
      </c>
      <c r="C95" t="s">
        <v>20113</v>
      </c>
      <c r="D95" t="s">
        <v>19522</v>
      </c>
    </row>
    <row r="96" spans="1:4">
      <c r="A96" t="s">
        <v>49755</v>
      </c>
      <c r="B96" t="s">
        <v>20010</v>
      </c>
      <c r="C96" t="s">
        <v>20113</v>
      </c>
      <c r="D96" t="s">
        <v>19522</v>
      </c>
    </row>
    <row r="97" spans="1:4">
      <c r="A97" t="s">
        <v>49756</v>
      </c>
      <c r="B97" t="s">
        <v>49948</v>
      </c>
      <c r="C97" t="s">
        <v>20113</v>
      </c>
      <c r="D97" t="s">
        <v>19522</v>
      </c>
    </row>
    <row r="98" spans="1:4">
      <c r="A98" t="s">
        <v>49757</v>
      </c>
      <c r="B98" t="s">
        <v>40026</v>
      </c>
      <c r="C98" t="s">
        <v>20113</v>
      </c>
      <c r="D98" t="s">
        <v>19522</v>
      </c>
    </row>
    <row r="99" spans="1:4">
      <c r="A99" t="s">
        <v>49758</v>
      </c>
      <c r="B99" t="s">
        <v>39922</v>
      </c>
      <c r="C99" t="s">
        <v>20113</v>
      </c>
      <c r="D99" t="s">
        <v>19522</v>
      </c>
    </row>
    <row r="100" spans="1:4">
      <c r="A100" t="s">
        <v>49759</v>
      </c>
      <c r="B100" t="s">
        <v>49949</v>
      </c>
      <c r="C100" t="s">
        <v>20113</v>
      </c>
      <c r="D100" t="s">
        <v>19522</v>
      </c>
    </row>
    <row r="101" spans="1:4">
      <c r="A101" t="s">
        <v>49760</v>
      </c>
      <c r="B101" t="s">
        <v>13794</v>
      </c>
      <c r="C101" t="s">
        <v>20113</v>
      </c>
      <c r="D101" t="s">
        <v>19522</v>
      </c>
    </row>
    <row r="102" spans="1:4">
      <c r="A102" t="s">
        <v>49761</v>
      </c>
      <c r="B102" t="s">
        <v>49950</v>
      </c>
      <c r="C102" t="s">
        <v>20113</v>
      </c>
      <c r="D102" t="s">
        <v>19522</v>
      </c>
    </row>
    <row r="103" spans="1:4">
      <c r="A103" t="s">
        <v>49762</v>
      </c>
      <c r="B103" t="s">
        <v>49951</v>
      </c>
      <c r="C103" t="s">
        <v>20113</v>
      </c>
      <c r="D103" t="s">
        <v>19522</v>
      </c>
    </row>
    <row r="104" spans="1:4">
      <c r="A104" t="s">
        <v>49763</v>
      </c>
      <c r="B104" t="s">
        <v>49952</v>
      </c>
      <c r="C104" t="s">
        <v>20113</v>
      </c>
      <c r="D104" t="s">
        <v>19522</v>
      </c>
    </row>
    <row r="105" spans="1:4">
      <c r="A105" t="s">
        <v>49764</v>
      </c>
      <c r="B105" t="s">
        <v>19181</v>
      </c>
      <c r="C105" t="s">
        <v>20113</v>
      </c>
      <c r="D105" t="s">
        <v>19522</v>
      </c>
    </row>
    <row r="106" spans="1:4">
      <c r="A106" t="s">
        <v>49765</v>
      </c>
      <c r="B106" t="s">
        <v>49953</v>
      </c>
      <c r="C106" t="s">
        <v>20113</v>
      </c>
      <c r="D106" t="s">
        <v>19522</v>
      </c>
    </row>
    <row r="107" spans="1:4">
      <c r="A107" t="s">
        <v>49766</v>
      </c>
      <c r="B107" t="s">
        <v>15239</v>
      </c>
      <c r="C107" t="s">
        <v>20113</v>
      </c>
      <c r="D107" t="s">
        <v>19522</v>
      </c>
    </row>
    <row r="108" spans="1:4">
      <c r="A108" t="s">
        <v>49767</v>
      </c>
      <c r="B108" t="s">
        <v>49954</v>
      </c>
      <c r="C108" t="s">
        <v>20113</v>
      </c>
      <c r="D108" t="s">
        <v>19522</v>
      </c>
    </row>
    <row r="109" spans="1:4">
      <c r="A109" t="s">
        <v>49768</v>
      </c>
      <c r="B109" t="s">
        <v>39924</v>
      </c>
      <c r="C109" t="s">
        <v>20113</v>
      </c>
      <c r="D109" t="s">
        <v>19522</v>
      </c>
    </row>
    <row r="110" spans="1:4">
      <c r="A110" t="s">
        <v>49769</v>
      </c>
      <c r="B110" t="s">
        <v>15254</v>
      </c>
      <c r="C110" t="s">
        <v>20113</v>
      </c>
      <c r="D110" t="s">
        <v>19522</v>
      </c>
    </row>
    <row r="111" spans="1:4">
      <c r="A111" t="s">
        <v>49770</v>
      </c>
      <c r="B111" t="s">
        <v>38838</v>
      </c>
      <c r="C111" t="s">
        <v>20113</v>
      </c>
      <c r="D111" t="s">
        <v>19522</v>
      </c>
    </row>
    <row r="112" spans="1:4">
      <c r="A112" t="s">
        <v>49771</v>
      </c>
      <c r="B112" t="s">
        <v>14232</v>
      </c>
      <c r="C112" t="s">
        <v>20113</v>
      </c>
      <c r="D112" t="s">
        <v>19522</v>
      </c>
    </row>
    <row r="113" spans="1:4">
      <c r="A113" t="s">
        <v>49772</v>
      </c>
      <c r="B113" t="s">
        <v>49955</v>
      </c>
      <c r="C113" t="s">
        <v>20113</v>
      </c>
      <c r="D113" t="s">
        <v>19522</v>
      </c>
    </row>
    <row r="114" spans="1:4">
      <c r="A114" t="s">
        <v>49773</v>
      </c>
      <c r="B114" t="s">
        <v>49956</v>
      </c>
      <c r="C114" t="s">
        <v>20113</v>
      </c>
      <c r="D114" t="s">
        <v>19522</v>
      </c>
    </row>
    <row r="115" spans="1:4">
      <c r="A115" t="s">
        <v>49774</v>
      </c>
      <c r="B115" t="s">
        <v>10457</v>
      </c>
      <c r="C115" t="s">
        <v>20113</v>
      </c>
      <c r="D115" t="s">
        <v>19522</v>
      </c>
    </row>
    <row r="116" spans="1:4">
      <c r="A116" t="s">
        <v>49775</v>
      </c>
      <c r="B116" t="s">
        <v>13548</v>
      </c>
      <c r="C116" t="s">
        <v>20113</v>
      </c>
      <c r="D116" t="s">
        <v>19522</v>
      </c>
    </row>
    <row r="117" spans="1:4">
      <c r="A117" t="s">
        <v>49776</v>
      </c>
      <c r="B117" t="s">
        <v>49957</v>
      </c>
      <c r="C117" t="s">
        <v>20113</v>
      </c>
      <c r="D117" t="s">
        <v>19522</v>
      </c>
    </row>
    <row r="118" spans="1:4">
      <c r="A118" t="s">
        <v>49777</v>
      </c>
      <c r="B118" t="s">
        <v>49958</v>
      </c>
      <c r="C118" t="s">
        <v>20113</v>
      </c>
      <c r="D118" t="s">
        <v>19522</v>
      </c>
    </row>
    <row r="119" spans="1:4">
      <c r="A119" t="s">
        <v>49778</v>
      </c>
      <c r="B119" t="s">
        <v>49959</v>
      </c>
      <c r="C119" t="s">
        <v>20113</v>
      </c>
      <c r="D119" t="s">
        <v>19522</v>
      </c>
    </row>
    <row r="120" spans="1:4">
      <c r="A120" t="s">
        <v>49779</v>
      </c>
      <c r="B120" t="s">
        <v>49960</v>
      </c>
      <c r="C120" t="s">
        <v>20113</v>
      </c>
      <c r="D120" t="s">
        <v>19522</v>
      </c>
    </row>
    <row r="121" spans="1:4">
      <c r="A121" t="s">
        <v>49780</v>
      </c>
      <c r="B121" t="s">
        <v>49961</v>
      </c>
      <c r="C121" t="s">
        <v>20113</v>
      </c>
      <c r="D121" t="s">
        <v>19522</v>
      </c>
    </row>
    <row r="122" spans="1:4">
      <c r="A122" t="s">
        <v>49781</v>
      </c>
      <c r="B122" t="s">
        <v>15257</v>
      </c>
      <c r="C122" t="s">
        <v>20113</v>
      </c>
      <c r="D122" t="s">
        <v>19522</v>
      </c>
    </row>
    <row r="123" spans="1:4">
      <c r="A123" t="s">
        <v>49782</v>
      </c>
      <c r="B123" t="s">
        <v>49962</v>
      </c>
      <c r="C123" t="s">
        <v>20113</v>
      </c>
      <c r="D123" t="s">
        <v>19522</v>
      </c>
    </row>
    <row r="124" spans="1:4">
      <c r="A124" t="s">
        <v>49783</v>
      </c>
      <c r="B124" t="s">
        <v>49963</v>
      </c>
      <c r="C124" t="s">
        <v>20113</v>
      </c>
      <c r="D124" t="s">
        <v>19522</v>
      </c>
    </row>
    <row r="125" spans="1:4">
      <c r="A125" t="s">
        <v>49784</v>
      </c>
      <c r="B125" t="s">
        <v>49964</v>
      </c>
      <c r="C125" t="s">
        <v>20113</v>
      </c>
      <c r="D125" t="s">
        <v>19522</v>
      </c>
    </row>
    <row r="126" spans="1:4">
      <c r="A126" t="s">
        <v>49785</v>
      </c>
      <c r="B126" t="s">
        <v>49965</v>
      </c>
      <c r="C126" t="s">
        <v>20113</v>
      </c>
      <c r="D126" t="s">
        <v>19522</v>
      </c>
    </row>
    <row r="127" spans="1:4">
      <c r="A127" t="s">
        <v>49786</v>
      </c>
      <c r="B127" t="s">
        <v>23445</v>
      </c>
      <c r="C127" t="s">
        <v>20113</v>
      </c>
      <c r="D127" t="s">
        <v>19522</v>
      </c>
    </row>
    <row r="128" spans="1:4">
      <c r="A128" t="s">
        <v>49787</v>
      </c>
      <c r="B128" t="s">
        <v>15948</v>
      </c>
      <c r="C128" t="s">
        <v>20113</v>
      </c>
      <c r="D128" t="s">
        <v>19522</v>
      </c>
    </row>
    <row r="129" spans="1:4">
      <c r="A129" t="s">
        <v>49788</v>
      </c>
      <c r="B129" t="s">
        <v>49890</v>
      </c>
      <c r="C129" t="s">
        <v>20113</v>
      </c>
      <c r="D129" t="s">
        <v>19522</v>
      </c>
    </row>
    <row r="130" spans="1:4">
      <c r="A130" t="s">
        <v>49789</v>
      </c>
      <c r="B130" t="s">
        <v>49966</v>
      </c>
      <c r="C130" t="s">
        <v>20113</v>
      </c>
      <c r="D130" t="s">
        <v>19522</v>
      </c>
    </row>
    <row r="131" spans="1:4">
      <c r="A131" t="s">
        <v>49790</v>
      </c>
      <c r="B131" t="s">
        <v>49967</v>
      </c>
      <c r="C131" t="s">
        <v>20113</v>
      </c>
      <c r="D131" t="s">
        <v>19522</v>
      </c>
    </row>
    <row r="132" spans="1:4">
      <c r="A132" t="s">
        <v>49791</v>
      </c>
      <c r="B132" t="s">
        <v>49968</v>
      </c>
      <c r="C132" t="s">
        <v>20113</v>
      </c>
      <c r="D132" t="s">
        <v>19522</v>
      </c>
    </row>
    <row r="133" spans="1:4">
      <c r="A133" t="s">
        <v>49792</v>
      </c>
      <c r="B133" t="s">
        <v>49969</v>
      </c>
      <c r="C133" t="s">
        <v>20113</v>
      </c>
      <c r="D133" t="s">
        <v>19522</v>
      </c>
    </row>
    <row r="134" spans="1:4">
      <c r="A134" t="s">
        <v>49793</v>
      </c>
      <c r="B134" t="s">
        <v>15261</v>
      </c>
      <c r="C134" t="s">
        <v>20113</v>
      </c>
      <c r="D134" t="s">
        <v>19522</v>
      </c>
    </row>
    <row r="135" spans="1:4">
      <c r="A135" t="s">
        <v>49794</v>
      </c>
      <c r="B135" t="s">
        <v>38838</v>
      </c>
      <c r="C135" t="s">
        <v>20113</v>
      </c>
      <c r="D135" t="s">
        <v>19522</v>
      </c>
    </row>
    <row r="136" spans="1:4">
      <c r="A136" t="s">
        <v>49795</v>
      </c>
      <c r="B136" t="s">
        <v>14232</v>
      </c>
      <c r="C136" t="s">
        <v>20113</v>
      </c>
      <c r="D136" t="s">
        <v>19522</v>
      </c>
    </row>
    <row r="137" spans="1:4">
      <c r="A137" t="s">
        <v>49796</v>
      </c>
      <c r="B137" t="s">
        <v>49955</v>
      </c>
      <c r="C137" t="s">
        <v>20113</v>
      </c>
      <c r="D137" t="s">
        <v>19522</v>
      </c>
    </row>
    <row r="138" spans="1:4">
      <c r="A138" t="s">
        <v>49797</v>
      </c>
      <c r="B138" t="s">
        <v>49956</v>
      </c>
      <c r="C138" t="s">
        <v>20113</v>
      </c>
      <c r="D138" t="s">
        <v>19522</v>
      </c>
    </row>
    <row r="139" spans="1:4">
      <c r="A139" t="s">
        <v>49798</v>
      </c>
      <c r="B139" t="s">
        <v>49955</v>
      </c>
      <c r="C139" t="s">
        <v>20113</v>
      </c>
      <c r="D139" t="s">
        <v>19522</v>
      </c>
    </row>
    <row r="140" spans="1:4">
      <c r="A140" t="s">
        <v>49799</v>
      </c>
      <c r="B140" t="s">
        <v>49956</v>
      </c>
      <c r="C140" t="s">
        <v>20113</v>
      </c>
      <c r="D140" t="s">
        <v>19522</v>
      </c>
    </row>
    <row r="141" spans="1:4">
      <c r="A141" t="s">
        <v>49800</v>
      </c>
      <c r="B141" t="s">
        <v>49970</v>
      </c>
      <c r="C141" t="s">
        <v>20113</v>
      </c>
      <c r="D141" t="s">
        <v>19522</v>
      </c>
    </row>
    <row r="142" spans="1:4">
      <c r="A142" t="s">
        <v>49801</v>
      </c>
      <c r="B142" t="s">
        <v>49971</v>
      </c>
      <c r="C142" t="s">
        <v>20113</v>
      </c>
      <c r="D142" t="s">
        <v>19522</v>
      </c>
    </row>
    <row r="143" spans="1:4">
      <c r="A143" t="s">
        <v>49802</v>
      </c>
      <c r="B143" t="s">
        <v>49971</v>
      </c>
      <c r="C143" t="s">
        <v>20113</v>
      </c>
      <c r="D143" t="s">
        <v>19522</v>
      </c>
    </row>
    <row r="144" spans="1:4">
      <c r="A144" t="s">
        <v>49803</v>
      </c>
      <c r="B144" t="s">
        <v>49972</v>
      </c>
      <c r="C144" t="s">
        <v>20113</v>
      </c>
      <c r="D144" t="s">
        <v>19522</v>
      </c>
    </row>
    <row r="145" spans="1:4">
      <c r="A145" t="s">
        <v>49804</v>
      </c>
      <c r="B145" t="s">
        <v>49973</v>
      </c>
      <c r="C145" t="s">
        <v>20113</v>
      </c>
      <c r="D145" t="s">
        <v>19522</v>
      </c>
    </row>
    <row r="146" spans="1:4">
      <c r="A146" t="s">
        <v>49805</v>
      </c>
      <c r="B146" t="s">
        <v>49974</v>
      </c>
      <c r="C146" t="s">
        <v>20113</v>
      </c>
      <c r="D146" t="s">
        <v>19522</v>
      </c>
    </row>
    <row r="147" spans="1:4">
      <c r="A147" t="s">
        <v>49806</v>
      </c>
      <c r="B147" t="s">
        <v>19181</v>
      </c>
      <c r="C147" t="s">
        <v>20113</v>
      </c>
      <c r="D147" t="s">
        <v>19522</v>
      </c>
    </row>
    <row r="148" spans="1:4">
      <c r="A148" t="s">
        <v>49807</v>
      </c>
      <c r="B148" t="s">
        <v>49972</v>
      </c>
      <c r="C148" t="s">
        <v>20113</v>
      </c>
      <c r="D148" t="s">
        <v>19522</v>
      </c>
    </row>
    <row r="149" spans="1:4">
      <c r="A149" t="s">
        <v>49808</v>
      </c>
      <c r="B149" t="s">
        <v>49975</v>
      </c>
      <c r="C149" t="s">
        <v>20113</v>
      </c>
      <c r="D149" t="s">
        <v>19522</v>
      </c>
    </row>
    <row r="150" spans="1:4">
      <c r="A150" t="s">
        <v>49809</v>
      </c>
      <c r="B150" t="s">
        <v>38125</v>
      </c>
      <c r="C150" t="s">
        <v>20113</v>
      </c>
      <c r="D150" t="s">
        <v>19522</v>
      </c>
    </row>
    <row r="151" spans="1:4">
      <c r="A151" t="s">
        <v>49810</v>
      </c>
      <c r="B151" t="s">
        <v>49918</v>
      </c>
      <c r="C151" t="s">
        <v>20113</v>
      </c>
      <c r="D151" t="s">
        <v>19522</v>
      </c>
    </row>
    <row r="152" spans="1:4">
      <c r="A152" t="s">
        <v>49811</v>
      </c>
      <c r="B152" t="s">
        <v>49976</v>
      </c>
      <c r="C152" t="s">
        <v>20113</v>
      </c>
      <c r="D152" t="s">
        <v>19522</v>
      </c>
    </row>
    <row r="153" spans="1:4">
      <c r="A153" t="s">
        <v>49812</v>
      </c>
      <c r="B153" t="s">
        <v>49977</v>
      </c>
      <c r="C153" t="s">
        <v>20113</v>
      </c>
      <c r="D153" t="s">
        <v>19522</v>
      </c>
    </row>
    <row r="154" spans="1:4">
      <c r="A154" t="s">
        <v>49813</v>
      </c>
      <c r="B154" t="s">
        <v>49978</v>
      </c>
      <c r="C154" t="s">
        <v>20113</v>
      </c>
      <c r="D154" t="s">
        <v>19522</v>
      </c>
    </row>
    <row r="155" spans="1:4">
      <c r="A155" t="s">
        <v>49814</v>
      </c>
      <c r="B155" t="s">
        <v>49979</v>
      </c>
      <c r="C155" t="s">
        <v>20113</v>
      </c>
      <c r="D155" t="s">
        <v>19522</v>
      </c>
    </row>
    <row r="156" spans="1:4">
      <c r="A156" t="s">
        <v>49815</v>
      </c>
      <c r="B156" t="s">
        <v>49980</v>
      </c>
      <c r="C156" t="s">
        <v>20113</v>
      </c>
      <c r="D156" t="s">
        <v>19522</v>
      </c>
    </row>
    <row r="157" spans="1:4">
      <c r="A157" t="s">
        <v>49816</v>
      </c>
      <c r="B157" t="s">
        <v>49981</v>
      </c>
      <c r="C157" t="s">
        <v>20113</v>
      </c>
      <c r="D157" t="s">
        <v>19522</v>
      </c>
    </row>
    <row r="158" spans="1:4">
      <c r="A158" t="s">
        <v>49817</v>
      </c>
      <c r="B158" t="s">
        <v>49982</v>
      </c>
      <c r="C158" t="s">
        <v>20113</v>
      </c>
      <c r="D158" t="s">
        <v>19522</v>
      </c>
    </row>
    <row r="159" spans="1:4">
      <c r="A159" t="s">
        <v>49818</v>
      </c>
      <c r="B159" t="s">
        <v>49983</v>
      </c>
      <c r="C159" t="s">
        <v>20113</v>
      </c>
      <c r="D159" t="s">
        <v>19522</v>
      </c>
    </row>
    <row r="160" spans="1:4">
      <c r="A160" t="s">
        <v>44089</v>
      </c>
      <c r="B160" t="s">
        <v>14714</v>
      </c>
      <c r="C160" t="s">
        <v>20113</v>
      </c>
      <c r="D160" t="s">
        <v>19522</v>
      </c>
    </row>
    <row r="161" spans="1:4">
      <c r="A161" t="s">
        <v>49819</v>
      </c>
      <c r="B161" t="s">
        <v>49984</v>
      </c>
      <c r="C161" t="s">
        <v>20113</v>
      </c>
      <c r="D161" t="s">
        <v>19522</v>
      </c>
    </row>
    <row r="162" spans="1:4">
      <c r="A162" t="s">
        <v>49820</v>
      </c>
      <c r="B162" t="s">
        <v>14716</v>
      </c>
      <c r="C162" t="s">
        <v>20113</v>
      </c>
      <c r="D162" t="s">
        <v>19522</v>
      </c>
    </row>
    <row r="163" spans="1:4">
      <c r="A163" t="s">
        <v>49821</v>
      </c>
      <c r="B163" t="s">
        <v>49985</v>
      </c>
      <c r="C163" t="s">
        <v>20113</v>
      </c>
      <c r="D163" t="s">
        <v>19522</v>
      </c>
    </row>
    <row r="164" spans="1:4">
      <c r="A164" t="s">
        <v>49822</v>
      </c>
      <c r="B164" t="s">
        <v>49986</v>
      </c>
      <c r="C164" t="s">
        <v>20113</v>
      </c>
      <c r="D164" t="s">
        <v>19522</v>
      </c>
    </row>
    <row r="165" spans="1:4">
      <c r="A165" t="s">
        <v>49823</v>
      </c>
      <c r="B165" t="s">
        <v>49984</v>
      </c>
      <c r="C165" t="s">
        <v>20113</v>
      </c>
      <c r="D165" t="s">
        <v>19522</v>
      </c>
    </row>
    <row r="166" spans="1:4">
      <c r="A166" t="s">
        <v>10449</v>
      </c>
      <c r="B166" t="s">
        <v>49987</v>
      </c>
      <c r="C166" t="s">
        <v>20113</v>
      </c>
      <c r="D166" t="s">
        <v>19522</v>
      </c>
    </row>
    <row r="167" spans="1:4">
      <c r="A167" t="s">
        <v>49824</v>
      </c>
      <c r="B167" t="s">
        <v>14840</v>
      </c>
      <c r="C167" t="s">
        <v>20113</v>
      </c>
      <c r="D167" t="s">
        <v>19522</v>
      </c>
    </row>
    <row r="168" spans="1:4">
      <c r="A168" t="s">
        <v>49825</v>
      </c>
      <c r="B168" t="s">
        <v>49988</v>
      </c>
      <c r="C168" t="s">
        <v>20113</v>
      </c>
      <c r="D168" t="s">
        <v>19522</v>
      </c>
    </row>
    <row r="169" spans="1:4">
      <c r="A169" t="s">
        <v>49826</v>
      </c>
      <c r="B169" t="s">
        <v>49989</v>
      </c>
      <c r="C169" t="s">
        <v>20113</v>
      </c>
      <c r="D169" t="s">
        <v>19522</v>
      </c>
    </row>
    <row r="170" spans="1:4">
      <c r="A170" t="s">
        <v>49827</v>
      </c>
      <c r="B170" t="s">
        <v>49990</v>
      </c>
      <c r="C170" t="s">
        <v>20113</v>
      </c>
      <c r="D170" t="s">
        <v>19522</v>
      </c>
    </row>
    <row r="171" spans="1:4">
      <c r="A171" t="s">
        <v>49828</v>
      </c>
      <c r="B171" t="s">
        <v>49991</v>
      </c>
      <c r="C171" t="s">
        <v>20113</v>
      </c>
      <c r="D171" t="s">
        <v>19522</v>
      </c>
    </row>
    <row r="172" spans="1:4">
      <c r="A172" t="s">
        <v>49829</v>
      </c>
      <c r="B172" t="s">
        <v>49992</v>
      </c>
      <c r="C172" t="s">
        <v>20113</v>
      </c>
      <c r="D172" t="s">
        <v>19522</v>
      </c>
    </row>
    <row r="173" spans="1:4">
      <c r="A173" t="s">
        <v>49830</v>
      </c>
      <c r="B173" t="s">
        <v>49993</v>
      </c>
      <c r="C173" t="s">
        <v>20113</v>
      </c>
      <c r="D173" t="s">
        <v>19522</v>
      </c>
    </row>
    <row r="174" spans="1:4">
      <c r="A174" t="s">
        <v>49831</v>
      </c>
      <c r="B174" t="s">
        <v>49994</v>
      </c>
      <c r="C174" t="s">
        <v>20113</v>
      </c>
      <c r="D174" t="s">
        <v>19522</v>
      </c>
    </row>
    <row r="175" spans="1:4">
      <c r="A175" t="s">
        <v>49832</v>
      </c>
      <c r="B175" t="s">
        <v>49995</v>
      </c>
      <c r="C175" t="s">
        <v>20113</v>
      </c>
      <c r="D175" t="s">
        <v>19522</v>
      </c>
    </row>
    <row r="176" spans="1:4">
      <c r="A176" t="s">
        <v>49833</v>
      </c>
      <c r="B176" t="s">
        <v>49906</v>
      </c>
      <c r="C176" t="s">
        <v>20113</v>
      </c>
      <c r="D176" t="s">
        <v>19522</v>
      </c>
    </row>
    <row r="177" spans="1:4">
      <c r="A177" t="s">
        <v>49834</v>
      </c>
      <c r="B177" t="s">
        <v>49996</v>
      </c>
      <c r="C177" t="s">
        <v>20113</v>
      </c>
      <c r="D177" t="s">
        <v>19522</v>
      </c>
    </row>
    <row r="178" spans="1:4">
      <c r="A178" t="s">
        <v>49835</v>
      </c>
      <c r="B178" t="s">
        <v>49915</v>
      </c>
      <c r="C178" t="s">
        <v>20113</v>
      </c>
      <c r="D178" t="s">
        <v>19522</v>
      </c>
    </row>
    <row r="179" spans="1:4">
      <c r="A179" t="s">
        <v>49836</v>
      </c>
      <c r="B179" t="s">
        <v>19129</v>
      </c>
      <c r="C179" t="s">
        <v>20113</v>
      </c>
      <c r="D179" t="s">
        <v>19522</v>
      </c>
    </row>
    <row r="180" spans="1:4">
      <c r="A180" t="s">
        <v>49837</v>
      </c>
      <c r="B180" t="s">
        <v>14232</v>
      </c>
      <c r="C180" t="s">
        <v>20113</v>
      </c>
      <c r="D180" t="s">
        <v>19522</v>
      </c>
    </row>
    <row r="181" spans="1:4">
      <c r="A181" t="s">
        <v>49838</v>
      </c>
      <c r="B181" t="s">
        <v>15457</v>
      </c>
      <c r="C181" t="s">
        <v>20113</v>
      </c>
      <c r="D181" t="s">
        <v>19522</v>
      </c>
    </row>
    <row r="182" spans="1:4">
      <c r="A182" t="s">
        <v>49839</v>
      </c>
      <c r="B182" t="s">
        <v>19129</v>
      </c>
      <c r="C182" t="s">
        <v>20113</v>
      </c>
      <c r="D182" t="s">
        <v>19522</v>
      </c>
    </row>
    <row r="183" spans="1:4">
      <c r="A183" t="s">
        <v>49840</v>
      </c>
      <c r="B183" t="s">
        <v>49997</v>
      </c>
      <c r="C183" t="s">
        <v>20113</v>
      </c>
      <c r="D183" t="s">
        <v>19522</v>
      </c>
    </row>
    <row r="184" spans="1:4">
      <c r="A184" t="s">
        <v>49841</v>
      </c>
      <c r="B184" t="s">
        <v>49998</v>
      </c>
      <c r="C184" t="s">
        <v>20113</v>
      </c>
      <c r="D184" t="s">
        <v>19522</v>
      </c>
    </row>
    <row r="185" spans="1:4">
      <c r="A185" t="s">
        <v>49842</v>
      </c>
      <c r="B185" t="s">
        <v>49999</v>
      </c>
      <c r="C185" t="s">
        <v>20113</v>
      </c>
      <c r="D185" t="s">
        <v>19522</v>
      </c>
    </row>
    <row r="186" spans="1:4">
      <c r="A186" t="s">
        <v>49843</v>
      </c>
      <c r="B186" t="s">
        <v>50000</v>
      </c>
      <c r="C186" t="s">
        <v>20113</v>
      </c>
      <c r="D186" t="s">
        <v>19522</v>
      </c>
    </row>
    <row r="187" spans="1:4">
      <c r="A187" t="s">
        <v>49844</v>
      </c>
      <c r="B187" t="s">
        <v>50001</v>
      </c>
      <c r="C187" t="s">
        <v>20113</v>
      </c>
      <c r="D187" t="s">
        <v>19522</v>
      </c>
    </row>
    <row r="188" spans="1:4">
      <c r="A188" t="s">
        <v>49845</v>
      </c>
      <c r="B188" t="s">
        <v>50002</v>
      </c>
      <c r="C188" t="s">
        <v>20113</v>
      </c>
      <c r="D188" t="s">
        <v>19522</v>
      </c>
    </row>
    <row r="189" spans="1:4">
      <c r="A189" t="s">
        <v>49846</v>
      </c>
      <c r="B189" t="s">
        <v>50003</v>
      </c>
      <c r="C189" t="s">
        <v>20113</v>
      </c>
      <c r="D189" t="s">
        <v>19522</v>
      </c>
    </row>
    <row r="190" spans="1:4">
      <c r="A190" t="s">
        <v>49847</v>
      </c>
      <c r="B190" t="s">
        <v>50004</v>
      </c>
      <c r="C190" t="s">
        <v>20113</v>
      </c>
      <c r="D190" t="s">
        <v>19522</v>
      </c>
    </row>
    <row r="191" spans="1:4">
      <c r="A191" t="s">
        <v>49848</v>
      </c>
      <c r="B191" t="s">
        <v>19153</v>
      </c>
      <c r="C191" t="s">
        <v>20113</v>
      </c>
      <c r="D191" t="s">
        <v>19522</v>
      </c>
    </row>
    <row r="192" spans="1:4">
      <c r="A192" t="s">
        <v>49849</v>
      </c>
      <c r="B192" t="s">
        <v>17494</v>
      </c>
      <c r="C192" t="s">
        <v>20113</v>
      </c>
      <c r="D192" t="s">
        <v>19522</v>
      </c>
    </row>
    <row r="193" spans="1:4">
      <c r="A193" t="s">
        <v>49850</v>
      </c>
      <c r="B193" t="s">
        <v>2723</v>
      </c>
      <c r="C193" t="s">
        <v>20113</v>
      </c>
      <c r="D193" t="s">
        <v>19522</v>
      </c>
    </row>
    <row r="194" spans="1:4">
      <c r="A194" t="s">
        <v>49851</v>
      </c>
      <c r="B194" t="s">
        <v>49912</v>
      </c>
      <c r="C194" t="s">
        <v>20113</v>
      </c>
      <c r="D194" t="s">
        <v>19522</v>
      </c>
    </row>
    <row r="195" spans="1:4">
      <c r="A195" t="s">
        <v>49852</v>
      </c>
      <c r="B195" t="s">
        <v>14850</v>
      </c>
      <c r="C195" t="s">
        <v>20113</v>
      </c>
      <c r="D195" t="s">
        <v>19522</v>
      </c>
    </row>
    <row r="196" spans="1:4">
      <c r="A196" t="s">
        <v>49853</v>
      </c>
      <c r="B196" t="s">
        <v>39922</v>
      </c>
      <c r="C196" t="s">
        <v>20113</v>
      </c>
      <c r="D196" t="s">
        <v>19522</v>
      </c>
    </row>
    <row r="197" spans="1:4">
      <c r="A197" t="s">
        <v>49854</v>
      </c>
      <c r="B197" t="s">
        <v>13832</v>
      </c>
      <c r="C197" t="s">
        <v>20113</v>
      </c>
      <c r="D197" t="s">
        <v>19522</v>
      </c>
    </row>
    <row r="198" spans="1:4">
      <c r="A198" t="s">
        <v>49855</v>
      </c>
      <c r="B198" t="s">
        <v>14466</v>
      </c>
      <c r="C198" t="s">
        <v>20113</v>
      </c>
      <c r="D198" t="s">
        <v>19522</v>
      </c>
    </row>
    <row r="199" spans="1:4">
      <c r="A199" t="s">
        <v>49856</v>
      </c>
      <c r="B199" t="s">
        <v>40026</v>
      </c>
      <c r="C199" t="s">
        <v>20113</v>
      </c>
      <c r="D199" t="s">
        <v>19522</v>
      </c>
    </row>
    <row r="200" spans="1:4">
      <c r="A200" t="s">
        <v>49857</v>
      </c>
      <c r="B200" t="s">
        <v>23445</v>
      </c>
      <c r="C200" t="s">
        <v>20113</v>
      </c>
      <c r="D200" t="s">
        <v>19522</v>
      </c>
    </row>
    <row r="201" spans="1:4">
      <c r="A201" t="s">
        <v>49858</v>
      </c>
      <c r="B201" t="s">
        <v>40204</v>
      </c>
      <c r="C201" t="s">
        <v>20113</v>
      </c>
      <c r="D201" t="s">
        <v>19522</v>
      </c>
    </row>
    <row r="202" spans="1:4">
      <c r="A202" t="s">
        <v>49859</v>
      </c>
      <c r="B202" t="s">
        <v>40205</v>
      </c>
      <c r="C202" t="s">
        <v>20113</v>
      </c>
      <c r="D202" t="s">
        <v>19522</v>
      </c>
    </row>
    <row r="203" spans="1:4">
      <c r="A203" t="s">
        <v>49860</v>
      </c>
      <c r="B203" t="s">
        <v>15285</v>
      </c>
      <c r="C203" t="s">
        <v>20113</v>
      </c>
      <c r="D203" t="s">
        <v>19522</v>
      </c>
    </row>
    <row r="204" spans="1:4">
      <c r="A204" t="s">
        <v>49861</v>
      </c>
      <c r="B204" t="s">
        <v>19178</v>
      </c>
      <c r="C204" t="s">
        <v>20113</v>
      </c>
      <c r="D204" t="s">
        <v>19522</v>
      </c>
    </row>
    <row r="205" spans="1:4">
      <c r="A205" t="s">
        <v>19869</v>
      </c>
      <c r="B205" t="s">
        <v>50005</v>
      </c>
      <c r="C205" t="s">
        <v>20113</v>
      </c>
      <c r="D205" t="s">
        <v>19522</v>
      </c>
    </row>
    <row r="206" spans="1:4">
      <c r="A206" t="s">
        <v>49862</v>
      </c>
      <c r="B206" t="s">
        <v>50006</v>
      </c>
      <c r="C206" t="s">
        <v>20113</v>
      </c>
      <c r="D206" t="s">
        <v>19522</v>
      </c>
    </row>
    <row r="207" spans="1:4">
      <c r="A207" t="s">
        <v>49863</v>
      </c>
      <c r="B207" t="s">
        <v>40204</v>
      </c>
      <c r="C207" t="s">
        <v>20113</v>
      </c>
      <c r="D207" t="s">
        <v>19522</v>
      </c>
    </row>
    <row r="208" spans="1:4">
      <c r="A208" t="s">
        <v>49864</v>
      </c>
      <c r="B208" t="s">
        <v>40206</v>
      </c>
      <c r="C208" t="s">
        <v>20113</v>
      </c>
      <c r="D208" t="s">
        <v>19522</v>
      </c>
    </row>
    <row r="209" spans="1:4">
      <c r="A209" t="s">
        <v>49865</v>
      </c>
      <c r="B209" t="s">
        <v>50007</v>
      </c>
      <c r="C209" t="s">
        <v>20113</v>
      </c>
      <c r="D209" t="s">
        <v>19522</v>
      </c>
    </row>
    <row r="210" spans="1:4">
      <c r="A210" t="s">
        <v>12949</v>
      </c>
      <c r="B210" t="s">
        <v>49972</v>
      </c>
      <c r="C210" t="s">
        <v>20113</v>
      </c>
      <c r="D210" t="s">
        <v>19522</v>
      </c>
    </row>
    <row r="211" spans="1:4">
      <c r="A211" t="s">
        <v>12950</v>
      </c>
      <c r="B211" t="s">
        <v>49972</v>
      </c>
      <c r="C211" t="s">
        <v>20113</v>
      </c>
      <c r="D211" t="s">
        <v>19522</v>
      </c>
    </row>
    <row r="212" spans="1:4">
      <c r="A212" t="s">
        <v>49866</v>
      </c>
      <c r="B212" t="s">
        <v>50008</v>
      </c>
      <c r="C212" t="s">
        <v>20113</v>
      </c>
      <c r="D212" t="s">
        <v>19522</v>
      </c>
    </row>
    <row r="213" spans="1:4">
      <c r="A213" t="s">
        <v>49867</v>
      </c>
      <c r="B213" t="s">
        <v>49912</v>
      </c>
      <c r="C213" t="s">
        <v>20113</v>
      </c>
      <c r="D213" t="s">
        <v>19522</v>
      </c>
    </row>
    <row r="214" spans="1:4">
      <c r="A214" t="s">
        <v>49868</v>
      </c>
      <c r="B214" t="s">
        <v>50009</v>
      </c>
      <c r="C214" t="s">
        <v>20113</v>
      </c>
      <c r="D214" t="s">
        <v>19522</v>
      </c>
    </row>
    <row r="215" spans="1:4">
      <c r="A215" t="s">
        <v>49869</v>
      </c>
      <c r="B215" t="s">
        <v>50010</v>
      </c>
      <c r="C215" t="s">
        <v>20113</v>
      </c>
      <c r="D215" t="s">
        <v>19522</v>
      </c>
    </row>
    <row r="216" spans="1:4">
      <c r="A216" t="s">
        <v>49870</v>
      </c>
      <c r="B216" t="s">
        <v>50011</v>
      </c>
      <c r="C216" t="s">
        <v>20113</v>
      </c>
      <c r="D216" t="s">
        <v>19522</v>
      </c>
    </row>
    <row r="217" spans="1:4">
      <c r="A217" t="s">
        <v>49871</v>
      </c>
      <c r="B217" t="s">
        <v>50012</v>
      </c>
      <c r="C217" t="s">
        <v>20113</v>
      </c>
      <c r="D217" t="s">
        <v>19522</v>
      </c>
    </row>
    <row r="218" spans="1:4">
      <c r="A218" t="s">
        <v>49872</v>
      </c>
      <c r="B218" t="s">
        <v>50013</v>
      </c>
      <c r="C218" t="s">
        <v>20113</v>
      </c>
      <c r="D218" t="s">
        <v>19522</v>
      </c>
    </row>
    <row r="219" spans="1:4">
      <c r="A219" t="s">
        <v>49873</v>
      </c>
      <c r="B219" t="s">
        <v>50014</v>
      </c>
      <c r="C219" t="s">
        <v>20113</v>
      </c>
      <c r="D219" t="s">
        <v>19522</v>
      </c>
    </row>
    <row r="220" spans="1:4">
      <c r="A220" t="s">
        <v>49874</v>
      </c>
      <c r="B220" t="s">
        <v>50015</v>
      </c>
      <c r="C220" t="s">
        <v>20113</v>
      </c>
      <c r="D220" t="s">
        <v>19522</v>
      </c>
    </row>
    <row r="221" spans="1:4">
      <c r="A221" t="s">
        <v>49875</v>
      </c>
      <c r="B221" t="s">
        <v>50016</v>
      </c>
      <c r="C221" t="s">
        <v>20113</v>
      </c>
      <c r="D221" t="s">
        <v>19522</v>
      </c>
    </row>
    <row r="222" spans="1:4">
      <c r="A222" t="s">
        <v>49876</v>
      </c>
      <c r="B222" t="s">
        <v>50017</v>
      </c>
      <c r="C222" t="s">
        <v>20113</v>
      </c>
      <c r="D222" t="s">
        <v>19522</v>
      </c>
    </row>
    <row r="223" spans="1:4">
      <c r="A223" t="s">
        <v>49877</v>
      </c>
      <c r="B223" t="s">
        <v>50018</v>
      </c>
      <c r="C223" t="s">
        <v>20113</v>
      </c>
      <c r="D223" t="s">
        <v>19522</v>
      </c>
    </row>
    <row r="224" spans="1:4">
      <c r="A224" t="s">
        <v>49878</v>
      </c>
      <c r="B224" t="s">
        <v>14845</v>
      </c>
      <c r="C224" t="s">
        <v>20113</v>
      </c>
      <c r="D224" t="s">
        <v>19522</v>
      </c>
    </row>
    <row r="225" spans="1:4">
      <c r="A225" t="s">
        <v>49879</v>
      </c>
      <c r="B225" t="s">
        <v>15257</v>
      </c>
      <c r="C225" t="s">
        <v>20113</v>
      </c>
      <c r="D225" t="s">
        <v>19522</v>
      </c>
    </row>
    <row r="226" spans="1:4">
      <c r="A226" t="s">
        <v>47582</v>
      </c>
      <c r="B226" t="s">
        <v>49904</v>
      </c>
      <c r="C226" t="s">
        <v>20113</v>
      </c>
      <c r="D226" t="s">
        <v>19522</v>
      </c>
    </row>
    <row r="227" spans="1:4">
      <c r="A227" t="s">
        <v>19875</v>
      </c>
      <c r="B227" t="s">
        <v>50019</v>
      </c>
      <c r="C227" t="s">
        <v>20113</v>
      </c>
      <c r="D227" t="s">
        <v>19522</v>
      </c>
    </row>
    <row r="228" spans="1:4">
      <c r="A228" t="s">
        <v>19876</v>
      </c>
      <c r="B228" t="s">
        <v>50020</v>
      </c>
      <c r="C228" t="s">
        <v>20113</v>
      </c>
      <c r="D228" t="s">
        <v>19522</v>
      </c>
    </row>
    <row r="229" spans="1:4">
      <c r="A229" t="s">
        <v>19877</v>
      </c>
      <c r="B229" t="s">
        <v>50021</v>
      </c>
      <c r="C229" t="s">
        <v>20113</v>
      </c>
      <c r="D229" t="s">
        <v>19522</v>
      </c>
    </row>
    <row r="230" spans="1:4">
      <c r="A230" t="s">
        <v>49880</v>
      </c>
      <c r="B230" t="s">
        <v>50022</v>
      </c>
      <c r="C230" t="s">
        <v>20113</v>
      </c>
      <c r="D230" t="s">
        <v>19522</v>
      </c>
    </row>
    <row r="231" spans="1:4">
      <c r="A231" t="s">
        <v>49881</v>
      </c>
      <c r="B231" t="s">
        <v>50023</v>
      </c>
      <c r="C231" t="s">
        <v>20113</v>
      </c>
      <c r="D231" t="s">
        <v>19522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D13"/>
  <sheetViews>
    <sheetView workbookViewId="0"/>
  </sheetViews>
  <sheetFormatPr defaultRowHeight="15"/>
  <sheetData>
    <row r="1" spans="1:4">
      <c r="A1" s="1" t="s">
        <v>0</v>
      </c>
      <c r="B1" s="1" t="s">
        <v>1</v>
      </c>
      <c r="C1" s="1" t="s">
        <v>2</v>
      </c>
      <c r="D1" s="1" t="s">
        <v>3</v>
      </c>
    </row>
    <row r="2" spans="1:4">
      <c r="A2" t="s">
        <v>241</v>
      </c>
      <c r="B2" t="s">
        <v>24083</v>
      </c>
      <c r="C2" t="s">
        <v>50024</v>
      </c>
      <c r="D2" t="s">
        <v>19522</v>
      </c>
    </row>
    <row r="3" spans="1:4">
      <c r="A3" t="s">
        <v>425</v>
      </c>
      <c r="B3" t="s">
        <v>13909</v>
      </c>
      <c r="C3" t="s">
        <v>50024</v>
      </c>
      <c r="D3" t="s">
        <v>19522</v>
      </c>
    </row>
    <row r="4" spans="1:4">
      <c r="A4" t="s">
        <v>530</v>
      </c>
      <c r="B4" t="s">
        <v>15665</v>
      </c>
      <c r="C4" t="s">
        <v>50024</v>
      </c>
      <c r="D4" t="s">
        <v>19522</v>
      </c>
    </row>
    <row r="5" spans="1:4">
      <c r="A5" t="s">
        <v>533</v>
      </c>
      <c r="B5" t="s">
        <v>31351</v>
      </c>
      <c r="C5" t="s">
        <v>50024</v>
      </c>
      <c r="D5" t="s">
        <v>19522</v>
      </c>
    </row>
    <row r="6" spans="1:4">
      <c r="A6" t="s">
        <v>534</v>
      </c>
      <c r="B6" t="s">
        <v>13835</v>
      </c>
      <c r="C6" t="s">
        <v>50024</v>
      </c>
      <c r="D6" t="s">
        <v>19522</v>
      </c>
    </row>
    <row r="7" spans="1:4">
      <c r="A7" t="s">
        <v>537</v>
      </c>
      <c r="B7" t="s">
        <v>14012</v>
      </c>
      <c r="C7" t="s">
        <v>50024</v>
      </c>
      <c r="D7" t="s">
        <v>19522</v>
      </c>
    </row>
    <row r="8" spans="1:4">
      <c r="A8" t="s">
        <v>538</v>
      </c>
      <c r="B8" t="s">
        <v>14014</v>
      </c>
      <c r="C8" t="s">
        <v>50024</v>
      </c>
      <c r="D8" t="s">
        <v>19522</v>
      </c>
    </row>
    <row r="9" spans="1:4">
      <c r="A9" t="s">
        <v>539</v>
      </c>
      <c r="B9" t="s">
        <v>14014</v>
      </c>
      <c r="C9" t="s">
        <v>50024</v>
      </c>
      <c r="D9" t="s">
        <v>19522</v>
      </c>
    </row>
    <row r="10" spans="1:4">
      <c r="A10" t="s">
        <v>540</v>
      </c>
      <c r="B10" t="s">
        <v>14015</v>
      </c>
      <c r="C10" t="s">
        <v>50024</v>
      </c>
      <c r="D10" t="s">
        <v>19522</v>
      </c>
    </row>
    <row r="11" spans="1:4">
      <c r="A11" t="s">
        <v>2775</v>
      </c>
      <c r="B11" t="s">
        <v>13744</v>
      </c>
      <c r="C11" t="s">
        <v>50024</v>
      </c>
      <c r="D11" t="s">
        <v>19522</v>
      </c>
    </row>
    <row r="12" spans="1:4">
      <c r="A12" t="s">
        <v>2790</v>
      </c>
      <c r="B12" t="s">
        <v>13909</v>
      </c>
      <c r="C12" t="s">
        <v>50024</v>
      </c>
      <c r="D12" t="s">
        <v>19522</v>
      </c>
    </row>
    <row r="13" spans="1:4">
      <c r="A13" t="s">
        <v>5205</v>
      </c>
      <c r="B13" t="s">
        <v>14129</v>
      </c>
      <c r="C13" t="s">
        <v>50024</v>
      </c>
      <c r="D13" t="s">
        <v>19522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D5059"/>
  <sheetViews>
    <sheetView workbookViewId="0"/>
  </sheetViews>
  <sheetFormatPr defaultRowHeight="15"/>
  <sheetData>
    <row r="1" spans="1:4">
      <c r="A1" s="1" t="s">
        <v>0</v>
      </c>
      <c r="B1" s="1" t="s">
        <v>1</v>
      </c>
      <c r="C1" s="1" t="s">
        <v>2</v>
      </c>
      <c r="D1" s="1" t="s">
        <v>3</v>
      </c>
    </row>
    <row r="2" spans="1:4">
      <c r="A2" t="s">
        <v>248</v>
      </c>
      <c r="B2" t="s">
        <v>13751</v>
      </c>
      <c r="C2" t="s">
        <v>51493</v>
      </c>
      <c r="D2" t="s">
        <v>19522</v>
      </c>
    </row>
    <row r="3" spans="1:4">
      <c r="A3" t="s">
        <v>360</v>
      </c>
      <c r="B3" t="s">
        <v>23036</v>
      </c>
      <c r="C3" t="s">
        <v>51493</v>
      </c>
      <c r="D3" t="s">
        <v>19522</v>
      </c>
    </row>
    <row r="4" spans="1:4">
      <c r="A4" t="s">
        <v>404</v>
      </c>
      <c r="B4" t="s">
        <v>13891</v>
      </c>
      <c r="C4" t="s">
        <v>51493</v>
      </c>
      <c r="D4" t="s">
        <v>19522</v>
      </c>
    </row>
    <row r="5" spans="1:4">
      <c r="A5" t="s">
        <v>462</v>
      </c>
      <c r="B5" t="s">
        <v>13944</v>
      </c>
      <c r="C5" t="s">
        <v>51493</v>
      </c>
      <c r="D5" t="s">
        <v>19522</v>
      </c>
    </row>
    <row r="6" spans="1:4">
      <c r="A6" t="s">
        <v>472</v>
      </c>
      <c r="B6" t="s">
        <v>13952</v>
      </c>
      <c r="C6" t="s">
        <v>51493</v>
      </c>
      <c r="D6" t="s">
        <v>19522</v>
      </c>
    </row>
    <row r="7" spans="1:4">
      <c r="A7" t="s">
        <v>616</v>
      </c>
      <c r="B7" t="s">
        <v>14077</v>
      </c>
      <c r="C7" t="s">
        <v>51493</v>
      </c>
      <c r="D7" t="s">
        <v>19522</v>
      </c>
    </row>
    <row r="8" spans="1:4">
      <c r="A8" t="s">
        <v>672</v>
      </c>
      <c r="B8" t="s">
        <v>14127</v>
      </c>
      <c r="C8" t="s">
        <v>51493</v>
      </c>
      <c r="D8" t="s">
        <v>19522</v>
      </c>
    </row>
    <row r="9" spans="1:4">
      <c r="A9" t="s">
        <v>20135</v>
      </c>
      <c r="B9" t="s">
        <v>15999</v>
      </c>
      <c r="C9" t="s">
        <v>51493</v>
      </c>
      <c r="D9" t="s">
        <v>19522</v>
      </c>
    </row>
    <row r="10" spans="1:4">
      <c r="A10" t="s">
        <v>20136</v>
      </c>
      <c r="B10" t="s">
        <v>16000</v>
      </c>
      <c r="C10" t="s">
        <v>51493</v>
      </c>
      <c r="D10" t="s">
        <v>19522</v>
      </c>
    </row>
    <row r="11" spans="1:4">
      <c r="A11" t="s">
        <v>20218</v>
      </c>
      <c r="B11" t="s">
        <v>13835</v>
      </c>
      <c r="C11" t="s">
        <v>51493</v>
      </c>
      <c r="D11" t="s">
        <v>19522</v>
      </c>
    </row>
    <row r="12" spans="1:4">
      <c r="A12" t="s">
        <v>1678</v>
      </c>
      <c r="B12" t="s">
        <v>13727</v>
      </c>
      <c r="C12" t="s">
        <v>51493</v>
      </c>
      <c r="D12" t="s">
        <v>19522</v>
      </c>
    </row>
    <row r="13" spans="1:4">
      <c r="A13" t="s">
        <v>20219</v>
      </c>
      <c r="B13" t="s">
        <v>23124</v>
      </c>
      <c r="C13" t="s">
        <v>51493</v>
      </c>
      <c r="D13" t="s">
        <v>19522</v>
      </c>
    </row>
    <row r="14" spans="1:4">
      <c r="A14" t="s">
        <v>20220</v>
      </c>
      <c r="B14" t="s">
        <v>14031</v>
      </c>
      <c r="C14" t="s">
        <v>51493</v>
      </c>
      <c r="D14" t="s">
        <v>19522</v>
      </c>
    </row>
    <row r="15" spans="1:4">
      <c r="A15" t="s">
        <v>20221</v>
      </c>
      <c r="B15" t="s">
        <v>23125</v>
      </c>
      <c r="C15" t="s">
        <v>51493</v>
      </c>
      <c r="D15" t="s">
        <v>19522</v>
      </c>
    </row>
    <row r="16" spans="1:4">
      <c r="A16" t="s">
        <v>50025</v>
      </c>
      <c r="B16" t="s">
        <v>14946</v>
      </c>
      <c r="C16" t="s">
        <v>51493</v>
      </c>
      <c r="D16" t="s">
        <v>19522</v>
      </c>
    </row>
    <row r="17" spans="1:4">
      <c r="A17" t="s">
        <v>50026</v>
      </c>
      <c r="B17" t="s">
        <v>51386</v>
      </c>
      <c r="C17" t="s">
        <v>51493</v>
      </c>
      <c r="D17" t="s">
        <v>19522</v>
      </c>
    </row>
    <row r="18" spans="1:4">
      <c r="A18" t="s">
        <v>50027</v>
      </c>
      <c r="B18" t="s">
        <v>51387</v>
      </c>
      <c r="C18" t="s">
        <v>51493</v>
      </c>
      <c r="D18" t="s">
        <v>19522</v>
      </c>
    </row>
    <row r="19" spans="1:4">
      <c r="A19" t="s">
        <v>50028</v>
      </c>
      <c r="B19" t="s">
        <v>51388</v>
      </c>
      <c r="C19" t="s">
        <v>51493</v>
      </c>
      <c r="D19" t="s">
        <v>19522</v>
      </c>
    </row>
    <row r="20" spans="1:4">
      <c r="A20" t="s">
        <v>50029</v>
      </c>
      <c r="B20" t="s">
        <v>14949</v>
      </c>
      <c r="C20" t="s">
        <v>51493</v>
      </c>
      <c r="D20" t="s">
        <v>19522</v>
      </c>
    </row>
    <row r="21" spans="1:4">
      <c r="A21" t="s">
        <v>50030</v>
      </c>
      <c r="B21" t="s">
        <v>51389</v>
      </c>
      <c r="C21" t="s">
        <v>51493</v>
      </c>
      <c r="D21" t="s">
        <v>19522</v>
      </c>
    </row>
    <row r="22" spans="1:4">
      <c r="A22" t="s">
        <v>50031</v>
      </c>
      <c r="B22" t="s">
        <v>51390</v>
      </c>
      <c r="C22" t="s">
        <v>51493</v>
      </c>
      <c r="D22" t="s">
        <v>19522</v>
      </c>
    </row>
    <row r="23" spans="1:4">
      <c r="A23" t="s">
        <v>50032</v>
      </c>
      <c r="B23" t="s">
        <v>51391</v>
      </c>
      <c r="C23" t="s">
        <v>51493</v>
      </c>
      <c r="D23" t="s">
        <v>19522</v>
      </c>
    </row>
    <row r="24" spans="1:4">
      <c r="A24" t="s">
        <v>50033</v>
      </c>
      <c r="B24" t="s">
        <v>14988</v>
      </c>
      <c r="C24" t="s">
        <v>51493</v>
      </c>
      <c r="D24" t="s">
        <v>19522</v>
      </c>
    </row>
    <row r="25" spans="1:4">
      <c r="A25" t="s">
        <v>50034</v>
      </c>
      <c r="B25" t="s">
        <v>15051</v>
      </c>
      <c r="C25" t="s">
        <v>51493</v>
      </c>
      <c r="D25" t="s">
        <v>19522</v>
      </c>
    </row>
    <row r="26" spans="1:4">
      <c r="A26" t="s">
        <v>50035</v>
      </c>
      <c r="B26" t="s">
        <v>51392</v>
      </c>
      <c r="C26" t="s">
        <v>51493</v>
      </c>
      <c r="D26" t="s">
        <v>19522</v>
      </c>
    </row>
    <row r="27" spans="1:4">
      <c r="A27" t="s">
        <v>20344</v>
      </c>
      <c r="B27" t="s">
        <v>23142</v>
      </c>
      <c r="C27" t="s">
        <v>51493</v>
      </c>
      <c r="D27" t="s">
        <v>19522</v>
      </c>
    </row>
    <row r="28" spans="1:4">
      <c r="A28" t="s">
        <v>20345</v>
      </c>
      <c r="B28" t="s">
        <v>23143</v>
      </c>
      <c r="C28" t="s">
        <v>51493</v>
      </c>
      <c r="D28" t="s">
        <v>19522</v>
      </c>
    </row>
    <row r="29" spans="1:4">
      <c r="A29" t="s">
        <v>2228</v>
      </c>
      <c r="B29" t="s">
        <v>15281</v>
      </c>
      <c r="C29" t="s">
        <v>51493</v>
      </c>
      <c r="D29" t="s">
        <v>19522</v>
      </c>
    </row>
    <row r="30" spans="1:4">
      <c r="A30" t="s">
        <v>2230</v>
      </c>
      <c r="B30" t="s">
        <v>15283</v>
      </c>
      <c r="C30" t="s">
        <v>51493</v>
      </c>
      <c r="D30" t="s">
        <v>19522</v>
      </c>
    </row>
    <row r="31" spans="1:4">
      <c r="A31" t="s">
        <v>2244</v>
      </c>
      <c r="B31" t="s">
        <v>15295</v>
      </c>
      <c r="C31" t="s">
        <v>51493</v>
      </c>
      <c r="D31" t="s">
        <v>19522</v>
      </c>
    </row>
    <row r="32" spans="1:4">
      <c r="A32" t="s">
        <v>2245</v>
      </c>
      <c r="B32" t="s">
        <v>15296</v>
      </c>
      <c r="C32" t="s">
        <v>51493</v>
      </c>
      <c r="D32" t="s">
        <v>19522</v>
      </c>
    </row>
    <row r="33" spans="1:4">
      <c r="A33" t="s">
        <v>2246</v>
      </c>
      <c r="B33" t="s">
        <v>15297</v>
      </c>
      <c r="C33" t="s">
        <v>51493</v>
      </c>
      <c r="D33" t="s">
        <v>19522</v>
      </c>
    </row>
    <row r="34" spans="1:4">
      <c r="A34" t="s">
        <v>2248</v>
      </c>
      <c r="B34" t="s">
        <v>15298</v>
      </c>
      <c r="C34" t="s">
        <v>51493</v>
      </c>
      <c r="D34" t="s">
        <v>19522</v>
      </c>
    </row>
    <row r="35" spans="1:4">
      <c r="A35" t="s">
        <v>20349</v>
      </c>
      <c r="B35" t="s">
        <v>17249</v>
      </c>
      <c r="C35" t="s">
        <v>51493</v>
      </c>
      <c r="D35" t="s">
        <v>19522</v>
      </c>
    </row>
    <row r="36" spans="1:4">
      <c r="A36" t="s">
        <v>2249</v>
      </c>
      <c r="B36" t="s">
        <v>15299</v>
      </c>
      <c r="C36" t="s">
        <v>51493</v>
      </c>
      <c r="D36" t="s">
        <v>19522</v>
      </c>
    </row>
    <row r="37" spans="1:4">
      <c r="A37" t="s">
        <v>2256</v>
      </c>
      <c r="B37" t="s">
        <v>15303</v>
      </c>
      <c r="C37" t="s">
        <v>51493</v>
      </c>
      <c r="D37" t="s">
        <v>19522</v>
      </c>
    </row>
    <row r="38" spans="1:4">
      <c r="A38" t="s">
        <v>2257</v>
      </c>
      <c r="B38" t="s">
        <v>51393</v>
      </c>
      <c r="C38" t="s">
        <v>51493</v>
      </c>
      <c r="D38" t="s">
        <v>19522</v>
      </c>
    </row>
    <row r="39" spans="1:4">
      <c r="A39" t="s">
        <v>2264</v>
      </c>
      <c r="B39" t="s">
        <v>14555</v>
      </c>
      <c r="C39" t="s">
        <v>51493</v>
      </c>
      <c r="D39" t="s">
        <v>19522</v>
      </c>
    </row>
    <row r="40" spans="1:4">
      <c r="A40" t="s">
        <v>2265</v>
      </c>
      <c r="B40" t="s">
        <v>15304</v>
      </c>
      <c r="C40" t="s">
        <v>51493</v>
      </c>
      <c r="D40" t="s">
        <v>19522</v>
      </c>
    </row>
    <row r="41" spans="1:4">
      <c r="A41" t="s">
        <v>2268</v>
      </c>
      <c r="B41" t="s">
        <v>23146</v>
      </c>
      <c r="C41" t="s">
        <v>51493</v>
      </c>
      <c r="D41" t="s">
        <v>19522</v>
      </c>
    </row>
    <row r="42" spans="1:4">
      <c r="A42" t="s">
        <v>2269</v>
      </c>
      <c r="B42" t="s">
        <v>15306</v>
      </c>
      <c r="C42" t="s">
        <v>51493</v>
      </c>
      <c r="D42" t="s">
        <v>19522</v>
      </c>
    </row>
    <row r="43" spans="1:4">
      <c r="A43" t="s">
        <v>2271</v>
      </c>
      <c r="B43" t="s">
        <v>23147</v>
      </c>
      <c r="C43" t="s">
        <v>51493</v>
      </c>
      <c r="D43" t="s">
        <v>19522</v>
      </c>
    </row>
    <row r="44" spans="1:4">
      <c r="A44" t="s">
        <v>2272</v>
      </c>
      <c r="B44" t="s">
        <v>14591</v>
      </c>
      <c r="C44" t="s">
        <v>51493</v>
      </c>
      <c r="D44" t="s">
        <v>19522</v>
      </c>
    </row>
    <row r="45" spans="1:4">
      <c r="A45" t="s">
        <v>2274</v>
      </c>
      <c r="B45" t="s">
        <v>15308</v>
      </c>
      <c r="C45" t="s">
        <v>51493</v>
      </c>
      <c r="D45" t="s">
        <v>19522</v>
      </c>
    </row>
    <row r="46" spans="1:4">
      <c r="A46" t="s">
        <v>2275</v>
      </c>
      <c r="B46" t="s">
        <v>14466</v>
      </c>
      <c r="C46" t="s">
        <v>51493</v>
      </c>
      <c r="D46" t="s">
        <v>19522</v>
      </c>
    </row>
    <row r="47" spans="1:4">
      <c r="A47" t="s">
        <v>2276</v>
      </c>
      <c r="B47" t="s">
        <v>15309</v>
      </c>
      <c r="C47" t="s">
        <v>51493</v>
      </c>
      <c r="D47" t="s">
        <v>19522</v>
      </c>
    </row>
    <row r="48" spans="1:4">
      <c r="A48" t="s">
        <v>2277</v>
      </c>
      <c r="B48" t="s">
        <v>15310</v>
      </c>
      <c r="C48" t="s">
        <v>51493</v>
      </c>
      <c r="D48" t="s">
        <v>19522</v>
      </c>
    </row>
    <row r="49" spans="1:4">
      <c r="A49" t="s">
        <v>2278</v>
      </c>
      <c r="B49" t="s">
        <v>15311</v>
      </c>
      <c r="C49" t="s">
        <v>51493</v>
      </c>
      <c r="D49" t="s">
        <v>19522</v>
      </c>
    </row>
    <row r="50" spans="1:4">
      <c r="A50" t="s">
        <v>20350</v>
      </c>
      <c r="B50" t="s">
        <v>23148</v>
      </c>
      <c r="C50" t="s">
        <v>51493</v>
      </c>
      <c r="D50" t="s">
        <v>19522</v>
      </c>
    </row>
    <row r="51" spans="1:4">
      <c r="A51" t="s">
        <v>2280</v>
      </c>
      <c r="B51" t="s">
        <v>15291</v>
      </c>
      <c r="C51" t="s">
        <v>51493</v>
      </c>
      <c r="D51" t="s">
        <v>19522</v>
      </c>
    </row>
    <row r="52" spans="1:4">
      <c r="A52" t="s">
        <v>2281</v>
      </c>
      <c r="B52" t="s">
        <v>15312</v>
      </c>
      <c r="C52" t="s">
        <v>51493</v>
      </c>
      <c r="D52" t="s">
        <v>19522</v>
      </c>
    </row>
    <row r="53" spans="1:4">
      <c r="A53" t="s">
        <v>2282</v>
      </c>
      <c r="B53" t="s">
        <v>15313</v>
      </c>
      <c r="C53" t="s">
        <v>51493</v>
      </c>
      <c r="D53" t="s">
        <v>19522</v>
      </c>
    </row>
    <row r="54" spans="1:4">
      <c r="A54" t="s">
        <v>2283</v>
      </c>
      <c r="B54" t="s">
        <v>15314</v>
      </c>
      <c r="C54" t="s">
        <v>51493</v>
      </c>
      <c r="D54" t="s">
        <v>19522</v>
      </c>
    </row>
    <row r="55" spans="1:4">
      <c r="A55" t="s">
        <v>2284</v>
      </c>
      <c r="B55" t="s">
        <v>15315</v>
      </c>
      <c r="C55" t="s">
        <v>51493</v>
      </c>
      <c r="D55" t="s">
        <v>19522</v>
      </c>
    </row>
    <row r="56" spans="1:4">
      <c r="A56" t="s">
        <v>2285</v>
      </c>
      <c r="B56" t="s">
        <v>15316</v>
      </c>
      <c r="C56" t="s">
        <v>51493</v>
      </c>
      <c r="D56" t="s">
        <v>19522</v>
      </c>
    </row>
    <row r="57" spans="1:4">
      <c r="A57" t="s">
        <v>2286</v>
      </c>
      <c r="B57" t="s">
        <v>23149</v>
      </c>
      <c r="C57" t="s">
        <v>51493</v>
      </c>
      <c r="D57" t="s">
        <v>19522</v>
      </c>
    </row>
    <row r="58" spans="1:4">
      <c r="A58" t="s">
        <v>20351</v>
      </c>
      <c r="B58" t="s">
        <v>18900</v>
      </c>
      <c r="C58" t="s">
        <v>51493</v>
      </c>
      <c r="D58" t="s">
        <v>19522</v>
      </c>
    </row>
    <row r="59" spans="1:4">
      <c r="A59" t="s">
        <v>20352</v>
      </c>
      <c r="B59" t="s">
        <v>23150</v>
      </c>
      <c r="C59" t="s">
        <v>51493</v>
      </c>
      <c r="D59" t="s">
        <v>19522</v>
      </c>
    </row>
    <row r="60" spans="1:4">
      <c r="A60" t="s">
        <v>2313</v>
      </c>
      <c r="B60" t="s">
        <v>15334</v>
      </c>
      <c r="C60" t="s">
        <v>51493</v>
      </c>
      <c r="D60" t="s">
        <v>19522</v>
      </c>
    </row>
    <row r="61" spans="1:4">
      <c r="A61" t="s">
        <v>2319</v>
      </c>
      <c r="B61" t="s">
        <v>14077</v>
      </c>
      <c r="C61" t="s">
        <v>51493</v>
      </c>
      <c r="D61" t="s">
        <v>19522</v>
      </c>
    </row>
    <row r="62" spans="1:4">
      <c r="A62" t="s">
        <v>2320</v>
      </c>
      <c r="B62" t="s">
        <v>23151</v>
      </c>
      <c r="C62" t="s">
        <v>51493</v>
      </c>
      <c r="D62" t="s">
        <v>19522</v>
      </c>
    </row>
    <row r="63" spans="1:4">
      <c r="A63" t="s">
        <v>20353</v>
      </c>
      <c r="B63" t="s">
        <v>23152</v>
      </c>
      <c r="C63" t="s">
        <v>51493</v>
      </c>
      <c r="D63" t="s">
        <v>19522</v>
      </c>
    </row>
    <row r="64" spans="1:4">
      <c r="A64" t="s">
        <v>2326</v>
      </c>
      <c r="B64" t="s">
        <v>15341</v>
      </c>
      <c r="C64" t="s">
        <v>51493</v>
      </c>
      <c r="D64" t="s">
        <v>19522</v>
      </c>
    </row>
    <row r="65" spans="1:4">
      <c r="A65" t="s">
        <v>2330</v>
      </c>
      <c r="B65" t="s">
        <v>15344</v>
      </c>
      <c r="C65" t="s">
        <v>51493</v>
      </c>
      <c r="D65" t="s">
        <v>19522</v>
      </c>
    </row>
    <row r="66" spans="1:4">
      <c r="A66" t="s">
        <v>2332</v>
      </c>
      <c r="B66" t="s">
        <v>15346</v>
      </c>
      <c r="C66" t="s">
        <v>51493</v>
      </c>
      <c r="D66" t="s">
        <v>19522</v>
      </c>
    </row>
    <row r="67" spans="1:4">
      <c r="A67" t="s">
        <v>2334</v>
      </c>
      <c r="B67" t="s">
        <v>15347</v>
      </c>
      <c r="C67" t="s">
        <v>51493</v>
      </c>
      <c r="D67" t="s">
        <v>19522</v>
      </c>
    </row>
    <row r="68" spans="1:4">
      <c r="A68" t="s">
        <v>2335</v>
      </c>
      <c r="B68" t="s">
        <v>15348</v>
      </c>
      <c r="C68" t="s">
        <v>51493</v>
      </c>
      <c r="D68" t="s">
        <v>19522</v>
      </c>
    </row>
    <row r="69" spans="1:4">
      <c r="A69" t="s">
        <v>2337</v>
      </c>
      <c r="B69" t="s">
        <v>15349</v>
      </c>
      <c r="C69" t="s">
        <v>51493</v>
      </c>
      <c r="D69" t="s">
        <v>19522</v>
      </c>
    </row>
    <row r="70" spans="1:4">
      <c r="A70" t="s">
        <v>2338</v>
      </c>
      <c r="B70" t="s">
        <v>15350</v>
      </c>
      <c r="C70" t="s">
        <v>51493</v>
      </c>
      <c r="D70" t="s">
        <v>19522</v>
      </c>
    </row>
    <row r="71" spans="1:4">
      <c r="A71" t="s">
        <v>2339</v>
      </c>
      <c r="B71" t="s">
        <v>15351</v>
      </c>
      <c r="C71" t="s">
        <v>51493</v>
      </c>
      <c r="D71" t="s">
        <v>19522</v>
      </c>
    </row>
    <row r="72" spans="1:4">
      <c r="A72" t="s">
        <v>2341</v>
      </c>
      <c r="B72" t="s">
        <v>15352</v>
      </c>
      <c r="C72" t="s">
        <v>51493</v>
      </c>
      <c r="D72" t="s">
        <v>19522</v>
      </c>
    </row>
    <row r="73" spans="1:4">
      <c r="A73" t="s">
        <v>2342</v>
      </c>
      <c r="B73" t="s">
        <v>15353</v>
      </c>
      <c r="C73" t="s">
        <v>51493</v>
      </c>
      <c r="D73" t="s">
        <v>19522</v>
      </c>
    </row>
    <row r="74" spans="1:4">
      <c r="A74" t="s">
        <v>2343</v>
      </c>
      <c r="B74" t="s">
        <v>15354</v>
      </c>
      <c r="C74" t="s">
        <v>51493</v>
      </c>
      <c r="D74" t="s">
        <v>19522</v>
      </c>
    </row>
    <row r="75" spans="1:4">
      <c r="A75" t="s">
        <v>2345</v>
      </c>
      <c r="B75" t="s">
        <v>15355</v>
      </c>
      <c r="C75" t="s">
        <v>51493</v>
      </c>
      <c r="D75" t="s">
        <v>19522</v>
      </c>
    </row>
    <row r="76" spans="1:4">
      <c r="A76" t="s">
        <v>2346</v>
      </c>
      <c r="B76" t="s">
        <v>15356</v>
      </c>
      <c r="C76" t="s">
        <v>51493</v>
      </c>
      <c r="D76" t="s">
        <v>19522</v>
      </c>
    </row>
    <row r="77" spans="1:4">
      <c r="A77" t="s">
        <v>2347</v>
      </c>
      <c r="B77" t="s">
        <v>15357</v>
      </c>
      <c r="C77" t="s">
        <v>51493</v>
      </c>
      <c r="D77" t="s">
        <v>19522</v>
      </c>
    </row>
    <row r="78" spans="1:4">
      <c r="A78" t="s">
        <v>2348</v>
      </c>
      <c r="B78" t="s">
        <v>15358</v>
      </c>
      <c r="C78" t="s">
        <v>51493</v>
      </c>
      <c r="D78" t="s">
        <v>19522</v>
      </c>
    </row>
    <row r="79" spans="1:4">
      <c r="A79" t="s">
        <v>2349</v>
      </c>
      <c r="B79" t="s">
        <v>14702</v>
      </c>
      <c r="C79" t="s">
        <v>51493</v>
      </c>
      <c r="D79" t="s">
        <v>19522</v>
      </c>
    </row>
    <row r="80" spans="1:4">
      <c r="A80" t="s">
        <v>2350</v>
      </c>
      <c r="B80" t="s">
        <v>14703</v>
      </c>
      <c r="C80" t="s">
        <v>51493</v>
      </c>
      <c r="D80" t="s">
        <v>19522</v>
      </c>
    </row>
    <row r="81" spans="1:4">
      <c r="A81" t="s">
        <v>2365</v>
      </c>
      <c r="B81" t="s">
        <v>15365</v>
      </c>
      <c r="C81" t="s">
        <v>51493</v>
      </c>
      <c r="D81" t="s">
        <v>19522</v>
      </c>
    </row>
    <row r="82" spans="1:4">
      <c r="A82" t="s">
        <v>2366</v>
      </c>
      <c r="B82" t="s">
        <v>15366</v>
      </c>
      <c r="C82" t="s">
        <v>51493</v>
      </c>
      <c r="D82" t="s">
        <v>19522</v>
      </c>
    </row>
    <row r="83" spans="1:4">
      <c r="A83" t="s">
        <v>2367</v>
      </c>
      <c r="B83" t="s">
        <v>15367</v>
      </c>
      <c r="C83" t="s">
        <v>51493</v>
      </c>
      <c r="D83" t="s">
        <v>19522</v>
      </c>
    </row>
    <row r="84" spans="1:4">
      <c r="A84" t="s">
        <v>2368</v>
      </c>
      <c r="B84" t="s">
        <v>15368</v>
      </c>
      <c r="C84" t="s">
        <v>51493</v>
      </c>
      <c r="D84" t="s">
        <v>19522</v>
      </c>
    </row>
    <row r="85" spans="1:4">
      <c r="A85" t="s">
        <v>2369</v>
      </c>
      <c r="B85" t="s">
        <v>15369</v>
      </c>
      <c r="C85" t="s">
        <v>51493</v>
      </c>
      <c r="D85" t="s">
        <v>19522</v>
      </c>
    </row>
    <row r="86" spans="1:4">
      <c r="A86" t="s">
        <v>2370</v>
      </c>
      <c r="B86" t="s">
        <v>15370</v>
      </c>
      <c r="C86" t="s">
        <v>51493</v>
      </c>
      <c r="D86" t="s">
        <v>19522</v>
      </c>
    </row>
    <row r="87" spans="1:4">
      <c r="A87" t="s">
        <v>2371</v>
      </c>
      <c r="B87" t="s">
        <v>15371</v>
      </c>
      <c r="C87" t="s">
        <v>51493</v>
      </c>
      <c r="D87" t="s">
        <v>19522</v>
      </c>
    </row>
    <row r="88" spans="1:4">
      <c r="A88" t="s">
        <v>2373</v>
      </c>
      <c r="B88" t="s">
        <v>15373</v>
      </c>
      <c r="C88" t="s">
        <v>51493</v>
      </c>
      <c r="D88" t="s">
        <v>19522</v>
      </c>
    </row>
    <row r="89" spans="1:4">
      <c r="A89" t="s">
        <v>50036</v>
      </c>
      <c r="B89" t="s">
        <v>18361</v>
      </c>
      <c r="C89" t="s">
        <v>51493</v>
      </c>
      <c r="D89" t="s">
        <v>19522</v>
      </c>
    </row>
    <row r="90" spans="1:4">
      <c r="A90" t="s">
        <v>50037</v>
      </c>
      <c r="B90" t="s">
        <v>51394</v>
      </c>
      <c r="C90" t="s">
        <v>51493</v>
      </c>
      <c r="D90" t="s">
        <v>19522</v>
      </c>
    </row>
    <row r="91" spans="1:4">
      <c r="A91" t="s">
        <v>2374</v>
      </c>
      <c r="B91" t="s">
        <v>15374</v>
      </c>
      <c r="C91" t="s">
        <v>51493</v>
      </c>
      <c r="D91" t="s">
        <v>19522</v>
      </c>
    </row>
    <row r="92" spans="1:4">
      <c r="A92" t="s">
        <v>2375</v>
      </c>
      <c r="B92" t="s">
        <v>15375</v>
      </c>
      <c r="C92" t="s">
        <v>51493</v>
      </c>
      <c r="D92" t="s">
        <v>19522</v>
      </c>
    </row>
    <row r="93" spans="1:4">
      <c r="A93" t="s">
        <v>20357</v>
      </c>
      <c r="B93" t="s">
        <v>23155</v>
      </c>
      <c r="C93" t="s">
        <v>51493</v>
      </c>
      <c r="D93" t="s">
        <v>19522</v>
      </c>
    </row>
    <row r="94" spans="1:4">
      <c r="A94" t="s">
        <v>20358</v>
      </c>
      <c r="B94" t="s">
        <v>23156</v>
      </c>
      <c r="C94" t="s">
        <v>51493</v>
      </c>
      <c r="D94" t="s">
        <v>19522</v>
      </c>
    </row>
    <row r="95" spans="1:4">
      <c r="A95" t="s">
        <v>2419</v>
      </c>
      <c r="B95" t="s">
        <v>15414</v>
      </c>
      <c r="C95" t="s">
        <v>51493</v>
      </c>
      <c r="D95" t="s">
        <v>19522</v>
      </c>
    </row>
    <row r="96" spans="1:4">
      <c r="A96" t="s">
        <v>50038</v>
      </c>
      <c r="B96" t="s">
        <v>19178</v>
      </c>
      <c r="C96" t="s">
        <v>51493</v>
      </c>
      <c r="D96" t="s">
        <v>19522</v>
      </c>
    </row>
    <row r="97" spans="1:4">
      <c r="A97" t="s">
        <v>2420</v>
      </c>
      <c r="B97" t="s">
        <v>51395</v>
      </c>
      <c r="C97" t="s">
        <v>51493</v>
      </c>
      <c r="D97" t="s">
        <v>19522</v>
      </c>
    </row>
    <row r="98" spans="1:4">
      <c r="A98" t="s">
        <v>20359</v>
      </c>
      <c r="B98" t="s">
        <v>23157</v>
      </c>
      <c r="C98" t="s">
        <v>51493</v>
      </c>
      <c r="D98" t="s">
        <v>19522</v>
      </c>
    </row>
    <row r="99" spans="1:4">
      <c r="A99" t="s">
        <v>20360</v>
      </c>
      <c r="B99" t="s">
        <v>23158</v>
      </c>
      <c r="C99" t="s">
        <v>51493</v>
      </c>
      <c r="D99" t="s">
        <v>19522</v>
      </c>
    </row>
    <row r="100" spans="1:4">
      <c r="A100" t="s">
        <v>20361</v>
      </c>
      <c r="B100" t="s">
        <v>23159</v>
      </c>
      <c r="C100" t="s">
        <v>51493</v>
      </c>
      <c r="D100" t="s">
        <v>19522</v>
      </c>
    </row>
    <row r="101" spans="1:4">
      <c r="A101" t="s">
        <v>20362</v>
      </c>
      <c r="B101" t="s">
        <v>23160</v>
      </c>
      <c r="C101" t="s">
        <v>51493</v>
      </c>
      <c r="D101" t="s">
        <v>19522</v>
      </c>
    </row>
    <row r="102" spans="1:4">
      <c r="A102" t="s">
        <v>20363</v>
      </c>
      <c r="B102" t="s">
        <v>15499</v>
      </c>
      <c r="C102" t="s">
        <v>51493</v>
      </c>
      <c r="D102" t="s">
        <v>19522</v>
      </c>
    </row>
    <row r="103" spans="1:4">
      <c r="A103" t="s">
        <v>50039</v>
      </c>
      <c r="B103" t="s">
        <v>51396</v>
      </c>
      <c r="C103" t="s">
        <v>51493</v>
      </c>
      <c r="D103" t="s">
        <v>19522</v>
      </c>
    </row>
    <row r="104" spans="1:4">
      <c r="A104" t="s">
        <v>20364</v>
      </c>
      <c r="B104" t="s">
        <v>23161</v>
      </c>
      <c r="C104" t="s">
        <v>51493</v>
      </c>
      <c r="D104" t="s">
        <v>19522</v>
      </c>
    </row>
    <row r="105" spans="1:4">
      <c r="A105" t="s">
        <v>20365</v>
      </c>
      <c r="B105" t="s">
        <v>23162</v>
      </c>
      <c r="C105" t="s">
        <v>51493</v>
      </c>
      <c r="D105" t="s">
        <v>19522</v>
      </c>
    </row>
    <row r="106" spans="1:4">
      <c r="A106" t="s">
        <v>20366</v>
      </c>
      <c r="B106" t="s">
        <v>15499</v>
      </c>
      <c r="C106" t="s">
        <v>51493</v>
      </c>
      <c r="D106" t="s">
        <v>19522</v>
      </c>
    </row>
    <row r="107" spans="1:4">
      <c r="A107" t="s">
        <v>20367</v>
      </c>
      <c r="B107" t="s">
        <v>18836</v>
      </c>
      <c r="C107" t="s">
        <v>51493</v>
      </c>
      <c r="D107" t="s">
        <v>19522</v>
      </c>
    </row>
    <row r="108" spans="1:4">
      <c r="A108" t="s">
        <v>20368</v>
      </c>
      <c r="B108" t="s">
        <v>23163</v>
      </c>
      <c r="C108" t="s">
        <v>51493</v>
      </c>
      <c r="D108" t="s">
        <v>19522</v>
      </c>
    </row>
    <row r="109" spans="1:4">
      <c r="A109" t="s">
        <v>20369</v>
      </c>
      <c r="B109" t="s">
        <v>23164</v>
      </c>
      <c r="C109" t="s">
        <v>51493</v>
      </c>
      <c r="D109" t="s">
        <v>19522</v>
      </c>
    </row>
    <row r="110" spans="1:4">
      <c r="A110" t="s">
        <v>20370</v>
      </c>
      <c r="B110" t="s">
        <v>51397</v>
      </c>
      <c r="C110" t="s">
        <v>51493</v>
      </c>
      <c r="D110" t="s">
        <v>19522</v>
      </c>
    </row>
    <row r="111" spans="1:4">
      <c r="A111" t="s">
        <v>20371</v>
      </c>
      <c r="B111" t="s">
        <v>23165</v>
      </c>
      <c r="C111" t="s">
        <v>51493</v>
      </c>
      <c r="D111" t="s">
        <v>19522</v>
      </c>
    </row>
    <row r="112" spans="1:4">
      <c r="A112" t="s">
        <v>20372</v>
      </c>
      <c r="B112" t="s">
        <v>23166</v>
      </c>
      <c r="C112" t="s">
        <v>51493</v>
      </c>
      <c r="D112" t="s">
        <v>19522</v>
      </c>
    </row>
    <row r="113" spans="1:4">
      <c r="A113" t="s">
        <v>20373</v>
      </c>
      <c r="B113" t="s">
        <v>23167</v>
      </c>
      <c r="C113" t="s">
        <v>51493</v>
      </c>
      <c r="D113" t="s">
        <v>19522</v>
      </c>
    </row>
    <row r="114" spans="1:4">
      <c r="A114" t="s">
        <v>20374</v>
      </c>
      <c r="B114" t="s">
        <v>23168</v>
      </c>
      <c r="C114" t="s">
        <v>51493</v>
      </c>
      <c r="D114" t="s">
        <v>19522</v>
      </c>
    </row>
    <row r="115" spans="1:4">
      <c r="A115" t="s">
        <v>20375</v>
      </c>
      <c r="B115" t="s">
        <v>23169</v>
      </c>
      <c r="C115" t="s">
        <v>51493</v>
      </c>
      <c r="D115" t="s">
        <v>19522</v>
      </c>
    </row>
    <row r="116" spans="1:4">
      <c r="A116" t="s">
        <v>20376</v>
      </c>
      <c r="B116" t="s">
        <v>23170</v>
      </c>
      <c r="C116" t="s">
        <v>51493</v>
      </c>
      <c r="D116" t="s">
        <v>19522</v>
      </c>
    </row>
    <row r="117" spans="1:4">
      <c r="A117" t="s">
        <v>2422</v>
      </c>
      <c r="B117" t="s">
        <v>15416</v>
      </c>
      <c r="C117" t="s">
        <v>51493</v>
      </c>
      <c r="D117" t="s">
        <v>19522</v>
      </c>
    </row>
    <row r="118" spans="1:4">
      <c r="A118" t="s">
        <v>20377</v>
      </c>
      <c r="B118" t="s">
        <v>23171</v>
      </c>
      <c r="C118" t="s">
        <v>51493</v>
      </c>
      <c r="D118" t="s">
        <v>19522</v>
      </c>
    </row>
    <row r="119" spans="1:4">
      <c r="A119" t="s">
        <v>20378</v>
      </c>
      <c r="B119" t="s">
        <v>23172</v>
      </c>
      <c r="C119" t="s">
        <v>51493</v>
      </c>
      <c r="D119" t="s">
        <v>19522</v>
      </c>
    </row>
    <row r="120" spans="1:4">
      <c r="A120" t="s">
        <v>20379</v>
      </c>
      <c r="B120" t="s">
        <v>23173</v>
      </c>
      <c r="C120" t="s">
        <v>51493</v>
      </c>
      <c r="D120" t="s">
        <v>19522</v>
      </c>
    </row>
    <row r="121" spans="1:4">
      <c r="A121" t="s">
        <v>20380</v>
      </c>
      <c r="B121" t="s">
        <v>23174</v>
      </c>
      <c r="C121" t="s">
        <v>51493</v>
      </c>
      <c r="D121" t="s">
        <v>19522</v>
      </c>
    </row>
    <row r="122" spans="1:4">
      <c r="A122" t="s">
        <v>20381</v>
      </c>
      <c r="B122" t="s">
        <v>23175</v>
      </c>
      <c r="C122" t="s">
        <v>51493</v>
      </c>
      <c r="D122" t="s">
        <v>19522</v>
      </c>
    </row>
    <row r="123" spans="1:4">
      <c r="A123" t="s">
        <v>20382</v>
      </c>
      <c r="B123" t="s">
        <v>23176</v>
      </c>
      <c r="C123" t="s">
        <v>51493</v>
      </c>
      <c r="D123" t="s">
        <v>19522</v>
      </c>
    </row>
    <row r="124" spans="1:4">
      <c r="A124" t="s">
        <v>20383</v>
      </c>
      <c r="B124" t="s">
        <v>23177</v>
      </c>
      <c r="C124" t="s">
        <v>51493</v>
      </c>
      <c r="D124" t="s">
        <v>19522</v>
      </c>
    </row>
    <row r="125" spans="1:4">
      <c r="A125" t="s">
        <v>20384</v>
      </c>
      <c r="B125" t="s">
        <v>23178</v>
      </c>
      <c r="C125" t="s">
        <v>51493</v>
      </c>
      <c r="D125" t="s">
        <v>19522</v>
      </c>
    </row>
    <row r="126" spans="1:4">
      <c r="A126" t="s">
        <v>20385</v>
      </c>
      <c r="B126" t="s">
        <v>23179</v>
      </c>
      <c r="C126" t="s">
        <v>51493</v>
      </c>
      <c r="D126" t="s">
        <v>19522</v>
      </c>
    </row>
    <row r="127" spans="1:4">
      <c r="A127" t="s">
        <v>20386</v>
      </c>
      <c r="B127" t="s">
        <v>23180</v>
      </c>
      <c r="C127" t="s">
        <v>51493</v>
      </c>
      <c r="D127" t="s">
        <v>19522</v>
      </c>
    </row>
    <row r="128" spans="1:4">
      <c r="A128" t="s">
        <v>20387</v>
      </c>
      <c r="B128" t="s">
        <v>23181</v>
      </c>
      <c r="C128" t="s">
        <v>51493</v>
      </c>
      <c r="D128" t="s">
        <v>19522</v>
      </c>
    </row>
    <row r="129" spans="1:4">
      <c r="A129" t="s">
        <v>20388</v>
      </c>
      <c r="B129" t="s">
        <v>23182</v>
      </c>
      <c r="C129" t="s">
        <v>51493</v>
      </c>
      <c r="D129" t="s">
        <v>19522</v>
      </c>
    </row>
    <row r="130" spans="1:4">
      <c r="A130" t="s">
        <v>20389</v>
      </c>
      <c r="B130" t="s">
        <v>16014</v>
      </c>
      <c r="C130" t="s">
        <v>51493</v>
      </c>
      <c r="D130" t="s">
        <v>19522</v>
      </c>
    </row>
    <row r="131" spans="1:4">
      <c r="A131" t="s">
        <v>20390</v>
      </c>
      <c r="B131" t="s">
        <v>23183</v>
      </c>
      <c r="C131" t="s">
        <v>51493</v>
      </c>
      <c r="D131" t="s">
        <v>19522</v>
      </c>
    </row>
    <row r="132" spans="1:4">
      <c r="A132" t="s">
        <v>20391</v>
      </c>
      <c r="B132" t="s">
        <v>51398</v>
      </c>
      <c r="C132" t="s">
        <v>51493</v>
      </c>
      <c r="D132" t="s">
        <v>19522</v>
      </c>
    </row>
    <row r="133" spans="1:4">
      <c r="A133" t="s">
        <v>20392</v>
      </c>
      <c r="B133" t="s">
        <v>23185</v>
      </c>
      <c r="C133" t="s">
        <v>51493</v>
      </c>
      <c r="D133" t="s">
        <v>19522</v>
      </c>
    </row>
    <row r="134" spans="1:4">
      <c r="A134" t="s">
        <v>20393</v>
      </c>
      <c r="B134" t="s">
        <v>23186</v>
      </c>
      <c r="C134" t="s">
        <v>51493</v>
      </c>
      <c r="D134" t="s">
        <v>19522</v>
      </c>
    </row>
    <row r="135" spans="1:4">
      <c r="A135" t="s">
        <v>20394</v>
      </c>
      <c r="B135" t="s">
        <v>23187</v>
      </c>
      <c r="C135" t="s">
        <v>51493</v>
      </c>
      <c r="D135" t="s">
        <v>19522</v>
      </c>
    </row>
    <row r="136" spans="1:4">
      <c r="A136" t="s">
        <v>20395</v>
      </c>
      <c r="B136" t="s">
        <v>15517</v>
      </c>
      <c r="C136" t="s">
        <v>51493</v>
      </c>
      <c r="D136" t="s">
        <v>19522</v>
      </c>
    </row>
    <row r="137" spans="1:4">
      <c r="A137" t="s">
        <v>20396</v>
      </c>
      <c r="B137" t="s">
        <v>23188</v>
      </c>
      <c r="C137" t="s">
        <v>51493</v>
      </c>
      <c r="D137" t="s">
        <v>19522</v>
      </c>
    </row>
    <row r="138" spans="1:4">
      <c r="A138" t="s">
        <v>20397</v>
      </c>
      <c r="B138" t="s">
        <v>23189</v>
      </c>
      <c r="C138" t="s">
        <v>51493</v>
      </c>
      <c r="D138" t="s">
        <v>19522</v>
      </c>
    </row>
    <row r="139" spans="1:4">
      <c r="A139" t="s">
        <v>20398</v>
      </c>
      <c r="B139" t="s">
        <v>23190</v>
      </c>
      <c r="C139" t="s">
        <v>51493</v>
      </c>
      <c r="D139" t="s">
        <v>19522</v>
      </c>
    </row>
    <row r="140" spans="1:4">
      <c r="A140" t="s">
        <v>20399</v>
      </c>
      <c r="B140" t="s">
        <v>23191</v>
      </c>
      <c r="C140" t="s">
        <v>51493</v>
      </c>
      <c r="D140" t="s">
        <v>19522</v>
      </c>
    </row>
    <row r="141" spans="1:4">
      <c r="A141" t="s">
        <v>20400</v>
      </c>
      <c r="B141" t="s">
        <v>15522</v>
      </c>
      <c r="C141" t="s">
        <v>51493</v>
      </c>
      <c r="D141" t="s">
        <v>19522</v>
      </c>
    </row>
    <row r="142" spans="1:4">
      <c r="A142" t="s">
        <v>20401</v>
      </c>
      <c r="B142" t="s">
        <v>23192</v>
      </c>
      <c r="C142" t="s">
        <v>51493</v>
      </c>
      <c r="D142" t="s">
        <v>19522</v>
      </c>
    </row>
    <row r="143" spans="1:4">
      <c r="A143" t="s">
        <v>2423</v>
      </c>
      <c r="B143" t="s">
        <v>23193</v>
      </c>
      <c r="C143" t="s">
        <v>51493</v>
      </c>
      <c r="D143" t="s">
        <v>19522</v>
      </c>
    </row>
    <row r="144" spans="1:4">
      <c r="A144" t="s">
        <v>20402</v>
      </c>
      <c r="B144" t="s">
        <v>23194</v>
      </c>
      <c r="C144" t="s">
        <v>51493</v>
      </c>
      <c r="D144" t="s">
        <v>19522</v>
      </c>
    </row>
    <row r="145" spans="1:4">
      <c r="A145" t="s">
        <v>20403</v>
      </c>
      <c r="B145" t="s">
        <v>23195</v>
      </c>
      <c r="C145" t="s">
        <v>51493</v>
      </c>
      <c r="D145" t="s">
        <v>19522</v>
      </c>
    </row>
    <row r="146" spans="1:4">
      <c r="A146" t="s">
        <v>20404</v>
      </c>
      <c r="B146" t="s">
        <v>23196</v>
      </c>
      <c r="C146" t="s">
        <v>51493</v>
      </c>
      <c r="D146" t="s">
        <v>19522</v>
      </c>
    </row>
    <row r="147" spans="1:4">
      <c r="A147" t="s">
        <v>20405</v>
      </c>
      <c r="B147" t="s">
        <v>23197</v>
      </c>
      <c r="C147" t="s">
        <v>51493</v>
      </c>
      <c r="D147" t="s">
        <v>19522</v>
      </c>
    </row>
    <row r="148" spans="1:4">
      <c r="A148" t="s">
        <v>20406</v>
      </c>
      <c r="B148" t="s">
        <v>23198</v>
      </c>
      <c r="C148" t="s">
        <v>51493</v>
      </c>
      <c r="D148" t="s">
        <v>19522</v>
      </c>
    </row>
    <row r="149" spans="1:4">
      <c r="A149" t="s">
        <v>20407</v>
      </c>
      <c r="B149" t="s">
        <v>51399</v>
      </c>
      <c r="C149" t="s">
        <v>51493</v>
      </c>
      <c r="D149" t="s">
        <v>19522</v>
      </c>
    </row>
    <row r="150" spans="1:4">
      <c r="A150" t="s">
        <v>20413</v>
      </c>
      <c r="B150" t="s">
        <v>23202</v>
      </c>
      <c r="C150" t="s">
        <v>51493</v>
      </c>
      <c r="D150" t="s">
        <v>19522</v>
      </c>
    </row>
    <row r="151" spans="1:4">
      <c r="A151" t="s">
        <v>2447</v>
      </c>
      <c r="B151" t="s">
        <v>15434</v>
      </c>
      <c r="C151" t="s">
        <v>51493</v>
      </c>
      <c r="D151" t="s">
        <v>19522</v>
      </c>
    </row>
    <row r="152" spans="1:4">
      <c r="A152" t="s">
        <v>20415</v>
      </c>
      <c r="B152" t="s">
        <v>23203</v>
      </c>
      <c r="C152" t="s">
        <v>51493</v>
      </c>
      <c r="D152" t="s">
        <v>19522</v>
      </c>
    </row>
    <row r="153" spans="1:4">
      <c r="A153" t="s">
        <v>20416</v>
      </c>
      <c r="B153" t="s">
        <v>23204</v>
      </c>
      <c r="C153" t="s">
        <v>51493</v>
      </c>
      <c r="D153" t="s">
        <v>19522</v>
      </c>
    </row>
    <row r="154" spans="1:4">
      <c r="A154" t="s">
        <v>2448</v>
      </c>
      <c r="B154" t="s">
        <v>19228</v>
      </c>
      <c r="C154" t="s">
        <v>51493</v>
      </c>
      <c r="D154" t="s">
        <v>19522</v>
      </c>
    </row>
    <row r="155" spans="1:4">
      <c r="A155" t="s">
        <v>2449</v>
      </c>
      <c r="B155" t="s">
        <v>14840</v>
      </c>
      <c r="C155" t="s">
        <v>51493</v>
      </c>
      <c r="D155" t="s">
        <v>19522</v>
      </c>
    </row>
    <row r="156" spans="1:4">
      <c r="A156" t="s">
        <v>20417</v>
      </c>
      <c r="B156" t="s">
        <v>23205</v>
      </c>
      <c r="C156" t="s">
        <v>51493</v>
      </c>
      <c r="D156" t="s">
        <v>19522</v>
      </c>
    </row>
    <row r="157" spans="1:4">
      <c r="A157" t="s">
        <v>20418</v>
      </c>
      <c r="B157" t="s">
        <v>23206</v>
      </c>
      <c r="C157" t="s">
        <v>51493</v>
      </c>
      <c r="D157" t="s">
        <v>19522</v>
      </c>
    </row>
    <row r="158" spans="1:4">
      <c r="A158" t="s">
        <v>20419</v>
      </c>
      <c r="B158" t="s">
        <v>23207</v>
      </c>
      <c r="C158" t="s">
        <v>51493</v>
      </c>
      <c r="D158" t="s">
        <v>19522</v>
      </c>
    </row>
    <row r="159" spans="1:4">
      <c r="A159" t="s">
        <v>2450</v>
      </c>
      <c r="B159" t="s">
        <v>15285</v>
      </c>
      <c r="C159" t="s">
        <v>51493</v>
      </c>
      <c r="D159" t="s">
        <v>19522</v>
      </c>
    </row>
    <row r="160" spans="1:4">
      <c r="A160" t="s">
        <v>50040</v>
      </c>
      <c r="B160" t="s">
        <v>14699</v>
      </c>
      <c r="C160" t="s">
        <v>51493</v>
      </c>
      <c r="D160" t="s">
        <v>19522</v>
      </c>
    </row>
    <row r="161" spans="1:4">
      <c r="A161" t="s">
        <v>2452</v>
      </c>
      <c r="B161" t="s">
        <v>14793</v>
      </c>
      <c r="C161" t="s">
        <v>51493</v>
      </c>
      <c r="D161" t="s">
        <v>19522</v>
      </c>
    </row>
    <row r="162" spans="1:4">
      <c r="A162" t="s">
        <v>20420</v>
      </c>
      <c r="B162" t="s">
        <v>23208</v>
      </c>
      <c r="C162" t="s">
        <v>51493</v>
      </c>
      <c r="D162" t="s">
        <v>19522</v>
      </c>
    </row>
    <row r="163" spans="1:4">
      <c r="A163" t="s">
        <v>20421</v>
      </c>
      <c r="B163" t="s">
        <v>23209</v>
      </c>
      <c r="C163" t="s">
        <v>51493</v>
      </c>
      <c r="D163" t="s">
        <v>19522</v>
      </c>
    </row>
    <row r="164" spans="1:4">
      <c r="A164" t="s">
        <v>20422</v>
      </c>
      <c r="B164" t="s">
        <v>15540</v>
      </c>
      <c r="C164" t="s">
        <v>51493</v>
      </c>
      <c r="D164" t="s">
        <v>19522</v>
      </c>
    </row>
    <row r="165" spans="1:4">
      <c r="A165" t="s">
        <v>2456</v>
      </c>
      <c r="B165" t="s">
        <v>15869</v>
      </c>
      <c r="C165" t="s">
        <v>51493</v>
      </c>
      <c r="D165" t="s">
        <v>19522</v>
      </c>
    </row>
    <row r="166" spans="1:4">
      <c r="A166" t="s">
        <v>20423</v>
      </c>
      <c r="B166" t="s">
        <v>23210</v>
      </c>
      <c r="C166" t="s">
        <v>51493</v>
      </c>
      <c r="D166" t="s">
        <v>19522</v>
      </c>
    </row>
    <row r="167" spans="1:4">
      <c r="A167" t="s">
        <v>20424</v>
      </c>
      <c r="B167" t="s">
        <v>23211</v>
      </c>
      <c r="C167" t="s">
        <v>51493</v>
      </c>
      <c r="D167" t="s">
        <v>19522</v>
      </c>
    </row>
    <row r="168" spans="1:4">
      <c r="A168" t="s">
        <v>20425</v>
      </c>
      <c r="B168" t="s">
        <v>15442</v>
      </c>
      <c r="C168" t="s">
        <v>51493</v>
      </c>
      <c r="D168" t="s">
        <v>19522</v>
      </c>
    </row>
    <row r="169" spans="1:4">
      <c r="A169" t="s">
        <v>20426</v>
      </c>
      <c r="B169" t="s">
        <v>23212</v>
      </c>
      <c r="C169" t="s">
        <v>51493</v>
      </c>
      <c r="D169" t="s">
        <v>19522</v>
      </c>
    </row>
    <row r="170" spans="1:4">
      <c r="A170" t="s">
        <v>20427</v>
      </c>
      <c r="B170" t="s">
        <v>16023</v>
      </c>
      <c r="C170" t="s">
        <v>51493</v>
      </c>
      <c r="D170" t="s">
        <v>19522</v>
      </c>
    </row>
    <row r="171" spans="1:4">
      <c r="A171" t="s">
        <v>20428</v>
      </c>
      <c r="B171" t="s">
        <v>23213</v>
      </c>
      <c r="C171" t="s">
        <v>51493</v>
      </c>
      <c r="D171" t="s">
        <v>19522</v>
      </c>
    </row>
    <row r="172" spans="1:4">
      <c r="A172" t="s">
        <v>20429</v>
      </c>
      <c r="B172" t="s">
        <v>23214</v>
      </c>
      <c r="C172" t="s">
        <v>51493</v>
      </c>
      <c r="D172" t="s">
        <v>19522</v>
      </c>
    </row>
    <row r="173" spans="1:4">
      <c r="A173" t="s">
        <v>20430</v>
      </c>
      <c r="B173" t="s">
        <v>23215</v>
      </c>
      <c r="C173" t="s">
        <v>51493</v>
      </c>
      <c r="D173" t="s">
        <v>19522</v>
      </c>
    </row>
    <row r="174" spans="1:4">
      <c r="A174" t="s">
        <v>20431</v>
      </c>
      <c r="B174" t="s">
        <v>23216</v>
      </c>
      <c r="C174" t="s">
        <v>51493</v>
      </c>
      <c r="D174" t="s">
        <v>19522</v>
      </c>
    </row>
    <row r="175" spans="1:4">
      <c r="A175" t="s">
        <v>20432</v>
      </c>
      <c r="B175" t="s">
        <v>23217</v>
      </c>
      <c r="C175" t="s">
        <v>51493</v>
      </c>
      <c r="D175" t="s">
        <v>19522</v>
      </c>
    </row>
    <row r="176" spans="1:4">
      <c r="A176" t="s">
        <v>20433</v>
      </c>
      <c r="B176" t="s">
        <v>23218</v>
      </c>
      <c r="C176" t="s">
        <v>51493</v>
      </c>
      <c r="D176" t="s">
        <v>19522</v>
      </c>
    </row>
    <row r="177" spans="1:4">
      <c r="A177" t="s">
        <v>20434</v>
      </c>
      <c r="B177" t="s">
        <v>23219</v>
      </c>
      <c r="C177" t="s">
        <v>51493</v>
      </c>
      <c r="D177" t="s">
        <v>19522</v>
      </c>
    </row>
    <row r="178" spans="1:4">
      <c r="A178" t="s">
        <v>20435</v>
      </c>
      <c r="B178" t="s">
        <v>23220</v>
      </c>
      <c r="C178" t="s">
        <v>51493</v>
      </c>
      <c r="D178" t="s">
        <v>19522</v>
      </c>
    </row>
    <row r="179" spans="1:4">
      <c r="A179" t="s">
        <v>20436</v>
      </c>
      <c r="B179" t="s">
        <v>15457</v>
      </c>
      <c r="C179" t="s">
        <v>51493</v>
      </c>
      <c r="D179" t="s">
        <v>19522</v>
      </c>
    </row>
    <row r="180" spans="1:4">
      <c r="A180" t="s">
        <v>20437</v>
      </c>
      <c r="B180" t="s">
        <v>51400</v>
      </c>
      <c r="C180" t="s">
        <v>51493</v>
      </c>
      <c r="D180" t="s">
        <v>19522</v>
      </c>
    </row>
    <row r="181" spans="1:4">
      <c r="A181" t="s">
        <v>2458</v>
      </c>
      <c r="B181" t="s">
        <v>23222</v>
      </c>
      <c r="C181" t="s">
        <v>51493</v>
      </c>
      <c r="D181" t="s">
        <v>19522</v>
      </c>
    </row>
    <row r="182" spans="1:4">
      <c r="A182" t="s">
        <v>20438</v>
      </c>
      <c r="B182" t="s">
        <v>23223</v>
      </c>
      <c r="C182" t="s">
        <v>51493</v>
      </c>
      <c r="D182" t="s">
        <v>19522</v>
      </c>
    </row>
    <row r="183" spans="1:4">
      <c r="A183" t="s">
        <v>20439</v>
      </c>
      <c r="B183" t="s">
        <v>23224</v>
      </c>
      <c r="C183" t="s">
        <v>51493</v>
      </c>
      <c r="D183" t="s">
        <v>19522</v>
      </c>
    </row>
    <row r="184" spans="1:4">
      <c r="A184" t="s">
        <v>20440</v>
      </c>
      <c r="B184" t="s">
        <v>14847</v>
      </c>
      <c r="C184" t="s">
        <v>51493</v>
      </c>
      <c r="D184" t="s">
        <v>19522</v>
      </c>
    </row>
    <row r="185" spans="1:4">
      <c r="A185" t="s">
        <v>20441</v>
      </c>
      <c r="B185" t="s">
        <v>14848</v>
      </c>
      <c r="C185" t="s">
        <v>51493</v>
      </c>
      <c r="D185" t="s">
        <v>19522</v>
      </c>
    </row>
    <row r="186" spans="1:4">
      <c r="A186" t="s">
        <v>20442</v>
      </c>
      <c r="B186" t="s">
        <v>23225</v>
      </c>
      <c r="C186" t="s">
        <v>51493</v>
      </c>
      <c r="D186" t="s">
        <v>19522</v>
      </c>
    </row>
    <row r="187" spans="1:4">
      <c r="A187" t="s">
        <v>20443</v>
      </c>
      <c r="B187" t="s">
        <v>23226</v>
      </c>
      <c r="C187" t="s">
        <v>51493</v>
      </c>
      <c r="D187" t="s">
        <v>19522</v>
      </c>
    </row>
    <row r="188" spans="1:4">
      <c r="A188" t="s">
        <v>20444</v>
      </c>
      <c r="B188" t="s">
        <v>16023</v>
      </c>
      <c r="C188" t="s">
        <v>51493</v>
      </c>
      <c r="D188" t="s">
        <v>19522</v>
      </c>
    </row>
    <row r="189" spans="1:4">
      <c r="A189" t="s">
        <v>20445</v>
      </c>
      <c r="B189" t="s">
        <v>23227</v>
      </c>
      <c r="C189" t="s">
        <v>51493</v>
      </c>
      <c r="D189" t="s">
        <v>19522</v>
      </c>
    </row>
    <row r="190" spans="1:4">
      <c r="A190" t="s">
        <v>50041</v>
      </c>
      <c r="B190" t="s">
        <v>51401</v>
      </c>
      <c r="C190" t="s">
        <v>51493</v>
      </c>
      <c r="D190" t="s">
        <v>19522</v>
      </c>
    </row>
    <row r="191" spans="1:4">
      <c r="A191" t="s">
        <v>20446</v>
      </c>
      <c r="B191" t="s">
        <v>23228</v>
      </c>
      <c r="C191" t="s">
        <v>51493</v>
      </c>
      <c r="D191" t="s">
        <v>19522</v>
      </c>
    </row>
    <row r="192" spans="1:4">
      <c r="A192" t="s">
        <v>2470</v>
      </c>
      <c r="B192" t="s">
        <v>15449</v>
      </c>
      <c r="C192" t="s">
        <v>51493</v>
      </c>
      <c r="D192" t="s">
        <v>19522</v>
      </c>
    </row>
    <row r="193" spans="1:4">
      <c r="A193" t="s">
        <v>20447</v>
      </c>
      <c r="B193" t="s">
        <v>3635</v>
      </c>
      <c r="C193" t="s">
        <v>51493</v>
      </c>
      <c r="D193" t="s">
        <v>19522</v>
      </c>
    </row>
    <row r="194" spans="1:4">
      <c r="A194" t="s">
        <v>20448</v>
      </c>
      <c r="B194" t="s">
        <v>23229</v>
      </c>
      <c r="C194" t="s">
        <v>51493</v>
      </c>
      <c r="D194" t="s">
        <v>19522</v>
      </c>
    </row>
    <row r="195" spans="1:4">
      <c r="A195" t="s">
        <v>50042</v>
      </c>
      <c r="B195" t="s">
        <v>13727</v>
      </c>
      <c r="C195" t="s">
        <v>51493</v>
      </c>
      <c r="D195" t="s">
        <v>19522</v>
      </c>
    </row>
    <row r="196" spans="1:4">
      <c r="A196" t="s">
        <v>50043</v>
      </c>
      <c r="B196" t="s">
        <v>15862</v>
      </c>
      <c r="C196" t="s">
        <v>51493</v>
      </c>
      <c r="D196" t="s">
        <v>19522</v>
      </c>
    </row>
    <row r="197" spans="1:4">
      <c r="A197" t="s">
        <v>20449</v>
      </c>
      <c r="B197" t="s">
        <v>15306</v>
      </c>
      <c r="C197" t="s">
        <v>51493</v>
      </c>
      <c r="D197" t="s">
        <v>19522</v>
      </c>
    </row>
    <row r="198" spans="1:4">
      <c r="A198" t="s">
        <v>20450</v>
      </c>
      <c r="B198" t="s">
        <v>17600</v>
      </c>
      <c r="C198" t="s">
        <v>51493</v>
      </c>
      <c r="D198" t="s">
        <v>19522</v>
      </c>
    </row>
    <row r="199" spans="1:4">
      <c r="A199" t="s">
        <v>20451</v>
      </c>
      <c r="B199" t="s">
        <v>17600</v>
      </c>
      <c r="C199" t="s">
        <v>51493</v>
      </c>
      <c r="D199" t="s">
        <v>19522</v>
      </c>
    </row>
    <row r="200" spans="1:4">
      <c r="A200" t="s">
        <v>2527</v>
      </c>
      <c r="B200" t="s">
        <v>15433</v>
      </c>
      <c r="C200" t="s">
        <v>51493</v>
      </c>
      <c r="D200" t="s">
        <v>19522</v>
      </c>
    </row>
    <row r="201" spans="1:4">
      <c r="A201" t="s">
        <v>20452</v>
      </c>
      <c r="B201" t="s">
        <v>19138</v>
      </c>
      <c r="C201" t="s">
        <v>51493</v>
      </c>
      <c r="D201" t="s">
        <v>19522</v>
      </c>
    </row>
    <row r="202" spans="1:4">
      <c r="A202" t="s">
        <v>20453</v>
      </c>
      <c r="B202" t="s">
        <v>23231</v>
      </c>
      <c r="C202" t="s">
        <v>51493</v>
      </c>
      <c r="D202" t="s">
        <v>19522</v>
      </c>
    </row>
    <row r="203" spans="1:4">
      <c r="A203" t="s">
        <v>20454</v>
      </c>
      <c r="B203" t="s">
        <v>23148</v>
      </c>
      <c r="C203" t="s">
        <v>51493</v>
      </c>
      <c r="D203" t="s">
        <v>19522</v>
      </c>
    </row>
    <row r="204" spans="1:4">
      <c r="A204" t="s">
        <v>20455</v>
      </c>
      <c r="B204" t="s">
        <v>23232</v>
      </c>
      <c r="C204" t="s">
        <v>51493</v>
      </c>
      <c r="D204" t="s">
        <v>19522</v>
      </c>
    </row>
    <row r="205" spans="1:4">
      <c r="A205" t="s">
        <v>20456</v>
      </c>
      <c r="B205" t="s">
        <v>23233</v>
      </c>
      <c r="C205" t="s">
        <v>51493</v>
      </c>
      <c r="D205" t="s">
        <v>19522</v>
      </c>
    </row>
    <row r="206" spans="1:4">
      <c r="A206" t="s">
        <v>20457</v>
      </c>
      <c r="B206" t="s">
        <v>23234</v>
      </c>
      <c r="C206" t="s">
        <v>51493</v>
      </c>
      <c r="D206" t="s">
        <v>19522</v>
      </c>
    </row>
    <row r="207" spans="1:4">
      <c r="A207" t="s">
        <v>20458</v>
      </c>
      <c r="B207" t="s">
        <v>19132</v>
      </c>
      <c r="C207" t="s">
        <v>51493</v>
      </c>
      <c r="D207" t="s">
        <v>19522</v>
      </c>
    </row>
    <row r="208" spans="1:4">
      <c r="A208" t="s">
        <v>50044</v>
      </c>
      <c r="B208" t="s">
        <v>51402</v>
      </c>
      <c r="C208" t="s">
        <v>51493</v>
      </c>
      <c r="D208" t="s">
        <v>19522</v>
      </c>
    </row>
    <row r="209" spans="1:4">
      <c r="A209" t="s">
        <v>20459</v>
      </c>
      <c r="B209" t="s">
        <v>23235</v>
      </c>
      <c r="C209" t="s">
        <v>51493</v>
      </c>
      <c r="D209" t="s">
        <v>19522</v>
      </c>
    </row>
    <row r="210" spans="1:4">
      <c r="A210" t="s">
        <v>20460</v>
      </c>
      <c r="B210" t="s">
        <v>23236</v>
      </c>
      <c r="C210" t="s">
        <v>51493</v>
      </c>
      <c r="D210" t="s">
        <v>19522</v>
      </c>
    </row>
    <row r="211" spans="1:4">
      <c r="A211" t="s">
        <v>20461</v>
      </c>
      <c r="B211" t="s">
        <v>23150</v>
      </c>
      <c r="C211" t="s">
        <v>51493</v>
      </c>
      <c r="D211" t="s">
        <v>19522</v>
      </c>
    </row>
    <row r="212" spans="1:4">
      <c r="A212" t="s">
        <v>20462</v>
      </c>
      <c r="B212" t="s">
        <v>23237</v>
      </c>
      <c r="C212" t="s">
        <v>51493</v>
      </c>
      <c r="D212" t="s">
        <v>19522</v>
      </c>
    </row>
    <row r="213" spans="1:4">
      <c r="A213" t="s">
        <v>20463</v>
      </c>
      <c r="B213" t="s">
        <v>23238</v>
      </c>
      <c r="C213" t="s">
        <v>51493</v>
      </c>
      <c r="D213" t="s">
        <v>19522</v>
      </c>
    </row>
    <row r="214" spans="1:4">
      <c r="A214" t="s">
        <v>20464</v>
      </c>
      <c r="B214" t="s">
        <v>23239</v>
      </c>
      <c r="C214" t="s">
        <v>51493</v>
      </c>
      <c r="D214" t="s">
        <v>19522</v>
      </c>
    </row>
    <row r="215" spans="1:4">
      <c r="A215" t="s">
        <v>20465</v>
      </c>
      <c r="B215" t="s">
        <v>23240</v>
      </c>
      <c r="C215" t="s">
        <v>51493</v>
      </c>
      <c r="D215" t="s">
        <v>19522</v>
      </c>
    </row>
    <row r="216" spans="1:4">
      <c r="A216" t="s">
        <v>20466</v>
      </c>
      <c r="B216" t="s">
        <v>18929</v>
      </c>
      <c r="C216" t="s">
        <v>51493</v>
      </c>
      <c r="D216" t="s">
        <v>19522</v>
      </c>
    </row>
    <row r="217" spans="1:4">
      <c r="A217" t="s">
        <v>20467</v>
      </c>
      <c r="B217" t="s">
        <v>15457</v>
      </c>
      <c r="C217" t="s">
        <v>51493</v>
      </c>
      <c r="D217" t="s">
        <v>19522</v>
      </c>
    </row>
    <row r="218" spans="1:4">
      <c r="A218" t="s">
        <v>20468</v>
      </c>
      <c r="B218" t="s">
        <v>10318</v>
      </c>
      <c r="C218" t="s">
        <v>51493</v>
      </c>
      <c r="D218" t="s">
        <v>19522</v>
      </c>
    </row>
    <row r="219" spans="1:4">
      <c r="A219" t="s">
        <v>20469</v>
      </c>
      <c r="B219" t="s">
        <v>23241</v>
      </c>
      <c r="C219" t="s">
        <v>51493</v>
      </c>
      <c r="D219" t="s">
        <v>19522</v>
      </c>
    </row>
    <row r="220" spans="1:4">
      <c r="A220" t="s">
        <v>20470</v>
      </c>
      <c r="B220" t="s">
        <v>23161</v>
      </c>
      <c r="C220" t="s">
        <v>51493</v>
      </c>
      <c r="D220" t="s">
        <v>19522</v>
      </c>
    </row>
    <row r="221" spans="1:4">
      <c r="A221" t="s">
        <v>2546</v>
      </c>
      <c r="B221" t="s">
        <v>15440</v>
      </c>
      <c r="C221" t="s">
        <v>51493</v>
      </c>
      <c r="D221" t="s">
        <v>19522</v>
      </c>
    </row>
    <row r="222" spans="1:4">
      <c r="A222" t="s">
        <v>50045</v>
      </c>
      <c r="B222" t="s">
        <v>51403</v>
      </c>
      <c r="C222" t="s">
        <v>51493</v>
      </c>
      <c r="D222" t="s">
        <v>19522</v>
      </c>
    </row>
    <row r="223" spans="1:4">
      <c r="A223" t="s">
        <v>20471</v>
      </c>
      <c r="B223" t="s">
        <v>23242</v>
      </c>
      <c r="C223" t="s">
        <v>51493</v>
      </c>
      <c r="D223" t="s">
        <v>19522</v>
      </c>
    </row>
    <row r="224" spans="1:4">
      <c r="A224" t="s">
        <v>20472</v>
      </c>
      <c r="B224" t="s">
        <v>23243</v>
      </c>
      <c r="C224" t="s">
        <v>51493</v>
      </c>
      <c r="D224" t="s">
        <v>19522</v>
      </c>
    </row>
    <row r="225" spans="1:4">
      <c r="A225" t="s">
        <v>20473</v>
      </c>
      <c r="B225" t="s">
        <v>23244</v>
      </c>
      <c r="C225" t="s">
        <v>51493</v>
      </c>
      <c r="D225" t="s">
        <v>19522</v>
      </c>
    </row>
    <row r="226" spans="1:4">
      <c r="A226" t="s">
        <v>2555</v>
      </c>
      <c r="B226" t="s">
        <v>15507</v>
      </c>
      <c r="C226" t="s">
        <v>51493</v>
      </c>
      <c r="D226" t="s">
        <v>19522</v>
      </c>
    </row>
    <row r="227" spans="1:4">
      <c r="A227" t="s">
        <v>20474</v>
      </c>
      <c r="B227" t="s">
        <v>23203</v>
      </c>
      <c r="C227" t="s">
        <v>51493</v>
      </c>
      <c r="D227" t="s">
        <v>19522</v>
      </c>
    </row>
    <row r="228" spans="1:4">
      <c r="A228" t="s">
        <v>20475</v>
      </c>
      <c r="B228" t="s">
        <v>23246</v>
      </c>
      <c r="C228" t="s">
        <v>51493</v>
      </c>
      <c r="D228" t="s">
        <v>19522</v>
      </c>
    </row>
    <row r="229" spans="1:4">
      <c r="A229" t="s">
        <v>20476</v>
      </c>
      <c r="B229" t="s">
        <v>23247</v>
      </c>
      <c r="C229" t="s">
        <v>51493</v>
      </c>
      <c r="D229" t="s">
        <v>19522</v>
      </c>
    </row>
    <row r="230" spans="1:4">
      <c r="A230" t="s">
        <v>20477</v>
      </c>
      <c r="B230" t="s">
        <v>23248</v>
      </c>
      <c r="C230" t="s">
        <v>51493</v>
      </c>
      <c r="D230" t="s">
        <v>19522</v>
      </c>
    </row>
    <row r="231" spans="1:4">
      <c r="A231" t="s">
        <v>20478</v>
      </c>
      <c r="B231" t="s">
        <v>23249</v>
      </c>
      <c r="C231" t="s">
        <v>51493</v>
      </c>
      <c r="D231" t="s">
        <v>19522</v>
      </c>
    </row>
    <row r="232" spans="1:4">
      <c r="A232" t="s">
        <v>20479</v>
      </c>
      <c r="B232" t="s">
        <v>23250</v>
      </c>
      <c r="C232" t="s">
        <v>51493</v>
      </c>
      <c r="D232" t="s">
        <v>19522</v>
      </c>
    </row>
    <row r="233" spans="1:4">
      <c r="A233" t="s">
        <v>20480</v>
      </c>
      <c r="B233" t="s">
        <v>23251</v>
      </c>
      <c r="C233" t="s">
        <v>51493</v>
      </c>
      <c r="D233" t="s">
        <v>19522</v>
      </c>
    </row>
    <row r="234" spans="1:4">
      <c r="A234" t="s">
        <v>20481</v>
      </c>
      <c r="B234" t="s">
        <v>23252</v>
      </c>
      <c r="C234" t="s">
        <v>51493</v>
      </c>
      <c r="D234" t="s">
        <v>19522</v>
      </c>
    </row>
    <row r="235" spans="1:4">
      <c r="A235" t="s">
        <v>20482</v>
      </c>
      <c r="B235" t="s">
        <v>23253</v>
      </c>
      <c r="C235" t="s">
        <v>51493</v>
      </c>
      <c r="D235" t="s">
        <v>19522</v>
      </c>
    </row>
    <row r="236" spans="1:4">
      <c r="A236" t="s">
        <v>50046</v>
      </c>
      <c r="B236" t="s">
        <v>51404</v>
      </c>
      <c r="C236" t="s">
        <v>51493</v>
      </c>
      <c r="D236" t="s">
        <v>19522</v>
      </c>
    </row>
    <row r="237" spans="1:4">
      <c r="A237" t="s">
        <v>2556</v>
      </c>
      <c r="B237" t="s">
        <v>17358</v>
      </c>
      <c r="C237" t="s">
        <v>51493</v>
      </c>
      <c r="D237" t="s">
        <v>19522</v>
      </c>
    </row>
    <row r="238" spans="1:4">
      <c r="A238" t="s">
        <v>20483</v>
      </c>
      <c r="B238" t="s">
        <v>23254</v>
      </c>
      <c r="C238" t="s">
        <v>51493</v>
      </c>
      <c r="D238" t="s">
        <v>19522</v>
      </c>
    </row>
    <row r="239" spans="1:4">
      <c r="A239" t="s">
        <v>20484</v>
      </c>
      <c r="B239" t="s">
        <v>23255</v>
      </c>
      <c r="C239" t="s">
        <v>51493</v>
      </c>
      <c r="D239" t="s">
        <v>19522</v>
      </c>
    </row>
    <row r="240" spans="1:4">
      <c r="A240" t="s">
        <v>2558</v>
      </c>
      <c r="B240" t="s">
        <v>15509</v>
      </c>
      <c r="C240" t="s">
        <v>51493</v>
      </c>
      <c r="D240" t="s">
        <v>19522</v>
      </c>
    </row>
    <row r="241" spans="1:4">
      <c r="A241" t="s">
        <v>20486</v>
      </c>
      <c r="B241" t="s">
        <v>23256</v>
      </c>
      <c r="C241" t="s">
        <v>51493</v>
      </c>
      <c r="D241" t="s">
        <v>19522</v>
      </c>
    </row>
    <row r="242" spans="1:4">
      <c r="A242" t="s">
        <v>20487</v>
      </c>
      <c r="B242" t="s">
        <v>23257</v>
      </c>
      <c r="C242" t="s">
        <v>51493</v>
      </c>
      <c r="D242" t="s">
        <v>19522</v>
      </c>
    </row>
    <row r="243" spans="1:4">
      <c r="A243" t="s">
        <v>20488</v>
      </c>
      <c r="B243" t="s">
        <v>23258</v>
      </c>
      <c r="C243" t="s">
        <v>51493</v>
      </c>
      <c r="D243" t="s">
        <v>19522</v>
      </c>
    </row>
    <row r="244" spans="1:4">
      <c r="A244" t="s">
        <v>20489</v>
      </c>
      <c r="B244" t="s">
        <v>16014</v>
      </c>
      <c r="C244" t="s">
        <v>51493</v>
      </c>
      <c r="D244" t="s">
        <v>19522</v>
      </c>
    </row>
    <row r="245" spans="1:4">
      <c r="A245" t="s">
        <v>20490</v>
      </c>
      <c r="B245" t="s">
        <v>23259</v>
      </c>
      <c r="C245" t="s">
        <v>51493</v>
      </c>
      <c r="D245" t="s">
        <v>19522</v>
      </c>
    </row>
    <row r="246" spans="1:4">
      <c r="A246" t="s">
        <v>20491</v>
      </c>
      <c r="B246" t="s">
        <v>17675</v>
      </c>
      <c r="C246" t="s">
        <v>51493</v>
      </c>
      <c r="D246" t="s">
        <v>19522</v>
      </c>
    </row>
    <row r="247" spans="1:4">
      <c r="A247" t="s">
        <v>20492</v>
      </c>
      <c r="B247" t="s">
        <v>23260</v>
      </c>
      <c r="C247" t="s">
        <v>51493</v>
      </c>
      <c r="D247" t="s">
        <v>19522</v>
      </c>
    </row>
    <row r="248" spans="1:4">
      <c r="A248" t="s">
        <v>20493</v>
      </c>
      <c r="B248" t="s">
        <v>17675</v>
      </c>
      <c r="C248" t="s">
        <v>51493</v>
      </c>
      <c r="D248" t="s">
        <v>19522</v>
      </c>
    </row>
    <row r="249" spans="1:4">
      <c r="A249" t="s">
        <v>20494</v>
      </c>
      <c r="B249" t="s">
        <v>17675</v>
      </c>
      <c r="C249" t="s">
        <v>51493</v>
      </c>
      <c r="D249" t="s">
        <v>19522</v>
      </c>
    </row>
    <row r="250" spans="1:4">
      <c r="A250" t="s">
        <v>20495</v>
      </c>
      <c r="B250" t="s">
        <v>14882</v>
      </c>
      <c r="C250" t="s">
        <v>51493</v>
      </c>
      <c r="D250" t="s">
        <v>19522</v>
      </c>
    </row>
    <row r="251" spans="1:4">
      <c r="A251" t="s">
        <v>20496</v>
      </c>
      <c r="B251" t="s">
        <v>13753</v>
      </c>
      <c r="C251" t="s">
        <v>51493</v>
      </c>
      <c r="D251" t="s">
        <v>19522</v>
      </c>
    </row>
    <row r="252" spans="1:4">
      <c r="A252" t="s">
        <v>20497</v>
      </c>
      <c r="B252" t="s">
        <v>23261</v>
      </c>
      <c r="C252" t="s">
        <v>51493</v>
      </c>
      <c r="D252" t="s">
        <v>19522</v>
      </c>
    </row>
    <row r="253" spans="1:4">
      <c r="A253" t="s">
        <v>20498</v>
      </c>
      <c r="B253" t="s">
        <v>23262</v>
      </c>
      <c r="C253" t="s">
        <v>51493</v>
      </c>
      <c r="D253" t="s">
        <v>19522</v>
      </c>
    </row>
    <row r="254" spans="1:4">
      <c r="A254" t="s">
        <v>20499</v>
      </c>
      <c r="B254" t="s">
        <v>15297</v>
      </c>
      <c r="C254" t="s">
        <v>51493</v>
      </c>
      <c r="D254" t="s">
        <v>19522</v>
      </c>
    </row>
    <row r="255" spans="1:4">
      <c r="A255" t="s">
        <v>20500</v>
      </c>
      <c r="B255" t="s">
        <v>23263</v>
      </c>
      <c r="C255" t="s">
        <v>51493</v>
      </c>
      <c r="D255" t="s">
        <v>19522</v>
      </c>
    </row>
    <row r="256" spans="1:4">
      <c r="A256" t="s">
        <v>20501</v>
      </c>
      <c r="B256" t="s">
        <v>23264</v>
      </c>
      <c r="C256" t="s">
        <v>51493</v>
      </c>
      <c r="D256" t="s">
        <v>19522</v>
      </c>
    </row>
    <row r="257" spans="1:4">
      <c r="A257" t="s">
        <v>20502</v>
      </c>
      <c r="B257" t="s">
        <v>23265</v>
      </c>
      <c r="C257" t="s">
        <v>51493</v>
      </c>
      <c r="D257" t="s">
        <v>19522</v>
      </c>
    </row>
    <row r="258" spans="1:4">
      <c r="A258" t="s">
        <v>20503</v>
      </c>
      <c r="B258" t="s">
        <v>23266</v>
      </c>
      <c r="C258" t="s">
        <v>51493</v>
      </c>
      <c r="D258" t="s">
        <v>19522</v>
      </c>
    </row>
    <row r="259" spans="1:4">
      <c r="A259" t="s">
        <v>20504</v>
      </c>
      <c r="B259" t="s">
        <v>23267</v>
      </c>
      <c r="C259" t="s">
        <v>51493</v>
      </c>
      <c r="D259" t="s">
        <v>19522</v>
      </c>
    </row>
    <row r="260" spans="1:4">
      <c r="A260" t="s">
        <v>20505</v>
      </c>
      <c r="B260" t="s">
        <v>23268</v>
      </c>
      <c r="C260" t="s">
        <v>51493</v>
      </c>
      <c r="D260" t="s">
        <v>19522</v>
      </c>
    </row>
    <row r="261" spans="1:4">
      <c r="A261" t="s">
        <v>20506</v>
      </c>
      <c r="B261" t="s">
        <v>23269</v>
      </c>
      <c r="C261" t="s">
        <v>51493</v>
      </c>
      <c r="D261" t="s">
        <v>19522</v>
      </c>
    </row>
    <row r="262" spans="1:4">
      <c r="A262" t="s">
        <v>20507</v>
      </c>
      <c r="B262" t="s">
        <v>23270</v>
      </c>
      <c r="C262" t="s">
        <v>51493</v>
      </c>
      <c r="D262" t="s">
        <v>19522</v>
      </c>
    </row>
    <row r="263" spans="1:4">
      <c r="A263" t="s">
        <v>20508</v>
      </c>
      <c r="B263" t="s">
        <v>23174</v>
      </c>
      <c r="C263" t="s">
        <v>51493</v>
      </c>
      <c r="D263" t="s">
        <v>19522</v>
      </c>
    </row>
    <row r="264" spans="1:4">
      <c r="A264" t="s">
        <v>20509</v>
      </c>
      <c r="B264" t="s">
        <v>18440</v>
      </c>
      <c r="C264" t="s">
        <v>51493</v>
      </c>
      <c r="D264" t="s">
        <v>19522</v>
      </c>
    </row>
    <row r="265" spans="1:4">
      <c r="A265" t="s">
        <v>20510</v>
      </c>
      <c r="B265" t="s">
        <v>23271</v>
      </c>
      <c r="C265" t="s">
        <v>51493</v>
      </c>
      <c r="D265" t="s">
        <v>19522</v>
      </c>
    </row>
    <row r="266" spans="1:4">
      <c r="A266" t="s">
        <v>20511</v>
      </c>
      <c r="B266" t="s">
        <v>16013</v>
      </c>
      <c r="C266" t="s">
        <v>51493</v>
      </c>
      <c r="D266" t="s">
        <v>19522</v>
      </c>
    </row>
    <row r="267" spans="1:4">
      <c r="A267" t="s">
        <v>20512</v>
      </c>
      <c r="B267" t="s">
        <v>16014</v>
      </c>
      <c r="C267" t="s">
        <v>51493</v>
      </c>
      <c r="D267" t="s">
        <v>19522</v>
      </c>
    </row>
    <row r="268" spans="1:4">
      <c r="A268" t="s">
        <v>20513</v>
      </c>
      <c r="B268" t="s">
        <v>14881</v>
      </c>
      <c r="C268" t="s">
        <v>51493</v>
      </c>
      <c r="D268" t="s">
        <v>19522</v>
      </c>
    </row>
    <row r="269" spans="1:4">
      <c r="A269" t="s">
        <v>20514</v>
      </c>
      <c r="B269" t="s">
        <v>23272</v>
      </c>
      <c r="C269" t="s">
        <v>51493</v>
      </c>
      <c r="D269" t="s">
        <v>19522</v>
      </c>
    </row>
    <row r="270" spans="1:4">
      <c r="A270" t="s">
        <v>20515</v>
      </c>
      <c r="B270" t="s">
        <v>23235</v>
      </c>
      <c r="C270" t="s">
        <v>51493</v>
      </c>
      <c r="D270" t="s">
        <v>19522</v>
      </c>
    </row>
    <row r="271" spans="1:4">
      <c r="A271" t="s">
        <v>20516</v>
      </c>
      <c r="B271" t="s">
        <v>23273</v>
      </c>
      <c r="C271" t="s">
        <v>51493</v>
      </c>
      <c r="D271" t="s">
        <v>19522</v>
      </c>
    </row>
    <row r="272" spans="1:4">
      <c r="A272" t="s">
        <v>20517</v>
      </c>
      <c r="B272" t="s">
        <v>23274</v>
      </c>
      <c r="C272" t="s">
        <v>51493</v>
      </c>
      <c r="D272" t="s">
        <v>19522</v>
      </c>
    </row>
    <row r="273" spans="1:4">
      <c r="A273" t="s">
        <v>20518</v>
      </c>
      <c r="B273" t="s">
        <v>15497</v>
      </c>
      <c r="C273" t="s">
        <v>51493</v>
      </c>
      <c r="D273" t="s">
        <v>19522</v>
      </c>
    </row>
    <row r="274" spans="1:4">
      <c r="A274" t="s">
        <v>20519</v>
      </c>
      <c r="B274" t="s">
        <v>23275</v>
      </c>
      <c r="C274" t="s">
        <v>51493</v>
      </c>
      <c r="D274" t="s">
        <v>19522</v>
      </c>
    </row>
    <row r="275" spans="1:4">
      <c r="A275" t="s">
        <v>20520</v>
      </c>
      <c r="B275" t="s">
        <v>23276</v>
      </c>
      <c r="C275" t="s">
        <v>51493</v>
      </c>
      <c r="D275" t="s">
        <v>19522</v>
      </c>
    </row>
    <row r="276" spans="1:4">
      <c r="A276" t="s">
        <v>20521</v>
      </c>
      <c r="B276" t="s">
        <v>23277</v>
      </c>
      <c r="C276" t="s">
        <v>51493</v>
      </c>
      <c r="D276" t="s">
        <v>19522</v>
      </c>
    </row>
    <row r="277" spans="1:4">
      <c r="A277" t="s">
        <v>20522</v>
      </c>
      <c r="B277" t="s">
        <v>15943</v>
      </c>
      <c r="C277" t="s">
        <v>51493</v>
      </c>
      <c r="D277" t="s">
        <v>19522</v>
      </c>
    </row>
    <row r="278" spans="1:4">
      <c r="A278" t="s">
        <v>20523</v>
      </c>
      <c r="B278" t="s">
        <v>23278</v>
      </c>
      <c r="C278" t="s">
        <v>51493</v>
      </c>
      <c r="D278" t="s">
        <v>19522</v>
      </c>
    </row>
    <row r="279" spans="1:4">
      <c r="A279" t="s">
        <v>20524</v>
      </c>
      <c r="B279" t="s">
        <v>23278</v>
      </c>
      <c r="C279" t="s">
        <v>51493</v>
      </c>
      <c r="D279" t="s">
        <v>19522</v>
      </c>
    </row>
    <row r="280" spans="1:4">
      <c r="A280" t="s">
        <v>20525</v>
      </c>
      <c r="B280" t="s">
        <v>23279</v>
      </c>
      <c r="C280" t="s">
        <v>51493</v>
      </c>
      <c r="D280" t="s">
        <v>19522</v>
      </c>
    </row>
    <row r="281" spans="1:4">
      <c r="A281" t="s">
        <v>20526</v>
      </c>
      <c r="B281" t="s">
        <v>23194</v>
      </c>
      <c r="C281" t="s">
        <v>51493</v>
      </c>
      <c r="D281" t="s">
        <v>19522</v>
      </c>
    </row>
    <row r="282" spans="1:4">
      <c r="A282" t="s">
        <v>20527</v>
      </c>
      <c r="B282" t="s">
        <v>23280</v>
      </c>
      <c r="C282" t="s">
        <v>51493</v>
      </c>
      <c r="D282" t="s">
        <v>19522</v>
      </c>
    </row>
    <row r="283" spans="1:4">
      <c r="A283" t="s">
        <v>20528</v>
      </c>
      <c r="B283" t="s">
        <v>23280</v>
      </c>
      <c r="C283" t="s">
        <v>51493</v>
      </c>
      <c r="D283" t="s">
        <v>19522</v>
      </c>
    </row>
    <row r="284" spans="1:4">
      <c r="A284" t="s">
        <v>20529</v>
      </c>
      <c r="B284" t="s">
        <v>23267</v>
      </c>
      <c r="C284" t="s">
        <v>51493</v>
      </c>
      <c r="D284" t="s">
        <v>19522</v>
      </c>
    </row>
    <row r="285" spans="1:4">
      <c r="A285" t="s">
        <v>20530</v>
      </c>
      <c r="B285" t="s">
        <v>23281</v>
      </c>
      <c r="C285" t="s">
        <v>51493</v>
      </c>
      <c r="D285" t="s">
        <v>19522</v>
      </c>
    </row>
    <row r="286" spans="1:4">
      <c r="A286" t="s">
        <v>20531</v>
      </c>
      <c r="B286" t="s">
        <v>51405</v>
      </c>
      <c r="C286" t="s">
        <v>51493</v>
      </c>
      <c r="D286" t="s">
        <v>19522</v>
      </c>
    </row>
    <row r="287" spans="1:4">
      <c r="A287" t="s">
        <v>20532</v>
      </c>
      <c r="B287" t="s">
        <v>23283</v>
      </c>
      <c r="C287" t="s">
        <v>51493</v>
      </c>
      <c r="D287" t="s">
        <v>19522</v>
      </c>
    </row>
    <row r="288" spans="1:4">
      <c r="A288" t="s">
        <v>20533</v>
      </c>
      <c r="B288" t="s">
        <v>23284</v>
      </c>
      <c r="C288" t="s">
        <v>51493</v>
      </c>
      <c r="D288" t="s">
        <v>19522</v>
      </c>
    </row>
    <row r="289" spans="1:4">
      <c r="A289" t="s">
        <v>20534</v>
      </c>
      <c r="B289" t="s">
        <v>23285</v>
      </c>
      <c r="C289" t="s">
        <v>51493</v>
      </c>
      <c r="D289" t="s">
        <v>19522</v>
      </c>
    </row>
    <row r="290" spans="1:4">
      <c r="A290" t="s">
        <v>20535</v>
      </c>
      <c r="B290" t="s">
        <v>23286</v>
      </c>
      <c r="C290" t="s">
        <v>51493</v>
      </c>
      <c r="D290" t="s">
        <v>19522</v>
      </c>
    </row>
    <row r="291" spans="1:4">
      <c r="A291" t="s">
        <v>20536</v>
      </c>
      <c r="B291" t="s">
        <v>14263</v>
      </c>
      <c r="C291" t="s">
        <v>51493</v>
      </c>
      <c r="D291" t="s">
        <v>19522</v>
      </c>
    </row>
    <row r="292" spans="1:4">
      <c r="A292" t="s">
        <v>20537</v>
      </c>
      <c r="B292" t="s">
        <v>23287</v>
      </c>
      <c r="C292" t="s">
        <v>51493</v>
      </c>
      <c r="D292" t="s">
        <v>19522</v>
      </c>
    </row>
    <row r="293" spans="1:4">
      <c r="A293" t="s">
        <v>20538</v>
      </c>
      <c r="B293" t="s">
        <v>23288</v>
      </c>
      <c r="C293" t="s">
        <v>51493</v>
      </c>
      <c r="D293" t="s">
        <v>19522</v>
      </c>
    </row>
    <row r="294" spans="1:4">
      <c r="A294" t="s">
        <v>20539</v>
      </c>
      <c r="B294" t="s">
        <v>13794</v>
      </c>
      <c r="C294" t="s">
        <v>51493</v>
      </c>
      <c r="D294" t="s">
        <v>19522</v>
      </c>
    </row>
    <row r="295" spans="1:4">
      <c r="A295" t="s">
        <v>20540</v>
      </c>
      <c r="B295" t="s">
        <v>14890</v>
      </c>
      <c r="C295" t="s">
        <v>51493</v>
      </c>
      <c r="D295" t="s">
        <v>19522</v>
      </c>
    </row>
    <row r="296" spans="1:4">
      <c r="A296" t="s">
        <v>20541</v>
      </c>
      <c r="B296" t="s">
        <v>23289</v>
      </c>
      <c r="C296" t="s">
        <v>51493</v>
      </c>
      <c r="D296" t="s">
        <v>19522</v>
      </c>
    </row>
    <row r="297" spans="1:4">
      <c r="A297" t="s">
        <v>20542</v>
      </c>
      <c r="B297" t="s">
        <v>14163</v>
      </c>
      <c r="C297" t="s">
        <v>51493</v>
      </c>
      <c r="D297" t="s">
        <v>19522</v>
      </c>
    </row>
    <row r="298" spans="1:4">
      <c r="A298" t="s">
        <v>20543</v>
      </c>
      <c r="B298" t="s">
        <v>23290</v>
      </c>
      <c r="C298" t="s">
        <v>51493</v>
      </c>
      <c r="D298" t="s">
        <v>19522</v>
      </c>
    </row>
    <row r="299" spans="1:4">
      <c r="A299" t="s">
        <v>20544</v>
      </c>
      <c r="B299" t="s">
        <v>23291</v>
      </c>
      <c r="C299" t="s">
        <v>51493</v>
      </c>
      <c r="D299" t="s">
        <v>19522</v>
      </c>
    </row>
    <row r="300" spans="1:4">
      <c r="A300" t="s">
        <v>20545</v>
      </c>
      <c r="B300" t="s">
        <v>15376</v>
      </c>
      <c r="C300" t="s">
        <v>51493</v>
      </c>
      <c r="D300" t="s">
        <v>19522</v>
      </c>
    </row>
    <row r="301" spans="1:4">
      <c r="A301" t="s">
        <v>20546</v>
      </c>
      <c r="B301" t="s">
        <v>16015</v>
      </c>
      <c r="C301" t="s">
        <v>51493</v>
      </c>
      <c r="D301" t="s">
        <v>19522</v>
      </c>
    </row>
    <row r="302" spans="1:4">
      <c r="A302" t="s">
        <v>20547</v>
      </c>
      <c r="B302" t="s">
        <v>23292</v>
      </c>
      <c r="C302" t="s">
        <v>51493</v>
      </c>
      <c r="D302" t="s">
        <v>19522</v>
      </c>
    </row>
    <row r="303" spans="1:4">
      <c r="A303" t="s">
        <v>20548</v>
      </c>
      <c r="B303" t="s">
        <v>23293</v>
      </c>
      <c r="C303" t="s">
        <v>51493</v>
      </c>
      <c r="D303" t="s">
        <v>19522</v>
      </c>
    </row>
    <row r="304" spans="1:4">
      <c r="A304" t="s">
        <v>20549</v>
      </c>
      <c r="B304" t="s">
        <v>23294</v>
      </c>
      <c r="C304" t="s">
        <v>51493</v>
      </c>
      <c r="D304" t="s">
        <v>19522</v>
      </c>
    </row>
    <row r="305" spans="1:4">
      <c r="A305" t="s">
        <v>35777</v>
      </c>
      <c r="B305" t="s">
        <v>38230</v>
      </c>
      <c r="C305" t="s">
        <v>51493</v>
      </c>
      <c r="D305" t="s">
        <v>19522</v>
      </c>
    </row>
    <row r="306" spans="1:4">
      <c r="A306" t="s">
        <v>20576</v>
      </c>
      <c r="B306" t="s">
        <v>14263</v>
      </c>
      <c r="C306" t="s">
        <v>51493</v>
      </c>
      <c r="D306" t="s">
        <v>19522</v>
      </c>
    </row>
    <row r="307" spans="1:4">
      <c r="A307" t="s">
        <v>20577</v>
      </c>
      <c r="B307" t="s">
        <v>23317</v>
      </c>
      <c r="C307" t="s">
        <v>51493</v>
      </c>
      <c r="D307" t="s">
        <v>19522</v>
      </c>
    </row>
    <row r="308" spans="1:4">
      <c r="A308" t="s">
        <v>20578</v>
      </c>
      <c r="B308" t="s">
        <v>18381</v>
      </c>
      <c r="C308" t="s">
        <v>51493</v>
      </c>
      <c r="D308" t="s">
        <v>19522</v>
      </c>
    </row>
    <row r="309" spans="1:4">
      <c r="A309" t="s">
        <v>20579</v>
      </c>
      <c r="B309" t="s">
        <v>23280</v>
      </c>
      <c r="C309" t="s">
        <v>51493</v>
      </c>
      <c r="D309" t="s">
        <v>19522</v>
      </c>
    </row>
    <row r="310" spans="1:4">
      <c r="A310" t="s">
        <v>20580</v>
      </c>
      <c r="B310" t="s">
        <v>23318</v>
      </c>
      <c r="C310" t="s">
        <v>51493</v>
      </c>
      <c r="D310" t="s">
        <v>19522</v>
      </c>
    </row>
    <row r="311" spans="1:4">
      <c r="A311" t="s">
        <v>20581</v>
      </c>
      <c r="B311" t="s">
        <v>23319</v>
      </c>
      <c r="C311" t="s">
        <v>51493</v>
      </c>
      <c r="D311" t="s">
        <v>19522</v>
      </c>
    </row>
    <row r="312" spans="1:4">
      <c r="A312" t="s">
        <v>20582</v>
      </c>
      <c r="B312" t="s">
        <v>23320</v>
      </c>
      <c r="C312" t="s">
        <v>51493</v>
      </c>
      <c r="D312" t="s">
        <v>19522</v>
      </c>
    </row>
    <row r="313" spans="1:4">
      <c r="A313" t="s">
        <v>20583</v>
      </c>
      <c r="B313" t="s">
        <v>23321</v>
      </c>
      <c r="C313" t="s">
        <v>51493</v>
      </c>
      <c r="D313" t="s">
        <v>19522</v>
      </c>
    </row>
    <row r="314" spans="1:4">
      <c r="A314" t="s">
        <v>20584</v>
      </c>
      <c r="B314" t="s">
        <v>23192</v>
      </c>
      <c r="C314" t="s">
        <v>51493</v>
      </c>
      <c r="D314" t="s">
        <v>19522</v>
      </c>
    </row>
    <row r="315" spans="1:4">
      <c r="A315" t="s">
        <v>20585</v>
      </c>
      <c r="B315" t="s">
        <v>23324</v>
      </c>
      <c r="C315" t="s">
        <v>51493</v>
      </c>
      <c r="D315" t="s">
        <v>19522</v>
      </c>
    </row>
    <row r="316" spans="1:4">
      <c r="A316" t="s">
        <v>20586</v>
      </c>
      <c r="B316" t="s">
        <v>13751</v>
      </c>
      <c r="C316" t="s">
        <v>51493</v>
      </c>
      <c r="D316" t="s">
        <v>19522</v>
      </c>
    </row>
    <row r="317" spans="1:4">
      <c r="A317" t="s">
        <v>20587</v>
      </c>
      <c r="B317" t="s">
        <v>23155</v>
      </c>
      <c r="C317" t="s">
        <v>51493</v>
      </c>
      <c r="D317" t="s">
        <v>19522</v>
      </c>
    </row>
    <row r="318" spans="1:4">
      <c r="A318" t="s">
        <v>20588</v>
      </c>
      <c r="B318" t="s">
        <v>23266</v>
      </c>
      <c r="C318" t="s">
        <v>51493</v>
      </c>
      <c r="D318" t="s">
        <v>19522</v>
      </c>
    </row>
    <row r="319" spans="1:4">
      <c r="A319" t="s">
        <v>20589</v>
      </c>
      <c r="B319" t="s">
        <v>23325</v>
      </c>
      <c r="C319" t="s">
        <v>51493</v>
      </c>
      <c r="D319" t="s">
        <v>19522</v>
      </c>
    </row>
    <row r="320" spans="1:4">
      <c r="A320" t="s">
        <v>20590</v>
      </c>
      <c r="B320" t="s">
        <v>23326</v>
      </c>
      <c r="C320" t="s">
        <v>51493</v>
      </c>
      <c r="D320" t="s">
        <v>19522</v>
      </c>
    </row>
    <row r="321" spans="1:4">
      <c r="A321" t="s">
        <v>20591</v>
      </c>
      <c r="B321" t="s">
        <v>51406</v>
      </c>
      <c r="C321" t="s">
        <v>51493</v>
      </c>
      <c r="D321" t="s">
        <v>19522</v>
      </c>
    </row>
    <row r="322" spans="1:4">
      <c r="A322" t="s">
        <v>20592</v>
      </c>
      <c r="B322" t="s">
        <v>23328</v>
      </c>
      <c r="C322" t="s">
        <v>51493</v>
      </c>
      <c r="D322" t="s">
        <v>19522</v>
      </c>
    </row>
    <row r="323" spans="1:4">
      <c r="A323" t="s">
        <v>20593</v>
      </c>
      <c r="B323" t="s">
        <v>23329</v>
      </c>
      <c r="C323" t="s">
        <v>51493</v>
      </c>
      <c r="D323" t="s">
        <v>19522</v>
      </c>
    </row>
    <row r="324" spans="1:4">
      <c r="A324" t="s">
        <v>20594</v>
      </c>
      <c r="B324" t="s">
        <v>23330</v>
      </c>
      <c r="C324" t="s">
        <v>51493</v>
      </c>
      <c r="D324" t="s">
        <v>19522</v>
      </c>
    </row>
    <row r="325" spans="1:4">
      <c r="A325" t="s">
        <v>20595</v>
      </c>
      <c r="B325" t="s">
        <v>23331</v>
      </c>
      <c r="C325" t="s">
        <v>51493</v>
      </c>
      <c r="D325" t="s">
        <v>19522</v>
      </c>
    </row>
    <row r="326" spans="1:4">
      <c r="A326" t="s">
        <v>2590</v>
      </c>
      <c r="B326" t="s">
        <v>13910</v>
      </c>
      <c r="C326" t="s">
        <v>51493</v>
      </c>
      <c r="D326" t="s">
        <v>19522</v>
      </c>
    </row>
    <row r="327" spans="1:4">
      <c r="A327" t="s">
        <v>2592</v>
      </c>
      <c r="B327" t="s">
        <v>15536</v>
      </c>
      <c r="C327" t="s">
        <v>51493</v>
      </c>
      <c r="D327" t="s">
        <v>19522</v>
      </c>
    </row>
    <row r="328" spans="1:4">
      <c r="A328" t="s">
        <v>2593</v>
      </c>
      <c r="B328" t="s">
        <v>13727</v>
      </c>
      <c r="C328" t="s">
        <v>51493</v>
      </c>
      <c r="D328" t="s">
        <v>19522</v>
      </c>
    </row>
    <row r="329" spans="1:4">
      <c r="A329" t="s">
        <v>2594</v>
      </c>
      <c r="B329" t="s">
        <v>15538</v>
      </c>
      <c r="C329" t="s">
        <v>51493</v>
      </c>
      <c r="D329" t="s">
        <v>19522</v>
      </c>
    </row>
    <row r="330" spans="1:4">
      <c r="A330" t="s">
        <v>2595</v>
      </c>
      <c r="B330" t="s">
        <v>13950</v>
      </c>
      <c r="C330" t="s">
        <v>51493</v>
      </c>
      <c r="D330" t="s">
        <v>19522</v>
      </c>
    </row>
    <row r="331" spans="1:4">
      <c r="A331" t="s">
        <v>2597</v>
      </c>
      <c r="B331" t="s">
        <v>15320</v>
      </c>
      <c r="C331" t="s">
        <v>51493</v>
      </c>
      <c r="D331" t="s">
        <v>19522</v>
      </c>
    </row>
    <row r="332" spans="1:4">
      <c r="A332" t="s">
        <v>20596</v>
      </c>
      <c r="B332" t="s">
        <v>13727</v>
      </c>
      <c r="C332" t="s">
        <v>51493</v>
      </c>
      <c r="D332" t="s">
        <v>19522</v>
      </c>
    </row>
    <row r="333" spans="1:4">
      <c r="A333" t="s">
        <v>2599</v>
      </c>
      <c r="B333" t="s">
        <v>14003</v>
      </c>
      <c r="C333" t="s">
        <v>51493</v>
      </c>
      <c r="D333" t="s">
        <v>19522</v>
      </c>
    </row>
    <row r="334" spans="1:4">
      <c r="A334" t="s">
        <v>20597</v>
      </c>
      <c r="B334" t="s">
        <v>14003</v>
      </c>
      <c r="C334" t="s">
        <v>51493</v>
      </c>
      <c r="D334" t="s">
        <v>19522</v>
      </c>
    </row>
    <row r="335" spans="1:4">
      <c r="A335" t="s">
        <v>20598</v>
      </c>
      <c r="B335" t="s">
        <v>23334</v>
      </c>
      <c r="C335" t="s">
        <v>51493</v>
      </c>
      <c r="D335" t="s">
        <v>19522</v>
      </c>
    </row>
    <row r="336" spans="1:4">
      <c r="A336" t="s">
        <v>20599</v>
      </c>
      <c r="B336" t="s">
        <v>23335</v>
      </c>
      <c r="C336" t="s">
        <v>51493</v>
      </c>
      <c r="D336" t="s">
        <v>19522</v>
      </c>
    </row>
    <row r="337" spans="1:4">
      <c r="A337" t="s">
        <v>20601</v>
      </c>
      <c r="B337" t="s">
        <v>51407</v>
      </c>
      <c r="C337" t="s">
        <v>51493</v>
      </c>
      <c r="D337" t="s">
        <v>19522</v>
      </c>
    </row>
    <row r="338" spans="1:4">
      <c r="A338" t="s">
        <v>20619</v>
      </c>
      <c r="B338" t="s">
        <v>23354</v>
      </c>
      <c r="C338" t="s">
        <v>51493</v>
      </c>
      <c r="D338" t="s">
        <v>19522</v>
      </c>
    </row>
    <row r="339" spans="1:4">
      <c r="A339" t="s">
        <v>20620</v>
      </c>
      <c r="B339" t="s">
        <v>23355</v>
      </c>
      <c r="C339" t="s">
        <v>51493</v>
      </c>
      <c r="D339" t="s">
        <v>19522</v>
      </c>
    </row>
    <row r="340" spans="1:4">
      <c r="A340" t="s">
        <v>20657</v>
      </c>
      <c r="B340" t="s">
        <v>23380</v>
      </c>
      <c r="C340" t="s">
        <v>51493</v>
      </c>
      <c r="D340" t="s">
        <v>19522</v>
      </c>
    </row>
    <row r="341" spans="1:4">
      <c r="A341" t="s">
        <v>20658</v>
      </c>
      <c r="B341" t="s">
        <v>23381</v>
      </c>
      <c r="C341" t="s">
        <v>51493</v>
      </c>
      <c r="D341" t="s">
        <v>19522</v>
      </c>
    </row>
    <row r="342" spans="1:4">
      <c r="A342" t="s">
        <v>2617</v>
      </c>
      <c r="B342" t="s">
        <v>15548</v>
      </c>
      <c r="C342" t="s">
        <v>51493</v>
      </c>
      <c r="D342" t="s">
        <v>19522</v>
      </c>
    </row>
    <row r="343" spans="1:4">
      <c r="A343" t="s">
        <v>2619</v>
      </c>
      <c r="B343" t="s">
        <v>23382</v>
      </c>
      <c r="C343" t="s">
        <v>51493</v>
      </c>
      <c r="D343" t="s">
        <v>19522</v>
      </c>
    </row>
    <row r="344" spans="1:4">
      <c r="A344" t="s">
        <v>2620</v>
      </c>
      <c r="B344" t="s">
        <v>15551</v>
      </c>
      <c r="C344" t="s">
        <v>51493</v>
      </c>
      <c r="D344" t="s">
        <v>19522</v>
      </c>
    </row>
    <row r="345" spans="1:4">
      <c r="A345" t="s">
        <v>2621</v>
      </c>
      <c r="B345" t="s">
        <v>15552</v>
      </c>
      <c r="C345" t="s">
        <v>51493</v>
      </c>
      <c r="D345" t="s">
        <v>19522</v>
      </c>
    </row>
    <row r="346" spans="1:4">
      <c r="A346" t="s">
        <v>50047</v>
      </c>
      <c r="B346" t="s">
        <v>51408</v>
      </c>
      <c r="C346" t="s">
        <v>51493</v>
      </c>
      <c r="D346" t="s">
        <v>19522</v>
      </c>
    </row>
    <row r="347" spans="1:4">
      <c r="A347" t="s">
        <v>2632</v>
      </c>
      <c r="B347" t="s">
        <v>23383</v>
      </c>
      <c r="C347" t="s">
        <v>51493</v>
      </c>
      <c r="D347" t="s">
        <v>19522</v>
      </c>
    </row>
    <row r="348" spans="1:4">
      <c r="A348" t="s">
        <v>20661</v>
      </c>
      <c r="B348" t="s">
        <v>15315</v>
      </c>
      <c r="C348" t="s">
        <v>51493</v>
      </c>
      <c r="D348" t="s">
        <v>19522</v>
      </c>
    </row>
    <row r="349" spans="1:4">
      <c r="A349" t="s">
        <v>20662</v>
      </c>
      <c r="B349" t="s">
        <v>23384</v>
      </c>
      <c r="C349" t="s">
        <v>51493</v>
      </c>
      <c r="D349" t="s">
        <v>19522</v>
      </c>
    </row>
    <row r="350" spans="1:4">
      <c r="A350" t="s">
        <v>20663</v>
      </c>
      <c r="B350" t="s">
        <v>23385</v>
      </c>
      <c r="C350" t="s">
        <v>51493</v>
      </c>
      <c r="D350" t="s">
        <v>19522</v>
      </c>
    </row>
    <row r="351" spans="1:4">
      <c r="A351" t="s">
        <v>20664</v>
      </c>
      <c r="B351" t="s">
        <v>23386</v>
      </c>
      <c r="C351" t="s">
        <v>51493</v>
      </c>
      <c r="D351" t="s">
        <v>19522</v>
      </c>
    </row>
    <row r="352" spans="1:4">
      <c r="A352" t="s">
        <v>20665</v>
      </c>
      <c r="B352" t="s">
        <v>23387</v>
      </c>
      <c r="C352" t="s">
        <v>51493</v>
      </c>
      <c r="D352" t="s">
        <v>19522</v>
      </c>
    </row>
    <row r="353" spans="1:4">
      <c r="A353" t="s">
        <v>20666</v>
      </c>
      <c r="B353" t="s">
        <v>51409</v>
      </c>
      <c r="C353" t="s">
        <v>51493</v>
      </c>
      <c r="D353" t="s">
        <v>19522</v>
      </c>
    </row>
    <row r="354" spans="1:4">
      <c r="A354" t="s">
        <v>20667</v>
      </c>
      <c r="B354" t="s">
        <v>23389</v>
      </c>
      <c r="C354" t="s">
        <v>51493</v>
      </c>
      <c r="D354" t="s">
        <v>19522</v>
      </c>
    </row>
    <row r="355" spans="1:4">
      <c r="A355" t="s">
        <v>20668</v>
      </c>
      <c r="B355" t="s">
        <v>23390</v>
      </c>
      <c r="C355" t="s">
        <v>51493</v>
      </c>
      <c r="D355" t="s">
        <v>19522</v>
      </c>
    </row>
    <row r="356" spans="1:4">
      <c r="A356" t="s">
        <v>20669</v>
      </c>
      <c r="B356" t="s">
        <v>23391</v>
      </c>
      <c r="C356" t="s">
        <v>51493</v>
      </c>
      <c r="D356" t="s">
        <v>19522</v>
      </c>
    </row>
    <row r="357" spans="1:4">
      <c r="A357" t="s">
        <v>20670</v>
      </c>
      <c r="B357" t="s">
        <v>23392</v>
      </c>
      <c r="C357" t="s">
        <v>51493</v>
      </c>
      <c r="D357" t="s">
        <v>19522</v>
      </c>
    </row>
    <row r="358" spans="1:4">
      <c r="A358" t="s">
        <v>20671</v>
      </c>
      <c r="B358" t="s">
        <v>23393</v>
      </c>
      <c r="C358" t="s">
        <v>51493</v>
      </c>
      <c r="D358" t="s">
        <v>19522</v>
      </c>
    </row>
    <row r="359" spans="1:4">
      <c r="A359" t="s">
        <v>20672</v>
      </c>
      <c r="B359" t="s">
        <v>23394</v>
      </c>
      <c r="C359" t="s">
        <v>51493</v>
      </c>
      <c r="D359" t="s">
        <v>19522</v>
      </c>
    </row>
    <row r="360" spans="1:4">
      <c r="A360" t="s">
        <v>20673</v>
      </c>
      <c r="B360" t="s">
        <v>15625</v>
      </c>
      <c r="C360" t="s">
        <v>51493</v>
      </c>
      <c r="D360" t="s">
        <v>19522</v>
      </c>
    </row>
    <row r="361" spans="1:4">
      <c r="A361" t="s">
        <v>2636</v>
      </c>
      <c r="B361" t="s">
        <v>15566</v>
      </c>
      <c r="C361" t="s">
        <v>51493</v>
      </c>
      <c r="D361" t="s">
        <v>19522</v>
      </c>
    </row>
    <row r="362" spans="1:4">
      <c r="A362" t="s">
        <v>2640</v>
      </c>
      <c r="B362" t="s">
        <v>15569</v>
      </c>
      <c r="C362" t="s">
        <v>51493</v>
      </c>
      <c r="D362" t="s">
        <v>19522</v>
      </c>
    </row>
    <row r="363" spans="1:4">
      <c r="A363" t="s">
        <v>2641</v>
      </c>
      <c r="B363" t="s">
        <v>15570</v>
      </c>
      <c r="C363" t="s">
        <v>51493</v>
      </c>
      <c r="D363" t="s">
        <v>19522</v>
      </c>
    </row>
    <row r="364" spans="1:4">
      <c r="A364" t="s">
        <v>50048</v>
      </c>
      <c r="B364" t="s">
        <v>51410</v>
      </c>
      <c r="C364" t="s">
        <v>51493</v>
      </c>
      <c r="D364" t="s">
        <v>19522</v>
      </c>
    </row>
    <row r="365" spans="1:4">
      <c r="A365" t="s">
        <v>50049</v>
      </c>
      <c r="B365" t="s">
        <v>23265</v>
      </c>
      <c r="C365" t="s">
        <v>51493</v>
      </c>
      <c r="D365" t="s">
        <v>19522</v>
      </c>
    </row>
    <row r="366" spans="1:4">
      <c r="A366" t="s">
        <v>50050</v>
      </c>
      <c r="B366" t="s">
        <v>23267</v>
      </c>
      <c r="C366" t="s">
        <v>51493</v>
      </c>
      <c r="D366" t="s">
        <v>19522</v>
      </c>
    </row>
    <row r="367" spans="1:4">
      <c r="A367" t="s">
        <v>50051</v>
      </c>
      <c r="B367" t="s">
        <v>23036</v>
      </c>
      <c r="C367" t="s">
        <v>51493</v>
      </c>
      <c r="D367" t="s">
        <v>19522</v>
      </c>
    </row>
    <row r="368" spans="1:4">
      <c r="A368" t="s">
        <v>50052</v>
      </c>
      <c r="B368" t="s">
        <v>14881</v>
      </c>
      <c r="C368" t="s">
        <v>51493</v>
      </c>
      <c r="D368" t="s">
        <v>19522</v>
      </c>
    </row>
    <row r="369" spans="1:4">
      <c r="A369" t="s">
        <v>2666</v>
      </c>
      <c r="B369" t="s">
        <v>14037</v>
      </c>
      <c r="C369" t="s">
        <v>51493</v>
      </c>
      <c r="D369" t="s">
        <v>19522</v>
      </c>
    </row>
    <row r="370" spans="1:4">
      <c r="A370" t="s">
        <v>50053</v>
      </c>
      <c r="B370" t="s">
        <v>14063</v>
      </c>
      <c r="C370" t="s">
        <v>51493</v>
      </c>
      <c r="D370" t="s">
        <v>19522</v>
      </c>
    </row>
    <row r="371" spans="1:4">
      <c r="A371" t="s">
        <v>50054</v>
      </c>
      <c r="B371" t="s">
        <v>51411</v>
      </c>
      <c r="C371" t="s">
        <v>51493</v>
      </c>
      <c r="D371" t="s">
        <v>19522</v>
      </c>
    </row>
    <row r="372" spans="1:4">
      <c r="A372" t="s">
        <v>2667</v>
      </c>
      <c r="B372" t="s">
        <v>15589</v>
      </c>
      <c r="C372" t="s">
        <v>51493</v>
      </c>
      <c r="D372" t="s">
        <v>19522</v>
      </c>
    </row>
    <row r="373" spans="1:4">
      <c r="A373" t="s">
        <v>2668</v>
      </c>
      <c r="B373" t="s">
        <v>15590</v>
      </c>
      <c r="C373" t="s">
        <v>51493</v>
      </c>
      <c r="D373" t="s">
        <v>19522</v>
      </c>
    </row>
    <row r="374" spans="1:4">
      <c r="A374" t="s">
        <v>2669</v>
      </c>
      <c r="B374" t="s">
        <v>15591</v>
      </c>
      <c r="C374" t="s">
        <v>51493</v>
      </c>
      <c r="D374" t="s">
        <v>19522</v>
      </c>
    </row>
    <row r="375" spans="1:4">
      <c r="A375" t="s">
        <v>2670</v>
      </c>
      <c r="B375" t="s">
        <v>15336</v>
      </c>
      <c r="C375" t="s">
        <v>51493</v>
      </c>
      <c r="D375" t="s">
        <v>19522</v>
      </c>
    </row>
    <row r="376" spans="1:4">
      <c r="A376" t="s">
        <v>20684</v>
      </c>
      <c r="B376" t="s">
        <v>23402</v>
      </c>
      <c r="C376" t="s">
        <v>51493</v>
      </c>
      <c r="D376" t="s">
        <v>19522</v>
      </c>
    </row>
    <row r="377" spans="1:4">
      <c r="A377" t="s">
        <v>20685</v>
      </c>
      <c r="B377" t="s">
        <v>23403</v>
      </c>
      <c r="C377" t="s">
        <v>51493</v>
      </c>
      <c r="D377" t="s">
        <v>19522</v>
      </c>
    </row>
    <row r="378" spans="1:4">
      <c r="A378" t="s">
        <v>20686</v>
      </c>
      <c r="B378" t="s">
        <v>23404</v>
      </c>
      <c r="C378" t="s">
        <v>51493</v>
      </c>
      <c r="D378" t="s">
        <v>19522</v>
      </c>
    </row>
    <row r="379" spans="1:4">
      <c r="A379" t="s">
        <v>20687</v>
      </c>
      <c r="B379" t="s">
        <v>23405</v>
      </c>
      <c r="C379" t="s">
        <v>51493</v>
      </c>
      <c r="D379" t="s">
        <v>19522</v>
      </c>
    </row>
    <row r="380" spans="1:4">
      <c r="A380" t="s">
        <v>20688</v>
      </c>
      <c r="B380" t="s">
        <v>23406</v>
      </c>
      <c r="C380" t="s">
        <v>51493</v>
      </c>
      <c r="D380" t="s">
        <v>19522</v>
      </c>
    </row>
    <row r="381" spans="1:4">
      <c r="A381" t="s">
        <v>20689</v>
      </c>
      <c r="B381" t="s">
        <v>23407</v>
      </c>
      <c r="C381" t="s">
        <v>51493</v>
      </c>
      <c r="D381" t="s">
        <v>19522</v>
      </c>
    </row>
    <row r="382" spans="1:4">
      <c r="A382" t="s">
        <v>20690</v>
      </c>
      <c r="B382" t="s">
        <v>23408</v>
      </c>
      <c r="C382" t="s">
        <v>51493</v>
      </c>
      <c r="D382" t="s">
        <v>19522</v>
      </c>
    </row>
    <row r="383" spans="1:4">
      <c r="A383" t="s">
        <v>20692</v>
      </c>
      <c r="B383" t="s">
        <v>856</v>
      </c>
      <c r="C383" t="s">
        <v>51493</v>
      </c>
      <c r="D383" t="s">
        <v>19522</v>
      </c>
    </row>
    <row r="384" spans="1:4">
      <c r="A384" t="s">
        <v>20693</v>
      </c>
      <c r="B384" t="s">
        <v>23410</v>
      </c>
      <c r="C384" t="s">
        <v>51493</v>
      </c>
      <c r="D384" t="s">
        <v>19522</v>
      </c>
    </row>
    <row r="385" spans="1:4">
      <c r="A385" t="s">
        <v>20694</v>
      </c>
      <c r="B385" t="s">
        <v>23411</v>
      </c>
      <c r="C385" t="s">
        <v>51493</v>
      </c>
      <c r="D385" t="s">
        <v>19522</v>
      </c>
    </row>
    <row r="386" spans="1:4">
      <c r="A386" t="s">
        <v>2691</v>
      </c>
      <c r="B386" t="s">
        <v>15606</v>
      </c>
      <c r="C386" t="s">
        <v>51493</v>
      </c>
      <c r="D386" t="s">
        <v>19522</v>
      </c>
    </row>
    <row r="387" spans="1:4">
      <c r="A387" t="s">
        <v>20695</v>
      </c>
      <c r="B387" t="s">
        <v>18611</v>
      </c>
      <c r="C387" t="s">
        <v>51493</v>
      </c>
      <c r="D387" t="s">
        <v>19522</v>
      </c>
    </row>
    <row r="388" spans="1:4">
      <c r="A388" t="s">
        <v>20696</v>
      </c>
      <c r="B388" t="s">
        <v>4800</v>
      </c>
      <c r="C388" t="s">
        <v>51493</v>
      </c>
      <c r="D388" t="s">
        <v>19522</v>
      </c>
    </row>
    <row r="389" spans="1:4">
      <c r="A389" t="s">
        <v>20697</v>
      </c>
      <c r="B389" t="s">
        <v>18652</v>
      </c>
      <c r="C389" t="s">
        <v>51493</v>
      </c>
      <c r="D389" t="s">
        <v>19522</v>
      </c>
    </row>
    <row r="390" spans="1:4">
      <c r="A390" t="s">
        <v>20698</v>
      </c>
      <c r="B390" t="s">
        <v>18670</v>
      </c>
      <c r="C390" t="s">
        <v>51493</v>
      </c>
      <c r="D390" t="s">
        <v>19522</v>
      </c>
    </row>
    <row r="391" spans="1:4">
      <c r="A391" t="s">
        <v>20699</v>
      </c>
      <c r="B391" t="s">
        <v>23412</v>
      </c>
      <c r="C391" t="s">
        <v>51493</v>
      </c>
      <c r="D391" t="s">
        <v>19522</v>
      </c>
    </row>
    <row r="392" spans="1:4">
      <c r="A392" t="s">
        <v>20700</v>
      </c>
      <c r="B392" t="s">
        <v>23413</v>
      </c>
      <c r="C392" t="s">
        <v>51493</v>
      </c>
      <c r="D392" t="s">
        <v>19522</v>
      </c>
    </row>
    <row r="393" spans="1:4">
      <c r="A393" t="s">
        <v>20701</v>
      </c>
      <c r="B393" t="s">
        <v>23414</v>
      </c>
      <c r="C393" t="s">
        <v>51493</v>
      </c>
      <c r="D393" t="s">
        <v>19522</v>
      </c>
    </row>
    <row r="394" spans="1:4">
      <c r="A394" t="s">
        <v>50055</v>
      </c>
      <c r="B394" t="s">
        <v>51412</v>
      </c>
      <c r="C394" t="s">
        <v>51493</v>
      </c>
      <c r="D394" t="s">
        <v>19522</v>
      </c>
    </row>
    <row r="395" spans="1:4">
      <c r="A395" t="s">
        <v>2726</v>
      </c>
      <c r="B395" t="s">
        <v>15632</v>
      </c>
      <c r="C395" t="s">
        <v>51493</v>
      </c>
      <c r="D395" t="s">
        <v>19522</v>
      </c>
    </row>
    <row r="396" spans="1:4">
      <c r="A396" t="s">
        <v>20703</v>
      </c>
      <c r="B396" t="s">
        <v>13736</v>
      </c>
      <c r="C396" t="s">
        <v>51493</v>
      </c>
      <c r="D396" t="s">
        <v>19522</v>
      </c>
    </row>
    <row r="397" spans="1:4">
      <c r="A397" t="s">
        <v>2730</v>
      </c>
      <c r="B397" t="s">
        <v>51413</v>
      </c>
      <c r="C397" t="s">
        <v>51493</v>
      </c>
      <c r="D397" t="s">
        <v>19522</v>
      </c>
    </row>
    <row r="398" spans="1:4">
      <c r="A398" t="s">
        <v>20721</v>
      </c>
      <c r="B398" t="s">
        <v>23427</v>
      </c>
      <c r="C398" t="s">
        <v>51493</v>
      </c>
      <c r="D398" t="s">
        <v>19522</v>
      </c>
    </row>
    <row r="399" spans="1:4">
      <c r="A399" t="s">
        <v>20722</v>
      </c>
      <c r="B399" t="s">
        <v>23428</v>
      </c>
      <c r="C399" t="s">
        <v>51493</v>
      </c>
      <c r="D399" t="s">
        <v>19522</v>
      </c>
    </row>
    <row r="400" spans="1:4">
      <c r="A400" t="s">
        <v>20723</v>
      </c>
      <c r="B400" t="s">
        <v>23429</v>
      </c>
      <c r="C400" t="s">
        <v>51493</v>
      </c>
      <c r="D400" t="s">
        <v>19522</v>
      </c>
    </row>
    <row r="401" spans="1:4">
      <c r="A401" t="s">
        <v>20724</v>
      </c>
      <c r="B401" t="s">
        <v>23430</v>
      </c>
      <c r="C401" t="s">
        <v>51493</v>
      </c>
      <c r="D401" t="s">
        <v>19522</v>
      </c>
    </row>
    <row r="402" spans="1:4">
      <c r="A402" t="s">
        <v>20725</v>
      </c>
      <c r="B402" t="s">
        <v>23431</v>
      </c>
      <c r="C402" t="s">
        <v>51493</v>
      </c>
      <c r="D402" t="s">
        <v>19522</v>
      </c>
    </row>
    <row r="403" spans="1:4">
      <c r="A403" t="s">
        <v>3035</v>
      </c>
      <c r="B403" t="s">
        <v>23434</v>
      </c>
      <c r="C403" t="s">
        <v>51493</v>
      </c>
      <c r="D403" t="s">
        <v>19522</v>
      </c>
    </row>
    <row r="404" spans="1:4">
      <c r="A404" t="s">
        <v>20734</v>
      </c>
      <c r="B404" t="s">
        <v>23441</v>
      </c>
      <c r="C404" t="s">
        <v>51493</v>
      </c>
      <c r="D404" t="s">
        <v>19522</v>
      </c>
    </row>
    <row r="405" spans="1:4">
      <c r="A405" t="s">
        <v>20735</v>
      </c>
      <c r="B405" t="s">
        <v>23442</v>
      </c>
      <c r="C405" t="s">
        <v>51493</v>
      </c>
      <c r="D405" t="s">
        <v>19522</v>
      </c>
    </row>
    <row r="406" spans="1:4">
      <c r="A406" t="s">
        <v>20736</v>
      </c>
      <c r="B406" t="s">
        <v>13751</v>
      </c>
      <c r="C406" t="s">
        <v>51493</v>
      </c>
      <c r="D406" t="s">
        <v>19522</v>
      </c>
    </row>
    <row r="407" spans="1:4">
      <c r="A407" t="s">
        <v>20737</v>
      </c>
      <c r="B407" t="s">
        <v>23443</v>
      </c>
      <c r="C407" t="s">
        <v>51493</v>
      </c>
      <c r="D407" t="s">
        <v>19522</v>
      </c>
    </row>
    <row r="408" spans="1:4">
      <c r="A408" t="s">
        <v>20738</v>
      </c>
      <c r="B408" t="s">
        <v>23444</v>
      </c>
      <c r="C408" t="s">
        <v>51493</v>
      </c>
      <c r="D408" t="s">
        <v>19522</v>
      </c>
    </row>
    <row r="409" spans="1:4">
      <c r="A409" t="s">
        <v>20743</v>
      </c>
      <c r="B409" t="s">
        <v>23446</v>
      </c>
      <c r="C409" t="s">
        <v>51493</v>
      </c>
      <c r="D409" t="s">
        <v>19522</v>
      </c>
    </row>
    <row r="410" spans="1:4">
      <c r="A410" t="s">
        <v>20744</v>
      </c>
      <c r="B410" t="s">
        <v>23447</v>
      </c>
      <c r="C410" t="s">
        <v>51493</v>
      </c>
      <c r="D410" t="s">
        <v>19522</v>
      </c>
    </row>
    <row r="411" spans="1:4">
      <c r="A411" t="s">
        <v>20745</v>
      </c>
      <c r="B411" t="s">
        <v>23448</v>
      </c>
      <c r="C411" t="s">
        <v>51493</v>
      </c>
      <c r="D411" t="s">
        <v>19522</v>
      </c>
    </row>
    <row r="412" spans="1:4">
      <c r="A412" t="s">
        <v>20747</v>
      </c>
      <c r="B412" t="s">
        <v>13824</v>
      </c>
      <c r="C412" t="s">
        <v>51493</v>
      </c>
      <c r="D412" t="s">
        <v>19522</v>
      </c>
    </row>
    <row r="413" spans="1:4">
      <c r="A413" t="s">
        <v>20748</v>
      </c>
      <c r="B413" t="s">
        <v>23449</v>
      </c>
      <c r="C413" t="s">
        <v>51493</v>
      </c>
      <c r="D413" t="s">
        <v>19522</v>
      </c>
    </row>
    <row r="414" spans="1:4">
      <c r="A414" t="s">
        <v>3142</v>
      </c>
      <c r="B414" t="s">
        <v>14825</v>
      </c>
      <c r="C414" t="s">
        <v>51493</v>
      </c>
      <c r="D414" t="s">
        <v>19522</v>
      </c>
    </row>
    <row r="415" spans="1:4">
      <c r="A415" t="s">
        <v>20749</v>
      </c>
      <c r="B415" t="s">
        <v>23450</v>
      </c>
      <c r="C415" t="s">
        <v>51493</v>
      </c>
      <c r="D415" t="s">
        <v>19522</v>
      </c>
    </row>
    <row r="416" spans="1:4">
      <c r="A416" t="s">
        <v>20750</v>
      </c>
      <c r="B416" t="s">
        <v>23451</v>
      </c>
      <c r="C416" t="s">
        <v>51493</v>
      </c>
      <c r="D416" t="s">
        <v>19522</v>
      </c>
    </row>
    <row r="417" spans="1:4">
      <c r="A417" t="s">
        <v>20751</v>
      </c>
      <c r="B417" t="s">
        <v>23452</v>
      </c>
      <c r="C417" t="s">
        <v>51493</v>
      </c>
      <c r="D417" t="s">
        <v>19522</v>
      </c>
    </row>
    <row r="418" spans="1:4">
      <c r="A418" t="s">
        <v>20752</v>
      </c>
      <c r="B418" t="s">
        <v>23453</v>
      </c>
      <c r="C418" t="s">
        <v>51493</v>
      </c>
      <c r="D418" t="s">
        <v>19522</v>
      </c>
    </row>
    <row r="419" spans="1:4">
      <c r="A419" t="s">
        <v>3169</v>
      </c>
      <c r="B419" t="s">
        <v>38338</v>
      </c>
      <c r="C419" t="s">
        <v>51493</v>
      </c>
      <c r="D419" t="s">
        <v>19522</v>
      </c>
    </row>
    <row r="420" spans="1:4">
      <c r="A420" t="s">
        <v>3171</v>
      </c>
      <c r="B420" t="s">
        <v>38338</v>
      </c>
      <c r="C420" t="s">
        <v>51493</v>
      </c>
      <c r="D420" t="s">
        <v>19522</v>
      </c>
    </row>
    <row r="421" spans="1:4">
      <c r="A421" t="s">
        <v>3180</v>
      </c>
      <c r="B421" t="s">
        <v>15862</v>
      </c>
      <c r="C421" t="s">
        <v>51493</v>
      </c>
      <c r="D421" t="s">
        <v>19522</v>
      </c>
    </row>
    <row r="422" spans="1:4">
      <c r="A422" t="s">
        <v>20753</v>
      </c>
      <c r="B422" t="s">
        <v>23454</v>
      </c>
      <c r="C422" t="s">
        <v>51493</v>
      </c>
      <c r="D422" t="s">
        <v>19522</v>
      </c>
    </row>
    <row r="423" spans="1:4">
      <c r="A423" t="s">
        <v>3233</v>
      </c>
      <c r="B423" t="s">
        <v>13794</v>
      </c>
      <c r="C423" t="s">
        <v>51493</v>
      </c>
      <c r="D423" t="s">
        <v>19522</v>
      </c>
    </row>
    <row r="424" spans="1:4">
      <c r="A424" t="s">
        <v>20754</v>
      </c>
      <c r="B424" t="s">
        <v>14077</v>
      </c>
      <c r="C424" t="s">
        <v>51493</v>
      </c>
      <c r="D424" t="s">
        <v>19522</v>
      </c>
    </row>
    <row r="425" spans="1:4">
      <c r="A425" t="s">
        <v>20755</v>
      </c>
      <c r="B425" t="s">
        <v>14078</v>
      </c>
      <c r="C425" t="s">
        <v>51493</v>
      </c>
      <c r="D425" t="s">
        <v>19522</v>
      </c>
    </row>
    <row r="426" spans="1:4">
      <c r="A426" t="s">
        <v>20756</v>
      </c>
      <c r="B426" t="s">
        <v>23455</v>
      </c>
      <c r="C426" t="s">
        <v>51493</v>
      </c>
      <c r="D426" t="s">
        <v>19522</v>
      </c>
    </row>
    <row r="427" spans="1:4">
      <c r="A427" t="s">
        <v>20757</v>
      </c>
      <c r="B427" t="s">
        <v>51414</v>
      </c>
      <c r="C427" t="s">
        <v>51493</v>
      </c>
      <c r="D427" t="s">
        <v>19522</v>
      </c>
    </row>
    <row r="428" spans="1:4">
      <c r="A428" t="s">
        <v>20758</v>
      </c>
      <c r="B428" t="s">
        <v>23457</v>
      </c>
      <c r="C428" t="s">
        <v>51493</v>
      </c>
      <c r="D428" t="s">
        <v>19522</v>
      </c>
    </row>
    <row r="429" spans="1:4">
      <c r="A429" t="s">
        <v>20759</v>
      </c>
      <c r="B429" t="s">
        <v>19118</v>
      </c>
      <c r="C429" t="s">
        <v>51493</v>
      </c>
      <c r="D429" t="s">
        <v>19522</v>
      </c>
    </row>
    <row r="430" spans="1:4">
      <c r="A430" t="s">
        <v>20760</v>
      </c>
      <c r="B430" t="s">
        <v>23458</v>
      </c>
      <c r="C430" t="s">
        <v>51493</v>
      </c>
      <c r="D430" t="s">
        <v>19522</v>
      </c>
    </row>
    <row r="431" spans="1:4">
      <c r="A431" t="s">
        <v>20761</v>
      </c>
      <c r="B431" t="s">
        <v>23459</v>
      </c>
      <c r="C431" t="s">
        <v>51493</v>
      </c>
      <c r="D431" t="s">
        <v>19522</v>
      </c>
    </row>
    <row r="432" spans="1:4">
      <c r="A432" t="s">
        <v>20762</v>
      </c>
      <c r="B432" t="s">
        <v>23460</v>
      </c>
      <c r="C432" t="s">
        <v>51493</v>
      </c>
      <c r="D432" t="s">
        <v>19522</v>
      </c>
    </row>
    <row r="433" spans="1:4">
      <c r="A433" t="s">
        <v>20763</v>
      </c>
      <c r="B433" t="s">
        <v>23461</v>
      </c>
      <c r="C433" t="s">
        <v>51493</v>
      </c>
      <c r="D433" t="s">
        <v>19522</v>
      </c>
    </row>
    <row r="434" spans="1:4">
      <c r="A434" t="s">
        <v>20764</v>
      </c>
      <c r="B434" t="s">
        <v>23462</v>
      </c>
      <c r="C434" t="s">
        <v>51493</v>
      </c>
      <c r="D434" t="s">
        <v>19522</v>
      </c>
    </row>
    <row r="435" spans="1:4">
      <c r="A435" t="s">
        <v>3271</v>
      </c>
      <c r="B435" t="s">
        <v>15967</v>
      </c>
      <c r="C435" t="s">
        <v>51493</v>
      </c>
      <c r="D435" t="s">
        <v>19522</v>
      </c>
    </row>
    <row r="436" spans="1:4">
      <c r="A436" t="s">
        <v>20765</v>
      </c>
      <c r="B436" t="s">
        <v>23463</v>
      </c>
      <c r="C436" t="s">
        <v>51493</v>
      </c>
      <c r="D436" t="s">
        <v>19522</v>
      </c>
    </row>
    <row r="437" spans="1:4">
      <c r="A437" t="s">
        <v>20766</v>
      </c>
      <c r="B437" t="s">
        <v>23464</v>
      </c>
      <c r="C437" t="s">
        <v>51493</v>
      </c>
      <c r="D437" t="s">
        <v>19522</v>
      </c>
    </row>
    <row r="438" spans="1:4">
      <c r="A438" t="s">
        <v>20767</v>
      </c>
      <c r="B438" t="s">
        <v>23465</v>
      </c>
      <c r="C438" t="s">
        <v>51493</v>
      </c>
      <c r="D438" t="s">
        <v>19522</v>
      </c>
    </row>
    <row r="439" spans="1:4">
      <c r="A439" t="s">
        <v>20768</v>
      </c>
      <c r="B439" t="s">
        <v>23466</v>
      </c>
      <c r="C439" t="s">
        <v>51493</v>
      </c>
      <c r="D439" t="s">
        <v>19522</v>
      </c>
    </row>
    <row r="440" spans="1:4">
      <c r="A440" t="s">
        <v>20769</v>
      </c>
      <c r="B440" t="s">
        <v>17676</v>
      </c>
      <c r="C440" t="s">
        <v>51493</v>
      </c>
      <c r="D440" t="s">
        <v>19522</v>
      </c>
    </row>
    <row r="441" spans="1:4">
      <c r="A441" t="s">
        <v>20770</v>
      </c>
      <c r="B441" t="s">
        <v>23467</v>
      </c>
      <c r="C441" t="s">
        <v>51493</v>
      </c>
      <c r="D441" t="s">
        <v>19522</v>
      </c>
    </row>
    <row r="442" spans="1:4">
      <c r="A442" t="s">
        <v>20771</v>
      </c>
      <c r="B442" t="s">
        <v>23468</v>
      </c>
      <c r="C442" t="s">
        <v>51493</v>
      </c>
      <c r="D442" t="s">
        <v>19522</v>
      </c>
    </row>
    <row r="443" spans="1:4">
      <c r="A443" t="s">
        <v>20772</v>
      </c>
      <c r="B443" t="s">
        <v>23469</v>
      </c>
      <c r="C443" t="s">
        <v>51493</v>
      </c>
      <c r="D443" t="s">
        <v>19522</v>
      </c>
    </row>
    <row r="444" spans="1:4">
      <c r="A444" t="s">
        <v>20773</v>
      </c>
      <c r="B444" t="s">
        <v>23470</v>
      </c>
      <c r="C444" t="s">
        <v>51493</v>
      </c>
      <c r="D444" t="s">
        <v>19522</v>
      </c>
    </row>
    <row r="445" spans="1:4">
      <c r="A445" t="s">
        <v>20774</v>
      </c>
      <c r="B445" t="s">
        <v>23471</v>
      </c>
      <c r="C445" t="s">
        <v>51493</v>
      </c>
      <c r="D445" t="s">
        <v>19522</v>
      </c>
    </row>
    <row r="446" spans="1:4">
      <c r="A446" t="s">
        <v>20775</v>
      </c>
      <c r="B446" t="s">
        <v>17601</v>
      </c>
      <c r="C446" t="s">
        <v>51493</v>
      </c>
      <c r="D446" t="s">
        <v>19522</v>
      </c>
    </row>
    <row r="447" spans="1:4">
      <c r="A447" t="s">
        <v>20776</v>
      </c>
      <c r="B447" t="s">
        <v>23472</v>
      </c>
      <c r="C447" t="s">
        <v>51493</v>
      </c>
      <c r="D447" t="s">
        <v>19522</v>
      </c>
    </row>
    <row r="448" spans="1:4">
      <c r="A448" t="s">
        <v>20777</v>
      </c>
      <c r="B448" t="s">
        <v>15968</v>
      </c>
      <c r="C448" t="s">
        <v>51493</v>
      </c>
      <c r="D448" t="s">
        <v>19522</v>
      </c>
    </row>
    <row r="449" spans="1:4">
      <c r="A449" t="s">
        <v>20778</v>
      </c>
      <c r="B449" t="s">
        <v>23473</v>
      </c>
      <c r="C449" t="s">
        <v>51493</v>
      </c>
      <c r="D449" t="s">
        <v>19522</v>
      </c>
    </row>
    <row r="450" spans="1:4">
      <c r="A450" t="s">
        <v>20779</v>
      </c>
      <c r="B450" t="s">
        <v>18321</v>
      </c>
      <c r="C450" t="s">
        <v>51493</v>
      </c>
      <c r="D450" t="s">
        <v>19522</v>
      </c>
    </row>
    <row r="451" spans="1:4">
      <c r="A451" t="s">
        <v>20780</v>
      </c>
      <c r="B451" t="s">
        <v>23036</v>
      </c>
      <c r="C451" t="s">
        <v>51493</v>
      </c>
      <c r="D451" t="s">
        <v>19522</v>
      </c>
    </row>
    <row r="452" spans="1:4">
      <c r="A452" t="s">
        <v>50056</v>
      </c>
      <c r="B452" t="s">
        <v>18493</v>
      </c>
      <c r="C452" t="s">
        <v>51493</v>
      </c>
      <c r="D452" t="s">
        <v>19522</v>
      </c>
    </row>
    <row r="453" spans="1:4">
      <c r="A453" t="s">
        <v>20781</v>
      </c>
      <c r="B453" t="s">
        <v>13901</v>
      </c>
      <c r="C453" t="s">
        <v>51493</v>
      </c>
      <c r="D453" t="s">
        <v>19522</v>
      </c>
    </row>
    <row r="454" spans="1:4">
      <c r="A454" t="s">
        <v>20786</v>
      </c>
      <c r="B454" t="s">
        <v>15869</v>
      </c>
      <c r="C454" t="s">
        <v>51493</v>
      </c>
      <c r="D454" t="s">
        <v>19522</v>
      </c>
    </row>
    <row r="455" spans="1:4">
      <c r="A455" t="s">
        <v>20787</v>
      </c>
      <c r="B455" t="s">
        <v>23474</v>
      </c>
      <c r="C455" t="s">
        <v>51493</v>
      </c>
      <c r="D455" t="s">
        <v>19522</v>
      </c>
    </row>
    <row r="456" spans="1:4">
      <c r="A456" t="s">
        <v>20788</v>
      </c>
      <c r="B456" t="s">
        <v>23475</v>
      </c>
      <c r="C456" t="s">
        <v>51493</v>
      </c>
      <c r="D456" t="s">
        <v>19522</v>
      </c>
    </row>
    <row r="457" spans="1:4">
      <c r="A457" t="s">
        <v>20789</v>
      </c>
      <c r="B457" t="s">
        <v>23476</v>
      </c>
      <c r="C457" t="s">
        <v>51493</v>
      </c>
      <c r="D457" t="s">
        <v>19522</v>
      </c>
    </row>
    <row r="458" spans="1:4">
      <c r="A458" t="s">
        <v>20790</v>
      </c>
      <c r="B458" t="s">
        <v>23477</v>
      </c>
      <c r="C458" t="s">
        <v>51493</v>
      </c>
      <c r="D458" t="s">
        <v>19522</v>
      </c>
    </row>
    <row r="459" spans="1:4">
      <c r="A459" t="s">
        <v>20791</v>
      </c>
      <c r="B459" t="s">
        <v>17366</v>
      </c>
      <c r="C459" t="s">
        <v>51493</v>
      </c>
      <c r="D459" t="s">
        <v>19522</v>
      </c>
    </row>
    <row r="460" spans="1:4">
      <c r="A460" t="s">
        <v>20794</v>
      </c>
      <c r="B460" t="s">
        <v>23479</v>
      </c>
      <c r="C460" t="s">
        <v>51493</v>
      </c>
      <c r="D460" t="s">
        <v>19522</v>
      </c>
    </row>
    <row r="461" spans="1:4">
      <c r="A461" t="s">
        <v>20795</v>
      </c>
      <c r="B461" t="s">
        <v>14026</v>
      </c>
      <c r="C461" t="s">
        <v>51493</v>
      </c>
      <c r="D461" t="s">
        <v>19522</v>
      </c>
    </row>
    <row r="462" spans="1:4">
      <c r="A462" t="s">
        <v>50057</v>
      </c>
      <c r="B462" t="s">
        <v>13548</v>
      </c>
      <c r="C462" t="s">
        <v>51493</v>
      </c>
      <c r="D462" t="s">
        <v>19522</v>
      </c>
    </row>
    <row r="463" spans="1:4">
      <c r="A463" t="s">
        <v>3368</v>
      </c>
      <c r="B463" t="s">
        <v>13835</v>
      </c>
      <c r="C463" t="s">
        <v>51493</v>
      </c>
      <c r="D463" t="s">
        <v>19522</v>
      </c>
    </row>
    <row r="464" spans="1:4">
      <c r="A464" t="s">
        <v>3369</v>
      </c>
      <c r="B464" t="s">
        <v>15862</v>
      </c>
      <c r="C464" t="s">
        <v>51493</v>
      </c>
      <c r="D464" t="s">
        <v>19522</v>
      </c>
    </row>
    <row r="465" spans="1:4">
      <c r="A465" t="s">
        <v>3370</v>
      </c>
      <c r="B465" t="s">
        <v>15968</v>
      </c>
      <c r="C465" t="s">
        <v>51493</v>
      </c>
      <c r="D465" t="s">
        <v>19522</v>
      </c>
    </row>
    <row r="466" spans="1:4">
      <c r="A466" t="s">
        <v>20865</v>
      </c>
      <c r="B466" t="s">
        <v>23502</v>
      </c>
      <c r="C466" t="s">
        <v>51493</v>
      </c>
      <c r="D466" t="s">
        <v>19522</v>
      </c>
    </row>
    <row r="467" spans="1:4">
      <c r="A467" t="s">
        <v>20866</v>
      </c>
      <c r="B467" t="s">
        <v>14868</v>
      </c>
      <c r="C467" t="s">
        <v>51493</v>
      </c>
      <c r="D467" t="s">
        <v>19522</v>
      </c>
    </row>
    <row r="468" spans="1:4">
      <c r="A468" t="s">
        <v>20867</v>
      </c>
      <c r="B468" t="s">
        <v>23503</v>
      </c>
      <c r="C468" t="s">
        <v>51493</v>
      </c>
      <c r="D468" t="s">
        <v>19522</v>
      </c>
    </row>
    <row r="469" spans="1:4">
      <c r="A469" t="s">
        <v>20868</v>
      </c>
      <c r="B469" t="s">
        <v>23504</v>
      </c>
      <c r="C469" t="s">
        <v>51493</v>
      </c>
      <c r="D469" t="s">
        <v>19522</v>
      </c>
    </row>
    <row r="470" spans="1:4">
      <c r="A470" t="s">
        <v>20869</v>
      </c>
      <c r="B470" t="s">
        <v>23505</v>
      </c>
      <c r="C470" t="s">
        <v>51493</v>
      </c>
      <c r="D470" t="s">
        <v>19522</v>
      </c>
    </row>
    <row r="471" spans="1:4">
      <c r="A471" t="s">
        <v>20870</v>
      </c>
      <c r="B471" t="s">
        <v>23506</v>
      </c>
      <c r="C471" t="s">
        <v>51493</v>
      </c>
      <c r="D471" t="s">
        <v>19522</v>
      </c>
    </row>
    <row r="472" spans="1:4">
      <c r="A472" t="s">
        <v>20871</v>
      </c>
      <c r="B472" t="s">
        <v>23507</v>
      </c>
      <c r="C472" t="s">
        <v>51493</v>
      </c>
      <c r="D472" t="s">
        <v>19522</v>
      </c>
    </row>
    <row r="473" spans="1:4">
      <c r="A473" t="s">
        <v>20872</v>
      </c>
      <c r="B473" t="s">
        <v>23508</v>
      </c>
      <c r="C473" t="s">
        <v>51493</v>
      </c>
      <c r="D473" t="s">
        <v>19522</v>
      </c>
    </row>
    <row r="474" spans="1:4">
      <c r="A474" t="s">
        <v>20873</v>
      </c>
      <c r="B474" t="s">
        <v>19106</v>
      </c>
      <c r="C474" t="s">
        <v>51493</v>
      </c>
      <c r="D474" t="s">
        <v>19522</v>
      </c>
    </row>
    <row r="475" spans="1:4">
      <c r="A475" t="s">
        <v>20874</v>
      </c>
      <c r="B475" t="s">
        <v>23509</v>
      </c>
      <c r="C475" t="s">
        <v>51493</v>
      </c>
      <c r="D475" t="s">
        <v>19522</v>
      </c>
    </row>
    <row r="476" spans="1:4">
      <c r="A476" t="s">
        <v>20875</v>
      </c>
      <c r="B476" t="s">
        <v>14868</v>
      </c>
      <c r="C476" t="s">
        <v>51493</v>
      </c>
      <c r="D476" t="s">
        <v>19522</v>
      </c>
    </row>
    <row r="477" spans="1:4">
      <c r="A477" t="s">
        <v>20876</v>
      </c>
      <c r="B477" t="s">
        <v>23510</v>
      </c>
      <c r="C477" t="s">
        <v>51493</v>
      </c>
      <c r="D477" t="s">
        <v>19522</v>
      </c>
    </row>
    <row r="478" spans="1:4">
      <c r="A478" t="s">
        <v>20877</v>
      </c>
      <c r="B478" t="s">
        <v>23511</v>
      </c>
      <c r="C478" t="s">
        <v>51493</v>
      </c>
      <c r="D478" t="s">
        <v>19522</v>
      </c>
    </row>
    <row r="479" spans="1:4">
      <c r="A479" t="s">
        <v>20878</v>
      </c>
      <c r="B479" t="s">
        <v>23512</v>
      </c>
      <c r="C479" t="s">
        <v>51493</v>
      </c>
      <c r="D479" t="s">
        <v>19522</v>
      </c>
    </row>
    <row r="480" spans="1:4">
      <c r="A480" t="s">
        <v>20879</v>
      </c>
      <c r="B480" t="s">
        <v>23513</v>
      </c>
      <c r="C480" t="s">
        <v>51493</v>
      </c>
      <c r="D480" t="s">
        <v>19522</v>
      </c>
    </row>
    <row r="481" spans="1:4">
      <c r="A481" t="s">
        <v>20882</v>
      </c>
      <c r="B481" t="s">
        <v>17366</v>
      </c>
      <c r="C481" t="s">
        <v>51493</v>
      </c>
      <c r="D481" t="s">
        <v>19522</v>
      </c>
    </row>
    <row r="482" spans="1:4">
      <c r="A482" t="s">
        <v>20883</v>
      </c>
      <c r="B482" t="s">
        <v>17366</v>
      </c>
      <c r="C482" t="s">
        <v>51493</v>
      </c>
      <c r="D482" t="s">
        <v>19522</v>
      </c>
    </row>
    <row r="483" spans="1:4">
      <c r="A483" t="s">
        <v>20888</v>
      </c>
      <c r="B483" t="s">
        <v>23516</v>
      </c>
      <c r="C483" t="s">
        <v>51493</v>
      </c>
      <c r="D483" t="s">
        <v>19522</v>
      </c>
    </row>
    <row r="484" spans="1:4">
      <c r="A484" t="s">
        <v>20889</v>
      </c>
      <c r="B484" t="s">
        <v>23516</v>
      </c>
      <c r="C484" t="s">
        <v>51493</v>
      </c>
      <c r="D484" t="s">
        <v>19522</v>
      </c>
    </row>
    <row r="485" spans="1:4">
      <c r="A485" t="s">
        <v>20894</v>
      </c>
      <c r="B485" t="s">
        <v>15889</v>
      </c>
      <c r="C485" t="s">
        <v>51493</v>
      </c>
      <c r="D485" t="s">
        <v>19522</v>
      </c>
    </row>
    <row r="486" spans="1:4">
      <c r="A486" t="s">
        <v>48184</v>
      </c>
      <c r="B486" t="s">
        <v>13831</v>
      </c>
      <c r="C486" t="s">
        <v>51493</v>
      </c>
      <c r="D486" t="s">
        <v>19522</v>
      </c>
    </row>
    <row r="487" spans="1:4">
      <c r="A487" t="s">
        <v>48300</v>
      </c>
      <c r="B487" t="s">
        <v>48476</v>
      </c>
      <c r="C487" t="s">
        <v>51493</v>
      </c>
      <c r="D487" t="s">
        <v>19522</v>
      </c>
    </row>
    <row r="488" spans="1:4">
      <c r="A488" t="s">
        <v>48303</v>
      </c>
      <c r="B488" t="s">
        <v>48518</v>
      </c>
      <c r="C488" t="s">
        <v>51493</v>
      </c>
      <c r="D488" t="s">
        <v>19522</v>
      </c>
    </row>
    <row r="489" spans="1:4">
      <c r="A489" t="s">
        <v>48305</v>
      </c>
      <c r="B489" t="s">
        <v>38454</v>
      </c>
      <c r="C489" t="s">
        <v>51493</v>
      </c>
      <c r="D489" t="s">
        <v>19522</v>
      </c>
    </row>
    <row r="490" spans="1:4">
      <c r="A490" t="s">
        <v>48306</v>
      </c>
      <c r="B490" t="s">
        <v>38583</v>
      </c>
      <c r="C490" t="s">
        <v>51493</v>
      </c>
      <c r="D490" t="s">
        <v>19522</v>
      </c>
    </row>
    <row r="491" spans="1:4">
      <c r="A491" t="s">
        <v>21029</v>
      </c>
      <c r="B491" t="s">
        <v>51415</v>
      </c>
      <c r="C491" t="s">
        <v>51493</v>
      </c>
      <c r="D491" t="s">
        <v>19522</v>
      </c>
    </row>
    <row r="492" spans="1:4">
      <c r="A492" t="s">
        <v>50058</v>
      </c>
      <c r="B492" t="s">
        <v>51416</v>
      </c>
      <c r="C492" t="s">
        <v>51493</v>
      </c>
      <c r="D492" t="s">
        <v>19522</v>
      </c>
    </row>
    <row r="493" spans="1:4">
      <c r="A493" t="s">
        <v>50059</v>
      </c>
      <c r="B493" t="s">
        <v>51417</v>
      </c>
      <c r="C493" t="s">
        <v>51493</v>
      </c>
      <c r="D493" t="s">
        <v>19522</v>
      </c>
    </row>
    <row r="494" spans="1:4">
      <c r="A494" t="s">
        <v>50060</v>
      </c>
      <c r="B494" t="s">
        <v>51418</v>
      </c>
      <c r="C494" t="s">
        <v>51493</v>
      </c>
      <c r="D494" t="s">
        <v>19522</v>
      </c>
    </row>
    <row r="495" spans="1:4">
      <c r="A495" t="s">
        <v>50061</v>
      </c>
      <c r="B495" t="s">
        <v>51416</v>
      </c>
      <c r="C495" t="s">
        <v>51493</v>
      </c>
      <c r="D495" t="s">
        <v>19522</v>
      </c>
    </row>
    <row r="496" spans="1:4">
      <c r="A496" t="s">
        <v>50062</v>
      </c>
      <c r="B496" t="s">
        <v>51419</v>
      </c>
      <c r="C496" t="s">
        <v>51493</v>
      </c>
      <c r="D496" t="s">
        <v>19522</v>
      </c>
    </row>
    <row r="497" spans="1:4">
      <c r="A497" t="s">
        <v>50063</v>
      </c>
      <c r="B497" t="s">
        <v>51420</v>
      </c>
      <c r="C497" t="s">
        <v>51493</v>
      </c>
      <c r="D497" t="s">
        <v>19522</v>
      </c>
    </row>
    <row r="498" spans="1:4">
      <c r="A498" t="s">
        <v>50064</v>
      </c>
      <c r="B498" t="s">
        <v>51421</v>
      </c>
      <c r="C498" t="s">
        <v>51493</v>
      </c>
      <c r="D498" t="s">
        <v>19522</v>
      </c>
    </row>
    <row r="499" spans="1:4">
      <c r="A499" t="s">
        <v>50065</v>
      </c>
      <c r="B499" t="s">
        <v>51422</v>
      </c>
      <c r="C499" t="s">
        <v>51493</v>
      </c>
      <c r="D499" t="s">
        <v>19522</v>
      </c>
    </row>
    <row r="500" spans="1:4">
      <c r="A500" t="s">
        <v>50066</v>
      </c>
      <c r="B500" t="s">
        <v>51423</v>
      </c>
      <c r="C500" t="s">
        <v>51493</v>
      </c>
      <c r="D500" t="s">
        <v>19522</v>
      </c>
    </row>
    <row r="501" spans="1:4">
      <c r="A501" t="s">
        <v>50067</v>
      </c>
      <c r="B501" t="s">
        <v>24571</v>
      </c>
      <c r="C501" t="s">
        <v>51493</v>
      </c>
      <c r="D501" t="s">
        <v>19522</v>
      </c>
    </row>
    <row r="502" spans="1:4">
      <c r="A502" t="s">
        <v>50068</v>
      </c>
      <c r="B502" t="s">
        <v>51424</v>
      </c>
      <c r="C502" t="s">
        <v>51493</v>
      </c>
      <c r="D502" t="s">
        <v>19522</v>
      </c>
    </row>
    <row r="503" spans="1:4">
      <c r="A503" t="s">
        <v>50069</v>
      </c>
      <c r="B503" t="s">
        <v>51425</v>
      </c>
      <c r="C503" t="s">
        <v>51493</v>
      </c>
      <c r="D503" t="s">
        <v>19522</v>
      </c>
    </row>
    <row r="504" spans="1:4">
      <c r="A504" t="s">
        <v>50070</v>
      </c>
      <c r="B504" t="s">
        <v>51426</v>
      </c>
      <c r="C504" t="s">
        <v>51493</v>
      </c>
      <c r="D504" t="s">
        <v>19522</v>
      </c>
    </row>
    <row r="505" spans="1:4">
      <c r="A505" t="s">
        <v>50071</v>
      </c>
      <c r="B505" t="s">
        <v>24571</v>
      </c>
      <c r="C505" t="s">
        <v>51493</v>
      </c>
      <c r="D505" t="s">
        <v>19522</v>
      </c>
    </row>
    <row r="506" spans="1:4">
      <c r="A506" t="s">
        <v>50072</v>
      </c>
      <c r="B506" t="s">
        <v>24571</v>
      </c>
      <c r="C506" t="s">
        <v>51493</v>
      </c>
      <c r="D506" t="s">
        <v>19522</v>
      </c>
    </row>
    <row r="507" spans="1:4">
      <c r="A507" t="s">
        <v>50073</v>
      </c>
      <c r="B507" t="s">
        <v>51427</v>
      </c>
      <c r="C507" t="s">
        <v>51493</v>
      </c>
      <c r="D507" t="s">
        <v>19522</v>
      </c>
    </row>
    <row r="508" spans="1:4">
      <c r="A508" t="s">
        <v>50074</v>
      </c>
      <c r="B508" t="s">
        <v>51428</v>
      </c>
      <c r="C508" t="s">
        <v>51493</v>
      </c>
      <c r="D508" t="s">
        <v>19522</v>
      </c>
    </row>
    <row r="509" spans="1:4">
      <c r="A509" t="s">
        <v>50075</v>
      </c>
      <c r="B509" t="s">
        <v>51429</v>
      </c>
      <c r="C509" t="s">
        <v>51493</v>
      </c>
      <c r="D509" t="s">
        <v>19522</v>
      </c>
    </row>
    <row r="510" spans="1:4">
      <c r="A510" t="s">
        <v>50076</v>
      </c>
      <c r="B510" t="s">
        <v>51430</v>
      </c>
      <c r="C510" t="s">
        <v>51493</v>
      </c>
      <c r="D510" t="s">
        <v>19522</v>
      </c>
    </row>
    <row r="511" spans="1:4">
      <c r="A511" t="s">
        <v>50077</v>
      </c>
      <c r="B511" t="s">
        <v>51428</v>
      </c>
      <c r="C511" t="s">
        <v>51493</v>
      </c>
      <c r="D511" t="s">
        <v>19522</v>
      </c>
    </row>
    <row r="512" spans="1:4">
      <c r="A512" t="s">
        <v>21030</v>
      </c>
      <c r="B512" t="s">
        <v>51431</v>
      </c>
      <c r="C512" t="s">
        <v>51493</v>
      </c>
      <c r="D512" t="s">
        <v>19522</v>
      </c>
    </row>
    <row r="513" spans="1:4">
      <c r="A513" t="s">
        <v>50078</v>
      </c>
      <c r="B513" t="s">
        <v>51432</v>
      </c>
      <c r="C513" t="s">
        <v>51493</v>
      </c>
      <c r="D513" t="s">
        <v>19522</v>
      </c>
    </row>
    <row r="514" spans="1:4">
      <c r="A514" t="s">
        <v>21031</v>
      </c>
      <c r="B514" t="s">
        <v>51432</v>
      </c>
      <c r="C514" t="s">
        <v>51493</v>
      </c>
      <c r="D514" t="s">
        <v>19522</v>
      </c>
    </row>
    <row r="515" spans="1:4">
      <c r="A515" t="s">
        <v>50079</v>
      </c>
      <c r="B515" t="s">
        <v>51433</v>
      </c>
      <c r="C515" t="s">
        <v>51493</v>
      </c>
      <c r="D515" t="s">
        <v>19522</v>
      </c>
    </row>
    <row r="516" spans="1:4">
      <c r="A516" t="s">
        <v>50080</v>
      </c>
      <c r="B516" t="s">
        <v>24579</v>
      </c>
      <c r="C516" t="s">
        <v>51493</v>
      </c>
      <c r="D516" t="s">
        <v>19522</v>
      </c>
    </row>
    <row r="517" spans="1:4">
      <c r="A517" t="s">
        <v>21032</v>
      </c>
      <c r="B517" t="s">
        <v>51433</v>
      </c>
      <c r="C517" t="s">
        <v>51493</v>
      </c>
      <c r="D517" t="s">
        <v>19522</v>
      </c>
    </row>
    <row r="518" spans="1:4">
      <c r="A518" t="s">
        <v>50081</v>
      </c>
      <c r="B518" t="s">
        <v>51434</v>
      </c>
      <c r="C518" t="s">
        <v>51493</v>
      </c>
      <c r="D518" t="s">
        <v>19522</v>
      </c>
    </row>
    <row r="519" spans="1:4">
      <c r="A519" t="s">
        <v>21033</v>
      </c>
      <c r="B519" t="s">
        <v>51435</v>
      </c>
      <c r="C519" t="s">
        <v>51493</v>
      </c>
      <c r="D519" t="s">
        <v>19522</v>
      </c>
    </row>
    <row r="520" spans="1:4">
      <c r="A520" t="s">
        <v>7176</v>
      </c>
      <c r="B520" t="s">
        <v>18029</v>
      </c>
      <c r="C520" t="s">
        <v>51493</v>
      </c>
      <c r="D520" t="s">
        <v>19522</v>
      </c>
    </row>
    <row r="521" spans="1:4">
      <c r="A521" t="s">
        <v>7177</v>
      </c>
      <c r="B521" t="s">
        <v>17474</v>
      </c>
      <c r="C521" t="s">
        <v>51493</v>
      </c>
      <c r="D521" t="s">
        <v>19522</v>
      </c>
    </row>
    <row r="522" spans="1:4">
      <c r="A522" t="s">
        <v>7178</v>
      </c>
      <c r="B522" t="s">
        <v>18030</v>
      </c>
      <c r="C522" t="s">
        <v>51493</v>
      </c>
      <c r="D522" t="s">
        <v>19522</v>
      </c>
    </row>
    <row r="523" spans="1:4">
      <c r="A523" t="s">
        <v>7179</v>
      </c>
      <c r="B523" t="s">
        <v>16242</v>
      </c>
      <c r="C523" t="s">
        <v>51493</v>
      </c>
      <c r="D523" t="s">
        <v>19522</v>
      </c>
    </row>
    <row r="524" spans="1:4">
      <c r="A524" t="s">
        <v>7180</v>
      </c>
      <c r="B524" t="s">
        <v>16243</v>
      </c>
      <c r="C524" t="s">
        <v>51493</v>
      </c>
      <c r="D524" t="s">
        <v>19522</v>
      </c>
    </row>
    <row r="525" spans="1:4">
      <c r="A525" t="s">
        <v>7181</v>
      </c>
      <c r="B525" t="s">
        <v>16244</v>
      </c>
      <c r="C525" t="s">
        <v>51493</v>
      </c>
      <c r="D525" t="s">
        <v>19522</v>
      </c>
    </row>
    <row r="526" spans="1:4">
      <c r="A526" t="s">
        <v>7182</v>
      </c>
      <c r="B526" t="s">
        <v>16245</v>
      </c>
      <c r="C526" t="s">
        <v>51493</v>
      </c>
      <c r="D526" t="s">
        <v>19522</v>
      </c>
    </row>
    <row r="527" spans="1:4">
      <c r="A527" t="s">
        <v>7183</v>
      </c>
      <c r="B527" t="s">
        <v>16246</v>
      </c>
      <c r="C527" t="s">
        <v>51493</v>
      </c>
      <c r="D527" t="s">
        <v>19522</v>
      </c>
    </row>
    <row r="528" spans="1:4">
      <c r="A528" t="s">
        <v>7184</v>
      </c>
      <c r="B528" t="s">
        <v>16247</v>
      </c>
      <c r="C528" t="s">
        <v>51493</v>
      </c>
      <c r="D528" t="s">
        <v>19522</v>
      </c>
    </row>
    <row r="529" spans="1:4">
      <c r="A529" t="s">
        <v>7185</v>
      </c>
      <c r="B529" t="s">
        <v>16248</v>
      </c>
      <c r="C529" t="s">
        <v>51493</v>
      </c>
      <c r="D529" t="s">
        <v>19522</v>
      </c>
    </row>
    <row r="530" spans="1:4">
      <c r="A530" t="s">
        <v>7186</v>
      </c>
      <c r="B530" t="s">
        <v>16249</v>
      </c>
      <c r="C530" t="s">
        <v>51493</v>
      </c>
      <c r="D530" t="s">
        <v>19522</v>
      </c>
    </row>
    <row r="531" spans="1:4">
      <c r="A531" t="s">
        <v>7187</v>
      </c>
      <c r="B531" t="s">
        <v>16250</v>
      </c>
      <c r="C531" t="s">
        <v>51493</v>
      </c>
      <c r="D531" t="s">
        <v>19522</v>
      </c>
    </row>
    <row r="532" spans="1:4">
      <c r="A532" t="s">
        <v>7188</v>
      </c>
      <c r="B532" t="s">
        <v>16251</v>
      </c>
      <c r="C532" t="s">
        <v>51493</v>
      </c>
      <c r="D532" t="s">
        <v>19522</v>
      </c>
    </row>
    <row r="533" spans="1:4">
      <c r="A533" t="s">
        <v>7189</v>
      </c>
      <c r="B533" t="s">
        <v>16252</v>
      </c>
      <c r="C533" t="s">
        <v>51493</v>
      </c>
      <c r="D533" t="s">
        <v>19522</v>
      </c>
    </row>
    <row r="534" spans="1:4">
      <c r="A534" t="s">
        <v>7190</v>
      </c>
      <c r="B534" t="s">
        <v>16253</v>
      </c>
      <c r="C534" t="s">
        <v>51493</v>
      </c>
      <c r="D534" t="s">
        <v>19522</v>
      </c>
    </row>
    <row r="535" spans="1:4">
      <c r="A535" t="s">
        <v>7191</v>
      </c>
      <c r="B535" t="s">
        <v>16254</v>
      </c>
      <c r="C535" t="s">
        <v>51493</v>
      </c>
      <c r="D535" t="s">
        <v>19522</v>
      </c>
    </row>
    <row r="536" spans="1:4">
      <c r="A536" t="s">
        <v>7192</v>
      </c>
      <c r="B536" t="s">
        <v>16255</v>
      </c>
      <c r="C536" t="s">
        <v>51493</v>
      </c>
      <c r="D536" t="s">
        <v>19522</v>
      </c>
    </row>
    <row r="537" spans="1:4">
      <c r="A537" t="s">
        <v>7193</v>
      </c>
      <c r="B537" t="s">
        <v>16256</v>
      </c>
      <c r="C537" t="s">
        <v>51493</v>
      </c>
      <c r="D537" t="s">
        <v>19522</v>
      </c>
    </row>
    <row r="538" spans="1:4">
      <c r="A538" t="s">
        <v>7194</v>
      </c>
      <c r="B538" t="s">
        <v>16257</v>
      </c>
      <c r="C538" t="s">
        <v>51493</v>
      </c>
      <c r="D538" t="s">
        <v>19522</v>
      </c>
    </row>
    <row r="539" spans="1:4">
      <c r="A539" t="s">
        <v>7195</v>
      </c>
      <c r="B539" t="s">
        <v>16258</v>
      </c>
      <c r="C539" t="s">
        <v>51493</v>
      </c>
      <c r="D539" t="s">
        <v>19522</v>
      </c>
    </row>
    <row r="540" spans="1:4">
      <c r="A540" t="s">
        <v>7196</v>
      </c>
      <c r="B540" t="s">
        <v>16259</v>
      </c>
      <c r="C540" t="s">
        <v>51493</v>
      </c>
      <c r="D540" t="s">
        <v>19522</v>
      </c>
    </row>
    <row r="541" spans="1:4">
      <c r="A541" t="s">
        <v>7197</v>
      </c>
      <c r="B541" t="s">
        <v>16260</v>
      </c>
      <c r="C541" t="s">
        <v>51493</v>
      </c>
      <c r="D541" t="s">
        <v>19522</v>
      </c>
    </row>
    <row r="542" spans="1:4">
      <c r="A542" t="s">
        <v>7198</v>
      </c>
      <c r="B542" t="s">
        <v>16261</v>
      </c>
      <c r="C542" t="s">
        <v>51493</v>
      </c>
      <c r="D542" t="s">
        <v>19522</v>
      </c>
    </row>
    <row r="543" spans="1:4">
      <c r="A543" t="s">
        <v>7199</v>
      </c>
      <c r="B543" t="s">
        <v>16262</v>
      </c>
      <c r="C543" t="s">
        <v>51493</v>
      </c>
      <c r="D543" t="s">
        <v>19522</v>
      </c>
    </row>
    <row r="544" spans="1:4">
      <c r="A544" t="s">
        <v>7200</v>
      </c>
      <c r="B544" t="s">
        <v>16263</v>
      </c>
      <c r="C544" t="s">
        <v>51493</v>
      </c>
      <c r="D544" t="s">
        <v>19522</v>
      </c>
    </row>
    <row r="545" spans="1:4">
      <c r="A545" t="s">
        <v>7201</v>
      </c>
      <c r="B545" t="s">
        <v>16264</v>
      </c>
      <c r="C545" t="s">
        <v>51493</v>
      </c>
      <c r="D545" t="s">
        <v>19522</v>
      </c>
    </row>
    <row r="546" spans="1:4">
      <c r="A546" t="s">
        <v>7202</v>
      </c>
      <c r="B546" t="s">
        <v>16265</v>
      </c>
      <c r="C546" t="s">
        <v>51493</v>
      </c>
      <c r="D546" t="s">
        <v>19522</v>
      </c>
    </row>
    <row r="547" spans="1:4">
      <c r="A547" t="s">
        <v>7203</v>
      </c>
      <c r="B547" t="s">
        <v>16266</v>
      </c>
      <c r="C547" t="s">
        <v>51493</v>
      </c>
      <c r="D547" t="s">
        <v>19522</v>
      </c>
    </row>
    <row r="548" spans="1:4">
      <c r="A548" t="s">
        <v>7204</v>
      </c>
      <c r="B548" t="s">
        <v>16267</v>
      </c>
      <c r="C548" t="s">
        <v>51493</v>
      </c>
      <c r="D548" t="s">
        <v>19522</v>
      </c>
    </row>
    <row r="549" spans="1:4">
      <c r="A549" t="s">
        <v>7205</v>
      </c>
      <c r="B549" t="s">
        <v>16268</v>
      </c>
      <c r="C549" t="s">
        <v>51493</v>
      </c>
      <c r="D549" t="s">
        <v>19522</v>
      </c>
    </row>
    <row r="550" spans="1:4">
      <c r="A550" t="s">
        <v>7206</v>
      </c>
      <c r="B550" t="s">
        <v>16269</v>
      </c>
      <c r="C550" t="s">
        <v>51493</v>
      </c>
      <c r="D550" t="s">
        <v>19522</v>
      </c>
    </row>
    <row r="551" spans="1:4">
      <c r="A551" t="s">
        <v>7207</v>
      </c>
      <c r="B551" t="s">
        <v>16270</v>
      </c>
      <c r="C551" t="s">
        <v>51493</v>
      </c>
      <c r="D551" t="s">
        <v>19522</v>
      </c>
    </row>
    <row r="552" spans="1:4">
      <c r="A552" t="s">
        <v>7208</v>
      </c>
      <c r="B552" t="s">
        <v>16271</v>
      </c>
      <c r="C552" t="s">
        <v>51493</v>
      </c>
      <c r="D552" t="s">
        <v>19522</v>
      </c>
    </row>
    <row r="553" spans="1:4">
      <c r="A553" t="s">
        <v>7209</v>
      </c>
      <c r="B553" t="s">
        <v>16272</v>
      </c>
      <c r="C553" t="s">
        <v>51493</v>
      </c>
      <c r="D553" t="s">
        <v>19522</v>
      </c>
    </row>
    <row r="554" spans="1:4">
      <c r="A554" t="s">
        <v>7210</v>
      </c>
      <c r="B554" t="s">
        <v>16273</v>
      </c>
      <c r="C554" t="s">
        <v>51493</v>
      </c>
      <c r="D554" t="s">
        <v>19522</v>
      </c>
    </row>
    <row r="555" spans="1:4">
      <c r="A555" t="s">
        <v>7211</v>
      </c>
      <c r="B555" t="s">
        <v>16274</v>
      </c>
      <c r="C555" t="s">
        <v>51493</v>
      </c>
      <c r="D555" t="s">
        <v>19522</v>
      </c>
    </row>
    <row r="556" spans="1:4">
      <c r="A556" t="s">
        <v>7212</v>
      </c>
      <c r="B556" t="s">
        <v>16275</v>
      </c>
      <c r="C556" t="s">
        <v>51493</v>
      </c>
      <c r="D556" t="s">
        <v>19522</v>
      </c>
    </row>
    <row r="557" spans="1:4">
      <c r="A557" t="s">
        <v>7213</v>
      </c>
      <c r="B557" t="s">
        <v>16276</v>
      </c>
      <c r="C557" t="s">
        <v>51493</v>
      </c>
      <c r="D557" t="s">
        <v>19522</v>
      </c>
    </row>
    <row r="558" spans="1:4">
      <c r="A558" t="s">
        <v>7214</v>
      </c>
      <c r="B558" t="s">
        <v>16277</v>
      </c>
      <c r="C558" t="s">
        <v>51493</v>
      </c>
      <c r="D558" t="s">
        <v>19522</v>
      </c>
    </row>
    <row r="559" spans="1:4">
      <c r="A559" t="s">
        <v>7215</v>
      </c>
      <c r="B559" t="s">
        <v>16278</v>
      </c>
      <c r="C559" t="s">
        <v>51493</v>
      </c>
      <c r="D559" t="s">
        <v>19522</v>
      </c>
    </row>
    <row r="560" spans="1:4">
      <c r="A560" t="s">
        <v>7216</v>
      </c>
      <c r="B560" t="s">
        <v>16279</v>
      </c>
      <c r="C560" t="s">
        <v>51493</v>
      </c>
      <c r="D560" t="s">
        <v>19522</v>
      </c>
    </row>
    <row r="561" spans="1:4">
      <c r="A561" t="s">
        <v>7217</v>
      </c>
      <c r="B561" t="s">
        <v>16280</v>
      </c>
      <c r="C561" t="s">
        <v>51493</v>
      </c>
      <c r="D561" t="s">
        <v>19522</v>
      </c>
    </row>
    <row r="562" spans="1:4">
      <c r="A562" t="s">
        <v>7218</v>
      </c>
      <c r="B562" t="s">
        <v>16281</v>
      </c>
      <c r="C562" t="s">
        <v>51493</v>
      </c>
      <c r="D562" t="s">
        <v>19522</v>
      </c>
    </row>
    <row r="563" spans="1:4">
      <c r="A563" t="s">
        <v>7219</v>
      </c>
      <c r="B563" t="s">
        <v>16282</v>
      </c>
      <c r="C563" t="s">
        <v>51493</v>
      </c>
      <c r="D563" t="s">
        <v>19522</v>
      </c>
    </row>
    <row r="564" spans="1:4">
      <c r="A564" t="s">
        <v>7220</v>
      </c>
      <c r="B564" t="s">
        <v>16283</v>
      </c>
      <c r="C564" t="s">
        <v>51493</v>
      </c>
      <c r="D564" t="s">
        <v>19522</v>
      </c>
    </row>
    <row r="565" spans="1:4">
      <c r="A565" t="s">
        <v>7221</v>
      </c>
      <c r="B565" t="s">
        <v>16284</v>
      </c>
      <c r="C565" t="s">
        <v>51493</v>
      </c>
      <c r="D565" t="s">
        <v>19522</v>
      </c>
    </row>
    <row r="566" spans="1:4">
      <c r="A566" t="s">
        <v>7222</v>
      </c>
      <c r="B566" t="s">
        <v>16285</v>
      </c>
      <c r="C566" t="s">
        <v>51493</v>
      </c>
      <c r="D566" t="s">
        <v>19522</v>
      </c>
    </row>
    <row r="567" spans="1:4">
      <c r="A567" t="s">
        <v>7223</v>
      </c>
      <c r="B567" t="s">
        <v>16286</v>
      </c>
      <c r="C567" t="s">
        <v>51493</v>
      </c>
      <c r="D567" t="s">
        <v>19522</v>
      </c>
    </row>
    <row r="568" spans="1:4">
      <c r="A568" t="s">
        <v>7224</v>
      </c>
      <c r="B568" t="s">
        <v>16287</v>
      </c>
      <c r="C568" t="s">
        <v>51493</v>
      </c>
      <c r="D568" t="s">
        <v>19522</v>
      </c>
    </row>
    <row r="569" spans="1:4">
      <c r="A569" t="s">
        <v>7225</v>
      </c>
      <c r="B569" t="s">
        <v>16288</v>
      </c>
      <c r="C569" t="s">
        <v>51493</v>
      </c>
      <c r="D569" t="s">
        <v>19522</v>
      </c>
    </row>
    <row r="570" spans="1:4">
      <c r="A570" t="s">
        <v>7226</v>
      </c>
      <c r="B570" t="s">
        <v>16289</v>
      </c>
      <c r="C570" t="s">
        <v>51493</v>
      </c>
      <c r="D570" t="s">
        <v>19522</v>
      </c>
    </row>
    <row r="571" spans="1:4">
      <c r="A571" t="s">
        <v>7227</v>
      </c>
      <c r="B571" t="s">
        <v>16290</v>
      </c>
      <c r="C571" t="s">
        <v>51493</v>
      </c>
      <c r="D571" t="s">
        <v>19522</v>
      </c>
    </row>
    <row r="572" spans="1:4">
      <c r="A572" t="s">
        <v>7228</v>
      </c>
      <c r="B572" t="s">
        <v>16291</v>
      </c>
      <c r="C572" t="s">
        <v>51493</v>
      </c>
      <c r="D572" t="s">
        <v>19522</v>
      </c>
    </row>
    <row r="573" spans="1:4">
      <c r="A573" t="s">
        <v>7229</v>
      </c>
      <c r="B573" t="s">
        <v>16292</v>
      </c>
      <c r="C573" t="s">
        <v>51493</v>
      </c>
      <c r="D573" t="s">
        <v>19522</v>
      </c>
    </row>
    <row r="574" spans="1:4">
      <c r="A574" t="s">
        <v>7230</v>
      </c>
      <c r="B574" t="s">
        <v>16293</v>
      </c>
      <c r="C574" t="s">
        <v>51493</v>
      </c>
      <c r="D574" t="s">
        <v>19522</v>
      </c>
    </row>
    <row r="575" spans="1:4">
      <c r="A575" t="s">
        <v>7231</v>
      </c>
      <c r="B575" t="s">
        <v>16294</v>
      </c>
      <c r="C575" t="s">
        <v>51493</v>
      </c>
      <c r="D575" t="s">
        <v>19522</v>
      </c>
    </row>
    <row r="576" spans="1:4">
      <c r="A576" t="s">
        <v>7232</v>
      </c>
      <c r="B576" t="s">
        <v>16295</v>
      </c>
      <c r="C576" t="s">
        <v>51493</v>
      </c>
      <c r="D576" t="s">
        <v>19522</v>
      </c>
    </row>
    <row r="577" spans="1:4">
      <c r="A577" t="s">
        <v>7233</v>
      </c>
      <c r="B577" t="s">
        <v>16296</v>
      </c>
      <c r="C577" t="s">
        <v>51493</v>
      </c>
      <c r="D577" t="s">
        <v>19522</v>
      </c>
    </row>
    <row r="578" spans="1:4">
      <c r="A578" t="s">
        <v>7234</v>
      </c>
      <c r="B578" t="s">
        <v>16297</v>
      </c>
      <c r="C578" t="s">
        <v>51493</v>
      </c>
      <c r="D578" t="s">
        <v>19522</v>
      </c>
    </row>
    <row r="579" spans="1:4">
      <c r="A579" t="s">
        <v>7235</v>
      </c>
      <c r="B579" t="s">
        <v>16298</v>
      </c>
      <c r="C579" t="s">
        <v>51493</v>
      </c>
      <c r="D579" t="s">
        <v>19522</v>
      </c>
    </row>
    <row r="580" spans="1:4">
      <c r="A580" t="s">
        <v>7236</v>
      </c>
      <c r="B580" t="s">
        <v>16299</v>
      </c>
      <c r="C580" t="s">
        <v>51493</v>
      </c>
      <c r="D580" t="s">
        <v>19522</v>
      </c>
    </row>
    <row r="581" spans="1:4">
      <c r="A581" t="s">
        <v>7237</v>
      </c>
      <c r="B581" t="s">
        <v>16300</v>
      </c>
      <c r="C581" t="s">
        <v>51493</v>
      </c>
      <c r="D581" t="s">
        <v>19522</v>
      </c>
    </row>
    <row r="582" spans="1:4">
      <c r="A582" t="s">
        <v>7238</v>
      </c>
      <c r="B582" t="s">
        <v>16301</v>
      </c>
      <c r="C582" t="s">
        <v>51493</v>
      </c>
      <c r="D582" t="s">
        <v>19522</v>
      </c>
    </row>
    <row r="583" spans="1:4">
      <c r="A583" t="s">
        <v>7239</v>
      </c>
      <c r="B583" t="s">
        <v>16302</v>
      </c>
      <c r="C583" t="s">
        <v>51493</v>
      </c>
      <c r="D583" t="s">
        <v>19522</v>
      </c>
    </row>
    <row r="584" spans="1:4">
      <c r="A584" t="s">
        <v>7240</v>
      </c>
      <c r="B584" t="s">
        <v>16303</v>
      </c>
      <c r="C584" t="s">
        <v>51493</v>
      </c>
      <c r="D584" t="s">
        <v>19522</v>
      </c>
    </row>
    <row r="585" spans="1:4">
      <c r="A585" t="s">
        <v>7241</v>
      </c>
      <c r="B585" t="s">
        <v>16304</v>
      </c>
      <c r="C585" t="s">
        <v>51493</v>
      </c>
      <c r="D585" t="s">
        <v>19522</v>
      </c>
    </row>
    <row r="586" spans="1:4">
      <c r="A586" t="s">
        <v>7242</v>
      </c>
      <c r="B586" t="s">
        <v>16305</v>
      </c>
      <c r="C586" t="s">
        <v>51493</v>
      </c>
      <c r="D586" t="s">
        <v>19522</v>
      </c>
    </row>
    <row r="587" spans="1:4">
      <c r="A587" t="s">
        <v>7243</v>
      </c>
      <c r="B587" t="s">
        <v>16306</v>
      </c>
      <c r="C587" t="s">
        <v>51493</v>
      </c>
      <c r="D587" t="s">
        <v>19522</v>
      </c>
    </row>
    <row r="588" spans="1:4">
      <c r="A588" t="s">
        <v>7244</v>
      </c>
      <c r="B588" t="s">
        <v>16307</v>
      </c>
      <c r="C588" t="s">
        <v>51493</v>
      </c>
      <c r="D588" t="s">
        <v>19522</v>
      </c>
    </row>
    <row r="589" spans="1:4">
      <c r="A589" t="s">
        <v>7245</v>
      </c>
      <c r="B589" t="s">
        <v>16308</v>
      </c>
      <c r="C589" t="s">
        <v>51493</v>
      </c>
      <c r="D589" t="s">
        <v>19522</v>
      </c>
    </row>
    <row r="590" spans="1:4">
      <c r="A590" t="s">
        <v>7246</v>
      </c>
      <c r="B590" t="s">
        <v>16309</v>
      </c>
      <c r="C590" t="s">
        <v>51493</v>
      </c>
      <c r="D590" t="s">
        <v>19522</v>
      </c>
    </row>
    <row r="591" spans="1:4">
      <c r="A591" t="s">
        <v>7247</v>
      </c>
      <c r="B591" t="s">
        <v>16310</v>
      </c>
      <c r="C591" t="s">
        <v>51493</v>
      </c>
      <c r="D591" t="s">
        <v>19522</v>
      </c>
    </row>
    <row r="592" spans="1:4">
      <c r="A592" t="s">
        <v>7248</v>
      </c>
      <c r="B592" t="s">
        <v>16311</v>
      </c>
      <c r="C592" t="s">
        <v>51493</v>
      </c>
      <c r="D592" t="s">
        <v>19522</v>
      </c>
    </row>
    <row r="593" spans="1:4">
      <c r="A593" t="s">
        <v>7249</v>
      </c>
      <c r="B593" t="s">
        <v>16312</v>
      </c>
      <c r="C593" t="s">
        <v>51493</v>
      </c>
      <c r="D593" t="s">
        <v>19522</v>
      </c>
    </row>
    <row r="594" spans="1:4">
      <c r="A594" t="s">
        <v>7250</v>
      </c>
      <c r="B594" t="s">
        <v>16313</v>
      </c>
      <c r="C594" t="s">
        <v>51493</v>
      </c>
      <c r="D594" t="s">
        <v>19522</v>
      </c>
    </row>
    <row r="595" spans="1:4">
      <c r="A595" t="s">
        <v>7251</v>
      </c>
      <c r="B595" t="s">
        <v>16314</v>
      </c>
      <c r="C595" t="s">
        <v>51493</v>
      </c>
      <c r="D595" t="s">
        <v>19522</v>
      </c>
    </row>
    <row r="596" spans="1:4">
      <c r="A596" t="s">
        <v>7252</v>
      </c>
      <c r="B596" t="s">
        <v>16315</v>
      </c>
      <c r="C596" t="s">
        <v>51493</v>
      </c>
      <c r="D596" t="s">
        <v>19522</v>
      </c>
    </row>
    <row r="597" spans="1:4">
      <c r="A597" t="s">
        <v>7253</v>
      </c>
      <c r="B597" t="s">
        <v>16316</v>
      </c>
      <c r="C597" t="s">
        <v>51493</v>
      </c>
      <c r="D597" t="s">
        <v>19522</v>
      </c>
    </row>
    <row r="598" spans="1:4">
      <c r="A598" t="s">
        <v>7254</v>
      </c>
      <c r="B598" t="s">
        <v>16317</v>
      </c>
      <c r="C598" t="s">
        <v>51493</v>
      </c>
      <c r="D598" t="s">
        <v>19522</v>
      </c>
    </row>
    <row r="599" spans="1:4">
      <c r="A599" t="s">
        <v>7255</v>
      </c>
      <c r="B599" t="s">
        <v>16318</v>
      </c>
      <c r="C599" t="s">
        <v>51493</v>
      </c>
      <c r="D599" t="s">
        <v>19522</v>
      </c>
    </row>
    <row r="600" spans="1:4">
      <c r="A600" t="s">
        <v>7256</v>
      </c>
      <c r="B600" t="s">
        <v>16319</v>
      </c>
      <c r="C600" t="s">
        <v>51493</v>
      </c>
      <c r="D600" t="s">
        <v>19522</v>
      </c>
    </row>
    <row r="601" spans="1:4">
      <c r="A601" t="s">
        <v>7257</v>
      </c>
      <c r="B601" t="s">
        <v>16320</v>
      </c>
      <c r="C601" t="s">
        <v>51493</v>
      </c>
      <c r="D601" t="s">
        <v>19522</v>
      </c>
    </row>
    <row r="602" spans="1:4">
      <c r="A602" t="s">
        <v>7258</v>
      </c>
      <c r="B602" t="s">
        <v>16321</v>
      </c>
      <c r="C602" t="s">
        <v>51493</v>
      </c>
      <c r="D602" t="s">
        <v>19522</v>
      </c>
    </row>
    <row r="603" spans="1:4">
      <c r="A603" t="s">
        <v>7259</v>
      </c>
      <c r="B603" t="s">
        <v>16322</v>
      </c>
      <c r="C603" t="s">
        <v>51493</v>
      </c>
      <c r="D603" t="s">
        <v>19522</v>
      </c>
    </row>
    <row r="604" spans="1:4">
      <c r="A604" t="s">
        <v>7260</v>
      </c>
      <c r="B604" t="s">
        <v>16323</v>
      </c>
      <c r="C604" t="s">
        <v>51493</v>
      </c>
      <c r="D604" t="s">
        <v>19522</v>
      </c>
    </row>
    <row r="605" spans="1:4">
      <c r="A605" t="s">
        <v>7261</v>
      </c>
      <c r="B605" t="s">
        <v>16324</v>
      </c>
      <c r="C605" t="s">
        <v>51493</v>
      </c>
      <c r="D605" t="s">
        <v>19522</v>
      </c>
    </row>
    <row r="606" spans="1:4">
      <c r="A606" t="s">
        <v>7262</v>
      </c>
      <c r="B606" t="s">
        <v>16325</v>
      </c>
      <c r="C606" t="s">
        <v>51493</v>
      </c>
      <c r="D606" t="s">
        <v>19522</v>
      </c>
    </row>
    <row r="607" spans="1:4">
      <c r="A607" t="s">
        <v>7263</v>
      </c>
      <c r="B607" t="s">
        <v>16326</v>
      </c>
      <c r="C607" t="s">
        <v>51493</v>
      </c>
      <c r="D607" t="s">
        <v>19522</v>
      </c>
    </row>
    <row r="608" spans="1:4">
      <c r="A608" t="s">
        <v>7264</v>
      </c>
      <c r="B608" t="s">
        <v>16313</v>
      </c>
      <c r="C608" t="s">
        <v>51493</v>
      </c>
      <c r="D608" t="s">
        <v>19522</v>
      </c>
    </row>
    <row r="609" spans="1:4">
      <c r="A609" t="s">
        <v>7265</v>
      </c>
      <c r="B609" t="s">
        <v>16327</v>
      </c>
      <c r="C609" t="s">
        <v>51493</v>
      </c>
      <c r="D609" t="s">
        <v>19522</v>
      </c>
    </row>
    <row r="610" spans="1:4">
      <c r="A610" t="s">
        <v>7266</v>
      </c>
      <c r="B610" t="s">
        <v>16328</v>
      </c>
      <c r="C610" t="s">
        <v>51493</v>
      </c>
      <c r="D610" t="s">
        <v>19522</v>
      </c>
    </row>
    <row r="611" spans="1:4">
      <c r="A611" t="s">
        <v>7267</v>
      </c>
      <c r="B611" t="s">
        <v>16329</v>
      </c>
      <c r="C611" t="s">
        <v>51493</v>
      </c>
      <c r="D611" t="s">
        <v>19522</v>
      </c>
    </row>
    <row r="612" spans="1:4">
      <c r="A612" t="s">
        <v>7268</v>
      </c>
      <c r="B612" t="s">
        <v>16330</v>
      </c>
      <c r="C612" t="s">
        <v>51493</v>
      </c>
      <c r="D612" t="s">
        <v>19522</v>
      </c>
    </row>
    <row r="613" spans="1:4">
      <c r="A613" t="s">
        <v>7269</v>
      </c>
      <c r="B613" t="s">
        <v>16261</v>
      </c>
      <c r="C613" t="s">
        <v>51493</v>
      </c>
      <c r="D613" t="s">
        <v>19522</v>
      </c>
    </row>
    <row r="614" spans="1:4">
      <c r="A614" t="s">
        <v>7270</v>
      </c>
      <c r="B614" t="s">
        <v>16331</v>
      </c>
      <c r="C614" t="s">
        <v>51493</v>
      </c>
      <c r="D614" t="s">
        <v>19522</v>
      </c>
    </row>
    <row r="615" spans="1:4">
      <c r="A615" t="s">
        <v>7271</v>
      </c>
      <c r="B615" t="s">
        <v>16332</v>
      </c>
      <c r="C615" t="s">
        <v>51493</v>
      </c>
      <c r="D615" t="s">
        <v>19522</v>
      </c>
    </row>
    <row r="616" spans="1:4">
      <c r="A616" t="s">
        <v>7272</v>
      </c>
      <c r="B616" t="s">
        <v>16333</v>
      </c>
      <c r="C616" t="s">
        <v>51493</v>
      </c>
      <c r="D616" t="s">
        <v>19522</v>
      </c>
    </row>
    <row r="617" spans="1:4">
      <c r="A617" t="s">
        <v>7273</v>
      </c>
      <c r="B617" t="s">
        <v>16334</v>
      </c>
      <c r="C617" t="s">
        <v>51493</v>
      </c>
      <c r="D617" t="s">
        <v>19522</v>
      </c>
    </row>
    <row r="618" spans="1:4">
      <c r="A618" t="s">
        <v>7274</v>
      </c>
      <c r="B618" t="s">
        <v>16335</v>
      </c>
      <c r="C618" t="s">
        <v>51493</v>
      </c>
      <c r="D618" t="s">
        <v>19522</v>
      </c>
    </row>
    <row r="619" spans="1:4">
      <c r="A619" t="s">
        <v>7275</v>
      </c>
      <c r="B619" t="s">
        <v>16336</v>
      </c>
      <c r="C619" t="s">
        <v>51493</v>
      </c>
      <c r="D619" t="s">
        <v>19522</v>
      </c>
    </row>
    <row r="620" spans="1:4">
      <c r="A620" t="s">
        <v>7276</v>
      </c>
      <c r="B620" t="s">
        <v>16337</v>
      </c>
      <c r="C620" t="s">
        <v>51493</v>
      </c>
      <c r="D620" t="s">
        <v>19522</v>
      </c>
    </row>
    <row r="621" spans="1:4">
      <c r="A621" t="s">
        <v>7277</v>
      </c>
      <c r="B621" t="s">
        <v>16338</v>
      </c>
      <c r="C621" t="s">
        <v>51493</v>
      </c>
      <c r="D621" t="s">
        <v>19522</v>
      </c>
    </row>
    <row r="622" spans="1:4">
      <c r="A622" t="s">
        <v>7278</v>
      </c>
      <c r="B622" t="s">
        <v>16250</v>
      </c>
      <c r="C622" t="s">
        <v>51493</v>
      </c>
      <c r="D622" t="s">
        <v>19522</v>
      </c>
    </row>
    <row r="623" spans="1:4">
      <c r="A623" t="s">
        <v>7279</v>
      </c>
      <c r="B623" t="s">
        <v>16339</v>
      </c>
      <c r="C623" t="s">
        <v>51493</v>
      </c>
      <c r="D623" t="s">
        <v>19522</v>
      </c>
    </row>
    <row r="624" spans="1:4">
      <c r="A624" t="s">
        <v>7280</v>
      </c>
      <c r="B624" t="s">
        <v>16271</v>
      </c>
      <c r="C624" t="s">
        <v>51493</v>
      </c>
      <c r="D624" t="s">
        <v>19522</v>
      </c>
    </row>
    <row r="625" spans="1:4">
      <c r="A625" t="s">
        <v>7281</v>
      </c>
      <c r="B625" t="s">
        <v>16340</v>
      </c>
      <c r="C625" t="s">
        <v>51493</v>
      </c>
      <c r="D625" t="s">
        <v>19522</v>
      </c>
    </row>
    <row r="626" spans="1:4">
      <c r="A626" t="s">
        <v>7282</v>
      </c>
      <c r="B626" t="s">
        <v>16341</v>
      </c>
      <c r="C626" t="s">
        <v>51493</v>
      </c>
      <c r="D626" t="s">
        <v>19522</v>
      </c>
    </row>
    <row r="627" spans="1:4">
      <c r="A627" t="s">
        <v>7283</v>
      </c>
      <c r="B627" t="s">
        <v>16342</v>
      </c>
      <c r="C627" t="s">
        <v>51493</v>
      </c>
      <c r="D627" t="s">
        <v>19522</v>
      </c>
    </row>
    <row r="628" spans="1:4">
      <c r="A628" t="s">
        <v>7284</v>
      </c>
      <c r="B628" t="s">
        <v>16343</v>
      </c>
      <c r="C628" t="s">
        <v>51493</v>
      </c>
      <c r="D628" t="s">
        <v>19522</v>
      </c>
    </row>
    <row r="629" spans="1:4">
      <c r="A629" t="s">
        <v>7285</v>
      </c>
      <c r="B629" t="s">
        <v>16344</v>
      </c>
      <c r="C629" t="s">
        <v>51493</v>
      </c>
      <c r="D629" t="s">
        <v>19522</v>
      </c>
    </row>
    <row r="630" spans="1:4">
      <c r="A630" t="s">
        <v>7286</v>
      </c>
      <c r="B630" t="s">
        <v>16345</v>
      </c>
      <c r="C630" t="s">
        <v>51493</v>
      </c>
      <c r="D630" t="s">
        <v>19522</v>
      </c>
    </row>
    <row r="631" spans="1:4">
      <c r="A631" t="s">
        <v>7287</v>
      </c>
      <c r="B631" t="s">
        <v>16346</v>
      </c>
      <c r="C631" t="s">
        <v>51493</v>
      </c>
      <c r="D631" t="s">
        <v>19522</v>
      </c>
    </row>
    <row r="632" spans="1:4">
      <c r="A632" t="s">
        <v>7288</v>
      </c>
      <c r="B632" t="s">
        <v>16347</v>
      </c>
      <c r="C632" t="s">
        <v>51493</v>
      </c>
      <c r="D632" t="s">
        <v>19522</v>
      </c>
    </row>
    <row r="633" spans="1:4">
      <c r="A633" t="s">
        <v>7289</v>
      </c>
      <c r="B633" t="s">
        <v>16348</v>
      </c>
      <c r="C633" t="s">
        <v>51493</v>
      </c>
      <c r="D633" t="s">
        <v>19522</v>
      </c>
    </row>
    <row r="634" spans="1:4">
      <c r="A634" t="s">
        <v>7290</v>
      </c>
      <c r="B634" t="s">
        <v>16349</v>
      </c>
      <c r="C634" t="s">
        <v>51493</v>
      </c>
      <c r="D634" t="s">
        <v>19522</v>
      </c>
    </row>
    <row r="635" spans="1:4">
      <c r="A635" t="s">
        <v>7291</v>
      </c>
      <c r="B635" t="s">
        <v>16350</v>
      </c>
      <c r="C635" t="s">
        <v>51493</v>
      </c>
      <c r="D635" t="s">
        <v>19522</v>
      </c>
    </row>
    <row r="636" spans="1:4">
      <c r="A636" t="s">
        <v>7292</v>
      </c>
      <c r="B636" t="s">
        <v>16351</v>
      </c>
      <c r="C636" t="s">
        <v>51493</v>
      </c>
      <c r="D636" t="s">
        <v>19522</v>
      </c>
    </row>
    <row r="637" spans="1:4">
      <c r="A637" t="s">
        <v>7293</v>
      </c>
      <c r="B637" t="s">
        <v>16352</v>
      </c>
      <c r="C637" t="s">
        <v>51493</v>
      </c>
      <c r="D637" t="s">
        <v>19522</v>
      </c>
    </row>
    <row r="638" spans="1:4">
      <c r="A638" t="s">
        <v>7294</v>
      </c>
      <c r="B638" t="s">
        <v>16353</v>
      </c>
      <c r="C638" t="s">
        <v>51493</v>
      </c>
      <c r="D638" t="s">
        <v>19522</v>
      </c>
    </row>
    <row r="639" spans="1:4">
      <c r="A639" t="s">
        <v>7295</v>
      </c>
      <c r="B639" t="s">
        <v>16354</v>
      </c>
      <c r="C639" t="s">
        <v>51493</v>
      </c>
      <c r="D639" t="s">
        <v>19522</v>
      </c>
    </row>
    <row r="640" spans="1:4">
      <c r="A640" t="s">
        <v>7296</v>
      </c>
      <c r="B640" t="s">
        <v>16331</v>
      </c>
      <c r="C640" t="s">
        <v>51493</v>
      </c>
      <c r="D640" t="s">
        <v>19522</v>
      </c>
    </row>
    <row r="641" spans="1:4">
      <c r="A641" t="s">
        <v>7297</v>
      </c>
      <c r="B641" t="s">
        <v>16355</v>
      </c>
      <c r="C641" t="s">
        <v>51493</v>
      </c>
      <c r="D641" t="s">
        <v>19522</v>
      </c>
    </row>
    <row r="642" spans="1:4">
      <c r="A642" t="s">
        <v>7298</v>
      </c>
      <c r="B642" t="s">
        <v>16356</v>
      </c>
      <c r="C642" t="s">
        <v>51493</v>
      </c>
      <c r="D642" t="s">
        <v>19522</v>
      </c>
    </row>
    <row r="643" spans="1:4">
      <c r="A643" t="s">
        <v>7299</v>
      </c>
      <c r="B643" t="s">
        <v>16357</v>
      </c>
      <c r="C643" t="s">
        <v>51493</v>
      </c>
      <c r="D643" t="s">
        <v>19522</v>
      </c>
    </row>
    <row r="644" spans="1:4">
      <c r="A644" t="s">
        <v>7300</v>
      </c>
      <c r="B644" t="s">
        <v>16358</v>
      </c>
      <c r="C644" t="s">
        <v>51493</v>
      </c>
      <c r="D644" t="s">
        <v>19522</v>
      </c>
    </row>
    <row r="645" spans="1:4">
      <c r="A645" t="s">
        <v>7301</v>
      </c>
      <c r="B645" t="s">
        <v>16359</v>
      </c>
      <c r="C645" t="s">
        <v>51493</v>
      </c>
      <c r="D645" t="s">
        <v>19522</v>
      </c>
    </row>
    <row r="646" spans="1:4">
      <c r="A646" t="s">
        <v>7302</v>
      </c>
      <c r="B646" t="s">
        <v>16360</v>
      </c>
      <c r="C646" t="s">
        <v>51493</v>
      </c>
      <c r="D646" t="s">
        <v>19522</v>
      </c>
    </row>
    <row r="647" spans="1:4">
      <c r="A647" t="s">
        <v>7303</v>
      </c>
      <c r="B647" t="s">
        <v>16361</v>
      </c>
      <c r="C647" t="s">
        <v>51493</v>
      </c>
      <c r="D647" t="s">
        <v>19522</v>
      </c>
    </row>
    <row r="648" spans="1:4">
      <c r="A648" t="s">
        <v>7304</v>
      </c>
      <c r="B648" t="s">
        <v>16362</v>
      </c>
      <c r="C648" t="s">
        <v>51493</v>
      </c>
      <c r="D648" t="s">
        <v>19522</v>
      </c>
    </row>
    <row r="649" spans="1:4">
      <c r="A649" t="s">
        <v>7305</v>
      </c>
      <c r="B649" t="s">
        <v>16363</v>
      </c>
      <c r="C649" t="s">
        <v>51493</v>
      </c>
      <c r="D649" t="s">
        <v>19522</v>
      </c>
    </row>
    <row r="650" spans="1:4">
      <c r="A650" t="s">
        <v>7306</v>
      </c>
      <c r="B650" t="s">
        <v>16364</v>
      </c>
      <c r="C650" t="s">
        <v>51493</v>
      </c>
      <c r="D650" t="s">
        <v>19522</v>
      </c>
    </row>
    <row r="651" spans="1:4">
      <c r="A651" t="s">
        <v>7307</v>
      </c>
      <c r="B651" t="s">
        <v>16365</v>
      </c>
      <c r="C651" t="s">
        <v>51493</v>
      </c>
      <c r="D651" t="s">
        <v>19522</v>
      </c>
    </row>
    <row r="652" spans="1:4">
      <c r="A652" t="s">
        <v>7308</v>
      </c>
      <c r="B652" t="s">
        <v>16366</v>
      </c>
      <c r="C652" t="s">
        <v>51493</v>
      </c>
      <c r="D652" t="s">
        <v>19522</v>
      </c>
    </row>
    <row r="653" spans="1:4">
      <c r="A653" t="s">
        <v>7309</v>
      </c>
      <c r="B653" t="s">
        <v>16367</v>
      </c>
      <c r="C653" t="s">
        <v>51493</v>
      </c>
      <c r="D653" t="s">
        <v>19522</v>
      </c>
    </row>
    <row r="654" spans="1:4">
      <c r="A654" t="s">
        <v>7310</v>
      </c>
      <c r="B654" t="s">
        <v>16368</v>
      </c>
      <c r="C654" t="s">
        <v>51493</v>
      </c>
      <c r="D654" t="s">
        <v>19522</v>
      </c>
    </row>
    <row r="655" spans="1:4">
      <c r="A655" t="s">
        <v>7311</v>
      </c>
      <c r="B655" t="s">
        <v>16369</v>
      </c>
      <c r="C655" t="s">
        <v>51493</v>
      </c>
      <c r="D655" t="s">
        <v>19522</v>
      </c>
    </row>
    <row r="656" spans="1:4">
      <c r="A656" t="s">
        <v>7312</v>
      </c>
      <c r="B656" t="s">
        <v>16370</v>
      </c>
      <c r="C656" t="s">
        <v>51493</v>
      </c>
      <c r="D656" t="s">
        <v>19522</v>
      </c>
    </row>
    <row r="657" spans="1:4">
      <c r="A657" t="s">
        <v>7313</v>
      </c>
      <c r="B657" t="s">
        <v>16371</v>
      </c>
      <c r="C657" t="s">
        <v>51493</v>
      </c>
      <c r="D657" t="s">
        <v>19522</v>
      </c>
    </row>
    <row r="658" spans="1:4">
      <c r="A658" t="s">
        <v>7314</v>
      </c>
      <c r="B658" t="s">
        <v>16372</v>
      </c>
      <c r="C658" t="s">
        <v>51493</v>
      </c>
      <c r="D658" t="s">
        <v>19522</v>
      </c>
    </row>
    <row r="659" spans="1:4">
      <c r="A659" t="s">
        <v>7315</v>
      </c>
      <c r="B659" t="s">
        <v>16373</v>
      </c>
      <c r="C659" t="s">
        <v>51493</v>
      </c>
      <c r="D659" t="s">
        <v>19522</v>
      </c>
    </row>
    <row r="660" spans="1:4">
      <c r="A660" t="s">
        <v>7316</v>
      </c>
      <c r="B660" t="s">
        <v>16374</v>
      </c>
      <c r="C660" t="s">
        <v>51493</v>
      </c>
      <c r="D660" t="s">
        <v>19522</v>
      </c>
    </row>
    <row r="661" spans="1:4">
      <c r="A661" t="s">
        <v>7317</v>
      </c>
      <c r="B661" t="s">
        <v>16375</v>
      </c>
      <c r="C661" t="s">
        <v>51493</v>
      </c>
      <c r="D661" t="s">
        <v>19522</v>
      </c>
    </row>
    <row r="662" spans="1:4">
      <c r="A662" t="s">
        <v>7318</v>
      </c>
      <c r="B662" t="s">
        <v>16376</v>
      </c>
      <c r="C662" t="s">
        <v>51493</v>
      </c>
      <c r="D662" t="s">
        <v>19522</v>
      </c>
    </row>
    <row r="663" spans="1:4">
      <c r="A663" t="s">
        <v>7319</v>
      </c>
      <c r="B663" t="s">
        <v>16377</v>
      </c>
      <c r="C663" t="s">
        <v>51493</v>
      </c>
      <c r="D663" t="s">
        <v>19522</v>
      </c>
    </row>
    <row r="664" spans="1:4">
      <c r="A664" t="s">
        <v>7320</v>
      </c>
      <c r="B664" t="s">
        <v>16378</v>
      </c>
      <c r="C664" t="s">
        <v>51493</v>
      </c>
      <c r="D664" t="s">
        <v>19522</v>
      </c>
    </row>
    <row r="665" spans="1:4">
      <c r="A665" t="s">
        <v>7321</v>
      </c>
      <c r="B665" t="s">
        <v>16379</v>
      </c>
      <c r="C665" t="s">
        <v>51493</v>
      </c>
      <c r="D665" t="s">
        <v>19522</v>
      </c>
    </row>
    <row r="666" spans="1:4">
      <c r="A666" t="s">
        <v>7322</v>
      </c>
      <c r="B666" t="s">
        <v>16380</v>
      </c>
      <c r="C666" t="s">
        <v>51493</v>
      </c>
      <c r="D666" t="s">
        <v>19522</v>
      </c>
    </row>
    <row r="667" spans="1:4">
      <c r="A667" t="s">
        <v>7323</v>
      </c>
      <c r="B667" t="s">
        <v>16285</v>
      </c>
      <c r="C667" t="s">
        <v>51493</v>
      </c>
      <c r="D667" t="s">
        <v>19522</v>
      </c>
    </row>
    <row r="668" spans="1:4">
      <c r="A668" t="s">
        <v>7324</v>
      </c>
      <c r="B668" t="s">
        <v>16381</v>
      </c>
      <c r="C668" t="s">
        <v>51493</v>
      </c>
      <c r="D668" t="s">
        <v>19522</v>
      </c>
    </row>
    <row r="669" spans="1:4">
      <c r="A669" t="s">
        <v>7325</v>
      </c>
      <c r="B669" t="s">
        <v>16382</v>
      </c>
      <c r="C669" t="s">
        <v>51493</v>
      </c>
      <c r="D669" t="s">
        <v>19522</v>
      </c>
    </row>
    <row r="670" spans="1:4">
      <c r="A670" t="s">
        <v>7326</v>
      </c>
      <c r="B670" t="s">
        <v>16383</v>
      </c>
      <c r="C670" t="s">
        <v>51493</v>
      </c>
      <c r="D670" t="s">
        <v>19522</v>
      </c>
    </row>
    <row r="671" spans="1:4">
      <c r="A671" t="s">
        <v>7327</v>
      </c>
      <c r="B671" t="s">
        <v>16384</v>
      </c>
      <c r="C671" t="s">
        <v>51493</v>
      </c>
      <c r="D671" t="s">
        <v>19522</v>
      </c>
    </row>
    <row r="672" spans="1:4">
      <c r="A672" t="s">
        <v>7328</v>
      </c>
      <c r="B672" t="s">
        <v>16385</v>
      </c>
      <c r="C672" t="s">
        <v>51493</v>
      </c>
      <c r="D672" t="s">
        <v>19522</v>
      </c>
    </row>
    <row r="673" spans="1:4">
      <c r="A673" t="s">
        <v>7329</v>
      </c>
      <c r="B673" t="s">
        <v>16386</v>
      </c>
      <c r="C673" t="s">
        <v>51493</v>
      </c>
      <c r="D673" t="s">
        <v>19522</v>
      </c>
    </row>
    <row r="674" spans="1:4">
      <c r="A674" t="s">
        <v>7330</v>
      </c>
      <c r="B674" t="s">
        <v>16387</v>
      </c>
      <c r="C674" t="s">
        <v>51493</v>
      </c>
      <c r="D674" t="s">
        <v>19522</v>
      </c>
    </row>
    <row r="675" spans="1:4">
      <c r="A675" t="s">
        <v>7331</v>
      </c>
      <c r="B675" t="s">
        <v>16388</v>
      </c>
      <c r="C675" t="s">
        <v>51493</v>
      </c>
      <c r="D675" t="s">
        <v>19522</v>
      </c>
    </row>
    <row r="676" spans="1:4">
      <c r="A676" t="s">
        <v>7332</v>
      </c>
      <c r="B676" t="s">
        <v>16389</v>
      </c>
      <c r="C676" t="s">
        <v>51493</v>
      </c>
      <c r="D676" t="s">
        <v>19522</v>
      </c>
    </row>
    <row r="677" spans="1:4">
      <c r="A677" t="s">
        <v>7333</v>
      </c>
      <c r="B677" t="s">
        <v>16390</v>
      </c>
      <c r="C677" t="s">
        <v>51493</v>
      </c>
      <c r="D677" t="s">
        <v>19522</v>
      </c>
    </row>
    <row r="678" spans="1:4">
      <c r="A678" t="s">
        <v>7334</v>
      </c>
      <c r="B678" t="s">
        <v>16391</v>
      </c>
      <c r="C678" t="s">
        <v>51493</v>
      </c>
      <c r="D678" t="s">
        <v>19522</v>
      </c>
    </row>
    <row r="679" spans="1:4">
      <c r="A679" t="s">
        <v>7335</v>
      </c>
      <c r="B679" t="s">
        <v>16392</v>
      </c>
      <c r="C679" t="s">
        <v>51493</v>
      </c>
      <c r="D679" t="s">
        <v>19522</v>
      </c>
    </row>
    <row r="680" spans="1:4">
      <c r="A680" t="s">
        <v>7336</v>
      </c>
      <c r="B680" t="s">
        <v>16393</v>
      </c>
      <c r="C680" t="s">
        <v>51493</v>
      </c>
      <c r="D680" t="s">
        <v>19522</v>
      </c>
    </row>
    <row r="681" spans="1:4">
      <c r="A681" t="s">
        <v>7337</v>
      </c>
      <c r="B681" t="s">
        <v>16394</v>
      </c>
      <c r="C681" t="s">
        <v>51493</v>
      </c>
      <c r="D681" t="s">
        <v>19522</v>
      </c>
    </row>
    <row r="682" spans="1:4">
      <c r="A682" t="s">
        <v>7338</v>
      </c>
      <c r="B682" t="s">
        <v>16395</v>
      </c>
      <c r="C682" t="s">
        <v>51493</v>
      </c>
      <c r="D682" t="s">
        <v>19522</v>
      </c>
    </row>
    <row r="683" spans="1:4">
      <c r="A683" t="s">
        <v>7339</v>
      </c>
      <c r="B683" t="s">
        <v>16396</v>
      </c>
      <c r="C683" t="s">
        <v>51493</v>
      </c>
      <c r="D683" t="s">
        <v>19522</v>
      </c>
    </row>
    <row r="684" spans="1:4">
      <c r="A684" t="s">
        <v>7340</v>
      </c>
      <c r="B684" t="s">
        <v>16397</v>
      </c>
      <c r="C684" t="s">
        <v>51493</v>
      </c>
      <c r="D684" t="s">
        <v>19522</v>
      </c>
    </row>
    <row r="685" spans="1:4">
      <c r="A685" t="s">
        <v>7341</v>
      </c>
      <c r="B685" t="s">
        <v>16398</v>
      </c>
      <c r="C685" t="s">
        <v>51493</v>
      </c>
      <c r="D685" t="s">
        <v>19522</v>
      </c>
    </row>
    <row r="686" spans="1:4">
      <c r="A686" t="s">
        <v>7342</v>
      </c>
      <c r="B686" t="s">
        <v>16399</v>
      </c>
      <c r="C686" t="s">
        <v>51493</v>
      </c>
      <c r="D686" t="s">
        <v>19522</v>
      </c>
    </row>
    <row r="687" spans="1:4">
      <c r="A687" t="s">
        <v>7343</v>
      </c>
      <c r="B687" t="s">
        <v>16400</v>
      </c>
      <c r="C687" t="s">
        <v>51493</v>
      </c>
      <c r="D687" t="s">
        <v>19522</v>
      </c>
    </row>
    <row r="688" spans="1:4">
      <c r="A688" t="s">
        <v>7344</v>
      </c>
      <c r="B688" t="s">
        <v>16401</v>
      </c>
      <c r="C688" t="s">
        <v>51493</v>
      </c>
      <c r="D688" t="s">
        <v>19522</v>
      </c>
    </row>
    <row r="689" spans="1:4">
      <c r="A689" t="s">
        <v>7345</v>
      </c>
      <c r="B689" t="s">
        <v>16402</v>
      </c>
      <c r="C689" t="s">
        <v>51493</v>
      </c>
      <c r="D689" t="s">
        <v>19522</v>
      </c>
    </row>
    <row r="690" spans="1:4">
      <c r="A690" t="s">
        <v>7346</v>
      </c>
      <c r="B690" t="s">
        <v>16403</v>
      </c>
      <c r="C690" t="s">
        <v>51493</v>
      </c>
      <c r="D690" t="s">
        <v>19522</v>
      </c>
    </row>
    <row r="691" spans="1:4">
      <c r="A691" t="s">
        <v>7347</v>
      </c>
      <c r="B691" t="s">
        <v>16404</v>
      </c>
      <c r="C691" t="s">
        <v>51493</v>
      </c>
      <c r="D691" t="s">
        <v>19522</v>
      </c>
    </row>
    <row r="692" spans="1:4">
      <c r="A692" t="s">
        <v>7348</v>
      </c>
      <c r="B692" t="s">
        <v>16405</v>
      </c>
      <c r="C692" t="s">
        <v>51493</v>
      </c>
      <c r="D692" t="s">
        <v>19522</v>
      </c>
    </row>
    <row r="693" spans="1:4">
      <c r="A693" t="s">
        <v>7349</v>
      </c>
      <c r="B693" t="s">
        <v>16406</v>
      </c>
      <c r="C693" t="s">
        <v>51493</v>
      </c>
      <c r="D693" t="s">
        <v>19522</v>
      </c>
    </row>
    <row r="694" spans="1:4">
      <c r="A694" t="s">
        <v>7350</v>
      </c>
      <c r="B694" t="s">
        <v>16407</v>
      </c>
      <c r="C694" t="s">
        <v>51493</v>
      </c>
      <c r="D694" t="s">
        <v>19522</v>
      </c>
    </row>
    <row r="695" spans="1:4">
      <c r="A695" t="s">
        <v>7351</v>
      </c>
      <c r="B695" t="s">
        <v>16408</v>
      </c>
      <c r="C695" t="s">
        <v>51493</v>
      </c>
      <c r="D695" t="s">
        <v>19522</v>
      </c>
    </row>
    <row r="696" spans="1:4">
      <c r="A696" t="s">
        <v>7352</v>
      </c>
      <c r="B696" t="s">
        <v>16409</v>
      </c>
      <c r="C696" t="s">
        <v>51493</v>
      </c>
      <c r="D696" t="s">
        <v>19522</v>
      </c>
    </row>
    <row r="697" spans="1:4">
      <c r="A697" t="s">
        <v>7353</v>
      </c>
      <c r="B697" t="s">
        <v>16410</v>
      </c>
      <c r="C697" t="s">
        <v>51493</v>
      </c>
      <c r="D697" t="s">
        <v>19522</v>
      </c>
    </row>
    <row r="698" spans="1:4">
      <c r="A698" t="s">
        <v>7354</v>
      </c>
      <c r="B698" t="s">
        <v>16411</v>
      </c>
      <c r="C698" t="s">
        <v>51493</v>
      </c>
      <c r="D698" t="s">
        <v>19522</v>
      </c>
    </row>
    <row r="699" spans="1:4">
      <c r="A699" t="s">
        <v>7355</v>
      </c>
      <c r="B699" t="s">
        <v>16412</v>
      </c>
      <c r="C699" t="s">
        <v>51493</v>
      </c>
      <c r="D699" t="s">
        <v>19522</v>
      </c>
    </row>
    <row r="700" spans="1:4">
      <c r="A700" t="s">
        <v>7356</v>
      </c>
      <c r="B700" t="s">
        <v>16413</v>
      </c>
      <c r="C700" t="s">
        <v>51493</v>
      </c>
      <c r="D700" t="s">
        <v>19522</v>
      </c>
    </row>
    <row r="701" spans="1:4">
      <c r="A701" t="s">
        <v>7357</v>
      </c>
      <c r="B701" t="s">
        <v>16331</v>
      </c>
      <c r="C701" t="s">
        <v>51493</v>
      </c>
      <c r="D701" t="s">
        <v>19522</v>
      </c>
    </row>
    <row r="702" spans="1:4">
      <c r="A702" t="s">
        <v>7358</v>
      </c>
      <c r="B702" t="s">
        <v>16414</v>
      </c>
      <c r="C702" t="s">
        <v>51493</v>
      </c>
      <c r="D702" t="s">
        <v>19522</v>
      </c>
    </row>
    <row r="703" spans="1:4">
      <c r="A703" t="s">
        <v>7359</v>
      </c>
      <c r="B703" t="s">
        <v>16415</v>
      </c>
      <c r="C703" t="s">
        <v>51493</v>
      </c>
      <c r="D703" t="s">
        <v>19522</v>
      </c>
    </row>
    <row r="704" spans="1:4">
      <c r="A704" t="s">
        <v>7360</v>
      </c>
      <c r="B704" t="s">
        <v>16416</v>
      </c>
      <c r="C704" t="s">
        <v>51493</v>
      </c>
      <c r="D704" t="s">
        <v>19522</v>
      </c>
    </row>
    <row r="705" spans="1:4">
      <c r="A705" t="s">
        <v>7361</v>
      </c>
      <c r="B705" t="s">
        <v>16417</v>
      </c>
      <c r="C705" t="s">
        <v>51493</v>
      </c>
      <c r="D705" t="s">
        <v>19522</v>
      </c>
    </row>
    <row r="706" spans="1:4">
      <c r="A706" t="s">
        <v>7362</v>
      </c>
      <c r="B706" t="s">
        <v>16418</v>
      </c>
      <c r="C706" t="s">
        <v>51493</v>
      </c>
      <c r="D706" t="s">
        <v>19522</v>
      </c>
    </row>
    <row r="707" spans="1:4">
      <c r="A707" t="s">
        <v>7363</v>
      </c>
      <c r="B707" t="s">
        <v>16419</v>
      </c>
      <c r="C707" t="s">
        <v>51493</v>
      </c>
      <c r="D707" t="s">
        <v>19522</v>
      </c>
    </row>
    <row r="708" spans="1:4">
      <c r="A708" t="s">
        <v>7364</v>
      </c>
      <c r="B708" t="s">
        <v>16420</v>
      </c>
      <c r="C708" t="s">
        <v>51493</v>
      </c>
      <c r="D708" t="s">
        <v>19522</v>
      </c>
    </row>
    <row r="709" spans="1:4">
      <c r="A709" t="s">
        <v>7365</v>
      </c>
      <c r="B709" t="s">
        <v>16421</v>
      </c>
      <c r="C709" t="s">
        <v>51493</v>
      </c>
      <c r="D709" t="s">
        <v>19522</v>
      </c>
    </row>
    <row r="710" spans="1:4">
      <c r="A710" t="s">
        <v>7366</v>
      </c>
      <c r="B710" t="s">
        <v>16422</v>
      </c>
      <c r="C710" t="s">
        <v>51493</v>
      </c>
      <c r="D710" t="s">
        <v>19522</v>
      </c>
    </row>
    <row r="711" spans="1:4">
      <c r="A711" t="s">
        <v>7367</v>
      </c>
      <c r="B711" t="s">
        <v>16395</v>
      </c>
      <c r="C711" t="s">
        <v>51493</v>
      </c>
      <c r="D711" t="s">
        <v>19522</v>
      </c>
    </row>
    <row r="712" spans="1:4">
      <c r="A712" t="s">
        <v>7368</v>
      </c>
      <c r="B712" t="s">
        <v>16423</v>
      </c>
      <c r="C712" t="s">
        <v>51493</v>
      </c>
      <c r="D712" t="s">
        <v>19522</v>
      </c>
    </row>
    <row r="713" spans="1:4">
      <c r="A713" t="s">
        <v>7369</v>
      </c>
      <c r="B713" t="s">
        <v>16424</v>
      </c>
      <c r="C713" t="s">
        <v>51493</v>
      </c>
      <c r="D713" t="s">
        <v>19522</v>
      </c>
    </row>
    <row r="714" spans="1:4">
      <c r="A714" t="s">
        <v>7370</v>
      </c>
      <c r="B714" t="s">
        <v>16425</v>
      </c>
      <c r="C714" t="s">
        <v>51493</v>
      </c>
      <c r="D714" t="s">
        <v>19522</v>
      </c>
    </row>
    <row r="715" spans="1:4">
      <c r="A715" t="s">
        <v>7371</v>
      </c>
      <c r="B715" t="s">
        <v>16426</v>
      </c>
      <c r="C715" t="s">
        <v>51493</v>
      </c>
      <c r="D715" t="s">
        <v>19522</v>
      </c>
    </row>
    <row r="716" spans="1:4">
      <c r="A716" t="s">
        <v>7372</v>
      </c>
      <c r="B716" t="s">
        <v>16427</v>
      </c>
      <c r="C716" t="s">
        <v>51493</v>
      </c>
      <c r="D716" t="s">
        <v>19522</v>
      </c>
    </row>
    <row r="717" spans="1:4">
      <c r="A717" t="s">
        <v>7373</v>
      </c>
      <c r="B717" t="s">
        <v>16428</v>
      </c>
      <c r="C717" t="s">
        <v>51493</v>
      </c>
      <c r="D717" t="s">
        <v>19522</v>
      </c>
    </row>
    <row r="718" spans="1:4">
      <c r="A718" t="s">
        <v>7374</v>
      </c>
      <c r="B718" t="s">
        <v>16429</v>
      </c>
      <c r="C718" t="s">
        <v>51493</v>
      </c>
      <c r="D718" t="s">
        <v>19522</v>
      </c>
    </row>
    <row r="719" spans="1:4">
      <c r="A719" t="s">
        <v>7375</v>
      </c>
      <c r="B719" t="s">
        <v>16430</v>
      </c>
      <c r="C719" t="s">
        <v>51493</v>
      </c>
      <c r="D719" t="s">
        <v>19522</v>
      </c>
    </row>
    <row r="720" spans="1:4">
      <c r="A720" t="s">
        <v>7376</v>
      </c>
      <c r="B720" t="s">
        <v>16431</v>
      </c>
      <c r="C720" t="s">
        <v>51493</v>
      </c>
      <c r="D720" t="s">
        <v>19522</v>
      </c>
    </row>
    <row r="721" spans="1:4">
      <c r="A721" t="s">
        <v>7377</v>
      </c>
      <c r="B721" t="s">
        <v>16432</v>
      </c>
      <c r="C721" t="s">
        <v>51493</v>
      </c>
      <c r="D721" t="s">
        <v>19522</v>
      </c>
    </row>
    <row r="722" spans="1:4">
      <c r="A722" t="s">
        <v>7378</v>
      </c>
      <c r="B722" t="s">
        <v>16433</v>
      </c>
      <c r="C722" t="s">
        <v>51493</v>
      </c>
      <c r="D722" t="s">
        <v>19522</v>
      </c>
    </row>
    <row r="723" spans="1:4">
      <c r="A723" t="s">
        <v>7379</v>
      </c>
      <c r="B723" t="s">
        <v>16434</v>
      </c>
      <c r="C723" t="s">
        <v>51493</v>
      </c>
      <c r="D723" t="s">
        <v>19522</v>
      </c>
    </row>
    <row r="724" spans="1:4">
      <c r="A724" t="s">
        <v>7380</v>
      </c>
      <c r="B724" t="s">
        <v>16435</v>
      </c>
      <c r="C724" t="s">
        <v>51493</v>
      </c>
      <c r="D724" t="s">
        <v>19522</v>
      </c>
    </row>
    <row r="725" spans="1:4">
      <c r="A725" t="s">
        <v>7381</v>
      </c>
      <c r="B725" t="s">
        <v>16436</v>
      </c>
      <c r="C725" t="s">
        <v>51493</v>
      </c>
      <c r="D725" t="s">
        <v>19522</v>
      </c>
    </row>
    <row r="726" spans="1:4">
      <c r="A726" t="s">
        <v>7382</v>
      </c>
      <c r="B726" t="s">
        <v>16437</v>
      </c>
      <c r="C726" t="s">
        <v>51493</v>
      </c>
      <c r="D726" t="s">
        <v>19522</v>
      </c>
    </row>
    <row r="727" spans="1:4">
      <c r="A727" t="s">
        <v>7383</v>
      </c>
      <c r="B727" t="s">
        <v>16438</v>
      </c>
      <c r="C727" t="s">
        <v>51493</v>
      </c>
      <c r="D727" t="s">
        <v>19522</v>
      </c>
    </row>
    <row r="728" spans="1:4">
      <c r="A728" t="s">
        <v>7384</v>
      </c>
      <c r="B728" t="s">
        <v>16288</v>
      </c>
      <c r="C728" t="s">
        <v>51493</v>
      </c>
      <c r="D728" t="s">
        <v>19522</v>
      </c>
    </row>
    <row r="729" spans="1:4">
      <c r="A729" t="s">
        <v>7385</v>
      </c>
      <c r="B729" t="s">
        <v>16439</v>
      </c>
      <c r="C729" t="s">
        <v>51493</v>
      </c>
      <c r="D729" t="s">
        <v>19522</v>
      </c>
    </row>
    <row r="730" spans="1:4">
      <c r="A730" t="s">
        <v>7386</v>
      </c>
      <c r="B730" t="s">
        <v>16440</v>
      </c>
      <c r="C730" t="s">
        <v>51493</v>
      </c>
      <c r="D730" t="s">
        <v>19522</v>
      </c>
    </row>
    <row r="731" spans="1:4">
      <c r="A731" t="s">
        <v>7387</v>
      </c>
      <c r="B731" t="s">
        <v>16441</v>
      </c>
      <c r="C731" t="s">
        <v>51493</v>
      </c>
      <c r="D731" t="s">
        <v>19522</v>
      </c>
    </row>
    <row r="732" spans="1:4">
      <c r="A732" t="s">
        <v>7388</v>
      </c>
      <c r="B732" t="s">
        <v>16442</v>
      </c>
      <c r="C732" t="s">
        <v>51493</v>
      </c>
      <c r="D732" t="s">
        <v>19522</v>
      </c>
    </row>
    <row r="733" spans="1:4">
      <c r="A733" t="s">
        <v>7389</v>
      </c>
      <c r="B733" t="s">
        <v>16443</v>
      </c>
      <c r="C733" t="s">
        <v>51493</v>
      </c>
      <c r="D733" t="s">
        <v>19522</v>
      </c>
    </row>
    <row r="734" spans="1:4">
      <c r="A734" t="s">
        <v>7390</v>
      </c>
      <c r="B734" t="s">
        <v>16444</v>
      </c>
      <c r="C734" t="s">
        <v>51493</v>
      </c>
      <c r="D734" t="s">
        <v>19522</v>
      </c>
    </row>
    <row r="735" spans="1:4">
      <c r="A735" t="s">
        <v>7391</v>
      </c>
      <c r="B735" t="s">
        <v>16445</v>
      </c>
      <c r="C735" t="s">
        <v>51493</v>
      </c>
      <c r="D735" t="s">
        <v>19522</v>
      </c>
    </row>
    <row r="736" spans="1:4">
      <c r="A736" t="s">
        <v>7392</v>
      </c>
      <c r="B736" t="s">
        <v>16446</v>
      </c>
      <c r="C736" t="s">
        <v>51493</v>
      </c>
      <c r="D736" t="s">
        <v>19522</v>
      </c>
    </row>
    <row r="737" spans="1:4">
      <c r="A737" t="s">
        <v>7393</v>
      </c>
      <c r="B737" t="s">
        <v>16447</v>
      </c>
      <c r="C737" t="s">
        <v>51493</v>
      </c>
      <c r="D737" t="s">
        <v>19522</v>
      </c>
    </row>
    <row r="738" spans="1:4">
      <c r="A738" t="s">
        <v>7394</v>
      </c>
      <c r="B738" t="s">
        <v>16448</v>
      </c>
      <c r="C738" t="s">
        <v>51493</v>
      </c>
      <c r="D738" t="s">
        <v>19522</v>
      </c>
    </row>
    <row r="739" spans="1:4">
      <c r="A739" t="s">
        <v>7395</v>
      </c>
      <c r="B739" t="s">
        <v>16449</v>
      </c>
      <c r="C739" t="s">
        <v>51493</v>
      </c>
      <c r="D739" t="s">
        <v>19522</v>
      </c>
    </row>
    <row r="740" spans="1:4">
      <c r="A740" t="s">
        <v>7396</v>
      </c>
      <c r="B740" t="s">
        <v>16450</v>
      </c>
      <c r="C740" t="s">
        <v>51493</v>
      </c>
      <c r="D740" t="s">
        <v>19522</v>
      </c>
    </row>
    <row r="741" spans="1:4">
      <c r="A741" t="s">
        <v>7397</v>
      </c>
      <c r="B741" t="s">
        <v>16451</v>
      </c>
      <c r="C741" t="s">
        <v>51493</v>
      </c>
      <c r="D741" t="s">
        <v>19522</v>
      </c>
    </row>
    <row r="742" spans="1:4">
      <c r="A742" t="s">
        <v>7398</v>
      </c>
      <c r="B742" t="s">
        <v>16452</v>
      </c>
      <c r="C742" t="s">
        <v>51493</v>
      </c>
      <c r="D742" t="s">
        <v>19522</v>
      </c>
    </row>
    <row r="743" spans="1:4">
      <c r="A743" t="s">
        <v>7399</v>
      </c>
      <c r="B743" t="s">
        <v>16327</v>
      </c>
      <c r="C743" t="s">
        <v>51493</v>
      </c>
      <c r="D743" t="s">
        <v>19522</v>
      </c>
    </row>
    <row r="744" spans="1:4">
      <c r="A744" t="s">
        <v>7400</v>
      </c>
      <c r="B744" t="s">
        <v>16453</v>
      </c>
      <c r="C744" t="s">
        <v>51493</v>
      </c>
      <c r="D744" t="s">
        <v>19522</v>
      </c>
    </row>
    <row r="745" spans="1:4">
      <c r="A745" t="s">
        <v>7401</v>
      </c>
      <c r="B745" t="s">
        <v>16454</v>
      </c>
      <c r="C745" t="s">
        <v>51493</v>
      </c>
      <c r="D745" t="s">
        <v>19522</v>
      </c>
    </row>
    <row r="746" spans="1:4">
      <c r="A746" t="s">
        <v>7402</v>
      </c>
      <c r="B746" t="s">
        <v>16455</v>
      </c>
      <c r="C746" t="s">
        <v>51493</v>
      </c>
      <c r="D746" t="s">
        <v>19522</v>
      </c>
    </row>
    <row r="747" spans="1:4">
      <c r="A747" t="s">
        <v>7403</v>
      </c>
      <c r="B747" t="s">
        <v>16456</v>
      </c>
      <c r="C747" t="s">
        <v>51493</v>
      </c>
      <c r="D747" t="s">
        <v>19522</v>
      </c>
    </row>
    <row r="748" spans="1:4">
      <c r="A748" t="s">
        <v>7404</v>
      </c>
      <c r="B748" t="s">
        <v>16457</v>
      </c>
      <c r="C748" t="s">
        <v>51493</v>
      </c>
      <c r="D748" t="s">
        <v>19522</v>
      </c>
    </row>
    <row r="749" spans="1:4">
      <c r="A749" t="s">
        <v>7405</v>
      </c>
      <c r="B749" t="s">
        <v>16290</v>
      </c>
      <c r="C749" t="s">
        <v>51493</v>
      </c>
      <c r="D749" t="s">
        <v>19522</v>
      </c>
    </row>
    <row r="750" spans="1:4">
      <c r="A750" t="s">
        <v>7406</v>
      </c>
      <c r="B750" t="s">
        <v>16458</v>
      </c>
      <c r="C750" t="s">
        <v>51493</v>
      </c>
      <c r="D750" t="s">
        <v>19522</v>
      </c>
    </row>
    <row r="751" spans="1:4">
      <c r="A751" t="s">
        <v>7407</v>
      </c>
      <c r="B751" t="s">
        <v>16459</v>
      </c>
      <c r="C751" t="s">
        <v>51493</v>
      </c>
      <c r="D751" t="s">
        <v>19522</v>
      </c>
    </row>
    <row r="752" spans="1:4">
      <c r="A752" t="s">
        <v>7408</v>
      </c>
      <c r="B752" t="s">
        <v>16460</v>
      </c>
      <c r="C752" t="s">
        <v>51493</v>
      </c>
      <c r="D752" t="s">
        <v>19522</v>
      </c>
    </row>
    <row r="753" spans="1:4">
      <c r="A753" t="s">
        <v>7409</v>
      </c>
      <c r="B753" t="s">
        <v>16461</v>
      </c>
      <c r="C753" t="s">
        <v>51493</v>
      </c>
      <c r="D753" t="s">
        <v>19522</v>
      </c>
    </row>
    <row r="754" spans="1:4">
      <c r="A754" t="s">
        <v>7410</v>
      </c>
      <c r="B754" t="s">
        <v>16462</v>
      </c>
      <c r="C754" t="s">
        <v>51493</v>
      </c>
      <c r="D754" t="s">
        <v>19522</v>
      </c>
    </row>
    <row r="755" spans="1:4">
      <c r="A755" t="s">
        <v>7411</v>
      </c>
      <c r="B755" t="s">
        <v>16432</v>
      </c>
      <c r="C755" t="s">
        <v>51493</v>
      </c>
      <c r="D755" t="s">
        <v>19522</v>
      </c>
    </row>
    <row r="756" spans="1:4">
      <c r="A756" t="s">
        <v>7412</v>
      </c>
      <c r="B756" t="s">
        <v>16463</v>
      </c>
      <c r="C756" t="s">
        <v>51493</v>
      </c>
      <c r="D756" t="s">
        <v>19522</v>
      </c>
    </row>
    <row r="757" spans="1:4">
      <c r="A757" t="s">
        <v>7413</v>
      </c>
      <c r="B757" t="s">
        <v>16464</v>
      </c>
      <c r="C757" t="s">
        <v>51493</v>
      </c>
      <c r="D757" t="s">
        <v>19522</v>
      </c>
    </row>
    <row r="758" spans="1:4">
      <c r="A758" t="s">
        <v>7414</v>
      </c>
      <c r="B758" t="s">
        <v>16465</v>
      </c>
      <c r="C758" t="s">
        <v>51493</v>
      </c>
      <c r="D758" t="s">
        <v>19522</v>
      </c>
    </row>
    <row r="759" spans="1:4">
      <c r="A759" t="s">
        <v>7415</v>
      </c>
      <c r="B759" t="s">
        <v>16466</v>
      </c>
      <c r="C759" t="s">
        <v>51493</v>
      </c>
      <c r="D759" t="s">
        <v>19522</v>
      </c>
    </row>
    <row r="760" spans="1:4">
      <c r="A760" t="s">
        <v>7416</v>
      </c>
      <c r="B760" t="s">
        <v>16467</v>
      </c>
      <c r="C760" t="s">
        <v>51493</v>
      </c>
      <c r="D760" t="s">
        <v>19522</v>
      </c>
    </row>
    <row r="761" spans="1:4">
      <c r="A761" t="s">
        <v>7417</v>
      </c>
      <c r="B761" t="s">
        <v>16468</v>
      </c>
      <c r="C761" t="s">
        <v>51493</v>
      </c>
      <c r="D761" t="s">
        <v>19522</v>
      </c>
    </row>
    <row r="762" spans="1:4">
      <c r="A762" t="s">
        <v>7418</v>
      </c>
      <c r="B762" t="s">
        <v>16469</v>
      </c>
      <c r="C762" t="s">
        <v>51493</v>
      </c>
      <c r="D762" t="s">
        <v>19522</v>
      </c>
    </row>
    <row r="763" spans="1:4">
      <c r="A763" t="s">
        <v>7419</v>
      </c>
      <c r="B763" t="s">
        <v>16470</v>
      </c>
      <c r="C763" t="s">
        <v>51493</v>
      </c>
      <c r="D763" t="s">
        <v>19522</v>
      </c>
    </row>
    <row r="764" spans="1:4">
      <c r="A764" t="s">
        <v>7420</v>
      </c>
      <c r="B764" t="s">
        <v>16471</v>
      </c>
      <c r="C764" t="s">
        <v>51493</v>
      </c>
      <c r="D764" t="s">
        <v>19522</v>
      </c>
    </row>
    <row r="765" spans="1:4">
      <c r="A765" t="s">
        <v>7421</v>
      </c>
      <c r="B765" t="s">
        <v>16472</v>
      </c>
      <c r="C765" t="s">
        <v>51493</v>
      </c>
      <c r="D765" t="s">
        <v>19522</v>
      </c>
    </row>
    <row r="766" spans="1:4">
      <c r="A766" t="s">
        <v>7422</v>
      </c>
      <c r="B766" t="s">
        <v>16473</v>
      </c>
      <c r="C766" t="s">
        <v>51493</v>
      </c>
      <c r="D766" t="s">
        <v>19522</v>
      </c>
    </row>
    <row r="767" spans="1:4">
      <c r="A767" t="s">
        <v>7423</v>
      </c>
      <c r="B767" t="s">
        <v>16474</v>
      </c>
      <c r="C767" t="s">
        <v>51493</v>
      </c>
      <c r="D767" t="s">
        <v>19522</v>
      </c>
    </row>
    <row r="768" spans="1:4">
      <c r="A768" t="s">
        <v>7424</v>
      </c>
      <c r="B768" t="s">
        <v>16475</v>
      </c>
      <c r="C768" t="s">
        <v>51493</v>
      </c>
      <c r="D768" t="s">
        <v>19522</v>
      </c>
    </row>
    <row r="769" spans="1:4">
      <c r="A769" t="s">
        <v>7425</v>
      </c>
      <c r="B769" t="s">
        <v>16476</v>
      </c>
      <c r="C769" t="s">
        <v>51493</v>
      </c>
      <c r="D769" t="s">
        <v>19522</v>
      </c>
    </row>
    <row r="770" spans="1:4">
      <c r="A770" t="s">
        <v>7426</v>
      </c>
      <c r="B770" t="s">
        <v>16477</v>
      </c>
      <c r="C770" t="s">
        <v>51493</v>
      </c>
      <c r="D770" t="s">
        <v>19522</v>
      </c>
    </row>
    <row r="771" spans="1:4">
      <c r="A771" t="s">
        <v>7427</v>
      </c>
      <c r="B771" t="s">
        <v>16478</v>
      </c>
      <c r="C771" t="s">
        <v>51493</v>
      </c>
      <c r="D771" t="s">
        <v>19522</v>
      </c>
    </row>
    <row r="772" spans="1:4">
      <c r="A772" t="s">
        <v>7428</v>
      </c>
      <c r="B772" t="s">
        <v>16479</v>
      </c>
      <c r="C772" t="s">
        <v>51493</v>
      </c>
      <c r="D772" t="s">
        <v>19522</v>
      </c>
    </row>
    <row r="773" spans="1:4">
      <c r="A773" t="s">
        <v>7429</v>
      </c>
      <c r="B773" t="s">
        <v>16480</v>
      </c>
      <c r="C773" t="s">
        <v>51493</v>
      </c>
      <c r="D773" t="s">
        <v>19522</v>
      </c>
    </row>
    <row r="774" spans="1:4">
      <c r="A774" t="s">
        <v>7430</v>
      </c>
      <c r="B774" t="s">
        <v>16481</v>
      </c>
      <c r="C774" t="s">
        <v>51493</v>
      </c>
      <c r="D774" t="s">
        <v>19522</v>
      </c>
    </row>
    <row r="775" spans="1:4">
      <c r="A775" t="s">
        <v>7431</v>
      </c>
      <c r="B775" t="s">
        <v>16482</v>
      </c>
      <c r="C775" t="s">
        <v>51493</v>
      </c>
      <c r="D775" t="s">
        <v>19522</v>
      </c>
    </row>
    <row r="776" spans="1:4">
      <c r="A776" t="s">
        <v>7432</v>
      </c>
      <c r="B776" t="s">
        <v>16483</v>
      </c>
      <c r="C776" t="s">
        <v>51493</v>
      </c>
      <c r="D776" t="s">
        <v>19522</v>
      </c>
    </row>
    <row r="777" spans="1:4">
      <c r="A777" t="s">
        <v>7433</v>
      </c>
      <c r="B777" t="s">
        <v>16484</v>
      </c>
      <c r="C777" t="s">
        <v>51493</v>
      </c>
      <c r="D777" t="s">
        <v>19522</v>
      </c>
    </row>
    <row r="778" spans="1:4">
      <c r="A778" t="s">
        <v>7434</v>
      </c>
      <c r="B778" t="s">
        <v>16485</v>
      </c>
      <c r="C778" t="s">
        <v>51493</v>
      </c>
      <c r="D778" t="s">
        <v>19522</v>
      </c>
    </row>
    <row r="779" spans="1:4">
      <c r="A779" t="s">
        <v>7435</v>
      </c>
      <c r="B779" t="s">
        <v>16486</v>
      </c>
      <c r="C779" t="s">
        <v>51493</v>
      </c>
      <c r="D779" t="s">
        <v>19522</v>
      </c>
    </row>
    <row r="780" spans="1:4">
      <c r="A780" t="s">
        <v>7436</v>
      </c>
      <c r="B780" t="s">
        <v>16487</v>
      </c>
      <c r="C780" t="s">
        <v>51493</v>
      </c>
      <c r="D780" t="s">
        <v>19522</v>
      </c>
    </row>
    <row r="781" spans="1:4">
      <c r="A781" t="s">
        <v>7437</v>
      </c>
      <c r="B781" t="s">
        <v>16488</v>
      </c>
      <c r="C781" t="s">
        <v>51493</v>
      </c>
      <c r="D781" t="s">
        <v>19522</v>
      </c>
    </row>
    <row r="782" spans="1:4">
      <c r="A782" t="s">
        <v>7438</v>
      </c>
      <c r="B782" t="s">
        <v>16489</v>
      </c>
      <c r="C782" t="s">
        <v>51493</v>
      </c>
      <c r="D782" t="s">
        <v>19522</v>
      </c>
    </row>
    <row r="783" spans="1:4">
      <c r="A783" t="s">
        <v>7439</v>
      </c>
      <c r="B783" t="s">
        <v>16490</v>
      </c>
      <c r="C783" t="s">
        <v>51493</v>
      </c>
      <c r="D783" t="s">
        <v>19522</v>
      </c>
    </row>
    <row r="784" spans="1:4">
      <c r="A784" t="s">
        <v>7440</v>
      </c>
      <c r="B784" t="s">
        <v>16491</v>
      </c>
      <c r="C784" t="s">
        <v>51493</v>
      </c>
      <c r="D784" t="s">
        <v>19522</v>
      </c>
    </row>
    <row r="785" spans="1:4">
      <c r="A785" t="s">
        <v>7441</v>
      </c>
      <c r="B785" t="s">
        <v>16492</v>
      </c>
      <c r="C785" t="s">
        <v>51493</v>
      </c>
      <c r="D785" t="s">
        <v>19522</v>
      </c>
    </row>
    <row r="786" spans="1:4">
      <c r="A786" t="s">
        <v>7442</v>
      </c>
      <c r="B786" t="s">
        <v>16493</v>
      </c>
      <c r="C786" t="s">
        <v>51493</v>
      </c>
      <c r="D786" t="s">
        <v>19522</v>
      </c>
    </row>
    <row r="787" spans="1:4">
      <c r="A787" t="s">
        <v>7443</v>
      </c>
      <c r="B787" t="s">
        <v>16494</v>
      </c>
      <c r="C787" t="s">
        <v>51493</v>
      </c>
      <c r="D787" t="s">
        <v>19522</v>
      </c>
    </row>
    <row r="788" spans="1:4">
      <c r="A788" t="s">
        <v>7444</v>
      </c>
      <c r="B788" t="s">
        <v>16495</v>
      </c>
      <c r="C788" t="s">
        <v>51493</v>
      </c>
      <c r="D788" t="s">
        <v>19522</v>
      </c>
    </row>
    <row r="789" spans="1:4">
      <c r="A789" t="s">
        <v>7445</v>
      </c>
      <c r="B789" t="s">
        <v>16496</v>
      </c>
      <c r="C789" t="s">
        <v>51493</v>
      </c>
      <c r="D789" t="s">
        <v>19522</v>
      </c>
    </row>
    <row r="790" spans="1:4">
      <c r="A790" t="s">
        <v>7446</v>
      </c>
      <c r="B790" t="s">
        <v>16497</v>
      </c>
      <c r="C790" t="s">
        <v>51493</v>
      </c>
      <c r="D790" t="s">
        <v>19522</v>
      </c>
    </row>
    <row r="791" spans="1:4">
      <c r="A791" t="s">
        <v>7447</v>
      </c>
      <c r="B791" t="s">
        <v>16498</v>
      </c>
      <c r="C791" t="s">
        <v>51493</v>
      </c>
      <c r="D791" t="s">
        <v>19522</v>
      </c>
    </row>
    <row r="792" spans="1:4">
      <c r="A792" t="s">
        <v>7448</v>
      </c>
      <c r="B792" t="s">
        <v>16499</v>
      </c>
      <c r="C792" t="s">
        <v>51493</v>
      </c>
      <c r="D792" t="s">
        <v>19522</v>
      </c>
    </row>
    <row r="793" spans="1:4">
      <c r="A793" t="s">
        <v>7449</v>
      </c>
      <c r="B793" t="s">
        <v>16500</v>
      </c>
      <c r="C793" t="s">
        <v>51493</v>
      </c>
      <c r="D793" t="s">
        <v>19522</v>
      </c>
    </row>
    <row r="794" spans="1:4">
      <c r="A794" t="s">
        <v>7450</v>
      </c>
      <c r="B794" t="s">
        <v>16501</v>
      </c>
      <c r="C794" t="s">
        <v>51493</v>
      </c>
      <c r="D794" t="s">
        <v>19522</v>
      </c>
    </row>
    <row r="795" spans="1:4">
      <c r="A795" t="s">
        <v>7451</v>
      </c>
      <c r="B795" t="s">
        <v>16502</v>
      </c>
      <c r="C795" t="s">
        <v>51493</v>
      </c>
      <c r="D795" t="s">
        <v>19522</v>
      </c>
    </row>
    <row r="796" spans="1:4">
      <c r="A796" t="s">
        <v>7452</v>
      </c>
      <c r="B796" t="s">
        <v>16503</v>
      </c>
      <c r="C796" t="s">
        <v>51493</v>
      </c>
      <c r="D796" t="s">
        <v>19522</v>
      </c>
    </row>
    <row r="797" spans="1:4">
      <c r="A797" t="s">
        <v>7453</v>
      </c>
      <c r="B797" t="s">
        <v>16504</v>
      </c>
      <c r="C797" t="s">
        <v>51493</v>
      </c>
      <c r="D797" t="s">
        <v>19522</v>
      </c>
    </row>
    <row r="798" spans="1:4">
      <c r="A798" t="s">
        <v>7454</v>
      </c>
      <c r="B798" t="s">
        <v>16505</v>
      </c>
      <c r="C798" t="s">
        <v>51493</v>
      </c>
      <c r="D798" t="s">
        <v>19522</v>
      </c>
    </row>
    <row r="799" spans="1:4">
      <c r="A799" t="s">
        <v>7455</v>
      </c>
      <c r="B799" t="s">
        <v>16506</v>
      </c>
      <c r="C799" t="s">
        <v>51493</v>
      </c>
      <c r="D799" t="s">
        <v>19522</v>
      </c>
    </row>
    <row r="800" spans="1:4">
      <c r="A800" t="s">
        <v>7456</v>
      </c>
      <c r="B800" t="s">
        <v>16507</v>
      </c>
      <c r="C800" t="s">
        <v>51493</v>
      </c>
      <c r="D800" t="s">
        <v>19522</v>
      </c>
    </row>
    <row r="801" spans="1:4">
      <c r="A801" t="s">
        <v>7457</v>
      </c>
      <c r="B801" t="s">
        <v>16508</v>
      </c>
      <c r="C801" t="s">
        <v>51493</v>
      </c>
      <c r="D801" t="s">
        <v>19522</v>
      </c>
    </row>
    <row r="802" spans="1:4">
      <c r="A802" t="s">
        <v>7458</v>
      </c>
      <c r="B802" t="s">
        <v>16509</v>
      </c>
      <c r="C802" t="s">
        <v>51493</v>
      </c>
      <c r="D802" t="s">
        <v>19522</v>
      </c>
    </row>
    <row r="803" spans="1:4">
      <c r="A803" t="s">
        <v>7459</v>
      </c>
      <c r="B803" t="s">
        <v>16510</v>
      </c>
      <c r="C803" t="s">
        <v>51493</v>
      </c>
      <c r="D803" t="s">
        <v>19522</v>
      </c>
    </row>
    <row r="804" spans="1:4">
      <c r="A804" t="s">
        <v>7460</v>
      </c>
      <c r="B804" t="s">
        <v>16511</v>
      </c>
      <c r="C804" t="s">
        <v>51493</v>
      </c>
      <c r="D804" t="s">
        <v>19522</v>
      </c>
    </row>
    <row r="805" spans="1:4">
      <c r="A805" t="s">
        <v>7461</v>
      </c>
      <c r="B805" t="s">
        <v>16512</v>
      </c>
      <c r="C805" t="s">
        <v>51493</v>
      </c>
      <c r="D805" t="s">
        <v>19522</v>
      </c>
    </row>
    <row r="806" spans="1:4">
      <c r="A806" t="s">
        <v>7462</v>
      </c>
      <c r="B806" t="s">
        <v>16513</v>
      </c>
      <c r="C806" t="s">
        <v>51493</v>
      </c>
      <c r="D806" t="s">
        <v>19522</v>
      </c>
    </row>
    <row r="807" spans="1:4">
      <c r="A807" t="s">
        <v>7463</v>
      </c>
      <c r="B807" t="s">
        <v>16514</v>
      </c>
      <c r="C807" t="s">
        <v>51493</v>
      </c>
      <c r="D807" t="s">
        <v>19522</v>
      </c>
    </row>
    <row r="808" spans="1:4">
      <c r="A808" t="s">
        <v>7464</v>
      </c>
      <c r="B808" t="s">
        <v>16515</v>
      </c>
      <c r="C808" t="s">
        <v>51493</v>
      </c>
      <c r="D808" t="s">
        <v>19522</v>
      </c>
    </row>
    <row r="809" spans="1:4">
      <c r="A809" t="s">
        <v>7465</v>
      </c>
      <c r="B809" t="s">
        <v>16516</v>
      </c>
      <c r="C809" t="s">
        <v>51493</v>
      </c>
      <c r="D809" t="s">
        <v>19522</v>
      </c>
    </row>
    <row r="810" spans="1:4">
      <c r="A810" t="s">
        <v>7466</v>
      </c>
      <c r="B810" t="s">
        <v>16517</v>
      </c>
      <c r="C810" t="s">
        <v>51493</v>
      </c>
      <c r="D810" t="s">
        <v>19522</v>
      </c>
    </row>
    <row r="811" spans="1:4">
      <c r="A811" t="s">
        <v>7467</v>
      </c>
      <c r="B811" t="s">
        <v>16518</v>
      </c>
      <c r="C811" t="s">
        <v>51493</v>
      </c>
      <c r="D811" t="s">
        <v>19522</v>
      </c>
    </row>
    <row r="812" spans="1:4">
      <c r="A812" t="s">
        <v>7468</v>
      </c>
      <c r="B812" t="s">
        <v>16519</v>
      </c>
      <c r="C812" t="s">
        <v>51493</v>
      </c>
      <c r="D812" t="s">
        <v>19522</v>
      </c>
    </row>
    <row r="813" spans="1:4">
      <c r="A813" t="s">
        <v>7469</v>
      </c>
      <c r="B813" t="s">
        <v>16520</v>
      </c>
      <c r="C813" t="s">
        <v>51493</v>
      </c>
      <c r="D813" t="s">
        <v>19522</v>
      </c>
    </row>
    <row r="814" spans="1:4">
      <c r="A814" t="s">
        <v>7470</v>
      </c>
      <c r="B814" t="s">
        <v>16497</v>
      </c>
      <c r="C814" t="s">
        <v>51493</v>
      </c>
      <c r="D814" t="s">
        <v>19522</v>
      </c>
    </row>
    <row r="815" spans="1:4">
      <c r="A815" t="s">
        <v>7471</v>
      </c>
      <c r="B815" t="s">
        <v>16521</v>
      </c>
      <c r="C815" t="s">
        <v>51493</v>
      </c>
      <c r="D815" t="s">
        <v>19522</v>
      </c>
    </row>
    <row r="816" spans="1:4">
      <c r="A816" t="s">
        <v>7472</v>
      </c>
      <c r="B816" t="s">
        <v>16522</v>
      </c>
      <c r="C816" t="s">
        <v>51493</v>
      </c>
      <c r="D816" t="s">
        <v>19522</v>
      </c>
    </row>
    <row r="817" spans="1:4">
      <c r="A817" t="s">
        <v>7473</v>
      </c>
      <c r="B817" t="s">
        <v>16523</v>
      </c>
      <c r="C817" t="s">
        <v>51493</v>
      </c>
      <c r="D817" t="s">
        <v>19522</v>
      </c>
    </row>
    <row r="818" spans="1:4">
      <c r="A818" t="s">
        <v>7474</v>
      </c>
      <c r="B818" t="s">
        <v>16524</v>
      </c>
      <c r="C818" t="s">
        <v>51493</v>
      </c>
      <c r="D818" t="s">
        <v>19522</v>
      </c>
    </row>
    <row r="819" spans="1:4">
      <c r="A819" t="s">
        <v>7475</v>
      </c>
      <c r="B819" t="s">
        <v>16525</v>
      </c>
      <c r="C819" t="s">
        <v>51493</v>
      </c>
      <c r="D819" t="s">
        <v>19522</v>
      </c>
    </row>
    <row r="820" spans="1:4">
      <c r="A820" t="s">
        <v>7476</v>
      </c>
      <c r="B820" t="s">
        <v>16526</v>
      </c>
      <c r="C820" t="s">
        <v>51493</v>
      </c>
      <c r="D820" t="s">
        <v>19522</v>
      </c>
    </row>
    <row r="821" spans="1:4">
      <c r="A821" t="s">
        <v>7477</v>
      </c>
      <c r="B821" t="s">
        <v>16527</v>
      </c>
      <c r="C821" t="s">
        <v>51493</v>
      </c>
      <c r="D821" t="s">
        <v>19522</v>
      </c>
    </row>
    <row r="822" spans="1:4">
      <c r="A822" t="s">
        <v>7478</v>
      </c>
      <c r="B822" t="s">
        <v>16528</v>
      </c>
      <c r="C822" t="s">
        <v>51493</v>
      </c>
      <c r="D822" t="s">
        <v>19522</v>
      </c>
    </row>
    <row r="823" spans="1:4">
      <c r="A823" t="s">
        <v>7479</v>
      </c>
      <c r="B823" t="s">
        <v>16529</v>
      </c>
      <c r="C823" t="s">
        <v>51493</v>
      </c>
      <c r="D823" t="s">
        <v>19522</v>
      </c>
    </row>
    <row r="824" spans="1:4">
      <c r="A824" t="s">
        <v>7480</v>
      </c>
      <c r="B824" t="s">
        <v>16530</v>
      </c>
      <c r="C824" t="s">
        <v>51493</v>
      </c>
      <c r="D824" t="s">
        <v>19522</v>
      </c>
    </row>
    <row r="825" spans="1:4">
      <c r="A825" t="s">
        <v>7481</v>
      </c>
      <c r="B825" t="s">
        <v>16531</v>
      </c>
      <c r="C825" t="s">
        <v>51493</v>
      </c>
      <c r="D825" t="s">
        <v>19522</v>
      </c>
    </row>
    <row r="826" spans="1:4">
      <c r="A826" t="s">
        <v>7482</v>
      </c>
      <c r="B826" t="s">
        <v>16532</v>
      </c>
      <c r="C826" t="s">
        <v>51493</v>
      </c>
      <c r="D826" t="s">
        <v>19522</v>
      </c>
    </row>
    <row r="827" spans="1:4">
      <c r="A827" t="s">
        <v>7483</v>
      </c>
      <c r="B827" t="s">
        <v>16533</v>
      </c>
      <c r="C827" t="s">
        <v>51493</v>
      </c>
      <c r="D827" t="s">
        <v>19522</v>
      </c>
    </row>
    <row r="828" spans="1:4">
      <c r="A828" t="s">
        <v>7484</v>
      </c>
      <c r="B828" t="s">
        <v>16534</v>
      </c>
      <c r="C828" t="s">
        <v>51493</v>
      </c>
      <c r="D828" t="s">
        <v>19522</v>
      </c>
    </row>
    <row r="829" spans="1:4">
      <c r="A829" t="s">
        <v>7485</v>
      </c>
      <c r="B829" t="s">
        <v>16535</v>
      </c>
      <c r="C829" t="s">
        <v>51493</v>
      </c>
      <c r="D829" t="s">
        <v>19522</v>
      </c>
    </row>
    <row r="830" spans="1:4">
      <c r="A830" t="s">
        <v>7486</v>
      </c>
      <c r="B830" t="s">
        <v>16536</v>
      </c>
      <c r="C830" t="s">
        <v>51493</v>
      </c>
      <c r="D830" t="s">
        <v>19522</v>
      </c>
    </row>
    <row r="831" spans="1:4">
      <c r="A831" t="s">
        <v>7487</v>
      </c>
      <c r="B831" t="s">
        <v>16537</v>
      </c>
      <c r="C831" t="s">
        <v>51493</v>
      </c>
      <c r="D831" t="s">
        <v>19522</v>
      </c>
    </row>
    <row r="832" spans="1:4">
      <c r="A832" t="s">
        <v>7488</v>
      </c>
      <c r="B832" t="s">
        <v>16272</v>
      </c>
      <c r="C832" t="s">
        <v>51493</v>
      </c>
      <c r="D832" t="s">
        <v>19522</v>
      </c>
    </row>
    <row r="833" spans="1:4">
      <c r="A833" t="s">
        <v>7489</v>
      </c>
      <c r="B833" t="s">
        <v>16538</v>
      </c>
      <c r="C833" t="s">
        <v>51493</v>
      </c>
      <c r="D833" t="s">
        <v>19522</v>
      </c>
    </row>
    <row r="834" spans="1:4">
      <c r="A834" t="s">
        <v>7490</v>
      </c>
      <c r="B834" t="s">
        <v>16539</v>
      </c>
      <c r="C834" t="s">
        <v>51493</v>
      </c>
      <c r="D834" t="s">
        <v>19522</v>
      </c>
    </row>
    <row r="835" spans="1:4">
      <c r="A835" t="s">
        <v>7491</v>
      </c>
      <c r="B835" t="s">
        <v>16540</v>
      </c>
      <c r="C835" t="s">
        <v>51493</v>
      </c>
      <c r="D835" t="s">
        <v>19522</v>
      </c>
    </row>
    <row r="836" spans="1:4">
      <c r="A836" t="s">
        <v>7492</v>
      </c>
      <c r="B836" t="s">
        <v>16541</v>
      </c>
      <c r="C836" t="s">
        <v>51493</v>
      </c>
      <c r="D836" t="s">
        <v>19522</v>
      </c>
    </row>
    <row r="837" spans="1:4">
      <c r="A837" t="s">
        <v>7493</v>
      </c>
      <c r="B837" t="s">
        <v>16542</v>
      </c>
      <c r="C837" t="s">
        <v>51493</v>
      </c>
      <c r="D837" t="s">
        <v>19522</v>
      </c>
    </row>
    <row r="838" spans="1:4">
      <c r="A838" t="s">
        <v>7494</v>
      </c>
      <c r="B838" t="s">
        <v>16543</v>
      </c>
      <c r="C838" t="s">
        <v>51493</v>
      </c>
      <c r="D838" t="s">
        <v>19522</v>
      </c>
    </row>
    <row r="839" spans="1:4">
      <c r="A839" t="s">
        <v>7495</v>
      </c>
      <c r="B839" t="s">
        <v>16544</v>
      </c>
      <c r="C839" t="s">
        <v>51493</v>
      </c>
      <c r="D839" t="s">
        <v>19522</v>
      </c>
    </row>
    <row r="840" spans="1:4">
      <c r="A840" t="s">
        <v>7496</v>
      </c>
      <c r="B840" t="s">
        <v>16545</v>
      </c>
      <c r="C840" t="s">
        <v>51493</v>
      </c>
      <c r="D840" t="s">
        <v>19522</v>
      </c>
    </row>
    <row r="841" spans="1:4">
      <c r="A841" t="s">
        <v>7497</v>
      </c>
      <c r="B841" t="s">
        <v>16546</v>
      </c>
      <c r="C841" t="s">
        <v>51493</v>
      </c>
      <c r="D841" t="s">
        <v>19522</v>
      </c>
    </row>
    <row r="842" spans="1:4">
      <c r="A842" t="s">
        <v>7498</v>
      </c>
      <c r="B842" t="s">
        <v>16547</v>
      </c>
      <c r="C842" t="s">
        <v>51493</v>
      </c>
      <c r="D842" t="s">
        <v>19522</v>
      </c>
    </row>
    <row r="843" spans="1:4">
      <c r="A843" t="s">
        <v>7499</v>
      </c>
      <c r="B843" t="s">
        <v>16548</v>
      </c>
      <c r="C843" t="s">
        <v>51493</v>
      </c>
      <c r="D843" t="s">
        <v>19522</v>
      </c>
    </row>
    <row r="844" spans="1:4">
      <c r="A844" t="s">
        <v>7500</v>
      </c>
      <c r="B844" t="s">
        <v>16549</v>
      </c>
      <c r="C844" t="s">
        <v>51493</v>
      </c>
      <c r="D844" t="s">
        <v>19522</v>
      </c>
    </row>
    <row r="845" spans="1:4">
      <c r="A845" t="s">
        <v>7501</v>
      </c>
      <c r="B845" t="s">
        <v>16550</v>
      </c>
      <c r="C845" t="s">
        <v>51493</v>
      </c>
      <c r="D845" t="s">
        <v>19522</v>
      </c>
    </row>
    <row r="846" spans="1:4">
      <c r="A846" t="s">
        <v>7502</v>
      </c>
      <c r="B846" t="s">
        <v>16551</v>
      </c>
      <c r="C846" t="s">
        <v>51493</v>
      </c>
      <c r="D846" t="s">
        <v>19522</v>
      </c>
    </row>
    <row r="847" spans="1:4">
      <c r="A847" t="s">
        <v>7503</v>
      </c>
      <c r="B847" t="s">
        <v>16552</v>
      </c>
      <c r="C847" t="s">
        <v>51493</v>
      </c>
      <c r="D847" t="s">
        <v>19522</v>
      </c>
    </row>
    <row r="848" spans="1:4">
      <c r="A848" t="s">
        <v>7504</v>
      </c>
      <c r="B848" t="s">
        <v>16553</v>
      </c>
      <c r="C848" t="s">
        <v>51493</v>
      </c>
      <c r="D848" t="s">
        <v>19522</v>
      </c>
    </row>
    <row r="849" spans="1:4">
      <c r="A849" t="s">
        <v>7505</v>
      </c>
      <c r="B849" t="s">
        <v>16554</v>
      </c>
      <c r="C849" t="s">
        <v>51493</v>
      </c>
      <c r="D849" t="s">
        <v>19522</v>
      </c>
    </row>
    <row r="850" spans="1:4">
      <c r="A850" t="s">
        <v>7506</v>
      </c>
      <c r="B850" t="s">
        <v>16555</v>
      </c>
      <c r="C850" t="s">
        <v>51493</v>
      </c>
      <c r="D850" t="s">
        <v>19522</v>
      </c>
    </row>
    <row r="851" spans="1:4">
      <c r="A851" t="s">
        <v>7507</v>
      </c>
      <c r="B851" t="s">
        <v>16556</v>
      </c>
      <c r="C851" t="s">
        <v>51493</v>
      </c>
      <c r="D851" t="s">
        <v>19522</v>
      </c>
    </row>
    <row r="852" spans="1:4">
      <c r="A852" t="s">
        <v>7508</v>
      </c>
      <c r="B852" t="s">
        <v>16557</v>
      </c>
      <c r="C852" t="s">
        <v>51493</v>
      </c>
      <c r="D852" t="s">
        <v>19522</v>
      </c>
    </row>
    <row r="853" spans="1:4">
      <c r="A853" t="s">
        <v>7509</v>
      </c>
      <c r="B853" t="s">
        <v>16260</v>
      </c>
      <c r="C853" t="s">
        <v>51493</v>
      </c>
      <c r="D853" t="s">
        <v>19522</v>
      </c>
    </row>
    <row r="854" spans="1:4">
      <c r="A854" t="s">
        <v>7510</v>
      </c>
      <c r="B854" t="s">
        <v>16558</v>
      </c>
      <c r="C854" t="s">
        <v>51493</v>
      </c>
      <c r="D854" t="s">
        <v>19522</v>
      </c>
    </row>
    <row r="855" spans="1:4">
      <c r="A855" t="s">
        <v>7511</v>
      </c>
      <c r="B855" t="s">
        <v>16386</v>
      </c>
      <c r="C855" t="s">
        <v>51493</v>
      </c>
      <c r="D855" t="s">
        <v>19522</v>
      </c>
    </row>
    <row r="856" spans="1:4">
      <c r="A856" t="s">
        <v>7512</v>
      </c>
      <c r="B856" t="s">
        <v>16559</v>
      </c>
      <c r="C856" t="s">
        <v>51493</v>
      </c>
      <c r="D856" t="s">
        <v>19522</v>
      </c>
    </row>
    <row r="857" spans="1:4">
      <c r="A857" t="s">
        <v>7513</v>
      </c>
      <c r="B857" t="s">
        <v>16560</v>
      </c>
      <c r="C857" t="s">
        <v>51493</v>
      </c>
      <c r="D857" t="s">
        <v>19522</v>
      </c>
    </row>
    <row r="858" spans="1:4">
      <c r="A858" t="s">
        <v>7514</v>
      </c>
      <c r="B858" t="s">
        <v>16561</v>
      </c>
      <c r="C858" t="s">
        <v>51493</v>
      </c>
      <c r="D858" t="s">
        <v>19522</v>
      </c>
    </row>
    <row r="859" spans="1:4">
      <c r="A859" t="s">
        <v>7515</v>
      </c>
      <c r="B859" t="s">
        <v>16562</v>
      </c>
      <c r="C859" t="s">
        <v>51493</v>
      </c>
      <c r="D859" t="s">
        <v>19522</v>
      </c>
    </row>
    <row r="860" spans="1:4">
      <c r="A860" t="s">
        <v>7516</v>
      </c>
      <c r="B860" t="s">
        <v>16563</v>
      </c>
      <c r="C860" t="s">
        <v>51493</v>
      </c>
      <c r="D860" t="s">
        <v>19522</v>
      </c>
    </row>
    <row r="861" spans="1:4">
      <c r="A861" t="s">
        <v>7517</v>
      </c>
      <c r="B861" t="s">
        <v>16564</v>
      </c>
      <c r="C861" t="s">
        <v>51493</v>
      </c>
      <c r="D861" t="s">
        <v>19522</v>
      </c>
    </row>
    <row r="862" spans="1:4">
      <c r="A862" t="s">
        <v>7518</v>
      </c>
      <c r="B862" t="s">
        <v>16565</v>
      </c>
      <c r="C862" t="s">
        <v>51493</v>
      </c>
      <c r="D862" t="s">
        <v>19522</v>
      </c>
    </row>
    <row r="863" spans="1:4">
      <c r="A863" t="s">
        <v>7519</v>
      </c>
      <c r="B863" t="s">
        <v>16566</v>
      </c>
      <c r="C863" t="s">
        <v>51493</v>
      </c>
      <c r="D863" t="s">
        <v>19522</v>
      </c>
    </row>
    <row r="864" spans="1:4">
      <c r="A864" t="s">
        <v>7520</v>
      </c>
      <c r="B864" t="s">
        <v>16567</v>
      </c>
      <c r="C864" t="s">
        <v>51493</v>
      </c>
      <c r="D864" t="s">
        <v>19522</v>
      </c>
    </row>
    <row r="865" spans="1:4">
      <c r="A865" t="s">
        <v>7521</v>
      </c>
      <c r="B865" t="s">
        <v>16568</v>
      </c>
      <c r="C865" t="s">
        <v>51493</v>
      </c>
      <c r="D865" t="s">
        <v>19522</v>
      </c>
    </row>
    <row r="866" spans="1:4">
      <c r="A866" t="s">
        <v>7522</v>
      </c>
      <c r="B866" t="s">
        <v>16569</v>
      </c>
      <c r="C866" t="s">
        <v>51493</v>
      </c>
      <c r="D866" t="s">
        <v>19522</v>
      </c>
    </row>
    <row r="867" spans="1:4">
      <c r="A867" t="s">
        <v>7523</v>
      </c>
      <c r="B867" t="s">
        <v>16570</v>
      </c>
      <c r="C867" t="s">
        <v>51493</v>
      </c>
      <c r="D867" t="s">
        <v>19522</v>
      </c>
    </row>
    <row r="868" spans="1:4">
      <c r="A868" t="s">
        <v>7524</v>
      </c>
      <c r="B868" t="s">
        <v>16571</v>
      </c>
      <c r="C868" t="s">
        <v>51493</v>
      </c>
      <c r="D868" t="s">
        <v>19522</v>
      </c>
    </row>
    <row r="869" spans="1:4">
      <c r="A869" t="s">
        <v>7525</v>
      </c>
      <c r="B869" t="s">
        <v>16572</v>
      </c>
      <c r="C869" t="s">
        <v>51493</v>
      </c>
      <c r="D869" t="s">
        <v>19522</v>
      </c>
    </row>
    <row r="870" spans="1:4">
      <c r="A870" t="s">
        <v>7526</v>
      </c>
      <c r="B870" t="s">
        <v>16573</v>
      </c>
      <c r="C870" t="s">
        <v>51493</v>
      </c>
      <c r="D870" t="s">
        <v>19522</v>
      </c>
    </row>
    <row r="871" spans="1:4">
      <c r="A871" t="s">
        <v>7527</v>
      </c>
      <c r="B871" t="s">
        <v>16574</v>
      </c>
      <c r="C871" t="s">
        <v>51493</v>
      </c>
      <c r="D871" t="s">
        <v>19522</v>
      </c>
    </row>
    <row r="872" spans="1:4">
      <c r="A872" t="s">
        <v>7528</v>
      </c>
      <c r="B872" t="s">
        <v>16575</v>
      </c>
      <c r="C872" t="s">
        <v>51493</v>
      </c>
      <c r="D872" t="s">
        <v>19522</v>
      </c>
    </row>
    <row r="873" spans="1:4">
      <c r="A873" t="s">
        <v>7529</v>
      </c>
      <c r="B873" t="s">
        <v>16576</v>
      </c>
      <c r="C873" t="s">
        <v>51493</v>
      </c>
      <c r="D873" t="s">
        <v>19522</v>
      </c>
    </row>
    <row r="874" spans="1:4">
      <c r="A874" t="s">
        <v>7530</v>
      </c>
      <c r="B874" t="s">
        <v>16577</v>
      </c>
      <c r="C874" t="s">
        <v>51493</v>
      </c>
      <c r="D874" t="s">
        <v>19522</v>
      </c>
    </row>
    <row r="875" spans="1:4">
      <c r="A875" t="s">
        <v>7531</v>
      </c>
      <c r="B875" t="s">
        <v>16577</v>
      </c>
      <c r="C875" t="s">
        <v>51493</v>
      </c>
      <c r="D875" t="s">
        <v>19522</v>
      </c>
    </row>
    <row r="876" spans="1:4">
      <c r="A876" t="s">
        <v>7532</v>
      </c>
      <c r="B876" t="s">
        <v>16541</v>
      </c>
      <c r="C876" t="s">
        <v>51493</v>
      </c>
      <c r="D876" t="s">
        <v>19522</v>
      </c>
    </row>
    <row r="877" spans="1:4">
      <c r="A877" t="s">
        <v>7533</v>
      </c>
      <c r="B877" t="s">
        <v>16578</v>
      </c>
      <c r="C877" t="s">
        <v>51493</v>
      </c>
      <c r="D877" t="s">
        <v>19522</v>
      </c>
    </row>
    <row r="878" spans="1:4">
      <c r="A878" t="s">
        <v>7534</v>
      </c>
      <c r="B878" t="s">
        <v>16545</v>
      </c>
      <c r="C878" t="s">
        <v>51493</v>
      </c>
      <c r="D878" t="s">
        <v>19522</v>
      </c>
    </row>
    <row r="879" spans="1:4">
      <c r="A879" t="s">
        <v>7535</v>
      </c>
      <c r="B879" t="s">
        <v>16579</v>
      </c>
      <c r="C879" t="s">
        <v>51493</v>
      </c>
      <c r="D879" t="s">
        <v>19522</v>
      </c>
    </row>
    <row r="880" spans="1:4">
      <c r="A880" t="s">
        <v>7536</v>
      </c>
      <c r="B880" t="s">
        <v>16580</v>
      </c>
      <c r="C880" t="s">
        <v>51493</v>
      </c>
      <c r="D880" t="s">
        <v>19522</v>
      </c>
    </row>
    <row r="881" spans="1:4">
      <c r="A881" t="s">
        <v>7537</v>
      </c>
      <c r="B881" t="s">
        <v>16581</v>
      </c>
      <c r="C881" t="s">
        <v>51493</v>
      </c>
      <c r="D881" t="s">
        <v>19522</v>
      </c>
    </row>
    <row r="882" spans="1:4">
      <c r="A882" t="s">
        <v>7538</v>
      </c>
      <c r="B882" t="s">
        <v>16582</v>
      </c>
      <c r="C882" t="s">
        <v>51493</v>
      </c>
      <c r="D882" t="s">
        <v>19522</v>
      </c>
    </row>
    <row r="883" spans="1:4">
      <c r="A883" t="s">
        <v>7539</v>
      </c>
      <c r="B883" t="s">
        <v>16583</v>
      </c>
      <c r="C883" t="s">
        <v>51493</v>
      </c>
      <c r="D883" t="s">
        <v>19522</v>
      </c>
    </row>
    <row r="884" spans="1:4">
      <c r="A884" t="s">
        <v>7540</v>
      </c>
      <c r="B884" t="s">
        <v>16584</v>
      </c>
      <c r="C884" t="s">
        <v>51493</v>
      </c>
      <c r="D884" t="s">
        <v>19522</v>
      </c>
    </row>
    <row r="885" spans="1:4">
      <c r="A885" t="s">
        <v>7541</v>
      </c>
      <c r="B885" t="s">
        <v>16585</v>
      </c>
      <c r="C885" t="s">
        <v>51493</v>
      </c>
      <c r="D885" t="s">
        <v>19522</v>
      </c>
    </row>
    <row r="886" spans="1:4">
      <c r="A886" t="s">
        <v>7542</v>
      </c>
      <c r="B886" t="s">
        <v>16586</v>
      </c>
      <c r="C886" t="s">
        <v>51493</v>
      </c>
      <c r="D886" t="s">
        <v>19522</v>
      </c>
    </row>
    <row r="887" spans="1:4">
      <c r="A887" t="s">
        <v>7543</v>
      </c>
      <c r="B887" t="s">
        <v>16470</v>
      </c>
      <c r="C887" t="s">
        <v>51493</v>
      </c>
      <c r="D887" t="s">
        <v>19522</v>
      </c>
    </row>
    <row r="888" spans="1:4">
      <c r="A888" t="s">
        <v>7544</v>
      </c>
      <c r="B888" t="s">
        <v>16587</v>
      </c>
      <c r="C888" t="s">
        <v>51493</v>
      </c>
      <c r="D888" t="s">
        <v>19522</v>
      </c>
    </row>
    <row r="889" spans="1:4">
      <c r="A889" t="s">
        <v>7545</v>
      </c>
      <c r="B889" t="s">
        <v>16588</v>
      </c>
      <c r="C889" t="s">
        <v>51493</v>
      </c>
      <c r="D889" t="s">
        <v>19522</v>
      </c>
    </row>
    <row r="890" spans="1:4">
      <c r="A890" t="s">
        <v>7546</v>
      </c>
      <c r="B890" t="s">
        <v>16589</v>
      </c>
      <c r="C890" t="s">
        <v>51493</v>
      </c>
      <c r="D890" t="s">
        <v>19522</v>
      </c>
    </row>
    <row r="891" spans="1:4">
      <c r="A891" t="s">
        <v>7547</v>
      </c>
      <c r="B891" t="s">
        <v>16590</v>
      </c>
      <c r="C891" t="s">
        <v>51493</v>
      </c>
      <c r="D891" t="s">
        <v>19522</v>
      </c>
    </row>
    <row r="892" spans="1:4">
      <c r="A892" t="s">
        <v>7548</v>
      </c>
      <c r="B892" t="s">
        <v>16591</v>
      </c>
      <c r="C892" t="s">
        <v>51493</v>
      </c>
      <c r="D892" t="s">
        <v>19522</v>
      </c>
    </row>
    <row r="893" spans="1:4">
      <c r="A893" t="s">
        <v>7549</v>
      </c>
      <c r="B893" t="s">
        <v>16592</v>
      </c>
      <c r="C893" t="s">
        <v>51493</v>
      </c>
      <c r="D893" t="s">
        <v>19522</v>
      </c>
    </row>
    <row r="894" spans="1:4">
      <c r="A894" t="s">
        <v>7550</v>
      </c>
      <c r="B894" t="s">
        <v>16593</v>
      </c>
      <c r="C894" t="s">
        <v>51493</v>
      </c>
      <c r="D894" t="s">
        <v>19522</v>
      </c>
    </row>
    <row r="895" spans="1:4">
      <c r="A895" t="s">
        <v>7551</v>
      </c>
      <c r="B895" t="s">
        <v>16594</v>
      </c>
      <c r="C895" t="s">
        <v>51493</v>
      </c>
      <c r="D895" t="s">
        <v>19522</v>
      </c>
    </row>
    <row r="896" spans="1:4">
      <c r="A896" t="s">
        <v>7552</v>
      </c>
      <c r="B896" t="s">
        <v>16595</v>
      </c>
      <c r="C896" t="s">
        <v>51493</v>
      </c>
      <c r="D896" t="s">
        <v>19522</v>
      </c>
    </row>
    <row r="897" spans="1:4">
      <c r="A897" t="s">
        <v>7553</v>
      </c>
      <c r="B897" t="s">
        <v>16596</v>
      </c>
      <c r="C897" t="s">
        <v>51493</v>
      </c>
      <c r="D897" t="s">
        <v>19522</v>
      </c>
    </row>
    <row r="898" spans="1:4">
      <c r="A898" t="s">
        <v>7554</v>
      </c>
      <c r="B898" t="s">
        <v>16597</v>
      </c>
      <c r="C898" t="s">
        <v>51493</v>
      </c>
      <c r="D898" t="s">
        <v>19522</v>
      </c>
    </row>
    <row r="899" spans="1:4">
      <c r="A899" t="s">
        <v>7555</v>
      </c>
      <c r="B899" t="s">
        <v>16598</v>
      </c>
      <c r="C899" t="s">
        <v>51493</v>
      </c>
      <c r="D899" t="s">
        <v>19522</v>
      </c>
    </row>
    <row r="900" spans="1:4">
      <c r="A900" t="s">
        <v>7556</v>
      </c>
      <c r="B900" t="s">
        <v>16599</v>
      </c>
      <c r="C900" t="s">
        <v>51493</v>
      </c>
      <c r="D900" t="s">
        <v>19522</v>
      </c>
    </row>
    <row r="901" spans="1:4">
      <c r="A901" t="s">
        <v>7557</v>
      </c>
      <c r="B901" t="s">
        <v>16600</v>
      </c>
      <c r="C901" t="s">
        <v>51493</v>
      </c>
      <c r="D901" t="s">
        <v>19522</v>
      </c>
    </row>
    <row r="902" spans="1:4">
      <c r="A902" t="s">
        <v>7558</v>
      </c>
      <c r="B902" t="s">
        <v>16601</v>
      </c>
      <c r="C902" t="s">
        <v>51493</v>
      </c>
      <c r="D902" t="s">
        <v>19522</v>
      </c>
    </row>
    <row r="903" spans="1:4">
      <c r="A903" t="s">
        <v>7559</v>
      </c>
      <c r="B903" t="s">
        <v>16602</v>
      </c>
      <c r="C903" t="s">
        <v>51493</v>
      </c>
      <c r="D903" t="s">
        <v>19522</v>
      </c>
    </row>
    <row r="904" spans="1:4">
      <c r="A904" t="s">
        <v>7560</v>
      </c>
      <c r="B904" t="s">
        <v>16603</v>
      </c>
      <c r="C904" t="s">
        <v>51493</v>
      </c>
      <c r="D904" t="s">
        <v>19522</v>
      </c>
    </row>
    <row r="905" spans="1:4">
      <c r="A905" t="s">
        <v>7561</v>
      </c>
      <c r="B905" t="s">
        <v>16604</v>
      </c>
      <c r="C905" t="s">
        <v>51493</v>
      </c>
      <c r="D905" t="s">
        <v>19522</v>
      </c>
    </row>
    <row r="906" spans="1:4">
      <c r="A906" t="s">
        <v>7562</v>
      </c>
      <c r="B906" t="s">
        <v>16605</v>
      </c>
      <c r="C906" t="s">
        <v>51493</v>
      </c>
      <c r="D906" t="s">
        <v>19522</v>
      </c>
    </row>
    <row r="907" spans="1:4">
      <c r="A907" t="s">
        <v>7563</v>
      </c>
      <c r="B907" t="s">
        <v>16606</v>
      </c>
      <c r="C907" t="s">
        <v>51493</v>
      </c>
      <c r="D907" t="s">
        <v>19522</v>
      </c>
    </row>
    <row r="908" spans="1:4">
      <c r="A908" t="s">
        <v>7564</v>
      </c>
      <c r="B908" t="s">
        <v>16607</v>
      </c>
      <c r="C908" t="s">
        <v>51493</v>
      </c>
      <c r="D908" t="s">
        <v>19522</v>
      </c>
    </row>
    <row r="909" spans="1:4">
      <c r="A909" t="s">
        <v>7565</v>
      </c>
      <c r="B909" t="s">
        <v>16608</v>
      </c>
      <c r="C909" t="s">
        <v>51493</v>
      </c>
      <c r="D909" t="s">
        <v>19522</v>
      </c>
    </row>
    <row r="910" spans="1:4">
      <c r="A910" t="s">
        <v>7566</v>
      </c>
      <c r="B910" t="s">
        <v>16609</v>
      </c>
      <c r="C910" t="s">
        <v>51493</v>
      </c>
      <c r="D910" t="s">
        <v>19522</v>
      </c>
    </row>
    <row r="911" spans="1:4">
      <c r="A911" t="s">
        <v>7567</v>
      </c>
      <c r="B911" t="s">
        <v>16610</v>
      </c>
      <c r="C911" t="s">
        <v>51493</v>
      </c>
      <c r="D911" t="s">
        <v>19522</v>
      </c>
    </row>
    <row r="912" spans="1:4">
      <c r="A912" t="s">
        <v>7568</v>
      </c>
      <c r="B912" t="s">
        <v>16611</v>
      </c>
      <c r="C912" t="s">
        <v>51493</v>
      </c>
      <c r="D912" t="s">
        <v>19522</v>
      </c>
    </row>
    <row r="913" spans="1:4">
      <c r="A913" t="s">
        <v>7569</v>
      </c>
      <c r="B913" t="s">
        <v>16612</v>
      </c>
      <c r="C913" t="s">
        <v>51493</v>
      </c>
      <c r="D913" t="s">
        <v>19522</v>
      </c>
    </row>
    <row r="914" spans="1:4">
      <c r="A914" t="s">
        <v>7570</v>
      </c>
      <c r="B914" t="s">
        <v>16613</v>
      </c>
      <c r="C914" t="s">
        <v>51493</v>
      </c>
      <c r="D914" t="s">
        <v>19522</v>
      </c>
    </row>
    <row r="915" spans="1:4">
      <c r="A915" t="s">
        <v>7571</v>
      </c>
      <c r="B915" t="s">
        <v>16614</v>
      </c>
      <c r="C915" t="s">
        <v>51493</v>
      </c>
      <c r="D915" t="s">
        <v>19522</v>
      </c>
    </row>
    <row r="916" spans="1:4">
      <c r="A916" t="s">
        <v>7572</v>
      </c>
      <c r="B916" t="s">
        <v>16615</v>
      </c>
      <c r="C916" t="s">
        <v>51493</v>
      </c>
      <c r="D916" t="s">
        <v>19522</v>
      </c>
    </row>
    <row r="917" spans="1:4">
      <c r="A917" t="s">
        <v>7573</v>
      </c>
      <c r="B917" t="s">
        <v>16616</v>
      </c>
      <c r="C917" t="s">
        <v>51493</v>
      </c>
      <c r="D917" t="s">
        <v>19522</v>
      </c>
    </row>
    <row r="918" spans="1:4">
      <c r="A918" t="s">
        <v>7574</v>
      </c>
      <c r="B918" t="s">
        <v>16617</v>
      </c>
      <c r="C918" t="s">
        <v>51493</v>
      </c>
      <c r="D918" t="s">
        <v>19522</v>
      </c>
    </row>
    <row r="919" spans="1:4">
      <c r="A919" t="s">
        <v>7575</v>
      </c>
      <c r="B919" t="s">
        <v>16618</v>
      </c>
      <c r="C919" t="s">
        <v>51493</v>
      </c>
      <c r="D919" t="s">
        <v>19522</v>
      </c>
    </row>
    <row r="920" spans="1:4">
      <c r="A920" t="s">
        <v>7576</v>
      </c>
      <c r="B920" t="s">
        <v>16619</v>
      </c>
      <c r="C920" t="s">
        <v>51493</v>
      </c>
      <c r="D920" t="s">
        <v>19522</v>
      </c>
    </row>
    <row r="921" spans="1:4">
      <c r="A921" t="s">
        <v>7577</v>
      </c>
      <c r="B921" t="s">
        <v>16620</v>
      </c>
      <c r="C921" t="s">
        <v>51493</v>
      </c>
      <c r="D921" t="s">
        <v>19522</v>
      </c>
    </row>
    <row r="922" spans="1:4">
      <c r="A922" t="s">
        <v>7578</v>
      </c>
      <c r="B922" t="s">
        <v>16621</v>
      </c>
      <c r="C922" t="s">
        <v>51493</v>
      </c>
      <c r="D922" t="s">
        <v>19522</v>
      </c>
    </row>
    <row r="923" spans="1:4">
      <c r="A923" t="s">
        <v>7579</v>
      </c>
      <c r="B923" t="s">
        <v>16622</v>
      </c>
      <c r="C923" t="s">
        <v>51493</v>
      </c>
      <c r="D923" t="s">
        <v>19522</v>
      </c>
    </row>
    <row r="924" spans="1:4">
      <c r="A924" t="s">
        <v>7580</v>
      </c>
      <c r="B924" t="s">
        <v>16623</v>
      </c>
      <c r="C924" t="s">
        <v>51493</v>
      </c>
      <c r="D924" t="s">
        <v>19522</v>
      </c>
    </row>
    <row r="925" spans="1:4">
      <c r="A925" t="s">
        <v>7581</v>
      </c>
      <c r="B925" t="s">
        <v>16624</v>
      </c>
      <c r="C925" t="s">
        <v>51493</v>
      </c>
      <c r="D925" t="s">
        <v>19522</v>
      </c>
    </row>
    <row r="926" spans="1:4">
      <c r="A926" t="s">
        <v>7582</v>
      </c>
      <c r="B926" t="s">
        <v>16625</v>
      </c>
      <c r="C926" t="s">
        <v>51493</v>
      </c>
      <c r="D926" t="s">
        <v>19522</v>
      </c>
    </row>
    <row r="927" spans="1:4">
      <c r="A927" t="s">
        <v>7583</v>
      </c>
      <c r="B927" t="s">
        <v>16626</v>
      </c>
      <c r="C927" t="s">
        <v>51493</v>
      </c>
      <c r="D927" t="s">
        <v>19522</v>
      </c>
    </row>
    <row r="928" spans="1:4">
      <c r="A928" t="s">
        <v>7584</v>
      </c>
      <c r="B928" t="s">
        <v>16627</v>
      </c>
      <c r="C928" t="s">
        <v>51493</v>
      </c>
      <c r="D928" t="s">
        <v>19522</v>
      </c>
    </row>
    <row r="929" spans="1:4">
      <c r="A929" t="s">
        <v>7585</v>
      </c>
      <c r="B929" t="s">
        <v>16628</v>
      </c>
      <c r="C929" t="s">
        <v>51493</v>
      </c>
      <c r="D929" t="s">
        <v>19522</v>
      </c>
    </row>
    <row r="930" spans="1:4">
      <c r="A930" t="s">
        <v>7586</v>
      </c>
      <c r="B930" t="s">
        <v>16629</v>
      </c>
      <c r="C930" t="s">
        <v>51493</v>
      </c>
      <c r="D930" t="s">
        <v>19522</v>
      </c>
    </row>
    <row r="931" spans="1:4">
      <c r="A931" t="s">
        <v>7587</v>
      </c>
      <c r="B931" t="s">
        <v>16630</v>
      </c>
      <c r="C931" t="s">
        <v>51493</v>
      </c>
      <c r="D931" t="s">
        <v>19522</v>
      </c>
    </row>
    <row r="932" spans="1:4">
      <c r="A932" t="s">
        <v>7588</v>
      </c>
      <c r="B932" t="s">
        <v>16631</v>
      </c>
      <c r="C932" t="s">
        <v>51493</v>
      </c>
      <c r="D932" t="s">
        <v>19522</v>
      </c>
    </row>
    <row r="933" spans="1:4">
      <c r="A933" t="s">
        <v>7589</v>
      </c>
      <c r="B933" t="s">
        <v>16632</v>
      </c>
      <c r="C933" t="s">
        <v>51493</v>
      </c>
      <c r="D933" t="s">
        <v>19522</v>
      </c>
    </row>
    <row r="934" spans="1:4">
      <c r="A934" t="s">
        <v>7590</v>
      </c>
      <c r="B934" t="s">
        <v>16633</v>
      </c>
      <c r="C934" t="s">
        <v>51493</v>
      </c>
      <c r="D934" t="s">
        <v>19522</v>
      </c>
    </row>
    <row r="935" spans="1:4">
      <c r="A935" t="s">
        <v>7591</v>
      </c>
      <c r="B935" t="s">
        <v>16634</v>
      </c>
      <c r="C935" t="s">
        <v>51493</v>
      </c>
      <c r="D935" t="s">
        <v>19522</v>
      </c>
    </row>
    <row r="936" spans="1:4">
      <c r="A936" t="s">
        <v>7592</v>
      </c>
      <c r="B936" t="s">
        <v>16635</v>
      </c>
      <c r="C936" t="s">
        <v>51493</v>
      </c>
      <c r="D936" t="s">
        <v>19522</v>
      </c>
    </row>
    <row r="937" spans="1:4">
      <c r="A937" t="s">
        <v>7593</v>
      </c>
      <c r="B937" t="s">
        <v>16636</v>
      </c>
      <c r="C937" t="s">
        <v>51493</v>
      </c>
      <c r="D937" t="s">
        <v>19522</v>
      </c>
    </row>
    <row r="938" spans="1:4">
      <c r="A938" t="s">
        <v>7594</v>
      </c>
      <c r="B938" t="s">
        <v>16331</v>
      </c>
      <c r="C938" t="s">
        <v>51493</v>
      </c>
      <c r="D938" t="s">
        <v>19522</v>
      </c>
    </row>
    <row r="939" spans="1:4">
      <c r="A939" t="s">
        <v>7595</v>
      </c>
      <c r="B939" t="s">
        <v>16637</v>
      </c>
      <c r="C939" t="s">
        <v>51493</v>
      </c>
      <c r="D939" t="s">
        <v>19522</v>
      </c>
    </row>
    <row r="940" spans="1:4">
      <c r="A940" t="s">
        <v>7596</v>
      </c>
      <c r="B940" t="s">
        <v>16480</v>
      </c>
      <c r="C940" t="s">
        <v>51493</v>
      </c>
      <c r="D940" t="s">
        <v>19522</v>
      </c>
    </row>
    <row r="941" spans="1:4">
      <c r="A941" t="s">
        <v>7597</v>
      </c>
      <c r="B941" t="s">
        <v>16638</v>
      </c>
      <c r="C941" t="s">
        <v>51493</v>
      </c>
      <c r="D941" t="s">
        <v>19522</v>
      </c>
    </row>
    <row r="942" spans="1:4">
      <c r="A942" t="s">
        <v>7598</v>
      </c>
      <c r="B942" t="s">
        <v>16639</v>
      </c>
      <c r="C942" t="s">
        <v>51493</v>
      </c>
      <c r="D942" t="s">
        <v>19522</v>
      </c>
    </row>
    <row r="943" spans="1:4">
      <c r="A943" t="s">
        <v>7599</v>
      </c>
      <c r="B943" t="s">
        <v>16640</v>
      </c>
      <c r="C943" t="s">
        <v>51493</v>
      </c>
      <c r="D943" t="s">
        <v>19522</v>
      </c>
    </row>
    <row r="944" spans="1:4">
      <c r="A944" t="s">
        <v>7600</v>
      </c>
      <c r="B944" t="s">
        <v>16641</v>
      </c>
      <c r="C944" t="s">
        <v>51493</v>
      </c>
      <c r="D944" t="s">
        <v>19522</v>
      </c>
    </row>
    <row r="945" spans="1:4">
      <c r="A945" t="s">
        <v>7601</v>
      </c>
      <c r="B945" t="s">
        <v>16642</v>
      </c>
      <c r="C945" t="s">
        <v>51493</v>
      </c>
      <c r="D945" t="s">
        <v>19522</v>
      </c>
    </row>
    <row r="946" spans="1:4">
      <c r="A946" t="s">
        <v>7602</v>
      </c>
      <c r="B946" t="s">
        <v>16633</v>
      </c>
      <c r="C946" t="s">
        <v>51493</v>
      </c>
      <c r="D946" t="s">
        <v>19522</v>
      </c>
    </row>
    <row r="947" spans="1:4">
      <c r="A947" t="s">
        <v>7603</v>
      </c>
      <c r="B947" t="s">
        <v>16643</v>
      </c>
      <c r="C947" t="s">
        <v>51493</v>
      </c>
      <c r="D947" t="s">
        <v>19522</v>
      </c>
    </row>
    <row r="948" spans="1:4">
      <c r="A948" t="s">
        <v>7604</v>
      </c>
      <c r="B948" t="s">
        <v>16644</v>
      </c>
      <c r="C948" t="s">
        <v>51493</v>
      </c>
      <c r="D948" t="s">
        <v>19522</v>
      </c>
    </row>
    <row r="949" spans="1:4">
      <c r="A949" t="s">
        <v>7605</v>
      </c>
      <c r="B949" t="s">
        <v>16645</v>
      </c>
      <c r="C949" t="s">
        <v>51493</v>
      </c>
      <c r="D949" t="s">
        <v>19522</v>
      </c>
    </row>
    <row r="950" spans="1:4">
      <c r="A950" t="s">
        <v>7606</v>
      </c>
      <c r="B950" t="s">
        <v>16646</v>
      </c>
      <c r="C950" t="s">
        <v>51493</v>
      </c>
      <c r="D950" t="s">
        <v>19522</v>
      </c>
    </row>
    <row r="951" spans="1:4">
      <c r="A951" t="s">
        <v>7607</v>
      </c>
      <c r="B951" t="s">
        <v>16647</v>
      </c>
      <c r="C951" t="s">
        <v>51493</v>
      </c>
      <c r="D951" t="s">
        <v>19522</v>
      </c>
    </row>
    <row r="952" spans="1:4">
      <c r="A952" t="s">
        <v>7608</v>
      </c>
      <c r="B952" t="s">
        <v>16635</v>
      </c>
      <c r="C952" t="s">
        <v>51493</v>
      </c>
      <c r="D952" t="s">
        <v>19522</v>
      </c>
    </row>
    <row r="953" spans="1:4">
      <c r="A953" t="s">
        <v>7609</v>
      </c>
      <c r="B953" t="s">
        <v>16515</v>
      </c>
      <c r="C953" t="s">
        <v>51493</v>
      </c>
      <c r="D953" t="s">
        <v>19522</v>
      </c>
    </row>
    <row r="954" spans="1:4">
      <c r="A954" t="s">
        <v>7610</v>
      </c>
      <c r="B954" t="s">
        <v>16624</v>
      </c>
      <c r="C954" t="s">
        <v>51493</v>
      </c>
      <c r="D954" t="s">
        <v>19522</v>
      </c>
    </row>
    <row r="955" spans="1:4">
      <c r="A955" t="s">
        <v>7611</v>
      </c>
      <c r="B955" t="s">
        <v>16509</v>
      </c>
      <c r="C955" t="s">
        <v>51493</v>
      </c>
      <c r="D955" t="s">
        <v>19522</v>
      </c>
    </row>
    <row r="956" spans="1:4">
      <c r="A956" t="s">
        <v>7612</v>
      </c>
      <c r="B956" t="s">
        <v>16648</v>
      </c>
      <c r="C956" t="s">
        <v>51493</v>
      </c>
      <c r="D956" t="s">
        <v>19522</v>
      </c>
    </row>
    <row r="957" spans="1:4">
      <c r="A957" t="s">
        <v>7613</v>
      </c>
      <c r="B957" t="s">
        <v>16271</v>
      </c>
      <c r="C957" t="s">
        <v>51493</v>
      </c>
      <c r="D957" t="s">
        <v>19522</v>
      </c>
    </row>
    <row r="958" spans="1:4">
      <c r="A958" t="s">
        <v>7614</v>
      </c>
      <c r="B958" t="s">
        <v>16649</v>
      </c>
      <c r="C958" t="s">
        <v>51493</v>
      </c>
      <c r="D958" t="s">
        <v>19522</v>
      </c>
    </row>
    <row r="959" spans="1:4">
      <c r="A959" t="s">
        <v>7615</v>
      </c>
      <c r="B959" t="s">
        <v>16650</v>
      </c>
      <c r="C959" t="s">
        <v>51493</v>
      </c>
      <c r="D959" t="s">
        <v>19522</v>
      </c>
    </row>
    <row r="960" spans="1:4">
      <c r="A960" t="s">
        <v>7616</v>
      </c>
      <c r="B960" t="s">
        <v>16651</v>
      </c>
      <c r="C960" t="s">
        <v>51493</v>
      </c>
      <c r="D960" t="s">
        <v>19522</v>
      </c>
    </row>
    <row r="961" spans="1:4">
      <c r="A961" t="s">
        <v>7617</v>
      </c>
      <c r="B961" t="s">
        <v>16652</v>
      </c>
      <c r="C961" t="s">
        <v>51493</v>
      </c>
      <c r="D961" t="s">
        <v>19522</v>
      </c>
    </row>
    <row r="962" spans="1:4">
      <c r="A962" t="s">
        <v>7618</v>
      </c>
      <c r="B962" t="s">
        <v>16653</v>
      </c>
      <c r="C962" t="s">
        <v>51493</v>
      </c>
      <c r="D962" t="s">
        <v>19522</v>
      </c>
    </row>
    <row r="963" spans="1:4">
      <c r="A963" t="s">
        <v>7619</v>
      </c>
      <c r="B963" t="s">
        <v>16654</v>
      </c>
      <c r="C963" t="s">
        <v>51493</v>
      </c>
      <c r="D963" t="s">
        <v>19522</v>
      </c>
    </row>
    <row r="964" spans="1:4">
      <c r="A964" t="s">
        <v>7620</v>
      </c>
      <c r="B964" t="s">
        <v>16655</v>
      </c>
      <c r="C964" t="s">
        <v>51493</v>
      </c>
      <c r="D964" t="s">
        <v>19522</v>
      </c>
    </row>
    <row r="965" spans="1:4">
      <c r="A965" t="s">
        <v>7621</v>
      </c>
      <c r="B965" t="s">
        <v>16656</v>
      </c>
      <c r="C965" t="s">
        <v>51493</v>
      </c>
      <c r="D965" t="s">
        <v>19522</v>
      </c>
    </row>
    <row r="966" spans="1:4">
      <c r="A966" t="s">
        <v>7622</v>
      </c>
      <c r="B966" t="s">
        <v>16657</v>
      </c>
      <c r="C966" t="s">
        <v>51493</v>
      </c>
      <c r="D966" t="s">
        <v>19522</v>
      </c>
    </row>
    <row r="967" spans="1:4">
      <c r="A967" t="s">
        <v>7623</v>
      </c>
      <c r="B967" t="s">
        <v>16327</v>
      </c>
      <c r="C967" t="s">
        <v>51493</v>
      </c>
      <c r="D967" t="s">
        <v>19522</v>
      </c>
    </row>
    <row r="968" spans="1:4">
      <c r="A968" t="s">
        <v>7624</v>
      </c>
      <c r="B968" t="s">
        <v>16658</v>
      </c>
      <c r="C968" t="s">
        <v>51493</v>
      </c>
      <c r="D968" t="s">
        <v>19522</v>
      </c>
    </row>
    <row r="969" spans="1:4">
      <c r="A969" t="s">
        <v>7625</v>
      </c>
      <c r="B969" t="s">
        <v>16272</v>
      </c>
      <c r="C969" t="s">
        <v>51493</v>
      </c>
      <c r="D969" t="s">
        <v>19522</v>
      </c>
    </row>
    <row r="970" spans="1:4">
      <c r="A970" t="s">
        <v>7626</v>
      </c>
      <c r="B970" t="s">
        <v>16659</v>
      </c>
      <c r="C970" t="s">
        <v>51493</v>
      </c>
      <c r="D970" t="s">
        <v>19522</v>
      </c>
    </row>
    <row r="971" spans="1:4">
      <c r="A971" t="s">
        <v>7627</v>
      </c>
      <c r="B971" t="s">
        <v>16660</v>
      </c>
      <c r="C971" t="s">
        <v>51493</v>
      </c>
      <c r="D971" t="s">
        <v>19522</v>
      </c>
    </row>
    <row r="972" spans="1:4">
      <c r="A972" t="s">
        <v>7628</v>
      </c>
      <c r="B972" t="s">
        <v>16661</v>
      </c>
      <c r="C972" t="s">
        <v>51493</v>
      </c>
      <c r="D972" t="s">
        <v>19522</v>
      </c>
    </row>
    <row r="973" spans="1:4">
      <c r="A973" t="s">
        <v>7629</v>
      </c>
      <c r="B973" t="s">
        <v>16662</v>
      </c>
      <c r="C973" t="s">
        <v>51493</v>
      </c>
      <c r="D973" t="s">
        <v>19522</v>
      </c>
    </row>
    <row r="974" spans="1:4">
      <c r="A974" t="s">
        <v>7630</v>
      </c>
      <c r="B974" t="s">
        <v>16663</v>
      </c>
      <c r="C974" t="s">
        <v>51493</v>
      </c>
      <c r="D974" t="s">
        <v>19522</v>
      </c>
    </row>
    <row r="975" spans="1:4">
      <c r="A975" t="s">
        <v>7631</v>
      </c>
      <c r="B975" t="s">
        <v>16664</v>
      </c>
      <c r="C975" t="s">
        <v>51493</v>
      </c>
      <c r="D975" t="s">
        <v>19522</v>
      </c>
    </row>
    <row r="976" spans="1:4">
      <c r="A976" t="s">
        <v>7632</v>
      </c>
      <c r="B976" t="s">
        <v>16665</v>
      </c>
      <c r="C976" t="s">
        <v>51493</v>
      </c>
      <c r="D976" t="s">
        <v>19522</v>
      </c>
    </row>
    <row r="977" spans="1:4">
      <c r="A977" t="s">
        <v>7633</v>
      </c>
      <c r="B977" t="s">
        <v>16666</v>
      </c>
      <c r="C977" t="s">
        <v>51493</v>
      </c>
      <c r="D977" t="s">
        <v>19522</v>
      </c>
    </row>
    <row r="978" spans="1:4">
      <c r="A978" t="s">
        <v>7634</v>
      </c>
      <c r="B978" t="s">
        <v>16667</v>
      </c>
      <c r="C978" t="s">
        <v>51493</v>
      </c>
      <c r="D978" t="s">
        <v>19522</v>
      </c>
    </row>
    <row r="979" spans="1:4">
      <c r="A979" t="s">
        <v>7635</v>
      </c>
      <c r="B979" t="s">
        <v>16668</v>
      </c>
      <c r="C979" t="s">
        <v>51493</v>
      </c>
      <c r="D979" t="s">
        <v>19522</v>
      </c>
    </row>
    <row r="980" spans="1:4">
      <c r="A980" t="s">
        <v>7636</v>
      </c>
      <c r="B980" t="s">
        <v>16669</v>
      </c>
      <c r="C980" t="s">
        <v>51493</v>
      </c>
      <c r="D980" t="s">
        <v>19522</v>
      </c>
    </row>
    <row r="981" spans="1:4">
      <c r="A981" t="s">
        <v>7637</v>
      </c>
      <c r="B981" t="s">
        <v>16670</v>
      </c>
      <c r="C981" t="s">
        <v>51493</v>
      </c>
      <c r="D981" t="s">
        <v>19522</v>
      </c>
    </row>
    <row r="982" spans="1:4">
      <c r="A982" t="s">
        <v>7638</v>
      </c>
      <c r="B982" t="s">
        <v>16671</v>
      </c>
      <c r="C982" t="s">
        <v>51493</v>
      </c>
      <c r="D982" t="s">
        <v>19522</v>
      </c>
    </row>
    <row r="983" spans="1:4">
      <c r="A983" t="s">
        <v>7639</v>
      </c>
      <c r="B983" t="s">
        <v>16672</v>
      </c>
      <c r="C983" t="s">
        <v>51493</v>
      </c>
      <c r="D983" t="s">
        <v>19522</v>
      </c>
    </row>
    <row r="984" spans="1:4">
      <c r="A984" t="s">
        <v>7640</v>
      </c>
      <c r="B984" t="s">
        <v>16673</v>
      </c>
      <c r="C984" t="s">
        <v>51493</v>
      </c>
      <c r="D984" t="s">
        <v>19522</v>
      </c>
    </row>
    <row r="985" spans="1:4">
      <c r="A985" t="s">
        <v>7641</v>
      </c>
      <c r="B985" t="s">
        <v>16674</v>
      </c>
      <c r="C985" t="s">
        <v>51493</v>
      </c>
      <c r="D985" t="s">
        <v>19522</v>
      </c>
    </row>
    <row r="986" spans="1:4">
      <c r="A986" t="s">
        <v>7642</v>
      </c>
      <c r="B986" t="s">
        <v>16675</v>
      </c>
      <c r="C986" t="s">
        <v>51493</v>
      </c>
      <c r="D986" t="s">
        <v>19522</v>
      </c>
    </row>
    <row r="987" spans="1:4">
      <c r="A987" t="s">
        <v>7643</v>
      </c>
      <c r="B987" t="s">
        <v>16676</v>
      </c>
      <c r="C987" t="s">
        <v>51493</v>
      </c>
      <c r="D987" t="s">
        <v>19522</v>
      </c>
    </row>
    <row r="988" spans="1:4">
      <c r="A988" t="s">
        <v>7644</v>
      </c>
      <c r="B988" t="s">
        <v>16677</v>
      </c>
      <c r="C988" t="s">
        <v>51493</v>
      </c>
      <c r="D988" t="s">
        <v>19522</v>
      </c>
    </row>
    <row r="989" spans="1:4">
      <c r="A989" t="s">
        <v>7645</v>
      </c>
      <c r="B989" t="s">
        <v>16678</v>
      </c>
      <c r="C989" t="s">
        <v>51493</v>
      </c>
      <c r="D989" t="s">
        <v>19522</v>
      </c>
    </row>
    <row r="990" spans="1:4">
      <c r="A990" t="s">
        <v>7646</v>
      </c>
      <c r="B990" t="s">
        <v>16679</v>
      </c>
      <c r="C990" t="s">
        <v>51493</v>
      </c>
      <c r="D990" t="s">
        <v>19522</v>
      </c>
    </row>
    <row r="991" spans="1:4">
      <c r="A991" t="s">
        <v>7647</v>
      </c>
      <c r="B991" t="s">
        <v>16680</v>
      </c>
      <c r="C991" t="s">
        <v>51493</v>
      </c>
      <c r="D991" t="s">
        <v>19522</v>
      </c>
    </row>
    <row r="992" spans="1:4">
      <c r="A992" t="s">
        <v>7648</v>
      </c>
      <c r="B992" t="s">
        <v>16681</v>
      </c>
      <c r="C992" t="s">
        <v>51493</v>
      </c>
      <c r="D992" t="s">
        <v>19522</v>
      </c>
    </row>
    <row r="993" spans="1:4">
      <c r="A993" t="s">
        <v>7649</v>
      </c>
      <c r="B993" t="s">
        <v>16682</v>
      </c>
      <c r="C993" t="s">
        <v>51493</v>
      </c>
      <c r="D993" t="s">
        <v>19522</v>
      </c>
    </row>
    <row r="994" spans="1:4">
      <c r="A994" t="s">
        <v>7650</v>
      </c>
      <c r="B994" t="s">
        <v>16683</v>
      </c>
      <c r="C994" t="s">
        <v>51493</v>
      </c>
      <c r="D994" t="s">
        <v>19522</v>
      </c>
    </row>
    <row r="995" spans="1:4">
      <c r="A995" t="s">
        <v>7651</v>
      </c>
      <c r="B995" t="s">
        <v>16684</v>
      </c>
      <c r="C995" t="s">
        <v>51493</v>
      </c>
      <c r="D995" t="s">
        <v>19522</v>
      </c>
    </row>
    <row r="996" spans="1:4">
      <c r="A996" t="s">
        <v>7652</v>
      </c>
      <c r="B996" t="s">
        <v>16685</v>
      </c>
      <c r="C996" t="s">
        <v>51493</v>
      </c>
      <c r="D996" t="s">
        <v>19522</v>
      </c>
    </row>
    <row r="997" spans="1:4">
      <c r="A997" t="s">
        <v>7653</v>
      </c>
      <c r="B997" t="s">
        <v>16686</v>
      </c>
      <c r="C997" t="s">
        <v>51493</v>
      </c>
      <c r="D997" t="s">
        <v>19522</v>
      </c>
    </row>
    <row r="998" spans="1:4">
      <c r="A998" t="s">
        <v>7654</v>
      </c>
      <c r="B998" t="s">
        <v>16687</v>
      </c>
      <c r="C998" t="s">
        <v>51493</v>
      </c>
      <c r="D998" t="s">
        <v>19522</v>
      </c>
    </row>
    <row r="999" spans="1:4">
      <c r="A999" t="s">
        <v>7655</v>
      </c>
      <c r="B999" t="s">
        <v>16688</v>
      </c>
      <c r="C999" t="s">
        <v>51493</v>
      </c>
      <c r="D999" t="s">
        <v>19522</v>
      </c>
    </row>
    <row r="1000" spans="1:4">
      <c r="A1000" t="s">
        <v>7656</v>
      </c>
      <c r="B1000" t="s">
        <v>16689</v>
      </c>
      <c r="C1000" t="s">
        <v>51493</v>
      </c>
      <c r="D1000" t="s">
        <v>19522</v>
      </c>
    </row>
    <row r="1001" spans="1:4">
      <c r="A1001" t="s">
        <v>7657</v>
      </c>
      <c r="B1001" t="s">
        <v>16690</v>
      </c>
      <c r="C1001" t="s">
        <v>51493</v>
      </c>
      <c r="D1001" t="s">
        <v>19522</v>
      </c>
    </row>
    <row r="1002" spans="1:4">
      <c r="A1002" t="s">
        <v>7658</v>
      </c>
      <c r="B1002" t="s">
        <v>16691</v>
      </c>
      <c r="C1002" t="s">
        <v>51493</v>
      </c>
      <c r="D1002" t="s">
        <v>19522</v>
      </c>
    </row>
    <row r="1003" spans="1:4">
      <c r="A1003" t="s">
        <v>7659</v>
      </c>
      <c r="B1003" t="s">
        <v>16692</v>
      </c>
      <c r="C1003" t="s">
        <v>51493</v>
      </c>
      <c r="D1003" t="s">
        <v>19522</v>
      </c>
    </row>
    <row r="1004" spans="1:4">
      <c r="A1004" t="s">
        <v>7660</v>
      </c>
      <c r="B1004" t="s">
        <v>16693</v>
      </c>
      <c r="C1004" t="s">
        <v>51493</v>
      </c>
      <c r="D1004" t="s">
        <v>19522</v>
      </c>
    </row>
    <row r="1005" spans="1:4">
      <c r="A1005" t="s">
        <v>7661</v>
      </c>
      <c r="B1005" t="s">
        <v>16331</v>
      </c>
      <c r="C1005" t="s">
        <v>51493</v>
      </c>
      <c r="D1005" t="s">
        <v>19522</v>
      </c>
    </row>
    <row r="1006" spans="1:4">
      <c r="A1006" t="s">
        <v>7662</v>
      </c>
      <c r="B1006" t="s">
        <v>16694</v>
      </c>
      <c r="C1006" t="s">
        <v>51493</v>
      </c>
      <c r="D1006" t="s">
        <v>19522</v>
      </c>
    </row>
    <row r="1007" spans="1:4">
      <c r="A1007" t="s">
        <v>7663</v>
      </c>
      <c r="B1007" t="s">
        <v>16695</v>
      </c>
      <c r="C1007" t="s">
        <v>51493</v>
      </c>
      <c r="D1007" t="s">
        <v>19522</v>
      </c>
    </row>
    <row r="1008" spans="1:4">
      <c r="A1008" t="s">
        <v>7664</v>
      </c>
      <c r="B1008" t="s">
        <v>16696</v>
      </c>
      <c r="C1008" t="s">
        <v>51493</v>
      </c>
      <c r="D1008" t="s">
        <v>19522</v>
      </c>
    </row>
    <row r="1009" spans="1:4">
      <c r="A1009" t="s">
        <v>7665</v>
      </c>
      <c r="B1009" t="s">
        <v>16554</v>
      </c>
      <c r="C1009" t="s">
        <v>51493</v>
      </c>
      <c r="D1009" t="s">
        <v>19522</v>
      </c>
    </row>
    <row r="1010" spans="1:4">
      <c r="A1010" t="s">
        <v>7666</v>
      </c>
      <c r="B1010" t="s">
        <v>16697</v>
      </c>
      <c r="C1010" t="s">
        <v>51493</v>
      </c>
      <c r="D1010" t="s">
        <v>19522</v>
      </c>
    </row>
    <row r="1011" spans="1:4">
      <c r="A1011" t="s">
        <v>7667</v>
      </c>
      <c r="B1011" t="s">
        <v>16698</v>
      </c>
      <c r="C1011" t="s">
        <v>51493</v>
      </c>
      <c r="D1011" t="s">
        <v>19522</v>
      </c>
    </row>
    <row r="1012" spans="1:4">
      <c r="A1012" t="s">
        <v>7668</v>
      </c>
      <c r="B1012" t="s">
        <v>16358</v>
      </c>
      <c r="C1012" t="s">
        <v>51493</v>
      </c>
      <c r="D1012" t="s">
        <v>19522</v>
      </c>
    </row>
    <row r="1013" spans="1:4">
      <c r="A1013" t="s">
        <v>7669</v>
      </c>
      <c r="B1013" t="s">
        <v>16699</v>
      </c>
      <c r="C1013" t="s">
        <v>51493</v>
      </c>
      <c r="D1013" t="s">
        <v>19522</v>
      </c>
    </row>
    <row r="1014" spans="1:4">
      <c r="A1014" t="s">
        <v>7670</v>
      </c>
      <c r="B1014" t="s">
        <v>16700</v>
      </c>
      <c r="C1014" t="s">
        <v>51493</v>
      </c>
      <c r="D1014" t="s">
        <v>19522</v>
      </c>
    </row>
    <row r="1015" spans="1:4">
      <c r="A1015" t="s">
        <v>7671</v>
      </c>
      <c r="B1015" t="s">
        <v>16701</v>
      </c>
      <c r="C1015" t="s">
        <v>51493</v>
      </c>
      <c r="D1015" t="s">
        <v>19522</v>
      </c>
    </row>
    <row r="1016" spans="1:4">
      <c r="A1016" t="s">
        <v>7672</v>
      </c>
      <c r="B1016" t="s">
        <v>16702</v>
      </c>
      <c r="C1016" t="s">
        <v>51493</v>
      </c>
      <c r="D1016" t="s">
        <v>19522</v>
      </c>
    </row>
    <row r="1017" spans="1:4">
      <c r="A1017" t="s">
        <v>7673</v>
      </c>
      <c r="B1017" t="s">
        <v>16703</v>
      </c>
      <c r="C1017" t="s">
        <v>51493</v>
      </c>
      <c r="D1017" t="s">
        <v>19522</v>
      </c>
    </row>
    <row r="1018" spans="1:4">
      <c r="A1018" t="s">
        <v>7674</v>
      </c>
      <c r="B1018" t="s">
        <v>16704</v>
      </c>
      <c r="C1018" t="s">
        <v>51493</v>
      </c>
      <c r="D1018" t="s">
        <v>19522</v>
      </c>
    </row>
    <row r="1019" spans="1:4">
      <c r="A1019" t="s">
        <v>7675</v>
      </c>
      <c r="B1019" t="s">
        <v>16619</v>
      </c>
      <c r="C1019" t="s">
        <v>51493</v>
      </c>
      <c r="D1019" t="s">
        <v>19522</v>
      </c>
    </row>
    <row r="1020" spans="1:4">
      <c r="A1020" t="s">
        <v>7676</v>
      </c>
      <c r="B1020" t="s">
        <v>16705</v>
      </c>
      <c r="C1020" t="s">
        <v>51493</v>
      </c>
      <c r="D1020" t="s">
        <v>19522</v>
      </c>
    </row>
    <row r="1021" spans="1:4">
      <c r="A1021" t="s">
        <v>7677</v>
      </c>
      <c r="B1021" t="s">
        <v>16706</v>
      </c>
      <c r="C1021" t="s">
        <v>51493</v>
      </c>
      <c r="D1021" t="s">
        <v>19522</v>
      </c>
    </row>
    <row r="1022" spans="1:4">
      <c r="A1022" t="s">
        <v>7678</v>
      </c>
      <c r="B1022" t="s">
        <v>16707</v>
      </c>
      <c r="C1022" t="s">
        <v>51493</v>
      </c>
      <c r="D1022" t="s">
        <v>19522</v>
      </c>
    </row>
    <row r="1023" spans="1:4">
      <c r="A1023" t="s">
        <v>7679</v>
      </c>
      <c r="B1023" t="s">
        <v>16708</v>
      </c>
      <c r="C1023" t="s">
        <v>51493</v>
      </c>
      <c r="D1023" t="s">
        <v>19522</v>
      </c>
    </row>
    <row r="1024" spans="1:4">
      <c r="A1024" t="s">
        <v>7680</v>
      </c>
      <c r="B1024" t="s">
        <v>16709</v>
      </c>
      <c r="C1024" t="s">
        <v>51493</v>
      </c>
      <c r="D1024" t="s">
        <v>19522</v>
      </c>
    </row>
    <row r="1025" spans="1:4">
      <c r="A1025" t="s">
        <v>7681</v>
      </c>
      <c r="B1025" t="s">
        <v>16710</v>
      </c>
      <c r="C1025" t="s">
        <v>51493</v>
      </c>
      <c r="D1025" t="s">
        <v>19522</v>
      </c>
    </row>
    <row r="1026" spans="1:4">
      <c r="A1026" t="s">
        <v>7682</v>
      </c>
      <c r="B1026" t="s">
        <v>16711</v>
      </c>
      <c r="C1026" t="s">
        <v>51493</v>
      </c>
      <c r="D1026" t="s">
        <v>19522</v>
      </c>
    </row>
    <row r="1027" spans="1:4">
      <c r="A1027" t="s">
        <v>7683</v>
      </c>
      <c r="B1027" t="s">
        <v>16712</v>
      </c>
      <c r="C1027" t="s">
        <v>51493</v>
      </c>
      <c r="D1027" t="s">
        <v>19522</v>
      </c>
    </row>
    <row r="1028" spans="1:4">
      <c r="A1028" t="s">
        <v>7684</v>
      </c>
      <c r="B1028" t="s">
        <v>16713</v>
      </c>
      <c r="C1028" t="s">
        <v>51493</v>
      </c>
      <c r="D1028" t="s">
        <v>19522</v>
      </c>
    </row>
    <row r="1029" spans="1:4">
      <c r="A1029" t="s">
        <v>7685</v>
      </c>
      <c r="B1029" t="s">
        <v>16714</v>
      </c>
      <c r="C1029" t="s">
        <v>51493</v>
      </c>
      <c r="D1029" t="s">
        <v>19522</v>
      </c>
    </row>
    <row r="1030" spans="1:4">
      <c r="A1030" t="s">
        <v>7686</v>
      </c>
      <c r="B1030" t="s">
        <v>16290</v>
      </c>
      <c r="C1030" t="s">
        <v>51493</v>
      </c>
      <c r="D1030" t="s">
        <v>19522</v>
      </c>
    </row>
    <row r="1031" spans="1:4">
      <c r="A1031" t="s">
        <v>7687</v>
      </c>
      <c r="B1031" t="s">
        <v>16700</v>
      </c>
      <c r="C1031" t="s">
        <v>51493</v>
      </c>
      <c r="D1031" t="s">
        <v>19522</v>
      </c>
    </row>
    <row r="1032" spans="1:4">
      <c r="A1032" t="s">
        <v>7688</v>
      </c>
      <c r="B1032" t="s">
        <v>16715</v>
      </c>
      <c r="C1032" t="s">
        <v>51493</v>
      </c>
      <c r="D1032" t="s">
        <v>19522</v>
      </c>
    </row>
    <row r="1033" spans="1:4">
      <c r="A1033" t="s">
        <v>7689</v>
      </c>
      <c r="B1033" t="s">
        <v>16716</v>
      </c>
      <c r="C1033" t="s">
        <v>51493</v>
      </c>
      <c r="D1033" t="s">
        <v>19522</v>
      </c>
    </row>
    <row r="1034" spans="1:4">
      <c r="A1034" t="s">
        <v>7690</v>
      </c>
      <c r="B1034" t="s">
        <v>16717</v>
      </c>
      <c r="C1034" t="s">
        <v>51493</v>
      </c>
      <c r="D1034" t="s">
        <v>19522</v>
      </c>
    </row>
    <row r="1035" spans="1:4">
      <c r="A1035" t="s">
        <v>7691</v>
      </c>
      <c r="B1035" t="s">
        <v>16718</v>
      </c>
      <c r="C1035" t="s">
        <v>51493</v>
      </c>
      <c r="D1035" t="s">
        <v>19522</v>
      </c>
    </row>
    <row r="1036" spans="1:4">
      <c r="A1036" t="s">
        <v>7692</v>
      </c>
      <c r="B1036" t="s">
        <v>16719</v>
      </c>
      <c r="C1036" t="s">
        <v>51493</v>
      </c>
      <c r="D1036" t="s">
        <v>19522</v>
      </c>
    </row>
    <row r="1037" spans="1:4">
      <c r="A1037" t="s">
        <v>7693</v>
      </c>
      <c r="B1037" t="s">
        <v>16720</v>
      </c>
      <c r="C1037" t="s">
        <v>51493</v>
      </c>
      <c r="D1037" t="s">
        <v>19522</v>
      </c>
    </row>
    <row r="1038" spans="1:4">
      <c r="A1038" t="s">
        <v>7694</v>
      </c>
      <c r="B1038" t="s">
        <v>16721</v>
      </c>
      <c r="C1038" t="s">
        <v>51493</v>
      </c>
      <c r="D1038" t="s">
        <v>19522</v>
      </c>
    </row>
    <row r="1039" spans="1:4">
      <c r="A1039" t="s">
        <v>7695</v>
      </c>
      <c r="B1039" t="s">
        <v>16722</v>
      </c>
      <c r="C1039" t="s">
        <v>51493</v>
      </c>
      <c r="D1039" t="s">
        <v>19522</v>
      </c>
    </row>
    <row r="1040" spans="1:4">
      <c r="A1040" t="s">
        <v>7696</v>
      </c>
      <c r="B1040" t="s">
        <v>16723</v>
      </c>
      <c r="C1040" t="s">
        <v>51493</v>
      </c>
      <c r="D1040" t="s">
        <v>19522</v>
      </c>
    </row>
    <row r="1041" spans="1:4">
      <c r="A1041" t="s">
        <v>7697</v>
      </c>
      <c r="B1041" t="s">
        <v>16724</v>
      </c>
      <c r="C1041" t="s">
        <v>51493</v>
      </c>
      <c r="D1041" t="s">
        <v>19522</v>
      </c>
    </row>
    <row r="1042" spans="1:4">
      <c r="A1042" t="s">
        <v>7698</v>
      </c>
      <c r="B1042" t="s">
        <v>16725</v>
      </c>
      <c r="C1042" t="s">
        <v>51493</v>
      </c>
      <c r="D1042" t="s">
        <v>19522</v>
      </c>
    </row>
    <row r="1043" spans="1:4">
      <c r="A1043" t="s">
        <v>7699</v>
      </c>
      <c r="B1043" t="s">
        <v>16640</v>
      </c>
      <c r="C1043" t="s">
        <v>51493</v>
      </c>
      <c r="D1043" t="s">
        <v>19522</v>
      </c>
    </row>
    <row r="1044" spans="1:4">
      <c r="A1044" t="s">
        <v>7700</v>
      </c>
      <c r="B1044" t="s">
        <v>16726</v>
      </c>
      <c r="C1044" t="s">
        <v>51493</v>
      </c>
      <c r="D1044" t="s">
        <v>19522</v>
      </c>
    </row>
    <row r="1045" spans="1:4">
      <c r="A1045" t="s">
        <v>7701</v>
      </c>
      <c r="B1045" t="s">
        <v>16727</v>
      </c>
      <c r="C1045" t="s">
        <v>51493</v>
      </c>
      <c r="D1045" t="s">
        <v>19522</v>
      </c>
    </row>
    <row r="1046" spans="1:4">
      <c r="A1046" t="s">
        <v>7702</v>
      </c>
      <c r="B1046" t="s">
        <v>16339</v>
      </c>
      <c r="C1046" t="s">
        <v>51493</v>
      </c>
      <c r="D1046" t="s">
        <v>19522</v>
      </c>
    </row>
    <row r="1047" spans="1:4">
      <c r="A1047" t="s">
        <v>7703</v>
      </c>
      <c r="B1047" t="s">
        <v>16649</v>
      </c>
      <c r="C1047" t="s">
        <v>51493</v>
      </c>
      <c r="D1047" t="s">
        <v>19522</v>
      </c>
    </row>
    <row r="1048" spans="1:4">
      <c r="A1048" t="s">
        <v>7704</v>
      </c>
      <c r="B1048" t="s">
        <v>16728</v>
      </c>
      <c r="C1048" t="s">
        <v>51493</v>
      </c>
      <c r="D1048" t="s">
        <v>19522</v>
      </c>
    </row>
    <row r="1049" spans="1:4">
      <c r="A1049" t="s">
        <v>7705</v>
      </c>
      <c r="B1049" t="s">
        <v>16729</v>
      </c>
      <c r="C1049" t="s">
        <v>51493</v>
      </c>
      <c r="D1049" t="s">
        <v>19522</v>
      </c>
    </row>
    <row r="1050" spans="1:4">
      <c r="A1050" t="s">
        <v>7706</v>
      </c>
      <c r="B1050" t="s">
        <v>16730</v>
      </c>
      <c r="C1050" t="s">
        <v>51493</v>
      </c>
      <c r="D1050" t="s">
        <v>19522</v>
      </c>
    </row>
    <row r="1051" spans="1:4">
      <c r="A1051" t="s">
        <v>7707</v>
      </c>
      <c r="B1051" t="s">
        <v>18526</v>
      </c>
      <c r="C1051" t="s">
        <v>51493</v>
      </c>
      <c r="D1051" t="s">
        <v>19522</v>
      </c>
    </row>
    <row r="1052" spans="1:4">
      <c r="A1052" t="s">
        <v>7708</v>
      </c>
      <c r="B1052" t="s">
        <v>16443</v>
      </c>
      <c r="C1052" t="s">
        <v>51493</v>
      </c>
      <c r="D1052" t="s">
        <v>19522</v>
      </c>
    </row>
    <row r="1053" spans="1:4">
      <c r="A1053" t="s">
        <v>7709</v>
      </c>
      <c r="B1053" t="s">
        <v>16732</v>
      </c>
      <c r="C1053" t="s">
        <v>51493</v>
      </c>
      <c r="D1053" t="s">
        <v>19522</v>
      </c>
    </row>
    <row r="1054" spans="1:4">
      <c r="A1054" t="s">
        <v>7710</v>
      </c>
      <c r="B1054" t="s">
        <v>16733</v>
      </c>
      <c r="C1054" t="s">
        <v>51493</v>
      </c>
      <c r="D1054" t="s">
        <v>19522</v>
      </c>
    </row>
    <row r="1055" spans="1:4">
      <c r="A1055" t="s">
        <v>7711</v>
      </c>
      <c r="B1055" t="s">
        <v>16734</v>
      </c>
      <c r="C1055" t="s">
        <v>51493</v>
      </c>
      <c r="D1055" t="s">
        <v>19522</v>
      </c>
    </row>
    <row r="1056" spans="1:4">
      <c r="A1056" t="s">
        <v>7712</v>
      </c>
      <c r="B1056" t="s">
        <v>16735</v>
      </c>
      <c r="C1056" t="s">
        <v>51493</v>
      </c>
      <c r="D1056" t="s">
        <v>19522</v>
      </c>
    </row>
    <row r="1057" spans="1:4">
      <c r="A1057" t="s">
        <v>7713</v>
      </c>
      <c r="B1057" t="s">
        <v>16736</v>
      </c>
      <c r="C1057" t="s">
        <v>51493</v>
      </c>
      <c r="D1057" t="s">
        <v>19522</v>
      </c>
    </row>
    <row r="1058" spans="1:4">
      <c r="A1058" t="s">
        <v>7714</v>
      </c>
      <c r="B1058" t="s">
        <v>16737</v>
      </c>
      <c r="C1058" t="s">
        <v>51493</v>
      </c>
      <c r="D1058" t="s">
        <v>19522</v>
      </c>
    </row>
    <row r="1059" spans="1:4">
      <c r="A1059" t="s">
        <v>7715</v>
      </c>
      <c r="B1059" t="s">
        <v>16738</v>
      </c>
      <c r="C1059" t="s">
        <v>51493</v>
      </c>
      <c r="D1059" t="s">
        <v>19522</v>
      </c>
    </row>
    <row r="1060" spans="1:4">
      <c r="A1060" t="s">
        <v>7716</v>
      </c>
      <c r="B1060" t="s">
        <v>16739</v>
      </c>
      <c r="C1060" t="s">
        <v>51493</v>
      </c>
      <c r="D1060" t="s">
        <v>19522</v>
      </c>
    </row>
    <row r="1061" spans="1:4">
      <c r="A1061" t="s">
        <v>7717</v>
      </c>
      <c r="B1061" t="s">
        <v>16740</v>
      </c>
      <c r="C1061" t="s">
        <v>51493</v>
      </c>
      <c r="D1061" t="s">
        <v>19522</v>
      </c>
    </row>
    <row r="1062" spans="1:4">
      <c r="A1062" t="s">
        <v>7718</v>
      </c>
      <c r="B1062" t="s">
        <v>16741</v>
      </c>
      <c r="C1062" t="s">
        <v>51493</v>
      </c>
      <c r="D1062" t="s">
        <v>19522</v>
      </c>
    </row>
    <row r="1063" spans="1:4">
      <c r="A1063" t="s">
        <v>7719</v>
      </c>
      <c r="B1063" t="s">
        <v>16742</v>
      </c>
      <c r="C1063" t="s">
        <v>51493</v>
      </c>
      <c r="D1063" t="s">
        <v>19522</v>
      </c>
    </row>
    <row r="1064" spans="1:4">
      <c r="A1064" t="s">
        <v>7720</v>
      </c>
      <c r="B1064" t="s">
        <v>16743</v>
      </c>
      <c r="C1064" t="s">
        <v>51493</v>
      </c>
      <c r="D1064" t="s">
        <v>19522</v>
      </c>
    </row>
    <row r="1065" spans="1:4">
      <c r="A1065" t="s">
        <v>7721</v>
      </c>
      <c r="B1065" t="s">
        <v>16657</v>
      </c>
      <c r="C1065" t="s">
        <v>51493</v>
      </c>
      <c r="D1065" t="s">
        <v>19522</v>
      </c>
    </row>
    <row r="1066" spans="1:4">
      <c r="A1066" t="s">
        <v>7722</v>
      </c>
      <c r="B1066" t="s">
        <v>16744</v>
      </c>
      <c r="C1066" t="s">
        <v>51493</v>
      </c>
      <c r="D1066" t="s">
        <v>19522</v>
      </c>
    </row>
    <row r="1067" spans="1:4">
      <c r="A1067" t="s">
        <v>7723</v>
      </c>
      <c r="B1067" t="s">
        <v>16745</v>
      </c>
      <c r="C1067" t="s">
        <v>51493</v>
      </c>
      <c r="D1067" t="s">
        <v>19522</v>
      </c>
    </row>
    <row r="1068" spans="1:4">
      <c r="A1068" t="s">
        <v>7724</v>
      </c>
      <c r="B1068" t="s">
        <v>16742</v>
      </c>
      <c r="C1068" t="s">
        <v>51493</v>
      </c>
      <c r="D1068" t="s">
        <v>19522</v>
      </c>
    </row>
    <row r="1069" spans="1:4">
      <c r="A1069" t="s">
        <v>7725</v>
      </c>
      <c r="B1069" t="s">
        <v>16746</v>
      </c>
      <c r="C1069" t="s">
        <v>51493</v>
      </c>
      <c r="D1069" t="s">
        <v>19522</v>
      </c>
    </row>
    <row r="1070" spans="1:4">
      <c r="A1070" t="s">
        <v>7726</v>
      </c>
      <c r="B1070" t="s">
        <v>16747</v>
      </c>
      <c r="C1070" t="s">
        <v>51493</v>
      </c>
      <c r="D1070" t="s">
        <v>19522</v>
      </c>
    </row>
    <row r="1071" spans="1:4">
      <c r="A1071" t="s">
        <v>7727</v>
      </c>
      <c r="B1071" t="s">
        <v>16748</v>
      </c>
      <c r="C1071" t="s">
        <v>51493</v>
      </c>
      <c r="D1071" t="s">
        <v>19522</v>
      </c>
    </row>
    <row r="1072" spans="1:4">
      <c r="A1072" t="s">
        <v>7728</v>
      </c>
      <c r="B1072" t="s">
        <v>16749</v>
      </c>
      <c r="C1072" t="s">
        <v>51493</v>
      </c>
      <c r="D1072" t="s">
        <v>19522</v>
      </c>
    </row>
    <row r="1073" spans="1:4">
      <c r="A1073" t="s">
        <v>7729</v>
      </c>
      <c r="B1073" t="s">
        <v>16750</v>
      </c>
      <c r="C1073" t="s">
        <v>51493</v>
      </c>
      <c r="D1073" t="s">
        <v>19522</v>
      </c>
    </row>
    <row r="1074" spans="1:4">
      <c r="A1074" t="s">
        <v>7730</v>
      </c>
      <c r="B1074" t="s">
        <v>16751</v>
      </c>
      <c r="C1074" t="s">
        <v>51493</v>
      </c>
      <c r="D1074" t="s">
        <v>19522</v>
      </c>
    </row>
    <row r="1075" spans="1:4">
      <c r="A1075" t="s">
        <v>7731</v>
      </c>
      <c r="B1075" t="s">
        <v>16752</v>
      </c>
      <c r="C1075" t="s">
        <v>51493</v>
      </c>
      <c r="D1075" t="s">
        <v>19522</v>
      </c>
    </row>
    <row r="1076" spans="1:4">
      <c r="A1076" t="s">
        <v>7732</v>
      </c>
      <c r="B1076" t="s">
        <v>16753</v>
      </c>
      <c r="C1076" t="s">
        <v>51493</v>
      </c>
      <c r="D1076" t="s">
        <v>19522</v>
      </c>
    </row>
    <row r="1077" spans="1:4">
      <c r="A1077" t="s">
        <v>7733</v>
      </c>
      <c r="B1077" t="s">
        <v>16558</v>
      </c>
      <c r="C1077" t="s">
        <v>51493</v>
      </c>
      <c r="D1077" t="s">
        <v>19522</v>
      </c>
    </row>
    <row r="1078" spans="1:4">
      <c r="A1078" t="s">
        <v>7734</v>
      </c>
      <c r="B1078" t="s">
        <v>16754</v>
      </c>
      <c r="C1078" t="s">
        <v>51493</v>
      </c>
      <c r="D1078" t="s">
        <v>19522</v>
      </c>
    </row>
    <row r="1079" spans="1:4">
      <c r="A1079" t="s">
        <v>7735</v>
      </c>
      <c r="B1079" t="s">
        <v>16694</v>
      </c>
      <c r="C1079" t="s">
        <v>51493</v>
      </c>
      <c r="D1079" t="s">
        <v>19522</v>
      </c>
    </row>
    <row r="1080" spans="1:4">
      <c r="A1080" t="s">
        <v>7736</v>
      </c>
      <c r="B1080" t="s">
        <v>16755</v>
      </c>
      <c r="C1080" t="s">
        <v>51493</v>
      </c>
      <c r="D1080" t="s">
        <v>19522</v>
      </c>
    </row>
    <row r="1081" spans="1:4">
      <c r="A1081" t="s">
        <v>7737</v>
      </c>
      <c r="B1081" t="s">
        <v>16756</v>
      </c>
      <c r="C1081" t="s">
        <v>51493</v>
      </c>
      <c r="D1081" t="s">
        <v>19522</v>
      </c>
    </row>
    <row r="1082" spans="1:4">
      <c r="A1082" t="s">
        <v>7738</v>
      </c>
      <c r="B1082" t="s">
        <v>16757</v>
      </c>
      <c r="C1082" t="s">
        <v>51493</v>
      </c>
      <c r="D1082" t="s">
        <v>19522</v>
      </c>
    </row>
    <row r="1083" spans="1:4">
      <c r="A1083" t="s">
        <v>7739</v>
      </c>
      <c r="B1083" t="s">
        <v>16758</v>
      </c>
      <c r="C1083" t="s">
        <v>51493</v>
      </c>
      <c r="D1083" t="s">
        <v>19522</v>
      </c>
    </row>
    <row r="1084" spans="1:4">
      <c r="A1084" t="s">
        <v>7740</v>
      </c>
      <c r="B1084" t="s">
        <v>16759</v>
      </c>
      <c r="C1084" t="s">
        <v>51493</v>
      </c>
      <c r="D1084" t="s">
        <v>19522</v>
      </c>
    </row>
    <row r="1085" spans="1:4">
      <c r="A1085" t="s">
        <v>7741</v>
      </c>
      <c r="B1085" t="s">
        <v>16760</v>
      </c>
      <c r="C1085" t="s">
        <v>51493</v>
      </c>
      <c r="D1085" t="s">
        <v>19522</v>
      </c>
    </row>
    <row r="1086" spans="1:4">
      <c r="A1086" t="s">
        <v>7742</v>
      </c>
      <c r="B1086" t="s">
        <v>16761</v>
      </c>
      <c r="C1086" t="s">
        <v>51493</v>
      </c>
      <c r="D1086" t="s">
        <v>19522</v>
      </c>
    </row>
    <row r="1087" spans="1:4">
      <c r="A1087" t="s">
        <v>7743</v>
      </c>
      <c r="B1087" t="s">
        <v>16762</v>
      </c>
      <c r="C1087" t="s">
        <v>51493</v>
      </c>
      <c r="D1087" t="s">
        <v>19522</v>
      </c>
    </row>
    <row r="1088" spans="1:4">
      <c r="A1088" t="s">
        <v>7744</v>
      </c>
      <c r="B1088" t="s">
        <v>16763</v>
      </c>
      <c r="C1088" t="s">
        <v>51493</v>
      </c>
      <c r="D1088" t="s">
        <v>19522</v>
      </c>
    </row>
    <row r="1089" spans="1:4">
      <c r="A1089" t="s">
        <v>7745</v>
      </c>
      <c r="B1089" t="s">
        <v>16764</v>
      </c>
      <c r="C1089" t="s">
        <v>51493</v>
      </c>
      <c r="D1089" t="s">
        <v>19522</v>
      </c>
    </row>
    <row r="1090" spans="1:4">
      <c r="A1090" t="s">
        <v>7746</v>
      </c>
      <c r="B1090" t="s">
        <v>16765</v>
      </c>
      <c r="C1090" t="s">
        <v>51493</v>
      </c>
      <c r="D1090" t="s">
        <v>19522</v>
      </c>
    </row>
    <row r="1091" spans="1:4">
      <c r="A1091" t="s">
        <v>7747</v>
      </c>
      <c r="B1091" t="s">
        <v>16766</v>
      </c>
      <c r="C1091" t="s">
        <v>51493</v>
      </c>
      <c r="D1091" t="s">
        <v>19522</v>
      </c>
    </row>
    <row r="1092" spans="1:4">
      <c r="A1092" t="s">
        <v>7748</v>
      </c>
      <c r="B1092" t="s">
        <v>16767</v>
      </c>
      <c r="C1092" t="s">
        <v>51493</v>
      </c>
      <c r="D1092" t="s">
        <v>19522</v>
      </c>
    </row>
    <row r="1093" spans="1:4">
      <c r="A1093" t="s">
        <v>7749</v>
      </c>
      <c r="B1093" t="s">
        <v>16768</v>
      </c>
      <c r="C1093" t="s">
        <v>51493</v>
      </c>
      <c r="D1093" t="s">
        <v>19522</v>
      </c>
    </row>
    <row r="1094" spans="1:4">
      <c r="A1094" t="s">
        <v>7750</v>
      </c>
      <c r="B1094" t="s">
        <v>16769</v>
      </c>
      <c r="C1094" t="s">
        <v>51493</v>
      </c>
      <c r="D1094" t="s">
        <v>19522</v>
      </c>
    </row>
    <row r="1095" spans="1:4">
      <c r="A1095" t="s">
        <v>7751</v>
      </c>
      <c r="B1095" t="s">
        <v>16770</v>
      </c>
      <c r="C1095" t="s">
        <v>51493</v>
      </c>
      <c r="D1095" t="s">
        <v>19522</v>
      </c>
    </row>
    <row r="1096" spans="1:4">
      <c r="A1096" t="s">
        <v>7752</v>
      </c>
      <c r="B1096" t="s">
        <v>16771</v>
      </c>
      <c r="C1096" t="s">
        <v>51493</v>
      </c>
      <c r="D1096" t="s">
        <v>19522</v>
      </c>
    </row>
    <row r="1097" spans="1:4">
      <c r="A1097" t="s">
        <v>7753</v>
      </c>
      <c r="B1097" t="s">
        <v>16772</v>
      </c>
      <c r="C1097" t="s">
        <v>51493</v>
      </c>
      <c r="D1097" t="s">
        <v>19522</v>
      </c>
    </row>
    <row r="1098" spans="1:4">
      <c r="A1098" t="s">
        <v>7754</v>
      </c>
      <c r="B1098" t="s">
        <v>16773</v>
      </c>
      <c r="C1098" t="s">
        <v>51493</v>
      </c>
      <c r="D1098" t="s">
        <v>19522</v>
      </c>
    </row>
    <row r="1099" spans="1:4">
      <c r="A1099" t="s">
        <v>7755</v>
      </c>
      <c r="B1099" t="s">
        <v>16774</v>
      </c>
      <c r="C1099" t="s">
        <v>51493</v>
      </c>
      <c r="D1099" t="s">
        <v>19522</v>
      </c>
    </row>
    <row r="1100" spans="1:4">
      <c r="A1100" t="s">
        <v>7756</v>
      </c>
      <c r="B1100" t="s">
        <v>16477</v>
      </c>
      <c r="C1100" t="s">
        <v>51493</v>
      </c>
      <c r="D1100" t="s">
        <v>19522</v>
      </c>
    </row>
    <row r="1101" spans="1:4">
      <c r="A1101" t="s">
        <v>7757</v>
      </c>
      <c r="B1101" t="s">
        <v>16775</v>
      </c>
      <c r="C1101" t="s">
        <v>51493</v>
      </c>
      <c r="D1101" t="s">
        <v>19522</v>
      </c>
    </row>
    <row r="1102" spans="1:4">
      <c r="A1102" t="s">
        <v>7758</v>
      </c>
      <c r="B1102" t="s">
        <v>16776</v>
      </c>
      <c r="C1102" t="s">
        <v>51493</v>
      </c>
      <c r="D1102" t="s">
        <v>19522</v>
      </c>
    </row>
    <row r="1103" spans="1:4">
      <c r="A1103" t="s">
        <v>7759</v>
      </c>
      <c r="B1103" t="s">
        <v>16777</v>
      </c>
      <c r="C1103" t="s">
        <v>51493</v>
      </c>
      <c r="D1103" t="s">
        <v>19522</v>
      </c>
    </row>
    <row r="1104" spans="1:4">
      <c r="A1104" t="s">
        <v>7760</v>
      </c>
      <c r="B1104" t="s">
        <v>16778</v>
      </c>
      <c r="C1104" t="s">
        <v>51493</v>
      </c>
      <c r="D1104" t="s">
        <v>19522</v>
      </c>
    </row>
    <row r="1105" spans="1:4">
      <c r="A1105" t="s">
        <v>7761</v>
      </c>
      <c r="B1105" t="s">
        <v>16750</v>
      </c>
      <c r="C1105" t="s">
        <v>51493</v>
      </c>
      <c r="D1105" t="s">
        <v>19522</v>
      </c>
    </row>
    <row r="1106" spans="1:4">
      <c r="A1106" t="s">
        <v>7762</v>
      </c>
      <c r="B1106" t="s">
        <v>16779</v>
      </c>
      <c r="C1106" t="s">
        <v>51493</v>
      </c>
      <c r="D1106" t="s">
        <v>19522</v>
      </c>
    </row>
    <row r="1107" spans="1:4">
      <c r="A1107" t="s">
        <v>7763</v>
      </c>
      <c r="B1107" t="s">
        <v>16780</v>
      </c>
      <c r="C1107" t="s">
        <v>51493</v>
      </c>
      <c r="D1107" t="s">
        <v>19522</v>
      </c>
    </row>
    <row r="1108" spans="1:4">
      <c r="A1108" t="s">
        <v>7764</v>
      </c>
      <c r="B1108" t="s">
        <v>16741</v>
      </c>
      <c r="C1108" t="s">
        <v>51493</v>
      </c>
      <c r="D1108" t="s">
        <v>19522</v>
      </c>
    </row>
    <row r="1109" spans="1:4">
      <c r="A1109" t="s">
        <v>7765</v>
      </c>
      <c r="B1109" t="s">
        <v>16781</v>
      </c>
      <c r="C1109" t="s">
        <v>51493</v>
      </c>
      <c r="D1109" t="s">
        <v>19522</v>
      </c>
    </row>
    <row r="1110" spans="1:4">
      <c r="A1110" t="s">
        <v>7766</v>
      </c>
      <c r="B1110" t="s">
        <v>16782</v>
      </c>
      <c r="C1110" t="s">
        <v>51493</v>
      </c>
      <c r="D1110" t="s">
        <v>19522</v>
      </c>
    </row>
    <row r="1111" spans="1:4">
      <c r="A1111" t="s">
        <v>7767</v>
      </c>
      <c r="B1111" t="s">
        <v>16783</v>
      </c>
      <c r="C1111" t="s">
        <v>51493</v>
      </c>
      <c r="D1111" t="s">
        <v>19522</v>
      </c>
    </row>
    <row r="1112" spans="1:4">
      <c r="A1112" t="s">
        <v>7768</v>
      </c>
      <c r="B1112" t="s">
        <v>16784</v>
      </c>
      <c r="C1112" t="s">
        <v>51493</v>
      </c>
      <c r="D1112" t="s">
        <v>19522</v>
      </c>
    </row>
    <row r="1113" spans="1:4">
      <c r="A1113" t="s">
        <v>7769</v>
      </c>
      <c r="B1113" t="s">
        <v>16785</v>
      </c>
      <c r="C1113" t="s">
        <v>51493</v>
      </c>
      <c r="D1113" t="s">
        <v>19522</v>
      </c>
    </row>
    <row r="1114" spans="1:4">
      <c r="A1114" t="s">
        <v>7770</v>
      </c>
      <c r="B1114" t="s">
        <v>16750</v>
      </c>
      <c r="C1114" t="s">
        <v>51493</v>
      </c>
      <c r="D1114" t="s">
        <v>19522</v>
      </c>
    </row>
    <row r="1115" spans="1:4">
      <c r="A1115" t="s">
        <v>7771</v>
      </c>
      <c r="B1115" t="s">
        <v>16786</v>
      </c>
      <c r="C1115" t="s">
        <v>51493</v>
      </c>
      <c r="D1115" t="s">
        <v>19522</v>
      </c>
    </row>
    <row r="1116" spans="1:4">
      <c r="A1116" t="s">
        <v>7772</v>
      </c>
      <c r="B1116" t="s">
        <v>16787</v>
      </c>
      <c r="C1116" t="s">
        <v>51493</v>
      </c>
      <c r="D1116" t="s">
        <v>19522</v>
      </c>
    </row>
    <row r="1117" spans="1:4">
      <c r="A1117" t="s">
        <v>7773</v>
      </c>
      <c r="B1117" t="s">
        <v>16750</v>
      </c>
      <c r="C1117" t="s">
        <v>51493</v>
      </c>
      <c r="D1117" t="s">
        <v>19522</v>
      </c>
    </row>
    <row r="1118" spans="1:4">
      <c r="A1118" t="s">
        <v>7774</v>
      </c>
      <c r="B1118" t="s">
        <v>16788</v>
      </c>
      <c r="C1118" t="s">
        <v>51493</v>
      </c>
      <c r="D1118" t="s">
        <v>19522</v>
      </c>
    </row>
    <row r="1119" spans="1:4">
      <c r="A1119" t="s">
        <v>7775</v>
      </c>
      <c r="B1119" t="s">
        <v>16789</v>
      </c>
      <c r="C1119" t="s">
        <v>51493</v>
      </c>
      <c r="D1119" t="s">
        <v>19522</v>
      </c>
    </row>
    <row r="1120" spans="1:4">
      <c r="A1120" t="s">
        <v>7776</v>
      </c>
      <c r="B1120" t="s">
        <v>16790</v>
      </c>
      <c r="C1120" t="s">
        <v>51493</v>
      </c>
      <c r="D1120" t="s">
        <v>19522</v>
      </c>
    </row>
    <row r="1121" spans="1:4">
      <c r="A1121" t="s">
        <v>7777</v>
      </c>
      <c r="B1121" t="s">
        <v>16791</v>
      </c>
      <c r="C1121" t="s">
        <v>51493</v>
      </c>
      <c r="D1121" t="s">
        <v>19522</v>
      </c>
    </row>
    <row r="1122" spans="1:4">
      <c r="A1122" t="s">
        <v>7778</v>
      </c>
      <c r="B1122" t="s">
        <v>16250</v>
      </c>
      <c r="C1122" t="s">
        <v>51493</v>
      </c>
      <c r="D1122" t="s">
        <v>19522</v>
      </c>
    </row>
    <row r="1123" spans="1:4">
      <c r="A1123" t="s">
        <v>7779</v>
      </c>
      <c r="B1123" t="s">
        <v>16792</v>
      </c>
      <c r="C1123" t="s">
        <v>51493</v>
      </c>
      <c r="D1123" t="s">
        <v>19522</v>
      </c>
    </row>
    <row r="1124" spans="1:4">
      <c r="A1124" t="s">
        <v>7780</v>
      </c>
      <c r="B1124" t="s">
        <v>16472</v>
      </c>
      <c r="C1124" t="s">
        <v>51493</v>
      </c>
      <c r="D1124" t="s">
        <v>19522</v>
      </c>
    </row>
    <row r="1125" spans="1:4">
      <c r="A1125" t="s">
        <v>7781</v>
      </c>
      <c r="B1125" t="s">
        <v>16793</v>
      </c>
      <c r="C1125" t="s">
        <v>51493</v>
      </c>
      <c r="D1125" t="s">
        <v>19522</v>
      </c>
    </row>
    <row r="1126" spans="1:4">
      <c r="A1126" t="s">
        <v>7782</v>
      </c>
      <c r="B1126" t="s">
        <v>16794</v>
      </c>
      <c r="C1126" t="s">
        <v>51493</v>
      </c>
      <c r="D1126" t="s">
        <v>19522</v>
      </c>
    </row>
    <row r="1127" spans="1:4">
      <c r="A1127" t="s">
        <v>7783</v>
      </c>
      <c r="B1127" t="s">
        <v>16376</v>
      </c>
      <c r="C1127" t="s">
        <v>51493</v>
      </c>
      <c r="D1127" t="s">
        <v>19522</v>
      </c>
    </row>
    <row r="1128" spans="1:4">
      <c r="A1128" t="s">
        <v>7784</v>
      </c>
      <c r="B1128" t="s">
        <v>16795</v>
      </c>
      <c r="C1128" t="s">
        <v>51493</v>
      </c>
      <c r="D1128" t="s">
        <v>19522</v>
      </c>
    </row>
    <row r="1129" spans="1:4">
      <c r="A1129" t="s">
        <v>7785</v>
      </c>
      <c r="B1129" t="s">
        <v>16327</v>
      </c>
      <c r="C1129" t="s">
        <v>51493</v>
      </c>
      <c r="D1129" t="s">
        <v>19522</v>
      </c>
    </row>
    <row r="1130" spans="1:4">
      <c r="A1130" t="s">
        <v>7786</v>
      </c>
      <c r="B1130" t="s">
        <v>16796</v>
      </c>
      <c r="C1130" t="s">
        <v>51493</v>
      </c>
      <c r="D1130" t="s">
        <v>19522</v>
      </c>
    </row>
    <row r="1131" spans="1:4">
      <c r="A1131" t="s">
        <v>7787</v>
      </c>
      <c r="B1131" t="s">
        <v>18031</v>
      </c>
      <c r="C1131" t="s">
        <v>51493</v>
      </c>
      <c r="D1131" t="s">
        <v>19522</v>
      </c>
    </row>
    <row r="1132" spans="1:4">
      <c r="A1132" t="s">
        <v>7788</v>
      </c>
      <c r="B1132" t="s">
        <v>16798</v>
      </c>
      <c r="C1132" t="s">
        <v>51493</v>
      </c>
      <c r="D1132" t="s">
        <v>19522</v>
      </c>
    </row>
    <row r="1133" spans="1:4">
      <c r="A1133" t="s">
        <v>7789</v>
      </c>
      <c r="B1133" t="s">
        <v>16799</v>
      </c>
      <c r="C1133" t="s">
        <v>51493</v>
      </c>
      <c r="D1133" t="s">
        <v>19522</v>
      </c>
    </row>
    <row r="1134" spans="1:4">
      <c r="A1134" t="s">
        <v>7790</v>
      </c>
      <c r="B1134" t="s">
        <v>16800</v>
      </c>
      <c r="C1134" t="s">
        <v>51493</v>
      </c>
      <c r="D1134" t="s">
        <v>19522</v>
      </c>
    </row>
    <row r="1135" spans="1:4">
      <c r="A1135" t="s">
        <v>7791</v>
      </c>
      <c r="B1135" t="s">
        <v>16801</v>
      </c>
      <c r="C1135" t="s">
        <v>51493</v>
      </c>
      <c r="D1135" t="s">
        <v>19522</v>
      </c>
    </row>
    <row r="1136" spans="1:4">
      <c r="A1136" t="s">
        <v>7792</v>
      </c>
      <c r="B1136" t="s">
        <v>16802</v>
      </c>
      <c r="C1136" t="s">
        <v>51493</v>
      </c>
      <c r="D1136" t="s">
        <v>19522</v>
      </c>
    </row>
    <row r="1137" spans="1:4">
      <c r="A1137" t="s">
        <v>7793</v>
      </c>
      <c r="B1137" t="s">
        <v>16803</v>
      </c>
      <c r="C1137" t="s">
        <v>51493</v>
      </c>
      <c r="D1137" t="s">
        <v>19522</v>
      </c>
    </row>
    <row r="1138" spans="1:4">
      <c r="A1138" t="s">
        <v>7794</v>
      </c>
      <c r="B1138" t="s">
        <v>16804</v>
      </c>
      <c r="C1138" t="s">
        <v>51493</v>
      </c>
      <c r="D1138" t="s">
        <v>19522</v>
      </c>
    </row>
    <row r="1139" spans="1:4">
      <c r="A1139" t="s">
        <v>7795</v>
      </c>
      <c r="B1139" t="s">
        <v>16805</v>
      </c>
      <c r="C1139" t="s">
        <v>51493</v>
      </c>
      <c r="D1139" t="s">
        <v>19522</v>
      </c>
    </row>
    <row r="1140" spans="1:4">
      <c r="A1140" t="s">
        <v>7796</v>
      </c>
      <c r="B1140" t="s">
        <v>16472</v>
      </c>
      <c r="C1140" t="s">
        <v>51493</v>
      </c>
      <c r="D1140" t="s">
        <v>19522</v>
      </c>
    </row>
    <row r="1141" spans="1:4">
      <c r="A1141" t="s">
        <v>7797</v>
      </c>
      <c r="B1141" t="s">
        <v>16806</v>
      </c>
      <c r="C1141" t="s">
        <v>51493</v>
      </c>
      <c r="D1141" t="s">
        <v>19522</v>
      </c>
    </row>
    <row r="1142" spans="1:4">
      <c r="A1142" t="s">
        <v>7798</v>
      </c>
      <c r="B1142" t="s">
        <v>16807</v>
      </c>
      <c r="C1142" t="s">
        <v>51493</v>
      </c>
      <c r="D1142" t="s">
        <v>19522</v>
      </c>
    </row>
    <row r="1143" spans="1:4">
      <c r="A1143" t="s">
        <v>7799</v>
      </c>
      <c r="B1143" t="s">
        <v>16808</v>
      </c>
      <c r="C1143" t="s">
        <v>51493</v>
      </c>
      <c r="D1143" t="s">
        <v>19522</v>
      </c>
    </row>
    <row r="1144" spans="1:4">
      <c r="A1144" t="s">
        <v>7800</v>
      </c>
      <c r="B1144" t="s">
        <v>16809</v>
      </c>
      <c r="C1144" t="s">
        <v>51493</v>
      </c>
      <c r="D1144" t="s">
        <v>19522</v>
      </c>
    </row>
    <row r="1145" spans="1:4">
      <c r="A1145" t="s">
        <v>7801</v>
      </c>
      <c r="B1145" t="s">
        <v>16810</v>
      </c>
      <c r="C1145" t="s">
        <v>51493</v>
      </c>
      <c r="D1145" t="s">
        <v>19522</v>
      </c>
    </row>
    <row r="1146" spans="1:4">
      <c r="A1146" t="s">
        <v>7802</v>
      </c>
      <c r="B1146" t="s">
        <v>16811</v>
      </c>
      <c r="C1146" t="s">
        <v>51493</v>
      </c>
      <c r="D1146" t="s">
        <v>19522</v>
      </c>
    </row>
    <row r="1147" spans="1:4">
      <c r="A1147" t="s">
        <v>7803</v>
      </c>
      <c r="B1147" t="s">
        <v>16812</v>
      </c>
      <c r="C1147" t="s">
        <v>51493</v>
      </c>
      <c r="D1147" t="s">
        <v>19522</v>
      </c>
    </row>
    <row r="1148" spans="1:4">
      <c r="A1148" t="s">
        <v>7804</v>
      </c>
      <c r="B1148" t="s">
        <v>16813</v>
      </c>
      <c r="C1148" t="s">
        <v>51493</v>
      </c>
      <c r="D1148" t="s">
        <v>19522</v>
      </c>
    </row>
    <row r="1149" spans="1:4">
      <c r="A1149" t="s">
        <v>7805</v>
      </c>
      <c r="B1149" t="s">
        <v>16814</v>
      </c>
      <c r="C1149" t="s">
        <v>51493</v>
      </c>
      <c r="D1149" t="s">
        <v>19522</v>
      </c>
    </row>
    <row r="1150" spans="1:4">
      <c r="A1150" t="s">
        <v>7806</v>
      </c>
      <c r="B1150" t="s">
        <v>16815</v>
      </c>
      <c r="C1150" t="s">
        <v>51493</v>
      </c>
      <c r="D1150" t="s">
        <v>19522</v>
      </c>
    </row>
    <row r="1151" spans="1:4">
      <c r="A1151" t="s">
        <v>7807</v>
      </c>
      <c r="B1151" t="s">
        <v>16816</v>
      </c>
      <c r="C1151" t="s">
        <v>51493</v>
      </c>
      <c r="D1151" t="s">
        <v>19522</v>
      </c>
    </row>
    <row r="1152" spans="1:4">
      <c r="A1152" t="s">
        <v>7808</v>
      </c>
      <c r="B1152" t="s">
        <v>16817</v>
      </c>
      <c r="C1152" t="s">
        <v>51493</v>
      </c>
      <c r="D1152" t="s">
        <v>19522</v>
      </c>
    </row>
    <row r="1153" spans="1:4">
      <c r="A1153" t="s">
        <v>7809</v>
      </c>
      <c r="B1153" t="s">
        <v>16818</v>
      </c>
      <c r="C1153" t="s">
        <v>51493</v>
      </c>
      <c r="D1153" t="s">
        <v>19522</v>
      </c>
    </row>
    <row r="1154" spans="1:4">
      <c r="A1154" t="s">
        <v>7810</v>
      </c>
      <c r="B1154" t="s">
        <v>16819</v>
      </c>
      <c r="C1154" t="s">
        <v>51493</v>
      </c>
      <c r="D1154" t="s">
        <v>19522</v>
      </c>
    </row>
    <row r="1155" spans="1:4">
      <c r="A1155" t="s">
        <v>7811</v>
      </c>
      <c r="B1155" t="s">
        <v>16820</v>
      </c>
      <c r="C1155" t="s">
        <v>51493</v>
      </c>
      <c r="D1155" t="s">
        <v>19522</v>
      </c>
    </row>
    <row r="1156" spans="1:4">
      <c r="A1156" t="s">
        <v>7812</v>
      </c>
      <c r="B1156" t="s">
        <v>16821</v>
      </c>
      <c r="C1156" t="s">
        <v>51493</v>
      </c>
      <c r="D1156" t="s">
        <v>19522</v>
      </c>
    </row>
    <row r="1157" spans="1:4">
      <c r="A1157" t="s">
        <v>7813</v>
      </c>
      <c r="B1157" t="s">
        <v>16822</v>
      </c>
      <c r="C1157" t="s">
        <v>51493</v>
      </c>
      <c r="D1157" t="s">
        <v>19522</v>
      </c>
    </row>
    <row r="1158" spans="1:4">
      <c r="A1158" t="s">
        <v>7814</v>
      </c>
      <c r="B1158" t="s">
        <v>16823</v>
      </c>
      <c r="C1158" t="s">
        <v>51493</v>
      </c>
      <c r="D1158" t="s">
        <v>19522</v>
      </c>
    </row>
    <row r="1159" spans="1:4">
      <c r="A1159" t="s">
        <v>7815</v>
      </c>
      <c r="B1159" t="s">
        <v>16824</v>
      </c>
      <c r="C1159" t="s">
        <v>51493</v>
      </c>
      <c r="D1159" t="s">
        <v>19522</v>
      </c>
    </row>
    <row r="1160" spans="1:4">
      <c r="A1160" t="s">
        <v>7816</v>
      </c>
      <c r="B1160" t="s">
        <v>16816</v>
      </c>
      <c r="C1160" t="s">
        <v>51493</v>
      </c>
      <c r="D1160" t="s">
        <v>19522</v>
      </c>
    </row>
    <row r="1161" spans="1:4">
      <c r="A1161" t="s">
        <v>7817</v>
      </c>
      <c r="B1161" t="s">
        <v>16825</v>
      </c>
      <c r="C1161" t="s">
        <v>51493</v>
      </c>
      <c r="D1161" t="s">
        <v>19522</v>
      </c>
    </row>
    <row r="1162" spans="1:4">
      <c r="A1162" t="s">
        <v>7818</v>
      </c>
      <c r="B1162" t="s">
        <v>16826</v>
      </c>
      <c r="C1162" t="s">
        <v>51493</v>
      </c>
      <c r="D1162" t="s">
        <v>19522</v>
      </c>
    </row>
    <row r="1163" spans="1:4">
      <c r="A1163" t="s">
        <v>7819</v>
      </c>
      <c r="B1163" t="s">
        <v>16827</v>
      </c>
      <c r="C1163" t="s">
        <v>51493</v>
      </c>
      <c r="D1163" t="s">
        <v>19522</v>
      </c>
    </row>
    <row r="1164" spans="1:4">
      <c r="A1164" t="s">
        <v>7820</v>
      </c>
      <c r="B1164" t="s">
        <v>16828</v>
      </c>
      <c r="C1164" t="s">
        <v>51493</v>
      </c>
      <c r="D1164" t="s">
        <v>19522</v>
      </c>
    </row>
    <row r="1165" spans="1:4">
      <c r="A1165" t="s">
        <v>7821</v>
      </c>
      <c r="B1165" t="s">
        <v>16829</v>
      </c>
      <c r="C1165" t="s">
        <v>51493</v>
      </c>
      <c r="D1165" t="s">
        <v>19522</v>
      </c>
    </row>
    <row r="1166" spans="1:4">
      <c r="A1166" t="s">
        <v>7822</v>
      </c>
      <c r="B1166" t="s">
        <v>16830</v>
      </c>
      <c r="C1166" t="s">
        <v>51493</v>
      </c>
      <c r="D1166" t="s">
        <v>19522</v>
      </c>
    </row>
    <row r="1167" spans="1:4">
      <c r="A1167" t="s">
        <v>7823</v>
      </c>
      <c r="B1167" t="s">
        <v>16831</v>
      </c>
      <c r="C1167" t="s">
        <v>51493</v>
      </c>
      <c r="D1167" t="s">
        <v>19522</v>
      </c>
    </row>
    <row r="1168" spans="1:4">
      <c r="A1168" t="s">
        <v>7824</v>
      </c>
      <c r="B1168" t="s">
        <v>16832</v>
      </c>
      <c r="C1168" t="s">
        <v>51493</v>
      </c>
      <c r="D1168" t="s">
        <v>19522</v>
      </c>
    </row>
    <row r="1169" spans="1:4">
      <c r="A1169" t="s">
        <v>7825</v>
      </c>
      <c r="B1169" t="s">
        <v>16833</v>
      </c>
      <c r="C1169" t="s">
        <v>51493</v>
      </c>
      <c r="D1169" t="s">
        <v>19522</v>
      </c>
    </row>
    <row r="1170" spans="1:4">
      <c r="A1170" t="s">
        <v>7826</v>
      </c>
      <c r="B1170" t="s">
        <v>16834</v>
      </c>
      <c r="C1170" t="s">
        <v>51493</v>
      </c>
      <c r="D1170" t="s">
        <v>19522</v>
      </c>
    </row>
    <row r="1171" spans="1:4">
      <c r="A1171" t="s">
        <v>7827</v>
      </c>
      <c r="B1171" t="s">
        <v>16835</v>
      </c>
      <c r="C1171" t="s">
        <v>51493</v>
      </c>
      <c r="D1171" t="s">
        <v>19522</v>
      </c>
    </row>
    <row r="1172" spans="1:4">
      <c r="A1172" t="s">
        <v>7828</v>
      </c>
      <c r="B1172" t="s">
        <v>16836</v>
      </c>
      <c r="C1172" t="s">
        <v>51493</v>
      </c>
      <c r="D1172" t="s">
        <v>19522</v>
      </c>
    </row>
    <row r="1173" spans="1:4">
      <c r="A1173" t="s">
        <v>7829</v>
      </c>
      <c r="B1173" t="s">
        <v>16271</v>
      </c>
      <c r="C1173" t="s">
        <v>51493</v>
      </c>
      <c r="D1173" t="s">
        <v>19522</v>
      </c>
    </row>
    <row r="1174" spans="1:4">
      <c r="A1174" t="s">
        <v>7830</v>
      </c>
      <c r="B1174" t="s">
        <v>16595</v>
      </c>
      <c r="C1174" t="s">
        <v>51493</v>
      </c>
      <c r="D1174" t="s">
        <v>19522</v>
      </c>
    </row>
    <row r="1175" spans="1:4">
      <c r="A1175" t="s">
        <v>7831</v>
      </c>
      <c r="B1175" t="s">
        <v>16837</v>
      </c>
      <c r="C1175" t="s">
        <v>51493</v>
      </c>
      <c r="D1175" t="s">
        <v>19522</v>
      </c>
    </row>
    <row r="1176" spans="1:4">
      <c r="A1176" t="s">
        <v>7832</v>
      </c>
      <c r="B1176" t="s">
        <v>16477</v>
      </c>
      <c r="C1176" t="s">
        <v>51493</v>
      </c>
      <c r="D1176" t="s">
        <v>19522</v>
      </c>
    </row>
    <row r="1177" spans="1:4">
      <c r="A1177" t="s">
        <v>7833</v>
      </c>
      <c r="B1177" t="s">
        <v>16838</v>
      </c>
      <c r="C1177" t="s">
        <v>51493</v>
      </c>
      <c r="D1177" t="s">
        <v>19522</v>
      </c>
    </row>
    <row r="1178" spans="1:4">
      <c r="A1178" t="s">
        <v>7834</v>
      </c>
      <c r="B1178" t="s">
        <v>16839</v>
      </c>
      <c r="C1178" t="s">
        <v>51493</v>
      </c>
      <c r="D1178" t="s">
        <v>19522</v>
      </c>
    </row>
    <row r="1179" spans="1:4">
      <c r="A1179" t="s">
        <v>7835</v>
      </c>
      <c r="B1179" t="s">
        <v>16840</v>
      </c>
      <c r="C1179" t="s">
        <v>51493</v>
      </c>
      <c r="D1179" t="s">
        <v>19522</v>
      </c>
    </row>
    <row r="1180" spans="1:4">
      <c r="A1180" t="s">
        <v>7836</v>
      </c>
      <c r="B1180" t="s">
        <v>16841</v>
      </c>
      <c r="C1180" t="s">
        <v>51493</v>
      </c>
      <c r="D1180" t="s">
        <v>19522</v>
      </c>
    </row>
    <row r="1181" spans="1:4">
      <c r="A1181" t="s">
        <v>7837</v>
      </c>
      <c r="B1181" t="s">
        <v>16842</v>
      </c>
      <c r="C1181" t="s">
        <v>51493</v>
      </c>
      <c r="D1181" t="s">
        <v>19522</v>
      </c>
    </row>
    <row r="1182" spans="1:4">
      <c r="A1182" t="s">
        <v>7838</v>
      </c>
      <c r="B1182" t="s">
        <v>16248</v>
      </c>
      <c r="C1182" t="s">
        <v>51493</v>
      </c>
      <c r="D1182" t="s">
        <v>19522</v>
      </c>
    </row>
    <row r="1183" spans="1:4">
      <c r="A1183" t="s">
        <v>7839</v>
      </c>
      <c r="B1183" t="s">
        <v>16843</v>
      </c>
      <c r="C1183" t="s">
        <v>51493</v>
      </c>
      <c r="D1183" t="s">
        <v>19522</v>
      </c>
    </row>
    <row r="1184" spans="1:4">
      <c r="A1184" t="s">
        <v>7840</v>
      </c>
      <c r="B1184" t="s">
        <v>16844</v>
      </c>
      <c r="C1184" t="s">
        <v>51493</v>
      </c>
      <c r="D1184" t="s">
        <v>19522</v>
      </c>
    </row>
    <row r="1185" spans="1:4">
      <c r="A1185" t="s">
        <v>7841</v>
      </c>
      <c r="B1185" t="s">
        <v>16845</v>
      </c>
      <c r="C1185" t="s">
        <v>51493</v>
      </c>
      <c r="D1185" t="s">
        <v>19522</v>
      </c>
    </row>
    <row r="1186" spans="1:4">
      <c r="A1186" t="s">
        <v>7842</v>
      </c>
      <c r="B1186" t="s">
        <v>16846</v>
      </c>
      <c r="C1186" t="s">
        <v>51493</v>
      </c>
      <c r="D1186" t="s">
        <v>19522</v>
      </c>
    </row>
    <row r="1187" spans="1:4">
      <c r="A1187" t="s">
        <v>7843</v>
      </c>
      <c r="B1187" t="s">
        <v>16847</v>
      </c>
      <c r="C1187" t="s">
        <v>51493</v>
      </c>
      <c r="D1187" t="s">
        <v>19522</v>
      </c>
    </row>
    <row r="1188" spans="1:4">
      <c r="A1188" t="s">
        <v>7844</v>
      </c>
      <c r="B1188" t="s">
        <v>16848</v>
      </c>
      <c r="C1188" t="s">
        <v>51493</v>
      </c>
      <c r="D1188" t="s">
        <v>19522</v>
      </c>
    </row>
    <row r="1189" spans="1:4">
      <c r="A1189" t="s">
        <v>7845</v>
      </c>
      <c r="B1189" t="s">
        <v>16849</v>
      </c>
      <c r="C1189" t="s">
        <v>51493</v>
      </c>
      <c r="D1189" t="s">
        <v>19522</v>
      </c>
    </row>
    <row r="1190" spans="1:4">
      <c r="A1190" t="s">
        <v>7846</v>
      </c>
      <c r="B1190" t="s">
        <v>16850</v>
      </c>
      <c r="C1190" t="s">
        <v>51493</v>
      </c>
      <c r="D1190" t="s">
        <v>19522</v>
      </c>
    </row>
    <row r="1191" spans="1:4">
      <c r="A1191" t="s">
        <v>7847</v>
      </c>
      <c r="B1191" t="s">
        <v>16851</v>
      </c>
      <c r="C1191" t="s">
        <v>51493</v>
      </c>
      <c r="D1191" t="s">
        <v>19522</v>
      </c>
    </row>
    <row r="1192" spans="1:4">
      <c r="A1192" t="s">
        <v>7848</v>
      </c>
      <c r="B1192" t="s">
        <v>16852</v>
      </c>
      <c r="C1192" t="s">
        <v>51493</v>
      </c>
      <c r="D1192" t="s">
        <v>19522</v>
      </c>
    </row>
    <row r="1193" spans="1:4">
      <c r="A1193" t="s">
        <v>7849</v>
      </c>
      <c r="B1193" t="s">
        <v>16560</v>
      </c>
      <c r="C1193" t="s">
        <v>51493</v>
      </c>
      <c r="D1193" t="s">
        <v>19522</v>
      </c>
    </row>
    <row r="1194" spans="1:4">
      <c r="A1194" t="s">
        <v>7850</v>
      </c>
      <c r="B1194" t="s">
        <v>16782</v>
      </c>
      <c r="C1194" t="s">
        <v>51493</v>
      </c>
      <c r="D1194" t="s">
        <v>19522</v>
      </c>
    </row>
    <row r="1195" spans="1:4">
      <c r="A1195" t="s">
        <v>7851</v>
      </c>
      <c r="B1195" t="s">
        <v>16853</v>
      </c>
      <c r="C1195" t="s">
        <v>51493</v>
      </c>
      <c r="D1195" t="s">
        <v>19522</v>
      </c>
    </row>
    <row r="1196" spans="1:4">
      <c r="A1196" t="s">
        <v>7852</v>
      </c>
      <c r="B1196" t="s">
        <v>16854</v>
      </c>
      <c r="C1196" t="s">
        <v>51493</v>
      </c>
      <c r="D1196" t="s">
        <v>19522</v>
      </c>
    </row>
    <row r="1197" spans="1:4">
      <c r="A1197" t="s">
        <v>7853</v>
      </c>
      <c r="B1197" t="s">
        <v>16855</v>
      </c>
      <c r="C1197" t="s">
        <v>51493</v>
      </c>
      <c r="D1197" t="s">
        <v>19522</v>
      </c>
    </row>
    <row r="1198" spans="1:4">
      <c r="A1198" t="s">
        <v>7854</v>
      </c>
      <c r="B1198" t="s">
        <v>16856</v>
      </c>
      <c r="C1198" t="s">
        <v>51493</v>
      </c>
      <c r="D1198" t="s">
        <v>19522</v>
      </c>
    </row>
    <row r="1199" spans="1:4">
      <c r="A1199" t="s">
        <v>7855</v>
      </c>
      <c r="B1199" t="s">
        <v>16857</v>
      </c>
      <c r="C1199" t="s">
        <v>51493</v>
      </c>
      <c r="D1199" t="s">
        <v>19522</v>
      </c>
    </row>
    <row r="1200" spans="1:4">
      <c r="A1200" t="s">
        <v>7856</v>
      </c>
      <c r="B1200" t="s">
        <v>16858</v>
      </c>
      <c r="C1200" t="s">
        <v>51493</v>
      </c>
      <c r="D1200" t="s">
        <v>19522</v>
      </c>
    </row>
    <row r="1201" spans="1:4">
      <c r="A1201" t="s">
        <v>7857</v>
      </c>
      <c r="B1201" t="s">
        <v>16859</v>
      </c>
      <c r="C1201" t="s">
        <v>51493</v>
      </c>
      <c r="D1201" t="s">
        <v>19522</v>
      </c>
    </row>
    <row r="1202" spans="1:4">
      <c r="A1202" t="s">
        <v>7858</v>
      </c>
      <c r="B1202" t="s">
        <v>16860</v>
      </c>
      <c r="C1202" t="s">
        <v>51493</v>
      </c>
      <c r="D1202" t="s">
        <v>19522</v>
      </c>
    </row>
    <row r="1203" spans="1:4">
      <c r="A1203" t="s">
        <v>7859</v>
      </c>
      <c r="B1203" t="s">
        <v>16861</v>
      </c>
      <c r="C1203" t="s">
        <v>51493</v>
      </c>
      <c r="D1203" t="s">
        <v>19522</v>
      </c>
    </row>
    <row r="1204" spans="1:4">
      <c r="A1204" t="s">
        <v>7860</v>
      </c>
      <c r="B1204" t="s">
        <v>16862</v>
      </c>
      <c r="C1204" t="s">
        <v>51493</v>
      </c>
      <c r="D1204" t="s">
        <v>19522</v>
      </c>
    </row>
    <row r="1205" spans="1:4">
      <c r="A1205" t="s">
        <v>7861</v>
      </c>
      <c r="B1205" t="s">
        <v>16331</v>
      </c>
      <c r="C1205" t="s">
        <v>51493</v>
      </c>
      <c r="D1205" t="s">
        <v>19522</v>
      </c>
    </row>
    <row r="1206" spans="1:4">
      <c r="A1206" t="s">
        <v>7862</v>
      </c>
      <c r="B1206" t="s">
        <v>16846</v>
      </c>
      <c r="C1206" t="s">
        <v>51493</v>
      </c>
      <c r="D1206" t="s">
        <v>19522</v>
      </c>
    </row>
    <row r="1207" spans="1:4">
      <c r="A1207" t="s">
        <v>7863</v>
      </c>
      <c r="B1207" t="s">
        <v>16863</v>
      </c>
      <c r="C1207" t="s">
        <v>51493</v>
      </c>
      <c r="D1207" t="s">
        <v>19522</v>
      </c>
    </row>
    <row r="1208" spans="1:4">
      <c r="A1208" t="s">
        <v>7864</v>
      </c>
      <c r="B1208" t="s">
        <v>16864</v>
      </c>
      <c r="C1208" t="s">
        <v>51493</v>
      </c>
      <c r="D1208" t="s">
        <v>19522</v>
      </c>
    </row>
    <row r="1209" spans="1:4">
      <c r="A1209" t="s">
        <v>7865</v>
      </c>
      <c r="B1209" t="s">
        <v>16865</v>
      </c>
      <c r="C1209" t="s">
        <v>51493</v>
      </c>
      <c r="D1209" t="s">
        <v>19522</v>
      </c>
    </row>
    <row r="1210" spans="1:4">
      <c r="A1210" t="s">
        <v>7866</v>
      </c>
      <c r="B1210" t="s">
        <v>16866</v>
      </c>
      <c r="C1210" t="s">
        <v>51493</v>
      </c>
      <c r="D1210" t="s">
        <v>19522</v>
      </c>
    </row>
    <row r="1211" spans="1:4">
      <c r="A1211" t="s">
        <v>7867</v>
      </c>
      <c r="B1211" t="s">
        <v>16867</v>
      </c>
      <c r="C1211" t="s">
        <v>51493</v>
      </c>
      <c r="D1211" t="s">
        <v>19522</v>
      </c>
    </row>
    <row r="1212" spans="1:4">
      <c r="A1212" t="s">
        <v>7868</v>
      </c>
      <c r="B1212" t="s">
        <v>16560</v>
      </c>
      <c r="C1212" t="s">
        <v>51493</v>
      </c>
      <c r="D1212" t="s">
        <v>19522</v>
      </c>
    </row>
    <row r="1213" spans="1:4">
      <c r="A1213" t="s">
        <v>7869</v>
      </c>
      <c r="B1213" t="s">
        <v>16868</v>
      </c>
      <c r="C1213" t="s">
        <v>51493</v>
      </c>
      <c r="D1213" t="s">
        <v>19522</v>
      </c>
    </row>
    <row r="1214" spans="1:4">
      <c r="A1214" t="s">
        <v>7870</v>
      </c>
      <c r="B1214" t="s">
        <v>16869</v>
      </c>
      <c r="C1214" t="s">
        <v>51493</v>
      </c>
      <c r="D1214" t="s">
        <v>19522</v>
      </c>
    </row>
    <row r="1215" spans="1:4">
      <c r="A1215" t="s">
        <v>7871</v>
      </c>
      <c r="B1215" t="s">
        <v>16870</v>
      </c>
      <c r="C1215" t="s">
        <v>51493</v>
      </c>
      <c r="D1215" t="s">
        <v>19522</v>
      </c>
    </row>
    <row r="1216" spans="1:4">
      <c r="A1216" t="s">
        <v>7872</v>
      </c>
      <c r="B1216" t="s">
        <v>16871</v>
      </c>
      <c r="C1216" t="s">
        <v>51493</v>
      </c>
      <c r="D1216" t="s">
        <v>19522</v>
      </c>
    </row>
    <row r="1217" spans="1:4">
      <c r="A1217" t="s">
        <v>7873</v>
      </c>
      <c r="B1217" t="s">
        <v>16872</v>
      </c>
      <c r="C1217" t="s">
        <v>51493</v>
      </c>
      <c r="D1217" t="s">
        <v>19522</v>
      </c>
    </row>
    <row r="1218" spans="1:4">
      <c r="A1218" t="s">
        <v>7874</v>
      </c>
      <c r="B1218" t="s">
        <v>16873</v>
      </c>
      <c r="C1218" t="s">
        <v>51493</v>
      </c>
      <c r="D1218" t="s">
        <v>19522</v>
      </c>
    </row>
    <row r="1219" spans="1:4">
      <c r="A1219" t="s">
        <v>7875</v>
      </c>
      <c r="B1219" t="s">
        <v>16874</v>
      </c>
      <c r="C1219" t="s">
        <v>51493</v>
      </c>
      <c r="D1219" t="s">
        <v>19522</v>
      </c>
    </row>
    <row r="1220" spans="1:4">
      <c r="A1220" t="s">
        <v>7876</v>
      </c>
      <c r="B1220" t="s">
        <v>16875</v>
      </c>
      <c r="C1220" t="s">
        <v>51493</v>
      </c>
      <c r="D1220" t="s">
        <v>19522</v>
      </c>
    </row>
    <row r="1221" spans="1:4">
      <c r="A1221" t="s">
        <v>7877</v>
      </c>
      <c r="B1221" t="s">
        <v>16876</v>
      </c>
      <c r="C1221" t="s">
        <v>51493</v>
      </c>
      <c r="D1221" t="s">
        <v>19522</v>
      </c>
    </row>
    <row r="1222" spans="1:4">
      <c r="A1222" t="s">
        <v>7878</v>
      </c>
      <c r="B1222" t="s">
        <v>16877</v>
      </c>
      <c r="C1222" t="s">
        <v>51493</v>
      </c>
      <c r="D1222" t="s">
        <v>19522</v>
      </c>
    </row>
    <row r="1223" spans="1:4">
      <c r="A1223" t="s">
        <v>7879</v>
      </c>
      <c r="B1223" t="s">
        <v>16878</v>
      </c>
      <c r="C1223" t="s">
        <v>51493</v>
      </c>
      <c r="D1223" t="s">
        <v>19522</v>
      </c>
    </row>
    <row r="1224" spans="1:4">
      <c r="A1224" t="s">
        <v>7880</v>
      </c>
      <c r="B1224" t="s">
        <v>16879</v>
      </c>
      <c r="C1224" t="s">
        <v>51493</v>
      </c>
      <c r="D1224" t="s">
        <v>19522</v>
      </c>
    </row>
    <row r="1225" spans="1:4">
      <c r="A1225" t="s">
        <v>7881</v>
      </c>
      <c r="B1225" t="s">
        <v>16880</v>
      </c>
      <c r="C1225" t="s">
        <v>51493</v>
      </c>
      <c r="D1225" t="s">
        <v>19522</v>
      </c>
    </row>
    <row r="1226" spans="1:4">
      <c r="A1226" t="s">
        <v>7882</v>
      </c>
      <c r="B1226" t="s">
        <v>16881</v>
      </c>
      <c r="C1226" t="s">
        <v>51493</v>
      </c>
      <c r="D1226" t="s">
        <v>19522</v>
      </c>
    </row>
    <row r="1227" spans="1:4">
      <c r="A1227" t="s">
        <v>7883</v>
      </c>
      <c r="B1227" t="s">
        <v>16882</v>
      </c>
      <c r="C1227" t="s">
        <v>51493</v>
      </c>
      <c r="D1227" t="s">
        <v>19522</v>
      </c>
    </row>
    <row r="1228" spans="1:4">
      <c r="A1228" t="s">
        <v>7884</v>
      </c>
      <c r="B1228" t="s">
        <v>16883</v>
      </c>
      <c r="C1228" t="s">
        <v>51493</v>
      </c>
      <c r="D1228" t="s">
        <v>19522</v>
      </c>
    </row>
    <row r="1229" spans="1:4">
      <c r="A1229" t="s">
        <v>7885</v>
      </c>
      <c r="B1229" t="s">
        <v>16884</v>
      </c>
      <c r="C1229" t="s">
        <v>51493</v>
      </c>
      <c r="D1229" t="s">
        <v>19522</v>
      </c>
    </row>
    <row r="1230" spans="1:4">
      <c r="A1230" t="s">
        <v>7886</v>
      </c>
      <c r="B1230" t="s">
        <v>16885</v>
      </c>
      <c r="C1230" t="s">
        <v>51493</v>
      </c>
      <c r="D1230" t="s">
        <v>19522</v>
      </c>
    </row>
    <row r="1231" spans="1:4">
      <c r="A1231" t="s">
        <v>7887</v>
      </c>
      <c r="B1231" t="s">
        <v>16886</v>
      </c>
      <c r="C1231" t="s">
        <v>51493</v>
      </c>
      <c r="D1231" t="s">
        <v>19522</v>
      </c>
    </row>
    <row r="1232" spans="1:4">
      <c r="A1232" t="s">
        <v>7888</v>
      </c>
      <c r="B1232" t="s">
        <v>16887</v>
      </c>
      <c r="C1232" t="s">
        <v>51493</v>
      </c>
      <c r="D1232" t="s">
        <v>19522</v>
      </c>
    </row>
    <row r="1233" spans="1:4">
      <c r="A1233" t="s">
        <v>7889</v>
      </c>
      <c r="B1233" t="s">
        <v>16888</v>
      </c>
      <c r="C1233" t="s">
        <v>51493</v>
      </c>
      <c r="D1233" t="s">
        <v>19522</v>
      </c>
    </row>
    <row r="1234" spans="1:4">
      <c r="A1234" t="s">
        <v>7890</v>
      </c>
      <c r="B1234" t="s">
        <v>16889</v>
      </c>
      <c r="C1234" t="s">
        <v>51493</v>
      </c>
      <c r="D1234" t="s">
        <v>19522</v>
      </c>
    </row>
    <row r="1235" spans="1:4">
      <c r="A1235" t="s">
        <v>7891</v>
      </c>
      <c r="B1235" t="s">
        <v>16890</v>
      </c>
      <c r="C1235" t="s">
        <v>51493</v>
      </c>
      <c r="D1235" t="s">
        <v>19522</v>
      </c>
    </row>
    <row r="1236" spans="1:4">
      <c r="A1236" t="s">
        <v>7892</v>
      </c>
      <c r="B1236" t="s">
        <v>16891</v>
      </c>
      <c r="C1236" t="s">
        <v>51493</v>
      </c>
      <c r="D1236" t="s">
        <v>19522</v>
      </c>
    </row>
    <row r="1237" spans="1:4">
      <c r="A1237" t="s">
        <v>7893</v>
      </c>
      <c r="B1237" t="s">
        <v>16892</v>
      </c>
      <c r="C1237" t="s">
        <v>51493</v>
      </c>
      <c r="D1237" t="s">
        <v>19522</v>
      </c>
    </row>
    <row r="1238" spans="1:4">
      <c r="A1238" t="s">
        <v>7894</v>
      </c>
      <c r="B1238" t="s">
        <v>16893</v>
      </c>
      <c r="C1238" t="s">
        <v>51493</v>
      </c>
      <c r="D1238" t="s">
        <v>19522</v>
      </c>
    </row>
    <row r="1239" spans="1:4">
      <c r="A1239" t="s">
        <v>7895</v>
      </c>
      <c r="B1239" t="s">
        <v>16894</v>
      </c>
      <c r="C1239" t="s">
        <v>51493</v>
      </c>
      <c r="D1239" t="s">
        <v>19522</v>
      </c>
    </row>
    <row r="1240" spans="1:4">
      <c r="A1240" t="s">
        <v>7896</v>
      </c>
      <c r="B1240" t="s">
        <v>16895</v>
      </c>
      <c r="C1240" t="s">
        <v>51493</v>
      </c>
      <c r="D1240" t="s">
        <v>19522</v>
      </c>
    </row>
    <row r="1241" spans="1:4">
      <c r="A1241" t="s">
        <v>7897</v>
      </c>
      <c r="B1241" t="s">
        <v>16896</v>
      </c>
      <c r="C1241" t="s">
        <v>51493</v>
      </c>
      <c r="D1241" t="s">
        <v>19522</v>
      </c>
    </row>
    <row r="1242" spans="1:4">
      <c r="A1242" t="s">
        <v>7898</v>
      </c>
      <c r="B1242" t="s">
        <v>16897</v>
      </c>
      <c r="C1242" t="s">
        <v>51493</v>
      </c>
      <c r="D1242" t="s">
        <v>19522</v>
      </c>
    </row>
    <row r="1243" spans="1:4">
      <c r="A1243" t="s">
        <v>7899</v>
      </c>
      <c r="B1243" t="s">
        <v>16898</v>
      </c>
      <c r="C1243" t="s">
        <v>51493</v>
      </c>
      <c r="D1243" t="s">
        <v>19522</v>
      </c>
    </row>
    <row r="1244" spans="1:4">
      <c r="A1244" t="s">
        <v>7900</v>
      </c>
      <c r="B1244" t="s">
        <v>16899</v>
      </c>
      <c r="C1244" t="s">
        <v>51493</v>
      </c>
      <c r="D1244" t="s">
        <v>19522</v>
      </c>
    </row>
    <row r="1245" spans="1:4">
      <c r="A1245" t="s">
        <v>7901</v>
      </c>
      <c r="B1245" t="s">
        <v>16900</v>
      </c>
      <c r="C1245" t="s">
        <v>51493</v>
      </c>
      <c r="D1245" t="s">
        <v>19522</v>
      </c>
    </row>
    <row r="1246" spans="1:4">
      <c r="A1246" t="s">
        <v>7902</v>
      </c>
      <c r="B1246" t="s">
        <v>16901</v>
      </c>
      <c r="C1246" t="s">
        <v>51493</v>
      </c>
      <c r="D1246" t="s">
        <v>19522</v>
      </c>
    </row>
    <row r="1247" spans="1:4">
      <c r="A1247" t="s">
        <v>7903</v>
      </c>
      <c r="B1247" t="s">
        <v>16902</v>
      </c>
      <c r="C1247" t="s">
        <v>51493</v>
      </c>
      <c r="D1247" t="s">
        <v>19522</v>
      </c>
    </row>
    <row r="1248" spans="1:4">
      <c r="A1248" t="s">
        <v>7904</v>
      </c>
      <c r="B1248" t="s">
        <v>16903</v>
      </c>
      <c r="C1248" t="s">
        <v>51493</v>
      </c>
      <c r="D1248" t="s">
        <v>19522</v>
      </c>
    </row>
    <row r="1249" spans="1:4">
      <c r="A1249" t="s">
        <v>7905</v>
      </c>
      <c r="B1249" t="s">
        <v>16904</v>
      </c>
      <c r="C1249" t="s">
        <v>51493</v>
      </c>
      <c r="D1249" t="s">
        <v>19522</v>
      </c>
    </row>
    <row r="1250" spans="1:4">
      <c r="A1250" t="s">
        <v>7906</v>
      </c>
      <c r="B1250" t="s">
        <v>16560</v>
      </c>
      <c r="C1250" t="s">
        <v>51493</v>
      </c>
      <c r="D1250" t="s">
        <v>19522</v>
      </c>
    </row>
    <row r="1251" spans="1:4">
      <c r="A1251" t="s">
        <v>7907</v>
      </c>
      <c r="B1251" t="s">
        <v>16905</v>
      </c>
      <c r="C1251" t="s">
        <v>51493</v>
      </c>
      <c r="D1251" t="s">
        <v>19522</v>
      </c>
    </row>
    <row r="1252" spans="1:4">
      <c r="A1252" t="s">
        <v>7908</v>
      </c>
      <c r="B1252" t="s">
        <v>16906</v>
      </c>
      <c r="C1252" t="s">
        <v>51493</v>
      </c>
      <c r="D1252" t="s">
        <v>19522</v>
      </c>
    </row>
    <row r="1253" spans="1:4">
      <c r="A1253" t="s">
        <v>7909</v>
      </c>
      <c r="B1253" t="s">
        <v>16907</v>
      </c>
      <c r="C1253" t="s">
        <v>51493</v>
      </c>
      <c r="D1253" t="s">
        <v>19522</v>
      </c>
    </row>
    <row r="1254" spans="1:4">
      <c r="A1254" t="s">
        <v>7910</v>
      </c>
      <c r="B1254" t="s">
        <v>16908</v>
      </c>
      <c r="C1254" t="s">
        <v>51493</v>
      </c>
      <c r="D1254" t="s">
        <v>19522</v>
      </c>
    </row>
    <row r="1255" spans="1:4">
      <c r="A1255" t="s">
        <v>7911</v>
      </c>
      <c r="B1255" t="s">
        <v>16909</v>
      </c>
      <c r="C1255" t="s">
        <v>51493</v>
      </c>
      <c r="D1255" t="s">
        <v>19522</v>
      </c>
    </row>
    <row r="1256" spans="1:4">
      <c r="A1256" t="s">
        <v>7912</v>
      </c>
      <c r="B1256" t="s">
        <v>16910</v>
      </c>
      <c r="C1256" t="s">
        <v>51493</v>
      </c>
      <c r="D1256" t="s">
        <v>19522</v>
      </c>
    </row>
    <row r="1257" spans="1:4">
      <c r="A1257" t="s">
        <v>7913</v>
      </c>
      <c r="B1257" t="s">
        <v>16875</v>
      </c>
      <c r="C1257" t="s">
        <v>51493</v>
      </c>
      <c r="D1257" t="s">
        <v>19522</v>
      </c>
    </row>
    <row r="1258" spans="1:4">
      <c r="A1258" t="s">
        <v>7914</v>
      </c>
      <c r="B1258" t="s">
        <v>16911</v>
      </c>
      <c r="C1258" t="s">
        <v>51493</v>
      </c>
      <c r="D1258" t="s">
        <v>19522</v>
      </c>
    </row>
    <row r="1259" spans="1:4">
      <c r="A1259" t="s">
        <v>7915</v>
      </c>
      <c r="B1259" t="s">
        <v>16894</v>
      </c>
      <c r="C1259" t="s">
        <v>51493</v>
      </c>
      <c r="D1259" t="s">
        <v>19522</v>
      </c>
    </row>
    <row r="1260" spans="1:4">
      <c r="A1260" t="s">
        <v>7916</v>
      </c>
      <c r="B1260" t="s">
        <v>16912</v>
      </c>
      <c r="C1260" t="s">
        <v>51493</v>
      </c>
      <c r="D1260" t="s">
        <v>19522</v>
      </c>
    </row>
    <row r="1261" spans="1:4">
      <c r="A1261" t="s">
        <v>7917</v>
      </c>
      <c r="B1261" t="s">
        <v>16913</v>
      </c>
      <c r="C1261" t="s">
        <v>51493</v>
      </c>
      <c r="D1261" t="s">
        <v>19522</v>
      </c>
    </row>
    <row r="1262" spans="1:4">
      <c r="A1262" t="s">
        <v>7918</v>
      </c>
      <c r="B1262" t="s">
        <v>16914</v>
      </c>
      <c r="C1262" t="s">
        <v>51493</v>
      </c>
      <c r="D1262" t="s">
        <v>19522</v>
      </c>
    </row>
    <row r="1263" spans="1:4">
      <c r="A1263" t="s">
        <v>7919</v>
      </c>
      <c r="B1263" t="s">
        <v>16915</v>
      </c>
      <c r="C1263" t="s">
        <v>51493</v>
      </c>
      <c r="D1263" t="s">
        <v>19522</v>
      </c>
    </row>
    <row r="1264" spans="1:4">
      <c r="A1264" t="s">
        <v>7920</v>
      </c>
      <c r="B1264" t="s">
        <v>16916</v>
      </c>
      <c r="C1264" t="s">
        <v>51493</v>
      </c>
      <c r="D1264" t="s">
        <v>19522</v>
      </c>
    </row>
    <row r="1265" spans="1:4">
      <c r="A1265" t="s">
        <v>7921</v>
      </c>
      <c r="B1265" t="s">
        <v>16917</v>
      </c>
      <c r="C1265" t="s">
        <v>51493</v>
      </c>
      <c r="D1265" t="s">
        <v>19522</v>
      </c>
    </row>
    <row r="1266" spans="1:4">
      <c r="A1266" t="s">
        <v>7922</v>
      </c>
      <c r="B1266" t="s">
        <v>16918</v>
      </c>
      <c r="C1266" t="s">
        <v>51493</v>
      </c>
      <c r="D1266" t="s">
        <v>19522</v>
      </c>
    </row>
    <row r="1267" spans="1:4">
      <c r="A1267" t="s">
        <v>7923</v>
      </c>
      <c r="B1267" t="s">
        <v>16919</v>
      </c>
      <c r="C1267" t="s">
        <v>51493</v>
      </c>
      <c r="D1267" t="s">
        <v>19522</v>
      </c>
    </row>
    <row r="1268" spans="1:4">
      <c r="A1268" t="s">
        <v>7924</v>
      </c>
      <c r="B1268" t="s">
        <v>16920</v>
      </c>
      <c r="C1268" t="s">
        <v>51493</v>
      </c>
      <c r="D1268" t="s">
        <v>19522</v>
      </c>
    </row>
    <row r="1269" spans="1:4">
      <c r="A1269" t="s">
        <v>7925</v>
      </c>
      <c r="B1269" t="s">
        <v>16921</v>
      </c>
      <c r="C1269" t="s">
        <v>51493</v>
      </c>
      <c r="D1269" t="s">
        <v>19522</v>
      </c>
    </row>
    <row r="1270" spans="1:4">
      <c r="A1270" t="s">
        <v>7926</v>
      </c>
      <c r="B1270" t="s">
        <v>16922</v>
      </c>
      <c r="C1270" t="s">
        <v>51493</v>
      </c>
      <c r="D1270" t="s">
        <v>19522</v>
      </c>
    </row>
    <row r="1271" spans="1:4">
      <c r="A1271" t="s">
        <v>7927</v>
      </c>
      <c r="B1271" t="s">
        <v>16923</v>
      </c>
      <c r="C1271" t="s">
        <v>51493</v>
      </c>
      <c r="D1271" t="s">
        <v>19522</v>
      </c>
    </row>
    <row r="1272" spans="1:4">
      <c r="A1272" t="s">
        <v>7928</v>
      </c>
      <c r="B1272" t="s">
        <v>16795</v>
      </c>
      <c r="C1272" t="s">
        <v>51493</v>
      </c>
      <c r="D1272" t="s">
        <v>19522</v>
      </c>
    </row>
    <row r="1273" spans="1:4">
      <c r="A1273" t="s">
        <v>7929</v>
      </c>
      <c r="B1273" t="s">
        <v>16488</v>
      </c>
      <c r="C1273" t="s">
        <v>51493</v>
      </c>
      <c r="D1273" t="s">
        <v>19522</v>
      </c>
    </row>
    <row r="1274" spans="1:4">
      <c r="A1274" t="s">
        <v>7930</v>
      </c>
      <c r="B1274" t="s">
        <v>16924</v>
      </c>
      <c r="C1274" t="s">
        <v>51493</v>
      </c>
      <c r="D1274" t="s">
        <v>19522</v>
      </c>
    </row>
    <row r="1275" spans="1:4">
      <c r="A1275" t="s">
        <v>7931</v>
      </c>
      <c r="B1275" t="s">
        <v>16925</v>
      </c>
      <c r="C1275" t="s">
        <v>51493</v>
      </c>
      <c r="D1275" t="s">
        <v>19522</v>
      </c>
    </row>
    <row r="1276" spans="1:4">
      <c r="A1276" t="s">
        <v>7932</v>
      </c>
      <c r="B1276" t="s">
        <v>16615</v>
      </c>
      <c r="C1276" t="s">
        <v>51493</v>
      </c>
      <c r="D1276" t="s">
        <v>19522</v>
      </c>
    </row>
    <row r="1277" spans="1:4">
      <c r="A1277" t="s">
        <v>7933</v>
      </c>
      <c r="B1277" t="s">
        <v>16926</v>
      </c>
      <c r="C1277" t="s">
        <v>51493</v>
      </c>
      <c r="D1277" t="s">
        <v>19522</v>
      </c>
    </row>
    <row r="1278" spans="1:4">
      <c r="A1278" t="s">
        <v>7934</v>
      </c>
      <c r="B1278" t="s">
        <v>16927</v>
      </c>
      <c r="C1278" t="s">
        <v>51493</v>
      </c>
      <c r="D1278" t="s">
        <v>19522</v>
      </c>
    </row>
    <row r="1279" spans="1:4">
      <c r="A1279" t="s">
        <v>7935</v>
      </c>
      <c r="B1279" t="s">
        <v>16928</v>
      </c>
      <c r="C1279" t="s">
        <v>51493</v>
      </c>
      <c r="D1279" t="s">
        <v>19522</v>
      </c>
    </row>
    <row r="1280" spans="1:4">
      <c r="A1280" t="s">
        <v>7936</v>
      </c>
      <c r="B1280" t="s">
        <v>16929</v>
      </c>
      <c r="C1280" t="s">
        <v>51493</v>
      </c>
      <c r="D1280" t="s">
        <v>19522</v>
      </c>
    </row>
    <row r="1281" spans="1:4">
      <c r="A1281" t="s">
        <v>7937</v>
      </c>
      <c r="B1281" t="s">
        <v>16930</v>
      </c>
      <c r="C1281" t="s">
        <v>51493</v>
      </c>
      <c r="D1281" t="s">
        <v>19522</v>
      </c>
    </row>
    <row r="1282" spans="1:4">
      <c r="A1282" t="s">
        <v>7938</v>
      </c>
      <c r="B1282" t="s">
        <v>16931</v>
      </c>
      <c r="C1282" t="s">
        <v>51493</v>
      </c>
      <c r="D1282" t="s">
        <v>19522</v>
      </c>
    </row>
    <row r="1283" spans="1:4">
      <c r="A1283" t="s">
        <v>7939</v>
      </c>
      <c r="B1283" t="s">
        <v>16932</v>
      </c>
      <c r="C1283" t="s">
        <v>51493</v>
      </c>
      <c r="D1283" t="s">
        <v>19522</v>
      </c>
    </row>
    <row r="1284" spans="1:4">
      <c r="A1284" t="s">
        <v>7940</v>
      </c>
      <c r="B1284" t="s">
        <v>16933</v>
      </c>
      <c r="C1284" t="s">
        <v>51493</v>
      </c>
      <c r="D1284" t="s">
        <v>19522</v>
      </c>
    </row>
    <row r="1285" spans="1:4">
      <c r="A1285" t="s">
        <v>7941</v>
      </c>
      <c r="B1285" t="s">
        <v>16934</v>
      </c>
      <c r="C1285" t="s">
        <v>51493</v>
      </c>
      <c r="D1285" t="s">
        <v>19522</v>
      </c>
    </row>
    <row r="1286" spans="1:4">
      <c r="A1286" t="s">
        <v>7942</v>
      </c>
      <c r="B1286" t="s">
        <v>16935</v>
      </c>
      <c r="C1286" t="s">
        <v>51493</v>
      </c>
      <c r="D1286" t="s">
        <v>19522</v>
      </c>
    </row>
    <row r="1287" spans="1:4">
      <c r="A1287" t="s">
        <v>7943</v>
      </c>
      <c r="B1287" t="s">
        <v>16936</v>
      </c>
      <c r="C1287" t="s">
        <v>51493</v>
      </c>
      <c r="D1287" t="s">
        <v>19522</v>
      </c>
    </row>
    <row r="1288" spans="1:4">
      <c r="A1288" t="s">
        <v>7944</v>
      </c>
      <c r="B1288" t="s">
        <v>16937</v>
      </c>
      <c r="C1288" t="s">
        <v>51493</v>
      </c>
      <c r="D1288" t="s">
        <v>19522</v>
      </c>
    </row>
    <row r="1289" spans="1:4">
      <c r="A1289" t="s">
        <v>7945</v>
      </c>
      <c r="B1289" t="s">
        <v>16938</v>
      </c>
      <c r="C1289" t="s">
        <v>51493</v>
      </c>
      <c r="D1289" t="s">
        <v>19522</v>
      </c>
    </row>
    <row r="1290" spans="1:4">
      <c r="A1290" t="s">
        <v>7946</v>
      </c>
      <c r="B1290" t="s">
        <v>16939</v>
      </c>
      <c r="C1290" t="s">
        <v>51493</v>
      </c>
      <c r="D1290" t="s">
        <v>19522</v>
      </c>
    </row>
    <row r="1291" spans="1:4">
      <c r="A1291" t="s">
        <v>7947</v>
      </c>
      <c r="B1291" t="s">
        <v>16940</v>
      </c>
      <c r="C1291" t="s">
        <v>51493</v>
      </c>
      <c r="D1291" t="s">
        <v>19522</v>
      </c>
    </row>
    <row r="1292" spans="1:4">
      <c r="A1292" t="s">
        <v>7948</v>
      </c>
      <c r="B1292" t="s">
        <v>16941</v>
      </c>
      <c r="C1292" t="s">
        <v>51493</v>
      </c>
      <c r="D1292" t="s">
        <v>19522</v>
      </c>
    </row>
    <row r="1293" spans="1:4">
      <c r="A1293" t="s">
        <v>7949</v>
      </c>
      <c r="B1293" t="s">
        <v>16942</v>
      </c>
      <c r="C1293" t="s">
        <v>51493</v>
      </c>
      <c r="D1293" t="s">
        <v>19522</v>
      </c>
    </row>
    <row r="1294" spans="1:4">
      <c r="A1294" t="s">
        <v>7950</v>
      </c>
      <c r="B1294" t="s">
        <v>16943</v>
      </c>
      <c r="C1294" t="s">
        <v>51493</v>
      </c>
      <c r="D1294" t="s">
        <v>19522</v>
      </c>
    </row>
    <row r="1295" spans="1:4">
      <c r="A1295" t="s">
        <v>7951</v>
      </c>
      <c r="B1295" t="s">
        <v>16944</v>
      </c>
      <c r="C1295" t="s">
        <v>51493</v>
      </c>
      <c r="D1295" t="s">
        <v>19522</v>
      </c>
    </row>
    <row r="1296" spans="1:4">
      <c r="A1296" t="s">
        <v>7952</v>
      </c>
      <c r="B1296" t="s">
        <v>16945</v>
      </c>
      <c r="C1296" t="s">
        <v>51493</v>
      </c>
      <c r="D1296" t="s">
        <v>19522</v>
      </c>
    </row>
    <row r="1297" spans="1:4">
      <c r="A1297" t="s">
        <v>7953</v>
      </c>
      <c r="B1297" t="s">
        <v>16946</v>
      </c>
      <c r="C1297" t="s">
        <v>51493</v>
      </c>
      <c r="D1297" t="s">
        <v>19522</v>
      </c>
    </row>
    <row r="1298" spans="1:4">
      <c r="A1298" t="s">
        <v>7954</v>
      </c>
      <c r="B1298" t="s">
        <v>16947</v>
      </c>
      <c r="C1298" t="s">
        <v>51493</v>
      </c>
      <c r="D1298" t="s">
        <v>19522</v>
      </c>
    </row>
    <row r="1299" spans="1:4">
      <c r="A1299" t="s">
        <v>7955</v>
      </c>
      <c r="B1299" t="s">
        <v>16246</v>
      </c>
      <c r="C1299" t="s">
        <v>51493</v>
      </c>
      <c r="D1299" t="s">
        <v>19522</v>
      </c>
    </row>
    <row r="1300" spans="1:4">
      <c r="A1300" t="s">
        <v>7956</v>
      </c>
      <c r="B1300" t="s">
        <v>16948</v>
      </c>
      <c r="C1300" t="s">
        <v>51493</v>
      </c>
      <c r="D1300" t="s">
        <v>19522</v>
      </c>
    </row>
    <row r="1301" spans="1:4">
      <c r="A1301" t="s">
        <v>7957</v>
      </c>
      <c r="B1301" t="s">
        <v>16949</v>
      </c>
      <c r="C1301" t="s">
        <v>51493</v>
      </c>
      <c r="D1301" t="s">
        <v>19522</v>
      </c>
    </row>
    <row r="1302" spans="1:4">
      <c r="A1302" t="s">
        <v>7958</v>
      </c>
      <c r="B1302" t="s">
        <v>16950</v>
      </c>
      <c r="C1302" t="s">
        <v>51493</v>
      </c>
      <c r="D1302" t="s">
        <v>19522</v>
      </c>
    </row>
    <row r="1303" spans="1:4">
      <c r="A1303" t="s">
        <v>7959</v>
      </c>
      <c r="B1303" t="s">
        <v>16951</v>
      </c>
      <c r="C1303" t="s">
        <v>51493</v>
      </c>
      <c r="D1303" t="s">
        <v>19522</v>
      </c>
    </row>
    <row r="1304" spans="1:4">
      <c r="A1304" t="s">
        <v>7960</v>
      </c>
      <c r="B1304" t="s">
        <v>16952</v>
      </c>
      <c r="C1304" t="s">
        <v>51493</v>
      </c>
      <c r="D1304" t="s">
        <v>19522</v>
      </c>
    </row>
    <row r="1305" spans="1:4">
      <c r="A1305" t="s">
        <v>7961</v>
      </c>
      <c r="B1305" t="s">
        <v>16953</v>
      </c>
      <c r="C1305" t="s">
        <v>51493</v>
      </c>
      <c r="D1305" t="s">
        <v>19522</v>
      </c>
    </row>
    <row r="1306" spans="1:4">
      <c r="A1306" t="s">
        <v>7962</v>
      </c>
      <c r="B1306" t="s">
        <v>16954</v>
      </c>
      <c r="C1306" t="s">
        <v>51493</v>
      </c>
      <c r="D1306" t="s">
        <v>19522</v>
      </c>
    </row>
    <row r="1307" spans="1:4">
      <c r="A1307" t="s">
        <v>7963</v>
      </c>
      <c r="B1307" t="s">
        <v>16955</v>
      </c>
      <c r="C1307" t="s">
        <v>51493</v>
      </c>
      <c r="D1307" t="s">
        <v>19522</v>
      </c>
    </row>
    <row r="1308" spans="1:4">
      <c r="A1308" t="s">
        <v>7964</v>
      </c>
      <c r="B1308" t="s">
        <v>16956</v>
      </c>
      <c r="C1308" t="s">
        <v>51493</v>
      </c>
      <c r="D1308" t="s">
        <v>19522</v>
      </c>
    </row>
    <row r="1309" spans="1:4">
      <c r="A1309" t="s">
        <v>7965</v>
      </c>
      <c r="B1309" t="s">
        <v>16957</v>
      </c>
      <c r="C1309" t="s">
        <v>51493</v>
      </c>
      <c r="D1309" t="s">
        <v>19522</v>
      </c>
    </row>
    <row r="1310" spans="1:4">
      <c r="A1310" t="s">
        <v>7966</v>
      </c>
      <c r="B1310" t="s">
        <v>16958</v>
      </c>
      <c r="C1310" t="s">
        <v>51493</v>
      </c>
      <c r="D1310" t="s">
        <v>19522</v>
      </c>
    </row>
    <row r="1311" spans="1:4">
      <c r="A1311" t="s">
        <v>7967</v>
      </c>
      <c r="B1311" t="s">
        <v>16959</v>
      </c>
      <c r="C1311" t="s">
        <v>51493</v>
      </c>
      <c r="D1311" t="s">
        <v>19522</v>
      </c>
    </row>
    <row r="1312" spans="1:4">
      <c r="A1312" t="s">
        <v>7968</v>
      </c>
      <c r="B1312" t="s">
        <v>16960</v>
      </c>
      <c r="C1312" t="s">
        <v>51493</v>
      </c>
      <c r="D1312" t="s">
        <v>19522</v>
      </c>
    </row>
    <row r="1313" spans="1:4">
      <c r="A1313" t="s">
        <v>7969</v>
      </c>
      <c r="B1313" t="s">
        <v>16961</v>
      </c>
      <c r="C1313" t="s">
        <v>51493</v>
      </c>
      <c r="D1313" t="s">
        <v>19522</v>
      </c>
    </row>
    <row r="1314" spans="1:4">
      <c r="A1314" t="s">
        <v>7970</v>
      </c>
      <c r="B1314" t="s">
        <v>16962</v>
      </c>
      <c r="C1314" t="s">
        <v>51493</v>
      </c>
      <c r="D1314" t="s">
        <v>19522</v>
      </c>
    </row>
    <row r="1315" spans="1:4">
      <c r="A1315" t="s">
        <v>7971</v>
      </c>
      <c r="B1315" t="s">
        <v>16963</v>
      </c>
      <c r="C1315" t="s">
        <v>51493</v>
      </c>
      <c r="D1315" t="s">
        <v>19522</v>
      </c>
    </row>
    <row r="1316" spans="1:4">
      <c r="A1316" t="s">
        <v>7972</v>
      </c>
      <c r="B1316" t="s">
        <v>16964</v>
      </c>
      <c r="C1316" t="s">
        <v>51493</v>
      </c>
      <c r="D1316" t="s">
        <v>19522</v>
      </c>
    </row>
    <row r="1317" spans="1:4">
      <c r="A1317" t="s">
        <v>7973</v>
      </c>
      <c r="B1317" t="s">
        <v>16965</v>
      </c>
      <c r="C1317" t="s">
        <v>51493</v>
      </c>
      <c r="D1317" t="s">
        <v>19522</v>
      </c>
    </row>
    <row r="1318" spans="1:4">
      <c r="A1318" t="s">
        <v>7974</v>
      </c>
      <c r="B1318" t="s">
        <v>16953</v>
      </c>
      <c r="C1318" t="s">
        <v>51493</v>
      </c>
      <c r="D1318" t="s">
        <v>19522</v>
      </c>
    </row>
    <row r="1319" spans="1:4">
      <c r="A1319" t="s">
        <v>7975</v>
      </c>
      <c r="B1319" t="s">
        <v>16966</v>
      </c>
      <c r="C1319" t="s">
        <v>51493</v>
      </c>
      <c r="D1319" t="s">
        <v>19522</v>
      </c>
    </row>
    <row r="1320" spans="1:4">
      <c r="A1320" t="s">
        <v>7976</v>
      </c>
      <c r="B1320" t="s">
        <v>16967</v>
      </c>
      <c r="C1320" t="s">
        <v>51493</v>
      </c>
      <c r="D1320" t="s">
        <v>19522</v>
      </c>
    </row>
    <row r="1321" spans="1:4">
      <c r="A1321" t="s">
        <v>7977</v>
      </c>
      <c r="B1321" t="s">
        <v>16968</v>
      </c>
      <c r="C1321" t="s">
        <v>51493</v>
      </c>
      <c r="D1321" t="s">
        <v>19522</v>
      </c>
    </row>
    <row r="1322" spans="1:4">
      <c r="A1322" t="s">
        <v>7978</v>
      </c>
      <c r="B1322" t="s">
        <v>16969</v>
      </c>
      <c r="C1322" t="s">
        <v>51493</v>
      </c>
      <c r="D1322" t="s">
        <v>19522</v>
      </c>
    </row>
    <row r="1323" spans="1:4">
      <c r="A1323" t="s">
        <v>7979</v>
      </c>
      <c r="B1323" t="s">
        <v>16970</v>
      </c>
      <c r="C1323" t="s">
        <v>51493</v>
      </c>
      <c r="D1323" t="s">
        <v>19522</v>
      </c>
    </row>
    <row r="1324" spans="1:4">
      <c r="A1324" t="s">
        <v>7980</v>
      </c>
      <c r="B1324" t="s">
        <v>16971</v>
      </c>
      <c r="C1324" t="s">
        <v>51493</v>
      </c>
      <c r="D1324" t="s">
        <v>19522</v>
      </c>
    </row>
    <row r="1325" spans="1:4">
      <c r="A1325" t="s">
        <v>7981</v>
      </c>
      <c r="B1325" t="s">
        <v>16972</v>
      </c>
      <c r="C1325" t="s">
        <v>51493</v>
      </c>
      <c r="D1325" t="s">
        <v>19522</v>
      </c>
    </row>
    <row r="1326" spans="1:4">
      <c r="A1326" t="s">
        <v>7982</v>
      </c>
      <c r="B1326" t="s">
        <v>16973</v>
      </c>
      <c r="C1326" t="s">
        <v>51493</v>
      </c>
      <c r="D1326" t="s">
        <v>19522</v>
      </c>
    </row>
    <row r="1327" spans="1:4">
      <c r="A1327" t="s">
        <v>7983</v>
      </c>
      <c r="B1327" t="s">
        <v>16974</v>
      </c>
      <c r="C1327" t="s">
        <v>51493</v>
      </c>
      <c r="D1327" t="s">
        <v>19522</v>
      </c>
    </row>
    <row r="1328" spans="1:4">
      <c r="A1328" t="s">
        <v>7984</v>
      </c>
      <c r="B1328" t="s">
        <v>16975</v>
      </c>
      <c r="C1328" t="s">
        <v>51493</v>
      </c>
      <c r="D1328" t="s">
        <v>19522</v>
      </c>
    </row>
    <row r="1329" spans="1:4">
      <c r="A1329" t="s">
        <v>7985</v>
      </c>
      <c r="B1329" t="s">
        <v>16976</v>
      </c>
      <c r="C1329" t="s">
        <v>51493</v>
      </c>
      <c r="D1329" t="s">
        <v>19522</v>
      </c>
    </row>
    <row r="1330" spans="1:4">
      <c r="A1330" t="s">
        <v>7986</v>
      </c>
      <c r="B1330" t="s">
        <v>16977</v>
      </c>
      <c r="C1330" t="s">
        <v>51493</v>
      </c>
      <c r="D1330" t="s">
        <v>19522</v>
      </c>
    </row>
    <row r="1331" spans="1:4">
      <c r="A1331" t="s">
        <v>7987</v>
      </c>
      <c r="B1331" t="s">
        <v>16978</v>
      </c>
      <c r="C1331" t="s">
        <v>51493</v>
      </c>
      <c r="D1331" t="s">
        <v>19522</v>
      </c>
    </row>
    <row r="1332" spans="1:4">
      <c r="A1332" t="s">
        <v>7988</v>
      </c>
      <c r="B1332" t="s">
        <v>16979</v>
      </c>
      <c r="C1332" t="s">
        <v>51493</v>
      </c>
      <c r="D1332" t="s">
        <v>19522</v>
      </c>
    </row>
    <row r="1333" spans="1:4">
      <c r="A1333" t="s">
        <v>7989</v>
      </c>
      <c r="B1333" t="s">
        <v>16980</v>
      </c>
      <c r="C1333" t="s">
        <v>51493</v>
      </c>
      <c r="D1333" t="s">
        <v>19522</v>
      </c>
    </row>
    <row r="1334" spans="1:4">
      <c r="A1334" t="s">
        <v>7990</v>
      </c>
      <c r="B1334" t="s">
        <v>16981</v>
      </c>
      <c r="C1334" t="s">
        <v>51493</v>
      </c>
      <c r="D1334" t="s">
        <v>19522</v>
      </c>
    </row>
    <row r="1335" spans="1:4">
      <c r="A1335" t="s">
        <v>7991</v>
      </c>
      <c r="B1335" t="s">
        <v>16982</v>
      </c>
      <c r="C1335" t="s">
        <v>51493</v>
      </c>
      <c r="D1335" t="s">
        <v>19522</v>
      </c>
    </row>
    <row r="1336" spans="1:4">
      <c r="A1336" t="s">
        <v>7992</v>
      </c>
      <c r="B1336" t="s">
        <v>16983</v>
      </c>
      <c r="C1336" t="s">
        <v>51493</v>
      </c>
      <c r="D1336" t="s">
        <v>19522</v>
      </c>
    </row>
    <row r="1337" spans="1:4">
      <c r="A1337" t="s">
        <v>7993</v>
      </c>
      <c r="B1337" t="s">
        <v>16984</v>
      </c>
      <c r="C1337" t="s">
        <v>51493</v>
      </c>
      <c r="D1337" t="s">
        <v>19522</v>
      </c>
    </row>
    <row r="1338" spans="1:4">
      <c r="A1338" t="s">
        <v>7994</v>
      </c>
      <c r="B1338" t="s">
        <v>16985</v>
      </c>
      <c r="C1338" t="s">
        <v>51493</v>
      </c>
      <c r="D1338" t="s">
        <v>19522</v>
      </c>
    </row>
    <row r="1339" spans="1:4">
      <c r="A1339" t="s">
        <v>7995</v>
      </c>
      <c r="B1339" t="s">
        <v>16986</v>
      </c>
      <c r="C1339" t="s">
        <v>51493</v>
      </c>
      <c r="D1339" t="s">
        <v>19522</v>
      </c>
    </row>
    <row r="1340" spans="1:4">
      <c r="A1340" t="s">
        <v>7996</v>
      </c>
      <c r="B1340" t="s">
        <v>16987</v>
      </c>
      <c r="C1340" t="s">
        <v>51493</v>
      </c>
      <c r="D1340" t="s">
        <v>19522</v>
      </c>
    </row>
    <row r="1341" spans="1:4">
      <c r="A1341" t="s">
        <v>7997</v>
      </c>
      <c r="B1341" t="s">
        <v>16988</v>
      </c>
      <c r="C1341" t="s">
        <v>51493</v>
      </c>
      <c r="D1341" t="s">
        <v>19522</v>
      </c>
    </row>
    <row r="1342" spans="1:4">
      <c r="A1342" t="s">
        <v>7998</v>
      </c>
      <c r="B1342" t="s">
        <v>16989</v>
      </c>
      <c r="C1342" t="s">
        <v>51493</v>
      </c>
      <c r="D1342" t="s">
        <v>19522</v>
      </c>
    </row>
    <row r="1343" spans="1:4">
      <c r="A1343" t="s">
        <v>7999</v>
      </c>
      <c r="B1343" t="s">
        <v>16990</v>
      </c>
      <c r="C1343" t="s">
        <v>51493</v>
      </c>
      <c r="D1343" t="s">
        <v>19522</v>
      </c>
    </row>
    <row r="1344" spans="1:4">
      <c r="A1344" t="s">
        <v>8000</v>
      </c>
      <c r="B1344" t="s">
        <v>16991</v>
      </c>
      <c r="C1344" t="s">
        <v>51493</v>
      </c>
      <c r="D1344" t="s">
        <v>19522</v>
      </c>
    </row>
    <row r="1345" spans="1:4">
      <c r="A1345" t="s">
        <v>8001</v>
      </c>
      <c r="B1345" t="s">
        <v>16992</v>
      </c>
      <c r="C1345" t="s">
        <v>51493</v>
      </c>
      <c r="D1345" t="s">
        <v>19522</v>
      </c>
    </row>
    <row r="1346" spans="1:4">
      <c r="A1346" t="s">
        <v>8002</v>
      </c>
      <c r="B1346" t="s">
        <v>16993</v>
      </c>
      <c r="C1346" t="s">
        <v>51493</v>
      </c>
      <c r="D1346" t="s">
        <v>19522</v>
      </c>
    </row>
    <row r="1347" spans="1:4">
      <c r="A1347" t="s">
        <v>8003</v>
      </c>
      <c r="B1347" t="s">
        <v>16994</v>
      </c>
      <c r="C1347" t="s">
        <v>51493</v>
      </c>
      <c r="D1347" t="s">
        <v>19522</v>
      </c>
    </row>
    <row r="1348" spans="1:4">
      <c r="A1348" t="s">
        <v>8004</v>
      </c>
      <c r="B1348" t="s">
        <v>16995</v>
      </c>
      <c r="C1348" t="s">
        <v>51493</v>
      </c>
      <c r="D1348" t="s">
        <v>19522</v>
      </c>
    </row>
    <row r="1349" spans="1:4">
      <c r="A1349" t="s">
        <v>8005</v>
      </c>
      <c r="B1349" t="s">
        <v>16996</v>
      </c>
      <c r="C1349" t="s">
        <v>51493</v>
      </c>
      <c r="D1349" t="s">
        <v>19522</v>
      </c>
    </row>
    <row r="1350" spans="1:4">
      <c r="A1350" t="s">
        <v>8006</v>
      </c>
      <c r="B1350" t="s">
        <v>16997</v>
      </c>
      <c r="C1350" t="s">
        <v>51493</v>
      </c>
      <c r="D1350" t="s">
        <v>19522</v>
      </c>
    </row>
    <row r="1351" spans="1:4">
      <c r="A1351" t="s">
        <v>8007</v>
      </c>
      <c r="B1351" t="s">
        <v>16998</v>
      </c>
      <c r="C1351" t="s">
        <v>51493</v>
      </c>
      <c r="D1351" t="s">
        <v>19522</v>
      </c>
    </row>
    <row r="1352" spans="1:4">
      <c r="A1352" t="s">
        <v>8008</v>
      </c>
      <c r="B1352" t="s">
        <v>16999</v>
      </c>
      <c r="C1352" t="s">
        <v>51493</v>
      </c>
      <c r="D1352" t="s">
        <v>19522</v>
      </c>
    </row>
    <row r="1353" spans="1:4">
      <c r="A1353" t="s">
        <v>8009</v>
      </c>
      <c r="B1353" t="s">
        <v>17000</v>
      </c>
      <c r="C1353" t="s">
        <v>51493</v>
      </c>
      <c r="D1353" t="s">
        <v>19522</v>
      </c>
    </row>
    <row r="1354" spans="1:4">
      <c r="A1354" t="s">
        <v>8010</v>
      </c>
      <c r="B1354" t="s">
        <v>17001</v>
      </c>
      <c r="C1354" t="s">
        <v>51493</v>
      </c>
      <c r="D1354" t="s">
        <v>19522</v>
      </c>
    </row>
    <row r="1355" spans="1:4">
      <c r="A1355" t="s">
        <v>8011</v>
      </c>
      <c r="B1355" t="s">
        <v>17002</v>
      </c>
      <c r="C1355" t="s">
        <v>51493</v>
      </c>
      <c r="D1355" t="s">
        <v>19522</v>
      </c>
    </row>
    <row r="1356" spans="1:4">
      <c r="A1356" t="s">
        <v>8012</v>
      </c>
      <c r="B1356" t="s">
        <v>17003</v>
      </c>
      <c r="C1356" t="s">
        <v>51493</v>
      </c>
      <c r="D1356" t="s">
        <v>19522</v>
      </c>
    </row>
    <row r="1357" spans="1:4">
      <c r="A1357" t="s">
        <v>8013</v>
      </c>
      <c r="B1357" t="s">
        <v>17004</v>
      </c>
      <c r="C1357" t="s">
        <v>51493</v>
      </c>
      <c r="D1357" t="s">
        <v>19522</v>
      </c>
    </row>
    <row r="1358" spans="1:4">
      <c r="A1358" t="s">
        <v>8014</v>
      </c>
      <c r="B1358" t="s">
        <v>17005</v>
      </c>
      <c r="C1358" t="s">
        <v>51493</v>
      </c>
      <c r="D1358" t="s">
        <v>19522</v>
      </c>
    </row>
    <row r="1359" spans="1:4">
      <c r="A1359" t="s">
        <v>8015</v>
      </c>
      <c r="B1359" t="s">
        <v>17006</v>
      </c>
      <c r="C1359" t="s">
        <v>51493</v>
      </c>
      <c r="D1359" t="s">
        <v>19522</v>
      </c>
    </row>
    <row r="1360" spans="1:4">
      <c r="A1360" t="s">
        <v>8016</v>
      </c>
      <c r="B1360" t="s">
        <v>16477</v>
      </c>
      <c r="C1360" t="s">
        <v>51493</v>
      </c>
      <c r="D1360" t="s">
        <v>19522</v>
      </c>
    </row>
    <row r="1361" spans="1:4">
      <c r="A1361" t="s">
        <v>8017</v>
      </c>
      <c r="B1361" t="s">
        <v>17007</v>
      </c>
      <c r="C1361" t="s">
        <v>51493</v>
      </c>
      <c r="D1361" t="s">
        <v>19522</v>
      </c>
    </row>
    <row r="1362" spans="1:4">
      <c r="A1362" t="s">
        <v>8018</v>
      </c>
      <c r="B1362" t="s">
        <v>17008</v>
      </c>
      <c r="C1362" t="s">
        <v>51493</v>
      </c>
      <c r="D1362" t="s">
        <v>19522</v>
      </c>
    </row>
    <row r="1363" spans="1:4">
      <c r="A1363" t="s">
        <v>8019</v>
      </c>
      <c r="B1363" t="s">
        <v>17009</v>
      </c>
      <c r="C1363" t="s">
        <v>51493</v>
      </c>
      <c r="D1363" t="s">
        <v>19522</v>
      </c>
    </row>
    <row r="1364" spans="1:4">
      <c r="A1364" t="s">
        <v>8020</v>
      </c>
      <c r="B1364" t="s">
        <v>17010</v>
      </c>
      <c r="C1364" t="s">
        <v>51493</v>
      </c>
      <c r="D1364" t="s">
        <v>19522</v>
      </c>
    </row>
    <row r="1365" spans="1:4">
      <c r="A1365" t="s">
        <v>8021</v>
      </c>
      <c r="B1365" t="s">
        <v>17011</v>
      </c>
      <c r="C1365" t="s">
        <v>51493</v>
      </c>
      <c r="D1365" t="s">
        <v>19522</v>
      </c>
    </row>
    <row r="1366" spans="1:4">
      <c r="A1366" t="s">
        <v>8022</v>
      </c>
      <c r="B1366" t="s">
        <v>17012</v>
      </c>
      <c r="C1366" t="s">
        <v>51493</v>
      </c>
      <c r="D1366" t="s">
        <v>19522</v>
      </c>
    </row>
    <row r="1367" spans="1:4">
      <c r="A1367" t="s">
        <v>8023</v>
      </c>
      <c r="B1367" t="s">
        <v>16342</v>
      </c>
      <c r="C1367" t="s">
        <v>51493</v>
      </c>
      <c r="D1367" t="s">
        <v>19522</v>
      </c>
    </row>
    <row r="1368" spans="1:4">
      <c r="A1368" t="s">
        <v>8024</v>
      </c>
      <c r="B1368" t="s">
        <v>16718</v>
      </c>
      <c r="C1368" t="s">
        <v>51493</v>
      </c>
      <c r="D1368" t="s">
        <v>19522</v>
      </c>
    </row>
    <row r="1369" spans="1:4">
      <c r="A1369" t="s">
        <v>8025</v>
      </c>
      <c r="B1369" t="s">
        <v>17013</v>
      </c>
      <c r="C1369" t="s">
        <v>51493</v>
      </c>
      <c r="D1369" t="s">
        <v>19522</v>
      </c>
    </row>
    <row r="1370" spans="1:4">
      <c r="A1370" t="s">
        <v>8026</v>
      </c>
      <c r="B1370" t="s">
        <v>17014</v>
      </c>
      <c r="C1370" t="s">
        <v>51493</v>
      </c>
      <c r="D1370" t="s">
        <v>19522</v>
      </c>
    </row>
    <row r="1371" spans="1:4">
      <c r="A1371" t="s">
        <v>8027</v>
      </c>
      <c r="B1371" t="s">
        <v>17015</v>
      </c>
      <c r="C1371" t="s">
        <v>51493</v>
      </c>
      <c r="D1371" t="s">
        <v>19522</v>
      </c>
    </row>
    <row r="1372" spans="1:4">
      <c r="A1372" t="s">
        <v>8028</v>
      </c>
      <c r="B1372" t="s">
        <v>17016</v>
      </c>
      <c r="C1372" t="s">
        <v>51493</v>
      </c>
      <c r="D1372" t="s">
        <v>19522</v>
      </c>
    </row>
    <row r="1373" spans="1:4">
      <c r="A1373" t="s">
        <v>8029</v>
      </c>
      <c r="B1373" t="s">
        <v>17017</v>
      </c>
      <c r="C1373" t="s">
        <v>51493</v>
      </c>
      <c r="D1373" t="s">
        <v>19522</v>
      </c>
    </row>
    <row r="1374" spans="1:4">
      <c r="A1374" t="s">
        <v>8030</v>
      </c>
      <c r="B1374" t="s">
        <v>16993</v>
      </c>
      <c r="C1374" t="s">
        <v>51493</v>
      </c>
      <c r="D1374" t="s">
        <v>19522</v>
      </c>
    </row>
    <row r="1375" spans="1:4">
      <c r="A1375" t="s">
        <v>8031</v>
      </c>
      <c r="B1375" t="s">
        <v>17018</v>
      </c>
      <c r="C1375" t="s">
        <v>51493</v>
      </c>
      <c r="D1375" t="s">
        <v>19522</v>
      </c>
    </row>
    <row r="1376" spans="1:4">
      <c r="A1376" t="s">
        <v>8032</v>
      </c>
      <c r="B1376" t="s">
        <v>17019</v>
      </c>
      <c r="C1376" t="s">
        <v>51493</v>
      </c>
      <c r="D1376" t="s">
        <v>19522</v>
      </c>
    </row>
    <row r="1377" spans="1:4">
      <c r="A1377" t="s">
        <v>8033</v>
      </c>
      <c r="B1377" t="s">
        <v>17020</v>
      </c>
      <c r="C1377" t="s">
        <v>51493</v>
      </c>
      <c r="D1377" t="s">
        <v>19522</v>
      </c>
    </row>
    <row r="1378" spans="1:4">
      <c r="A1378" t="s">
        <v>8034</v>
      </c>
      <c r="B1378" t="s">
        <v>17021</v>
      </c>
      <c r="C1378" t="s">
        <v>51493</v>
      </c>
      <c r="D1378" t="s">
        <v>19522</v>
      </c>
    </row>
    <row r="1379" spans="1:4">
      <c r="A1379" t="s">
        <v>8035</v>
      </c>
      <c r="B1379" t="s">
        <v>17022</v>
      </c>
      <c r="C1379" t="s">
        <v>51493</v>
      </c>
      <c r="D1379" t="s">
        <v>19522</v>
      </c>
    </row>
    <row r="1380" spans="1:4">
      <c r="A1380" t="s">
        <v>8036</v>
      </c>
      <c r="B1380" t="s">
        <v>17023</v>
      </c>
      <c r="C1380" t="s">
        <v>51493</v>
      </c>
      <c r="D1380" t="s">
        <v>19522</v>
      </c>
    </row>
    <row r="1381" spans="1:4">
      <c r="A1381" t="s">
        <v>8037</v>
      </c>
      <c r="B1381" t="s">
        <v>17024</v>
      </c>
      <c r="C1381" t="s">
        <v>51493</v>
      </c>
      <c r="D1381" t="s">
        <v>19522</v>
      </c>
    </row>
    <row r="1382" spans="1:4">
      <c r="A1382" t="s">
        <v>8038</v>
      </c>
      <c r="B1382" t="s">
        <v>17025</v>
      </c>
      <c r="C1382" t="s">
        <v>51493</v>
      </c>
      <c r="D1382" t="s">
        <v>19522</v>
      </c>
    </row>
    <row r="1383" spans="1:4">
      <c r="A1383" t="s">
        <v>8039</v>
      </c>
      <c r="B1383" t="s">
        <v>17026</v>
      </c>
      <c r="C1383" t="s">
        <v>51493</v>
      </c>
      <c r="D1383" t="s">
        <v>19522</v>
      </c>
    </row>
    <row r="1384" spans="1:4">
      <c r="A1384" t="s">
        <v>8040</v>
      </c>
      <c r="B1384" t="s">
        <v>17027</v>
      </c>
      <c r="C1384" t="s">
        <v>51493</v>
      </c>
      <c r="D1384" t="s">
        <v>19522</v>
      </c>
    </row>
    <row r="1385" spans="1:4">
      <c r="A1385" t="s">
        <v>8041</v>
      </c>
      <c r="B1385" t="s">
        <v>17028</v>
      </c>
      <c r="C1385" t="s">
        <v>51493</v>
      </c>
      <c r="D1385" t="s">
        <v>19522</v>
      </c>
    </row>
    <row r="1386" spans="1:4">
      <c r="A1386" t="s">
        <v>8042</v>
      </c>
      <c r="B1386" t="s">
        <v>17029</v>
      </c>
      <c r="C1386" t="s">
        <v>51493</v>
      </c>
      <c r="D1386" t="s">
        <v>19522</v>
      </c>
    </row>
    <row r="1387" spans="1:4">
      <c r="A1387" t="s">
        <v>8043</v>
      </c>
      <c r="B1387" t="s">
        <v>17030</v>
      </c>
      <c r="C1387" t="s">
        <v>51493</v>
      </c>
      <c r="D1387" t="s">
        <v>19522</v>
      </c>
    </row>
    <row r="1388" spans="1:4">
      <c r="A1388" t="s">
        <v>8044</v>
      </c>
      <c r="B1388" t="s">
        <v>17031</v>
      </c>
      <c r="C1388" t="s">
        <v>51493</v>
      </c>
      <c r="D1388" t="s">
        <v>19522</v>
      </c>
    </row>
    <row r="1389" spans="1:4">
      <c r="A1389" t="s">
        <v>8045</v>
      </c>
      <c r="B1389" t="s">
        <v>17032</v>
      </c>
      <c r="C1389" t="s">
        <v>51493</v>
      </c>
      <c r="D1389" t="s">
        <v>19522</v>
      </c>
    </row>
    <row r="1390" spans="1:4">
      <c r="A1390" t="s">
        <v>8046</v>
      </c>
      <c r="B1390" t="s">
        <v>17033</v>
      </c>
      <c r="C1390" t="s">
        <v>51493</v>
      </c>
      <c r="D1390" t="s">
        <v>19522</v>
      </c>
    </row>
    <row r="1391" spans="1:4">
      <c r="A1391" t="s">
        <v>8047</v>
      </c>
      <c r="B1391" t="s">
        <v>17034</v>
      </c>
      <c r="C1391" t="s">
        <v>51493</v>
      </c>
      <c r="D1391" t="s">
        <v>19522</v>
      </c>
    </row>
    <row r="1392" spans="1:4">
      <c r="A1392" t="s">
        <v>8048</v>
      </c>
      <c r="B1392" t="s">
        <v>17035</v>
      </c>
      <c r="C1392" t="s">
        <v>51493</v>
      </c>
      <c r="D1392" t="s">
        <v>19522</v>
      </c>
    </row>
    <row r="1393" spans="1:4">
      <c r="A1393" t="s">
        <v>8049</v>
      </c>
      <c r="B1393" t="s">
        <v>17036</v>
      </c>
      <c r="C1393" t="s">
        <v>51493</v>
      </c>
      <c r="D1393" t="s">
        <v>19522</v>
      </c>
    </row>
    <row r="1394" spans="1:4">
      <c r="A1394" t="s">
        <v>8050</v>
      </c>
      <c r="B1394" t="s">
        <v>17037</v>
      </c>
      <c r="C1394" t="s">
        <v>51493</v>
      </c>
      <c r="D1394" t="s">
        <v>19522</v>
      </c>
    </row>
    <row r="1395" spans="1:4">
      <c r="A1395" t="s">
        <v>8051</v>
      </c>
      <c r="B1395" t="s">
        <v>17038</v>
      </c>
      <c r="C1395" t="s">
        <v>51493</v>
      </c>
      <c r="D1395" t="s">
        <v>19522</v>
      </c>
    </row>
    <row r="1396" spans="1:4">
      <c r="A1396" t="s">
        <v>8052</v>
      </c>
      <c r="B1396" t="s">
        <v>17039</v>
      </c>
      <c r="C1396" t="s">
        <v>51493</v>
      </c>
      <c r="D1396" t="s">
        <v>19522</v>
      </c>
    </row>
    <row r="1397" spans="1:4">
      <c r="A1397" t="s">
        <v>8053</v>
      </c>
      <c r="B1397" t="s">
        <v>17040</v>
      </c>
      <c r="C1397" t="s">
        <v>51493</v>
      </c>
      <c r="D1397" t="s">
        <v>19522</v>
      </c>
    </row>
    <row r="1398" spans="1:4">
      <c r="A1398" t="s">
        <v>8054</v>
      </c>
      <c r="B1398" t="s">
        <v>17041</v>
      </c>
      <c r="C1398" t="s">
        <v>51493</v>
      </c>
      <c r="D1398" t="s">
        <v>19522</v>
      </c>
    </row>
    <row r="1399" spans="1:4">
      <c r="A1399" t="s">
        <v>8055</v>
      </c>
      <c r="B1399" t="s">
        <v>17042</v>
      </c>
      <c r="C1399" t="s">
        <v>51493</v>
      </c>
      <c r="D1399" t="s">
        <v>19522</v>
      </c>
    </row>
    <row r="1400" spans="1:4">
      <c r="A1400" t="s">
        <v>8056</v>
      </c>
      <c r="B1400" t="s">
        <v>17021</v>
      </c>
      <c r="C1400" t="s">
        <v>51493</v>
      </c>
      <c r="D1400" t="s">
        <v>19522</v>
      </c>
    </row>
    <row r="1401" spans="1:4">
      <c r="A1401" t="s">
        <v>8057</v>
      </c>
      <c r="B1401" t="s">
        <v>16309</v>
      </c>
      <c r="C1401" t="s">
        <v>51493</v>
      </c>
      <c r="D1401" t="s">
        <v>19522</v>
      </c>
    </row>
    <row r="1402" spans="1:4">
      <c r="A1402" t="s">
        <v>8058</v>
      </c>
      <c r="B1402" t="s">
        <v>17043</v>
      </c>
      <c r="C1402" t="s">
        <v>51493</v>
      </c>
      <c r="D1402" t="s">
        <v>19522</v>
      </c>
    </row>
    <row r="1403" spans="1:4">
      <c r="A1403" t="s">
        <v>8059</v>
      </c>
      <c r="B1403" t="s">
        <v>17044</v>
      </c>
      <c r="C1403" t="s">
        <v>51493</v>
      </c>
      <c r="D1403" t="s">
        <v>19522</v>
      </c>
    </row>
    <row r="1404" spans="1:4">
      <c r="A1404" t="s">
        <v>8060</v>
      </c>
      <c r="B1404" t="s">
        <v>17045</v>
      </c>
      <c r="C1404" t="s">
        <v>51493</v>
      </c>
      <c r="D1404" t="s">
        <v>19522</v>
      </c>
    </row>
    <row r="1405" spans="1:4">
      <c r="A1405" t="s">
        <v>8061</v>
      </c>
      <c r="B1405" t="s">
        <v>17046</v>
      </c>
      <c r="C1405" t="s">
        <v>51493</v>
      </c>
      <c r="D1405" t="s">
        <v>19522</v>
      </c>
    </row>
    <row r="1406" spans="1:4">
      <c r="A1406" t="s">
        <v>8062</v>
      </c>
      <c r="B1406" t="s">
        <v>17047</v>
      </c>
      <c r="C1406" t="s">
        <v>51493</v>
      </c>
      <c r="D1406" t="s">
        <v>19522</v>
      </c>
    </row>
    <row r="1407" spans="1:4">
      <c r="A1407" t="s">
        <v>8063</v>
      </c>
      <c r="B1407" t="s">
        <v>17048</v>
      </c>
      <c r="C1407" t="s">
        <v>51493</v>
      </c>
      <c r="D1407" t="s">
        <v>19522</v>
      </c>
    </row>
    <row r="1408" spans="1:4">
      <c r="A1408" t="s">
        <v>8064</v>
      </c>
      <c r="B1408" t="s">
        <v>17049</v>
      </c>
      <c r="C1408" t="s">
        <v>51493</v>
      </c>
      <c r="D1408" t="s">
        <v>19522</v>
      </c>
    </row>
    <row r="1409" spans="1:4">
      <c r="A1409" t="s">
        <v>8065</v>
      </c>
      <c r="B1409" t="s">
        <v>17050</v>
      </c>
      <c r="C1409" t="s">
        <v>51493</v>
      </c>
      <c r="D1409" t="s">
        <v>19522</v>
      </c>
    </row>
    <row r="1410" spans="1:4">
      <c r="A1410" t="s">
        <v>8066</v>
      </c>
      <c r="B1410" t="s">
        <v>17051</v>
      </c>
      <c r="C1410" t="s">
        <v>51493</v>
      </c>
      <c r="D1410" t="s">
        <v>19522</v>
      </c>
    </row>
    <row r="1411" spans="1:4">
      <c r="A1411" t="s">
        <v>8067</v>
      </c>
      <c r="B1411" t="s">
        <v>17052</v>
      </c>
      <c r="C1411" t="s">
        <v>51493</v>
      </c>
      <c r="D1411" t="s">
        <v>19522</v>
      </c>
    </row>
    <row r="1412" spans="1:4">
      <c r="A1412" t="s">
        <v>8068</v>
      </c>
      <c r="B1412" t="s">
        <v>17053</v>
      </c>
      <c r="C1412" t="s">
        <v>51493</v>
      </c>
      <c r="D1412" t="s">
        <v>19522</v>
      </c>
    </row>
    <row r="1413" spans="1:4">
      <c r="A1413" t="s">
        <v>8069</v>
      </c>
      <c r="B1413" t="s">
        <v>17054</v>
      </c>
      <c r="C1413" t="s">
        <v>51493</v>
      </c>
      <c r="D1413" t="s">
        <v>19522</v>
      </c>
    </row>
    <row r="1414" spans="1:4">
      <c r="A1414" t="s">
        <v>8070</v>
      </c>
      <c r="B1414" t="s">
        <v>17055</v>
      </c>
      <c r="C1414" t="s">
        <v>51493</v>
      </c>
      <c r="D1414" t="s">
        <v>19522</v>
      </c>
    </row>
    <row r="1415" spans="1:4">
      <c r="A1415" t="s">
        <v>8071</v>
      </c>
      <c r="B1415" t="s">
        <v>17056</v>
      </c>
      <c r="C1415" t="s">
        <v>51493</v>
      </c>
      <c r="D1415" t="s">
        <v>19522</v>
      </c>
    </row>
    <row r="1416" spans="1:4">
      <c r="A1416" t="s">
        <v>8072</v>
      </c>
      <c r="B1416" t="s">
        <v>17057</v>
      </c>
      <c r="C1416" t="s">
        <v>51493</v>
      </c>
      <c r="D1416" t="s">
        <v>19522</v>
      </c>
    </row>
    <row r="1417" spans="1:4">
      <c r="A1417" t="s">
        <v>8073</v>
      </c>
      <c r="B1417" t="s">
        <v>16759</v>
      </c>
      <c r="C1417" t="s">
        <v>51493</v>
      </c>
      <c r="D1417" t="s">
        <v>19522</v>
      </c>
    </row>
    <row r="1418" spans="1:4">
      <c r="A1418" t="s">
        <v>8074</v>
      </c>
      <c r="B1418" t="s">
        <v>17058</v>
      </c>
      <c r="C1418" t="s">
        <v>51493</v>
      </c>
      <c r="D1418" t="s">
        <v>19522</v>
      </c>
    </row>
    <row r="1419" spans="1:4">
      <c r="A1419" t="s">
        <v>8075</v>
      </c>
      <c r="B1419" t="s">
        <v>17059</v>
      </c>
      <c r="C1419" t="s">
        <v>51493</v>
      </c>
      <c r="D1419" t="s">
        <v>19522</v>
      </c>
    </row>
    <row r="1420" spans="1:4">
      <c r="A1420" t="s">
        <v>8076</v>
      </c>
      <c r="B1420" t="s">
        <v>17060</v>
      </c>
      <c r="C1420" t="s">
        <v>51493</v>
      </c>
      <c r="D1420" t="s">
        <v>19522</v>
      </c>
    </row>
    <row r="1421" spans="1:4">
      <c r="A1421" t="s">
        <v>8077</v>
      </c>
      <c r="B1421" t="s">
        <v>17061</v>
      </c>
      <c r="C1421" t="s">
        <v>51493</v>
      </c>
      <c r="D1421" t="s">
        <v>19522</v>
      </c>
    </row>
    <row r="1422" spans="1:4">
      <c r="A1422" t="s">
        <v>8078</v>
      </c>
      <c r="B1422" t="s">
        <v>17062</v>
      </c>
      <c r="C1422" t="s">
        <v>51493</v>
      </c>
      <c r="D1422" t="s">
        <v>19522</v>
      </c>
    </row>
    <row r="1423" spans="1:4">
      <c r="A1423" t="s">
        <v>8079</v>
      </c>
      <c r="B1423" t="s">
        <v>17063</v>
      </c>
      <c r="C1423" t="s">
        <v>51493</v>
      </c>
      <c r="D1423" t="s">
        <v>19522</v>
      </c>
    </row>
    <row r="1424" spans="1:4">
      <c r="A1424" t="s">
        <v>8080</v>
      </c>
      <c r="B1424" t="s">
        <v>17064</v>
      </c>
      <c r="C1424" t="s">
        <v>51493</v>
      </c>
      <c r="D1424" t="s">
        <v>19522</v>
      </c>
    </row>
    <row r="1425" spans="1:4">
      <c r="A1425" t="s">
        <v>8081</v>
      </c>
      <c r="B1425" t="s">
        <v>17065</v>
      </c>
      <c r="C1425" t="s">
        <v>51493</v>
      </c>
      <c r="D1425" t="s">
        <v>19522</v>
      </c>
    </row>
    <row r="1426" spans="1:4">
      <c r="A1426" t="s">
        <v>8082</v>
      </c>
      <c r="B1426" t="s">
        <v>17066</v>
      </c>
      <c r="C1426" t="s">
        <v>51493</v>
      </c>
      <c r="D1426" t="s">
        <v>19522</v>
      </c>
    </row>
    <row r="1427" spans="1:4">
      <c r="A1427" t="s">
        <v>8083</v>
      </c>
      <c r="B1427" t="s">
        <v>17067</v>
      </c>
      <c r="C1427" t="s">
        <v>51493</v>
      </c>
      <c r="D1427" t="s">
        <v>19522</v>
      </c>
    </row>
    <row r="1428" spans="1:4">
      <c r="A1428" t="s">
        <v>8084</v>
      </c>
      <c r="B1428" t="s">
        <v>17068</v>
      </c>
      <c r="C1428" t="s">
        <v>51493</v>
      </c>
      <c r="D1428" t="s">
        <v>19522</v>
      </c>
    </row>
    <row r="1429" spans="1:4">
      <c r="A1429" t="s">
        <v>8085</v>
      </c>
      <c r="B1429" t="s">
        <v>17069</v>
      </c>
      <c r="C1429" t="s">
        <v>51493</v>
      </c>
      <c r="D1429" t="s">
        <v>19522</v>
      </c>
    </row>
    <row r="1430" spans="1:4">
      <c r="A1430" t="s">
        <v>8086</v>
      </c>
      <c r="B1430" t="s">
        <v>17070</v>
      </c>
      <c r="C1430" t="s">
        <v>51493</v>
      </c>
      <c r="D1430" t="s">
        <v>19522</v>
      </c>
    </row>
    <row r="1431" spans="1:4">
      <c r="A1431" t="s">
        <v>8087</v>
      </c>
      <c r="B1431" t="s">
        <v>17071</v>
      </c>
      <c r="C1431" t="s">
        <v>51493</v>
      </c>
      <c r="D1431" t="s">
        <v>19522</v>
      </c>
    </row>
    <row r="1432" spans="1:4">
      <c r="A1432" t="s">
        <v>8088</v>
      </c>
      <c r="B1432" t="s">
        <v>17072</v>
      </c>
      <c r="C1432" t="s">
        <v>51493</v>
      </c>
      <c r="D1432" t="s">
        <v>19522</v>
      </c>
    </row>
    <row r="1433" spans="1:4">
      <c r="A1433" t="s">
        <v>8089</v>
      </c>
      <c r="B1433" t="s">
        <v>17073</v>
      </c>
      <c r="C1433" t="s">
        <v>51493</v>
      </c>
      <c r="D1433" t="s">
        <v>19522</v>
      </c>
    </row>
    <row r="1434" spans="1:4">
      <c r="A1434" t="s">
        <v>8090</v>
      </c>
      <c r="B1434" t="s">
        <v>17074</v>
      </c>
      <c r="C1434" t="s">
        <v>51493</v>
      </c>
      <c r="D1434" t="s">
        <v>19522</v>
      </c>
    </row>
    <row r="1435" spans="1:4">
      <c r="A1435" t="s">
        <v>8091</v>
      </c>
      <c r="B1435" t="s">
        <v>16863</v>
      </c>
      <c r="C1435" t="s">
        <v>51493</v>
      </c>
      <c r="D1435" t="s">
        <v>19522</v>
      </c>
    </row>
    <row r="1436" spans="1:4">
      <c r="A1436" t="s">
        <v>8092</v>
      </c>
      <c r="B1436" t="s">
        <v>17075</v>
      </c>
      <c r="C1436" t="s">
        <v>51493</v>
      </c>
      <c r="D1436" t="s">
        <v>19522</v>
      </c>
    </row>
    <row r="1437" spans="1:4">
      <c r="A1437" t="s">
        <v>8093</v>
      </c>
      <c r="B1437" t="s">
        <v>17076</v>
      </c>
      <c r="C1437" t="s">
        <v>51493</v>
      </c>
      <c r="D1437" t="s">
        <v>19522</v>
      </c>
    </row>
    <row r="1438" spans="1:4">
      <c r="A1438" t="s">
        <v>8094</v>
      </c>
      <c r="B1438" t="s">
        <v>17069</v>
      </c>
      <c r="C1438" t="s">
        <v>51493</v>
      </c>
      <c r="D1438" t="s">
        <v>19522</v>
      </c>
    </row>
    <row r="1439" spans="1:4">
      <c r="A1439" t="s">
        <v>8095</v>
      </c>
      <c r="B1439" t="s">
        <v>17077</v>
      </c>
      <c r="C1439" t="s">
        <v>51493</v>
      </c>
      <c r="D1439" t="s">
        <v>19522</v>
      </c>
    </row>
    <row r="1440" spans="1:4">
      <c r="A1440" t="s">
        <v>8096</v>
      </c>
      <c r="B1440" t="s">
        <v>17078</v>
      </c>
      <c r="C1440" t="s">
        <v>51493</v>
      </c>
      <c r="D1440" t="s">
        <v>19522</v>
      </c>
    </row>
    <row r="1441" spans="1:4">
      <c r="A1441" t="s">
        <v>8097</v>
      </c>
      <c r="B1441" t="s">
        <v>17079</v>
      </c>
      <c r="C1441" t="s">
        <v>51493</v>
      </c>
      <c r="D1441" t="s">
        <v>19522</v>
      </c>
    </row>
    <row r="1442" spans="1:4">
      <c r="A1442" t="s">
        <v>8098</v>
      </c>
      <c r="B1442" t="s">
        <v>17080</v>
      </c>
      <c r="C1442" t="s">
        <v>51493</v>
      </c>
      <c r="D1442" t="s">
        <v>19522</v>
      </c>
    </row>
    <row r="1443" spans="1:4">
      <c r="A1443" t="s">
        <v>8099</v>
      </c>
      <c r="B1443" t="s">
        <v>17081</v>
      </c>
      <c r="C1443" t="s">
        <v>51493</v>
      </c>
      <c r="D1443" t="s">
        <v>19522</v>
      </c>
    </row>
    <row r="1444" spans="1:4">
      <c r="A1444" t="s">
        <v>8100</v>
      </c>
      <c r="B1444" t="s">
        <v>17082</v>
      </c>
      <c r="C1444" t="s">
        <v>51493</v>
      </c>
      <c r="D1444" t="s">
        <v>19522</v>
      </c>
    </row>
    <row r="1445" spans="1:4">
      <c r="A1445" t="s">
        <v>8101</v>
      </c>
      <c r="B1445" t="s">
        <v>17083</v>
      </c>
      <c r="C1445" t="s">
        <v>51493</v>
      </c>
      <c r="D1445" t="s">
        <v>19522</v>
      </c>
    </row>
    <row r="1446" spans="1:4">
      <c r="A1446" t="s">
        <v>8102</v>
      </c>
      <c r="B1446" t="s">
        <v>17084</v>
      </c>
      <c r="C1446" t="s">
        <v>51493</v>
      </c>
      <c r="D1446" t="s">
        <v>19522</v>
      </c>
    </row>
    <row r="1447" spans="1:4">
      <c r="A1447" t="s">
        <v>8103</v>
      </c>
      <c r="B1447" t="s">
        <v>17063</v>
      </c>
      <c r="C1447" t="s">
        <v>51493</v>
      </c>
      <c r="D1447" t="s">
        <v>19522</v>
      </c>
    </row>
    <row r="1448" spans="1:4">
      <c r="A1448" t="s">
        <v>8104</v>
      </c>
      <c r="B1448" t="s">
        <v>17085</v>
      </c>
      <c r="C1448" t="s">
        <v>51493</v>
      </c>
      <c r="D1448" t="s">
        <v>19522</v>
      </c>
    </row>
    <row r="1449" spans="1:4">
      <c r="A1449" t="s">
        <v>8105</v>
      </c>
      <c r="B1449" t="s">
        <v>17086</v>
      </c>
      <c r="C1449" t="s">
        <v>51493</v>
      </c>
      <c r="D1449" t="s">
        <v>19522</v>
      </c>
    </row>
    <row r="1450" spans="1:4">
      <c r="A1450" t="s">
        <v>8106</v>
      </c>
      <c r="B1450" t="s">
        <v>17087</v>
      </c>
      <c r="C1450" t="s">
        <v>51493</v>
      </c>
      <c r="D1450" t="s">
        <v>19522</v>
      </c>
    </row>
    <row r="1451" spans="1:4">
      <c r="A1451" t="s">
        <v>8107</v>
      </c>
      <c r="B1451" t="s">
        <v>17088</v>
      </c>
      <c r="C1451" t="s">
        <v>51493</v>
      </c>
      <c r="D1451" t="s">
        <v>19522</v>
      </c>
    </row>
    <row r="1452" spans="1:4">
      <c r="A1452" t="s">
        <v>8108</v>
      </c>
      <c r="B1452" t="s">
        <v>17089</v>
      </c>
      <c r="C1452" t="s">
        <v>51493</v>
      </c>
      <c r="D1452" t="s">
        <v>19522</v>
      </c>
    </row>
    <row r="1453" spans="1:4">
      <c r="A1453" t="s">
        <v>8109</v>
      </c>
      <c r="B1453" t="s">
        <v>17090</v>
      </c>
      <c r="C1453" t="s">
        <v>51493</v>
      </c>
      <c r="D1453" t="s">
        <v>19522</v>
      </c>
    </row>
    <row r="1454" spans="1:4">
      <c r="A1454" t="s">
        <v>8110</v>
      </c>
      <c r="B1454" t="s">
        <v>17091</v>
      </c>
      <c r="C1454" t="s">
        <v>51493</v>
      </c>
      <c r="D1454" t="s">
        <v>19522</v>
      </c>
    </row>
    <row r="1455" spans="1:4">
      <c r="A1455" t="s">
        <v>8111</v>
      </c>
      <c r="B1455" t="s">
        <v>17092</v>
      </c>
      <c r="C1455" t="s">
        <v>51493</v>
      </c>
      <c r="D1455" t="s">
        <v>19522</v>
      </c>
    </row>
    <row r="1456" spans="1:4">
      <c r="A1456" t="s">
        <v>8112</v>
      </c>
      <c r="B1456" t="s">
        <v>17093</v>
      </c>
      <c r="C1456" t="s">
        <v>51493</v>
      </c>
      <c r="D1456" t="s">
        <v>19522</v>
      </c>
    </row>
    <row r="1457" spans="1:4">
      <c r="A1457" t="s">
        <v>8113</v>
      </c>
      <c r="B1457" t="s">
        <v>16468</v>
      </c>
      <c r="C1457" t="s">
        <v>51493</v>
      </c>
      <c r="D1457" t="s">
        <v>19522</v>
      </c>
    </row>
    <row r="1458" spans="1:4">
      <c r="A1458" t="s">
        <v>8114</v>
      </c>
      <c r="B1458" t="s">
        <v>17089</v>
      </c>
      <c r="C1458" t="s">
        <v>51493</v>
      </c>
      <c r="D1458" t="s">
        <v>19522</v>
      </c>
    </row>
    <row r="1459" spans="1:4">
      <c r="A1459" t="s">
        <v>8115</v>
      </c>
      <c r="B1459" t="s">
        <v>17094</v>
      </c>
      <c r="C1459" t="s">
        <v>51493</v>
      </c>
      <c r="D1459" t="s">
        <v>19522</v>
      </c>
    </row>
    <row r="1460" spans="1:4">
      <c r="A1460" t="s">
        <v>8116</v>
      </c>
      <c r="B1460" t="s">
        <v>17095</v>
      </c>
      <c r="C1460" t="s">
        <v>51493</v>
      </c>
      <c r="D1460" t="s">
        <v>19522</v>
      </c>
    </row>
    <row r="1461" spans="1:4">
      <c r="A1461" t="s">
        <v>8117</v>
      </c>
      <c r="B1461" t="s">
        <v>17096</v>
      </c>
      <c r="C1461" t="s">
        <v>51493</v>
      </c>
      <c r="D1461" t="s">
        <v>19522</v>
      </c>
    </row>
    <row r="1462" spans="1:4">
      <c r="A1462" t="s">
        <v>8118</v>
      </c>
      <c r="B1462" t="s">
        <v>17097</v>
      </c>
      <c r="C1462" t="s">
        <v>51493</v>
      </c>
      <c r="D1462" t="s">
        <v>19522</v>
      </c>
    </row>
    <row r="1463" spans="1:4">
      <c r="A1463" t="s">
        <v>8119</v>
      </c>
      <c r="B1463" t="s">
        <v>17098</v>
      </c>
      <c r="C1463" t="s">
        <v>51493</v>
      </c>
      <c r="D1463" t="s">
        <v>19522</v>
      </c>
    </row>
    <row r="1464" spans="1:4">
      <c r="A1464" t="s">
        <v>8120</v>
      </c>
      <c r="B1464" t="s">
        <v>17099</v>
      </c>
      <c r="C1464" t="s">
        <v>51493</v>
      </c>
      <c r="D1464" t="s">
        <v>19522</v>
      </c>
    </row>
    <row r="1465" spans="1:4">
      <c r="A1465" t="s">
        <v>8121</v>
      </c>
      <c r="B1465" t="s">
        <v>17100</v>
      </c>
      <c r="C1465" t="s">
        <v>51493</v>
      </c>
      <c r="D1465" t="s">
        <v>19522</v>
      </c>
    </row>
    <row r="1466" spans="1:4">
      <c r="A1466" t="s">
        <v>8122</v>
      </c>
      <c r="B1466" t="s">
        <v>17101</v>
      </c>
      <c r="C1466" t="s">
        <v>51493</v>
      </c>
      <c r="D1466" t="s">
        <v>19522</v>
      </c>
    </row>
    <row r="1467" spans="1:4">
      <c r="A1467" t="s">
        <v>8123</v>
      </c>
      <c r="B1467" t="s">
        <v>17102</v>
      </c>
      <c r="C1467" t="s">
        <v>51493</v>
      </c>
      <c r="D1467" t="s">
        <v>19522</v>
      </c>
    </row>
    <row r="1468" spans="1:4">
      <c r="A1468" t="s">
        <v>8124</v>
      </c>
      <c r="B1468" t="s">
        <v>17103</v>
      </c>
      <c r="C1468" t="s">
        <v>51493</v>
      </c>
      <c r="D1468" t="s">
        <v>19522</v>
      </c>
    </row>
    <row r="1469" spans="1:4">
      <c r="A1469" t="s">
        <v>8125</v>
      </c>
      <c r="B1469" t="s">
        <v>17104</v>
      </c>
      <c r="C1469" t="s">
        <v>51493</v>
      </c>
      <c r="D1469" t="s">
        <v>19522</v>
      </c>
    </row>
    <row r="1470" spans="1:4">
      <c r="A1470" t="s">
        <v>8126</v>
      </c>
      <c r="B1470" t="s">
        <v>17105</v>
      </c>
      <c r="C1470" t="s">
        <v>51493</v>
      </c>
      <c r="D1470" t="s">
        <v>19522</v>
      </c>
    </row>
    <row r="1471" spans="1:4">
      <c r="A1471" t="s">
        <v>8127</v>
      </c>
      <c r="B1471" t="s">
        <v>16558</v>
      </c>
      <c r="C1471" t="s">
        <v>51493</v>
      </c>
      <c r="D1471" t="s">
        <v>19522</v>
      </c>
    </row>
    <row r="1472" spans="1:4">
      <c r="A1472" t="s">
        <v>8128</v>
      </c>
      <c r="B1472" t="s">
        <v>16314</v>
      </c>
      <c r="C1472" t="s">
        <v>51493</v>
      </c>
      <c r="D1472" t="s">
        <v>19522</v>
      </c>
    </row>
    <row r="1473" spans="1:4">
      <c r="A1473" t="s">
        <v>8129</v>
      </c>
      <c r="B1473" t="s">
        <v>17106</v>
      </c>
      <c r="C1473" t="s">
        <v>51493</v>
      </c>
      <c r="D1473" t="s">
        <v>19522</v>
      </c>
    </row>
    <row r="1474" spans="1:4">
      <c r="A1474" t="s">
        <v>8130</v>
      </c>
      <c r="B1474" t="s">
        <v>17107</v>
      </c>
      <c r="C1474" t="s">
        <v>51493</v>
      </c>
      <c r="D1474" t="s">
        <v>19522</v>
      </c>
    </row>
    <row r="1475" spans="1:4">
      <c r="A1475" t="s">
        <v>8131</v>
      </c>
      <c r="B1475" t="s">
        <v>17108</v>
      </c>
      <c r="C1475" t="s">
        <v>51493</v>
      </c>
      <c r="D1475" t="s">
        <v>19522</v>
      </c>
    </row>
    <row r="1476" spans="1:4">
      <c r="A1476" t="s">
        <v>8132</v>
      </c>
      <c r="B1476" t="s">
        <v>17109</v>
      </c>
      <c r="C1476" t="s">
        <v>51493</v>
      </c>
      <c r="D1476" t="s">
        <v>19522</v>
      </c>
    </row>
    <row r="1477" spans="1:4">
      <c r="A1477" t="s">
        <v>8133</v>
      </c>
      <c r="B1477" t="s">
        <v>17110</v>
      </c>
      <c r="C1477" t="s">
        <v>51493</v>
      </c>
      <c r="D1477" t="s">
        <v>19522</v>
      </c>
    </row>
    <row r="1478" spans="1:4">
      <c r="A1478" t="s">
        <v>8134</v>
      </c>
      <c r="B1478" t="s">
        <v>16472</v>
      </c>
      <c r="C1478" t="s">
        <v>51493</v>
      </c>
      <c r="D1478" t="s">
        <v>19522</v>
      </c>
    </row>
    <row r="1479" spans="1:4">
      <c r="A1479" t="s">
        <v>8135</v>
      </c>
      <c r="B1479" t="s">
        <v>17111</v>
      </c>
      <c r="C1479" t="s">
        <v>51493</v>
      </c>
      <c r="D1479" t="s">
        <v>19522</v>
      </c>
    </row>
    <row r="1480" spans="1:4">
      <c r="A1480" t="s">
        <v>8136</v>
      </c>
      <c r="B1480" t="s">
        <v>17112</v>
      </c>
      <c r="C1480" t="s">
        <v>51493</v>
      </c>
      <c r="D1480" t="s">
        <v>19522</v>
      </c>
    </row>
    <row r="1481" spans="1:4">
      <c r="A1481" t="s">
        <v>8137</v>
      </c>
      <c r="B1481" t="s">
        <v>17113</v>
      </c>
      <c r="C1481" t="s">
        <v>51493</v>
      </c>
      <c r="D1481" t="s">
        <v>19522</v>
      </c>
    </row>
    <row r="1482" spans="1:4">
      <c r="A1482" t="s">
        <v>8138</v>
      </c>
      <c r="B1482" t="s">
        <v>17114</v>
      </c>
      <c r="C1482" t="s">
        <v>51493</v>
      </c>
      <c r="D1482" t="s">
        <v>19522</v>
      </c>
    </row>
    <row r="1483" spans="1:4">
      <c r="A1483" t="s">
        <v>8139</v>
      </c>
      <c r="B1483" t="s">
        <v>17115</v>
      </c>
      <c r="C1483" t="s">
        <v>51493</v>
      </c>
      <c r="D1483" t="s">
        <v>19522</v>
      </c>
    </row>
    <row r="1484" spans="1:4">
      <c r="A1484" t="s">
        <v>8140</v>
      </c>
      <c r="B1484" t="s">
        <v>17116</v>
      </c>
      <c r="C1484" t="s">
        <v>51493</v>
      </c>
      <c r="D1484" t="s">
        <v>19522</v>
      </c>
    </row>
    <row r="1485" spans="1:4">
      <c r="A1485" t="s">
        <v>8141</v>
      </c>
      <c r="B1485" t="s">
        <v>17117</v>
      </c>
      <c r="C1485" t="s">
        <v>51493</v>
      </c>
      <c r="D1485" t="s">
        <v>19522</v>
      </c>
    </row>
    <row r="1486" spans="1:4">
      <c r="A1486" t="s">
        <v>8142</v>
      </c>
      <c r="B1486" t="s">
        <v>17118</v>
      </c>
      <c r="C1486" t="s">
        <v>51493</v>
      </c>
      <c r="D1486" t="s">
        <v>19522</v>
      </c>
    </row>
    <row r="1487" spans="1:4">
      <c r="A1487" t="s">
        <v>8143</v>
      </c>
      <c r="B1487" t="s">
        <v>17119</v>
      </c>
      <c r="C1487" t="s">
        <v>51493</v>
      </c>
      <c r="D1487" t="s">
        <v>19522</v>
      </c>
    </row>
    <row r="1488" spans="1:4">
      <c r="A1488" t="s">
        <v>8144</v>
      </c>
      <c r="B1488" t="s">
        <v>17120</v>
      </c>
      <c r="C1488" t="s">
        <v>51493</v>
      </c>
      <c r="D1488" t="s">
        <v>19522</v>
      </c>
    </row>
    <row r="1489" spans="1:4">
      <c r="A1489" t="s">
        <v>8145</v>
      </c>
      <c r="B1489" t="s">
        <v>17121</v>
      </c>
      <c r="C1489" t="s">
        <v>51493</v>
      </c>
      <c r="D1489" t="s">
        <v>19522</v>
      </c>
    </row>
    <row r="1490" spans="1:4">
      <c r="A1490" t="s">
        <v>8146</v>
      </c>
      <c r="B1490" t="s">
        <v>16443</v>
      </c>
      <c r="C1490" t="s">
        <v>51493</v>
      </c>
      <c r="D1490" t="s">
        <v>19522</v>
      </c>
    </row>
    <row r="1491" spans="1:4">
      <c r="A1491" t="s">
        <v>8147</v>
      </c>
      <c r="B1491" t="s">
        <v>17122</v>
      </c>
      <c r="C1491" t="s">
        <v>51493</v>
      </c>
      <c r="D1491" t="s">
        <v>19522</v>
      </c>
    </row>
    <row r="1492" spans="1:4">
      <c r="A1492" t="s">
        <v>8148</v>
      </c>
      <c r="B1492" t="s">
        <v>17123</v>
      </c>
      <c r="C1492" t="s">
        <v>51493</v>
      </c>
      <c r="D1492" t="s">
        <v>19522</v>
      </c>
    </row>
    <row r="1493" spans="1:4">
      <c r="A1493" t="s">
        <v>8149</v>
      </c>
      <c r="B1493" t="s">
        <v>16825</v>
      </c>
      <c r="C1493" t="s">
        <v>51493</v>
      </c>
      <c r="D1493" t="s">
        <v>19522</v>
      </c>
    </row>
    <row r="1494" spans="1:4">
      <c r="A1494" t="s">
        <v>8150</v>
      </c>
      <c r="B1494" t="s">
        <v>17124</v>
      </c>
      <c r="C1494" t="s">
        <v>51493</v>
      </c>
      <c r="D1494" t="s">
        <v>19522</v>
      </c>
    </row>
    <row r="1495" spans="1:4">
      <c r="A1495" t="s">
        <v>8151</v>
      </c>
      <c r="B1495" t="s">
        <v>17125</v>
      </c>
      <c r="C1495" t="s">
        <v>51493</v>
      </c>
      <c r="D1495" t="s">
        <v>19522</v>
      </c>
    </row>
    <row r="1496" spans="1:4">
      <c r="A1496" t="s">
        <v>8152</v>
      </c>
      <c r="B1496" t="s">
        <v>17126</v>
      </c>
      <c r="C1496" t="s">
        <v>51493</v>
      </c>
      <c r="D1496" t="s">
        <v>19522</v>
      </c>
    </row>
    <row r="1497" spans="1:4">
      <c r="A1497" t="s">
        <v>8153</v>
      </c>
      <c r="B1497" t="s">
        <v>16443</v>
      </c>
      <c r="C1497" t="s">
        <v>51493</v>
      </c>
      <c r="D1497" t="s">
        <v>19522</v>
      </c>
    </row>
    <row r="1498" spans="1:4">
      <c r="A1498" t="s">
        <v>8154</v>
      </c>
      <c r="B1498" t="s">
        <v>17127</v>
      </c>
      <c r="C1498" t="s">
        <v>51493</v>
      </c>
      <c r="D1498" t="s">
        <v>19522</v>
      </c>
    </row>
    <row r="1499" spans="1:4">
      <c r="A1499" t="s">
        <v>8155</v>
      </c>
      <c r="B1499" t="s">
        <v>17128</v>
      </c>
      <c r="C1499" t="s">
        <v>51493</v>
      </c>
      <c r="D1499" t="s">
        <v>19522</v>
      </c>
    </row>
    <row r="1500" spans="1:4">
      <c r="A1500" t="s">
        <v>8156</v>
      </c>
      <c r="B1500" t="s">
        <v>17129</v>
      </c>
      <c r="C1500" t="s">
        <v>51493</v>
      </c>
      <c r="D1500" t="s">
        <v>19522</v>
      </c>
    </row>
    <row r="1501" spans="1:4">
      <c r="A1501" t="s">
        <v>8157</v>
      </c>
      <c r="B1501" t="s">
        <v>17130</v>
      </c>
      <c r="C1501" t="s">
        <v>51493</v>
      </c>
      <c r="D1501" t="s">
        <v>19522</v>
      </c>
    </row>
    <row r="1502" spans="1:4">
      <c r="A1502" t="s">
        <v>8158</v>
      </c>
      <c r="B1502" t="s">
        <v>16239</v>
      </c>
      <c r="C1502" t="s">
        <v>51493</v>
      </c>
      <c r="D1502" t="s">
        <v>19522</v>
      </c>
    </row>
    <row r="1503" spans="1:4">
      <c r="A1503" t="s">
        <v>8159</v>
      </c>
      <c r="B1503" t="s">
        <v>17131</v>
      </c>
      <c r="C1503" t="s">
        <v>51493</v>
      </c>
      <c r="D1503" t="s">
        <v>19522</v>
      </c>
    </row>
    <row r="1504" spans="1:4">
      <c r="A1504" t="s">
        <v>8160</v>
      </c>
      <c r="B1504" t="s">
        <v>17132</v>
      </c>
      <c r="C1504" t="s">
        <v>51493</v>
      </c>
      <c r="D1504" t="s">
        <v>19522</v>
      </c>
    </row>
    <row r="1505" spans="1:4">
      <c r="A1505" t="s">
        <v>8161</v>
      </c>
      <c r="B1505" t="s">
        <v>17133</v>
      </c>
      <c r="C1505" t="s">
        <v>51493</v>
      </c>
      <c r="D1505" t="s">
        <v>19522</v>
      </c>
    </row>
    <row r="1506" spans="1:4">
      <c r="A1506" t="s">
        <v>8162</v>
      </c>
      <c r="B1506" t="s">
        <v>17134</v>
      </c>
      <c r="C1506" t="s">
        <v>51493</v>
      </c>
      <c r="D1506" t="s">
        <v>19522</v>
      </c>
    </row>
    <row r="1507" spans="1:4">
      <c r="A1507" t="s">
        <v>8163</v>
      </c>
      <c r="B1507" t="s">
        <v>17135</v>
      </c>
      <c r="C1507" t="s">
        <v>51493</v>
      </c>
      <c r="D1507" t="s">
        <v>19522</v>
      </c>
    </row>
    <row r="1508" spans="1:4">
      <c r="A1508" t="s">
        <v>8164</v>
      </c>
      <c r="B1508" t="s">
        <v>17136</v>
      </c>
      <c r="C1508" t="s">
        <v>51493</v>
      </c>
      <c r="D1508" t="s">
        <v>19522</v>
      </c>
    </row>
    <row r="1509" spans="1:4">
      <c r="A1509" t="s">
        <v>8165</v>
      </c>
      <c r="B1509" t="s">
        <v>17137</v>
      </c>
      <c r="C1509" t="s">
        <v>51493</v>
      </c>
      <c r="D1509" t="s">
        <v>19522</v>
      </c>
    </row>
    <row r="1510" spans="1:4">
      <c r="A1510" t="s">
        <v>8166</v>
      </c>
      <c r="B1510" t="s">
        <v>17138</v>
      </c>
      <c r="C1510" t="s">
        <v>51493</v>
      </c>
      <c r="D1510" t="s">
        <v>19522</v>
      </c>
    </row>
    <row r="1511" spans="1:4">
      <c r="A1511" t="s">
        <v>8167</v>
      </c>
      <c r="B1511" t="s">
        <v>16321</v>
      </c>
      <c r="C1511" t="s">
        <v>51493</v>
      </c>
      <c r="D1511" t="s">
        <v>19522</v>
      </c>
    </row>
    <row r="1512" spans="1:4">
      <c r="A1512" t="s">
        <v>8168</v>
      </c>
      <c r="B1512" t="s">
        <v>17139</v>
      </c>
      <c r="C1512" t="s">
        <v>51493</v>
      </c>
      <c r="D1512" t="s">
        <v>19522</v>
      </c>
    </row>
    <row r="1513" spans="1:4">
      <c r="A1513" t="s">
        <v>8169</v>
      </c>
      <c r="B1513" t="s">
        <v>17140</v>
      </c>
      <c r="C1513" t="s">
        <v>51493</v>
      </c>
      <c r="D1513" t="s">
        <v>19522</v>
      </c>
    </row>
    <row r="1514" spans="1:4">
      <c r="A1514" t="s">
        <v>8170</v>
      </c>
      <c r="B1514" t="s">
        <v>16892</v>
      </c>
      <c r="C1514" t="s">
        <v>51493</v>
      </c>
      <c r="D1514" t="s">
        <v>19522</v>
      </c>
    </row>
    <row r="1515" spans="1:4">
      <c r="A1515" t="s">
        <v>8171</v>
      </c>
      <c r="B1515" t="s">
        <v>16893</v>
      </c>
      <c r="C1515" t="s">
        <v>51493</v>
      </c>
      <c r="D1515" t="s">
        <v>19522</v>
      </c>
    </row>
    <row r="1516" spans="1:4">
      <c r="A1516" t="s">
        <v>8172</v>
      </c>
      <c r="B1516" t="s">
        <v>17141</v>
      </c>
      <c r="C1516" t="s">
        <v>51493</v>
      </c>
      <c r="D1516" t="s">
        <v>19522</v>
      </c>
    </row>
    <row r="1517" spans="1:4">
      <c r="A1517" t="s">
        <v>8173</v>
      </c>
      <c r="B1517" t="s">
        <v>17142</v>
      </c>
      <c r="C1517" t="s">
        <v>51493</v>
      </c>
      <c r="D1517" t="s">
        <v>19522</v>
      </c>
    </row>
    <row r="1518" spans="1:4">
      <c r="A1518" t="s">
        <v>8174</v>
      </c>
      <c r="B1518" t="s">
        <v>17143</v>
      </c>
      <c r="C1518" t="s">
        <v>51493</v>
      </c>
      <c r="D1518" t="s">
        <v>19522</v>
      </c>
    </row>
    <row r="1519" spans="1:4">
      <c r="A1519" t="s">
        <v>8175</v>
      </c>
      <c r="B1519" t="s">
        <v>17144</v>
      </c>
      <c r="C1519" t="s">
        <v>51493</v>
      </c>
      <c r="D1519" t="s">
        <v>19522</v>
      </c>
    </row>
    <row r="1520" spans="1:4">
      <c r="A1520" t="s">
        <v>8176</v>
      </c>
      <c r="B1520" t="s">
        <v>17145</v>
      </c>
      <c r="C1520" t="s">
        <v>51493</v>
      </c>
      <c r="D1520" t="s">
        <v>19522</v>
      </c>
    </row>
    <row r="1521" spans="1:4">
      <c r="A1521" t="s">
        <v>8177</v>
      </c>
      <c r="B1521" t="s">
        <v>17146</v>
      </c>
      <c r="C1521" t="s">
        <v>51493</v>
      </c>
      <c r="D1521" t="s">
        <v>19522</v>
      </c>
    </row>
    <row r="1522" spans="1:4">
      <c r="A1522" t="s">
        <v>8178</v>
      </c>
      <c r="B1522" t="s">
        <v>17147</v>
      </c>
      <c r="C1522" t="s">
        <v>51493</v>
      </c>
      <c r="D1522" t="s">
        <v>19522</v>
      </c>
    </row>
    <row r="1523" spans="1:4">
      <c r="A1523" t="s">
        <v>8179</v>
      </c>
      <c r="B1523" t="s">
        <v>16386</v>
      </c>
      <c r="C1523" t="s">
        <v>51493</v>
      </c>
      <c r="D1523" t="s">
        <v>19522</v>
      </c>
    </row>
    <row r="1524" spans="1:4">
      <c r="A1524" t="s">
        <v>8180</v>
      </c>
      <c r="B1524" t="s">
        <v>17148</v>
      </c>
      <c r="C1524" t="s">
        <v>51493</v>
      </c>
      <c r="D1524" t="s">
        <v>19522</v>
      </c>
    </row>
    <row r="1525" spans="1:4">
      <c r="A1525" t="s">
        <v>8181</v>
      </c>
      <c r="B1525" t="s">
        <v>17149</v>
      </c>
      <c r="C1525" t="s">
        <v>51493</v>
      </c>
      <c r="D1525" t="s">
        <v>19522</v>
      </c>
    </row>
    <row r="1526" spans="1:4">
      <c r="A1526" t="s">
        <v>8182</v>
      </c>
      <c r="B1526" t="s">
        <v>17150</v>
      </c>
      <c r="C1526" t="s">
        <v>51493</v>
      </c>
      <c r="D1526" t="s">
        <v>19522</v>
      </c>
    </row>
    <row r="1527" spans="1:4">
      <c r="A1527" t="s">
        <v>8183</v>
      </c>
      <c r="B1527" t="s">
        <v>17151</v>
      </c>
      <c r="C1527" t="s">
        <v>51493</v>
      </c>
      <c r="D1527" t="s">
        <v>19522</v>
      </c>
    </row>
    <row r="1528" spans="1:4">
      <c r="A1528" t="s">
        <v>8184</v>
      </c>
      <c r="B1528" t="s">
        <v>17152</v>
      </c>
      <c r="C1528" t="s">
        <v>51493</v>
      </c>
      <c r="D1528" t="s">
        <v>19522</v>
      </c>
    </row>
    <row r="1529" spans="1:4">
      <c r="A1529" t="s">
        <v>8185</v>
      </c>
      <c r="B1529" t="s">
        <v>17153</v>
      </c>
      <c r="C1529" t="s">
        <v>51493</v>
      </c>
      <c r="D1529" t="s">
        <v>19522</v>
      </c>
    </row>
    <row r="1530" spans="1:4">
      <c r="A1530" t="s">
        <v>8186</v>
      </c>
      <c r="B1530" t="s">
        <v>17142</v>
      </c>
      <c r="C1530" t="s">
        <v>51493</v>
      </c>
      <c r="D1530" t="s">
        <v>19522</v>
      </c>
    </row>
    <row r="1531" spans="1:4">
      <c r="A1531" t="s">
        <v>8187</v>
      </c>
      <c r="B1531" t="s">
        <v>17154</v>
      </c>
      <c r="C1531" t="s">
        <v>51493</v>
      </c>
      <c r="D1531" t="s">
        <v>19522</v>
      </c>
    </row>
    <row r="1532" spans="1:4">
      <c r="A1532" t="s">
        <v>8188</v>
      </c>
      <c r="B1532" t="s">
        <v>17155</v>
      </c>
      <c r="C1532" t="s">
        <v>51493</v>
      </c>
      <c r="D1532" t="s">
        <v>19522</v>
      </c>
    </row>
    <row r="1533" spans="1:4">
      <c r="A1533" t="s">
        <v>8189</v>
      </c>
      <c r="B1533" t="s">
        <v>17156</v>
      </c>
      <c r="C1533" t="s">
        <v>51493</v>
      </c>
      <c r="D1533" t="s">
        <v>19522</v>
      </c>
    </row>
    <row r="1534" spans="1:4">
      <c r="A1534" t="s">
        <v>8190</v>
      </c>
      <c r="B1534" t="s">
        <v>17157</v>
      </c>
      <c r="C1534" t="s">
        <v>51493</v>
      </c>
      <c r="D1534" t="s">
        <v>19522</v>
      </c>
    </row>
    <row r="1535" spans="1:4">
      <c r="A1535" t="s">
        <v>8191</v>
      </c>
      <c r="B1535" t="s">
        <v>17158</v>
      </c>
      <c r="C1535" t="s">
        <v>51493</v>
      </c>
      <c r="D1535" t="s">
        <v>19522</v>
      </c>
    </row>
    <row r="1536" spans="1:4">
      <c r="A1536" t="s">
        <v>8192</v>
      </c>
      <c r="B1536" t="s">
        <v>17159</v>
      </c>
      <c r="C1536" t="s">
        <v>51493</v>
      </c>
      <c r="D1536" t="s">
        <v>19522</v>
      </c>
    </row>
    <row r="1537" spans="1:4">
      <c r="A1537" t="s">
        <v>8193</v>
      </c>
      <c r="B1537" t="s">
        <v>16653</v>
      </c>
      <c r="C1537" t="s">
        <v>51493</v>
      </c>
      <c r="D1537" t="s">
        <v>19522</v>
      </c>
    </row>
    <row r="1538" spans="1:4">
      <c r="A1538" t="s">
        <v>8194</v>
      </c>
      <c r="B1538" t="s">
        <v>17160</v>
      </c>
      <c r="C1538" t="s">
        <v>51493</v>
      </c>
      <c r="D1538" t="s">
        <v>19522</v>
      </c>
    </row>
    <row r="1539" spans="1:4">
      <c r="A1539" t="s">
        <v>8195</v>
      </c>
      <c r="B1539" t="s">
        <v>16569</v>
      </c>
      <c r="C1539" t="s">
        <v>51493</v>
      </c>
      <c r="D1539" t="s">
        <v>19522</v>
      </c>
    </row>
    <row r="1540" spans="1:4">
      <c r="A1540" t="s">
        <v>8196</v>
      </c>
      <c r="B1540" t="s">
        <v>16386</v>
      </c>
      <c r="C1540" t="s">
        <v>51493</v>
      </c>
      <c r="D1540" t="s">
        <v>19522</v>
      </c>
    </row>
    <row r="1541" spans="1:4">
      <c r="A1541" t="s">
        <v>8197</v>
      </c>
      <c r="B1541" t="s">
        <v>17161</v>
      </c>
      <c r="C1541" t="s">
        <v>51493</v>
      </c>
      <c r="D1541" t="s">
        <v>19522</v>
      </c>
    </row>
    <row r="1542" spans="1:4">
      <c r="A1542" t="s">
        <v>8198</v>
      </c>
      <c r="B1542" t="s">
        <v>16333</v>
      </c>
      <c r="C1542" t="s">
        <v>51493</v>
      </c>
      <c r="D1542" t="s">
        <v>19522</v>
      </c>
    </row>
    <row r="1543" spans="1:4">
      <c r="A1543" t="s">
        <v>8199</v>
      </c>
      <c r="B1543" t="s">
        <v>17162</v>
      </c>
      <c r="C1543" t="s">
        <v>51493</v>
      </c>
      <c r="D1543" t="s">
        <v>19522</v>
      </c>
    </row>
    <row r="1544" spans="1:4">
      <c r="A1544" t="s">
        <v>8200</v>
      </c>
      <c r="B1544" t="s">
        <v>17163</v>
      </c>
      <c r="C1544" t="s">
        <v>51493</v>
      </c>
      <c r="D1544" t="s">
        <v>19522</v>
      </c>
    </row>
    <row r="1545" spans="1:4">
      <c r="A1545" t="s">
        <v>8201</v>
      </c>
      <c r="B1545" t="s">
        <v>17164</v>
      </c>
      <c r="C1545" t="s">
        <v>51493</v>
      </c>
      <c r="D1545" t="s">
        <v>19522</v>
      </c>
    </row>
    <row r="1546" spans="1:4">
      <c r="A1546" t="s">
        <v>8202</v>
      </c>
      <c r="B1546" t="s">
        <v>17165</v>
      </c>
      <c r="C1546" t="s">
        <v>51493</v>
      </c>
      <c r="D1546" t="s">
        <v>19522</v>
      </c>
    </row>
    <row r="1547" spans="1:4">
      <c r="A1547" t="s">
        <v>8203</v>
      </c>
      <c r="B1547" t="s">
        <v>17166</v>
      </c>
      <c r="C1547" t="s">
        <v>51493</v>
      </c>
      <c r="D1547" t="s">
        <v>19522</v>
      </c>
    </row>
    <row r="1548" spans="1:4">
      <c r="A1548" t="s">
        <v>8204</v>
      </c>
      <c r="B1548" t="s">
        <v>17167</v>
      </c>
      <c r="C1548" t="s">
        <v>51493</v>
      </c>
      <c r="D1548" t="s">
        <v>19522</v>
      </c>
    </row>
    <row r="1549" spans="1:4">
      <c r="A1549" t="s">
        <v>8205</v>
      </c>
      <c r="B1549" t="s">
        <v>17168</v>
      </c>
      <c r="C1549" t="s">
        <v>51493</v>
      </c>
      <c r="D1549" t="s">
        <v>19522</v>
      </c>
    </row>
    <row r="1550" spans="1:4">
      <c r="A1550" t="s">
        <v>8206</v>
      </c>
      <c r="B1550" t="s">
        <v>17169</v>
      </c>
      <c r="C1550" t="s">
        <v>51493</v>
      </c>
      <c r="D1550" t="s">
        <v>19522</v>
      </c>
    </row>
    <row r="1551" spans="1:4">
      <c r="A1551" t="s">
        <v>8207</v>
      </c>
      <c r="B1551" t="s">
        <v>17170</v>
      </c>
      <c r="C1551" t="s">
        <v>51493</v>
      </c>
      <c r="D1551" t="s">
        <v>19522</v>
      </c>
    </row>
    <row r="1552" spans="1:4">
      <c r="A1552" t="s">
        <v>8208</v>
      </c>
      <c r="B1552" t="s">
        <v>17171</v>
      </c>
      <c r="C1552" t="s">
        <v>51493</v>
      </c>
      <c r="D1552" t="s">
        <v>19522</v>
      </c>
    </row>
    <row r="1553" spans="1:4">
      <c r="A1553" t="s">
        <v>8209</v>
      </c>
      <c r="B1553" t="s">
        <v>17172</v>
      </c>
      <c r="C1553" t="s">
        <v>51493</v>
      </c>
      <c r="D1553" t="s">
        <v>19522</v>
      </c>
    </row>
    <row r="1554" spans="1:4">
      <c r="A1554" t="s">
        <v>8210</v>
      </c>
      <c r="B1554" t="s">
        <v>17173</v>
      </c>
      <c r="C1554" t="s">
        <v>51493</v>
      </c>
      <c r="D1554" t="s">
        <v>19522</v>
      </c>
    </row>
    <row r="1555" spans="1:4">
      <c r="A1555" t="s">
        <v>8211</v>
      </c>
      <c r="B1555" t="s">
        <v>16290</v>
      </c>
      <c r="C1555" t="s">
        <v>51493</v>
      </c>
      <c r="D1555" t="s">
        <v>19522</v>
      </c>
    </row>
    <row r="1556" spans="1:4">
      <c r="A1556" t="s">
        <v>8212</v>
      </c>
      <c r="B1556" t="s">
        <v>17174</v>
      </c>
      <c r="C1556" t="s">
        <v>51493</v>
      </c>
      <c r="D1556" t="s">
        <v>19522</v>
      </c>
    </row>
    <row r="1557" spans="1:4">
      <c r="A1557" t="s">
        <v>8213</v>
      </c>
      <c r="B1557" t="s">
        <v>17175</v>
      </c>
      <c r="C1557" t="s">
        <v>51493</v>
      </c>
      <c r="D1557" t="s">
        <v>19522</v>
      </c>
    </row>
    <row r="1558" spans="1:4">
      <c r="A1558" t="s">
        <v>8214</v>
      </c>
      <c r="B1558" t="s">
        <v>17176</v>
      </c>
      <c r="C1558" t="s">
        <v>51493</v>
      </c>
      <c r="D1558" t="s">
        <v>19522</v>
      </c>
    </row>
    <row r="1559" spans="1:4">
      <c r="A1559" t="s">
        <v>8215</v>
      </c>
      <c r="B1559" t="s">
        <v>17177</v>
      </c>
      <c r="C1559" t="s">
        <v>51493</v>
      </c>
      <c r="D1559" t="s">
        <v>19522</v>
      </c>
    </row>
    <row r="1560" spans="1:4">
      <c r="A1560" t="s">
        <v>8216</v>
      </c>
      <c r="B1560" t="s">
        <v>17178</v>
      </c>
      <c r="C1560" t="s">
        <v>51493</v>
      </c>
      <c r="D1560" t="s">
        <v>19522</v>
      </c>
    </row>
    <row r="1561" spans="1:4">
      <c r="A1561" t="s">
        <v>8217</v>
      </c>
      <c r="B1561" t="s">
        <v>17179</v>
      </c>
      <c r="C1561" t="s">
        <v>51493</v>
      </c>
      <c r="D1561" t="s">
        <v>19522</v>
      </c>
    </row>
    <row r="1562" spans="1:4">
      <c r="A1562" t="s">
        <v>8218</v>
      </c>
      <c r="B1562" t="s">
        <v>17180</v>
      </c>
      <c r="C1562" t="s">
        <v>51493</v>
      </c>
      <c r="D1562" t="s">
        <v>19522</v>
      </c>
    </row>
    <row r="1563" spans="1:4">
      <c r="A1563" t="s">
        <v>8219</v>
      </c>
      <c r="B1563" t="s">
        <v>17181</v>
      </c>
      <c r="C1563" t="s">
        <v>51493</v>
      </c>
      <c r="D1563" t="s">
        <v>19522</v>
      </c>
    </row>
    <row r="1564" spans="1:4">
      <c r="A1564" t="s">
        <v>8220</v>
      </c>
      <c r="B1564" t="s">
        <v>17182</v>
      </c>
      <c r="C1564" t="s">
        <v>51493</v>
      </c>
      <c r="D1564" t="s">
        <v>19522</v>
      </c>
    </row>
    <row r="1565" spans="1:4">
      <c r="A1565" t="s">
        <v>8221</v>
      </c>
      <c r="B1565" t="s">
        <v>17183</v>
      </c>
      <c r="C1565" t="s">
        <v>51493</v>
      </c>
      <c r="D1565" t="s">
        <v>19522</v>
      </c>
    </row>
    <row r="1566" spans="1:4">
      <c r="A1566" t="s">
        <v>8222</v>
      </c>
      <c r="B1566" t="s">
        <v>17184</v>
      </c>
      <c r="C1566" t="s">
        <v>51493</v>
      </c>
      <c r="D1566" t="s">
        <v>19522</v>
      </c>
    </row>
    <row r="1567" spans="1:4">
      <c r="A1567" t="s">
        <v>8223</v>
      </c>
      <c r="B1567" t="s">
        <v>17185</v>
      </c>
      <c r="C1567" t="s">
        <v>51493</v>
      </c>
      <c r="D1567" t="s">
        <v>19522</v>
      </c>
    </row>
    <row r="1568" spans="1:4">
      <c r="A1568" t="s">
        <v>8224</v>
      </c>
      <c r="B1568" t="s">
        <v>16331</v>
      </c>
      <c r="C1568" t="s">
        <v>51493</v>
      </c>
      <c r="D1568" t="s">
        <v>19522</v>
      </c>
    </row>
    <row r="1569" spans="1:4">
      <c r="A1569" t="s">
        <v>8225</v>
      </c>
      <c r="B1569" t="s">
        <v>17186</v>
      </c>
      <c r="C1569" t="s">
        <v>51493</v>
      </c>
      <c r="D1569" t="s">
        <v>19522</v>
      </c>
    </row>
    <row r="1570" spans="1:4">
      <c r="A1570" t="s">
        <v>8226</v>
      </c>
      <c r="B1570" t="s">
        <v>17187</v>
      </c>
      <c r="C1570" t="s">
        <v>51493</v>
      </c>
      <c r="D1570" t="s">
        <v>19522</v>
      </c>
    </row>
    <row r="1571" spans="1:4">
      <c r="A1571" t="s">
        <v>8227</v>
      </c>
      <c r="B1571" t="s">
        <v>17188</v>
      </c>
      <c r="C1571" t="s">
        <v>51493</v>
      </c>
      <c r="D1571" t="s">
        <v>19522</v>
      </c>
    </row>
    <row r="1572" spans="1:4">
      <c r="A1572" t="s">
        <v>8228</v>
      </c>
      <c r="B1572" t="s">
        <v>17189</v>
      </c>
      <c r="C1572" t="s">
        <v>51493</v>
      </c>
      <c r="D1572" t="s">
        <v>19522</v>
      </c>
    </row>
    <row r="1573" spans="1:4">
      <c r="A1573" t="s">
        <v>8229</v>
      </c>
      <c r="B1573" t="s">
        <v>17190</v>
      </c>
      <c r="C1573" t="s">
        <v>51493</v>
      </c>
      <c r="D1573" t="s">
        <v>19522</v>
      </c>
    </row>
    <row r="1574" spans="1:4">
      <c r="A1574" t="s">
        <v>8230</v>
      </c>
      <c r="B1574" t="s">
        <v>17191</v>
      </c>
      <c r="C1574" t="s">
        <v>51493</v>
      </c>
      <c r="D1574" t="s">
        <v>19522</v>
      </c>
    </row>
    <row r="1575" spans="1:4">
      <c r="A1575" t="s">
        <v>8231</v>
      </c>
      <c r="B1575" t="s">
        <v>17192</v>
      </c>
      <c r="C1575" t="s">
        <v>51493</v>
      </c>
      <c r="D1575" t="s">
        <v>19522</v>
      </c>
    </row>
    <row r="1576" spans="1:4">
      <c r="A1576" t="s">
        <v>8232</v>
      </c>
      <c r="B1576" t="s">
        <v>17193</v>
      </c>
      <c r="C1576" t="s">
        <v>51493</v>
      </c>
      <c r="D1576" t="s">
        <v>19522</v>
      </c>
    </row>
    <row r="1577" spans="1:4">
      <c r="A1577" t="s">
        <v>8233</v>
      </c>
      <c r="B1577" t="s">
        <v>17194</v>
      </c>
      <c r="C1577" t="s">
        <v>51493</v>
      </c>
      <c r="D1577" t="s">
        <v>19522</v>
      </c>
    </row>
    <row r="1578" spans="1:4">
      <c r="A1578" t="s">
        <v>8234</v>
      </c>
      <c r="B1578" t="s">
        <v>17195</v>
      </c>
      <c r="C1578" t="s">
        <v>51493</v>
      </c>
      <c r="D1578" t="s">
        <v>19522</v>
      </c>
    </row>
    <row r="1579" spans="1:4">
      <c r="A1579" t="s">
        <v>8235</v>
      </c>
      <c r="B1579" t="s">
        <v>17172</v>
      </c>
      <c r="C1579" t="s">
        <v>51493</v>
      </c>
      <c r="D1579" t="s">
        <v>19522</v>
      </c>
    </row>
    <row r="1580" spans="1:4">
      <c r="A1580" t="s">
        <v>8236</v>
      </c>
      <c r="B1580" t="s">
        <v>17196</v>
      </c>
      <c r="C1580" t="s">
        <v>51493</v>
      </c>
      <c r="D1580" t="s">
        <v>19522</v>
      </c>
    </row>
    <row r="1581" spans="1:4">
      <c r="A1581" t="s">
        <v>8237</v>
      </c>
      <c r="B1581" t="s">
        <v>17197</v>
      </c>
      <c r="C1581" t="s">
        <v>51493</v>
      </c>
      <c r="D1581" t="s">
        <v>19522</v>
      </c>
    </row>
    <row r="1582" spans="1:4">
      <c r="A1582" t="s">
        <v>8238</v>
      </c>
      <c r="B1582" t="s">
        <v>17198</v>
      </c>
      <c r="C1582" t="s">
        <v>51493</v>
      </c>
      <c r="D1582" t="s">
        <v>19522</v>
      </c>
    </row>
    <row r="1583" spans="1:4">
      <c r="A1583" t="s">
        <v>8239</v>
      </c>
      <c r="B1583" t="s">
        <v>17199</v>
      </c>
      <c r="C1583" t="s">
        <v>51493</v>
      </c>
      <c r="D1583" t="s">
        <v>19522</v>
      </c>
    </row>
    <row r="1584" spans="1:4">
      <c r="A1584" t="s">
        <v>8240</v>
      </c>
      <c r="B1584" t="s">
        <v>17200</v>
      </c>
      <c r="C1584" t="s">
        <v>51493</v>
      </c>
      <c r="D1584" t="s">
        <v>19522</v>
      </c>
    </row>
    <row r="1585" spans="1:4">
      <c r="A1585" t="s">
        <v>8241</v>
      </c>
      <c r="B1585" t="s">
        <v>17201</v>
      </c>
      <c r="C1585" t="s">
        <v>51493</v>
      </c>
      <c r="D1585" t="s">
        <v>19522</v>
      </c>
    </row>
    <row r="1586" spans="1:4">
      <c r="A1586" t="s">
        <v>8242</v>
      </c>
      <c r="B1586" t="s">
        <v>17202</v>
      </c>
      <c r="C1586" t="s">
        <v>51493</v>
      </c>
      <c r="D1586" t="s">
        <v>19522</v>
      </c>
    </row>
    <row r="1587" spans="1:4">
      <c r="A1587" t="s">
        <v>8243</v>
      </c>
      <c r="B1587" t="s">
        <v>17203</v>
      </c>
      <c r="C1587" t="s">
        <v>51493</v>
      </c>
      <c r="D1587" t="s">
        <v>19522</v>
      </c>
    </row>
    <row r="1588" spans="1:4">
      <c r="A1588" t="s">
        <v>8244</v>
      </c>
      <c r="B1588" t="s">
        <v>17204</v>
      </c>
      <c r="C1588" t="s">
        <v>51493</v>
      </c>
      <c r="D1588" t="s">
        <v>19522</v>
      </c>
    </row>
    <row r="1589" spans="1:4">
      <c r="A1589" t="s">
        <v>8245</v>
      </c>
      <c r="B1589" t="s">
        <v>17205</v>
      </c>
      <c r="C1589" t="s">
        <v>51493</v>
      </c>
      <c r="D1589" t="s">
        <v>19522</v>
      </c>
    </row>
    <row r="1590" spans="1:4">
      <c r="A1590" t="s">
        <v>8246</v>
      </c>
      <c r="B1590" t="s">
        <v>17206</v>
      </c>
      <c r="C1590" t="s">
        <v>51493</v>
      </c>
      <c r="D1590" t="s">
        <v>19522</v>
      </c>
    </row>
    <row r="1591" spans="1:4">
      <c r="A1591" t="s">
        <v>8247</v>
      </c>
      <c r="B1591" t="s">
        <v>17207</v>
      </c>
      <c r="C1591" t="s">
        <v>51493</v>
      </c>
      <c r="D1591" t="s">
        <v>19522</v>
      </c>
    </row>
    <row r="1592" spans="1:4">
      <c r="A1592" t="s">
        <v>8248</v>
      </c>
      <c r="B1592" t="s">
        <v>17208</v>
      </c>
      <c r="C1592" t="s">
        <v>51493</v>
      </c>
      <c r="D1592" t="s">
        <v>19522</v>
      </c>
    </row>
    <row r="1593" spans="1:4">
      <c r="A1593" t="s">
        <v>8249</v>
      </c>
      <c r="B1593" t="s">
        <v>17209</v>
      </c>
      <c r="C1593" t="s">
        <v>51493</v>
      </c>
      <c r="D1593" t="s">
        <v>19522</v>
      </c>
    </row>
    <row r="1594" spans="1:4">
      <c r="A1594" t="s">
        <v>8250</v>
      </c>
      <c r="B1594" t="s">
        <v>17210</v>
      </c>
      <c r="C1594" t="s">
        <v>51493</v>
      </c>
      <c r="D1594" t="s">
        <v>19522</v>
      </c>
    </row>
    <row r="1595" spans="1:4">
      <c r="A1595" t="s">
        <v>8251</v>
      </c>
      <c r="B1595" t="s">
        <v>17211</v>
      </c>
      <c r="C1595" t="s">
        <v>51493</v>
      </c>
      <c r="D1595" t="s">
        <v>19522</v>
      </c>
    </row>
    <row r="1596" spans="1:4">
      <c r="A1596" t="s">
        <v>8252</v>
      </c>
      <c r="B1596" t="s">
        <v>17212</v>
      </c>
      <c r="C1596" t="s">
        <v>51493</v>
      </c>
      <c r="D1596" t="s">
        <v>19522</v>
      </c>
    </row>
    <row r="1597" spans="1:4">
      <c r="A1597" t="s">
        <v>8253</v>
      </c>
      <c r="B1597" t="s">
        <v>17213</v>
      </c>
      <c r="C1597" t="s">
        <v>51493</v>
      </c>
      <c r="D1597" t="s">
        <v>19522</v>
      </c>
    </row>
    <row r="1598" spans="1:4">
      <c r="A1598" t="s">
        <v>8254</v>
      </c>
      <c r="B1598" t="s">
        <v>17214</v>
      </c>
      <c r="C1598" t="s">
        <v>51493</v>
      </c>
      <c r="D1598" t="s">
        <v>19522</v>
      </c>
    </row>
    <row r="1599" spans="1:4">
      <c r="A1599" t="s">
        <v>8255</v>
      </c>
      <c r="B1599" t="s">
        <v>17215</v>
      </c>
      <c r="C1599" t="s">
        <v>51493</v>
      </c>
      <c r="D1599" t="s">
        <v>19522</v>
      </c>
    </row>
    <row r="1600" spans="1:4">
      <c r="A1600" t="s">
        <v>8256</v>
      </c>
      <c r="B1600" t="s">
        <v>17216</v>
      </c>
      <c r="C1600" t="s">
        <v>51493</v>
      </c>
      <c r="D1600" t="s">
        <v>19522</v>
      </c>
    </row>
    <row r="1601" spans="1:4">
      <c r="A1601" t="s">
        <v>8257</v>
      </c>
      <c r="B1601" t="s">
        <v>17217</v>
      </c>
      <c r="C1601" t="s">
        <v>51493</v>
      </c>
      <c r="D1601" t="s">
        <v>19522</v>
      </c>
    </row>
    <row r="1602" spans="1:4">
      <c r="A1602" t="s">
        <v>8258</v>
      </c>
      <c r="B1602" t="s">
        <v>17177</v>
      </c>
      <c r="C1602" t="s">
        <v>51493</v>
      </c>
      <c r="D1602" t="s">
        <v>19522</v>
      </c>
    </row>
    <row r="1603" spans="1:4">
      <c r="A1603" t="s">
        <v>8259</v>
      </c>
      <c r="B1603" t="s">
        <v>17218</v>
      </c>
      <c r="C1603" t="s">
        <v>51493</v>
      </c>
      <c r="D1603" t="s">
        <v>19522</v>
      </c>
    </row>
    <row r="1604" spans="1:4">
      <c r="A1604" t="s">
        <v>8260</v>
      </c>
      <c r="B1604" t="s">
        <v>17219</v>
      </c>
      <c r="C1604" t="s">
        <v>51493</v>
      </c>
      <c r="D1604" t="s">
        <v>19522</v>
      </c>
    </row>
    <row r="1605" spans="1:4">
      <c r="A1605" t="s">
        <v>8261</v>
      </c>
      <c r="B1605" t="s">
        <v>16331</v>
      </c>
      <c r="C1605" t="s">
        <v>51493</v>
      </c>
      <c r="D1605" t="s">
        <v>19522</v>
      </c>
    </row>
    <row r="1606" spans="1:4">
      <c r="A1606" t="s">
        <v>8262</v>
      </c>
      <c r="B1606" t="s">
        <v>17220</v>
      </c>
      <c r="C1606" t="s">
        <v>51493</v>
      </c>
      <c r="D1606" t="s">
        <v>19522</v>
      </c>
    </row>
    <row r="1607" spans="1:4">
      <c r="A1607" t="s">
        <v>8263</v>
      </c>
      <c r="B1607" t="s">
        <v>17201</v>
      </c>
      <c r="C1607" t="s">
        <v>51493</v>
      </c>
      <c r="D1607" t="s">
        <v>19522</v>
      </c>
    </row>
    <row r="1608" spans="1:4">
      <c r="A1608" t="s">
        <v>8264</v>
      </c>
      <c r="B1608" t="s">
        <v>16859</v>
      </c>
      <c r="C1608" t="s">
        <v>51493</v>
      </c>
      <c r="D1608" t="s">
        <v>19522</v>
      </c>
    </row>
    <row r="1609" spans="1:4">
      <c r="A1609" t="s">
        <v>8265</v>
      </c>
      <c r="B1609" t="s">
        <v>16701</v>
      </c>
      <c r="C1609" t="s">
        <v>51493</v>
      </c>
      <c r="D1609" t="s">
        <v>19522</v>
      </c>
    </row>
    <row r="1610" spans="1:4">
      <c r="A1610" t="s">
        <v>8266</v>
      </c>
      <c r="B1610" t="s">
        <v>17221</v>
      </c>
      <c r="C1610" t="s">
        <v>51493</v>
      </c>
      <c r="D1610" t="s">
        <v>19522</v>
      </c>
    </row>
    <row r="1611" spans="1:4">
      <c r="A1611" t="s">
        <v>8267</v>
      </c>
      <c r="B1611" t="s">
        <v>17222</v>
      </c>
      <c r="C1611" t="s">
        <v>51493</v>
      </c>
      <c r="D1611" t="s">
        <v>19522</v>
      </c>
    </row>
    <row r="1612" spans="1:4">
      <c r="A1612" t="s">
        <v>8268</v>
      </c>
      <c r="B1612" t="s">
        <v>17223</v>
      </c>
      <c r="C1612" t="s">
        <v>51493</v>
      </c>
      <c r="D1612" t="s">
        <v>19522</v>
      </c>
    </row>
    <row r="1613" spans="1:4">
      <c r="A1613" t="s">
        <v>8269</v>
      </c>
      <c r="B1613" t="s">
        <v>17224</v>
      </c>
      <c r="C1613" t="s">
        <v>51493</v>
      </c>
      <c r="D1613" t="s">
        <v>19522</v>
      </c>
    </row>
    <row r="1614" spans="1:4">
      <c r="A1614" t="s">
        <v>8270</v>
      </c>
      <c r="B1614" t="s">
        <v>17225</v>
      </c>
      <c r="C1614" t="s">
        <v>51493</v>
      </c>
      <c r="D1614" t="s">
        <v>19522</v>
      </c>
    </row>
    <row r="1615" spans="1:4">
      <c r="A1615" t="s">
        <v>8271</v>
      </c>
      <c r="B1615" t="s">
        <v>17226</v>
      </c>
      <c r="C1615" t="s">
        <v>51493</v>
      </c>
      <c r="D1615" t="s">
        <v>19522</v>
      </c>
    </row>
    <row r="1616" spans="1:4">
      <c r="A1616" t="s">
        <v>8272</v>
      </c>
      <c r="B1616" t="s">
        <v>17227</v>
      </c>
      <c r="C1616" t="s">
        <v>51493</v>
      </c>
      <c r="D1616" t="s">
        <v>19522</v>
      </c>
    </row>
    <row r="1617" spans="1:4">
      <c r="A1617" t="s">
        <v>8273</v>
      </c>
      <c r="B1617" t="s">
        <v>17228</v>
      </c>
      <c r="C1617" t="s">
        <v>51493</v>
      </c>
      <c r="D1617" t="s">
        <v>19522</v>
      </c>
    </row>
    <row r="1618" spans="1:4">
      <c r="A1618" t="s">
        <v>8274</v>
      </c>
      <c r="B1618" t="s">
        <v>17229</v>
      </c>
      <c r="C1618" t="s">
        <v>51493</v>
      </c>
      <c r="D1618" t="s">
        <v>19522</v>
      </c>
    </row>
    <row r="1619" spans="1:4">
      <c r="A1619" t="s">
        <v>8275</v>
      </c>
      <c r="B1619" t="s">
        <v>16402</v>
      </c>
      <c r="C1619" t="s">
        <v>51493</v>
      </c>
      <c r="D1619" t="s">
        <v>19522</v>
      </c>
    </row>
    <row r="1620" spans="1:4">
      <c r="A1620" t="s">
        <v>8276</v>
      </c>
      <c r="B1620" t="s">
        <v>17230</v>
      </c>
      <c r="C1620" t="s">
        <v>51493</v>
      </c>
      <c r="D1620" t="s">
        <v>19522</v>
      </c>
    </row>
    <row r="1621" spans="1:4">
      <c r="A1621" t="s">
        <v>8277</v>
      </c>
      <c r="B1621" t="s">
        <v>17231</v>
      </c>
      <c r="C1621" t="s">
        <v>51493</v>
      </c>
      <c r="D1621" t="s">
        <v>19522</v>
      </c>
    </row>
    <row r="1622" spans="1:4">
      <c r="A1622" t="s">
        <v>8278</v>
      </c>
      <c r="B1622" t="s">
        <v>16619</v>
      </c>
      <c r="C1622" t="s">
        <v>51493</v>
      </c>
      <c r="D1622" t="s">
        <v>19522</v>
      </c>
    </row>
    <row r="1623" spans="1:4">
      <c r="A1623" t="s">
        <v>8279</v>
      </c>
      <c r="B1623" t="s">
        <v>17232</v>
      </c>
      <c r="C1623" t="s">
        <v>51493</v>
      </c>
      <c r="D1623" t="s">
        <v>19522</v>
      </c>
    </row>
    <row r="1624" spans="1:4">
      <c r="A1624" t="s">
        <v>8280</v>
      </c>
      <c r="B1624" t="s">
        <v>17233</v>
      </c>
      <c r="C1624" t="s">
        <v>51493</v>
      </c>
      <c r="D1624" t="s">
        <v>19522</v>
      </c>
    </row>
    <row r="1625" spans="1:4">
      <c r="A1625" t="s">
        <v>8281</v>
      </c>
      <c r="B1625" t="s">
        <v>17234</v>
      </c>
      <c r="C1625" t="s">
        <v>51493</v>
      </c>
      <c r="D1625" t="s">
        <v>19522</v>
      </c>
    </row>
    <row r="1626" spans="1:4">
      <c r="A1626" t="s">
        <v>8282</v>
      </c>
      <c r="B1626" t="s">
        <v>17235</v>
      </c>
      <c r="C1626" t="s">
        <v>51493</v>
      </c>
      <c r="D1626" t="s">
        <v>19522</v>
      </c>
    </row>
    <row r="1627" spans="1:4">
      <c r="A1627" t="s">
        <v>8283</v>
      </c>
      <c r="B1627" t="s">
        <v>17236</v>
      </c>
      <c r="C1627" t="s">
        <v>51493</v>
      </c>
      <c r="D1627" t="s">
        <v>19522</v>
      </c>
    </row>
    <row r="1628" spans="1:4">
      <c r="A1628" t="s">
        <v>8284</v>
      </c>
      <c r="B1628" t="s">
        <v>16358</v>
      </c>
      <c r="C1628" t="s">
        <v>51493</v>
      </c>
      <c r="D1628" t="s">
        <v>19522</v>
      </c>
    </row>
    <row r="1629" spans="1:4">
      <c r="A1629" t="s">
        <v>8285</v>
      </c>
      <c r="B1629" t="s">
        <v>17237</v>
      </c>
      <c r="C1629" t="s">
        <v>51493</v>
      </c>
      <c r="D1629" t="s">
        <v>19522</v>
      </c>
    </row>
    <row r="1630" spans="1:4">
      <c r="A1630" t="s">
        <v>8286</v>
      </c>
      <c r="B1630" t="s">
        <v>17238</v>
      </c>
      <c r="C1630" t="s">
        <v>51493</v>
      </c>
      <c r="D1630" t="s">
        <v>19522</v>
      </c>
    </row>
    <row r="1631" spans="1:4">
      <c r="A1631" t="s">
        <v>8318</v>
      </c>
      <c r="B1631" t="s">
        <v>16239</v>
      </c>
      <c r="C1631" t="s">
        <v>51493</v>
      </c>
      <c r="D1631" t="s">
        <v>19522</v>
      </c>
    </row>
    <row r="1632" spans="1:4">
      <c r="A1632" t="s">
        <v>8319</v>
      </c>
      <c r="B1632" t="s">
        <v>16240</v>
      </c>
      <c r="C1632" t="s">
        <v>51493</v>
      </c>
      <c r="D1632" t="s">
        <v>19522</v>
      </c>
    </row>
    <row r="1633" spans="1:4">
      <c r="A1633" t="s">
        <v>8320</v>
      </c>
      <c r="B1633" t="s">
        <v>16241</v>
      </c>
      <c r="C1633" t="s">
        <v>51493</v>
      </c>
      <c r="D1633" t="s">
        <v>19522</v>
      </c>
    </row>
    <row r="1634" spans="1:4">
      <c r="A1634" t="s">
        <v>8321</v>
      </c>
      <c r="B1634" t="s">
        <v>16242</v>
      </c>
      <c r="C1634" t="s">
        <v>51493</v>
      </c>
      <c r="D1634" t="s">
        <v>19522</v>
      </c>
    </row>
    <row r="1635" spans="1:4">
      <c r="A1635" t="s">
        <v>8322</v>
      </c>
      <c r="B1635" t="s">
        <v>16243</v>
      </c>
      <c r="C1635" t="s">
        <v>51493</v>
      </c>
      <c r="D1635" t="s">
        <v>19522</v>
      </c>
    </row>
    <row r="1636" spans="1:4">
      <c r="A1636" t="s">
        <v>8323</v>
      </c>
      <c r="B1636" t="s">
        <v>16244</v>
      </c>
      <c r="C1636" t="s">
        <v>51493</v>
      </c>
      <c r="D1636" t="s">
        <v>19522</v>
      </c>
    </row>
    <row r="1637" spans="1:4">
      <c r="A1637" t="s">
        <v>8324</v>
      </c>
      <c r="B1637" t="s">
        <v>16245</v>
      </c>
      <c r="C1637" t="s">
        <v>51493</v>
      </c>
      <c r="D1637" t="s">
        <v>19522</v>
      </c>
    </row>
    <row r="1638" spans="1:4">
      <c r="A1638" t="s">
        <v>8325</v>
      </c>
      <c r="B1638" t="s">
        <v>16246</v>
      </c>
      <c r="C1638" t="s">
        <v>51493</v>
      </c>
      <c r="D1638" t="s">
        <v>19522</v>
      </c>
    </row>
    <row r="1639" spans="1:4">
      <c r="A1639" t="s">
        <v>8326</v>
      </c>
      <c r="B1639" t="s">
        <v>16247</v>
      </c>
      <c r="C1639" t="s">
        <v>51493</v>
      </c>
      <c r="D1639" t="s">
        <v>19522</v>
      </c>
    </row>
    <row r="1640" spans="1:4">
      <c r="A1640" t="s">
        <v>8327</v>
      </c>
      <c r="B1640" t="s">
        <v>16248</v>
      </c>
      <c r="C1640" t="s">
        <v>51493</v>
      </c>
      <c r="D1640" t="s">
        <v>19522</v>
      </c>
    </row>
    <row r="1641" spans="1:4">
      <c r="A1641" t="s">
        <v>8328</v>
      </c>
      <c r="B1641" t="s">
        <v>16249</v>
      </c>
      <c r="C1641" t="s">
        <v>51493</v>
      </c>
      <c r="D1641" t="s">
        <v>19522</v>
      </c>
    </row>
    <row r="1642" spans="1:4">
      <c r="A1642" t="s">
        <v>8329</v>
      </c>
      <c r="B1642" t="s">
        <v>16250</v>
      </c>
      <c r="C1642" t="s">
        <v>51493</v>
      </c>
      <c r="D1642" t="s">
        <v>19522</v>
      </c>
    </row>
    <row r="1643" spans="1:4">
      <c r="A1643" t="s">
        <v>8330</v>
      </c>
      <c r="B1643" t="s">
        <v>16251</v>
      </c>
      <c r="C1643" t="s">
        <v>51493</v>
      </c>
      <c r="D1643" t="s">
        <v>19522</v>
      </c>
    </row>
    <row r="1644" spans="1:4">
      <c r="A1644" t="s">
        <v>8331</v>
      </c>
      <c r="B1644" t="s">
        <v>16252</v>
      </c>
      <c r="C1644" t="s">
        <v>51493</v>
      </c>
      <c r="D1644" t="s">
        <v>19522</v>
      </c>
    </row>
    <row r="1645" spans="1:4">
      <c r="A1645" t="s">
        <v>8332</v>
      </c>
      <c r="B1645" t="s">
        <v>16253</v>
      </c>
      <c r="C1645" t="s">
        <v>51493</v>
      </c>
      <c r="D1645" t="s">
        <v>19522</v>
      </c>
    </row>
    <row r="1646" spans="1:4">
      <c r="A1646" t="s">
        <v>8333</v>
      </c>
      <c r="B1646" t="s">
        <v>16254</v>
      </c>
      <c r="C1646" t="s">
        <v>51493</v>
      </c>
      <c r="D1646" t="s">
        <v>19522</v>
      </c>
    </row>
    <row r="1647" spans="1:4">
      <c r="A1647" t="s">
        <v>8334</v>
      </c>
      <c r="B1647" t="s">
        <v>16255</v>
      </c>
      <c r="C1647" t="s">
        <v>51493</v>
      </c>
      <c r="D1647" t="s">
        <v>19522</v>
      </c>
    </row>
    <row r="1648" spans="1:4">
      <c r="A1648" t="s">
        <v>8335</v>
      </c>
      <c r="B1648" t="s">
        <v>16256</v>
      </c>
      <c r="C1648" t="s">
        <v>51493</v>
      </c>
      <c r="D1648" t="s">
        <v>19522</v>
      </c>
    </row>
    <row r="1649" spans="1:4">
      <c r="A1649" t="s">
        <v>8336</v>
      </c>
      <c r="B1649" t="s">
        <v>16257</v>
      </c>
      <c r="C1649" t="s">
        <v>51493</v>
      </c>
      <c r="D1649" t="s">
        <v>19522</v>
      </c>
    </row>
    <row r="1650" spans="1:4">
      <c r="A1650" t="s">
        <v>8337</v>
      </c>
      <c r="B1650" t="s">
        <v>16258</v>
      </c>
      <c r="C1650" t="s">
        <v>51493</v>
      </c>
      <c r="D1650" t="s">
        <v>19522</v>
      </c>
    </row>
    <row r="1651" spans="1:4">
      <c r="A1651" t="s">
        <v>8338</v>
      </c>
      <c r="B1651" t="s">
        <v>16259</v>
      </c>
      <c r="C1651" t="s">
        <v>51493</v>
      </c>
      <c r="D1651" t="s">
        <v>19522</v>
      </c>
    </row>
    <row r="1652" spans="1:4">
      <c r="A1652" t="s">
        <v>8339</v>
      </c>
      <c r="B1652" t="s">
        <v>16260</v>
      </c>
      <c r="C1652" t="s">
        <v>51493</v>
      </c>
      <c r="D1652" t="s">
        <v>19522</v>
      </c>
    </row>
    <row r="1653" spans="1:4">
      <c r="A1653" t="s">
        <v>8340</v>
      </c>
      <c r="B1653" t="s">
        <v>16261</v>
      </c>
      <c r="C1653" t="s">
        <v>51493</v>
      </c>
      <c r="D1653" t="s">
        <v>19522</v>
      </c>
    </row>
    <row r="1654" spans="1:4">
      <c r="A1654" t="s">
        <v>8341</v>
      </c>
      <c r="B1654" t="s">
        <v>16262</v>
      </c>
      <c r="C1654" t="s">
        <v>51493</v>
      </c>
      <c r="D1654" t="s">
        <v>19522</v>
      </c>
    </row>
    <row r="1655" spans="1:4">
      <c r="A1655" t="s">
        <v>8342</v>
      </c>
      <c r="B1655" t="s">
        <v>16263</v>
      </c>
      <c r="C1655" t="s">
        <v>51493</v>
      </c>
      <c r="D1655" t="s">
        <v>19522</v>
      </c>
    </row>
    <row r="1656" spans="1:4">
      <c r="A1656" t="s">
        <v>8343</v>
      </c>
      <c r="B1656" t="s">
        <v>16264</v>
      </c>
      <c r="C1656" t="s">
        <v>51493</v>
      </c>
      <c r="D1656" t="s">
        <v>19522</v>
      </c>
    </row>
    <row r="1657" spans="1:4">
      <c r="A1657" t="s">
        <v>8344</v>
      </c>
      <c r="B1657" t="s">
        <v>16265</v>
      </c>
      <c r="C1657" t="s">
        <v>51493</v>
      </c>
      <c r="D1657" t="s">
        <v>19522</v>
      </c>
    </row>
    <row r="1658" spans="1:4">
      <c r="A1658" t="s">
        <v>8345</v>
      </c>
      <c r="B1658" t="s">
        <v>16266</v>
      </c>
      <c r="C1658" t="s">
        <v>51493</v>
      </c>
      <c r="D1658" t="s">
        <v>19522</v>
      </c>
    </row>
    <row r="1659" spans="1:4">
      <c r="A1659" t="s">
        <v>8346</v>
      </c>
      <c r="B1659" t="s">
        <v>16267</v>
      </c>
      <c r="C1659" t="s">
        <v>51493</v>
      </c>
      <c r="D1659" t="s">
        <v>19522</v>
      </c>
    </row>
    <row r="1660" spans="1:4">
      <c r="A1660" t="s">
        <v>8347</v>
      </c>
      <c r="B1660" t="s">
        <v>16268</v>
      </c>
      <c r="C1660" t="s">
        <v>51493</v>
      </c>
      <c r="D1660" t="s">
        <v>19522</v>
      </c>
    </row>
    <row r="1661" spans="1:4">
      <c r="A1661" t="s">
        <v>8348</v>
      </c>
      <c r="B1661" t="s">
        <v>16269</v>
      </c>
      <c r="C1661" t="s">
        <v>51493</v>
      </c>
      <c r="D1661" t="s">
        <v>19522</v>
      </c>
    </row>
    <row r="1662" spans="1:4">
      <c r="A1662" t="s">
        <v>8349</v>
      </c>
      <c r="B1662" t="s">
        <v>16270</v>
      </c>
      <c r="C1662" t="s">
        <v>51493</v>
      </c>
      <c r="D1662" t="s">
        <v>19522</v>
      </c>
    </row>
    <row r="1663" spans="1:4">
      <c r="A1663" t="s">
        <v>8350</v>
      </c>
      <c r="B1663" t="s">
        <v>16271</v>
      </c>
      <c r="C1663" t="s">
        <v>51493</v>
      </c>
      <c r="D1663" t="s">
        <v>19522</v>
      </c>
    </row>
    <row r="1664" spans="1:4">
      <c r="A1664" t="s">
        <v>8351</v>
      </c>
      <c r="B1664" t="s">
        <v>16272</v>
      </c>
      <c r="C1664" t="s">
        <v>51493</v>
      </c>
      <c r="D1664" t="s">
        <v>19522</v>
      </c>
    </row>
    <row r="1665" spans="1:4">
      <c r="A1665" t="s">
        <v>8352</v>
      </c>
      <c r="B1665" t="s">
        <v>16273</v>
      </c>
      <c r="C1665" t="s">
        <v>51493</v>
      </c>
      <c r="D1665" t="s">
        <v>19522</v>
      </c>
    </row>
    <row r="1666" spans="1:4">
      <c r="A1666" t="s">
        <v>8353</v>
      </c>
      <c r="B1666" t="s">
        <v>16274</v>
      </c>
      <c r="C1666" t="s">
        <v>51493</v>
      </c>
      <c r="D1666" t="s">
        <v>19522</v>
      </c>
    </row>
    <row r="1667" spans="1:4">
      <c r="A1667" t="s">
        <v>8354</v>
      </c>
      <c r="B1667" t="s">
        <v>16275</v>
      </c>
      <c r="C1667" t="s">
        <v>51493</v>
      </c>
      <c r="D1667" t="s">
        <v>19522</v>
      </c>
    </row>
    <row r="1668" spans="1:4">
      <c r="A1668" t="s">
        <v>8355</v>
      </c>
      <c r="B1668" t="s">
        <v>16276</v>
      </c>
      <c r="C1668" t="s">
        <v>51493</v>
      </c>
      <c r="D1668" t="s">
        <v>19522</v>
      </c>
    </row>
    <row r="1669" spans="1:4">
      <c r="A1669" t="s">
        <v>8356</v>
      </c>
      <c r="B1669" t="s">
        <v>16277</v>
      </c>
      <c r="C1669" t="s">
        <v>51493</v>
      </c>
      <c r="D1669" t="s">
        <v>19522</v>
      </c>
    </row>
    <row r="1670" spans="1:4">
      <c r="A1670" t="s">
        <v>8357</v>
      </c>
      <c r="B1670" t="s">
        <v>16278</v>
      </c>
      <c r="C1670" t="s">
        <v>51493</v>
      </c>
      <c r="D1670" t="s">
        <v>19522</v>
      </c>
    </row>
    <row r="1671" spans="1:4">
      <c r="A1671" t="s">
        <v>8358</v>
      </c>
      <c r="B1671" t="s">
        <v>16279</v>
      </c>
      <c r="C1671" t="s">
        <v>51493</v>
      </c>
      <c r="D1671" t="s">
        <v>19522</v>
      </c>
    </row>
    <row r="1672" spans="1:4">
      <c r="A1672" t="s">
        <v>8359</v>
      </c>
      <c r="B1672" t="s">
        <v>16280</v>
      </c>
      <c r="C1672" t="s">
        <v>51493</v>
      </c>
      <c r="D1672" t="s">
        <v>19522</v>
      </c>
    </row>
    <row r="1673" spans="1:4">
      <c r="A1673" t="s">
        <v>8360</v>
      </c>
      <c r="B1673" t="s">
        <v>16281</v>
      </c>
      <c r="C1673" t="s">
        <v>51493</v>
      </c>
      <c r="D1673" t="s">
        <v>19522</v>
      </c>
    </row>
    <row r="1674" spans="1:4">
      <c r="A1674" t="s">
        <v>8361</v>
      </c>
      <c r="B1674" t="s">
        <v>16282</v>
      </c>
      <c r="C1674" t="s">
        <v>51493</v>
      </c>
      <c r="D1674" t="s">
        <v>19522</v>
      </c>
    </row>
    <row r="1675" spans="1:4">
      <c r="A1675" t="s">
        <v>8362</v>
      </c>
      <c r="B1675" t="s">
        <v>16283</v>
      </c>
      <c r="C1675" t="s">
        <v>51493</v>
      </c>
      <c r="D1675" t="s">
        <v>19522</v>
      </c>
    </row>
    <row r="1676" spans="1:4">
      <c r="A1676" t="s">
        <v>8363</v>
      </c>
      <c r="B1676" t="s">
        <v>16284</v>
      </c>
      <c r="C1676" t="s">
        <v>51493</v>
      </c>
      <c r="D1676" t="s">
        <v>19522</v>
      </c>
    </row>
    <row r="1677" spans="1:4">
      <c r="A1677" t="s">
        <v>8364</v>
      </c>
      <c r="B1677" t="s">
        <v>16285</v>
      </c>
      <c r="C1677" t="s">
        <v>51493</v>
      </c>
      <c r="D1677" t="s">
        <v>19522</v>
      </c>
    </row>
    <row r="1678" spans="1:4">
      <c r="A1678" t="s">
        <v>8365</v>
      </c>
      <c r="B1678" t="s">
        <v>16286</v>
      </c>
      <c r="C1678" t="s">
        <v>51493</v>
      </c>
      <c r="D1678" t="s">
        <v>19522</v>
      </c>
    </row>
    <row r="1679" spans="1:4">
      <c r="A1679" t="s">
        <v>8366</v>
      </c>
      <c r="B1679" t="s">
        <v>16287</v>
      </c>
      <c r="C1679" t="s">
        <v>51493</v>
      </c>
      <c r="D1679" t="s">
        <v>19522</v>
      </c>
    </row>
    <row r="1680" spans="1:4">
      <c r="A1680" t="s">
        <v>8367</v>
      </c>
      <c r="B1680" t="s">
        <v>16288</v>
      </c>
      <c r="C1680" t="s">
        <v>51493</v>
      </c>
      <c r="D1680" t="s">
        <v>19522</v>
      </c>
    </row>
    <row r="1681" spans="1:4">
      <c r="A1681" t="s">
        <v>8368</v>
      </c>
      <c r="B1681" t="s">
        <v>16289</v>
      </c>
      <c r="C1681" t="s">
        <v>51493</v>
      </c>
      <c r="D1681" t="s">
        <v>19522</v>
      </c>
    </row>
    <row r="1682" spans="1:4">
      <c r="A1682" t="s">
        <v>8369</v>
      </c>
      <c r="B1682" t="s">
        <v>16290</v>
      </c>
      <c r="C1682" t="s">
        <v>51493</v>
      </c>
      <c r="D1682" t="s">
        <v>19522</v>
      </c>
    </row>
    <row r="1683" spans="1:4">
      <c r="A1683" t="s">
        <v>8370</v>
      </c>
      <c r="B1683" t="s">
        <v>16291</v>
      </c>
      <c r="C1683" t="s">
        <v>51493</v>
      </c>
      <c r="D1683" t="s">
        <v>19522</v>
      </c>
    </row>
    <row r="1684" spans="1:4">
      <c r="A1684" t="s">
        <v>8371</v>
      </c>
      <c r="B1684" t="s">
        <v>16292</v>
      </c>
      <c r="C1684" t="s">
        <v>51493</v>
      </c>
      <c r="D1684" t="s">
        <v>19522</v>
      </c>
    </row>
    <row r="1685" spans="1:4">
      <c r="A1685" t="s">
        <v>8372</v>
      </c>
      <c r="B1685" t="s">
        <v>16293</v>
      </c>
      <c r="C1685" t="s">
        <v>51493</v>
      </c>
      <c r="D1685" t="s">
        <v>19522</v>
      </c>
    </row>
    <row r="1686" spans="1:4">
      <c r="A1686" t="s">
        <v>8373</v>
      </c>
      <c r="B1686" t="s">
        <v>16294</v>
      </c>
      <c r="C1686" t="s">
        <v>51493</v>
      </c>
      <c r="D1686" t="s">
        <v>19522</v>
      </c>
    </row>
    <row r="1687" spans="1:4">
      <c r="A1687" t="s">
        <v>8374</v>
      </c>
      <c r="B1687" t="s">
        <v>16295</v>
      </c>
      <c r="C1687" t="s">
        <v>51493</v>
      </c>
      <c r="D1687" t="s">
        <v>19522</v>
      </c>
    </row>
    <row r="1688" spans="1:4">
      <c r="A1688" t="s">
        <v>8375</v>
      </c>
      <c r="B1688" t="s">
        <v>16296</v>
      </c>
      <c r="C1688" t="s">
        <v>51493</v>
      </c>
      <c r="D1688" t="s">
        <v>19522</v>
      </c>
    </row>
    <row r="1689" spans="1:4">
      <c r="A1689" t="s">
        <v>8376</v>
      </c>
      <c r="B1689" t="s">
        <v>16297</v>
      </c>
      <c r="C1689" t="s">
        <v>51493</v>
      </c>
      <c r="D1689" t="s">
        <v>19522</v>
      </c>
    </row>
    <row r="1690" spans="1:4">
      <c r="A1690" t="s">
        <v>8377</v>
      </c>
      <c r="B1690" t="s">
        <v>16298</v>
      </c>
      <c r="C1690" t="s">
        <v>51493</v>
      </c>
      <c r="D1690" t="s">
        <v>19522</v>
      </c>
    </row>
    <row r="1691" spans="1:4">
      <c r="A1691" t="s">
        <v>8378</v>
      </c>
      <c r="B1691" t="s">
        <v>16299</v>
      </c>
      <c r="C1691" t="s">
        <v>51493</v>
      </c>
      <c r="D1691" t="s">
        <v>19522</v>
      </c>
    </row>
    <row r="1692" spans="1:4">
      <c r="A1692" t="s">
        <v>8379</v>
      </c>
      <c r="B1692" t="s">
        <v>16300</v>
      </c>
      <c r="C1692" t="s">
        <v>51493</v>
      </c>
      <c r="D1692" t="s">
        <v>19522</v>
      </c>
    </row>
    <row r="1693" spans="1:4">
      <c r="A1693" t="s">
        <v>8380</v>
      </c>
      <c r="B1693" t="s">
        <v>16301</v>
      </c>
      <c r="C1693" t="s">
        <v>51493</v>
      </c>
      <c r="D1693" t="s">
        <v>19522</v>
      </c>
    </row>
    <row r="1694" spans="1:4">
      <c r="A1694" t="s">
        <v>8381</v>
      </c>
      <c r="B1694" t="s">
        <v>16302</v>
      </c>
      <c r="C1694" t="s">
        <v>51493</v>
      </c>
      <c r="D1694" t="s">
        <v>19522</v>
      </c>
    </row>
    <row r="1695" spans="1:4">
      <c r="A1695" t="s">
        <v>8382</v>
      </c>
      <c r="B1695" t="s">
        <v>16303</v>
      </c>
      <c r="C1695" t="s">
        <v>51493</v>
      </c>
      <c r="D1695" t="s">
        <v>19522</v>
      </c>
    </row>
    <row r="1696" spans="1:4">
      <c r="A1696" t="s">
        <v>8383</v>
      </c>
      <c r="B1696" t="s">
        <v>16304</v>
      </c>
      <c r="C1696" t="s">
        <v>51493</v>
      </c>
      <c r="D1696" t="s">
        <v>19522</v>
      </c>
    </row>
    <row r="1697" spans="1:4">
      <c r="A1697" t="s">
        <v>8384</v>
      </c>
      <c r="B1697" t="s">
        <v>16305</v>
      </c>
      <c r="C1697" t="s">
        <v>51493</v>
      </c>
      <c r="D1697" t="s">
        <v>19522</v>
      </c>
    </row>
    <row r="1698" spans="1:4">
      <c r="A1698" t="s">
        <v>8385</v>
      </c>
      <c r="B1698" t="s">
        <v>16306</v>
      </c>
      <c r="C1698" t="s">
        <v>51493</v>
      </c>
      <c r="D1698" t="s">
        <v>19522</v>
      </c>
    </row>
    <row r="1699" spans="1:4">
      <c r="A1699" t="s">
        <v>8386</v>
      </c>
      <c r="B1699" t="s">
        <v>16307</v>
      </c>
      <c r="C1699" t="s">
        <v>51493</v>
      </c>
      <c r="D1699" t="s">
        <v>19522</v>
      </c>
    </row>
    <row r="1700" spans="1:4">
      <c r="A1700" t="s">
        <v>8387</v>
      </c>
      <c r="B1700" t="s">
        <v>16308</v>
      </c>
      <c r="C1700" t="s">
        <v>51493</v>
      </c>
      <c r="D1700" t="s">
        <v>19522</v>
      </c>
    </row>
    <row r="1701" spans="1:4">
      <c r="A1701" t="s">
        <v>8388</v>
      </c>
      <c r="B1701" t="s">
        <v>16309</v>
      </c>
      <c r="C1701" t="s">
        <v>51493</v>
      </c>
      <c r="D1701" t="s">
        <v>19522</v>
      </c>
    </row>
    <row r="1702" spans="1:4">
      <c r="A1702" t="s">
        <v>8389</v>
      </c>
      <c r="B1702" t="s">
        <v>16310</v>
      </c>
      <c r="C1702" t="s">
        <v>51493</v>
      </c>
      <c r="D1702" t="s">
        <v>19522</v>
      </c>
    </row>
    <row r="1703" spans="1:4">
      <c r="A1703" t="s">
        <v>8390</v>
      </c>
      <c r="B1703" t="s">
        <v>16311</v>
      </c>
      <c r="C1703" t="s">
        <v>51493</v>
      </c>
      <c r="D1703" t="s">
        <v>19522</v>
      </c>
    </row>
    <row r="1704" spans="1:4">
      <c r="A1704" t="s">
        <v>8391</v>
      </c>
      <c r="B1704" t="s">
        <v>16312</v>
      </c>
      <c r="C1704" t="s">
        <v>51493</v>
      </c>
      <c r="D1704" t="s">
        <v>19522</v>
      </c>
    </row>
    <row r="1705" spans="1:4">
      <c r="A1705" t="s">
        <v>8392</v>
      </c>
      <c r="B1705" t="s">
        <v>16313</v>
      </c>
      <c r="C1705" t="s">
        <v>51493</v>
      </c>
      <c r="D1705" t="s">
        <v>19522</v>
      </c>
    </row>
    <row r="1706" spans="1:4">
      <c r="A1706" t="s">
        <v>8393</v>
      </c>
      <c r="B1706" t="s">
        <v>16314</v>
      </c>
      <c r="C1706" t="s">
        <v>51493</v>
      </c>
      <c r="D1706" t="s">
        <v>19522</v>
      </c>
    </row>
    <row r="1707" spans="1:4">
      <c r="A1707" t="s">
        <v>8394</v>
      </c>
      <c r="B1707" t="s">
        <v>16315</v>
      </c>
      <c r="C1707" t="s">
        <v>51493</v>
      </c>
      <c r="D1707" t="s">
        <v>19522</v>
      </c>
    </row>
    <row r="1708" spans="1:4">
      <c r="A1708" t="s">
        <v>8395</v>
      </c>
      <c r="B1708" t="s">
        <v>16316</v>
      </c>
      <c r="C1708" t="s">
        <v>51493</v>
      </c>
      <c r="D1708" t="s">
        <v>19522</v>
      </c>
    </row>
    <row r="1709" spans="1:4">
      <c r="A1709" t="s">
        <v>8396</v>
      </c>
      <c r="B1709" t="s">
        <v>16317</v>
      </c>
      <c r="C1709" t="s">
        <v>51493</v>
      </c>
      <c r="D1709" t="s">
        <v>19522</v>
      </c>
    </row>
    <row r="1710" spans="1:4">
      <c r="A1710" t="s">
        <v>8397</v>
      </c>
      <c r="B1710" t="s">
        <v>16318</v>
      </c>
      <c r="C1710" t="s">
        <v>51493</v>
      </c>
      <c r="D1710" t="s">
        <v>19522</v>
      </c>
    </row>
    <row r="1711" spans="1:4">
      <c r="A1711" t="s">
        <v>8398</v>
      </c>
      <c r="B1711" t="s">
        <v>16319</v>
      </c>
      <c r="C1711" t="s">
        <v>51493</v>
      </c>
      <c r="D1711" t="s">
        <v>19522</v>
      </c>
    </row>
    <row r="1712" spans="1:4">
      <c r="A1712" t="s">
        <v>8399</v>
      </c>
      <c r="B1712" t="s">
        <v>16320</v>
      </c>
      <c r="C1712" t="s">
        <v>51493</v>
      </c>
      <c r="D1712" t="s">
        <v>19522</v>
      </c>
    </row>
    <row r="1713" spans="1:4">
      <c r="A1713" t="s">
        <v>8400</v>
      </c>
      <c r="B1713" t="s">
        <v>16321</v>
      </c>
      <c r="C1713" t="s">
        <v>51493</v>
      </c>
      <c r="D1713" t="s">
        <v>19522</v>
      </c>
    </row>
    <row r="1714" spans="1:4">
      <c r="A1714" t="s">
        <v>8401</v>
      </c>
      <c r="B1714" t="s">
        <v>16322</v>
      </c>
      <c r="C1714" t="s">
        <v>51493</v>
      </c>
      <c r="D1714" t="s">
        <v>19522</v>
      </c>
    </row>
    <row r="1715" spans="1:4">
      <c r="A1715" t="s">
        <v>8402</v>
      </c>
      <c r="B1715" t="s">
        <v>16323</v>
      </c>
      <c r="C1715" t="s">
        <v>51493</v>
      </c>
      <c r="D1715" t="s">
        <v>19522</v>
      </c>
    </row>
    <row r="1716" spans="1:4">
      <c r="A1716" t="s">
        <v>8403</v>
      </c>
      <c r="B1716" t="s">
        <v>16324</v>
      </c>
      <c r="C1716" t="s">
        <v>51493</v>
      </c>
      <c r="D1716" t="s">
        <v>19522</v>
      </c>
    </row>
    <row r="1717" spans="1:4">
      <c r="A1717" t="s">
        <v>8404</v>
      </c>
      <c r="B1717" t="s">
        <v>16325</v>
      </c>
      <c r="C1717" t="s">
        <v>51493</v>
      </c>
      <c r="D1717" t="s">
        <v>19522</v>
      </c>
    </row>
    <row r="1718" spans="1:4">
      <c r="A1718" t="s">
        <v>8405</v>
      </c>
      <c r="B1718" t="s">
        <v>16326</v>
      </c>
      <c r="C1718" t="s">
        <v>51493</v>
      </c>
      <c r="D1718" t="s">
        <v>19522</v>
      </c>
    </row>
    <row r="1719" spans="1:4">
      <c r="A1719" t="s">
        <v>8406</v>
      </c>
      <c r="B1719" t="s">
        <v>16313</v>
      </c>
      <c r="C1719" t="s">
        <v>51493</v>
      </c>
      <c r="D1719" t="s">
        <v>19522</v>
      </c>
    </row>
    <row r="1720" spans="1:4">
      <c r="A1720" t="s">
        <v>8407</v>
      </c>
      <c r="B1720" t="s">
        <v>16327</v>
      </c>
      <c r="C1720" t="s">
        <v>51493</v>
      </c>
      <c r="D1720" t="s">
        <v>19522</v>
      </c>
    </row>
    <row r="1721" spans="1:4">
      <c r="A1721" t="s">
        <v>8408</v>
      </c>
      <c r="B1721" t="s">
        <v>16328</v>
      </c>
      <c r="C1721" t="s">
        <v>51493</v>
      </c>
      <c r="D1721" t="s">
        <v>19522</v>
      </c>
    </row>
    <row r="1722" spans="1:4">
      <c r="A1722" t="s">
        <v>8409</v>
      </c>
      <c r="B1722" t="s">
        <v>16329</v>
      </c>
      <c r="C1722" t="s">
        <v>51493</v>
      </c>
      <c r="D1722" t="s">
        <v>19522</v>
      </c>
    </row>
    <row r="1723" spans="1:4">
      <c r="A1723" t="s">
        <v>8410</v>
      </c>
      <c r="B1723" t="s">
        <v>16330</v>
      </c>
      <c r="C1723" t="s">
        <v>51493</v>
      </c>
      <c r="D1723" t="s">
        <v>19522</v>
      </c>
    </row>
    <row r="1724" spans="1:4">
      <c r="A1724" t="s">
        <v>8411</v>
      </c>
      <c r="B1724" t="s">
        <v>16261</v>
      </c>
      <c r="C1724" t="s">
        <v>51493</v>
      </c>
      <c r="D1724" t="s">
        <v>19522</v>
      </c>
    </row>
    <row r="1725" spans="1:4">
      <c r="A1725" t="s">
        <v>8412</v>
      </c>
      <c r="B1725" t="s">
        <v>16331</v>
      </c>
      <c r="C1725" t="s">
        <v>51493</v>
      </c>
      <c r="D1725" t="s">
        <v>19522</v>
      </c>
    </row>
    <row r="1726" spans="1:4">
      <c r="A1726" t="s">
        <v>8413</v>
      </c>
      <c r="B1726" t="s">
        <v>16332</v>
      </c>
      <c r="C1726" t="s">
        <v>51493</v>
      </c>
      <c r="D1726" t="s">
        <v>19522</v>
      </c>
    </row>
    <row r="1727" spans="1:4">
      <c r="A1727" t="s">
        <v>8414</v>
      </c>
      <c r="B1727" t="s">
        <v>16333</v>
      </c>
      <c r="C1727" t="s">
        <v>51493</v>
      </c>
      <c r="D1727" t="s">
        <v>19522</v>
      </c>
    </row>
    <row r="1728" spans="1:4">
      <c r="A1728" t="s">
        <v>8415</v>
      </c>
      <c r="B1728" t="s">
        <v>16334</v>
      </c>
      <c r="C1728" t="s">
        <v>51493</v>
      </c>
      <c r="D1728" t="s">
        <v>19522</v>
      </c>
    </row>
    <row r="1729" spans="1:4">
      <c r="A1729" t="s">
        <v>8416</v>
      </c>
      <c r="B1729" t="s">
        <v>16335</v>
      </c>
      <c r="C1729" t="s">
        <v>51493</v>
      </c>
      <c r="D1729" t="s">
        <v>19522</v>
      </c>
    </row>
    <row r="1730" spans="1:4">
      <c r="A1730" t="s">
        <v>8417</v>
      </c>
      <c r="B1730" t="s">
        <v>16336</v>
      </c>
      <c r="C1730" t="s">
        <v>51493</v>
      </c>
      <c r="D1730" t="s">
        <v>19522</v>
      </c>
    </row>
    <row r="1731" spans="1:4">
      <c r="A1731" t="s">
        <v>8418</v>
      </c>
      <c r="B1731" t="s">
        <v>16337</v>
      </c>
      <c r="C1731" t="s">
        <v>51493</v>
      </c>
      <c r="D1731" t="s">
        <v>19522</v>
      </c>
    </row>
    <row r="1732" spans="1:4">
      <c r="A1732" t="s">
        <v>8419</v>
      </c>
      <c r="B1732" t="s">
        <v>16338</v>
      </c>
      <c r="C1732" t="s">
        <v>51493</v>
      </c>
      <c r="D1732" t="s">
        <v>19522</v>
      </c>
    </row>
    <row r="1733" spans="1:4">
      <c r="A1733" t="s">
        <v>8420</v>
      </c>
      <c r="B1733" t="s">
        <v>16250</v>
      </c>
      <c r="C1733" t="s">
        <v>51493</v>
      </c>
      <c r="D1733" t="s">
        <v>19522</v>
      </c>
    </row>
    <row r="1734" spans="1:4">
      <c r="A1734" t="s">
        <v>8421</v>
      </c>
      <c r="B1734" t="s">
        <v>16339</v>
      </c>
      <c r="C1734" t="s">
        <v>51493</v>
      </c>
      <c r="D1734" t="s">
        <v>19522</v>
      </c>
    </row>
    <row r="1735" spans="1:4">
      <c r="A1735" t="s">
        <v>8422</v>
      </c>
      <c r="B1735" t="s">
        <v>16271</v>
      </c>
      <c r="C1735" t="s">
        <v>51493</v>
      </c>
      <c r="D1735" t="s">
        <v>19522</v>
      </c>
    </row>
    <row r="1736" spans="1:4">
      <c r="A1736" t="s">
        <v>8423</v>
      </c>
      <c r="B1736" t="s">
        <v>16340</v>
      </c>
      <c r="C1736" t="s">
        <v>51493</v>
      </c>
      <c r="D1736" t="s">
        <v>19522</v>
      </c>
    </row>
    <row r="1737" spans="1:4">
      <c r="A1737" t="s">
        <v>8424</v>
      </c>
      <c r="B1737" t="s">
        <v>16341</v>
      </c>
      <c r="C1737" t="s">
        <v>51493</v>
      </c>
      <c r="D1737" t="s">
        <v>19522</v>
      </c>
    </row>
    <row r="1738" spans="1:4">
      <c r="A1738" t="s">
        <v>8425</v>
      </c>
      <c r="B1738" t="s">
        <v>16342</v>
      </c>
      <c r="C1738" t="s">
        <v>51493</v>
      </c>
      <c r="D1738" t="s">
        <v>19522</v>
      </c>
    </row>
    <row r="1739" spans="1:4">
      <c r="A1739" t="s">
        <v>8426</v>
      </c>
      <c r="B1739" t="s">
        <v>16343</v>
      </c>
      <c r="C1739" t="s">
        <v>51493</v>
      </c>
      <c r="D1739" t="s">
        <v>19522</v>
      </c>
    </row>
    <row r="1740" spans="1:4">
      <c r="A1740" t="s">
        <v>8427</v>
      </c>
      <c r="B1740" t="s">
        <v>16344</v>
      </c>
      <c r="C1740" t="s">
        <v>51493</v>
      </c>
      <c r="D1740" t="s">
        <v>19522</v>
      </c>
    </row>
    <row r="1741" spans="1:4">
      <c r="A1741" t="s">
        <v>8428</v>
      </c>
      <c r="B1741" t="s">
        <v>16345</v>
      </c>
      <c r="C1741" t="s">
        <v>51493</v>
      </c>
      <c r="D1741" t="s">
        <v>19522</v>
      </c>
    </row>
    <row r="1742" spans="1:4">
      <c r="A1742" t="s">
        <v>8429</v>
      </c>
      <c r="B1742" t="s">
        <v>16346</v>
      </c>
      <c r="C1742" t="s">
        <v>51493</v>
      </c>
      <c r="D1742" t="s">
        <v>19522</v>
      </c>
    </row>
    <row r="1743" spans="1:4">
      <c r="A1743" t="s">
        <v>8430</v>
      </c>
      <c r="B1743" t="s">
        <v>16347</v>
      </c>
      <c r="C1743" t="s">
        <v>51493</v>
      </c>
      <c r="D1743" t="s">
        <v>19522</v>
      </c>
    </row>
    <row r="1744" spans="1:4">
      <c r="A1744" t="s">
        <v>8431</v>
      </c>
      <c r="B1744" t="s">
        <v>16348</v>
      </c>
      <c r="C1744" t="s">
        <v>51493</v>
      </c>
      <c r="D1744" t="s">
        <v>19522</v>
      </c>
    </row>
    <row r="1745" spans="1:4">
      <c r="A1745" t="s">
        <v>8432</v>
      </c>
      <c r="B1745" t="s">
        <v>16349</v>
      </c>
      <c r="C1745" t="s">
        <v>51493</v>
      </c>
      <c r="D1745" t="s">
        <v>19522</v>
      </c>
    </row>
    <row r="1746" spans="1:4">
      <c r="A1746" t="s">
        <v>8433</v>
      </c>
      <c r="B1746" t="s">
        <v>16350</v>
      </c>
      <c r="C1746" t="s">
        <v>51493</v>
      </c>
      <c r="D1746" t="s">
        <v>19522</v>
      </c>
    </row>
    <row r="1747" spans="1:4">
      <c r="A1747" t="s">
        <v>8434</v>
      </c>
      <c r="B1747" t="s">
        <v>16351</v>
      </c>
      <c r="C1747" t="s">
        <v>51493</v>
      </c>
      <c r="D1747" t="s">
        <v>19522</v>
      </c>
    </row>
    <row r="1748" spans="1:4">
      <c r="A1748" t="s">
        <v>8435</v>
      </c>
      <c r="B1748" t="s">
        <v>16352</v>
      </c>
      <c r="C1748" t="s">
        <v>51493</v>
      </c>
      <c r="D1748" t="s">
        <v>19522</v>
      </c>
    </row>
    <row r="1749" spans="1:4">
      <c r="A1749" t="s">
        <v>8436</v>
      </c>
      <c r="B1749" t="s">
        <v>16353</v>
      </c>
      <c r="C1749" t="s">
        <v>51493</v>
      </c>
      <c r="D1749" t="s">
        <v>19522</v>
      </c>
    </row>
    <row r="1750" spans="1:4">
      <c r="A1750" t="s">
        <v>8437</v>
      </c>
      <c r="B1750" t="s">
        <v>16354</v>
      </c>
      <c r="C1750" t="s">
        <v>51493</v>
      </c>
      <c r="D1750" t="s">
        <v>19522</v>
      </c>
    </row>
    <row r="1751" spans="1:4">
      <c r="A1751" t="s">
        <v>8438</v>
      </c>
      <c r="B1751" t="s">
        <v>16331</v>
      </c>
      <c r="C1751" t="s">
        <v>51493</v>
      </c>
      <c r="D1751" t="s">
        <v>19522</v>
      </c>
    </row>
    <row r="1752" spans="1:4">
      <c r="A1752" t="s">
        <v>8439</v>
      </c>
      <c r="B1752" t="s">
        <v>16355</v>
      </c>
      <c r="C1752" t="s">
        <v>51493</v>
      </c>
      <c r="D1752" t="s">
        <v>19522</v>
      </c>
    </row>
    <row r="1753" spans="1:4">
      <c r="A1753" t="s">
        <v>8440</v>
      </c>
      <c r="B1753" t="s">
        <v>16356</v>
      </c>
      <c r="C1753" t="s">
        <v>51493</v>
      </c>
      <c r="D1753" t="s">
        <v>19522</v>
      </c>
    </row>
    <row r="1754" spans="1:4">
      <c r="A1754" t="s">
        <v>8441</v>
      </c>
      <c r="B1754" t="s">
        <v>16357</v>
      </c>
      <c r="C1754" t="s">
        <v>51493</v>
      </c>
      <c r="D1754" t="s">
        <v>19522</v>
      </c>
    </row>
    <row r="1755" spans="1:4">
      <c r="A1755" t="s">
        <v>8442</v>
      </c>
      <c r="B1755" t="s">
        <v>16358</v>
      </c>
      <c r="C1755" t="s">
        <v>51493</v>
      </c>
      <c r="D1755" t="s">
        <v>19522</v>
      </c>
    </row>
    <row r="1756" spans="1:4">
      <c r="A1756" t="s">
        <v>8443</v>
      </c>
      <c r="B1756" t="s">
        <v>16359</v>
      </c>
      <c r="C1756" t="s">
        <v>51493</v>
      </c>
      <c r="D1756" t="s">
        <v>19522</v>
      </c>
    </row>
    <row r="1757" spans="1:4">
      <c r="A1757" t="s">
        <v>8444</v>
      </c>
      <c r="B1757" t="s">
        <v>16360</v>
      </c>
      <c r="C1757" t="s">
        <v>51493</v>
      </c>
      <c r="D1757" t="s">
        <v>19522</v>
      </c>
    </row>
    <row r="1758" spans="1:4">
      <c r="A1758" t="s">
        <v>8445</v>
      </c>
      <c r="B1758" t="s">
        <v>16361</v>
      </c>
      <c r="C1758" t="s">
        <v>51493</v>
      </c>
      <c r="D1758" t="s">
        <v>19522</v>
      </c>
    </row>
    <row r="1759" spans="1:4">
      <c r="A1759" t="s">
        <v>8446</v>
      </c>
      <c r="B1759" t="s">
        <v>16362</v>
      </c>
      <c r="C1759" t="s">
        <v>51493</v>
      </c>
      <c r="D1759" t="s">
        <v>19522</v>
      </c>
    </row>
    <row r="1760" spans="1:4">
      <c r="A1760" t="s">
        <v>8447</v>
      </c>
      <c r="B1760" t="s">
        <v>16363</v>
      </c>
      <c r="C1760" t="s">
        <v>51493</v>
      </c>
      <c r="D1760" t="s">
        <v>19522</v>
      </c>
    </row>
    <row r="1761" spans="1:4">
      <c r="A1761" t="s">
        <v>8448</v>
      </c>
      <c r="B1761" t="s">
        <v>16364</v>
      </c>
      <c r="C1761" t="s">
        <v>51493</v>
      </c>
      <c r="D1761" t="s">
        <v>19522</v>
      </c>
    </row>
    <row r="1762" spans="1:4">
      <c r="A1762" t="s">
        <v>8449</v>
      </c>
      <c r="B1762" t="s">
        <v>16365</v>
      </c>
      <c r="C1762" t="s">
        <v>51493</v>
      </c>
      <c r="D1762" t="s">
        <v>19522</v>
      </c>
    </row>
    <row r="1763" spans="1:4">
      <c r="A1763" t="s">
        <v>8450</v>
      </c>
      <c r="B1763" t="s">
        <v>16366</v>
      </c>
      <c r="C1763" t="s">
        <v>51493</v>
      </c>
      <c r="D1763" t="s">
        <v>19522</v>
      </c>
    </row>
    <row r="1764" spans="1:4">
      <c r="A1764" t="s">
        <v>8451</v>
      </c>
      <c r="B1764" t="s">
        <v>16367</v>
      </c>
      <c r="C1764" t="s">
        <v>51493</v>
      </c>
      <c r="D1764" t="s">
        <v>19522</v>
      </c>
    </row>
    <row r="1765" spans="1:4">
      <c r="A1765" t="s">
        <v>8452</v>
      </c>
      <c r="B1765" t="s">
        <v>16368</v>
      </c>
      <c r="C1765" t="s">
        <v>51493</v>
      </c>
      <c r="D1765" t="s">
        <v>19522</v>
      </c>
    </row>
    <row r="1766" spans="1:4">
      <c r="A1766" t="s">
        <v>8453</v>
      </c>
      <c r="B1766" t="s">
        <v>16369</v>
      </c>
      <c r="C1766" t="s">
        <v>51493</v>
      </c>
      <c r="D1766" t="s">
        <v>19522</v>
      </c>
    </row>
    <row r="1767" spans="1:4">
      <c r="A1767" t="s">
        <v>8454</v>
      </c>
      <c r="B1767" t="s">
        <v>16370</v>
      </c>
      <c r="C1767" t="s">
        <v>51493</v>
      </c>
      <c r="D1767" t="s">
        <v>19522</v>
      </c>
    </row>
    <row r="1768" spans="1:4">
      <c r="A1768" t="s">
        <v>8455</v>
      </c>
      <c r="B1768" t="s">
        <v>16371</v>
      </c>
      <c r="C1768" t="s">
        <v>51493</v>
      </c>
      <c r="D1768" t="s">
        <v>19522</v>
      </c>
    </row>
    <row r="1769" spans="1:4">
      <c r="A1769" t="s">
        <v>8456</v>
      </c>
      <c r="B1769" t="s">
        <v>16372</v>
      </c>
      <c r="C1769" t="s">
        <v>51493</v>
      </c>
      <c r="D1769" t="s">
        <v>19522</v>
      </c>
    </row>
    <row r="1770" spans="1:4">
      <c r="A1770" t="s">
        <v>8457</v>
      </c>
      <c r="B1770" t="s">
        <v>16373</v>
      </c>
      <c r="C1770" t="s">
        <v>51493</v>
      </c>
      <c r="D1770" t="s">
        <v>19522</v>
      </c>
    </row>
    <row r="1771" spans="1:4">
      <c r="A1771" t="s">
        <v>8458</v>
      </c>
      <c r="B1771" t="s">
        <v>16374</v>
      </c>
      <c r="C1771" t="s">
        <v>51493</v>
      </c>
      <c r="D1771" t="s">
        <v>19522</v>
      </c>
    </row>
    <row r="1772" spans="1:4">
      <c r="A1772" t="s">
        <v>8459</v>
      </c>
      <c r="B1772" t="s">
        <v>16375</v>
      </c>
      <c r="C1772" t="s">
        <v>51493</v>
      </c>
      <c r="D1772" t="s">
        <v>19522</v>
      </c>
    </row>
    <row r="1773" spans="1:4">
      <c r="A1773" t="s">
        <v>8460</v>
      </c>
      <c r="B1773" t="s">
        <v>16376</v>
      </c>
      <c r="C1773" t="s">
        <v>51493</v>
      </c>
      <c r="D1773" t="s">
        <v>19522</v>
      </c>
    </row>
    <row r="1774" spans="1:4">
      <c r="A1774" t="s">
        <v>8461</v>
      </c>
      <c r="B1774" t="s">
        <v>16377</v>
      </c>
      <c r="C1774" t="s">
        <v>51493</v>
      </c>
      <c r="D1774" t="s">
        <v>19522</v>
      </c>
    </row>
    <row r="1775" spans="1:4">
      <c r="A1775" t="s">
        <v>8462</v>
      </c>
      <c r="B1775" t="s">
        <v>16378</v>
      </c>
      <c r="C1775" t="s">
        <v>51493</v>
      </c>
      <c r="D1775" t="s">
        <v>19522</v>
      </c>
    </row>
    <row r="1776" spans="1:4">
      <c r="A1776" t="s">
        <v>8463</v>
      </c>
      <c r="B1776" t="s">
        <v>16379</v>
      </c>
      <c r="C1776" t="s">
        <v>51493</v>
      </c>
      <c r="D1776" t="s">
        <v>19522</v>
      </c>
    </row>
    <row r="1777" spans="1:4">
      <c r="A1777" t="s">
        <v>8464</v>
      </c>
      <c r="B1777" t="s">
        <v>16380</v>
      </c>
      <c r="C1777" t="s">
        <v>51493</v>
      </c>
      <c r="D1777" t="s">
        <v>19522</v>
      </c>
    </row>
    <row r="1778" spans="1:4">
      <c r="A1778" t="s">
        <v>8465</v>
      </c>
      <c r="B1778" t="s">
        <v>16285</v>
      </c>
      <c r="C1778" t="s">
        <v>51493</v>
      </c>
      <c r="D1778" t="s">
        <v>19522</v>
      </c>
    </row>
    <row r="1779" spans="1:4">
      <c r="A1779" t="s">
        <v>8466</v>
      </c>
      <c r="B1779" t="s">
        <v>16381</v>
      </c>
      <c r="C1779" t="s">
        <v>51493</v>
      </c>
      <c r="D1779" t="s">
        <v>19522</v>
      </c>
    </row>
    <row r="1780" spans="1:4">
      <c r="A1780" t="s">
        <v>8467</v>
      </c>
      <c r="B1780" t="s">
        <v>16382</v>
      </c>
      <c r="C1780" t="s">
        <v>51493</v>
      </c>
      <c r="D1780" t="s">
        <v>19522</v>
      </c>
    </row>
    <row r="1781" spans="1:4">
      <c r="A1781" t="s">
        <v>8468</v>
      </c>
      <c r="B1781" t="s">
        <v>16383</v>
      </c>
      <c r="C1781" t="s">
        <v>51493</v>
      </c>
      <c r="D1781" t="s">
        <v>19522</v>
      </c>
    </row>
    <row r="1782" spans="1:4">
      <c r="A1782" t="s">
        <v>8469</v>
      </c>
      <c r="B1782" t="s">
        <v>16384</v>
      </c>
      <c r="C1782" t="s">
        <v>51493</v>
      </c>
      <c r="D1782" t="s">
        <v>19522</v>
      </c>
    </row>
    <row r="1783" spans="1:4">
      <c r="A1783" t="s">
        <v>8470</v>
      </c>
      <c r="B1783" t="s">
        <v>16385</v>
      </c>
      <c r="C1783" t="s">
        <v>51493</v>
      </c>
      <c r="D1783" t="s">
        <v>19522</v>
      </c>
    </row>
    <row r="1784" spans="1:4">
      <c r="A1784" t="s">
        <v>8471</v>
      </c>
      <c r="B1784" t="s">
        <v>16386</v>
      </c>
      <c r="C1784" t="s">
        <v>51493</v>
      </c>
      <c r="D1784" t="s">
        <v>19522</v>
      </c>
    </row>
    <row r="1785" spans="1:4">
      <c r="A1785" t="s">
        <v>8472</v>
      </c>
      <c r="B1785" t="s">
        <v>16387</v>
      </c>
      <c r="C1785" t="s">
        <v>51493</v>
      </c>
      <c r="D1785" t="s">
        <v>19522</v>
      </c>
    </row>
    <row r="1786" spans="1:4">
      <c r="A1786" t="s">
        <v>8473</v>
      </c>
      <c r="B1786" t="s">
        <v>16388</v>
      </c>
      <c r="C1786" t="s">
        <v>51493</v>
      </c>
      <c r="D1786" t="s">
        <v>19522</v>
      </c>
    </row>
    <row r="1787" spans="1:4">
      <c r="A1787" t="s">
        <v>8474</v>
      </c>
      <c r="B1787" t="s">
        <v>16389</v>
      </c>
      <c r="C1787" t="s">
        <v>51493</v>
      </c>
      <c r="D1787" t="s">
        <v>19522</v>
      </c>
    </row>
    <row r="1788" spans="1:4">
      <c r="A1788" t="s">
        <v>8475</v>
      </c>
      <c r="B1788" t="s">
        <v>16390</v>
      </c>
      <c r="C1788" t="s">
        <v>51493</v>
      </c>
      <c r="D1788" t="s">
        <v>19522</v>
      </c>
    </row>
    <row r="1789" spans="1:4">
      <c r="A1789" t="s">
        <v>8476</v>
      </c>
      <c r="B1789" t="s">
        <v>16391</v>
      </c>
      <c r="C1789" t="s">
        <v>51493</v>
      </c>
      <c r="D1789" t="s">
        <v>19522</v>
      </c>
    </row>
    <row r="1790" spans="1:4">
      <c r="A1790" t="s">
        <v>8477</v>
      </c>
      <c r="B1790" t="s">
        <v>16392</v>
      </c>
      <c r="C1790" t="s">
        <v>51493</v>
      </c>
      <c r="D1790" t="s">
        <v>19522</v>
      </c>
    </row>
    <row r="1791" spans="1:4">
      <c r="A1791" t="s">
        <v>8478</v>
      </c>
      <c r="B1791" t="s">
        <v>16393</v>
      </c>
      <c r="C1791" t="s">
        <v>51493</v>
      </c>
      <c r="D1791" t="s">
        <v>19522</v>
      </c>
    </row>
    <row r="1792" spans="1:4">
      <c r="A1792" t="s">
        <v>8479</v>
      </c>
      <c r="B1792" t="s">
        <v>16394</v>
      </c>
      <c r="C1792" t="s">
        <v>51493</v>
      </c>
      <c r="D1792" t="s">
        <v>19522</v>
      </c>
    </row>
    <row r="1793" spans="1:4">
      <c r="A1793" t="s">
        <v>8480</v>
      </c>
      <c r="B1793" t="s">
        <v>16395</v>
      </c>
      <c r="C1793" t="s">
        <v>51493</v>
      </c>
      <c r="D1793" t="s">
        <v>19522</v>
      </c>
    </row>
    <row r="1794" spans="1:4">
      <c r="A1794" t="s">
        <v>8481</v>
      </c>
      <c r="B1794" t="s">
        <v>16396</v>
      </c>
      <c r="C1794" t="s">
        <v>51493</v>
      </c>
      <c r="D1794" t="s">
        <v>19522</v>
      </c>
    </row>
    <row r="1795" spans="1:4">
      <c r="A1795" t="s">
        <v>8482</v>
      </c>
      <c r="B1795" t="s">
        <v>16397</v>
      </c>
      <c r="C1795" t="s">
        <v>51493</v>
      </c>
      <c r="D1795" t="s">
        <v>19522</v>
      </c>
    </row>
    <row r="1796" spans="1:4">
      <c r="A1796" t="s">
        <v>8483</v>
      </c>
      <c r="B1796" t="s">
        <v>16398</v>
      </c>
      <c r="C1796" t="s">
        <v>51493</v>
      </c>
      <c r="D1796" t="s">
        <v>19522</v>
      </c>
    </row>
    <row r="1797" spans="1:4">
      <c r="A1797" t="s">
        <v>8484</v>
      </c>
      <c r="B1797" t="s">
        <v>16399</v>
      </c>
      <c r="C1797" t="s">
        <v>51493</v>
      </c>
      <c r="D1797" t="s">
        <v>19522</v>
      </c>
    </row>
    <row r="1798" spans="1:4">
      <c r="A1798" t="s">
        <v>8485</v>
      </c>
      <c r="B1798" t="s">
        <v>16400</v>
      </c>
      <c r="C1798" t="s">
        <v>51493</v>
      </c>
      <c r="D1798" t="s">
        <v>19522</v>
      </c>
    </row>
    <row r="1799" spans="1:4">
      <c r="A1799" t="s">
        <v>8486</v>
      </c>
      <c r="B1799" t="s">
        <v>16401</v>
      </c>
      <c r="C1799" t="s">
        <v>51493</v>
      </c>
      <c r="D1799" t="s">
        <v>19522</v>
      </c>
    </row>
    <row r="1800" spans="1:4">
      <c r="A1800" t="s">
        <v>8487</v>
      </c>
      <c r="B1800" t="s">
        <v>16402</v>
      </c>
      <c r="C1800" t="s">
        <v>51493</v>
      </c>
      <c r="D1800" t="s">
        <v>19522</v>
      </c>
    </row>
    <row r="1801" spans="1:4">
      <c r="A1801" t="s">
        <v>8488</v>
      </c>
      <c r="B1801" t="s">
        <v>16403</v>
      </c>
      <c r="C1801" t="s">
        <v>51493</v>
      </c>
      <c r="D1801" t="s">
        <v>19522</v>
      </c>
    </row>
    <row r="1802" spans="1:4">
      <c r="A1802" t="s">
        <v>8489</v>
      </c>
      <c r="B1802" t="s">
        <v>16404</v>
      </c>
      <c r="C1802" t="s">
        <v>51493</v>
      </c>
      <c r="D1802" t="s">
        <v>19522</v>
      </c>
    </row>
    <row r="1803" spans="1:4">
      <c r="A1803" t="s">
        <v>8490</v>
      </c>
      <c r="B1803" t="s">
        <v>16405</v>
      </c>
      <c r="C1803" t="s">
        <v>51493</v>
      </c>
      <c r="D1803" t="s">
        <v>19522</v>
      </c>
    </row>
    <row r="1804" spans="1:4">
      <c r="A1804" t="s">
        <v>8491</v>
      </c>
      <c r="B1804" t="s">
        <v>16406</v>
      </c>
      <c r="C1804" t="s">
        <v>51493</v>
      </c>
      <c r="D1804" t="s">
        <v>19522</v>
      </c>
    </row>
    <row r="1805" spans="1:4">
      <c r="A1805" t="s">
        <v>8492</v>
      </c>
      <c r="B1805" t="s">
        <v>16407</v>
      </c>
      <c r="C1805" t="s">
        <v>51493</v>
      </c>
      <c r="D1805" t="s">
        <v>19522</v>
      </c>
    </row>
    <row r="1806" spans="1:4">
      <c r="A1806" t="s">
        <v>8493</v>
      </c>
      <c r="B1806" t="s">
        <v>16408</v>
      </c>
      <c r="C1806" t="s">
        <v>51493</v>
      </c>
      <c r="D1806" t="s">
        <v>19522</v>
      </c>
    </row>
    <row r="1807" spans="1:4">
      <c r="A1807" t="s">
        <v>8494</v>
      </c>
      <c r="B1807" t="s">
        <v>16409</v>
      </c>
      <c r="C1807" t="s">
        <v>51493</v>
      </c>
      <c r="D1807" t="s">
        <v>19522</v>
      </c>
    </row>
    <row r="1808" spans="1:4">
      <c r="A1808" t="s">
        <v>8495</v>
      </c>
      <c r="B1808" t="s">
        <v>16410</v>
      </c>
      <c r="C1808" t="s">
        <v>51493</v>
      </c>
      <c r="D1808" t="s">
        <v>19522</v>
      </c>
    </row>
    <row r="1809" spans="1:4">
      <c r="A1809" t="s">
        <v>8496</v>
      </c>
      <c r="B1809" t="s">
        <v>16411</v>
      </c>
      <c r="C1809" t="s">
        <v>51493</v>
      </c>
      <c r="D1809" t="s">
        <v>19522</v>
      </c>
    </row>
    <row r="1810" spans="1:4">
      <c r="A1810" t="s">
        <v>8497</v>
      </c>
      <c r="B1810" t="s">
        <v>16412</v>
      </c>
      <c r="C1810" t="s">
        <v>51493</v>
      </c>
      <c r="D1810" t="s">
        <v>19522</v>
      </c>
    </row>
    <row r="1811" spans="1:4">
      <c r="A1811" t="s">
        <v>8498</v>
      </c>
      <c r="B1811" t="s">
        <v>16413</v>
      </c>
      <c r="C1811" t="s">
        <v>51493</v>
      </c>
      <c r="D1811" t="s">
        <v>19522</v>
      </c>
    </row>
    <row r="1812" spans="1:4">
      <c r="A1812" t="s">
        <v>8499</v>
      </c>
      <c r="B1812" t="s">
        <v>16331</v>
      </c>
      <c r="C1812" t="s">
        <v>51493</v>
      </c>
      <c r="D1812" t="s">
        <v>19522</v>
      </c>
    </row>
    <row r="1813" spans="1:4">
      <c r="A1813" t="s">
        <v>8500</v>
      </c>
      <c r="B1813" t="s">
        <v>16414</v>
      </c>
      <c r="C1813" t="s">
        <v>51493</v>
      </c>
      <c r="D1813" t="s">
        <v>19522</v>
      </c>
    </row>
    <row r="1814" spans="1:4">
      <c r="A1814" t="s">
        <v>8501</v>
      </c>
      <c r="B1814" t="s">
        <v>16415</v>
      </c>
      <c r="C1814" t="s">
        <v>51493</v>
      </c>
      <c r="D1814" t="s">
        <v>19522</v>
      </c>
    </row>
    <row r="1815" spans="1:4">
      <c r="A1815" t="s">
        <v>8502</v>
      </c>
      <c r="B1815" t="s">
        <v>16416</v>
      </c>
      <c r="C1815" t="s">
        <v>51493</v>
      </c>
      <c r="D1815" t="s">
        <v>19522</v>
      </c>
    </row>
    <row r="1816" spans="1:4">
      <c r="A1816" t="s">
        <v>8503</v>
      </c>
      <c r="B1816" t="s">
        <v>16417</v>
      </c>
      <c r="C1816" t="s">
        <v>51493</v>
      </c>
      <c r="D1816" t="s">
        <v>19522</v>
      </c>
    </row>
    <row r="1817" spans="1:4">
      <c r="A1817" t="s">
        <v>8504</v>
      </c>
      <c r="B1817" t="s">
        <v>16418</v>
      </c>
      <c r="C1817" t="s">
        <v>51493</v>
      </c>
      <c r="D1817" t="s">
        <v>19522</v>
      </c>
    </row>
    <row r="1818" spans="1:4">
      <c r="A1818" t="s">
        <v>8505</v>
      </c>
      <c r="B1818" t="s">
        <v>16419</v>
      </c>
      <c r="C1818" t="s">
        <v>51493</v>
      </c>
      <c r="D1818" t="s">
        <v>19522</v>
      </c>
    </row>
    <row r="1819" spans="1:4">
      <c r="A1819" t="s">
        <v>8506</v>
      </c>
      <c r="B1819" t="s">
        <v>16420</v>
      </c>
      <c r="C1819" t="s">
        <v>51493</v>
      </c>
      <c r="D1819" t="s">
        <v>19522</v>
      </c>
    </row>
    <row r="1820" spans="1:4">
      <c r="A1820" t="s">
        <v>8507</v>
      </c>
      <c r="B1820" t="s">
        <v>16421</v>
      </c>
      <c r="C1820" t="s">
        <v>51493</v>
      </c>
      <c r="D1820" t="s">
        <v>19522</v>
      </c>
    </row>
    <row r="1821" spans="1:4">
      <c r="A1821" t="s">
        <v>8508</v>
      </c>
      <c r="B1821" t="s">
        <v>16422</v>
      </c>
      <c r="C1821" t="s">
        <v>51493</v>
      </c>
      <c r="D1821" t="s">
        <v>19522</v>
      </c>
    </row>
    <row r="1822" spans="1:4">
      <c r="A1822" t="s">
        <v>8509</v>
      </c>
      <c r="B1822" t="s">
        <v>16395</v>
      </c>
      <c r="C1822" t="s">
        <v>51493</v>
      </c>
      <c r="D1822" t="s">
        <v>19522</v>
      </c>
    </row>
    <row r="1823" spans="1:4">
      <c r="A1823" t="s">
        <v>8510</v>
      </c>
      <c r="B1823" t="s">
        <v>16423</v>
      </c>
      <c r="C1823" t="s">
        <v>51493</v>
      </c>
      <c r="D1823" t="s">
        <v>19522</v>
      </c>
    </row>
    <row r="1824" spans="1:4">
      <c r="A1824" t="s">
        <v>8511</v>
      </c>
      <c r="B1824" t="s">
        <v>16424</v>
      </c>
      <c r="C1824" t="s">
        <v>51493</v>
      </c>
      <c r="D1824" t="s">
        <v>19522</v>
      </c>
    </row>
    <row r="1825" spans="1:4">
      <c r="A1825" t="s">
        <v>8512</v>
      </c>
      <c r="B1825" t="s">
        <v>16425</v>
      </c>
      <c r="C1825" t="s">
        <v>51493</v>
      </c>
      <c r="D1825" t="s">
        <v>19522</v>
      </c>
    </row>
    <row r="1826" spans="1:4">
      <c r="A1826" t="s">
        <v>8513</v>
      </c>
      <c r="B1826" t="s">
        <v>16426</v>
      </c>
      <c r="C1826" t="s">
        <v>51493</v>
      </c>
      <c r="D1826" t="s">
        <v>19522</v>
      </c>
    </row>
    <row r="1827" spans="1:4">
      <c r="A1827" t="s">
        <v>8514</v>
      </c>
      <c r="B1827" t="s">
        <v>16427</v>
      </c>
      <c r="C1827" t="s">
        <v>51493</v>
      </c>
      <c r="D1827" t="s">
        <v>19522</v>
      </c>
    </row>
    <row r="1828" spans="1:4">
      <c r="A1828" t="s">
        <v>8515</v>
      </c>
      <c r="B1828" t="s">
        <v>16428</v>
      </c>
      <c r="C1828" t="s">
        <v>51493</v>
      </c>
      <c r="D1828" t="s">
        <v>19522</v>
      </c>
    </row>
    <row r="1829" spans="1:4">
      <c r="A1829" t="s">
        <v>8516</v>
      </c>
      <c r="B1829" t="s">
        <v>16429</v>
      </c>
      <c r="C1829" t="s">
        <v>51493</v>
      </c>
      <c r="D1829" t="s">
        <v>19522</v>
      </c>
    </row>
    <row r="1830" spans="1:4">
      <c r="A1830" t="s">
        <v>8517</v>
      </c>
      <c r="B1830" t="s">
        <v>16430</v>
      </c>
      <c r="C1830" t="s">
        <v>51493</v>
      </c>
      <c r="D1830" t="s">
        <v>19522</v>
      </c>
    </row>
    <row r="1831" spans="1:4">
      <c r="A1831" t="s">
        <v>8518</v>
      </c>
      <c r="B1831" t="s">
        <v>16431</v>
      </c>
      <c r="C1831" t="s">
        <v>51493</v>
      </c>
      <c r="D1831" t="s">
        <v>19522</v>
      </c>
    </row>
    <row r="1832" spans="1:4">
      <c r="A1832" t="s">
        <v>8519</v>
      </c>
      <c r="B1832" t="s">
        <v>16432</v>
      </c>
      <c r="C1832" t="s">
        <v>51493</v>
      </c>
      <c r="D1832" t="s">
        <v>19522</v>
      </c>
    </row>
    <row r="1833" spans="1:4">
      <c r="A1833" t="s">
        <v>8520</v>
      </c>
      <c r="B1833" t="s">
        <v>16433</v>
      </c>
      <c r="C1833" t="s">
        <v>51493</v>
      </c>
      <c r="D1833" t="s">
        <v>19522</v>
      </c>
    </row>
    <row r="1834" spans="1:4">
      <c r="A1834" t="s">
        <v>8521</v>
      </c>
      <c r="B1834" t="s">
        <v>16434</v>
      </c>
      <c r="C1834" t="s">
        <v>51493</v>
      </c>
      <c r="D1834" t="s">
        <v>19522</v>
      </c>
    </row>
    <row r="1835" spans="1:4">
      <c r="A1835" t="s">
        <v>8522</v>
      </c>
      <c r="B1835" t="s">
        <v>16435</v>
      </c>
      <c r="C1835" t="s">
        <v>51493</v>
      </c>
      <c r="D1835" t="s">
        <v>19522</v>
      </c>
    </row>
    <row r="1836" spans="1:4">
      <c r="A1836" t="s">
        <v>8523</v>
      </c>
      <c r="B1836" t="s">
        <v>16436</v>
      </c>
      <c r="C1836" t="s">
        <v>51493</v>
      </c>
      <c r="D1836" t="s">
        <v>19522</v>
      </c>
    </row>
    <row r="1837" spans="1:4">
      <c r="A1837" t="s">
        <v>8524</v>
      </c>
      <c r="B1837" t="s">
        <v>16437</v>
      </c>
      <c r="C1837" t="s">
        <v>51493</v>
      </c>
      <c r="D1837" t="s">
        <v>19522</v>
      </c>
    </row>
    <row r="1838" spans="1:4">
      <c r="A1838" t="s">
        <v>8525</v>
      </c>
      <c r="B1838" t="s">
        <v>16438</v>
      </c>
      <c r="C1838" t="s">
        <v>51493</v>
      </c>
      <c r="D1838" t="s">
        <v>19522</v>
      </c>
    </row>
    <row r="1839" spans="1:4">
      <c r="A1839" t="s">
        <v>8526</v>
      </c>
      <c r="B1839" t="s">
        <v>16288</v>
      </c>
      <c r="C1839" t="s">
        <v>51493</v>
      </c>
      <c r="D1839" t="s">
        <v>19522</v>
      </c>
    </row>
    <row r="1840" spans="1:4">
      <c r="A1840" t="s">
        <v>8527</v>
      </c>
      <c r="B1840" t="s">
        <v>16439</v>
      </c>
      <c r="C1840" t="s">
        <v>51493</v>
      </c>
      <c r="D1840" t="s">
        <v>19522</v>
      </c>
    </row>
    <row r="1841" spans="1:4">
      <c r="A1841" t="s">
        <v>8528</v>
      </c>
      <c r="B1841" t="s">
        <v>16440</v>
      </c>
      <c r="C1841" t="s">
        <v>51493</v>
      </c>
      <c r="D1841" t="s">
        <v>19522</v>
      </c>
    </row>
    <row r="1842" spans="1:4">
      <c r="A1842" t="s">
        <v>8529</v>
      </c>
      <c r="B1842" t="s">
        <v>16441</v>
      </c>
      <c r="C1842" t="s">
        <v>51493</v>
      </c>
      <c r="D1842" t="s">
        <v>19522</v>
      </c>
    </row>
    <row r="1843" spans="1:4">
      <c r="A1843" t="s">
        <v>8530</v>
      </c>
      <c r="B1843" t="s">
        <v>16442</v>
      </c>
      <c r="C1843" t="s">
        <v>51493</v>
      </c>
      <c r="D1843" t="s">
        <v>19522</v>
      </c>
    </row>
    <row r="1844" spans="1:4">
      <c r="A1844" t="s">
        <v>8531</v>
      </c>
      <c r="B1844" t="s">
        <v>16443</v>
      </c>
      <c r="C1844" t="s">
        <v>51493</v>
      </c>
      <c r="D1844" t="s">
        <v>19522</v>
      </c>
    </row>
    <row r="1845" spans="1:4">
      <c r="A1845" t="s">
        <v>8532</v>
      </c>
      <c r="B1845" t="s">
        <v>16444</v>
      </c>
      <c r="C1845" t="s">
        <v>51493</v>
      </c>
      <c r="D1845" t="s">
        <v>19522</v>
      </c>
    </row>
    <row r="1846" spans="1:4">
      <c r="A1846" t="s">
        <v>8533</v>
      </c>
      <c r="B1846" t="s">
        <v>16445</v>
      </c>
      <c r="C1846" t="s">
        <v>51493</v>
      </c>
      <c r="D1846" t="s">
        <v>19522</v>
      </c>
    </row>
    <row r="1847" spans="1:4">
      <c r="A1847" t="s">
        <v>8534</v>
      </c>
      <c r="B1847" t="s">
        <v>16446</v>
      </c>
      <c r="C1847" t="s">
        <v>51493</v>
      </c>
      <c r="D1847" t="s">
        <v>19522</v>
      </c>
    </row>
    <row r="1848" spans="1:4">
      <c r="A1848" t="s">
        <v>8535</v>
      </c>
      <c r="B1848" t="s">
        <v>16447</v>
      </c>
      <c r="C1848" t="s">
        <v>51493</v>
      </c>
      <c r="D1848" t="s">
        <v>19522</v>
      </c>
    </row>
    <row r="1849" spans="1:4">
      <c r="A1849" t="s">
        <v>8536</v>
      </c>
      <c r="B1849" t="s">
        <v>16448</v>
      </c>
      <c r="C1849" t="s">
        <v>51493</v>
      </c>
      <c r="D1849" t="s">
        <v>19522</v>
      </c>
    </row>
    <row r="1850" spans="1:4">
      <c r="A1850" t="s">
        <v>8537</v>
      </c>
      <c r="B1850" t="s">
        <v>16449</v>
      </c>
      <c r="C1850" t="s">
        <v>51493</v>
      </c>
      <c r="D1850" t="s">
        <v>19522</v>
      </c>
    </row>
    <row r="1851" spans="1:4">
      <c r="A1851" t="s">
        <v>8538</v>
      </c>
      <c r="B1851" t="s">
        <v>16450</v>
      </c>
      <c r="C1851" t="s">
        <v>51493</v>
      </c>
      <c r="D1851" t="s">
        <v>19522</v>
      </c>
    </row>
    <row r="1852" spans="1:4">
      <c r="A1852" t="s">
        <v>8539</v>
      </c>
      <c r="B1852" t="s">
        <v>16451</v>
      </c>
      <c r="C1852" t="s">
        <v>51493</v>
      </c>
      <c r="D1852" t="s">
        <v>19522</v>
      </c>
    </row>
    <row r="1853" spans="1:4">
      <c r="A1853" t="s">
        <v>8540</v>
      </c>
      <c r="B1853" t="s">
        <v>16452</v>
      </c>
      <c r="C1853" t="s">
        <v>51493</v>
      </c>
      <c r="D1853" t="s">
        <v>19522</v>
      </c>
    </row>
    <row r="1854" spans="1:4">
      <c r="A1854" t="s">
        <v>8541</v>
      </c>
      <c r="B1854" t="s">
        <v>16327</v>
      </c>
      <c r="C1854" t="s">
        <v>51493</v>
      </c>
      <c r="D1854" t="s">
        <v>19522</v>
      </c>
    </row>
    <row r="1855" spans="1:4">
      <c r="A1855" t="s">
        <v>8542</v>
      </c>
      <c r="B1855" t="s">
        <v>16453</v>
      </c>
      <c r="C1855" t="s">
        <v>51493</v>
      </c>
      <c r="D1855" t="s">
        <v>19522</v>
      </c>
    </row>
    <row r="1856" spans="1:4">
      <c r="A1856" t="s">
        <v>8543</v>
      </c>
      <c r="B1856" t="s">
        <v>16454</v>
      </c>
      <c r="C1856" t="s">
        <v>51493</v>
      </c>
      <c r="D1856" t="s">
        <v>19522</v>
      </c>
    </row>
    <row r="1857" spans="1:4">
      <c r="A1857" t="s">
        <v>8544</v>
      </c>
      <c r="B1857" t="s">
        <v>16455</v>
      </c>
      <c r="C1857" t="s">
        <v>51493</v>
      </c>
      <c r="D1857" t="s">
        <v>19522</v>
      </c>
    </row>
    <row r="1858" spans="1:4">
      <c r="A1858" t="s">
        <v>8545</v>
      </c>
      <c r="B1858" t="s">
        <v>16456</v>
      </c>
      <c r="C1858" t="s">
        <v>51493</v>
      </c>
      <c r="D1858" t="s">
        <v>19522</v>
      </c>
    </row>
    <row r="1859" spans="1:4">
      <c r="A1859" t="s">
        <v>8546</v>
      </c>
      <c r="B1859" t="s">
        <v>16457</v>
      </c>
      <c r="C1859" t="s">
        <v>51493</v>
      </c>
      <c r="D1859" t="s">
        <v>19522</v>
      </c>
    </row>
    <row r="1860" spans="1:4">
      <c r="A1860" t="s">
        <v>8547</v>
      </c>
      <c r="B1860" t="s">
        <v>16290</v>
      </c>
      <c r="C1860" t="s">
        <v>51493</v>
      </c>
      <c r="D1860" t="s">
        <v>19522</v>
      </c>
    </row>
    <row r="1861" spans="1:4">
      <c r="A1861" t="s">
        <v>8548</v>
      </c>
      <c r="B1861" t="s">
        <v>16458</v>
      </c>
      <c r="C1861" t="s">
        <v>51493</v>
      </c>
      <c r="D1861" t="s">
        <v>19522</v>
      </c>
    </row>
    <row r="1862" spans="1:4">
      <c r="A1862" t="s">
        <v>8549</v>
      </c>
      <c r="B1862" t="s">
        <v>16459</v>
      </c>
      <c r="C1862" t="s">
        <v>51493</v>
      </c>
      <c r="D1862" t="s">
        <v>19522</v>
      </c>
    </row>
    <row r="1863" spans="1:4">
      <c r="A1863" t="s">
        <v>8550</v>
      </c>
      <c r="B1863" t="s">
        <v>16460</v>
      </c>
      <c r="C1863" t="s">
        <v>51493</v>
      </c>
      <c r="D1863" t="s">
        <v>19522</v>
      </c>
    </row>
    <row r="1864" spans="1:4">
      <c r="A1864" t="s">
        <v>8551</v>
      </c>
      <c r="B1864" t="s">
        <v>16461</v>
      </c>
      <c r="C1864" t="s">
        <v>51493</v>
      </c>
      <c r="D1864" t="s">
        <v>19522</v>
      </c>
    </row>
    <row r="1865" spans="1:4">
      <c r="A1865" t="s">
        <v>8552</v>
      </c>
      <c r="B1865" t="s">
        <v>16462</v>
      </c>
      <c r="C1865" t="s">
        <v>51493</v>
      </c>
      <c r="D1865" t="s">
        <v>19522</v>
      </c>
    </row>
    <row r="1866" spans="1:4">
      <c r="A1866" t="s">
        <v>8553</v>
      </c>
      <c r="B1866" t="s">
        <v>16432</v>
      </c>
      <c r="C1866" t="s">
        <v>51493</v>
      </c>
      <c r="D1866" t="s">
        <v>19522</v>
      </c>
    </row>
    <row r="1867" spans="1:4">
      <c r="A1867" t="s">
        <v>8554</v>
      </c>
      <c r="B1867" t="s">
        <v>16463</v>
      </c>
      <c r="C1867" t="s">
        <v>51493</v>
      </c>
      <c r="D1867" t="s">
        <v>19522</v>
      </c>
    </row>
    <row r="1868" spans="1:4">
      <c r="A1868" t="s">
        <v>8555</v>
      </c>
      <c r="B1868" t="s">
        <v>16464</v>
      </c>
      <c r="C1868" t="s">
        <v>51493</v>
      </c>
      <c r="D1868" t="s">
        <v>19522</v>
      </c>
    </row>
    <row r="1869" spans="1:4">
      <c r="A1869" t="s">
        <v>8556</v>
      </c>
      <c r="B1869" t="s">
        <v>16465</v>
      </c>
      <c r="C1869" t="s">
        <v>51493</v>
      </c>
      <c r="D1869" t="s">
        <v>19522</v>
      </c>
    </row>
    <row r="1870" spans="1:4">
      <c r="A1870" t="s">
        <v>8557</v>
      </c>
      <c r="B1870" t="s">
        <v>16466</v>
      </c>
      <c r="C1870" t="s">
        <v>51493</v>
      </c>
      <c r="D1870" t="s">
        <v>19522</v>
      </c>
    </row>
    <row r="1871" spans="1:4">
      <c r="A1871" t="s">
        <v>8558</v>
      </c>
      <c r="B1871" t="s">
        <v>16467</v>
      </c>
      <c r="C1871" t="s">
        <v>51493</v>
      </c>
      <c r="D1871" t="s">
        <v>19522</v>
      </c>
    </row>
    <row r="1872" spans="1:4">
      <c r="A1872" t="s">
        <v>8559</v>
      </c>
      <c r="B1872" t="s">
        <v>16468</v>
      </c>
      <c r="C1872" t="s">
        <v>51493</v>
      </c>
      <c r="D1872" t="s">
        <v>19522</v>
      </c>
    </row>
    <row r="1873" spans="1:4">
      <c r="A1873" t="s">
        <v>8560</v>
      </c>
      <c r="B1873" t="s">
        <v>16469</v>
      </c>
      <c r="C1873" t="s">
        <v>51493</v>
      </c>
      <c r="D1873" t="s">
        <v>19522</v>
      </c>
    </row>
    <row r="1874" spans="1:4">
      <c r="A1874" t="s">
        <v>8561</v>
      </c>
      <c r="B1874" t="s">
        <v>16470</v>
      </c>
      <c r="C1874" t="s">
        <v>51493</v>
      </c>
      <c r="D1874" t="s">
        <v>19522</v>
      </c>
    </row>
    <row r="1875" spans="1:4">
      <c r="A1875" t="s">
        <v>8562</v>
      </c>
      <c r="B1875" t="s">
        <v>16471</v>
      </c>
      <c r="C1875" t="s">
        <v>51493</v>
      </c>
      <c r="D1875" t="s">
        <v>19522</v>
      </c>
    </row>
    <row r="1876" spans="1:4">
      <c r="A1876" t="s">
        <v>8563</v>
      </c>
      <c r="B1876" t="s">
        <v>16472</v>
      </c>
      <c r="C1876" t="s">
        <v>51493</v>
      </c>
      <c r="D1876" t="s">
        <v>19522</v>
      </c>
    </row>
    <row r="1877" spans="1:4">
      <c r="A1877" t="s">
        <v>8564</v>
      </c>
      <c r="B1877" t="s">
        <v>16473</v>
      </c>
      <c r="C1877" t="s">
        <v>51493</v>
      </c>
      <c r="D1877" t="s">
        <v>19522</v>
      </c>
    </row>
    <row r="1878" spans="1:4">
      <c r="A1878" t="s">
        <v>8565</v>
      </c>
      <c r="B1878" t="s">
        <v>16474</v>
      </c>
      <c r="C1878" t="s">
        <v>51493</v>
      </c>
      <c r="D1878" t="s">
        <v>19522</v>
      </c>
    </row>
    <row r="1879" spans="1:4">
      <c r="A1879" t="s">
        <v>8566</v>
      </c>
      <c r="B1879" t="s">
        <v>16475</v>
      </c>
      <c r="C1879" t="s">
        <v>51493</v>
      </c>
      <c r="D1879" t="s">
        <v>19522</v>
      </c>
    </row>
    <row r="1880" spans="1:4">
      <c r="A1880" t="s">
        <v>8567</v>
      </c>
      <c r="B1880" t="s">
        <v>16476</v>
      </c>
      <c r="C1880" t="s">
        <v>51493</v>
      </c>
      <c r="D1880" t="s">
        <v>19522</v>
      </c>
    </row>
    <row r="1881" spans="1:4">
      <c r="A1881" t="s">
        <v>8568</v>
      </c>
      <c r="B1881" t="s">
        <v>16477</v>
      </c>
      <c r="C1881" t="s">
        <v>51493</v>
      </c>
      <c r="D1881" t="s">
        <v>19522</v>
      </c>
    </row>
    <row r="1882" spans="1:4">
      <c r="A1882" t="s">
        <v>8569</v>
      </c>
      <c r="B1882" t="s">
        <v>16478</v>
      </c>
      <c r="C1882" t="s">
        <v>51493</v>
      </c>
      <c r="D1882" t="s">
        <v>19522</v>
      </c>
    </row>
    <row r="1883" spans="1:4">
      <c r="A1883" t="s">
        <v>8570</v>
      </c>
      <c r="B1883" t="s">
        <v>16479</v>
      </c>
      <c r="C1883" t="s">
        <v>51493</v>
      </c>
      <c r="D1883" t="s">
        <v>19522</v>
      </c>
    </row>
    <row r="1884" spans="1:4">
      <c r="A1884" t="s">
        <v>8571</v>
      </c>
      <c r="B1884" t="s">
        <v>16480</v>
      </c>
      <c r="C1884" t="s">
        <v>51493</v>
      </c>
      <c r="D1884" t="s">
        <v>19522</v>
      </c>
    </row>
    <row r="1885" spans="1:4">
      <c r="A1885" t="s">
        <v>8572</v>
      </c>
      <c r="B1885" t="s">
        <v>16481</v>
      </c>
      <c r="C1885" t="s">
        <v>51493</v>
      </c>
      <c r="D1885" t="s">
        <v>19522</v>
      </c>
    </row>
    <row r="1886" spans="1:4">
      <c r="A1886" t="s">
        <v>8573</v>
      </c>
      <c r="B1886" t="s">
        <v>16482</v>
      </c>
      <c r="C1886" t="s">
        <v>51493</v>
      </c>
      <c r="D1886" t="s">
        <v>19522</v>
      </c>
    </row>
    <row r="1887" spans="1:4">
      <c r="A1887" t="s">
        <v>8574</v>
      </c>
      <c r="B1887" t="s">
        <v>16483</v>
      </c>
      <c r="C1887" t="s">
        <v>51493</v>
      </c>
      <c r="D1887" t="s">
        <v>19522</v>
      </c>
    </row>
    <row r="1888" spans="1:4">
      <c r="A1888" t="s">
        <v>8575</v>
      </c>
      <c r="B1888" t="s">
        <v>16484</v>
      </c>
      <c r="C1888" t="s">
        <v>51493</v>
      </c>
      <c r="D1888" t="s">
        <v>19522</v>
      </c>
    </row>
    <row r="1889" spans="1:4">
      <c r="A1889" t="s">
        <v>8576</v>
      </c>
      <c r="B1889" t="s">
        <v>16485</v>
      </c>
      <c r="C1889" t="s">
        <v>51493</v>
      </c>
      <c r="D1889" t="s">
        <v>19522</v>
      </c>
    </row>
    <row r="1890" spans="1:4">
      <c r="A1890" t="s">
        <v>8577</v>
      </c>
      <c r="B1890" t="s">
        <v>16486</v>
      </c>
      <c r="C1890" t="s">
        <v>51493</v>
      </c>
      <c r="D1890" t="s">
        <v>19522</v>
      </c>
    </row>
    <row r="1891" spans="1:4">
      <c r="A1891" t="s">
        <v>8578</v>
      </c>
      <c r="B1891" t="s">
        <v>16487</v>
      </c>
      <c r="C1891" t="s">
        <v>51493</v>
      </c>
      <c r="D1891" t="s">
        <v>19522</v>
      </c>
    </row>
    <row r="1892" spans="1:4">
      <c r="A1892" t="s">
        <v>8579</v>
      </c>
      <c r="B1892" t="s">
        <v>16488</v>
      </c>
      <c r="C1892" t="s">
        <v>51493</v>
      </c>
      <c r="D1892" t="s">
        <v>19522</v>
      </c>
    </row>
    <row r="1893" spans="1:4">
      <c r="A1893" t="s">
        <v>8580</v>
      </c>
      <c r="B1893" t="s">
        <v>16489</v>
      </c>
      <c r="C1893" t="s">
        <v>51493</v>
      </c>
      <c r="D1893" t="s">
        <v>19522</v>
      </c>
    </row>
    <row r="1894" spans="1:4">
      <c r="A1894" t="s">
        <v>8581</v>
      </c>
      <c r="B1894" t="s">
        <v>16490</v>
      </c>
      <c r="C1894" t="s">
        <v>51493</v>
      </c>
      <c r="D1894" t="s">
        <v>19522</v>
      </c>
    </row>
    <row r="1895" spans="1:4">
      <c r="A1895" t="s">
        <v>8582</v>
      </c>
      <c r="B1895" t="s">
        <v>16491</v>
      </c>
      <c r="C1895" t="s">
        <v>51493</v>
      </c>
      <c r="D1895" t="s">
        <v>19522</v>
      </c>
    </row>
    <row r="1896" spans="1:4">
      <c r="A1896" t="s">
        <v>8583</v>
      </c>
      <c r="B1896" t="s">
        <v>16492</v>
      </c>
      <c r="C1896" t="s">
        <v>51493</v>
      </c>
      <c r="D1896" t="s">
        <v>19522</v>
      </c>
    </row>
    <row r="1897" spans="1:4">
      <c r="A1897" t="s">
        <v>8584</v>
      </c>
      <c r="B1897" t="s">
        <v>16493</v>
      </c>
      <c r="C1897" t="s">
        <v>51493</v>
      </c>
      <c r="D1897" t="s">
        <v>19522</v>
      </c>
    </row>
    <row r="1898" spans="1:4">
      <c r="A1898" t="s">
        <v>8585</v>
      </c>
      <c r="B1898" t="s">
        <v>16494</v>
      </c>
      <c r="C1898" t="s">
        <v>51493</v>
      </c>
      <c r="D1898" t="s">
        <v>19522</v>
      </c>
    </row>
    <row r="1899" spans="1:4">
      <c r="A1899" t="s">
        <v>8586</v>
      </c>
      <c r="B1899" t="s">
        <v>16495</v>
      </c>
      <c r="C1899" t="s">
        <v>51493</v>
      </c>
      <c r="D1899" t="s">
        <v>19522</v>
      </c>
    </row>
    <row r="1900" spans="1:4">
      <c r="A1900" t="s">
        <v>8587</v>
      </c>
      <c r="B1900" t="s">
        <v>16496</v>
      </c>
      <c r="C1900" t="s">
        <v>51493</v>
      </c>
      <c r="D1900" t="s">
        <v>19522</v>
      </c>
    </row>
    <row r="1901" spans="1:4">
      <c r="A1901" t="s">
        <v>8588</v>
      </c>
      <c r="B1901" t="s">
        <v>16497</v>
      </c>
      <c r="C1901" t="s">
        <v>51493</v>
      </c>
      <c r="D1901" t="s">
        <v>19522</v>
      </c>
    </row>
    <row r="1902" spans="1:4">
      <c r="A1902" t="s">
        <v>8589</v>
      </c>
      <c r="B1902" t="s">
        <v>16498</v>
      </c>
      <c r="C1902" t="s">
        <v>51493</v>
      </c>
      <c r="D1902" t="s">
        <v>19522</v>
      </c>
    </row>
    <row r="1903" spans="1:4">
      <c r="A1903" t="s">
        <v>8590</v>
      </c>
      <c r="B1903" t="s">
        <v>16499</v>
      </c>
      <c r="C1903" t="s">
        <v>51493</v>
      </c>
      <c r="D1903" t="s">
        <v>19522</v>
      </c>
    </row>
    <row r="1904" spans="1:4">
      <c r="A1904" t="s">
        <v>8591</v>
      </c>
      <c r="B1904" t="s">
        <v>16500</v>
      </c>
      <c r="C1904" t="s">
        <v>51493</v>
      </c>
      <c r="D1904" t="s">
        <v>19522</v>
      </c>
    </row>
    <row r="1905" spans="1:4">
      <c r="A1905" t="s">
        <v>8592</v>
      </c>
      <c r="B1905" t="s">
        <v>16501</v>
      </c>
      <c r="C1905" t="s">
        <v>51493</v>
      </c>
      <c r="D1905" t="s">
        <v>19522</v>
      </c>
    </row>
    <row r="1906" spans="1:4">
      <c r="A1906" t="s">
        <v>8593</v>
      </c>
      <c r="B1906" t="s">
        <v>16502</v>
      </c>
      <c r="C1906" t="s">
        <v>51493</v>
      </c>
      <c r="D1906" t="s">
        <v>19522</v>
      </c>
    </row>
    <row r="1907" spans="1:4">
      <c r="A1907" t="s">
        <v>8594</v>
      </c>
      <c r="B1907" t="s">
        <v>16503</v>
      </c>
      <c r="C1907" t="s">
        <v>51493</v>
      </c>
      <c r="D1907" t="s">
        <v>19522</v>
      </c>
    </row>
    <row r="1908" spans="1:4">
      <c r="A1908" t="s">
        <v>8595</v>
      </c>
      <c r="B1908" t="s">
        <v>16504</v>
      </c>
      <c r="C1908" t="s">
        <v>51493</v>
      </c>
      <c r="D1908" t="s">
        <v>19522</v>
      </c>
    </row>
    <row r="1909" spans="1:4">
      <c r="A1909" t="s">
        <v>8596</v>
      </c>
      <c r="B1909" t="s">
        <v>16505</v>
      </c>
      <c r="C1909" t="s">
        <v>51493</v>
      </c>
      <c r="D1909" t="s">
        <v>19522</v>
      </c>
    </row>
    <row r="1910" spans="1:4">
      <c r="A1910" t="s">
        <v>8597</v>
      </c>
      <c r="B1910" t="s">
        <v>16506</v>
      </c>
      <c r="C1910" t="s">
        <v>51493</v>
      </c>
      <c r="D1910" t="s">
        <v>19522</v>
      </c>
    </row>
    <row r="1911" spans="1:4">
      <c r="A1911" t="s">
        <v>8598</v>
      </c>
      <c r="B1911" t="s">
        <v>16507</v>
      </c>
      <c r="C1911" t="s">
        <v>51493</v>
      </c>
      <c r="D1911" t="s">
        <v>19522</v>
      </c>
    </row>
    <row r="1912" spans="1:4">
      <c r="A1912" t="s">
        <v>8599</v>
      </c>
      <c r="B1912" t="s">
        <v>16508</v>
      </c>
      <c r="C1912" t="s">
        <v>51493</v>
      </c>
      <c r="D1912" t="s">
        <v>19522</v>
      </c>
    </row>
    <row r="1913" spans="1:4">
      <c r="A1913" t="s">
        <v>8600</v>
      </c>
      <c r="B1913" t="s">
        <v>16509</v>
      </c>
      <c r="C1913" t="s">
        <v>51493</v>
      </c>
      <c r="D1913" t="s">
        <v>19522</v>
      </c>
    </row>
    <row r="1914" spans="1:4">
      <c r="A1914" t="s">
        <v>8601</v>
      </c>
      <c r="B1914" t="s">
        <v>16510</v>
      </c>
      <c r="C1914" t="s">
        <v>51493</v>
      </c>
      <c r="D1914" t="s">
        <v>19522</v>
      </c>
    </row>
    <row r="1915" spans="1:4">
      <c r="A1915" t="s">
        <v>8602</v>
      </c>
      <c r="B1915" t="s">
        <v>16511</v>
      </c>
      <c r="C1915" t="s">
        <v>51493</v>
      </c>
      <c r="D1915" t="s">
        <v>19522</v>
      </c>
    </row>
    <row r="1916" spans="1:4">
      <c r="A1916" t="s">
        <v>8603</v>
      </c>
      <c r="B1916" t="s">
        <v>16512</v>
      </c>
      <c r="C1916" t="s">
        <v>51493</v>
      </c>
      <c r="D1916" t="s">
        <v>19522</v>
      </c>
    </row>
    <row r="1917" spans="1:4">
      <c r="A1917" t="s">
        <v>8604</v>
      </c>
      <c r="B1917" t="s">
        <v>16513</v>
      </c>
      <c r="C1917" t="s">
        <v>51493</v>
      </c>
      <c r="D1917" t="s">
        <v>19522</v>
      </c>
    </row>
    <row r="1918" spans="1:4">
      <c r="A1918" t="s">
        <v>8605</v>
      </c>
      <c r="B1918" t="s">
        <v>16514</v>
      </c>
      <c r="C1918" t="s">
        <v>51493</v>
      </c>
      <c r="D1918" t="s">
        <v>19522</v>
      </c>
    </row>
    <row r="1919" spans="1:4">
      <c r="A1919" t="s">
        <v>8606</v>
      </c>
      <c r="B1919" t="s">
        <v>16515</v>
      </c>
      <c r="C1919" t="s">
        <v>51493</v>
      </c>
      <c r="D1919" t="s">
        <v>19522</v>
      </c>
    </row>
    <row r="1920" spans="1:4">
      <c r="A1920" t="s">
        <v>8607</v>
      </c>
      <c r="B1920" t="s">
        <v>16516</v>
      </c>
      <c r="C1920" t="s">
        <v>51493</v>
      </c>
      <c r="D1920" t="s">
        <v>19522</v>
      </c>
    </row>
    <row r="1921" spans="1:4">
      <c r="A1921" t="s">
        <v>8608</v>
      </c>
      <c r="B1921" t="s">
        <v>16517</v>
      </c>
      <c r="C1921" t="s">
        <v>51493</v>
      </c>
      <c r="D1921" t="s">
        <v>19522</v>
      </c>
    </row>
    <row r="1922" spans="1:4">
      <c r="A1922" t="s">
        <v>8609</v>
      </c>
      <c r="B1922" t="s">
        <v>16518</v>
      </c>
      <c r="C1922" t="s">
        <v>51493</v>
      </c>
      <c r="D1922" t="s">
        <v>19522</v>
      </c>
    </row>
    <row r="1923" spans="1:4">
      <c r="A1923" t="s">
        <v>8610</v>
      </c>
      <c r="B1923" t="s">
        <v>16519</v>
      </c>
      <c r="C1923" t="s">
        <v>51493</v>
      </c>
      <c r="D1923" t="s">
        <v>19522</v>
      </c>
    </row>
    <row r="1924" spans="1:4">
      <c r="A1924" t="s">
        <v>8611</v>
      </c>
      <c r="B1924" t="s">
        <v>16520</v>
      </c>
      <c r="C1924" t="s">
        <v>51493</v>
      </c>
      <c r="D1924" t="s">
        <v>19522</v>
      </c>
    </row>
    <row r="1925" spans="1:4">
      <c r="A1925" t="s">
        <v>8612</v>
      </c>
      <c r="B1925" t="s">
        <v>16497</v>
      </c>
      <c r="C1925" t="s">
        <v>51493</v>
      </c>
      <c r="D1925" t="s">
        <v>19522</v>
      </c>
    </row>
    <row r="1926" spans="1:4">
      <c r="A1926" t="s">
        <v>8613</v>
      </c>
      <c r="B1926" t="s">
        <v>16521</v>
      </c>
      <c r="C1926" t="s">
        <v>51493</v>
      </c>
      <c r="D1926" t="s">
        <v>19522</v>
      </c>
    </row>
    <row r="1927" spans="1:4">
      <c r="A1927" t="s">
        <v>8614</v>
      </c>
      <c r="B1927" t="s">
        <v>16522</v>
      </c>
      <c r="C1927" t="s">
        <v>51493</v>
      </c>
      <c r="D1927" t="s">
        <v>19522</v>
      </c>
    </row>
    <row r="1928" spans="1:4">
      <c r="A1928" t="s">
        <v>8615</v>
      </c>
      <c r="B1928" t="s">
        <v>16523</v>
      </c>
      <c r="C1928" t="s">
        <v>51493</v>
      </c>
      <c r="D1928" t="s">
        <v>19522</v>
      </c>
    </row>
    <row r="1929" spans="1:4">
      <c r="A1929" t="s">
        <v>8616</v>
      </c>
      <c r="B1929" t="s">
        <v>16524</v>
      </c>
      <c r="C1929" t="s">
        <v>51493</v>
      </c>
      <c r="D1929" t="s">
        <v>19522</v>
      </c>
    </row>
    <row r="1930" spans="1:4">
      <c r="A1930" t="s">
        <v>8617</v>
      </c>
      <c r="B1930" t="s">
        <v>16525</v>
      </c>
      <c r="C1930" t="s">
        <v>51493</v>
      </c>
      <c r="D1930" t="s">
        <v>19522</v>
      </c>
    </row>
    <row r="1931" spans="1:4">
      <c r="A1931" t="s">
        <v>8618</v>
      </c>
      <c r="B1931" t="s">
        <v>16526</v>
      </c>
      <c r="C1931" t="s">
        <v>51493</v>
      </c>
      <c r="D1931" t="s">
        <v>19522</v>
      </c>
    </row>
    <row r="1932" spans="1:4">
      <c r="A1932" t="s">
        <v>8619</v>
      </c>
      <c r="B1932" t="s">
        <v>16527</v>
      </c>
      <c r="C1932" t="s">
        <v>51493</v>
      </c>
      <c r="D1932" t="s">
        <v>19522</v>
      </c>
    </row>
    <row r="1933" spans="1:4">
      <c r="A1933" t="s">
        <v>8620</v>
      </c>
      <c r="B1933" t="s">
        <v>16528</v>
      </c>
      <c r="C1933" t="s">
        <v>51493</v>
      </c>
      <c r="D1933" t="s">
        <v>19522</v>
      </c>
    </row>
    <row r="1934" spans="1:4">
      <c r="A1934" t="s">
        <v>8621</v>
      </c>
      <c r="B1934" t="s">
        <v>16529</v>
      </c>
      <c r="C1934" t="s">
        <v>51493</v>
      </c>
      <c r="D1934" t="s">
        <v>19522</v>
      </c>
    </row>
    <row r="1935" spans="1:4">
      <c r="A1935" t="s">
        <v>8622</v>
      </c>
      <c r="B1935" t="s">
        <v>16530</v>
      </c>
      <c r="C1935" t="s">
        <v>51493</v>
      </c>
      <c r="D1935" t="s">
        <v>19522</v>
      </c>
    </row>
    <row r="1936" spans="1:4">
      <c r="A1936" t="s">
        <v>8623</v>
      </c>
      <c r="B1936" t="s">
        <v>16531</v>
      </c>
      <c r="C1936" t="s">
        <v>51493</v>
      </c>
      <c r="D1936" t="s">
        <v>19522</v>
      </c>
    </row>
    <row r="1937" spans="1:4">
      <c r="A1937" t="s">
        <v>8624</v>
      </c>
      <c r="B1937" t="s">
        <v>16532</v>
      </c>
      <c r="C1937" t="s">
        <v>51493</v>
      </c>
      <c r="D1937" t="s">
        <v>19522</v>
      </c>
    </row>
    <row r="1938" spans="1:4">
      <c r="A1938" t="s">
        <v>8625</v>
      </c>
      <c r="B1938" t="s">
        <v>16533</v>
      </c>
      <c r="C1938" t="s">
        <v>51493</v>
      </c>
      <c r="D1938" t="s">
        <v>19522</v>
      </c>
    </row>
    <row r="1939" spans="1:4">
      <c r="A1939" t="s">
        <v>8626</v>
      </c>
      <c r="B1939" t="s">
        <v>16534</v>
      </c>
      <c r="C1939" t="s">
        <v>51493</v>
      </c>
      <c r="D1939" t="s">
        <v>19522</v>
      </c>
    </row>
    <row r="1940" spans="1:4">
      <c r="A1940" t="s">
        <v>8627</v>
      </c>
      <c r="B1940" t="s">
        <v>16535</v>
      </c>
      <c r="C1940" t="s">
        <v>51493</v>
      </c>
      <c r="D1940" t="s">
        <v>19522</v>
      </c>
    </row>
    <row r="1941" spans="1:4">
      <c r="A1941" t="s">
        <v>8628</v>
      </c>
      <c r="B1941" t="s">
        <v>16536</v>
      </c>
      <c r="C1941" t="s">
        <v>51493</v>
      </c>
      <c r="D1941" t="s">
        <v>19522</v>
      </c>
    </row>
    <row r="1942" spans="1:4">
      <c r="A1942" t="s">
        <v>8629</v>
      </c>
      <c r="B1942" t="s">
        <v>16537</v>
      </c>
      <c r="C1942" t="s">
        <v>51493</v>
      </c>
      <c r="D1942" t="s">
        <v>19522</v>
      </c>
    </row>
    <row r="1943" spans="1:4">
      <c r="A1943" t="s">
        <v>8630</v>
      </c>
      <c r="B1943" t="s">
        <v>16272</v>
      </c>
      <c r="C1943" t="s">
        <v>51493</v>
      </c>
      <c r="D1943" t="s">
        <v>19522</v>
      </c>
    </row>
    <row r="1944" spans="1:4">
      <c r="A1944" t="s">
        <v>8631</v>
      </c>
      <c r="B1944" t="s">
        <v>16538</v>
      </c>
      <c r="C1944" t="s">
        <v>51493</v>
      </c>
      <c r="D1944" t="s">
        <v>19522</v>
      </c>
    </row>
    <row r="1945" spans="1:4">
      <c r="A1945" t="s">
        <v>8632</v>
      </c>
      <c r="B1945" t="s">
        <v>16539</v>
      </c>
      <c r="C1945" t="s">
        <v>51493</v>
      </c>
      <c r="D1945" t="s">
        <v>19522</v>
      </c>
    </row>
    <row r="1946" spans="1:4">
      <c r="A1946" t="s">
        <v>8633</v>
      </c>
      <c r="B1946" t="s">
        <v>16540</v>
      </c>
      <c r="C1946" t="s">
        <v>51493</v>
      </c>
      <c r="D1946" t="s">
        <v>19522</v>
      </c>
    </row>
    <row r="1947" spans="1:4">
      <c r="A1947" t="s">
        <v>8634</v>
      </c>
      <c r="B1947" t="s">
        <v>16541</v>
      </c>
      <c r="C1947" t="s">
        <v>51493</v>
      </c>
      <c r="D1947" t="s">
        <v>19522</v>
      </c>
    </row>
    <row r="1948" spans="1:4">
      <c r="A1948" t="s">
        <v>8635</v>
      </c>
      <c r="B1948" t="s">
        <v>16542</v>
      </c>
      <c r="C1948" t="s">
        <v>51493</v>
      </c>
      <c r="D1948" t="s">
        <v>19522</v>
      </c>
    </row>
    <row r="1949" spans="1:4">
      <c r="A1949" t="s">
        <v>8636</v>
      </c>
      <c r="B1949" t="s">
        <v>16543</v>
      </c>
      <c r="C1949" t="s">
        <v>51493</v>
      </c>
      <c r="D1949" t="s">
        <v>19522</v>
      </c>
    </row>
    <row r="1950" spans="1:4">
      <c r="A1950" t="s">
        <v>8637</v>
      </c>
      <c r="B1950" t="s">
        <v>16544</v>
      </c>
      <c r="C1950" t="s">
        <v>51493</v>
      </c>
      <c r="D1950" t="s">
        <v>19522</v>
      </c>
    </row>
    <row r="1951" spans="1:4">
      <c r="A1951" t="s">
        <v>8638</v>
      </c>
      <c r="B1951" t="s">
        <v>16545</v>
      </c>
      <c r="C1951" t="s">
        <v>51493</v>
      </c>
      <c r="D1951" t="s">
        <v>19522</v>
      </c>
    </row>
    <row r="1952" spans="1:4">
      <c r="A1952" t="s">
        <v>8639</v>
      </c>
      <c r="B1952" t="s">
        <v>16546</v>
      </c>
      <c r="C1952" t="s">
        <v>51493</v>
      </c>
      <c r="D1952" t="s">
        <v>19522</v>
      </c>
    </row>
    <row r="1953" spans="1:4">
      <c r="A1953" t="s">
        <v>8640</v>
      </c>
      <c r="B1953" t="s">
        <v>16547</v>
      </c>
      <c r="C1953" t="s">
        <v>51493</v>
      </c>
      <c r="D1953" t="s">
        <v>19522</v>
      </c>
    </row>
    <row r="1954" spans="1:4">
      <c r="A1954" t="s">
        <v>8641</v>
      </c>
      <c r="B1954" t="s">
        <v>16548</v>
      </c>
      <c r="C1954" t="s">
        <v>51493</v>
      </c>
      <c r="D1954" t="s">
        <v>19522</v>
      </c>
    </row>
    <row r="1955" spans="1:4">
      <c r="A1955" t="s">
        <v>8642</v>
      </c>
      <c r="B1955" t="s">
        <v>16549</v>
      </c>
      <c r="C1955" t="s">
        <v>51493</v>
      </c>
      <c r="D1955" t="s">
        <v>19522</v>
      </c>
    </row>
    <row r="1956" spans="1:4">
      <c r="A1956" t="s">
        <v>8643</v>
      </c>
      <c r="B1956" t="s">
        <v>16550</v>
      </c>
      <c r="C1956" t="s">
        <v>51493</v>
      </c>
      <c r="D1956" t="s">
        <v>19522</v>
      </c>
    </row>
    <row r="1957" spans="1:4">
      <c r="A1957" t="s">
        <v>8644</v>
      </c>
      <c r="B1957" t="s">
        <v>16551</v>
      </c>
      <c r="C1957" t="s">
        <v>51493</v>
      </c>
      <c r="D1957" t="s">
        <v>19522</v>
      </c>
    </row>
    <row r="1958" spans="1:4">
      <c r="A1958" t="s">
        <v>8645</v>
      </c>
      <c r="B1958" t="s">
        <v>16552</v>
      </c>
      <c r="C1958" t="s">
        <v>51493</v>
      </c>
      <c r="D1958" t="s">
        <v>19522</v>
      </c>
    </row>
    <row r="1959" spans="1:4">
      <c r="A1959" t="s">
        <v>8646</v>
      </c>
      <c r="B1959" t="s">
        <v>16553</v>
      </c>
      <c r="C1959" t="s">
        <v>51493</v>
      </c>
      <c r="D1959" t="s">
        <v>19522</v>
      </c>
    </row>
    <row r="1960" spans="1:4">
      <c r="A1960" t="s">
        <v>8647</v>
      </c>
      <c r="B1960" t="s">
        <v>16554</v>
      </c>
      <c r="C1960" t="s">
        <v>51493</v>
      </c>
      <c r="D1960" t="s">
        <v>19522</v>
      </c>
    </row>
    <row r="1961" spans="1:4">
      <c r="A1961" t="s">
        <v>8648</v>
      </c>
      <c r="B1961" t="s">
        <v>16555</v>
      </c>
      <c r="C1961" t="s">
        <v>51493</v>
      </c>
      <c r="D1961" t="s">
        <v>19522</v>
      </c>
    </row>
    <row r="1962" spans="1:4">
      <c r="A1962" t="s">
        <v>8649</v>
      </c>
      <c r="B1962" t="s">
        <v>16556</v>
      </c>
      <c r="C1962" t="s">
        <v>51493</v>
      </c>
      <c r="D1962" t="s">
        <v>19522</v>
      </c>
    </row>
    <row r="1963" spans="1:4">
      <c r="A1963" t="s">
        <v>8650</v>
      </c>
      <c r="B1963" t="s">
        <v>16557</v>
      </c>
      <c r="C1963" t="s">
        <v>51493</v>
      </c>
      <c r="D1963" t="s">
        <v>19522</v>
      </c>
    </row>
    <row r="1964" spans="1:4">
      <c r="A1964" t="s">
        <v>8651</v>
      </c>
      <c r="B1964" t="s">
        <v>16260</v>
      </c>
      <c r="C1964" t="s">
        <v>51493</v>
      </c>
      <c r="D1964" t="s">
        <v>19522</v>
      </c>
    </row>
    <row r="1965" spans="1:4">
      <c r="A1965" t="s">
        <v>8652</v>
      </c>
      <c r="B1965" t="s">
        <v>16558</v>
      </c>
      <c r="C1965" t="s">
        <v>51493</v>
      </c>
      <c r="D1965" t="s">
        <v>19522</v>
      </c>
    </row>
    <row r="1966" spans="1:4">
      <c r="A1966" t="s">
        <v>8653</v>
      </c>
      <c r="B1966" t="s">
        <v>16386</v>
      </c>
      <c r="C1966" t="s">
        <v>51493</v>
      </c>
      <c r="D1966" t="s">
        <v>19522</v>
      </c>
    </row>
    <row r="1967" spans="1:4">
      <c r="A1967" t="s">
        <v>8654</v>
      </c>
      <c r="B1967" t="s">
        <v>16559</v>
      </c>
      <c r="C1967" t="s">
        <v>51493</v>
      </c>
      <c r="D1967" t="s">
        <v>19522</v>
      </c>
    </row>
    <row r="1968" spans="1:4">
      <c r="A1968" t="s">
        <v>8655</v>
      </c>
      <c r="B1968" t="s">
        <v>16560</v>
      </c>
      <c r="C1968" t="s">
        <v>51493</v>
      </c>
      <c r="D1968" t="s">
        <v>19522</v>
      </c>
    </row>
    <row r="1969" spans="1:4">
      <c r="A1969" t="s">
        <v>8656</v>
      </c>
      <c r="B1969" t="s">
        <v>16561</v>
      </c>
      <c r="C1969" t="s">
        <v>51493</v>
      </c>
      <c r="D1969" t="s">
        <v>19522</v>
      </c>
    </row>
    <row r="1970" spans="1:4">
      <c r="A1970" t="s">
        <v>8657</v>
      </c>
      <c r="B1970" t="s">
        <v>16562</v>
      </c>
      <c r="C1970" t="s">
        <v>51493</v>
      </c>
      <c r="D1970" t="s">
        <v>19522</v>
      </c>
    </row>
    <row r="1971" spans="1:4">
      <c r="A1971" t="s">
        <v>8658</v>
      </c>
      <c r="B1971" t="s">
        <v>16563</v>
      </c>
      <c r="C1971" t="s">
        <v>51493</v>
      </c>
      <c r="D1971" t="s">
        <v>19522</v>
      </c>
    </row>
    <row r="1972" spans="1:4">
      <c r="A1972" t="s">
        <v>8659</v>
      </c>
      <c r="B1972" t="s">
        <v>16564</v>
      </c>
      <c r="C1972" t="s">
        <v>51493</v>
      </c>
      <c r="D1972" t="s">
        <v>19522</v>
      </c>
    </row>
    <row r="1973" spans="1:4">
      <c r="A1973" t="s">
        <v>8660</v>
      </c>
      <c r="B1973" t="s">
        <v>16565</v>
      </c>
      <c r="C1973" t="s">
        <v>51493</v>
      </c>
      <c r="D1973" t="s">
        <v>19522</v>
      </c>
    </row>
    <row r="1974" spans="1:4">
      <c r="A1974" t="s">
        <v>8661</v>
      </c>
      <c r="B1974" t="s">
        <v>16566</v>
      </c>
      <c r="C1974" t="s">
        <v>51493</v>
      </c>
      <c r="D1974" t="s">
        <v>19522</v>
      </c>
    </row>
    <row r="1975" spans="1:4">
      <c r="A1975" t="s">
        <v>8662</v>
      </c>
      <c r="B1975" t="s">
        <v>16567</v>
      </c>
      <c r="C1975" t="s">
        <v>51493</v>
      </c>
      <c r="D1975" t="s">
        <v>19522</v>
      </c>
    </row>
    <row r="1976" spans="1:4">
      <c r="A1976" t="s">
        <v>8663</v>
      </c>
      <c r="B1976" t="s">
        <v>16568</v>
      </c>
      <c r="C1976" t="s">
        <v>51493</v>
      </c>
      <c r="D1976" t="s">
        <v>19522</v>
      </c>
    </row>
    <row r="1977" spans="1:4">
      <c r="A1977" t="s">
        <v>8664</v>
      </c>
      <c r="B1977" t="s">
        <v>16569</v>
      </c>
      <c r="C1977" t="s">
        <v>51493</v>
      </c>
      <c r="D1977" t="s">
        <v>19522</v>
      </c>
    </row>
    <row r="1978" spans="1:4">
      <c r="A1978" t="s">
        <v>8665</v>
      </c>
      <c r="B1978" t="s">
        <v>16570</v>
      </c>
      <c r="C1978" t="s">
        <v>51493</v>
      </c>
      <c r="D1978" t="s">
        <v>19522</v>
      </c>
    </row>
    <row r="1979" spans="1:4">
      <c r="A1979" t="s">
        <v>8666</v>
      </c>
      <c r="B1979" t="s">
        <v>16571</v>
      </c>
      <c r="C1979" t="s">
        <v>51493</v>
      </c>
      <c r="D1979" t="s">
        <v>19522</v>
      </c>
    </row>
    <row r="1980" spans="1:4">
      <c r="A1980" t="s">
        <v>8667</v>
      </c>
      <c r="B1980" t="s">
        <v>16572</v>
      </c>
      <c r="C1980" t="s">
        <v>51493</v>
      </c>
      <c r="D1980" t="s">
        <v>19522</v>
      </c>
    </row>
    <row r="1981" spans="1:4">
      <c r="A1981" t="s">
        <v>8668</v>
      </c>
      <c r="B1981" t="s">
        <v>16573</v>
      </c>
      <c r="C1981" t="s">
        <v>51493</v>
      </c>
      <c r="D1981" t="s">
        <v>19522</v>
      </c>
    </row>
    <row r="1982" spans="1:4">
      <c r="A1982" t="s">
        <v>8669</v>
      </c>
      <c r="B1982" t="s">
        <v>16574</v>
      </c>
      <c r="C1982" t="s">
        <v>51493</v>
      </c>
      <c r="D1982" t="s">
        <v>19522</v>
      </c>
    </row>
    <row r="1983" spans="1:4">
      <c r="A1983" t="s">
        <v>8670</v>
      </c>
      <c r="B1983" t="s">
        <v>16575</v>
      </c>
      <c r="C1983" t="s">
        <v>51493</v>
      </c>
      <c r="D1983" t="s">
        <v>19522</v>
      </c>
    </row>
    <row r="1984" spans="1:4">
      <c r="A1984" t="s">
        <v>8671</v>
      </c>
      <c r="B1984" t="s">
        <v>16576</v>
      </c>
      <c r="C1984" t="s">
        <v>51493</v>
      </c>
      <c r="D1984" t="s">
        <v>19522</v>
      </c>
    </row>
    <row r="1985" spans="1:4">
      <c r="A1985" t="s">
        <v>8672</v>
      </c>
      <c r="B1985" t="s">
        <v>16577</v>
      </c>
      <c r="C1985" t="s">
        <v>51493</v>
      </c>
      <c r="D1985" t="s">
        <v>19522</v>
      </c>
    </row>
    <row r="1986" spans="1:4">
      <c r="A1986" t="s">
        <v>8673</v>
      </c>
      <c r="B1986" t="s">
        <v>16577</v>
      </c>
      <c r="C1986" t="s">
        <v>51493</v>
      </c>
      <c r="D1986" t="s">
        <v>19522</v>
      </c>
    </row>
    <row r="1987" spans="1:4">
      <c r="A1987" t="s">
        <v>8674</v>
      </c>
      <c r="B1987" t="s">
        <v>16541</v>
      </c>
      <c r="C1987" t="s">
        <v>51493</v>
      </c>
      <c r="D1987" t="s">
        <v>19522</v>
      </c>
    </row>
    <row r="1988" spans="1:4">
      <c r="A1988" t="s">
        <v>8675</v>
      </c>
      <c r="B1988" t="s">
        <v>16578</v>
      </c>
      <c r="C1988" t="s">
        <v>51493</v>
      </c>
      <c r="D1988" t="s">
        <v>19522</v>
      </c>
    </row>
    <row r="1989" spans="1:4">
      <c r="A1989" t="s">
        <v>8676</v>
      </c>
      <c r="B1989" t="s">
        <v>16545</v>
      </c>
      <c r="C1989" t="s">
        <v>51493</v>
      </c>
      <c r="D1989" t="s">
        <v>19522</v>
      </c>
    </row>
    <row r="1990" spans="1:4">
      <c r="A1990" t="s">
        <v>8677</v>
      </c>
      <c r="B1990" t="s">
        <v>16579</v>
      </c>
      <c r="C1990" t="s">
        <v>51493</v>
      </c>
      <c r="D1990" t="s">
        <v>19522</v>
      </c>
    </row>
    <row r="1991" spans="1:4">
      <c r="A1991" t="s">
        <v>8678</v>
      </c>
      <c r="B1991" t="s">
        <v>16580</v>
      </c>
      <c r="C1991" t="s">
        <v>51493</v>
      </c>
      <c r="D1991" t="s">
        <v>19522</v>
      </c>
    </row>
    <row r="1992" spans="1:4">
      <c r="A1992" t="s">
        <v>8679</v>
      </c>
      <c r="B1992" t="s">
        <v>16581</v>
      </c>
      <c r="C1992" t="s">
        <v>51493</v>
      </c>
      <c r="D1992" t="s">
        <v>19522</v>
      </c>
    </row>
    <row r="1993" spans="1:4">
      <c r="A1993" t="s">
        <v>8680</v>
      </c>
      <c r="B1993" t="s">
        <v>16582</v>
      </c>
      <c r="C1993" t="s">
        <v>51493</v>
      </c>
      <c r="D1993" t="s">
        <v>19522</v>
      </c>
    </row>
    <row r="1994" spans="1:4">
      <c r="A1994" t="s">
        <v>8681</v>
      </c>
      <c r="B1994" t="s">
        <v>16583</v>
      </c>
      <c r="C1994" t="s">
        <v>51493</v>
      </c>
      <c r="D1994" t="s">
        <v>19522</v>
      </c>
    </row>
    <row r="1995" spans="1:4">
      <c r="A1995" t="s">
        <v>8682</v>
      </c>
      <c r="B1995" t="s">
        <v>16584</v>
      </c>
      <c r="C1995" t="s">
        <v>51493</v>
      </c>
      <c r="D1995" t="s">
        <v>19522</v>
      </c>
    </row>
    <row r="1996" spans="1:4">
      <c r="A1996" t="s">
        <v>8683</v>
      </c>
      <c r="B1996" t="s">
        <v>16585</v>
      </c>
      <c r="C1996" t="s">
        <v>51493</v>
      </c>
      <c r="D1996" t="s">
        <v>19522</v>
      </c>
    </row>
    <row r="1997" spans="1:4">
      <c r="A1997" t="s">
        <v>8684</v>
      </c>
      <c r="B1997" t="s">
        <v>16586</v>
      </c>
      <c r="C1997" t="s">
        <v>51493</v>
      </c>
      <c r="D1997" t="s">
        <v>19522</v>
      </c>
    </row>
    <row r="1998" spans="1:4">
      <c r="A1998" t="s">
        <v>8685</v>
      </c>
      <c r="B1998" t="s">
        <v>16470</v>
      </c>
      <c r="C1998" t="s">
        <v>51493</v>
      </c>
      <c r="D1998" t="s">
        <v>19522</v>
      </c>
    </row>
    <row r="1999" spans="1:4">
      <c r="A1999" t="s">
        <v>8686</v>
      </c>
      <c r="B1999" t="s">
        <v>16587</v>
      </c>
      <c r="C1999" t="s">
        <v>51493</v>
      </c>
      <c r="D1999" t="s">
        <v>19522</v>
      </c>
    </row>
    <row r="2000" spans="1:4">
      <c r="A2000" t="s">
        <v>8687</v>
      </c>
      <c r="B2000" t="s">
        <v>16588</v>
      </c>
      <c r="C2000" t="s">
        <v>51493</v>
      </c>
      <c r="D2000" t="s">
        <v>19522</v>
      </c>
    </row>
    <row r="2001" spans="1:4">
      <c r="A2001" t="s">
        <v>8688</v>
      </c>
      <c r="B2001" t="s">
        <v>16589</v>
      </c>
      <c r="C2001" t="s">
        <v>51493</v>
      </c>
      <c r="D2001" t="s">
        <v>19522</v>
      </c>
    </row>
    <row r="2002" spans="1:4">
      <c r="A2002" t="s">
        <v>8689</v>
      </c>
      <c r="B2002" t="s">
        <v>16590</v>
      </c>
      <c r="C2002" t="s">
        <v>51493</v>
      </c>
      <c r="D2002" t="s">
        <v>19522</v>
      </c>
    </row>
    <row r="2003" spans="1:4">
      <c r="A2003" t="s">
        <v>8690</v>
      </c>
      <c r="B2003" t="s">
        <v>16591</v>
      </c>
      <c r="C2003" t="s">
        <v>51493</v>
      </c>
      <c r="D2003" t="s">
        <v>19522</v>
      </c>
    </row>
    <row r="2004" spans="1:4">
      <c r="A2004" t="s">
        <v>8691</v>
      </c>
      <c r="B2004" t="s">
        <v>16592</v>
      </c>
      <c r="C2004" t="s">
        <v>51493</v>
      </c>
      <c r="D2004" t="s">
        <v>19522</v>
      </c>
    </row>
    <row r="2005" spans="1:4">
      <c r="A2005" t="s">
        <v>8692</v>
      </c>
      <c r="B2005" t="s">
        <v>16593</v>
      </c>
      <c r="C2005" t="s">
        <v>51493</v>
      </c>
      <c r="D2005" t="s">
        <v>19522</v>
      </c>
    </row>
    <row r="2006" spans="1:4">
      <c r="A2006" t="s">
        <v>8693</v>
      </c>
      <c r="B2006" t="s">
        <v>16594</v>
      </c>
      <c r="C2006" t="s">
        <v>51493</v>
      </c>
      <c r="D2006" t="s">
        <v>19522</v>
      </c>
    </row>
    <row r="2007" spans="1:4">
      <c r="A2007" t="s">
        <v>8694</v>
      </c>
      <c r="B2007" t="s">
        <v>16595</v>
      </c>
      <c r="C2007" t="s">
        <v>51493</v>
      </c>
      <c r="D2007" t="s">
        <v>19522</v>
      </c>
    </row>
    <row r="2008" spans="1:4">
      <c r="A2008" t="s">
        <v>8695</v>
      </c>
      <c r="B2008" t="s">
        <v>16596</v>
      </c>
      <c r="C2008" t="s">
        <v>51493</v>
      </c>
      <c r="D2008" t="s">
        <v>19522</v>
      </c>
    </row>
    <row r="2009" spans="1:4">
      <c r="A2009" t="s">
        <v>8696</v>
      </c>
      <c r="B2009" t="s">
        <v>16597</v>
      </c>
      <c r="C2009" t="s">
        <v>51493</v>
      </c>
      <c r="D2009" t="s">
        <v>19522</v>
      </c>
    </row>
    <row r="2010" spans="1:4">
      <c r="A2010" t="s">
        <v>8697</v>
      </c>
      <c r="B2010" t="s">
        <v>16598</v>
      </c>
      <c r="C2010" t="s">
        <v>51493</v>
      </c>
      <c r="D2010" t="s">
        <v>19522</v>
      </c>
    </row>
    <row r="2011" spans="1:4">
      <c r="A2011" t="s">
        <v>8698</v>
      </c>
      <c r="B2011" t="s">
        <v>16599</v>
      </c>
      <c r="C2011" t="s">
        <v>51493</v>
      </c>
      <c r="D2011" t="s">
        <v>19522</v>
      </c>
    </row>
    <row r="2012" spans="1:4">
      <c r="A2012" t="s">
        <v>8699</v>
      </c>
      <c r="B2012" t="s">
        <v>16600</v>
      </c>
      <c r="C2012" t="s">
        <v>51493</v>
      </c>
      <c r="D2012" t="s">
        <v>19522</v>
      </c>
    </row>
    <row r="2013" spans="1:4">
      <c r="A2013" t="s">
        <v>8700</v>
      </c>
      <c r="B2013" t="s">
        <v>16601</v>
      </c>
      <c r="C2013" t="s">
        <v>51493</v>
      </c>
      <c r="D2013" t="s">
        <v>19522</v>
      </c>
    </row>
    <row r="2014" spans="1:4">
      <c r="A2014" t="s">
        <v>8701</v>
      </c>
      <c r="B2014" t="s">
        <v>16602</v>
      </c>
      <c r="C2014" t="s">
        <v>51493</v>
      </c>
      <c r="D2014" t="s">
        <v>19522</v>
      </c>
    </row>
    <row r="2015" spans="1:4">
      <c r="A2015" t="s">
        <v>8702</v>
      </c>
      <c r="B2015" t="s">
        <v>16603</v>
      </c>
      <c r="C2015" t="s">
        <v>51493</v>
      </c>
      <c r="D2015" t="s">
        <v>19522</v>
      </c>
    </row>
    <row r="2016" spans="1:4">
      <c r="A2016" t="s">
        <v>8703</v>
      </c>
      <c r="B2016" t="s">
        <v>16604</v>
      </c>
      <c r="C2016" t="s">
        <v>51493</v>
      </c>
      <c r="D2016" t="s">
        <v>19522</v>
      </c>
    </row>
    <row r="2017" spans="1:4">
      <c r="A2017" t="s">
        <v>8704</v>
      </c>
      <c r="B2017" t="s">
        <v>16605</v>
      </c>
      <c r="C2017" t="s">
        <v>51493</v>
      </c>
      <c r="D2017" t="s">
        <v>19522</v>
      </c>
    </row>
    <row r="2018" spans="1:4">
      <c r="A2018" t="s">
        <v>8705</v>
      </c>
      <c r="B2018" t="s">
        <v>16606</v>
      </c>
      <c r="C2018" t="s">
        <v>51493</v>
      </c>
      <c r="D2018" t="s">
        <v>19522</v>
      </c>
    </row>
    <row r="2019" spans="1:4">
      <c r="A2019" t="s">
        <v>8706</v>
      </c>
      <c r="B2019" t="s">
        <v>16607</v>
      </c>
      <c r="C2019" t="s">
        <v>51493</v>
      </c>
      <c r="D2019" t="s">
        <v>19522</v>
      </c>
    </row>
    <row r="2020" spans="1:4">
      <c r="A2020" t="s">
        <v>8707</v>
      </c>
      <c r="B2020" t="s">
        <v>16608</v>
      </c>
      <c r="C2020" t="s">
        <v>51493</v>
      </c>
      <c r="D2020" t="s">
        <v>19522</v>
      </c>
    </row>
    <row r="2021" spans="1:4">
      <c r="A2021" t="s">
        <v>8708</v>
      </c>
      <c r="B2021" t="s">
        <v>16609</v>
      </c>
      <c r="C2021" t="s">
        <v>51493</v>
      </c>
      <c r="D2021" t="s">
        <v>19522</v>
      </c>
    </row>
    <row r="2022" spans="1:4">
      <c r="A2022" t="s">
        <v>8709</v>
      </c>
      <c r="B2022" t="s">
        <v>16610</v>
      </c>
      <c r="C2022" t="s">
        <v>51493</v>
      </c>
      <c r="D2022" t="s">
        <v>19522</v>
      </c>
    </row>
    <row r="2023" spans="1:4">
      <c r="A2023" t="s">
        <v>8710</v>
      </c>
      <c r="B2023" t="s">
        <v>16611</v>
      </c>
      <c r="C2023" t="s">
        <v>51493</v>
      </c>
      <c r="D2023" t="s">
        <v>19522</v>
      </c>
    </row>
    <row r="2024" spans="1:4">
      <c r="A2024" t="s">
        <v>8711</v>
      </c>
      <c r="B2024" t="s">
        <v>16612</v>
      </c>
      <c r="C2024" t="s">
        <v>51493</v>
      </c>
      <c r="D2024" t="s">
        <v>19522</v>
      </c>
    </row>
    <row r="2025" spans="1:4">
      <c r="A2025" t="s">
        <v>8712</v>
      </c>
      <c r="B2025" t="s">
        <v>16613</v>
      </c>
      <c r="C2025" t="s">
        <v>51493</v>
      </c>
      <c r="D2025" t="s">
        <v>19522</v>
      </c>
    </row>
    <row r="2026" spans="1:4">
      <c r="A2026" t="s">
        <v>8713</v>
      </c>
      <c r="B2026" t="s">
        <v>16614</v>
      </c>
      <c r="C2026" t="s">
        <v>51493</v>
      </c>
      <c r="D2026" t="s">
        <v>19522</v>
      </c>
    </row>
    <row r="2027" spans="1:4">
      <c r="A2027" t="s">
        <v>8714</v>
      </c>
      <c r="B2027" t="s">
        <v>16615</v>
      </c>
      <c r="C2027" t="s">
        <v>51493</v>
      </c>
      <c r="D2027" t="s">
        <v>19522</v>
      </c>
    </row>
    <row r="2028" spans="1:4">
      <c r="A2028" t="s">
        <v>8715</v>
      </c>
      <c r="B2028" t="s">
        <v>16616</v>
      </c>
      <c r="C2028" t="s">
        <v>51493</v>
      </c>
      <c r="D2028" t="s">
        <v>19522</v>
      </c>
    </row>
    <row r="2029" spans="1:4">
      <c r="A2029" t="s">
        <v>8716</v>
      </c>
      <c r="B2029" t="s">
        <v>16617</v>
      </c>
      <c r="C2029" t="s">
        <v>51493</v>
      </c>
      <c r="D2029" t="s">
        <v>19522</v>
      </c>
    </row>
    <row r="2030" spans="1:4">
      <c r="A2030" t="s">
        <v>8717</v>
      </c>
      <c r="B2030" t="s">
        <v>16618</v>
      </c>
      <c r="C2030" t="s">
        <v>51493</v>
      </c>
      <c r="D2030" t="s">
        <v>19522</v>
      </c>
    </row>
    <row r="2031" spans="1:4">
      <c r="A2031" t="s">
        <v>8718</v>
      </c>
      <c r="B2031" t="s">
        <v>16619</v>
      </c>
      <c r="C2031" t="s">
        <v>51493</v>
      </c>
      <c r="D2031" t="s">
        <v>19522</v>
      </c>
    </row>
    <row r="2032" spans="1:4">
      <c r="A2032" t="s">
        <v>8719</v>
      </c>
      <c r="B2032" t="s">
        <v>16620</v>
      </c>
      <c r="C2032" t="s">
        <v>51493</v>
      </c>
      <c r="D2032" t="s">
        <v>19522</v>
      </c>
    </row>
    <row r="2033" spans="1:4">
      <c r="A2033" t="s">
        <v>8720</v>
      </c>
      <c r="B2033" t="s">
        <v>16621</v>
      </c>
      <c r="C2033" t="s">
        <v>51493</v>
      </c>
      <c r="D2033" t="s">
        <v>19522</v>
      </c>
    </row>
    <row r="2034" spans="1:4">
      <c r="A2034" t="s">
        <v>8721</v>
      </c>
      <c r="B2034" t="s">
        <v>16622</v>
      </c>
      <c r="C2034" t="s">
        <v>51493</v>
      </c>
      <c r="D2034" t="s">
        <v>19522</v>
      </c>
    </row>
    <row r="2035" spans="1:4">
      <c r="A2035" t="s">
        <v>8722</v>
      </c>
      <c r="B2035" t="s">
        <v>16623</v>
      </c>
      <c r="C2035" t="s">
        <v>51493</v>
      </c>
      <c r="D2035" t="s">
        <v>19522</v>
      </c>
    </row>
    <row r="2036" spans="1:4">
      <c r="A2036" t="s">
        <v>8723</v>
      </c>
      <c r="B2036" t="s">
        <v>16624</v>
      </c>
      <c r="C2036" t="s">
        <v>51493</v>
      </c>
      <c r="D2036" t="s">
        <v>19522</v>
      </c>
    </row>
    <row r="2037" spans="1:4">
      <c r="A2037" t="s">
        <v>8724</v>
      </c>
      <c r="B2037" t="s">
        <v>16625</v>
      </c>
      <c r="C2037" t="s">
        <v>51493</v>
      </c>
      <c r="D2037" t="s">
        <v>19522</v>
      </c>
    </row>
    <row r="2038" spans="1:4">
      <c r="A2038" t="s">
        <v>8725</v>
      </c>
      <c r="B2038" t="s">
        <v>16626</v>
      </c>
      <c r="C2038" t="s">
        <v>51493</v>
      </c>
      <c r="D2038" t="s">
        <v>19522</v>
      </c>
    </row>
    <row r="2039" spans="1:4">
      <c r="A2039" t="s">
        <v>8726</v>
      </c>
      <c r="B2039" t="s">
        <v>16627</v>
      </c>
      <c r="C2039" t="s">
        <v>51493</v>
      </c>
      <c r="D2039" t="s">
        <v>19522</v>
      </c>
    </row>
    <row r="2040" spans="1:4">
      <c r="A2040" t="s">
        <v>8727</v>
      </c>
      <c r="B2040" t="s">
        <v>16628</v>
      </c>
      <c r="C2040" t="s">
        <v>51493</v>
      </c>
      <c r="D2040" t="s">
        <v>19522</v>
      </c>
    </row>
    <row r="2041" spans="1:4">
      <c r="A2041" t="s">
        <v>8728</v>
      </c>
      <c r="B2041" t="s">
        <v>16629</v>
      </c>
      <c r="C2041" t="s">
        <v>51493</v>
      </c>
      <c r="D2041" t="s">
        <v>19522</v>
      </c>
    </row>
    <row r="2042" spans="1:4">
      <c r="A2042" t="s">
        <v>8729</v>
      </c>
      <c r="B2042" t="s">
        <v>16630</v>
      </c>
      <c r="C2042" t="s">
        <v>51493</v>
      </c>
      <c r="D2042" t="s">
        <v>19522</v>
      </c>
    </row>
    <row r="2043" spans="1:4">
      <c r="A2043" t="s">
        <v>8730</v>
      </c>
      <c r="B2043" t="s">
        <v>16631</v>
      </c>
      <c r="C2043" t="s">
        <v>51493</v>
      </c>
      <c r="D2043" t="s">
        <v>19522</v>
      </c>
    </row>
    <row r="2044" spans="1:4">
      <c r="A2044" t="s">
        <v>8731</v>
      </c>
      <c r="B2044" t="s">
        <v>16632</v>
      </c>
      <c r="C2044" t="s">
        <v>51493</v>
      </c>
      <c r="D2044" t="s">
        <v>19522</v>
      </c>
    </row>
    <row r="2045" spans="1:4">
      <c r="A2045" t="s">
        <v>8732</v>
      </c>
      <c r="B2045" t="s">
        <v>16633</v>
      </c>
      <c r="C2045" t="s">
        <v>51493</v>
      </c>
      <c r="D2045" t="s">
        <v>19522</v>
      </c>
    </row>
    <row r="2046" spans="1:4">
      <c r="A2046" t="s">
        <v>8733</v>
      </c>
      <c r="B2046" t="s">
        <v>16634</v>
      </c>
      <c r="C2046" t="s">
        <v>51493</v>
      </c>
      <c r="D2046" t="s">
        <v>19522</v>
      </c>
    </row>
    <row r="2047" spans="1:4">
      <c r="A2047" t="s">
        <v>8734</v>
      </c>
      <c r="B2047" t="s">
        <v>16635</v>
      </c>
      <c r="C2047" t="s">
        <v>51493</v>
      </c>
      <c r="D2047" t="s">
        <v>19522</v>
      </c>
    </row>
    <row r="2048" spans="1:4">
      <c r="A2048" t="s">
        <v>8735</v>
      </c>
      <c r="B2048" t="s">
        <v>16636</v>
      </c>
      <c r="C2048" t="s">
        <v>51493</v>
      </c>
      <c r="D2048" t="s">
        <v>19522</v>
      </c>
    </row>
    <row r="2049" spans="1:4">
      <c r="A2049" t="s">
        <v>8736</v>
      </c>
      <c r="B2049" t="s">
        <v>16331</v>
      </c>
      <c r="C2049" t="s">
        <v>51493</v>
      </c>
      <c r="D2049" t="s">
        <v>19522</v>
      </c>
    </row>
    <row r="2050" spans="1:4">
      <c r="A2050" t="s">
        <v>8737</v>
      </c>
      <c r="B2050" t="s">
        <v>16637</v>
      </c>
      <c r="C2050" t="s">
        <v>51493</v>
      </c>
      <c r="D2050" t="s">
        <v>19522</v>
      </c>
    </row>
    <row r="2051" spans="1:4">
      <c r="A2051" t="s">
        <v>8738</v>
      </c>
      <c r="B2051" t="s">
        <v>16480</v>
      </c>
      <c r="C2051" t="s">
        <v>51493</v>
      </c>
      <c r="D2051" t="s">
        <v>19522</v>
      </c>
    </row>
    <row r="2052" spans="1:4">
      <c r="A2052" t="s">
        <v>8739</v>
      </c>
      <c r="B2052" t="s">
        <v>16638</v>
      </c>
      <c r="C2052" t="s">
        <v>51493</v>
      </c>
      <c r="D2052" t="s">
        <v>19522</v>
      </c>
    </row>
    <row r="2053" spans="1:4">
      <c r="A2053" t="s">
        <v>8740</v>
      </c>
      <c r="B2053" t="s">
        <v>16639</v>
      </c>
      <c r="C2053" t="s">
        <v>51493</v>
      </c>
      <c r="D2053" t="s">
        <v>19522</v>
      </c>
    </row>
    <row r="2054" spans="1:4">
      <c r="A2054" t="s">
        <v>8741</v>
      </c>
      <c r="B2054" t="s">
        <v>16640</v>
      </c>
      <c r="C2054" t="s">
        <v>51493</v>
      </c>
      <c r="D2054" t="s">
        <v>19522</v>
      </c>
    </row>
    <row r="2055" spans="1:4">
      <c r="A2055" t="s">
        <v>8742</v>
      </c>
      <c r="B2055" t="s">
        <v>16641</v>
      </c>
      <c r="C2055" t="s">
        <v>51493</v>
      </c>
      <c r="D2055" t="s">
        <v>19522</v>
      </c>
    </row>
    <row r="2056" spans="1:4">
      <c r="A2056" t="s">
        <v>8743</v>
      </c>
      <c r="B2056" t="s">
        <v>16642</v>
      </c>
      <c r="C2056" t="s">
        <v>51493</v>
      </c>
      <c r="D2056" t="s">
        <v>19522</v>
      </c>
    </row>
    <row r="2057" spans="1:4">
      <c r="A2057" t="s">
        <v>8744</v>
      </c>
      <c r="B2057" t="s">
        <v>16633</v>
      </c>
      <c r="C2057" t="s">
        <v>51493</v>
      </c>
      <c r="D2057" t="s">
        <v>19522</v>
      </c>
    </row>
    <row r="2058" spans="1:4">
      <c r="A2058" t="s">
        <v>8745</v>
      </c>
      <c r="B2058" t="s">
        <v>16643</v>
      </c>
      <c r="C2058" t="s">
        <v>51493</v>
      </c>
      <c r="D2058" t="s">
        <v>19522</v>
      </c>
    </row>
    <row r="2059" spans="1:4">
      <c r="A2059" t="s">
        <v>8746</v>
      </c>
      <c r="B2059" t="s">
        <v>16644</v>
      </c>
      <c r="C2059" t="s">
        <v>51493</v>
      </c>
      <c r="D2059" t="s">
        <v>19522</v>
      </c>
    </row>
    <row r="2060" spans="1:4">
      <c r="A2060" t="s">
        <v>8747</v>
      </c>
      <c r="B2060" t="s">
        <v>16645</v>
      </c>
      <c r="C2060" t="s">
        <v>51493</v>
      </c>
      <c r="D2060" t="s">
        <v>19522</v>
      </c>
    </row>
    <row r="2061" spans="1:4">
      <c r="A2061" t="s">
        <v>8748</v>
      </c>
      <c r="B2061" t="s">
        <v>16646</v>
      </c>
      <c r="C2061" t="s">
        <v>51493</v>
      </c>
      <c r="D2061" t="s">
        <v>19522</v>
      </c>
    </row>
    <row r="2062" spans="1:4">
      <c r="A2062" t="s">
        <v>8749</v>
      </c>
      <c r="B2062" t="s">
        <v>16647</v>
      </c>
      <c r="C2062" t="s">
        <v>51493</v>
      </c>
      <c r="D2062" t="s">
        <v>19522</v>
      </c>
    </row>
    <row r="2063" spans="1:4">
      <c r="A2063" t="s">
        <v>8750</v>
      </c>
      <c r="B2063" t="s">
        <v>16635</v>
      </c>
      <c r="C2063" t="s">
        <v>51493</v>
      </c>
      <c r="D2063" t="s">
        <v>19522</v>
      </c>
    </row>
    <row r="2064" spans="1:4">
      <c r="A2064" t="s">
        <v>8751</v>
      </c>
      <c r="B2064" t="s">
        <v>16515</v>
      </c>
      <c r="C2064" t="s">
        <v>51493</v>
      </c>
      <c r="D2064" t="s">
        <v>19522</v>
      </c>
    </row>
    <row r="2065" spans="1:4">
      <c r="A2065" t="s">
        <v>8752</v>
      </c>
      <c r="B2065" t="s">
        <v>16624</v>
      </c>
      <c r="C2065" t="s">
        <v>51493</v>
      </c>
      <c r="D2065" t="s">
        <v>19522</v>
      </c>
    </row>
    <row r="2066" spans="1:4">
      <c r="A2066" t="s">
        <v>8753</v>
      </c>
      <c r="B2066" t="s">
        <v>16509</v>
      </c>
      <c r="C2066" t="s">
        <v>51493</v>
      </c>
      <c r="D2066" t="s">
        <v>19522</v>
      </c>
    </row>
    <row r="2067" spans="1:4">
      <c r="A2067" t="s">
        <v>8754</v>
      </c>
      <c r="B2067" t="s">
        <v>16648</v>
      </c>
      <c r="C2067" t="s">
        <v>51493</v>
      </c>
      <c r="D2067" t="s">
        <v>19522</v>
      </c>
    </row>
    <row r="2068" spans="1:4">
      <c r="A2068" t="s">
        <v>8755</v>
      </c>
      <c r="B2068" t="s">
        <v>16271</v>
      </c>
      <c r="C2068" t="s">
        <v>51493</v>
      </c>
      <c r="D2068" t="s">
        <v>19522</v>
      </c>
    </row>
    <row r="2069" spans="1:4">
      <c r="A2069" t="s">
        <v>8756</v>
      </c>
      <c r="B2069" t="s">
        <v>16649</v>
      </c>
      <c r="C2069" t="s">
        <v>51493</v>
      </c>
      <c r="D2069" t="s">
        <v>19522</v>
      </c>
    </row>
    <row r="2070" spans="1:4">
      <c r="A2070" t="s">
        <v>8757</v>
      </c>
      <c r="B2070" t="s">
        <v>16650</v>
      </c>
      <c r="C2070" t="s">
        <v>51493</v>
      </c>
      <c r="D2070" t="s">
        <v>19522</v>
      </c>
    </row>
    <row r="2071" spans="1:4">
      <c r="A2071" t="s">
        <v>8758</v>
      </c>
      <c r="B2071" t="s">
        <v>16651</v>
      </c>
      <c r="C2071" t="s">
        <v>51493</v>
      </c>
      <c r="D2071" t="s">
        <v>19522</v>
      </c>
    </row>
    <row r="2072" spans="1:4">
      <c r="A2072" t="s">
        <v>8759</v>
      </c>
      <c r="B2072" t="s">
        <v>16652</v>
      </c>
      <c r="C2072" t="s">
        <v>51493</v>
      </c>
      <c r="D2072" t="s">
        <v>19522</v>
      </c>
    </row>
    <row r="2073" spans="1:4">
      <c r="A2073" t="s">
        <v>8760</v>
      </c>
      <c r="B2073" t="s">
        <v>16653</v>
      </c>
      <c r="C2073" t="s">
        <v>51493</v>
      </c>
      <c r="D2073" t="s">
        <v>19522</v>
      </c>
    </row>
    <row r="2074" spans="1:4">
      <c r="A2074" t="s">
        <v>8761</v>
      </c>
      <c r="B2074" t="s">
        <v>16654</v>
      </c>
      <c r="C2074" t="s">
        <v>51493</v>
      </c>
      <c r="D2074" t="s">
        <v>19522</v>
      </c>
    </row>
    <row r="2075" spans="1:4">
      <c r="A2075" t="s">
        <v>8762</v>
      </c>
      <c r="B2075" t="s">
        <v>16655</v>
      </c>
      <c r="C2075" t="s">
        <v>51493</v>
      </c>
      <c r="D2075" t="s">
        <v>19522</v>
      </c>
    </row>
    <row r="2076" spans="1:4">
      <c r="A2076" t="s">
        <v>8763</v>
      </c>
      <c r="B2076" t="s">
        <v>16656</v>
      </c>
      <c r="C2076" t="s">
        <v>51493</v>
      </c>
      <c r="D2076" t="s">
        <v>19522</v>
      </c>
    </row>
    <row r="2077" spans="1:4">
      <c r="A2077" t="s">
        <v>8764</v>
      </c>
      <c r="B2077" t="s">
        <v>16657</v>
      </c>
      <c r="C2077" t="s">
        <v>51493</v>
      </c>
      <c r="D2077" t="s">
        <v>19522</v>
      </c>
    </row>
    <row r="2078" spans="1:4">
      <c r="A2078" t="s">
        <v>8765</v>
      </c>
      <c r="B2078" t="s">
        <v>16327</v>
      </c>
      <c r="C2078" t="s">
        <v>51493</v>
      </c>
      <c r="D2078" t="s">
        <v>19522</v>
      </c>
    </row>
    <row r="2079" spans="1:4">
      <c r="A2079" t="s">
        <v>8766</v>
      </c>
      <c r="B2079" t="s">
        <v>16658</v>
      </c>
      <c r="C2079" t="s">
        <v>51493</v>
      </c>
      <c r="D2079" t="s">
        <v>19522</v>
      </c>
    </row>
    <row r="2080" spans="1:4">
      <c r="A2080" t="s">
        <v>8767</v>
      </c>
      <c r="B2080" t="s">
        <v>16272</v>
      </c>
      <c r="C2080" t="s">
        <v>51493</v>
      </c>
      <c r="D2080" t="s">
        <v>19522</v>
      </c>
    </row>
    <row r="2081" spans="1:4">
      <c r="A2081" t="s">
        <v>8768</v>
      </c>
      <c r="B2081" t="s">
        <v>16659</v>
      </c>
      <c r="C2081" t="s">
        <v>51493</v>
      </c>
      <c r="D2081" t="s">
        <v>19522</v>
      </c>
    </row>
    <row r="2082" spans="1:4">
      <c r="A2082" t="s">
        <v>8769</v>
      </c>
      <c r="B2082" t="s">
        <v>16660</v>
      </c>
      <c r="C2082" t="s">
        <v>51493</v>
      </c>
      <c r="D2082" t="s">
        <v>19522</v>
      </c>
    </row>
    <row r="2083" spans="1:4">
      <c r="A2083" t="s">
        <v>8770</v>
      </c>
      <c r="B2083" t="s">
        <v>16661</v>
      </c>
      <c r="C2083" t="s">
        <v>51493</v>
      </c>
      <c r="D2083" t="s">
        <v>19522</v>
      </c>
    </row>
    <row r="2084" spans="1:4">
      <c r="A2084" t="s">
        <v>8771</v>
      </c>
      <c r="B2084" t="s">
        <v>16662</v>
      </c>
      <c r="C2084" t="s">
        <v>51493</v>
      </c>
      <c r="D2084" t="s">
        <v>19522</v>
      </c>
    </row>
    <row r="2085" spans="1:4">
      <c r="A2085" t="s">
        <v>8772</v>
      </c>
      <c r="B2085" t="s">
        <v>16663</v>
      </c>
      <c r="C2085" t="s">
        <v>51493</v>
      </c>
      <c r="D2085" t="s">
        <v>19522</v>
      </c>
    </row>
    <row r="2086" spans="1:4">
      <c r="A2086" t="s">
        <v>8773</v>
      </c>
      <c r="B2086" t="s">
        <v>16664</v>
      </c>
      <c r="C2086" t="s">
        <v>51493</v>
      </c>
      <c r="D2086" t="s">
        <v>19522</v>
      </c>
    </row>
    <row r="2087" spans="1:4">
      <c r="A2087" t="s">
        <v>8774</v>
      </c>
      <c r="B2087" t="s">
        <v>16665</v>
      </c>
      <c r="C2087" t="s">
        <v>51493</v>
      </c>
      <c r="D2087" t="s">
        <v>19522</v>
      </c>
    </row>
    <row r="2088" spans="1:4">
      <c r="A2088" t="s">
        <v>8775</v>
      </c>
      <c r="B2088" t="s">
        <v>16666</v>
      </c>
      <c r="C2088" t="s">
        <v>51493</v>
      </c>
      <c r="D2088" t="s">
        <v>19522</v>
      </c>
    </row>
    <row r="2089" spans="1:4">
      <c r="A2089" t="s">
        <v>8776</v>
      </c>
      <c r="B2089" t="s">
        <v>16667</v>
      </c>
      <c r="C2089" t="s">
        <v>51493</v>
      </c>
      <c r="D2089" t="s">
        <v>19522</v>
      </c>
    </row>
    <row r="2090" spans="1:4">
      <c r="A2090" t="s">
        <v>8777</v>
      </c>
      <c r="B2090" t="s">
        <v>16668</v>
      </c>
      <c r="C2090" t="s">
        <v>51493</v>
      </c>
      <c r="D2090" t="s">
        <v>19522</v>
      </c>
    </row>
    <row r="2091" spans="1:4">
      <c r="A2091" t="s">
        <v>8778</v>
      </c>
      <c r="B2091" t="s">
        <v>16669</v>
      </c>
      <c r="C2091" t="s">
        <v>51493</v>
      </c>
      <c r="D2091" t="s">
        <v>19522</v>
      </c>
    </row>
    <row r="2092" spans="1:4">
      <c r="A2092" t="s">
        <v>8779</v>
      </c>
      <c r="B2092" t="s">
        <v>16670</v>
      </c>
      <c r="C2092" t="s">
        <v>51493</v>
      </c>
      <c r="D2092" t="s">
        <v>19522</v>
      </c>
    </row>
    <row r="2093" spans="1:4">
      <c r="A2093" t="s">
        <v>8780</v>
      </c>
      <c r="B2093" t="s">
        <v>16671</v>
      </c>
      <c r="C2093" t="s">
        <v>51493</v>
      </c>
      <c r="D2093" t="s">
        <v>19522</v>
      </c>
    </row>
    <row r="2094" spans="1:4">
      <c r="A2094" t="s">
        <v>8781</v>
      </c>
      <c r="B2094" t="s">
        <v>16672</v>
      </c>
      <c r="C2094" t="s">
        <v>51493</v>
      </c>
      <c r="D2094" t="s">
        <v>19522</v>
      </c>
    </row>
    <row r="2095" spans="1:4">
      <c r="A2095" t="s">
        <v>8782</v>
      </c>
      <c r="B2095" t="s">
        <v>16673</v>
      </c>
      <c r="C2095" t="s">
        <v>51493</v>
      </c>
      <c r="D2095" t="s">
        <v>19522</v>
      </c>
    </row>
    <row r="2096" spans="1:4">
      <c r="A2096" t="s">
        <v>8783</v>
      </c>
      <c r="B2096" t="s">
        <v>16674</v>
      </c>
      <c r="C2096" t="s">
        <v>51493</v>
      </c>
      <c r="D2096" t="s">
        <v>19522</v>
      </c>
    </row>
    <row r="2097" spans="1:4">
      <c r="A2097" t="s">
        <v>8784</v>
      </c>
      <c r="B2097" t="s">
        <v>16675</v>
      </c>
      <c r="C2097" t="s">
        <v>51493</v>
      </c>
      <c r="D2097" t="s">
        <v>19522</v>
      </c>
    </row>
    <row r="2098" spans="1:4">
      <c r="A2098" t="s">
        <v>8785</v>
      </c>
      <c r="B2098" t="s">
        <v>16676</v>
      </c>
      <c r="C2098" t="s">
        <v>51493</v>
      </c>
      <c r="D2098" t="s">
        <v>19522</v>
      </c>
    </row>
    <row r="2099" spans="1:4">
      <c r="A2099" t="s">
        <v>8786</v>
      </c>
      <c r="B2099" t="s">
        <v>16677</v>
      </c>
      <c r="C2099" t="s">
        <v>51493</v>
      </c>
      <c r="D2099" t="s">
        <v>19522</v>
      </c>
    </row>
    <row r="2100" spans="1:4">
      <c r="A2100" t="s">
        <v>8787</v>
      </c>
      <c r="B2100" t="s">
        <v>16678</v>
      </c>
      <c r="C2100" t="s">
        <v>51493</v>
      </c>
      <c r="D2100" t="s">
        <v>19522</v>
      </c>
    </row>
    <row r="2101" spans="1:4">
      <c r="A2101" t="s">
        <v>8788</v>
      </c>
      <c r="B2101" t="s">
        <v>16679</v>
      </c>
      <c r="C2101" t="s">
        <v>51493</v>
      </c>
      <c r="D2101" t="s">
        <v>19522</v>
      </c>
    </row>
    <row r="2102" spans="1:4">
      <c r="A2102" t="s">
        <v>8789</v>
      </c>
      <c r="B2102" t="s">
        <v>16680</v>
      </c>
      <c r="C2102" t="s">
        <v>51493</v>
      </c>
      <c r="D2102" t="s">
        <v>19522</v>
      </c>
    </row>
    <row r="2103" spans="1:4">
      <c r="A2103" t="s">
        <v>8790</v>
      </c>
      <c r="B2103" t="s">
        <v>16681</v>
      </c>
      <c r="C2103" t="s">
        <v>51493</v>
      </c>
      <c r="D2103" t="s">
        <v>19522</v>
      </c>
    </row>
    <row r="2104" spans="1:4">
      <c r="A2104" t="s">
        <v>8791</v>
      </c>
      <c r="B2104" t="s">
        <v>16682</v>
      </c>
      <c r="C2104" t="s">
        <v>51493</v>
      </c>
      <c r="D2104" t="s">
        <v>19522</v>
      </c>
    </row>
    <row r="2105" spans="1:4">
      <c r="A2105" t="s">
        <v>8792</v>
      </c>
      <c r="B2105" t="s">
        <v>16683</v>
      </c>
      <c r="C2105" t="s">
        <v>51493</v>
      </c>
      <c r="D2105" t="s">
        <v>19522</v>
      </c>
    </row>
    <row r="2106" spans="1:4">
      <c r="A2106" t="s">
        <v>8793</v>
      </c>
      <c r="B2106" t="s">
        <v>16684</v>
      </c>
      <c r="C2106" t="s">
        <v>51493</v>
      </c>
      <c r="D2106" t="s">
        <v>19522</v>
      </c>
    </row>
    <row r="2107" spans="1:4">
      <c r="A2107" t="s">
        <v>8794</v>
      </c>
      <c r="B2107" t="s">
        <v>16685</v>
      </c>
      <c r="C2107" t="s">
        <v>51493</v>
      </c>
      <c r="D2107" t="s">
        <v>19522</v>
      </c>
    </row>
    <row r="2108" spans="1:4">
      <c r="A2108" t="s">
        <v>8795</v>
      </c>
      <c r="B2108" t="s">
        <v>16686</v>
      </c>
      <c r="C2108" t="s">
        <v>51493</v>
      </c>
      <c r="D2108" t="s">
        <v>19522</v>
      </c>
    </row>
    <row r="2109" spans="1:4">
      <c r="A2109" t="s">
        <v>8796</v>
      </c>
      <c r="B2109" t="s">
        <v>16687</v>
      </c>
      <c r="C2109" t="s">
        <v>51493</v>
      </c>
      <c r="D2109" t="s">
        <v>19522</v>
      </c>
    </row>
    <row r="2110" spans="1:4">
      <c r="A2110" t="s">
        <v>8797</v>
      </c>
      <c r="B2110" t="s">
        <v>16688</v>
      </c>
      <c r="C2110" t="s">
        <v>51493</v>
      </c>
      <c r="D2110" t="s">
        <v>19522</v>
      </c>
    </row>
    <row r="2111" spans="1:4">
      <c r="A2111" t="s">
        <v>8798</v>
      </c>
      <c r="B2111" t="s">
        <v>16689</v>
      </c>
      <c r="C2111" t="s">
        <v>51493</v>
      </c>
      <c r="D2111" t="s">
        <v>19522</v>
      </c>
    </row>
    <row r="2112" spans="1:4">
      <c r="A2112" t="s">
        <v>8799</v>
      </c>
      <c r="B2112" t="s">
        <v>16690</v>
      </c>
      <c r="C2112" t="s">
        <v>51493</v>
      </c>
      <c r="D2112" t="s">
        <v>19522</v>
      </c>
    </row>
    <row r="2113" spans="1:4">
      <c r="A2113" t="s">
        <v>8800</v>
      </c>
      <c r="B2113" t="s">
        <v>16691</v>
      </c>
      <c r="C2113" t="s">
        <v>51493</v>
      </c>
      <c r="D2113" t="s">
        <v>19522</v>
      </c>
    </row>
    <row r="2114" spans="1:4">
      <c r="A2114" t="s">
        <v>8801</v>
      </c>
      <c r="B2114" t="s">
        <v>16692</v>
      </c>
      <c r="C2114" t="s">
        <v>51493</v>
      </c>
      <c r="D2114" t="s">
        <v>19522</v>
      </c>
    </row>
    <row r="2115" spans="1:4">
      <c r="A2115" t="s">
        <v>8802</v>
      </c>
      <c r="B2115" t="s">
        <v>16693</v>
      </c>
      <c r="C2115" t="s">
        <v>51493</v>
      </c>
      <c r="D2115" t="s">
        <v>19522</v>
      </c>
    </row>
    <row r="2116" spans="1:4">
      <c r="A2116" t="s">
        <v>8803</v>
      </c>
      <c r="B2116" t="s">
        <v>16331</v>
      </c>
      <c r="C2116" t="s">
        <v>51493</v>
      </c>
      <c r="D2116" t="s">
        <v>19522</v>
      </c>
    </row>
    <row r="2117" spans="1:4">
      <c r="A2117" t="s">
        <v>8804</v>
      </c>
      <c r="B2117" t="s">
        <v>16694</v>
      </c>
      <c r="C2117" t="s">
        <v>51493</v>
      </c>
      <c r="D2117" t="s">
        <v>19522</v>
      </c>
    </row>
    <row r="2118" spans="1:4">
      <c r="A2118" t="s">
        <v>8805</v>
      </c>
      <c r="B2118" t="s">
        <v>16695</v>
      </c>
      <c r="C2118" t="s">
        <v>51493</v>
      </c>
      <c r="D2118" t="s">
        <v>19522</v>
      </c>
    </row>
    <row r="2119" spans="1:4">
      <c r="A2119" t="s">
        <v>8806</v>
      </c>
      <c r="B2119" t="s">
        <v>16696</v>
      </c>
      <c r="C2119" t="s">
        <v>51493</v>
      </c>
      <c r="D2119" t="s">
        <v>19522</v>
      </c>
    </row>
    <row r="2120" spans="1:4">
      <c r="A2120" t="s">
        <v>8807</v>
      </c>
      <c r="B2120" t="s">
        <v>16554</v>
      </c>
      <c r="C2120" t="s">
        <v>51493</v>
      </c>
      <c r="D2120" t="s">
        <v>19522</v>
      </c>
    </row>
    <row r="2121" spans="1:4">
      <c r="A2121" t="s">
        <v>8808</v>
      </c>
      <c r="B2121" t="s">
        <v>16697</v>
      </c>
      <c r="C2121" t="s">
        <v>51493</v>
      </c>
      <c r="D2121" t="s">
        <v>19522</v>
      </c>
    </row>
    <row r="2122" spans="1:4">
      <c r="A2122" t="s">
        <v>8809</v>
      </c>
      <c r="B2122" t="s">
        <v>16698</v>
      </c>
      <c r="C2122" t="s">
        <v>51493</v>
      </c>
      <c r="D2122" t="s">
        <v>19522</v>
      </c>
    </row>
    <row r="2123" spans="1:4">
      <c r="A2123" t="s">
        <v>8810</v>
      </c>
      <c r="B2123" t="s">
        <v>16358</v>
      </c>
      <c r="C2123" t="s">
        <v>51493</v>
      </c>
      <c r="D2123" t="s">
        <v>19522</v>
      </c>
    </row>
    <row r="2124" spans="1:4">
      <c r="A2124" t="s">
        <v>8811</v>
      </c>
      <c r="B2124" t="s">
        <v>16699</v>
      </c>
      <c r="C2124" t="s">
        <v>51493</v>
      </c>
      <c r="D2124" t="s">
        <v>19522</v>
      </c>
    </row>
    <row r="2125" spans="1:4">
      <c r="A2125" t="s">
        <v>8812</v>
      </c>
      <c r="B2125" t="s">
        <v>16700</v>
      </c>
      <c r="C2125" t="s">
        <v>51493</v>
      </c>
      <c r="D2125" t="s">
        <v>19522</v>
      </c>
    </row>
    <row r="2126" spans="1:4">
      <c r="A2126" t="s">
        <v>8813</v>
      </c>
      <c r="B2126" t="s">
        <v>16701</v>
      </c>
      <c r="C2126" t="s">
        <v>51493</v>
      </c>
      <c r="D2126" t="s">
        <v>19522</v>
      </c>
    </row>
    <row r="2127" spans="1:4">
      <c r="A2127" t="s">
        <v>8814</v>
      </c>
      <c r="B2127" t="s">
        <v>16702</v>
      </c>
      <c r="C2127" t="s">
        <v>51493</v>
      </c>
      <c r="D2127" t="s">
        <v>19522</v>
      </c>
    </row>
    <row r="2128" spans="1:4">
      <c r="A2128" t="s">
        <v>8815</v>
      </c>
      <c r="B2128" t="s">
        <v>16703</v>
      </c>
      <c r="C2128" t="s">
        <v>51493</v>
      </c>
      <c r="D2128" t="s">
        <v>19522</v>
      </c>
    </row>
    <row r="2129" spans="1:4">
      <c r="A2129" t="s">
        <v>8816</v>
      </c>
      <c r="B2129" t="s">
        <v>16704</v>
      </c>
      <c r="C2129" t="s">
        <v>51493</v>
      </c>
      <c r="D2129" t="s">
        <v>19522</v>
      </c>
    </row>
    <row r="2130" spans="1:4">
      <c r="A2130" t="s">
        <v>8817</v>
      </c>
      <c r="B2130" t="s">
        <v>16619</v>
      </c>
      <c r="C2130" t="s">
        <v>51493</v>
      </c>
      <c r="D2130" t="s">
        <v>19522</v>
      </c>
    </row>
    <row r="2131" spans="1:4">
      <c r="A2131" t="s">
        <v>8818</v>
      </c>
      <c r="B2131" t="s">
        <v>16705</v>
      </c>
      <c r="C2131" t="s">
        <v>51493</v>
      </c>
      <c r="D2131" t="s">
        <v>19522</v>
      </c>
    </row>
    <row r="2132" spans="1:4">
      <c r="A2132" t="s">
        <v>8819</v>
      </c>
      <c r="B2132" t="s">
        <v>16706</v>
      </c>
      <c r="C2132" t="s">
        <v>51493</v>
      </c>
      <c r="D2132" t="s">
        <v>19522</v>
      </c>
    </row>
    <row r="2133" spans="1:4">
      <c r="A2133" t="s">
        <v>8820</v>
      </c>
      <c r="B2133" t="s">
        <v>16707</v>
      </c>
      <c r="C2133" t="s">
        <v>51493</v>
      </c>
      <c r="D2133" t="s">
        <v>19522</v>
      </c>
    </row>
    <row r="2134" spans="1:4">
      <c r="A2134" t="s">
        <v>8821</v>
      </c>
      <c r="B2134" t="s">
        <v>16708</v>
      </c>
      <c r="C2134" t="s">
        <v>51493</v>
      </c>
      <c r="D2134" t="s">
        <v>19522</v>
      </c>
    </row>
    <row r="2135" spans="1:4">
      <c r="A2135" t="s">
        <v>8822</v>
      </c>
      <c r="B2135" t="s">
        <v>16709</v>
      </c>
      <c r="C2135" t="s">
        <v>51493</v>
      </c>
      <c r="D2135" t="s">
        <v>19522</v>
      </c>
    </row>
    <row r="2136" spans="1:4">
      <c r="A2136" t="s">
        <v>8823</v>
      </c>
      <c r="B2136" t="s">
        <v>16710</v>
      </c>
      <c r="C2136" t="s">
        <v>51493</v>
      </c>
      <c r="D2136" t="s">
        <v>19522</v>
      </c>
    </row>
    <row r="2137" spans="1:4">
      <c r="A2137" t="s">
        <v>8824</v>
      </c>
      <c r="B2137" t="s">
        <v>16711</v>
      </c>
      <c r="C2137" t="s">
        <v>51493</v>
      </c>
      <c r="D2137" t="s">
        <v>19522</v>
      </c>
    </row>
    <row r="2138" spans="1:4">
      <c r="A2138" t="s">
        <v>8825</v>
      </c>
      <c r="B2138" t="s">
        <v>16712</v>
      </c>
      <c r="C2138" t="s">
        <v>51493</v>
      </c>
      <c r="D2138" t="s">
        <v>19522</v>
      </c>
    </row>
    <row r="2139" spans="1:4">
      <c r="A2139" t="s">
        <v>8826</v>
      </c>
      <c r="B2139" t="s">
        <v>16713</v>
      </c>
      <c r="C2139" t="s">
        <v>51493</v>
      </c>
      <c r="D2139" t="s">
        <v>19522</v>
      </c>
    </row>
    <row r="2140" spans="1:4">
      <c r="A2140" t="s">
        <v>8827</v>
      </c>
      <c r="B2140" t="s">
        <v>16714</v>
      </c>
      <c r="C2140" t="s">
        <v>51493</v>
      </c>
      <c r="D2140" t="s">
        <v>19522</v>
      </c>
    </row>
    <row r="2141" spans="1:4">
      <c r="A2141" t="s">
        <v>8828</v>
      </c>
      <c r="B2141" t="s">
        <v>16290</v>
      </c>
      <c r="C2141" t="s">
        <v>51493</v>
      </c>
      <c r="D2141" t="s">
        <v>19522</v>
      </c>
    </row>
    <row r="2142" spans="1:4">
      <c r="A2142" t="s">
        <v>8829</v>
      </c>
      <c r="B2142" t="s">
        <v>16700</v>
      </c>
      <c r="C2142" t="s">
        <v>51493</v>
      </c>
      <c r="D2142" t="s">
        <v>19522</v>
      </c>
    </row>
    <row r="2143" spans="1:4">
      <c r="A2143" t="s">
        <v>8830</v>
      </c>
      <c r="B2143" t="s">
        <v>16715</v>
      </c>
      <c r="C2143" t="s">
        <v>51493</v>
      </c>
      <c r="D2143" t="s">
        <v>19522</v>
      </c>
    </row>
    <row r="2144" spans="1:4">
      <c r="A2144" t="s">
        <v>8831</v>
      </c>
      <c r="B2144" t="s">
        <v>16716</v>
      </c>
      <c r="C2144" t="s">
        <v>51493</v>
      </c>
      <c r="D2144" t="s">
        <v>19522</v>
      </c>
    </row>
    <row r="2145" spans="1:4">
      <c r="A2145" t="s">
        <v>8832</v>
      </c>
      <c r="B2145" t="s">
        <v>16717</v>
      </c>
      <c r="C2145" t="s">
        <v>51493</v>
      </c>
      <c r="D2145" t="s">
        <v>19522</v>
      </c>
    </row>
    <row r="2146" spans="1:4">
      <c r="A2146" t="s">
        <v>8833</v>
      </c>
      <c r="B2146" t="s">
        <v>16718</v>
      </c>
      <c r="C2146" t="s">
        <v>51493</v>
      </c>
      <c r="D2146" t="s">
        <v>19522</v>
      </c>
    </row>
    <row r="2147" spans="1:4">
      <c r="A2147" t="s">
        <v>8834</v>
      </c>
      <c r="B2147" t="s">
        <v>16719</v>
      </c>
      <c r="C2147" t="s">
        <v>51493</v>
      </c>
      <c r="D2147" t="s">
        <v>19522</v>
      </c>
    </row>
    <row r="2148" spans="1:4">
      <c r="A2148" t="s">
        <v>8835</v>
      </c>
      <c r="B2148" t="s">
        <v>16720</v>
      </c>
      <c r="C2148" t="s">
        <v>51493</v>
      </c>
      <c r="D2148" t="s">
        <v>19522</v>
      </c>
    </row>
    <row r="2149" spans="1:4">
      <c r="A2149" t="s">
        <v>8836</v>
      </c>
      <c r="B2149" t="s">
        <v>16721</v>
      </c>
      <c r="C2149" t="s">
        <v>51493</v>
      </c>
      <c r="D2149" t="s">
        <v>19522</v>
      </c>
    </row>
    <row r="2150" spans="1:4">
      <c r="A2150" t="s">
        <v>8837</v>
      </c>
      <c r="B2150" t="s">
        <v>16722</v>
      </c>
      <c r="C2150" t="s">
        <v>51493</v>
      </c>
      <c r="D2150" t="s">
        <v>19522</v>
      </c>
    </row>
    <row r="2151" spans="1:4">
      <c r="A2151" t="s">
        <v>8838</v>
      </c>
      <c r="B2151" t="s">
        <v>16723</v>
      </c>
      <c r="C2151" t="s">
        <v>51493</v>
      </c>
      <c r="D2151" t="s">
        <v>19522</v>
      </c>
    </row>
    <row r="2152" spans="1:4">
      <c r="A2152" t="s">
        <v>8839</v>
      </c>
      <c r="B2152" t="s">
        <v>16724</v>
      </c>
      <c r="C2152" t="s">
        <v>51493</v>
      </c>
      <c r="D2152" t="s">
        <v>19522</v>
      </c>
    </row>
    <row r="2153" spans="1:4">
      <c r="A2153" t="s">
        <v>8840</v>
      </c>
      <c r="B2153" t="s">
        <v>16725</v>
      </c>
      <c r="C2153" t="s">
        <v>51493</v>
      </c>
      <c r="D2153" t="s">
        <v>19522</v>
      </c>
    </row>
    <row r="2154" spans="1:4">
      <c r="A2154" t="s">
        <v>8841</v>
      </c>
      <c r="B2154" t="s">
        <v>16640</v>
      </c>
      <c r="C2154" t="s">
        <v>51493</v>
      </c>
      <c r="D2154" t="s">
        <v>19522</v>
      </c>
    </row>
    <row r="2155" spans="1:4">
      <c r="A2155" t="s">
        <v>8842</v>
      </c>
      <c r="B2155" t="s">
        <v>16726</v>
      </c>
      <c r="C2155" t="s">
        <v>51493</v>
      </c>
      <c r="D2155" t="s">
        <v>19522</v>
      </c>
    </row>
    <row r="2156" spans="1:4">
      <c r="A2156" t="s">
        <v>8843</v>
      </c>
      <c r="B2156" t="s">
        <v>16727</v>
      </c>
      <c r="C2156" t="s">
        <v>51493</v>
      </c>
      <c r="D2156" t="s">
        <v>19522</v>
      </c>
    </row>
    <row r="2157" spans="1:4">
      <c r="A2157" t="s">
        <v>8844</v>
      </c>
      <c r="B2157" t="s">
        <v>16339</v>
      </c>
      <c r="C2157" t="s">
        <v>51493</v>
      </c>
      <c r="D2157" t="s">
        <v>19522</v>
      </c>
    </row>
    <row r="2158" spans="1:4">
      <c r="A2158" t="s">
        <v>8845</v>
      </c>
      <c r="B2158" t="s">
        <v>16649</v>
      </c>
      <c r="C2158" t="s">
        <v>51493</v>
      </c>
      <c r="D2158" t="s">
        <v>19522</v>
      </c>
    </row>
    <row r="2159" spans="1:4">
      <c r="A2159" t="s">
        <v>8846</v>
      </c>
      <c r="B2159" t="s">
        <v>16728</v>
      </c>
      <c r="C2159" t="s">
        <v>51493</v>
      </c>
      <c r="D2159" t="s">
        <v>19522</v>
      </c>
    </row>
    <row r="2160" spans="1:4">
      <c r="A2160" t="s">
        <v>8847</v>
      </c>
      <c r="B2160" t="s">
        <v>16729</v>
      </c>
      <c r="C2160" t="s">
        <v>51493</v>
      </c>
      <c r="D2160" t="s">
        <v>19522</v>
      </c>
    </row>
    <row r="2161" spans="1:4">
      <c r="A2161" t="s">
        <v>8848</v>
      </c>
      <c r="B2161" t="s">
        <v>16730</v>
      </c>
      <c r="C2161" t="s">
        <v>51493</v>
      </c>
      <c r="D2161" t="s">
        <v>19522</v>
      </c>
    </row>
    <row r="2162" spans="1:4">
      <c r="A2162" t="s">
        <v>8849</v>
      </c>
      <c r="B2162" t="s">
        <v>18526</v>
      </c>
      <c r="C2162" t="s">
        <v>51493</v>
      </c>
      <c r="D2162" t="s">
        <v>19522</v>
      </c>
    </row>
    <row r="2163" spans="1:4">
      <c r="A2163" t="s">
        <v>8850</v>
      </c>
      <c r="B2163" t="s">
        <v>16443</v>
      </c>
      <c r="C2163" t="s">
        <v>51493</v>
      </c>
      <c r="D2163" t="s">
        <v>19522</v>
      </c>
    </row>
    <row r="2164" spans="1:4">
      <c r="A2164" t="s">
        <v>8851</v>
      </c>
      <c r="B2164" t="s">
        <v>16732</v>
      </c>
      <c r="C2164" t="s">
        <v>51493</v>
      </c>
      <c r="D2164" t="s">
        <v>19522</v>
      </c>
    </row>
    <row r="2165" spans="1:4">
      <c r="A2165" t="s">
        <v>8852</v>
      </c>
      <c r="B2165" t="s">
        <v>16733</v>
      </c>
      <c r="C2165" t="s">
        <v>51493</v>
      </c>
      <c r="D2165" t="s">
        <v>19522</v>
      </c>
    </row>
    <row r="2166" spans="1:4">
      <c r="A2166" t="s">
        <v>8853</v>
      </c>
      <c r="B2166" t="s">
        <v>16734</v>
      </c>
      <c r="C2166" t="s">
        <v>51493</v>
      </c>
      <c r="D2166" t="s">
        <v>19522</v>
      </c>
    </row>
    <row r="2167" spans="1:4">
      <c r="A2167" t="s">
        <v>8854</v>
      </c>
      <c r="B2167" t="s">
        <v>16735</v>
      </c>
      <c r="C2167" t="s">
        <v>51493</v>
      </c>
      <c r="D2167" t="s">
        <v>19522</v>
      </c>
    </row>
    <row r="2168" spans="1:4">
      <c r="A2168" t="s">
        <v>8855</v>
      </c>
      <c r="B2168" t="s">
        <v>16736</v>
      </c>
      <c r="C2168" t="s">
        <v>51493</v>
      </c>
      <c r="D2168" t="s">
        <v>19522</v>
      </c>
    </row>
    <row r="2169" spans="1:4">
      <c r="A2169" t="s">
        <v>8856</v>
      </c>
      <c r="B2169" t="s">
        <v>16737</v>
      </c>
      <c r="C2169" t="s">
        <v>51493</v>
      </c>
      <c r="D2169" t="s">
        <v>19522</v>
      </c>
    </row>
    <row r="2170" spans="1:4">
      <c r="A2170" t="s">
        <v>8857</v>
      </c>
      <c r="B2170" t="s">
        <v>16738</v>
      </c>
      <c r="C2170" t="s">
        <v>51493</v>
      </c>
      <c r="D2170" t="s">
        <v>19522</v>
      </c>
    </row>
    <row r="2171" spans="1:4">
      <c r="A2171" t="s">
        <v>8858</v>
      </c>
      <c r="B2171" t="s">
        <v>16739</v>
      </c>
      <c r="C2171" t="s">
        <v>51493</v>
      </c>
      <c r="D2171" t="s">
        <v>19522</v>
      </c>
    </row>
    <row r="2172" spans="1:4">
      <c r="A2172" t="s">
        <v>8859</v>
      </c>
      <c r="B2172" t="s">
        <v>16740</v>
      </c>
      <c r="C2172" t="s">
        <v>51493</v>
      </c>
      <c r="D2172" t="s">
        <v>19522</v>
      </c>
    </row>
    <row r="2173" spans="1:4">
      <c r="A2173" t="s">
        <v>8860</v>
      </c>
      <c r="B2173" t="s">
        <v>16741</v>
      </c>
      <c r="C2173" t="s">
        <v>51493</v>
      </c>
      <c r="D2173" t="s">
        <v>19522</v>
      </c>
    </row>
    <row r="2174" spans="1:4">
      <c r="A2174" t="s">
        <v>8861</v>
      </c>
      <c r="B2174" t="s">
        <v>16742</v>
      </c>
      <c r="C2174" t="s">
        <v>51493</v>
      </c>
      <c r="D2174" t="s">
        <v>19522</v>
      </c>
    </row>
    <row r="2175" spans="1:4">
      <c r="A2175" t="s">
        <v>8862</v>
      </c>
      <c r="B2175" t="s">
        <v>16743</v>
      </c>
      <c r="C2175" t="s">
        <v>51493</v>
      </c>
      <c r="D2175" t="s">
        <v>19522</v>
      </c>
    </row>
    <row r="2176" spans="1:4">
      <c r="A2176" t="s">
        <v>8863</v>
      </c>
      <c r="B2176" t="s">
        <v>16657</v>
      </c>
      <c r="C2176" t="s">
        <v>51493</v>
      </c>
      <c r="D2176" t="s">
        <v>19522</v>
      </c>
    </row>
    <row r="2177" spans="1:4">
      <c r="A2177" t="s">
        <v>8864</v>
      </c>
      <c r="B2177" t="s">
        <v>16744</v>
      </c>
      <c r="C2177" t="s">
        <v>51493</v>
      </c>
      <c r="D2177" t="s">
        <v>19522</v>
      </c>
    </row>
    <row r="2178" spans="1:4">
      <c r="A2178" t="s">
        <v>8865</v>
      </c>
      <c r="B2178" t="s">
        <v>16745</v>
      </c>
      <c r="C2178" t="s">
        <v>51493</v>
      </c>
      <c r="D2178" t="s">
        <v>19522</v>
      </c>
    </row>
    <row r="2179" spans="1:4">
      <c r="A2179" t="s">
        <v>8866</v>
      </c>
      <c r="B2179" t="s">
        <v>16742</v>
      </c>
      <c r="C2179" t="s">
        <v>51493</v>
      </c>
      <c r="D2179" t="s">
        <v>19522</v>
      </c>
    </row>
    <row r="2180" spans="1:4">
      <c r="A2180" t="s">
        <v>8867</v>
      </c>
      <c r="B2180" t="s">
        <v>16746</v>
      </c>
      <c r="C2180" t="s">
        <v>51493</v>
      </c>
      <c r="D2180" t="s">
        <v>19522</v>
      </c>
    </row>
    <row r="2181" spans="1:4">
      <c r="A2181" t="s">
        <v>8868</v>
      </c>
      <c r="B2181" t="s">
        <v>16747</v>
      </c>
      <c r="C2181" t="s">
        <v>51493</v>
      </c>
      <c r="D2181" t="s">
        <v>19522</v>
      </c>
    </row>
    <row r="2182" spans="1:4">
      <c r="A2182" t="s">
        <v>8869</v>
      </c>
      <c r="B2182" t="s">
        <v>16748</v>
      </c>
      <c r="C2182" t="s">
        <v>51493</v>
      </c>
      <c r="D2182" t="s">
        <v>19522</v>
      </c>
    </row>
    <row r="2183" spans="1:4">
      <c r="A2183" t="s">
        <v>8870</v>
      </c>
      <c r="B2183" t="s">
        <v>16749</v>
      </c>
      <c r="C2183" t="s">
        <v>51493</v>
      </c>
      <c r="D2183" t="s">
        <v>19522</v>
      </c>
    </row>
    <row r="2184" spans="1:4">
      <c r="A2184" t="s">
        <v>8871</v>
      </c>
      <c r="B2184" t="s">
        <v>16750</v>
      </c>
      <c r="C2184" t="s">
        <v>51493</v>
      </c>
      <c r="D2184" t="s">
        <v>19522</v>
      </c>
    </row>
    <row r="2185" spans="1:4">
      <c r="A2185" t="s">
        <v>8872</v>
      </c>
      <c r="B2185" t="s">
        <v>16751</v>
      </c>
      <c r="C2185" t="s">
        <v>51493</v>
      </c>
      <c r="D2185" t="s">
        <v>19522</v>
      </c>
    </row>
    <row r="2186" spans="1:4">
      <c r="A2186" t="s">
        <v>8873</v>
      </c>
      <c r="B2186" t="s">
        <v>16752</v>
      </c>
      <c r="C2186" t="s">
        <v>51493</v>
      </c>
      <c r="D2186" t="s">
        <v>19522</v>
      </c>
    </row>
    <row r="2187" spans="1:4">
      <c r="A2187" t="s">
        <v>8874</v>
      </c>
      <c r="B2187" t="s">
        <v>16753</v>
      </c>
      <c r="C2187" t="s">
        <v>51493</v>
      </c>
      <c r="D2187" t="s">
        <v>19522</v>
      </c>
    </row>
    <row r="2188" spans="1:4">
      <c r="A2188" t="s">
        <v>8875</v>
      </c>
      <c r="B2188" t="s">
        <v>16558</v>
      </c>
      <c r="C2188" t="s">
        <v>51493</v>
      </c>
      <c r="D2188" t="s">
        <v>19522</v>
      </c>
    </row>
    <row r="2189" spans="1:4">
      <c r="A2189" t="s">
        <v>8876</v>
      </c>
      <c r="B2189" t="s">
        <v>16754</v>
      </c>
      <c r="C2189" t="s">
        <v>51493</v>
      </c>
      <c r="D2189" t="s">
        <v>19522</v>
      </c>
    </row>
    <row r="2190" spans="1:4">
      <c r="A2190" t="s">
        <v>8877</v>
      </c>
      <c r="B2190" t="s">
        <v>16694</v>
      </c>
      <c r="C2190" t="s">
        <v>51493</v>
      </c>
      <c r="D2190" t="s">
        <v>19522</v>
      </c>
    </row>
    <row r="2191" spans="1:4">
      <c r="A2191" t="s">
        <v>8878</v>
      </c>
      <c r="B2191" t="s">
        <v>16755</v>
      </c>
      <c r="C2191" t="s">
        <v>51493</v>
      </c>
      <c r="D2191" t="s">
        <v>19522</v>
      </c>
    </row>
    <row r="2192" spans="1:4">
      <c r="A2192" t="s">
        <v>8879</v>
      </c>
      <c r="B2192" t="s">
        <v>16756</v>
      </c>
      <c r="C2192" t="s">
        <v>51493</v>
      </c>
      <c r="D2192" t="s">
        <v>19522</v>
      </c>
    </row>
    <row r="2193" spans="1:4">
      <c r="A2193" t="s">
        <v>8880</v>
      </c>
      <c r="B2193" t="s">
        <v>16757</v>
      </c>
      <c r="C2193" t="s">
        <v>51493</v>
      </c>
      <c r="D2193" t="s">
        <v>19522</v>
      </c>
    </row>
    <row r="2194" spans="1:4">
      <c r="A2194" t="s">
        <v>8881</v>
      </c>
      <c r="B2194" t="s">
        <v>16758</v>
      </c>
      <c r="C2194" t="s">
        <v>51493</v>
      </c>
      <c r="D2194" t="s">
        <v>19522</v>
      </c>
    </row>
    <row r="2195" spans="1:4">
      <c r="A2195" t="s">
        <v>8882</v>
      </c>
      <c r="B2195" t="s">
        <v>16759</v>
      </c>
      <c r="C2195" t="s">
        <v>51493</v>
      </c>
      <c r="D2195" t="s">
        <v>19522</v>
      </c>
    </row>
    <row r="2196" spans="1:4">
      <c r="A2196" t="s">
        <v>8883</v>
      </c>
      <c r="B2196" t="s">
        <v>16760</v>
      </c>
      <c r="C2196" t="s">
        <v>51493</v>
      </c>
      <c r="D2196" t="s">
        <v>19522</v>
      </c>
    </row>
    <row r="2197" spans="1:4">
      <c r="A2197" t="s">
        <v>8884</v>
      </c>
      <c r="B2197" t="s">
        <v>16761</v>
      </c>
      <c r="C2197" t="s">
        <v>51493</v>
      </c>
      <c r="D2197" t="s">
        <v>19522</v>
      </c>
    </row>
    <row r="2198" spans="1:4">
      <c r="A2198" t="s">
        <v>8885</v>
      </c>
      <c r="B2198" t="s">
        <v>16762</v>
      </c>
      <c r="C2198" t="s">
        <v>51493</v>
      </c>
      <c r="D2198" t="s">
        <v>19522</v>
      </c>
    </row>
    <row r="2199" spans="1:4">
      <c r="A2199" t="s">
        <v>8886</v>
      </c>
      <c r="B2199" t="s">
        <v>16763</v>
      </c>
      <c r="C2199" t="s">
        <v>51493</v>
      </c>
      <c r="D2199" t="s">
        <v>19522</v>
      </c>
    </row>
    <row r="2200" spans="1:4">
      <c r="A2200" t="s">
        <v>8887</v>
      </c>
      <c r="B2200" t="s">
        <v>16764</v>
      </c>
      <c r="C2200" t="s">
        <v>51493</v>
      </c>
      <c r="D2200" t="s">
        <v>19522</v>
      </c>
    </row>
    <row r="2201" spans="1:4">
      <c r="A2201" t="s">
        <v>8888</v>
      </c>
      <c r="B2201" t="s">
        <v>16765</v>
      </c>
      <c r="C2201" t="s">
        <v>51493</v>
      </c>
      <c r="D2201" t="s">
        <v>19522</v>
      </c>
    </row>
    <row r="2202" spans="1:4">
      <c r="A2202" t="s">
        <v>8889</v>
      </c>
      <c r="B2202" t="s">
        <v>16766</v>
      </c>
      <c r="C2202" t="s">
        <v>51493</v>
      </c>
      <c r="D2202" t="s">
        <v>19522</v>
      </c>
    </row>
    <row r="2203" spans="1:4">
      <c r="A2203" t="s">
        <v>8890</v>
      </c>
      <c r="B2203" t="s">
        <v>16767</v>
      </c>
      <c r="C2203" t="s">
        <v>51493</v>
      </c>
      <c r="D2203" t="s">
        <v>19522</v>
      </c>
    </row>
    <row r="2204" spans="1:4">
      <c r="A2204" t="s">
        <v>8891</v>
      </c>
      <c r="B2204" t="s">
        <v>16768</v>
      </c>
      <c r="C2204" t="s">
        <v>51493</v>
      </c>
      <c r="D2204" t="s">
        <v>19522</v>
      </c>
    </row>
    <row r="2205" spans="1:4">
      <c r="A2205" t="s">
        <v>8892</v>
      </c>
      <c r="B2205" t="s">
        <v>16769</v>
      </c>
      <c r="C2205" t="s">
        <v>51493</v>
      </c>
      <c r="D2205" t="s">
        <v>19522</v>
      </c>
    </row>
    <row r="2206" spans="1:4">
      <c r="A2206" t="s">
        <v>8893</v>
      </c>
      <c r="B2206" t="s">
        <v>16770</v>
      </c>
      <c r="C2206" t="s">
        <v>51493</v>
      </c>
      <c r="D2206" t="s">
        <v>19522</v>
      </c>
    </row>
    <row r="2207" spans="1:4">
      <c r="A2207" t="s">
        <v>8894</v>
      </c>
      <c r="B2207" t="s">
        <v>16771</v>
      </c>
      <c r="C2207" t="s">
        <v>51493</v>
      </c>
      <c r="D2207" t="s">
        <v>19522</v>
      </c>
    </row>
    <row r="2208" spans="1:4">
      <c r="A2208" t="s">
        <v>8895</v>
      </c>
      <c r="B2208" t="s">
        <v>16772</v>
      </c>
      <c r="C2208" t="s">
        <v>51493</v>
      </c>
      <c r="D2208" t="s">
        <v>19522</v>
      </c>
    </row>
    <row r="2209" spans="1:4">
      <c r="A2209" t="s">
        <v>8896</v>
      </c>
      <c r="B2209" t="s">
        <v>16773</v>
      </c>
      <c r="C2209" t="s">
        <v>51493</v>
      </c>
      <c r="D2209" t="s">
        <v>19522</v>
      </c>
    </row>
    <row r="2210" spans="1:4">
      <c r="A2210" t="s">
        <v>8897</v>
      </c>
      <c r="B2210" t="s">
        <v>16774</v>
      </c>
      <c r="C2210" t="s">
        <v>51493</v>
      </c>
      <c r="D2210" t="s">
        <v>19522</v>
      </c>
    </row>
    <row r="2211" spans="1:4">
      <c r="A2211" t="s">
        <v>8898</v>
      </c>
      <c r="B2211" t="s">
        <v>16477</v>
      </c>
      <c r="C2211" t="s">
        <v>51493</v>
      </c>
      <c r="D2211" t="s">
        <v>19522</v>
      </c>
    </row>
    <row r="2212" spans="1:4">
      <c r="A2212" t="s">
        <v>8899</v>
      </c>
      <c r="B2212" t="s">
        <v>16775</v>
      </c>
      <c r="C2212" t="s">
        <v>51493</v>
      </c>
      <c r="D2212" t="s">
        <v>19522</v>
      </c>
    </row>
    <row r="2213" spans="1:4">
      <c r="A2213" t="s">
        <v>8900</v>
      </c>
      <c r="B2213" t="s">
        <v>16776</v>
      </c>
      <c r="C2213" t="s">
        <v>51493</v>
      </c>
      <c r="D2213" t="s">
        <v>19522</v>
      </c>
    </row>
    <row r="2214" spans="1:4">
      <c r="A2214" t="s">
        <v>8901</v>
      </c>
      <c r="B2214" t="s">
        <v>16777</v>
      </c>
      <c r="C2214" t="s">
        <v>51493</v>
      </c>
      <c r="D2214" t="s">
        <v>19522</v>
      </c>
    </row>
    <row r="2215" spans="1:4">
      <c r="A2215" t="s">
        <v>8902</v>
      </c>
      <c r="B2215" t="s">
        <v>16778</v>
      </c>
      <c r="C2215" t="s">
        <v>51493</v>
      </c>
      <c r="D2215" t="s">
        <v>19522</v>
      </c>
    </row>
    <row r="2216" spans="1:4">
      <c r="A2216" t="s">
        <v>8903</v>
      </c>
      <c r="B2216" t="s">
        <v>16750</v>
      </c>
      <c r="C2216" t="s">
        <v>51493</v>
      </c>
      <c r="D2216" t="s">
        <v>19522</v>
      </c>
    </row>
    <row r="2217" spans="1:4">
      <c r="A2217" t="s">
        <v>8904</v>
      </c>
      <c r="B2217" t="s">
        <v>16779</v>
      </c>
      <c r="C2217" t="s">
        <v>51493</v>
      </c>
      <c r="D2217" t="s">
        <v>19522</v>
      </c>
    </row>
    <row r="2218" spans="1:4">
      <c r="A2218" t="s">
        <v>8905</v>
      </c>
      <c r="B2218" t="s">
        <v>16780</v>
      </c>
      <c r="C2218" t="s">
        <v>51493</v>
      </c>
      <c r="D2218" t="s">
        <v>19522</v>
      </c>
    </row>
    <row r="2219" spans="1:4">
      <c r="A2219" t="s">
        <v>8906</v>
      </c>
      <c r="B2219" t="s">
        <v>16741</v>
      </c>
      <c r="C2219" t="s">
        <v>51493</v>
      </c>
      <c r="D2219" t="s">
        <v>19522</v>
      </c>
    </row>
    <row r="2220" spans="1:4">
      <c r="A2220" t="s">
        <v>8907</v>
      </c>
      <c r="B2220" t="s">
        <v>16781</v>
      </c>
      <c r="C2220" t="s">
        <v>51493</v>
      </c>
      <c r="D2220" t="s">
        <v>19522</v>
      </c>
    </row>
    <row r="2221" spans="1:4">
      <c r="A2221" t="s">
        <v>8908</v>
      </c>
      <c r="B2221" t="s">
        <v>16782</v>
      </c>
      <c r="C2221" t="s">
        <v>51493</v>
      </c>
      <c r="D2221" t="s">
        <v>19522</v>
      </c>
    </row>
    <row r="2222" spans="1:4">
      <c r="A2222" t="s">
        <v>8909</v>
      </c>
      <c r="B2222" t="s">
        <v>16783</v>
      </c>
      <c r="C2222" t="s">
        <v>51493</v>
      </c>
      <c r="D2222" t="s">
        <v>19522</v>
      </c>
    </row>
    <row r="2223" spans="1:4">
      <c r="A2223" t="s">
        <v>8910</v>
      </c>
      <c r="B2223" t="s">
        <v>16784</v>
      </c>
      <c r="C2223" t="s">
        <v>51493</v>
      </c>
      <c r="D2223" t="s">
        <v>19522</v>
      </c>
    </row>
    <row r="2224" spans="1:4">
      <c r="A2224" t="s">
        <v>8911</v>
      </c>
      <c r="B2224" t="s">
        <v>16785</v>
      </c>
      <c r="C2224" t="s">
        <v>51493</v>
      </c>
      <c r="D2224" t="s">
        <v>19522</v>
      </c>
    </row>
    <row r="2225" spans="1:4">
      <c r="A2225" t="s">
        <v>8912</v>
      </c>
      <c r="B2225" t="s">
        <v>16750</v>
      </c>
      <c r="C2225" t="s">
        <v>51493</v>
      </c>
      <c r="D2225" t="s">
        <v>19522</v>
      </c>
    </row>
    <row r="2226" spans="1:4">
      <c r="A2226" t="s">
        <v>8913</v>
      </c>
      <c r="B2226" t="s">
        <v>16786</v>
      </c>
      <c r="C2226" t="s">
        <v>51493</v>
      </c>
      <c r="D2226" t="s">
        <v>19522</v>
      </c>
    </row>
    <row r="2227" spans="1:4">
      <c r="A2227" t="s">
        <v>8914</v>
      </c>
      <c r="B2227" t="s">
        <v>16787</v>
      </c>
      <c r="C2227" t="s">
        <v>51493</v>
      </c>
      <c r="D2227" t="s">
        <v>19522</v>
      </c>
    </row>
    <row r="2228" spans="1:4">
      <c r="A2228" t="s">
        <v>8915</v>
      </c>
      <c r="B2228" t="s">
        <v>16750</v>
      </c>
      <c r="C2228" t="s">
        <v>51493</v>
      </c>
      <c r="D2228" t="s">
        <v>19522</v>
      </c>
    </row>
    <row r="2229" spans="1:4">
      <c r="A2229" t="s">
        <v>8916</v>
      </c>
      <c r="B2229" t="s">
        <v>16788</v>
      </c>
      <c r="C2229" t="s">
        <v>51493</v>
      </c>
      <c r="D2229" t="s">
        <v>19522</v>
      </c>
    </row>
    <row r="2230" spans="1:4">
      <c r="A2230" t="s">
        <v>8917</v>
      </c>
      <c r="B2230" t="s">
        <v>16789</v>
      </c>
      <c r="C2230" t="s">
        <v>51493</v>
      </c>
      <c r="D2230" t="s">
        <v>19522</v>
      </c>
    </row>
    <row r="2231" spans="1:4">
      <c r="A2231" t="s">
        <v>8918</v>
      </c>
      <c r="B2231" t="s">
        <v>16790</v>
      </c>
      <c r="C2231" t="s">
        <v>51493</v>
      </c>
      <c r="D2231" t="s">
        <v>19522</v>
      </c>
    </row>
    <row r="2232" spans="1:4">
      <c r="A2232" t="s">
        <v>8919</v>
      </c>
      <c r="B2232" t="s">
        <v>16791</v>
      </c>
      <c r="C2232" t="s">
        <v>51493</v>
      </c>
      <c r="D2232" t="s">
        <v>19522</v>
      </c>
    </row>
    <row r="2233" spans="1:4">
      <c r="A2233" t="s">
        <v>8920</v>
      </c>
      <c r="B2233" t="s">
        <v>16250</v>
      </c>
      <c r="C2233" t="s">
        <v>51493</v>
      </c>
      <c r="D2233" t="s">
        <v>19522</v>
      </c>
    </row>
    <row r="2234" spans="1:4">
      <c r="A2234" t="s">
        <v>8921</v>
      </c>
      <c r="B2234" t="s">
        <v>16792</v>
      </c>
      <c r="C2234" t="s">
        <v>51493</v>
      </c>
      <c r="D2234" t="s">
        <v>19522</v>
      </c>
    </row>
    <row r="2235" spans="1:4">
      <c r="A2235" t="s">
        <v>8922</v>
      </c>
      <c r="B2235" t="s">
        <v>16472</v>
      </c>
      <c r="C2235" t="s">
        <v>51493</v>
      </c>
      <c r="D2235" t="s">
        <v>19522</v>
      </c>
    </row>
    <row r="2236" spans="1:4">
      <c r="A2236" t="s">
        <v>8923</v>
      </c>
      <c r="B2236" t="s">
        <v>16793</v>
      </c>
      <c r="C2236" t="s">
        <v>51493</v>
      </c>
      <c r="D2236" t="s">
        <v>19522</v>
      </c>
    </row>
    <row r="2237" spans="1:4">
      <c r="A2237" t="s">
        <v>8924</v>
      </c>
      <c r="B2237" t="s">
        <v>16794</v>
      </c>
      <c r="C2237" t="s">
        <v>51493</v>
      </c>
      <c r="D2237" t="s">
        <v>19522</v>
      </c>
    </row>
    <row r="2238" spans="1:4">
      <c r="A2238" t="s">
        <v>8925</v>
      </c>
      <c r="B2238" t="s">
        <v>16376</v>
      </c>
      <c r="C2238" t="s">
        <v>51493</v>
      </c>
      <c r="D2238" t="s">
        <v>19522</v>
      </c>
    </row>
    <row r="2239" spans="1:4">
      <c r="A2239" t="s">
        <v>8926</v>
      </c>
      <c r="B2239" t="s">
        <v>16795</v>
      </c>
      <c r="C2239" t="s">
        <v>51493</v>
      </c>
      <c r="D2239" t="s">
        <v>19522</v>
      </c>
    </row>
    <row r="2240" spans="1:4">
      <c r="A2240" t="s">
        <v>8927</v>
      </c>
      <c r="B2240" t="s">
        <v>16327</v>
      </c>
      <c r="C2240" t="s">
        <v>51493</v>
      </c>
      <c r="D2240" t="s">
        <v>19522</v>
      </c>
    </row>
    <row r="2241" spans="1:4">
      <c r="A2241" t="s">
        <v>8928</v>
      </c>
      <c r="B2241" t="s">
        <v>16796</v>
      </c>
      <c r="C2241" t="s">
        <v>51493</v>
      </c>
      <c r="D2241" t="s">
        <v>19522</v>
      </c>
    </row>
    <row r="2242" spans="1:4">
      <c r="A2242" t="s">
        <v>8929</v>
      </c>
      <c r="B2242" t="s">
        <v>16797</v>
      </c>
      <c r="C2242" t="s">
        <v>51493</v>
      </c>
      <c r="D2242" t="s">
        <v>19522</v>
      </c>
    </row>
    <row r="2243" spans="1:4">
      <c r="A2243" t="s">
        <v>8930</v>
      </c>
      <c r="B2243" t="s">
        <v>16798</v>
      </c>
      <c r="C2243" t="s">
        <v>51493</v>
      </c>
      <c r="D2243" t="s">
        <v>19522</v>
      </c>
    </row>
    <row r="2244" spans="1:4">
      <c r="A2244" t="s">
        <v>8931</v>
      </c>
      <c r="B2244" t="s">
        <v>16799</v>
      </c>
      <c r="C2244" t="s">
        <v>51493</v>
      </c>
      <c r="D2244" t="s">
        <v>19522</v>
      </c>
    </row>
    <row r="2245" spans="1:4">
      <c r="A2245" t="s">
        <v>8932</v>
      </c>
      <c r="B2245" t="s">
        <v>16800</v>
      </c>
      <c r="C2245" t="s">
        <v>51493</v>
      </c>
      <c r="D2245" t="s">
        <v>19522</v>
      </c>
    </row>
    <row r="2246" spans="1:4">
      <c r="A2246" t="s">
        <v>8933</v>
      </c>
      <c r="B2246" t="s">
        <v>16801</v>
      </c>
      <c r="C2246" t="s">
        <v>51493</v>
      </c>
      <c r="D2246" t="s">
        <v>19522</v>
      </c>
    </row>
    <row r="2247" spans="1:4">
      <c r="A2247" t="s">
        <v>8934</v>
      </c>
      <c r="B2247" t="s">
        <v>16802</v>
      </c>
      <c r="C2247" t="s">
        <v>51493</v>
      </c>
      <c r="D2247" t="s">
        <v>19522</v>
      </c>
    </row>
    <row r="2248" spans="1:4">
      <c r="A2248" t="s">
        <v>8935</v>
      </c>
      <c r="B2248" t="s">
        <v>16803</v>
      </c>
      <c r="C2248" t="s">
        <v>51493</v>
      </c>
      <c r="D2248" t="s">
        <v>19522</v>
      </c>
    </row>
    <row r="2249" spans="1:4">
      <c r="A2249" t="s">
        <v>8936</v>
      </c>
      <c r="B2249" t="s">
        <v>16804</v>
      </c>
      <c r="C2249" t="s">
        <v>51493</v>
      </c>
      <c r="D2249" t="s">
        <v>19522</v>
      </c>
    </row>
    <row r="2250" spans="1:4">
      <c r="A2250" t="s">
        <v>8937</v>
      </c>
      <c r="B2250" t="s">
        <v>16805</v>
      </c>
      <c r="C2250" t="s">
        <v>51493</v>
      </c>
      <c r="D2250" t="s">
        <v>19522</v>
      </c>
    </row>
    <row r="2251" spans="1:4">
      <c r="A2251" t="s">
        <v>8938</v>
      </c>
      <c r="B2251" t="s">
        <v>16472</v>
      </c>
      <c r="C2251" t="s">
        <v>51493</v>
      </c>
      <c r="D2251" t="s">
        <v>19522</v>
      </c>
    </row>
    <row r="2252" spans="1:4">
      <c r="A2252" t="s">
        <v>8939</v>
      </c>
      <c r="B2252" t="s">
        <v>16806</v>
      </c>
      <c r="C2252" t="s">
        <v>51493</v>
      </c>
      <c r="D2252" t="s">
        <v>19522</v>
      </c>
    </row>
    <row r="2253" spans="1:4">
      <c r="A2253" t="s">
        <v>8940</v>
      </c>
      <c r="B2253" t="s">
        <v>16807</v>
      </c>
      <c r="C2253" t="s">
        <v>51493</v>
      </c>
      <c r="D2253" t="s">
        <v>19522</v>
      </c>
    </row>
    <row r="2254" spans="1:4">
      <c r="A2254" t="s">
        <v>8941</v>
      </c>
      <c r="B2254" t="s">
        <v>16808</v>
      </c>
      <c r="C2254" t="s">
        <v>51493</v>
      </c>
      <c r="D2254" t="s">
        <v>19522</v>
      </c>
    </row>
    <row r="2255" spans="1:4">
      <c r="A2255" t="s">
        <v>8942</v>
      </c>
      <c r="B2255" t="s">
        <v>16809</v>
      </c>
      <c r="C2255" t="s">
        <v>51493</v>
      </c>
      <c r="D2255" t="s">
        <v>19522</v>
      </c>
    </row>
    <row r="2256" spans="1:4">
      <c r="A2256" t="s">
        <v>8943</v>
      </c>
      <c r="B2256" t="s">
        <v>16810</v>
      </c>
      <c r="C2256" t="s">
        <v>51493</v>
      </c>
      <c r="D2256" t="s">
        <v>19522</v>
      </c>
    </row>
    <row r="2257" spans="1:4">
      <c r="A2257" t="s">
        <v>8944</v>
      </c>
      <c r="B2257" t="s">
        <v>16811</v>
      </c>
      <c r="C2257" t="s">
        <v>51493</v>
      </c>
      <c r="D2257" t="s">
        <v>19522</v>
      </c>
    </row>
    <row r="2258" spans="1:4">
      <c r="A2258" t="s">
        <v>8945</v>
      </c>
      <c r="B2258" t="s">
        <v>16812</v>
      </c>
      <c r="C2258" t="s">
        <v>51493</v>
      </c>
      <c r="D2258" t="s">
        <v>19522</v>
      </c>
    </row>
    <row r="2259" spans="1:4">
      <c r="A2259" t="s">
        <v>8946</v>
      </c>
      <c r="B2259" t="s">
        <v>16813</v>
      </c>
      <c r="C2259" t="s">
        <v>51493</v>
      </c>
      <c r="D2259" t="s">
        <v>19522</v>
      </c>
    </row>
    <row r="2260" spans="1:4">
      <c r="A2260" t="s">
        <v>8947</v>
      </c>
      <c r="B2260" t="s">
        <v>16814</v>
      </c>
      <c r="C2260" t="s">
        <v>51493</v>
      </c>
      <c r="D2260" t="s">
        <v>19522</v>
      </c>
    </row>
    <row r="2261" spans="1:4">
      <c r="A2261" t="s">
        <v>8948</v>
      </c>
      <c r="B2261" t="s">
        <v>16815</v>
      </c>
      <c r="C2261" t="s">
        <v>51493</v>
      </c>
      <c r="D2261" t="s">
        <v>19522</v>
      </c>
    </row>
    <row r="2262" spans="1:4">
      <c r="A2262" t="s">
        <v>8949</v>
      </c>
      <c r="B2262" t="s">
        <v>16816</v>
      </c>
      <c r="C2262" t="s">
        <v>51493</v>
      </c>
      <c r="D2262" t="s">
        <v>19522</v>
      </c>
    </row>
    <row r="2263" spans="1:4">
      <c r="A2263" t="s">
        <v>8950</v>
      </c>
      <c r="B2263" t="s">
        <v>16817</v>
      </c>
      <c r="C2263" t="s">
        <v>51493</v>
      </c>
      <c r="D2263" t="s">
        <v>19522</v>
      </c>
    </row>
    <row r="2264" spans="1:4">
      <c r="A2264" t="s">
        <v>8951</v>
      </c>
      <c r="B2264" t="s">
        <v>16818</v>
      </c>
      <c r="C2264" t="s">
        <v>51493</v>
      </c>
      <c r="D2264" t="s">
        <v>19522</v>
      </c>
    </row>
    <row r="2265" spans="1:4">
      <c r="A2265" t="s">
        <v>8952</v>
      </c>
      <c r="B2265" t="s">
        <v>16819</v>
      </c>
      <c r="C2265" t="s">
        <v>51493</v>
      </c>
      <c r="D2265" t="s">
        <v>19522</v>
      </c>
    </row>
    <row r="2266" spans="1:4">
      <c r="A2266" t="s">
        <v>8953</v>
      </c>
      <c r="B2266" t="s">
        <v>16820</v>
      </c>
      <c r="C2266" t="s">
        <v>51493</v>
      </c>
      <c r="D2266" t="s">
        <v>19522</v>
      </c>
    </row>
    <row r="2267" spans="1:4">
      <c r="A2267" t="s">
        <v>8954</v>
      </c>
      <c r="B2267" t="s">
        <v>16821</v>
      </c>
      <c r="C2267" t="s">
        <v>51493</v>
      </c>
      <c r="D2267" t="s">
        <v>19522</v>
      </c>
    </row>
    <row r="2268" spans="1:4">
      <c r="A2268" t="s">
        <v>8955</v>
      </c>
      <c r="B2268" t="s">
        <v>16822</v>
      </c>
      <c r="C2268" t="s">
        <v>51493</v>
      </c>
      <c r="D2268" t="s">
        <v>19522</v>
      </c>
    </row>
    <row r="2269" spans="1:4">
      <c r="A2269" t="s">
        <v>8956</v>
      </c>
      <c r="B2269" t="s">
        <v>16823</v>
      </c>
      <c r="C2269" t="s">
        <v>51493</v>
      </c>
      <c r="D2269" t="s">
        <v>19522</v>
      </c>
    </row>
    <row r="2270" spans="1:4">
      <c r="A2270" t="s">
        <v>8957</v>
      </c>
      <c r="B2270" t="s">
        <v>16824</v>
      </c>
      <c r="C2270" t="s">
        <v>51493</v>
      </c>
      <c r="D2270" t="s">
        <v>19522</v>
      </c>
    </row>
    <row r="2271" spans="1:4">
      <c r="A2271" t="s">
        <v>8958</v>
      </c>
      <c r="B2271" t="s">
        <v>16816</v>
      </c>
      <c r="C2271" t="s">
        <v>51493</v>
      </c>
      <c r="D2271" t="s">
        <v>19522</v>
      </c>
    </row>
    <row r="2272" spans="1:4">
      <c r="A2272" t="s">
        <v>8959</v>
      </c>
      <c r="B2272" t="s">
        <v>16825</v>
      </c>
      <c r="C2272" t="s">
        <v>51493</v>
      </c>
      <c r="D2272" t="s">
        <v>19522</v>
      </c>
    </row>
    <row r="2273" spans="1:4">
      <c r="A2273" t="s">
        <v>8960</v>
      </c>
      <c r="B2273" t="s">
        <v>16826</v>
      </c>
      <c r="C2273" t="s">
        <v>51493</v>
      </c>
      <c r="D2273" t="s">
        <v>19522</v>
      </c>
    </row>
    <row r="2274" spans="1:4">
      <c r="A2274" t="s">
        <v>8961</v>
      </c>
      <c r="B2274" t="s">
        <v>16827</v>
      </c>
      <c r="C2274" t="s">
        <v>51493</v>
      </c>
      <c r="D2274" t="s">
        <v>19522</v>
      </c>
    </row>
    <row r="2275" spans="1:4">
      <c r="A2275" t="s">
        <v>8962</v>
      </c>
      <c r="B2275" t="s">
        <v>16828</v>
      </c>
      <c r="C2275" t="s">
        <v>51493</v>
      </c>
      <c r="D2275" t="s">
        <v>19522</v>
      </c>
    </row>
    <row r="2276" spans="1:4">
      <c r="A2276" t="s">
        <v>8963</v>
      </c>
      <c r="B2276" t="s">
        <v>16829</v>
      </c>
      <c r="C2276" t="s">
        <v>51493</v>
      </c>
      <c r="D2276" t="s">
        <v>19522</v>
      </c>
    </row>
    <row r="2277" spans="1:4">
      <c r="A2277" t="s">
        <v>8964</v>
      </c>
      <c r="B2277" t="s">
        <v>16830</v>
      </c>
      <c r="C2277" t="s">
        <v>51493</v>
      </c>
      <c r="D2277" t="s">
        <v>19522</v>
      </c>
    </row>
    <row r="2278" spans="1:4">
      <c r="A2278" t="s">
        <v>8965</v>
      </c>
      <c r="B2278" t="s">
        <v>16831</v>
      </c>
      <c r="C2278" t="s">
        <v>51493</v>
      </c>
      <c r="D2278" t="s">
        <v>19522</v>
      </c>
    </row>
    <row r="2279" spans="1:4">
      <c r="A2279" t="s">
        <v>8966</v>
      </c>
      <c r="B2279" t="s">
        <v>16832</v>
      </c>
      <c r="C2279" t="s">
        <v>51493</v>
      </c>
      <c r="D2279" t="s">
        <v>19522</v>
      </c>
    </row>
    <row r="2280" spans="1:4">
      <c r="A2280" t="s">
        <v>8967</v>
      </c>
      <c r="B2280" t="s">
        <v>16833</v>
      </c>
      <c r="C2280" t="s">
        <v>51493</v>
      </c>
      <c r="D2280" t="s">
        <v>19522</v>
      </c>
    </row>
    <row r="2281" spans="1:4">
      <c r="A2281" t="s">
        <v>8968</v>
      </c>
      <c r="B2281" t="s">
        <v>16834</v>
      </c>
      <c r="C2281" t="s">
        <v>51493</v>
      </c>
      <c r="D2281" t="s">
        <v>19522</v>
      </c>
    </row>
    <row r="2282" spans="1:4">
      <c r="A2282" t="s">
        <v>8969</v>
      </c>
      <c r="B2282" t="s">
        <v>16835</v>
      </c>
      <c r="C2282" t="s">
        <v>51493</v>
      </c>
      <c r="D2282" t="s">
        <v>19522</v>
      </c>
    </row>
    <row r="2283" spans="1:4">
      <c r="A2283" t="s">
        <v>8970</v>
      </c>
      <c r="B2283" t="s">
        <v>16836</v>
      </c>
      <c r="C2283" t="s">
        <v>51493</v>
      </c>
      <c r="D2283" t="s">
        <v>19522</v>
      </c>
    </row>
    <row r="2284" spans="1:4">
      <c r="A2284" t="s">
        <v>8971</v>
      </c>
      <c r="B2284" t="s">
        <v>16271</v>
      </c>
      <c r="C2284" t="s">
        <v>51493</v>
      </c>
      <c r="D2284" t="s">
        <v>19522</v>
      </c>
    </row>
    <row r="2285" spans="1:4">
      <c r="A2285" t="s">
        <v>8972</v>
      </c>
      <c r="B2285" t="s">
        <v>16595</v>
      </c>
      <c r="C2285" t="s">
        <v>51493</v>
      </c>
      <c r="D2285" t="s">
        <v>19522</v>
      </c>
    </row>
    <row r="2286" spans="1:4">
      <c r="A2286" t="s">
        <v>8973</v>
      </c>
      <c r="B2286" t="s">
        <v>16837</v>
      </c>
      <c r="C2286" t="s">
        <v>51493</v>
      </c>
      <c r="D2286" t="s">
        <v>19522</v>
      </c>
    </row>
    <row r="2287" spans="1:4">
      <c r="A2287" t="s">
        <v>8974</v>
      </c>
      <c r="B2287" t="s">
        <v>16477</v>
      </c>
      <c r="C2287" t="s">
        <v>51493</v>
      </c>
      <c r="D2287" t="s">
        <v>19522</v>
      </c>
    </row>
    <row r="2288" spans="1:4">
      <c r="A2288" t="s">
        <v>8975</v>
      </c>
      <c r="B2288" t="s">
        <v>16838</v>
      </c>
      <c r="C2288" t="s">
        <v>51493</v>
      </c>
      <c r="D2288" t="s">
        <v>19522</v>
      </c>
    </row>
    <row r="2289" spans="1:4">
      <c r="A2289" t="s">
        <v>8976</v>
      </c>
      <c r="B2289" t="s">
        <v>16839</v>
      </c>
      <c r="C2289" t="s">
        <v>51493</v>
      </c>
      <c r="D2289" t="s">
        <v>19522</v>
      </c>
    </row>
    <row r="2290" spans="1:4">
      <c r="A2290" t="s">
        <v>8977</v>
      </c>
      <c r="B2290" t="s">
        <v>16840</v>
      </c>
      <c r="C2290" t="s">
        <v>51493</v>
      </c>
      <c r="D2290" t="s">
        <v>19522</v>
      </c>
    </row>
    <row r="2291" spans="1:4">
      <c r="A2291" t="s">
        <v>8978</v>
      </c>
      <c r="B2291" t="s">
        <v>16841</v>
      </c>
      <c r="C2291" t="s">
        <v>51493</v>
      </c>
      <c r="D2291" t="s">
        <v>19522</v>
      </c>
    </row>
    <row r="2292" spans="1:4">
      <c r="A2292" t="s">
        <v>8979</v>
      </c>
      <c r="B2292" t="s">
        <v>16842</v>
      </c>
      <c r="C2292" t="s">
        <v>51493</v>
      </c>
      <c r="D2292" t="s">
        <v>19522</v>
      </c>
    </row>
    <row r="2293" spans="1:4">
      <c r="A2293" t="s">
        <v>8980</v>
      </c>
      <c r="B2293" t="s">
        <v>16248</v>
      </c>
      <c r="C2293" t="s">
        <v>51493</v>
      </c>
      <c r="D2293" t="s">
        <v>19522</v>
      </c>
    </row>
    <row r="2294" spans="1:4">
      <c r="A2294" t="s">
        <v>8981</v>
      </c>
      <c r="B2294" t="s">
        <v>16843</v>
      </c>
      <c r="C2294" t="s">
        <v>51493</v>
      </c>
      <c r="D2294" t="s">
        <v>19522</v>
      </c>
    </row>
    <row r="2295" spans="1:4">
      <c r="A2295" t="s">
        <v>8982</v>
      </c>
      <c r="B2295" t="s">
        <v>16844</v>
      </c>
      <c r="C2295" t="s">
        <v>51493</v>
      </c>
      <c r="D2295" t="s">
        <v>19522</v>
      </c>
    </row>
    <row r="2296" spans="1:4">
      <c r="A2296" t="s">
        <v>8983</v>
      </c>
      <c r="B2296" t="s">
        <v>16845</v>
      </c>
      <c r="C2296" t="s">
        <v>51493</v>
      </c>
      <c r="D2296" t="s">
        <v>19522</v>
      </c>
    </row>
    <row r="2297" spans="1:4">
      <c r="A2297" t="s">
        <v>8984</v>
      </c>
      <c r="B2297" t="s">
        <v>16846</v>
      </c>
      <c r="C2297" t="s">
        <v>51493</v>
      </c>
      <c r="D2297" t="s">
        <v>19522</v>
      </c>
    </row>
    <row r="2298" spans="1:4">
      <c r="A2298" t="s">
        <v>8985</v>
      </c>
      <c r="B2298" t="s">
        <v>16847</v>
      </c>
      <c r="C2298" t="s">
        <v>51493</v>
      </c>
      <c r="D2298" t="s">
        <v>19522</v>
      </c>
    </row>
    <row r="2299" spans="1:4">
      <c r="A2299" t="s">
        <v>8986</v>
      </c>
      <c r="B2299" t="s">
        <v>16848</v>
      </c>
      <c r="C2299" t="s">
        <v>51493</v>
      </c>
      <c r="D2299" t="s">
        <v>19522</v>
      </c>
    </row>
    <row r="2300" spans="1:4">
      <c r="A2300" t="s">
        <v>8987</v>
      </c>
      <c r="B2300" t="s">
        <v>16849</v>
      </c>
      <c r="C2300" t="s">
        <v>51493</v>
      </c>
      <c r="D2300" t="s">
        <v>19522</v>
      </c>
    </row>
    <row r="2301" spans="1:4">
      <c r="A2301" t="s">
        <v>8988</v>
      </c>
      <c r="B2301" t="s">
        <v>16850</v>
      </c>
      <c r="C2301" t="s">
        <v>51493</v>
      </c>
      <c r="D2301" t="s">
        <v>19522</v>
      </c>
    </row>
    <row r="2302" spans="1:4">
      <c r="A2302" t="s">
        <v>8989</v>
      </c>
      <c r="B2302" t="s">
        <v>16851</v>
      </c>
      <c r="C2302" t="s">
        <v>51493</v>
      </c>
      <c r="D2302" t="s">
        <v>19522</v>
      </c>
    </row>
    <row r="2303" spans="1:4">
      <c r="A2303" t="s">
        <v>8990</v>
      </c>
      <c r="B2303" t="s">
        <v>16852</v>
      </c>
      <c r="C2303" t="s">
        <v>51493</v>
      </c>
      <c r="D2303" t="s">
        <v>19522</v>
      </c>
    </row>
    <row r="2304" spans="1:4">
      <c r="A2304" t="s">
        <v>8991</v>
      </c>
      <c r="B2304" t="s">
        <v>16560</v>
      </c>
      <c r="C2304" t="s">
        <v>51493</v>
      </c>
      <c r="D2304" t="s">
        <v>19522</v>
      </c>
    </row>
    <row r="2305" spans="1:4">
      <c r="A2305" t="s">
        <v>8992</v>
      </c>
      <c r="B2305" t="s">
        <v>16782</v>
      </c>
      <c r="C2305" t="s">
        <v>51493</v>
      </c>
      <c r="D2305" t="s">
        <v>19522</v>
      </c>
    </row>
    <row r="2306" spans="1:4">
      <c r="A2306" t="s">
        <v>8993</v>
      </c>
      <c r="B2306" t="s">
        <v>16853</v>
      </c>
      <c r="C2306" t="s">
        <v>51493</v>
      </c>
      <c r="D2306" t="s">
        <v>19522</v>
      </c>
    </row>
    <row r="2307" spans="1:4">
      <c r="A2307" t="s">
        <v>8994</v>
      </c>
      <c r="B2307" t="s">
        <v>16854</v>
      </c>
      <c r="C2307" t="s">
        <v>51493</v>
      </c>
      <c r="D2307" t="s">
        <v>19522</v>
      </c>
    </row>
    <row r="2308" spans="1:4">
      <c r="A2308" t="s">
        <v>8995</v>
      </c>
      <c r="B2308" t="s">
        <v>16855</v>
      </c>
      <c r="C2308" t="s">
        <v>51493</v>
      </c>
      <c r="D2308" t="s">
        <v>19522</v>
      </c>
    </row>
    <row r="2309" spans="1:4">
      <c r="A2309" t="s">
        <v>8996</v>
      </c>
      <c r="B2309" t="s">
        <v>16856</v>
      </c>
      <c r="C2309" t="s">
        <v>51493</v>
      </c>
      <c r="D2309" t="s">
        <v>19522</v>
      </c>
    </row>
    <row r="2310" spans="1:4">
      <c r="A2310" t="s">
        <v>8997</v>
      </c>
      <c r="B2310" t="s">
        <v>16857</v>
      </c>
      <c r="C2310" t="s">
        <v>51493</v>
      </c>
      <c r="D2310" t="s">
        <v>19522</v>
      </c>
    </row>
    <row r="2311" spans="1:4">
      <c r="A2311" t="s">
        <v>8998</v>
      </c>
      <c r="B2311" t="s">
        <v>16858</v>
      </c>
      <c r="C2311" t="s">
        <v>51493</v>
      </c>
      <c r="D2311" t="s">
        <v>19522</v>
      </c>
    </row>
    <row r="2312" spans="1:4">
      <c r="A2312" t="s">
        <v>8999</v>
      </c>
      <c r="B2312" t="s">
        <v>16859</v>
      </c>
      <c r="C2312" t="s">
        <v>51493</v>
      </c>
      <c r="D2312" t="s">
        <v>19522</v>
      </c>
    </row>
    <row r="2313" spans="1:4">
      <c r="A2313" t="s">
        <v>9000</v>
      </c>
      <c r="B2313" t="s">
        <v>16860</v>
      </c>
      <c r="C2313" t="s">
        <v>51493</v>
      </c>
      <c r="D2313" t="s">
        <v>19522</v>
      </c>
    </row>
    <row r="2314" spans="1:4">
      <c r="A2314" t="s">
        <v>9001</v>
      </c>
      <c r="B2314" t="s">
        <v>16861</v>
      </c>
      <c r="C2314" t="s">
        <v>51493</v>
      </c>
      <c r="D2314" t="s">
        <v>19522</v>
      </c>
    </row>
    <row r="2315" spans="1:4">
      <c r="A2315" t="s">
        <v>9002</v>
      </c>
      <c r="B2315" t="s">
        <v>16862</v>
      </c>
      <c r="C2315" t="s">
        <v>51493</v>
      </c>
      <c r="D2315" t="s">
        <v>19522</v>
      </c>
    </row>
    <row r="2316" spans="1:4">
      <c r="A2316" t="s">
        <v>9003</v>
      </c>
      <c r="B2316" t="s">
        <v>16331</v>
      </c>
      <c r="C2316" t="s">
        <v>51493</v>
      </c>
      <c r="D2316" t="s">
        <v>19522</v>
      </c>
    </row>
    <row r="2317" spans="1:4">
      <c r="A2317" t="s">
        <v>9004</v>
      </c>
      <c r="B2317" t="s">
        <v>16846</v>
      </c>
      <c r="C2317" t="s">
        <v>51493</v>
      </c>
      <c r="D2317" t="s">
        <v>19522</v>
      </c>
    </row>
    <row r="2318" spans="1:4">
      <c r="A2318" t="s">
        <v>9005</v>
      </c>
      <c r="B2318" t="s">
        <v>16863</v>
      </c>
      <c r="C2318" t="s">
        <v>51493</v>
      </c>
      <c r="D2318" t="s">
        <v>19522</v>
      </c>
    </row>
    <row r="2319" spans="1:4">
      <c r="A2319" t="s">
        <v>9006</v>
      </c>
      <c r="B2319" t="s">
        <v>16864</v>
      </c>
      <c r="C2319" t="s">
        <v>51493</v>
      </c>
      <c r="D2319" t="s">
        <v>19522</v>
      </c>
    </row>
    <row r="2320" spans="1:4">
      <c r="A2320" t="s">
        <v>9007</v>
      </c>
      <c r="B2320" t="s">
        <v>16865</v>
      </c>
      <c r="C2320" t="s">
        <v>51493</v>
      </c>
      <c r="D2320" t="s">
        <v>19522</v>
      </c>
    </row>
    <row r="2321" spans="1:4">
      <c r="A2321" t="s">
        <v>9008</v>
      </c>
      <c r="B2321" t="s">
        <v>16866</v>
      </c>
      <c r="C2321" t="s">
        <v>51493</v>
      </c>
      <c r="D2321" t="s">
        <v>19522</v>
      </c>
    </row>
    <row r="2322" spans="1:4">
      <c r="A2322" t="s">
        <v>9009</v>
      </c>
      <c r="B2322" t="s">
        <v>16867</v>
      </c>
      <c r="C2322" t="s">
        <v>51493</v>
      </c>
      <c r="D2322" t="s">
        <v>19522</v>
      </c>
    </row>
    <row r="2323" spans="1:4">
      <c r="A2323" t="s">
        <v>9010</v>
      </c>
      <c r="B2323" t="s">
        <v>16560</v>
      </c>
      <c r="C2323" t="s">
        <v>51493</v>
      </c>
      <c r="D2323" t="s">
        <v>19522</v>
      </c>
    </row>
    <row r="2324" spans="1:4">
      <c r="A2324" t="s">
        <v>9011</v>
      </c>
      <c r="B2324" t="s">
        <v>16868</v>
      </c>
      <c r="C2324" t="s">
        <v>51493</v>
      </c>
      <c r="D2324" t="s">
        <v>19522</v>
      </c>
    </row>
    <row r="2325" spans="1:4">
      <c r="A2325" t="s">
        <v>9012</v>
      </c>
      <c r="B2325" t="s">
        <v>16869</v>
      </c>
      <c r="C2325" t="s">
        <v>51493</v>
      </c>
      <c r="D2325" t="s">
        <v>19522</v>
      </c>
    </row>
    <row r="2326" spans="1:4">
      <c r="A2326" t="s">
        <v>9013</v>
      </c>
      <c r="B2326" t="s">
        <v>16870</v>
      </c>
      <c r="C2326" t="s">
        <v>51493</v>
      </c>
      <c r="D2326" t="s">
        <v>19522</v>
      </c>
    </row>
    <row r="2327" spans="1:4">
      <c r="A2327" t="s">
        <v>9014</v>
      </c>
      <c r="B2327" t="s">
        <v>16871</v>
      </c>
      <c r="C2327" t="s">
        <v>51493</v>
      </c>
      <c r="D2327" t="s">
        <v>19522</v>
      </c>
    </row>
    <row r="2328" spans="1:4">
      <c r="A2328" t="s">
        <v>9015</v>
      </c>
      <c r="B2328" t="s">
        <v>16872</v>
      </c>
      <c r="C2328" t="s">
        <v>51493</v>
      </c>
      <c r="D2328" t="s">
        <v>19522</v>
      </c>
    </row>
    <row r="2329" spans="1:4">
      <c r="A2329" t="s">
        <v>9016</v>
      </c>
      <c r="B2329" t="s">
        <v>16873</v>
      </c>
      <c r="C2329" t="s">
        <v>51493</v>
      </c>
      <c r="D2329" t="s">
        <v>19522</v>
      </c>
    </row>
    <row r="2330" spans="1:4">
      <c r="A2330" t="s">
        <v>9017</v>
      </c>
      <c r="B2330" t="s">
        <v>16874</v>
      </c>
      <c r="C2330" t="s">
        <v>51493</v>
      </c>
      <c r="D2330" t="s">
        <v>19522</v>
      </c>
    </row>
    <row r="2331" spans="1:4">
      <c r="A2331" t="s">
        <v>9018</v>
      </c>
      <c r="B2331" t="s">
        <v>16875</v>
      </c>
      <c r="C2331" t="s">
        <v>51493</v>
      </c>
      <c r="D2331" t="s">
        <v>19522</v>
      </c>
    </row>
    <row r="2332" spans="1:4">
      <c r="A2332" t="s">
        <v>9019</v>
      </c>
      <c r="B2332" t="s">
        <v>16876</v>
      </c>
      <c r="C2332" t="s">
        <v>51493</v>
      </c>
      <c r="D2332" t="s">
        <v>19522</v>
      </c>
    </row>
    <row r="2333" spans="1:4">
      <c r="A2333" t="s">
        <v>9020</v>
      </c>
      <c r="B2333" t="s">
        <v>16877</v>
      </c>
      <c r="C2333" t="s">
        <v>51493</v>
      </c>
      <c r="D2333" t="s">
        <v>19522</v>
      </c>
    </row>
    <row r="2334" spans="1:4">
      <c r="A2334" t="s">
        <v>9021</v>
      </c>
      <c r="B2334" t="s">
        <v>16878</v>
      </c>
      <c r="C2334" t="s">
        <v>51493</v>
      </c>
      <c r="D2334" t="s">
        <v>19522</v>
      </c>
    </row>
    <row r="2335" spans="1:4">
      <c r="A2335" t="s">
        <v>9022</v>
      </c>
      <c r="B2335" t="s">
        <v>16879</v>
      </c>
      <c r="C2335" t="s">
        <v>51493</v>
      </c>
      <c r="D2335" t="s">
        <v>19522</v>
      </c>
    </row>
    <row r="2336" spans="1:4">
      <c r="A2336" t="s">
        <v>9023</v>
      </c>
      <c r="B2336" t="s">
        <v>16880</v>
      </c>
      <c r="C2336" t="s">
        <v>51493</v>
      </c>
      <c r="D2336" t="s">
        <v>19522</v>
      </c>
    </row>
    <row r="2337" spans="1:4">
      <c r="A2337" t="s">
        <v>9024</v>
      </c>
      <c r="B2337" t="s">
        <v>16881</v>
      </c>
      <c r="C2337" t="s">
        <v>51493</v>
      </c>
      <c r="D2337" t="s">
        <v>19522</v>
      </c>
    </row>
    <row r="2338" spans="1:4">
      <c r="A2338" t="s">
        <v>9025</v>
      </c>
      <c r="B2338" t="s">
        <v>16882</v>
      </c>
      <c r="C2338" t="s">
        <v>51493</v>
      </c>
      <c r="D2338" t="s">
        <v>19522</v>
      </c>
    </row>
    <row r="2339" spans="1:4">
      <c r="A2339" t="s">
        <v>9026</v>
      </c>
      <c r="B2339" t="s">
        <v>16883</v>
      </c>
      <c r="C2339" t="s">
        <v>51493</v>
      </c>
      <c r="D2339" t="s">
        <v>19522</v>
      </c>
    </row>
    <row r="2340" spans="1:4">
      <c r="A2340" t="s">
        <v>9027</v>
      </c>
      <c r="B2340" t="s">
        <v>16884</v>
      </c>
      <c r="C2340" t="s">
        <v>51493</v>
      </c>
      <c r="D2340" t="s">
        <v>19522</v>
      </c>
    </row>
    <row r="2341" spans="1:4">
      <c r="A2341" t="s">
        <v>9028</v>
      </c>
      <c r="B2341" t="s">
        <v>16885</v>
      </c>
      <c r="C2341" t="s">
        <v>51493</v>
      </c>
      <c r="D2341" t="s">
        <v>19522</v>
      </c>
    </row>
    <row r="2342" spans="1:4">
      <c r="A2342" t="s">
        <v>9029</v>
      </c>
      <c r="B2342" t="s">
        <v>16886</v>
      </c>
      <c r="C2342" t="s">
        <v>51493</v>
      </c>
      <c r="D2342" t="s">
        <v>19522</v>
      </c>
    </row>
    <row r="2343" spans="1:4">
      <c r="A2343" t="s">
        <v>9030</v>
      </c>
      <c r="B2343" t="s">
        <v>16887</v>
      </c>
      <c r="C2343" t="s">
        <v>51493</v>
      </c>
      <c r="D2343" t="s">
        <v>19522</v>
      </c>
    </row>
    <row r="2344" spans="1:4">
      <c r="A2344" t="s">
        <v>9031</v>
      </c>
      <c r="B2344" t="s">
        <v>16888</v>
      </c>
      <c r="C2344" t="s">
        <v>51493</v>
      </c>
      <c r="D2344" t="s">
        <v>19522</v>
      </c>
    </row>
    <row r="2345" spans="1:4">
      <c r="A2345" t="s">
        <v>9032</v>
      </c>
      <c r="B2345" t="s">
        <v>16889</v>
      </c>
      <c r="C2345" t="s">
        <v>51493</v>
      </c>
      <c r="D2345" t="s">
        <v>19522</v>
      </c>
    </row>
    <row r="2346" spans="1:4">
      <c r="A2346" t="s">
        <v>9033</v>
      </c>
      <c r="B2346" t="s">
        <v>16890</v>
      </c>
      <c r="C2346" t="s">
        <v>51493</v>
      </c>
      <c r="D2346" t="s">
        <v>19522</v>
      </c>
    </row>
    <row r="2347" spans="1:4">
      <c r="A2347" t="s">
        <v>9034</v>
      </c>
      <c r="B2347" t="s">
        <v>16891</v>
      </c>
      <c r="C2347" t="s">
        <v>51493</v>
      </c>
      <c r="D2347" t="s">
        <v>19522</v>
      </c>
    </row>
    <row r="2348" spans="1:4">
      <c r="A2348" t="s">
        <v>9035</v>
      </c>
      <c r="B2348" t="s">
        <v>16892</v>
      </c>
      <c r="C2348" t="s">
        <v>51493</v>
      </c>
      <c r="D2348" t="s">
        <v>19522</v>
      </c>
    </row>
    <row r="2349" spans="1:4">
      <c r="A2349" t="s">
        <v>9036</v>
      </c>
      <c r="B2349" t="s">
        <v>16893</v>
      </c>
      <c r="C2349" t="s">
        <v>51493</v>
      </c>
      <c r="D2349" t="s">
        <v>19522</v>
      </c>
    </row>
    <row r="2350" spans="1:4">
      <c r="A2350" t="s">
        <v>9037</v>
      </c>
      <c r="B2350" t="s">
        <v>16894</v>
      </c>
      <c r="C2350" t="s">
        <v>51493</v>
      </c>
      <c r="D2350" t="s">
        <v>19522</v>
      </c>
    </row>
    <row r="2351" spans="1:4">
      <c r="A2351" t="s">
        <v>9038</v>
      </c>
      <c r="B2351" t="s">
        <v>16895</v>
      </c>
      <c r="C2351" t="s">
        <v>51493</v>
      </c>
      <c r="D2351" t="s">
        <v>19522</v>
      </c>
    </row>
    <row r="2352" spans="1:4">
      <c r="A2352" t="s">
        <v>9039</v>
      </c>
      <c r="B2352" t="s">
        <v>16896</v>
      </c>
      <c r="C2352" t="s">
        <v>51493</v>
      </c>
      <c r="D2352" t="s">
        <v>19522</v>
      </c>
    </row>
    <row r="2353" spans="1:4">
      <c r="A2353" t="s">
        <v>9040</v>
      </c>
      <c r="B2353" t="s">
        <v>16897</v>
      </c>
      <c r="C2353" t="s">
        <v>51493</v>
      </c>
      <c r="D2353" t="s">
        <v>19522</v>
      </c>
    </row>
    <row r="2354" spans="1:4">
      <c r="A2354" t="s">
        <v>9041</v>
      </c>
      <c r="B2354" t="s">
        <v>16898</v>
      </c>
      <c r="C2354" t="s">
        <v>51493</v>
      </c>
      <c r="D2354" t="s">
        <v>19522</v>
      </c>
    </row>
    <row r="2355" spans="1:4">
      <c r="A2355" t="s">
        <v>9042</v>
      </c>
      <c r="B2355" t="s">
        <v>16899</v>
      </c>
      <c r="C2355" t="s">
        <v>51493</v>
      </c>
      <c r="D2355" t="s">
        <v>19522</v>
      </c>
    </row>
    <row r="2356" spans="1:4">
      <c r="A2356" t="s">
        <v>9043</v>
      </c>
      <c r="B2356" t="s">
        <v>16900</v>
      </c>
      <c r="C2356" t="s">
        <v>51493</v>
      </c>
      <c r="D2356" t="s">
        <v>19522</v>
      </c>
    </row>
    <row r="2357" spans="1:4">
      <c r="A2357" t="s">
        <v>9044</v>
      </c>
      <c r="B2357" t="s">
        <v>16901</v>
      </c>
      <c r="C2357" t="s">
        <v>51493</v>
      </c>
      <c r="D2357" t="s">
        <v>19522</v>
      </c>
    </row>
    <row r="2358" spans="1:4">
      <c r="A2358" t="s">
        <v>9045</v>
      </c>
      <c r="B2358" t="s">
        <v>16902</v>
      </c>
      <c r="C2358" t="s">
        <v>51493</v>
      </c>
      <c r="D2358" t="s">
        <v>19522</v>
      </c>
    </row>
    <row r="2359" spans="1:4">
      <c r="A2359" t="s">
        <v>9046</v>
      </c>
      <c r="B2359" t="s">
        <v>16903</v>
      </c>
      <c r="C2359" t="s">
        <v>51493</v>
      </c>
      <c r="D2359" t="s">
        <v>19522</v>
      </c>
    </row>
    <row r="2360" spans="1:4">
      <c r="A2360" t="s">
        <v>9047</v>
      </c>
      <c r="B2360" t="s">
        <v>16904</v>
      </c>
      <c r="C2360" t="s">
        <v>51493</v>
      </c>
      <c r="D2360" t="s">
        <v>19522</v>
      </c>
    </row>
    <row r="2361" spans="1:4">
      <c r="A2361" t="s">
        <v>9048</v>
      </c>
      <c r="B2361" t="s">
        <v>16560</v>
      </c>
      <c r="C2361" t="s">
        <v>51493</v>
      </c>
      <c r="D2361" t="s">
        <v>19522</v>
      </c>
    </row>
    <row r="2362" spans="1:4">
      <c r="A2362" t="s">
        <v>9049</v>
      </c>
      <c r="B2362" t="s">
        <v>16905</v>
      </c>
      <c r="C2362" t="s">
        <v>51493</v>
      </c>
      <c r="D2362" t="s">
        <v>19522</v>
      </c>
    </row>
    <row r="2363" spans="1:4">
      <c r="A2363" t="s">
        <v>9050</v>
      </c>
      <c r="B2363" t="s">
        <v>16906</v>
      </c>
      <c r="C2363" t="s">
        <v>51493</v>
      </c>
      <c r="D2363" t="s">
        <v>19522</v>
      </c>
    </row>
    <row r="2364" spans="1:4">
      <c r="A2364" t="s">
        <v>9051</v>
      </c>
      <c r="B2364" t="s">
        <v>16907</v>
      </c>
      <c r="C2364" t="s">
        <v>51493</v>
      </c>
      <c r="D2364" t="s">
        <v>19522</v>
      </c>
    </row>
    <row r="2365" spans="1:4">
      <c r="A2365" t="s">
        <v>9052</v>
      </c>
      <c r="B2365" t="s">
        <v>16908</v>
      </c>
      <c r="C2365" t="s">
        <v>51493</v>
      </c>
      <c r="D2365" t="s">
        <v>19522</v>
      </c>
    </row>
    <row r="2366" spans="1:4">
      <c r="A2366" t="s">
        <v>9053</v>
      </c>
      <c r="B2366" t="s">
        <v>16909</v>
      </c>
      <c r="C2366" t="s">
        <v>51493</v>
      </c>
      <c r="D2366" t="s">
        <v>19522</v>
      </c>
    </row>
    <row r="2367" spans="1:4">
      <c r="A2367" t="s">
        <v>9054</v>
      </c>
      <c r="B2367" t="s">
        <v>16910</v>
      </c>
      <c r="C2367" t="s">
        <v>51493</v>
      </c>
      <c r="D2367" t="s">
        <v>19522</v>
      </c>
    </row>
    <row r="2368" spans="1:4">
      <c r="A2368" t="s">
        <v>9055</v>
      </c>
      <c r="B2368" t="s">
        <v>16875</v>
      </c>
      <c r="C2368" t="s">
        <v>51493</v>
      </c>
      <c r="D2368" t="s">
        <v>19522</v>
      </c>
    </row>
    <row r="2369" spans="1:4">
      <c r="A2369" t="s">
        <v>9056</v>
      </c>
      <c r="B2369" t="s">
        <v>16911</v>
      </c>
      <c r="C2369" t="s">
        <v>51493</v>
      </c>
      <c r="D2369" t="s">
        <v>19522</v>
      </c>
    </row>
    <row r="2370" spans="1:4">
      <c r="A2370" t="s">
        <v>9057</v>
      </c>
      <c r="B2370" t="s">
        <v>16894</v>
      </c>
      <c r="C2370" t="s">
        <v>51493</v>
      </c>
      <c r="D2370" t="s">
        <v>19522</v>
      </c>
    </row>
    <row r="2371" spans="1:4">
      <c r="A2371" t="s">
        <v>9058</v>
      </c>
      <c r="B2371" t="s">
        <v>16912</v>
      </c>
      <c r="C2371" t="s">
        <v>51493</v>
      </c>
      <c r="D2371" t="s">
        <v>19522</v>
      </c>
    </row>
    <row r="2372" spans="1:4">
      <c r="A2372" t="s">
        <v>9059</v>
      </c>
      <c r="B2372" t="s">
        <v>16913</v>
      </c>
      <c r="C2372" t="s">
        <v>51493</v>
      </c>
      <c r="D2372" t="s">
        <v>19522</v>
      </c>
    </row>
    <row r="2373" spans="1:4">
      <c r="A2373" t="s">
        <v>9060</v>
      </c>
      <c r="B2373" t="s">
        <v>16914</v>
      </c>
      <c r="C2373" t="s">
        <v>51493</v>
      </c>
      <c r="D2373" t="s">
        <v>19522</v>
      </c>
    </row>
    <row r="2374" spans="1:4">
      <c r="A2374" t="s">
        <v>9061</v>
      </c>
      <c r="B2374" t="s">
        <v>16915</v>
      </c>
      <c r="C2374" t="s">
        <v>51493</v>
      </c>
      <c r="D2374" t="s">
        <v>19522</v>
      </c>
    </row>
    <row r="2375" spans="1:4">
      <c r="A2375" t="s">
        <v>9062</v>
      </c>
      <c r="B2375" t="s">
        <v>16916</v>
      </c>
      <c r="C2375" t="s">
        <v>51493</v>
      </c>
      <c r="D2375" t="s">
        <v>19522</v>
      </c>
    </row>
    <row r="2376" spans="1:4">
      <c r="A2376" t="s">
        <v>9063</v>
      </c>
      <c r="B2376" t="s">
        <v>16917</v>
      </c>
      <c r="C2376" t="s">
        <v>51493</v>
      </c>
      <c r="D2376" t="s">
        <v>19522</v>
      </c>
    </row>
    <row r="2377" spans="1:4">
      <c r="A2377" t="s">
        <v>9064</v>
      </c>
      <c r="B2377" t="s">
        <v>16918</v>
      </c>
      <c r="C2377" t="s">
        <v>51493</v>
      </c>
      <c r="D2377" t="s">
        <v>19522</v>
      </c>
    </row>
    <row r="2378" spans="1:4">
      <c r="A2378" t="s">
        <v>9065</v>
      </c>
      <c r="B2378" t="s">
        <v>16919</v>
      </c>
      <c r="C2378" t="s">
        <v>51493</v>
      </c>
      <c r="D2378" t="s">
        <v>19522</v>
      </c>
    </row>
    <row r="2379" spans="1:4">
      <c r="A2379" t="s">
        <v>9066</v>
      </c>
      <c r="B2379" t="s">
        <v>16920</v>
      </c>
      <c r="C2379" t="s">
        <v>51493</v>
      </c>
      <c r="D2379" t="s">
        <v>19522</v>
      </c>
    </row>
    <row r="2380" spans="1:4">
      <c r="A2380" t="s">
        <v>9067</v>
      </c>
      <c r="B2380" t="s">
        <v>16921</v>
      </c>
      <c r="C2380" t="s">
        <v>51493</v>
      </c>
      <c r="D2380" t="s">
        <v>19522</v>
      </c>
    </row>
    <row r="2381" spans="1:4">
      <c r="A2381" t="s">
        <v>9068</v>
      </c>
      <c r="B2381" t="s">
        <v>16922</v>
      </c>
      <c r="C2381" t="s">
        <v>51493</v>
      </c>
      <c r="D2381" t="s">
        <v>19522</v>
      </c>
    </row>
    <row r="2382" spans="1:4">
      <c r="A2382" t="s">
        <v>9069</v>
      </c>
      <c r="B2382" t="s">
        <v>16923</v>
      </c>
      <c r="C2382" t="s">
        <v>51493</v>
      </c>
      <c r="D2382" t="s">
        <v>19522</v>
      </c>
    </row>
    <row r="2383" spans="1:4">
      <c r="A2383" t="s">
        <v>9070</v>
      </c>
      <c r="B2383" t="s">
        <v>16795</v>
      </c>
      <c r="C2383" t="s">
        <v>51493</v>
      </c>
      <c r="D2383" t="s">
        <v>19522</v>
      </c>
    </row>
    <row r="2384" spans="1:4">
      <c r="A2384" t="s">
        <v>9071</v>
      </c>
      <c r="B2384" t="s">
        <v>16488</v>
      </c>
      <c r="C2384" t="s">
        <v>51493</v>
      </c>
      <c r="D2384" t="s">
        <v>19522</v>
      </c>
    </row>
    <row r="2385" spans="1:4">
      <c r="A2385" t="s">
        <v>9072</v>
      </c>
      <c r="B2385" t="s">
        <v>16924</v>
      </c>
      <c r="C2385" t="s">
        <v>51493</v>
      </c>
      <c r="D2385" t="s">
        <v>19522</v>
      </c>
    </row>
    <row r="2386" spans="1:4">
      <c r="A2386" t="s">
        <v>9073</v>
      </c>
      <c r="B2386" t="s">
        <v>16925</v>
      </c>
      <c r="C2386" t="s">
        <v>51493</v>
      </c>
      <c r="D2386" t="s">
        <v>19522</v>
      </c>
    </row>
    <row r="2387" spans="1:4">
      <c r="A2387" t="s">
        <v>9074</v>
      </c>
      <c r="B2387" t="s">
        <v>16615</v>
      </c>
      <c r="C2387" t="s">
        <v>51493</v>
      </c>
      <c r="D2387" t="s">
        <v>19522</v>
      </c>
    </row>
    <row r="2388" spans="1:4">
      <c r="A2388" t="s">
        <v>9075</v>
      </c>
      <c r="B2388" t="s">
        <v>16926</v>
      </c>
      <c r="C2388" t="s">
        <v>51493</v>
      </c>
      <c r="D2388" t="s">
        <v>19522</v>
      </c>
    </row>
    <row r="2389" spans="1:4">
      <c r="A2389" t="s">
        <v>9076</v>
      </c>
      <c r="B2389" t="s">
        <v>16927</v>
      </c>
      <c r="C2389" t="s">
        <v>51493</v>
      </c>
      <c r="D2389" t="s">
        <v>19522</v>
      </c>
    </row>
    <row r="2390" spans="1:4">
      <c r="A2390" t="s">
        <v>9077</v>
      </c>
      <c r="B2390" t="s">
        <v>16928</v>
      </c>
      <c r="C2390" t="s">
        <v>51493</v>
      </c>
      <c r="D2390" t="s">
        <v>19522</v>
      </c>
    </row>
    <row r="2391" spans="1:4">
      <c r="A2391" t="s">
        <v>9078</v>
      </c>
      <c r="B2391" t="s">
        <v>16929</v>
      </c>
      <c r="C2391" t="s">
        <v>51493</v>
      </c>
      <c r="D2391" t="s">
        <v>19522</v>
      </c>
    </row>
    <row r="2392" spans="1:4">
      <c r="A2392" t="s">
        <v>9079</v>
      </c>
      <c r="B2392" t="s">
        <v>16930</v>
      </c>
      <c r="C2392" t="s">
        <v>51493</v>
      </c>
      <c r="D2392" t="s">
        <v>19522</v>
      </c>
    </row>
    <row r="2393" spans="1:4">
      <c r="A2393" t="s">
        <v>9080</v>
      </c>
      <c r="B2393" t="s">
        <v>16931</v>
      </c>
      <c r="C2393" t="s">
        <v>51493</v>
      </c>
      <c r="D2393" t="s">
        <v>19522</v>
      </c>
    </row>
    <row r="2394" spans="1:4">
      <c r="A2394" t="s">
        <v>9081</v>
      </c>
      <c r="B2394" t="s">
        <v>16932</v>
      </c>
      <c r="C2394" t="s">
        <v>51493</v>
      </c>
      <c r="D2394" t="s">
        <v>19522</v>
      </c>
    </row>
    <row r="2395" spans="1:4">
      <c r="A2395" t="s">
        <v>9082</v>
      </c>
      <c r="B2395" t="s">
        <v>16933</v>
      </c>
      <c r="C2395" t="s">
        <v>51493</v>
      </c>
      <c r="D2395" t="s">
        <v>19522</v>
      </c>
    </row>
    <row r="2396" spans="1:4">
      <c r="A2396" t="s">
        <v>9083</v>
      </c>
      <c r="B2396" t="s">
        <v>16934</v>
      </c>
      <c r="C2396" t="s">
        <v>51493</v>
      </c>
      <c r="D2396" t="s">
        <v>19522</v>
      </c>
    </row>
    <row r="2397" spans="1:4">
      <c r="A2397" t="s">
        <v>9084</v>
      </c>
      <c r="B2397" t="s">
        <v>16935</v>
      </c>
      <c r="C2397" t="s">
        <v>51493</v>
      </c>
      <c r="D2397" t="s">
        <v>19522</v>
      </c>
    </row>
    <row r="2398" spans="1:4">
      <c r="A2398" t="s">
        <v>9085</v>
      </c>
      <c r="B2398" t="s">
        <v>16936</v>
      </c>
      <c r="C2398" t="s">
        <v>51493</v>
      </c>
      <c r="D2398" t="s">
        <v>19522</v>
      </c>
    </row>
    <row r="2399" spans="1:4">
      <c r="A2399" t="s">
        <v>9086</v>
      </c>
      <c r="B2399" t="s">
        <v>16937</v>
      </c>
      <c r="C2399" t="s">
        <v>51493</v>
      </c>
      <c r="D2399" t="s">
        <v>19522</v>
      </c>
    </row>
    <row r="2400" spans="1:4">
      <c r="A2400" t="s">
        <v>9087</v>
      </c>
      <c r="B2400" t="s">
        <v>16938</v>
      </c>
      <c r="C2400" t="s">
        <v>51493</v>
      </c>
      <c r="D2400" t="s">
        <v>19522</v>
      </c>
    </row>
    <row r="2401" spans="1:4">
      <c r="A2401" t="s">
        <v>9088</v>
      </c>
      <c r="B2401" t="s">
        <v>16939</v>
      </c>
      <c r="C2401" t="s">
        <v>51493</v>
      </c>
      <c r="D2401" t="s">
        <v>19522</v>
      </c>
    </row>
    <row r="2402" spans="1:4">
      <c r="A2402" t="s">
        <v>9089</v>
      </c>
      <c r="B2402" t="s">
        <v>16940</v>
      </c>
      <c r="C2402" t="s">
        <v>51493</v>
      </c>
      <c r="D2402" t="s">
        <v>19522</v>
      </c>
    </row>
    <row r="2403" spans="1:4">
      <c r="A2403" t="s">
        <v>9090</v>
      </c>
      <c r="B2403" t="s">
        <v>16941</v>
      </c>
      <c r="C2403" t="s">
        <v>51493</v>
      </c>
      <c r="D2403" t="s">
        <v>19522</v>
      </c>
    </row>
    <row r="2404" spans="1:4">
      <c r="A2404" t="s">
        <v>9091</v>
      </c>
      <c r="B2404" t="s">
        <v>16942</v>
      </c>
      <c r="C2404" t="s">
        <v>51493</v>
      </c>
      <c r="D2404" t="s">
        <v>19522</v>
      </c>
    </row>
    <row r="2405" spans="1:4">
      <c r="A2405" t="s">
        <v>9092</v>
      </c>
      <c r="B2405" t="s">
        <v>16943</v>
      </c>
      <c r="C2405" t="s">
        <v>51493</v>
      </c>
      <c r="D2405" t="s">
        <v>19522</v>
      </c>
    </row>
    <row r="2406" spans="1:4">
      <c r="A2406" t="s">
        <v>9093</v>
      </c>
      <c r="B2406" t="s">
        <v>16944</v>
      </c>
      <c r="C2406" t="s">
        <v>51493</v>
      </c>
      <c r="D2406" t="s">
        <v>19522</v>
      </c>
    </row>
    <row r="2407" spans="1:4">
      <c r="A2407" t="s">
        <v>9094</v>
      </c>
      <c r="B2407" t="s">
        <v>16945</v>
      </c>
      <c r="C2407" t="s">
        <v>51493</v>
      </c>
      <c r="D2407" t="s">
        <v>19522</v>
      </c>
    </row>
    <row r="2408" spans="1:4">
      <c r="A2408" t="s">
        <v>9095</v>
      </c>
      <c r="B2408" t="s">
        <v>16946</v>
      </c>
      <c r="C2408" t="s">
        <v>51493</v>
      </c>
      <c r="D2408" t="s">
        <v>19522</v>
      </c>
    </row>
    <row r="2409" spans="1:4">
      <c r="A2409" t="s">
        <v>9096</v>
      </c>
      <c r="B2409" t="s">
        <v>16947</v>
      </c>
      <c r="C2409" t="s">
        <v>51493</v>
      </c>
      <c r="D2409" t="s">
        <v>19522</v>
      </c>
    </row>
    <row r="2410" spans="1:4">
      <c r="A2410" t="s">
        <v>9097</v>
      </c>
      <c r="B2410" t="s">
        <v>16246</v>
      </c>
      <c r="C2410" t="s">
        <v>51493</v>
      </c>
      <c r="D2410" t="s">
        <v>19522</v>
      </c>
    </row>
    <row r="2411" spans="1:4">
      <c r="A2411" t="s">
        <v>9098</v>
      </c>
      <c r="B2411" t="s">
        <v>16948</v>
      </c>
      <c r="C2411" t="s">
        <v>51493</v>
      </c>
      <c r="D2411" t="s">
        <v>19522</v>
      </c>
    </row>
    <row r="2412" spans="1:4">
      <c r="A2412" t="s">
        <v>9099</v>
      </c>
      <c r="B2412" t="s">
        <v>16949</v>
      </c>
      <c r="C2412" t="s">
        <v>51493</v>
      </c>
      <c r="D2412" t="s">
        <v>19522</v>
      </c>
    </row>
    <row r="2413" spans="1:4">
      <c r="A2413" t="s">
        <v>9100</v>
      </c>
      <c r="B2413" t="s">
        <v>16950</v>
      </c>
      <c r="C2413" t="s">
        <v>51493</v>
      </c>
      <c r="D2413" t="s">
        <v>19522</v>
      </c>
    </row>
    <row r="2414" spans="1:4">
      <c r="A2414" t="s">
        <v>9101</v>
      </c>
      <c r="B2414" t="s">
        <v>16951</v>
      </c>
      <c r="C2414" t="s">
        <v>51493</v>
      </c>
      <c r="D2414" t="s">
        <v>19522</v>
      </c>
    </row>
    <row r="2415" spans="1:4">
      <c r="A2415" t="s">
        <v>9102</v>
      </c>
      <c r="B2415" t="s">
        <v>16952</v>
      </c>
      <c r="C2415" t="s">
        <v>51493</v>
      </c>
      <c r="D2415" t="s">
        <v>19522</v>
      </c>
    </row>
    <row r="2416" spans="1:4">
      <c r="A2416" t="s">
        <v>9103</v>
      </c>
      <c r="B2416" t="s">
        <v>16953</v>
      </c>
      <c r="C2416" t="s">
        <v>51493</v>
      </c>
      <c r="D2416" t="s">
        <v>19522</v>
      </c>
    </row>
    <row r="2417" spans="1:4">
      <c r="A2417" t="s">
        <v>9104</v>
      </c>
      <c r="B2417" t="s">
        <v>16954</v>
      </c>
      <c r="C2417" t="s">
        <v>51493</v>
      </c>
      <c r="D2417" t="s">
        <v>19522</v>
      </c>
    </row>
    <row r="2418" spans="1:4">
      <c r="A2418" t="s">
        <v>9105</v>
      </c>
      <c r="B2418" t="s">
        <v>16955</v>
      </c>
      <c r="C2418" t="s">
        <v>51493</v>
      </c>
      <c r="D2418" t="s">
        <v>19522</v>
      </c>
    </row>
    <row r="2419" spans="1:4">
      <c r="A2419" t="s">
        <v>9106</v>
      </c>
      <c r="B2419" t="s">
        <v>16956</v>
      </c>
      <c r="C2419" t="s">
        <v>51493</v>
      </c>
      <c r="D2419" t="s">
        <v>19522</v>
      </c>
    </row>
    <row r="2420" spans="1:4">
      <c r="A2420" t="s">
        <v>9107</v>
      </c>
      <c r="B2420" t="s">
        <v>16957</v>
      </c>
      <c r="C2420" t="s">
        <v>51493</v>
      </c>
      <c r="D2420" t="s">
        <v>19522</v>
      </c>
    </row>
    <row r="2421" spans="1:4">
      <c r="A2421" t="s">
        <v>9108</v>
      </c>
      <c r="B2421" t="s">
        <v>16958</v>
      </c>
      <c r="C2421" t="s">
        <v>51493</v>
      </c>
      <c r="D2421" t="s">
        <v>19522</v>
      </c>
    </row>
    <row r="2422" spans="1:4">
      <c r="A2422" t="s">
        <v>9109</v>
      </c>
      <c r="B2422" t="s">
        <v>16959</v>
      </c>
      <c r="C2422" t="s">
        <v>51493</v>
      </c>
      <c r="D2422" t="s">
        <v>19522</v>
      </c>
    </row>
    <row r="2423" spans="1:4">
      <c r="A2423" t="s">
        <v>9110</v>
      </c>
      <c r="B2423" t="s">
        <v>16960</v>
      </c>
      <c r="C2423" t="s">
        <v>51493</v>
      </c>
      <c r="D2423" t="s">
        <v>19522</v>
      </c>
    </row>
    <row r="2424" spans="1:4">
      <c r="A2424" t="s">
        <v>9111</v>
      </c>
      <c r="B2424" t="s">
        <v>16961</v>
      </c>
      <c r="C2424" t="s">
        <v>51493</v>
      </c>
      <c r="D2424" t="s">
        <v>19522</v>
      </c>
    </row>
    <row r="2425" spans="1:4">
      <c r="A2425" t="s">
        <v>9112</v>
      </c>
      <c r="B2425" t="s">
        <v>16962</v>
      </c>
      <c r="C2425" t="s">
        <v>51493</v>
      </c>
      <c r="D2425" t="s">
        <v>19522</v>
      </c>
    </row>
    <row r="2426" spans="1:4">
      <c r="A2426" t="s">
        <v>9113</v>
      </c>
      <c r="B2426" t="s">
        <v>16963</v>
      </c>
      <c r="C2426" t="s">
        <v>51493</v>
      </c>
      <c r="D2426" t="s">
        <v>19522</v>
      </c>
    </row>
    <row r="2427" spans="1:4">
      <c r="A2427" t="s">
        <v>9114</v>
      </c>
      <c r="B2427" t="s">
        <v>16964</v>
      </c>
      <c r="C2427" t="s">
        <v>51493</v>
      </c>
      <c r="D2427" t="s">
        <v>19522</v>
      </c>
    </row>
    <row r="2428" spans="1:4">
      <c r="A2428" t="s">
        <v>9115</v>
      </c>
      <c r="B2428" t="s">
        <v>16965</v>
      </c>
      <c r="C2428" t="s">
        <v>51493</v>
      </c>
      <c r="D2428" t="s">
        <v>19522</v>
      </c>
    </row>
    <row r="2429" spans="1:4">
      <c r="A2429" t="s">
        <v>9116</v>
      </c>
      <c r="B2429" t="s">
        <v>16953</v>
      </c>
      <c r="C2429" t="s">
        <v>51493</v>
      </c>
      <c r="D2429" t="s">
        <v>19522</v>
      </c>
    </row>
    <row r="2430" spans="1:4">
      <c r="A2430" t="s">
        <v>9117</v>
      </c>
      <c r="B2430" t="s">
        <v>16966</v>
      </c>
      <c r="C2430" t="s">
        <v>51493</v>
      </c>
      <c r="D2430" t="s">
        <v>19522</v>
      </c>
    </row>
    <row r="2431" spans="1:4">
      <c r="A2431" t="s">
        <v>9118</v>
      </c>
      <c r="B2431" t="s">
        <v>16967</v>
      </c>
      <c r="C2431" t="s">
        <v>51493</v>
      </c>
      <c r="D2431" t="s">
        <v>19522</v>
      </c>
    </row>
    <row r="2432" spans="1:4">
      <c r="A2432" t="s">
        <v>9119</v>
      </c>
      <c r="B2432" t="s">
        <v>16968</v>
      </c>
      <c r="C2432" t="s">
        <v>51493</v>
      </c>
      <c r="D2432" t="s">
        <v>19522</v>
      </c>
    </row>
    <row r="2433" spans="1:4">
      <c r="A2433" t="s">
        <v>9120</v>
      </c>
      <c r="B2433" t="s">
        <v>16969</v>
      </c>
      <c r="C2433" t="s">
        <v>51493</v>
      </c>
      <c r="D2433" t="s">
        <v>19522</v>
      </c>
    </row>
    <row r="2434" spans="1:4">
      <c r="A2434" t="s">
        <v>9121</v>
      </c>
      <c r="B2434" t="s">
        <v>16970</v>
      </c>
      <c r="C2434" t="s">
        <v>51493</v>
      </c>
      <c r="D2434" t="s">
        <v>19522</v>
      </c>
    </row>
    <row r="2435" spans="1:4">
      <c r="A2435" t="s">
        <v>9122</v>
      </c>
      <c r="B2435" t="s">
        <v>16971</v>
      </c>
      <c r="C2435" t="s">
        <v>51493</v>
      </c>
      <c r="D2435" t="s">
        <v>19522</v>
      </c>
    </row>
    <row r="2436" spans="1:4">
      <c r="A2436" t="s">
        <v>9123</v>
      </c>
      <c r="B2436" t="s">
        <v>16972</v>
      </c>
      <c r="C2436" t="s">
        <v>51493</v>
      </c>
      <c r="D2436" t="s">
        <v>19522</v>
      </c>
    </row>
    <row r="2437" spans="1:4">
      <c r="A2437" t="s">
        <v>9124</v>
      </c>
      <c r="B2437" t="s">
        <v>16973</v>
      </c>
      <c r="C2437" t="s">
        <v>51493</v>
      </c>
      <c r="D2437" t="s">
        <v>19522</v>
      </c>
    </row>
    <row r="2438" spans="1:4">
      <c r="A2438" t="s">
        <v>9125</v>
      </c>
      <c r="B2438" t="s">
        <v>16974</v>
      </c>
      <c r="C2438" t="s">
        <v>51493</v>
      </c>
      <c r="D2438" t="s">
        <v>19522</v>
      </c>
    </row>
    <row r="2439" spans="1:4">
      <c r="A2439" t="s">
        <v>9126</v>
      </c>
      <c r="B2439" t="s">
        <v>16975</v>
      </c>
      <c r="C2439" t="s">
        <v>51493</v>
      </c>
      <c r="D2439" t="s">
        <v>19522</v>
      </c>
    </row>
    <row r="2440" spans="1:4">
      <c r="A2440" t="s">
        <v>9127</v>
      </c>
      <c r="B2440" t="s">
        <v>16976</v>
      </c>
      <c r="C2440" t="s">
        <v>51493</v>
      </c>
      <c r="D2440" t="s">
        <v>19522</v>
      </c>
    </row>
    <row r="2441" spans="1:4">
      <c r="A2441" t="s">
        <v>9128</v>
      </c>
      <c r="B2441" t="s">
        <v>16977</v>
      </c>
      <c r="C2441" t="s">
        <v>51493</v>
      </c>
      <c r="D2441" t="s">
        <v>19522</v>
      </c>
    </row>
    <row r="2442" spans="1:4">
      <c r="A2442" t="s">
        <v>9129</v>
      </c>
      <c r="B2442" t="s">
        <v>16978</v>
      </c>
      <c r="C2442" t="s">
        <v>51493</v>
      </c>
      <c r="D2442" t="s">
        <v>19522</v>
      </c>
    </row>
    <row r="2443" spans="1:4">
      <c r="A2443" t="s">
        <v>9130</v>
      </c>
      <c r="B2443" t="s">
        <v>16979</v>
      </c>
      <c r="C2443" t="s">
        <v>51493</v>
      </c>
      <c r="D2443" t="s">
        <v>19522</v>
      </c>
    </row>
    <row r="2444" spans="1:4">
      <c r="A2444" t="s">
        <v>9131</v>
      </c>
      <c r="B2444" t="s">
        <v>16980</v>
      </c>
      <c r="C2444" t="s">
        <v>51493</v>
      </c>
      <c r="D2444" t="s">
        <v>19522</v>
      </c>
    </row>
    <row r="2445" spans="1:4">
      <c r="A2445" t="s">
        <v>9132</v>
      </c>
      <c r="B2445" t="s">
        <v>16981</v>
      </c>
      <c r="C2445" t="s">
        <v>51493</v>
      </c>
      <c r="D2445" t="s">
        <v>19522</v>
      </c>
    </row>
    <row r="2446" spans="1:4">
      <c r="A2446" t="s">
        <v>9133</v>
      </c>
      <c r="B2446" t="s">
        <v>16982</v>
      </c>
      <c r="C2446" t="s">
        <v>51493</v>
      </c>
      <c r="D2446" t="s">
        <v>19522</v>
      </c>
    </row>
    <row r="2447" spans="1:4">
      <c r="A2447" t="s">
        <v>9134</v>
      </c>
      <c r="B2447" t="s">
        <v>16983</v>
      </c>
      <c r="C2447" t="s">
        <v>51493</v>
      </c>
      <c r="D2447" t="s">
        <v>19522</v>
      </c>
    </row>
    <row r="2448" spans="1:4">
      <c r="A2448" t="s">
        <v>9135</v>
      </c>
      <c r="B2448" t="s">
        <v>16984</v>
      </c>
      <c r="C2448" t="s">
        <v>51493</v>
      </c>
      <c r="D2448" t="s">
        <v>19522</v>
      </c>
    </row>
    <row r="2449" spans="1:4">
      <c r="A2449" t="s">
        <v>9136</v>
      </c>
      <c r="B2449" t="s">
        <v>16985</v>
      </c>
      <c r="C2449" t="s">
        <v>51493</v>
      </c>
      <c r="D2449" t="s">
        <v>19522</v>
      </c>
    </row>
    <row r="2450" spans="1:4">
      <c r="A2450" t="s">
        <v>9137</v>
      </c>
      <c r="B2450" t="s">
        <v>16986</v>
      </c>
      <c r="C2450" t="s">
        <v>51493</v>
      </c>
      <c r="D2450" t="s">
        <v>19522</v>
      </c>
    </row>
    <row r="2451" spans="1:4">
      <c r="A2451" t="s">
        <v>9138</v>
      </c>
      <c r="B2451" t="s">
        <v>16987</v>
      </c>
      <c r="C2451" t="s">
        <v>51493</v>
      </c>
      <c r="D2451" t="s">
        <v>19522</v>
      </c>
    </row>
    <row r="2452" spans="1:4">
      <c r="A2452" t="s">
        <v>9139</v>
      </c>
      <c r="B2452" t="s">
        <v>16988</v>
      </c>
      <c r="C2452" t="s">
        <v>51493</v>
      </c>
      <c r="D2452" t="s">
        <v>19522</v>
      </c>
    </row>
    <row r="2453" spans="1:4">
      <c r="A2453" t="s">
        <v>9140</v>
      </c>
      <c r="B2453" t="s">
        <v>16989</v>
      </c>
      <c r="C2453" t="s">
        <v>51493</v>
      </c>
      <c r="D2453" t="s">
        <v>19522</v>
      </c>
    </row>
    <row r="2454" spans="1:4">
      <c r="A2454" t="s">
        <v>9141</v>
      </c>
      <c r="B2454" t="s">
        <v>16990</v>
      </c>
      <c r="C2454" t="s">
        <v>51493</v>
      </c>
      <c r="D2454" t="s">
        <v>19522</v>
      </c>
    </row>
    <row r="2455" spans="1:4">
      <c r="A2455" t="s">
        <v>9142</v>
      </c>
      <c r="B2455" t="s">
        <v>16991</v>
      </c>
      <c r="C2455" t="s">
        <v>51493</v>
      </c>
      <c r="D2455" t="s">
        <v>19522</v>
      </c>
    </row>
    <row r="2456" spans="1:4">
      <c r="A2456" t="s">
        <v>9143</v>
      </c>
      <c r="B2456" t="s">
        <v>16992</v>
      </c>
      <c r="C2456" t="s">
        <v>51493</v>
      </c>
      <c r="D2456" t="s">
        <v>19522</v>
      </c>
    </row>
    <row r="2457" spans="1:4">
      <c r="A2457" t="s">
        <v>9144</v>
      </c>
      <c r="B2457" t="s">
        <v>16993</v>
      </c>
      <c r="C2457" t="s">
        <v>51493</v>
      </c>
      <c r="D2457" t="s">
        <v>19522</v>
      </c>
    </row>
    <row r="2458" spans="1:4">
      <c r="A2458" t="s">
        <v>9145</v>
      </c>
      <c r="B2458" t="s">
        <v>16994</v>
      </c>
      <c r="C2458" t="s">
        <v>51493</v>
      </c>
      <c r="D2458" t="s">
        <v>19522</v>
      </c>
    </row>
    <row r="2459" spans="1:4">
      <c r="A2459" t="s">
        <v>9146</v>
      </c>
      <c r="B2459" t="s">
        <v>16995</v>
      </c>
      <c r="C2459" t="s">
        <v>51493</v>
      </c>
      <c r="D2459" t="s">
        <v>19522</v>
      </c>
    </row>
    <row r="2460" spans="1:4">
      <c r="A2460" t="s">
        <v>9147</v>
      </c>
      <c r="B2460" t="s">
        <v>16996</v>
      </c>
      <c r="C2460" t="s">
        <v>51493</v>
      </c>
      <c r="D2460" t="s">
        <v>19522</v>
      </c>
    </row>
    <row r="2461" spans="1:4">
      <c r="A2461" t="s">
        <v>9148</v>
      </c>
      <c r="B2461" t="s">
        <v>16997</v>
      </c>
      <c r="C2461" t="s">
        <v>51493</v>
      </c>
      <c r="D2461" t="s">
        <v>19522</v>
      </c>
    </row>
    <row r="2462" spans="1:4">
      <c r="A2462" t="s">
        <v>9149</v>
      </c>
      <c r="B2462" t="s">
        <v>16998</v>
      </c>
      <c r="C2462" t="s">
        <v>51493</v>
      </c>
      <c r="D2462" t="s">
        <v>19522</v>
      </c>
    </row>
    <row r="2463" spans="1:4">
      <c r="A2463" t="s">
        <v>9150</v>
      </c>
      <c r="B2463" t="s">
        <v>16999</v>
      </c>
      <c r="C2463" t="s">
        <v>51493</v>
      </c>
      <c r="D2463" t="s">
        <v>19522</v>
      </c>
    </row>
    <row r="2464" spans="1:4">
      <c r="A2464" t="s">
        <v>9151</v>
      </c>
      <c r="B2464" t="s">
        <v>17000</v>
      </c>
      <c r="C2464" t="s">
        <v>51493</v>
      </c>
      <c r="D2464" t="s">
        <v>19522</v>
      </c>
    </row>
    <row r="2465" spans="1:4">
      <c r="A2465" t="s">
        <v>9152</v>
      </c>
      <c r="B2465" t="s">
        <v>17001</v>
      </c>
      <c r="C2465" t="s">
        <v>51493</v>
      </c>
      <c r="D2465" t="s">
        <v>19522</v>
      </c>
    </row>
    <row r="2466" spans="1:4">
      <c r="A2466" t="s">
        <v>9153</v>
      </c>
      <c r="B2466" t="s">
        <v>17002</v>
      </c>
      <c r="C2466" t="s">
        <v>51493</v>
      </c>
      <c r="D2466" t="s">
        <v>19522</v>
      </c>
    </row>
    <row r="2467" spans="1:4">
      <c r="A2467" t="s">
        <v>9154</v>
      </c>
      <c r="B2467" t="s">
        <v>17003</v>
      </c>
      <c r="C2467" t="s">
        <v>51493</v>
      </c>
      <c r="D2467" t="s">
        <v>19522</v>
      </c>
    </row>
    <row r="2468" spans="1:4">
      <c r="A2468" t="s">
        <v>9155</v>
      </c>
      <c r="B2468" t="s">
        <v>17004</v>
      </c>
      <c r="C2468" t="s">
        <v>51493</v>
      </c>
      <c r="D2468" t="s">
        <v>19522</v>
      </c>
    </row>
    <row r="2469" spans="1:4">
      <c r="A2469" t="s">
        <v>9156</v>
      </c>
      <c r="B2469" t="s">
        <v>17005</v>
      </c>
      <c r="C2469" t="s">
        <v>51493</v>
      </c>
      <c r="D2469" t="s">
        <v>19522</v>
      </c>
    </row>
    <row r="2470" spans="1:4">
      <c r="A2470" t="s">
        <v>9157</v>
      </c>
      <c r="B2470" t="s">
        <v>17006</v>
      </c>
      <c r="C2470" t="s">
        <v>51493</v>
      </c>
      <c r="D2470" t="s">
        <v>19522</v>
      </c>
    </row>
    <row r="2471" spans="1:4">
      <c r="A2471" t="s">
        <v>9158</v>
      </c>
      <c r="B2471" t="s">
        <v>16477</v>
      </c>
      <c r="C2471" t="s">
        <v>51493</v>
      </c>
      <c r="D2471" t="s">
        <v>19522</v>
      </c>
    </row>
    <row r="2472" spans="1:4">
      <c r="A2472" t="s">
        <v>9159</v>
      </c>
      <c r="B2472" t="s">
        <v>17007</v>
      </c>
      <c r="C2472" t="s">
        <v>51493</v>
      </c>
      <c r="D2472" t="s">
        <v>19522</v>
      </c>
    </row>
    <row r="2473" spans="1:4">
      <c r="A2473" t="s">
        <v>9160</v>
      </c>
      <c r="B2473" t="s">
        <v>17008</v>
      </c>
      <c r="C2473" t="s">
        <v>51493</v>
      </c>
      <c r="D2473" t="s">
        <v>19522</v>
      </c>
    </row>
    <row r="2474" spans="1:4">
      <c r="A2474" t="s">
        <v>9161</v>
      </c>
      <c r="B2474" t="s">
        <v>17009</v>
      </c>
      <c r="C2474" t="s">
        <v>51493</v>
      </c>
      <c r="D2474" t="s">
        <v>19522</v>
      </c>
    </row>
    <row r="2475" spans="1:4">
      <c r="A2475" t="s">
        <v>9162</v>
      </c>
      <c r="B2475" t="s">
        <v>17010</v>
      </c>
      <c r="C2475" t="s">
        <v>51493</v>
      </c>
      <c r="D2475" t="s">
        <v>19522</v>
      </c>
    </row>
    <row r="2476" spans="1:4">
      <c r="A2476" t="s">
        <v>9163</v>
      </c>
      <c r="B2476" t="s">
        <v>17011</v>
      </c>
      <c r="C2476" t="s">
        <v>51493</v>
      </c>
      <c r="D2476" t="s">
        <v>19522</v>
      </c>
    </row>
    <row r="2477" spans="1:4">
      <c r="A2477" t="s">
        <v>9164</v>
      </c>
      <c r="B2477" t="s">
        <v>17012</v>
      </c>
      <c r="C2477" t="s">
        <v>51493</v>
      </c>
      <c r="D2477" t="s">
        <v>19522</v>
      </c>
    </row>
    <row r="2478" spans="1:4">
      <c r="A2478" t="s">
        <v>9165</v>
      </c>
      <c r="B2478" t="s">
        <v>16342</v>
      </c>
      <c r="C2478" t="s">
        <v>51493</v>
      </c>
      <c r="D2478" t="s">
        <v>19522</v>
      </c>
    </row>
    <row r="2479" spans="1:4">
      <c r="A2479" t="s">
        <v>9166</v>
      </c>
      <c r="B2479" t="s">
        <v>16718</v>
      </c>
      <c r="C2479" t="s">
        <v>51493</v>
      </c>
      <c r="D2479" t="s">
        <v>19522</v>
      </c>
    </row>
    <row r="2480" spans="1:4">
      <c r="A2480" t="s">
        <v>9167</v>
      </c>
      <c r="B2480" t="s">
        <v>17013</v>
      </c>
      <c r="C2480" t="s">
        <v>51493</v>
      </c>
      <c r="D2480" t="s">
        <v>19522</v>
      </c>
    </row>
    <row r="2481" spans="1:4">
      <c r="A2481" t="s">
        <v>9168</v>
      </c>
      <c r="B2481" t="s">
        <v>17014</v>
      </c>
      <c r="C2481" t="s">
        <v>51493</v>
      </c>
      <c r="D2481" t="s">
        <v>19522</v>
      </c>
    </row>
    <row r="2482" spans="1:4">
      <c r="A2482" t="s">
        <v>9169</v>
      </c>
      <c r="B2482" t="s">
        <v>17015</v>
      </c>
      <c r="C2482" t="s">
        <v>51493</v>
      </c>
      <c r="D2482" t="s">
        <v>19522</v>
      </c>
    </row>
    <row r="2483" spans="1:4">
      <c r="A2483" t="s">
        <v>9170</v>
      </c>
      <c r="B2483" t="s">
        <v>17016</v>
      </c>
      <c r="C2483" t="s">
        <v>51493</v>
      </c>
      <c r="D2483" t="s">
        <v>19522</v>
      </c>
    </row>
    <row r="2484" spans="1:4">
      <c r="A2484" t="s">
        <v>9171</v>
      </c>
      <c r="B2484" t="s">
        <v>17017</v>
      </c>
      <c r="C2484" t="s">
        <v>51493</v>
      </c>
      <c r="D2484" t="s">
        <v>19522</v>
      </c>
    </row>
    <row r="2485" spans="1:4">
      <c r="A2485" t="s">
        <v>9172</v>
      </c>
      <c r="B2485" t="s">
        <v>16993</v>
      </c>
      <c r="C2485" t="s">
        <v>51493</v>
      </c>
      <c r="D2485" t="s">
        <v>19522</v>
      </c>
    </row>
    <row r="2486" spans="1:4">
      <c r="A2486" t="s">
        <v>9173</v>
      </c>
      <c r="B2486" t="s">
        <v>17018</v>
      </c>
      <c r="C2486" t="s">
        <v>51493</v>
      </c>
      <c r="D2486" t="s">
        <v>19522</v>
      </c>
    </row>
    <row r="2487" spans="1:4">
      <c r="A2487" t="s">
        <v>9174</v>
      </c>
      <c r="B2487" t="s">
        <v>17019</v>
      </c>
      <c r="C2487" t="s">
        <v>51493</v>
      </c>
      <c r="D2487" t="s">
        <v>19522</v>
      </c>
    </row>
    <row r="2488" spans="1:4">
      <c r="A2488" t="s">
        <v>9175</v>
      </c>
      <c r="B2488" t="s">
        <v>17020</v>
      </c>
      <c r="C2488" t="s">
        <v>51493</v>
      </c>
      <c r="D2488" t="s">
        <v>19522</v>
      </c>
    </row>
    <row r="2489" spans="1:4">
      <c r="A2489" t="s">
        <v>9176</v>
      </c>
      <c r="B2489" t="s">
        <v>17021</v>
      </c>
      <c r="C2489" t="s">
        <v>51493</v>
      </c>
      <c r="D2489" t="s">
        <v>19522</v>
      </c>
    </row>
    <row r="2490" spans="1:4">
      <c r="A2490" t="s">
        <v>9177</v>
      </c>
      <c r="B2490" t="s">
        <v>17022</v>
      </c>
      <c r="C2490" t="s">
        <v>51493</v>
      </c>
      <c r="D2490" t="s">
        <v>19522</v>
      </c>
    </row>
    <row r="2491" spans="1:4">
      <c r="A2491" t="s">
        <v>9178</v>
      </c>
      <c r="B2491" t="s">
        <v>17023</v>
      </c>
      <c r="C2491" t="s">
        <v>51493</v>
      </c>
      <c r="D2491" t="s">
        <v>19522</v>
      </c>
    </row>
    <row r="2492" spans="1:4">
      <c r="A2492" t="s">
        <v>9179</v>
      </c>
      <c r="B2492" t="s">
        <v>17024</v>
      </c>
      <c r="C2492" t="s">
        <v>51493</v>
      </c>
      <c r="D2492" t="s">
        <v>19522</v>
      </c>
    </row>
    <row r="2493" spans="1:4">
      <c r="A2493" t="s">
        <v>9180</v>
      </c>
      <c r="B2493" t="s">
        <v>17025</v>
      </c>
      <c r="C2493" t="s">
        <v>51493</v>
      </c>
      <c r="D2493" t="s">
        <v>19522</v>
      </c>
    </row>
    <row r="2494" spans="1:4">
      <c r="A2494" t="s">
        <v>9181</v>
      </c>
      <c r="B2494" t="s">
        <v>17026</v>
      </c>
      <c r="C2494" t="s">
        <v>51493</v>
      </c>
      <c r="D2494" t="s">
        <v>19522</v>
      </c>
    </row>
    <row r="2495" spans="1:4">
      <c r="A2495" t="s">
        <v>9182</v>
      </c>
      <c r="B2495" t="s">
        <v>17027</v>
      </c>
      <c r="C2495" t="s">
        <v>51493</v>
      </c>
      <c r="D2495" t="s">
        <v>19522</v>
      </c>
    </row>
    <row r="2496" spans="1:4">
      <c r="A2496" t="s">
        <v>9183</v>
      </c>
      <c r="B2496" t="s">
        <v>17028</v>
      </c>
      <c r="C2496" t="s">
        <v>51493</v>
      </c>
      <c r="D2496" t="s">
        <v>19522</v>
      </c>
    </row>
    <row r="2497" spans="1:4">
      <c r="A2497" t="s">
        <v>9184</v>
      </c>
      <c r="B2497" t="s">
        <v>17029</v>
      </c>
      <c r="C2497" t="s">
        <v>51493</v>
      </c>
      <c r="D2497" t="s">
        <v>19522</v>
      </c>
    </row>
    <row r="2498" spans="1:4">
      <c r="A2498" t="s">
        <v>9185</v>
      </c>
      <c r="B2498" t="s">
        <v>17030</v>
      </c>
      <c r="C2498" t="s">
        <v>51493</v>
      </c>
      <c r="D2498" t="s">
        <v>19522</v>
      </c>
    </row>
    <row r="2499" spans="1:4">
      <c r="A2499" t="s">
        <v>9186</v>
      </c>
      <c r="B2499" t="s">
        <v>17031</v>
      </c>
      <c r="C2499" t="s">
        <v>51493</v>
      </c>
      <c r="D2499" t="s">
        <v>19522</v>
      </c>
    </row>
    <row r="2500" spans="1:4">
      <c r="A2500" t="s">
        <v>9187</v>
      </c>
      <c r="B2500" t="s">
        <v>17032</v>
      </c>
      <c r="C2500" t="s">
        <v>51493</v>
      </c>
      <c r="D2500" t="s">
        <v>19522</v>
      </c>
    </row>
    <row r="2501" spans="1:4">
      <c r="A2501" t="s">
        <v>9188</v>
      </c>
      <c r="B2501" t="s">
        <v>17033</v>
      </c>
      <c r="C2501" t="s">
        <v>51493</v>
      </c>
      <c r="D2501" t="s">
        <v>19522</v>
      </c>
    </row>
    <row r="2502" spans="1:4">
      <c r="A2502" t="s">
        <v>9189</v>
      </c>
      <c r="B2502" t="s">
        <v>17034</v>
      </c>
      <c r="C2502" t="s">
        <v>51493</v>
      </c>
      <c r="D2502" t="s">
        <v>19522</v>
      </c>
    </row>
    <row r="2503" spans="1:4">
      <c r="A2503" t="s">
        <v>9190</v>
      </c>
      <c r="B2503" t="s">
        <v>17035</v>
      </c>
      <c r="C2503" t="s">
        <v>51493</v>
      </c>
      <c r="D2503" t="s">
        <v>19522</v>
      </c>
    </row>
    <row r="2504" spans="1:4">
      <c r="A2504" t="s">
        <v>9191</v>
      </c>
      <c r="B2504" t="s">
        <v>17036</v>
      </c>
      <c r="C2504" t="s">
        <v>51493</v>
      </c>
      <c r="D2504" t="s">
        <v>19522</v>
      </c>
    </row>
    <row r="2505" spans="1:4">
      <c r="A2505" t="s">
        <v>9192</v>
      </c>
      <c r="B2505" t="s">
        <v>17037</v>
      </c>
      <c r="C2505" t="s">
        <v>51493</v>
      </c>
      <c r="D2505" t="s">
        <v>19522</v>
      </c>
    </row>
    <row r="2506" spans="1:4">
      <c r="A2506" t="s">
        <v>9193</v>
      </c>
      <c r="B2506" t="s">
        <v>17038</v>
      </c>
      <c r="C2506" t="s">
        <v>51493</v>
      </c>
      <c r="D2506" t="s">
        <v>19522</v>
      </c>
    </row>
    <row r="2507" spans="1:4">
      <c r="A2507" t="s">
        <v>9194</v>
      </c>
      <c r="B2507" t="s">
        <v>17039</v>
      </c>
      <c r="C2507" t="s">
        <v>51493</v>
      </c>
      <c r="D2507" t="s">
        <v>19522</v>
      </c>
    </row>
    <row r="2508" spans="1:4">
      <c r="A2508" t="s">
        <v>9195</v>
      </c>
      <c r="B2508" t="s">
        <v>17040</v>
      </c>
      <c r="C2508" t="s">
        <v>51493</v>
      </c>
      <c r="D2508" t="s">
        <v>19522</v>
      </c>
    </row>
    <row r="2509" spans="1:4">
      <c r="A2509" t="s">
        <v>9196</v>
      </c>
      <c r="B2509" t="s">
        <v>17041</v>
      </c>
      <c r="C2509" t="s">
        <v>51493</v>
      </c>
      <c r="D2509" t="s">
        <v>19522</v>
      </c>
    </row>
    <row r="2510" spans="1:4">
      <c r="A2510" t="s">
        <v>9197</v>
      </c>
      <c r="B2510" t="s">
        <v>17042</v>
      </c>
      <c r="C2510" t="s">
        <v>51493</v>
      </c>
      <c r="D2510" t="s">
        <v>19522</v>
      </c>
    </row>
    <row r="2511" spans="1:4">
      <c r="A2511" t="s">
        <v>9198</v>
      </c>
      <c r="B2511" t="s">
        <v>17021</v>
      </c>
      <c r="C2511" t="s">
        <v>51493</v>
      </c>
      <c r="D2511" t="s">
        <v>19522</v>
      </c>
    </row>
    <row r="2512" spans="1:4">
      <c r="A2512" t="s">
        <v>9199</v>
      </c>
      <c r="B2512" t="s">
        <v>16309</v>
      </c>
      <c r="C2512" t="s">
        <v>51493</v>
      </c>
      <c r="D2512" t="s">
        <v>19522</v>
      </c>
    </row>
    <row r="2513" spans="1:4">
      <c r="A2513" t="s">
        <v>9200</v>
      </c>
      <c r="B2513" t="s">
        <v>17043</v>
      </c>
      <c r="C2513" t="s">
        <v>51493</v>
      </c>
      <c r="D2513" t="s">
        <v>19522</v>
      </c>
    </row>
    <row r="2514" spans="1:4">
      <c r="A2514" t="s">
        <v>9201</v>
      </c>
      <c r="B2514" t="s">
        <v>17044</v>
      </c>
      <c r="C2514" t="s">
        <v>51493</v>
      </c>
      <c r="D2514" t="s">
        <v>19522</v>
      </c>
    </row>
    <row r="2515" spans="1:4">
      <c r="A2515" t="s">
        <v>9202</v>
      </c>
      <c r="B2515" t="s">
        <v>17045</v>
      </c>
      <c r="C2515" t="s">
        <v>51493</v>
      </c>
      <c r="D2515" t="s">
        <v>19522</v>
      </c>
    </row>
    <row r="2516" spans="1:4">
      <c r="A2516" t="s">
        <v>9203</v>
      </c>
      <c r="B2516" t="s">
        <v>17046</v>
      </c>
      <c r="C2516" t="s">
        <v>51493</v>
      </c>
      <c r="D2516" t="s">
        <v>19522</v>
      </c>
    </row>
    <row r="2517" spans="1:4">
      <c r="A2517" t="s">
        <v>9204</v>
      </c>
      <c r="B2517" t="s">
        <v>17047</v>
      </c>
      <c r="C2517" t="s">
        <v>51493</v>
      </c>
      <c r="D2517" t="s">
        <v>19522</v>
      </c>
    </row>
    <row r="2518" spans="1:4">
      <c r="A2518" t="s">
        <v>9205</v>
      </c>
      <c r="B2518" t="s">
        <v>17048</v>
      </c>
      <c r="C2518" t="s">
        <v>51493</v>
      </c>
      <c r="D2518" t="s">
        <v>19522</v>
      </c>
    </row>
    <row r="2519" spans="1:4">
      <c r="A2519" t="s">
        <v>9206</v>
      </c>
      <c r="B2519" t="s">
        <v>17049</v>
      </c>
      <c r="C2519" t="s">
        <v>51493</v>
      </c>
      <c r="D2519" t="s">
        <v>19522</v>
      </c>
    </row>
    <row r="2520" spans="1:4">
      <c r="A2520" t="s">
        <v>9207</v>
      </c>
      <c r="B2520" t="s">
        <v>17050</v>
      </c>
      <c r="C2520" t="s">
        <v>51493</v>
      </c>
      <c r="D2520" t="s">
        <v>19522</v>
      </c>
    </row>
    <row r="2521" spans="1:4">
      <c r="A2521" t="s">
        <v>9208</v>
      </c>
      <c r="B2521" t="s">
        <v>17051</v>
      </c>
      <c r="C2521" t="s">
        <v>51493</v>
      </c>
      <c r="D2521" t="s">
        <v>19522</v>
      </c>
    </row>
    <row r="2522" spans="1:4">
      <c r="A2522" t="s">
        <v>9209</v>
      </c>
      <c r="B2522" t="s">
        <v>17052</v>
      </c>
      <c r="C2522" t="s">
        <v>51493</v>
      </c>
      <c r="D2522" t="s">
        <v>19522</v>
      </c>
    </row>
    <row r="2523" spans="1:4">
      <c r="A2523" t="s">
        <v>9210</v>
      </c>
      <c r="B2523" t="s">
        <v>17053</v>
      </c>
      <c r="C2523" t="s">
        <v>51493</v>
      </c>
      <c r="D2523" t="s">
        <v>19522</v>
      </c>
    </row>
    <row r="2524" spans="1:4">
      <c r="A2524" t="s">
        <v>9211</v>
      </c>
      <c r="B2524" t="s">
        <v>17054</v>
      </c>
      <c r="C2524" t="s">
        <v>51493</v>
      </c>
      <c r="D2524" t="s">
        <v>19522</v>
      </c>
    </row>
    <row r="2525" spans="1:4">
      <c r="A2525" t="s">
        <v>9212</v>
      </c>
      <c r="B2525" t="s">
        <v>17055</v>
      </c>
      <c r="C2525" t="s">
        <v>51493</v>
      </c>
      <c r="D2525" t="s">
        <v>19522</v>
      </c>
    </row>
    <row r="2526" spans="1:4">
      <c r="A2526" t="s">
        <v>9213</v>
      </c>
      <c r="B2526" t="s">
        <v>17056</v>
      </c>
      <c r="C2526" t="s">
        <v>51493</v>
      </c>
      <c r="D2526" t="s">
        <v>19522</v>
      </c>
    </row>
    <row r="2527" spans="1:4">
      <c r="A2527" t="s">
        <v>9214</v>
      </c>
      <c r="B2527" t="s">
        <v>17057</v>
      </c>
      <c r="C2527" t="s">
        <v>51493</v>
      </c>
      <c r="D2527" t="s">
        <v>19522</v>
      </c>
    </row>
    <row r="2528" spans="1:4">
      <c r="A2528" t="s">
        <v>9215</v>
      </c>
      <c r="B2528" t="s">
        <v>16759</v>
      </c>
      <c r="C2528" t="s">
        <v>51493</v>
      </c>
      <c r="D2528" t="s">
        <v>19522</v>
      </c>
    </row>
    <row r="2529" spans="1:4">
      <c r="A2529" t="s">
        <v>9216</v>
      </c>
      <c r="B2529" t="s">
        <v>17058</v>
      </c>
      <c r="C2529" t="s">
        <v>51493</v>
      </c>
      <c r="D2529" t="s">
        <v>19522</v>
      </c>
    </row>
    <row r="2530" spans="1:4">
      <c r="A2530" t="s">
        <v>9217</v>
      </c>
      <c r="B2530" t="s">
        <v>17059</v>
      </c>
      <c r="C2530" t="s">
        <v>51493</v>
      </c>
      <c r="D2530" t="s">
        <v>19522</v>
      </c>
    </row>
    <row r="2531" spans="1:4">
      <c r="A2531" t="s">
        <v>9218</v>
      </c>
      <c r="B2531" t="s">
        <v>17060</v>
      </c>
      <c r="C2531" t="s">
        <v>51493</v>
      </c>
      <c r="D2531" t="s">
        <v>19522</v>
      </c>
    </row>
    <row r="2532" spans="1:4">
      <c r="A2532" t="s">
        <v>9219</v>
      </c>
      <c r="B2532" t="s">
        <v>17061</v>
      </c>
      <c r="C2532" t="s">
        <v>51493</v>
      </c>
      <c r="D2532" t="s">
        <v>19522</v>
      </c>
    </row>
    <row r="2533" spans="1:4">
      <c r="A2533" t="s">
        <v>9220</v>
      </c>
      <c r="B2533" t="s">
        <v>17062</v>
      </c>
      <c r="C2533" t="s">
        <v>51493</v>
      </c>
      <c r="D2533" t="s">
        <v>19522</v>
      </c>
    </row>
    <row r="2534" spans="1:4">
      <c r="A2534" t="s">
        <v>9221</v>
      </c>
      <c r="B2534" t="s">
        <v>17063</v>
      </c>
      <c r="C2534" t="s">
        <v>51493</v>
      </c>
      <c r="D2534" t="s">
        <v>19522</v>
      </c>
    </row>
    <row r="2535" spans="1:4">
      <c r="A2535" t="s">
        <v>9222</v>
      </c>
      <c r="B2535" t="s">
        <v>17064</v>
      </c>
      <c r="C2535" t="s">
        <v>51493</v>
      </c>
      <c r="D2535" t="s">
        <v>19522</v>
      </c>
    </row>
    <row r="2536" spans="1:4">
      <c r="A2536" t="s">
        <v>9223</v>
      </c>
      <c r="B2536" t="s">
        <v>17065</v>
      </c>
      <c r="C2536" t="s">
        <v>51493</v>
      </c>
      <c r="D2536" t="s">
        <v>19522</v>
      </c>
    </row>
    <row r="2537" spans="1:4">
      <c r="A2537" t="s">
        <v>9224</v>
      </c>
      <c r="B2537" t="s">
        <v>17066</v>
      </c>
      <c r="C2537" t="s">
        <v>51493</v>
      </c>
      <c r="D2537" t="s">
        <v>19522</v>
      </c>
    </row>
    <row r="2538" spans="1:4">
      <c r="A2538" t="s">
        <v>9225</v>
      </c>
      <c r="B2538" t="s">
        <v>17067</v>
      </c>
      <c r="C2538" t="s">
        <v>51493</v>
      </c>
      <c r="D2538" t="s">
        <v>19522</v>
      </c>
    </row>
    <row r="2539" spans="1:4">
      <c r="A2539" t="s">
        <v>9226</v>
      </c>
      <c r="B2539" t="s">
        <v>17068</v>
      </c>
      <c r="C2539" t="s">
        <v>51493</v>
      </c>
      <c r="D2539" t="s">
        <v>19522</v>
      </c>
    </row>
    <row r="2540" spans="1:4">
      <c r="A2540" t="s">
        <v>9227</v>
      </c>
      <c r="B2540" t="s">
        <v>17069</v>
      </c>
      <c r="C2540" t="s">
        <v>51493</v>
      </c>
      <c r="D2540" t="s">
        <v>19522</v>
      </c>
    </row>
    <row r="2541" spans="1:4">
      <c r="A2541" t="s">
        <v>9228</v>
      </c>
      <c r="B2541" t="s">
        <v>17070</v>
      </c>
      <c r="C2541" t="s">
        <v>51493</v>
      </c>
      <c r="D2541" t="s">
        <v>19522</v>
      </c>
    </row>
    <row r="2542" spans="1:4">
      <c r="A2542" t="s">
        <v>9229</v>
      </c>
      <c r="B2542" t="s">
        <v>17071</v>
      </c>
      <c r="C2542" t="s">
        <v>51493</v>
      </c>
      <c r="D2542" t="s">
        <v>19522</v>
      </c>
    </row>
    <row r="2543" spans="1:4">
      <c r="A2543" t="s">
        <v>9230</v>
      </c>
      <c r="B2543" t="s">
        <v>17072</v>
      </c>
      <c r="C2543" t="s">
        <v>51493</v>
      </c>
      <c r="D2543" t="s">
        <v>19522</v>
      </c>
    </row>
    <row r="2544" spans="1:4">
      <c r="A2544" t="s">
        <v>9231</v>
      </c>
      <c r="B2544" t="s">
        <v>17073</v>
      </c>
      <c r="C2544" t="s">
        <v>51493</v>
      </c>
      <c r="D2544" t="s">
        <v>19522</v>
      </c>
    </row>
    <row r="2545" spans="1:4">
      <c r="A2545" t="s">
        <v>9232</v>
      </c>
      <c r="B2545" t="s">
        <v>17074</v>
      </c>
      <c r="C2545" t="s">
        <v>51493</v>
      </c>
      <c r="D2545" t="s">
        <v>19522</v>
      </c>
    </row>
    <row r="2546" spans="1:4">
      <c r="A2546" t="s">
        <v>9233</v>
      </c>
      <c r="B2546" t="s">
        <v>16863</v>
      </c>
      <c r="C2546" t="s">
        <v>51493</v>
      </c>
      <c r="D2546" t="s">
        <v>19522</v>
      </c>
    </row>
    <row r="2547" spans="1:4">
      <c r="A2547" t="s">
        <v>9234</v>
      </c>
      <c r="B2547" t="s">
        <v>17075</v>
      </c>
      <c r="C2547" t="s">
        <v>51493</v>
      </c>
      <c r="D2547" t="s">
        <v>19522</v>
      </c>
    </row>
    <row r="2548" spans="1:4">
      <c r="A2548" t="s">
        <v>9235</v>
      </c>
      <c r="B2548" t="s">
        <v>17076</v>
      </c>
      <c r="C2548" t="s">
        <v>51493</v>
      </c>
      <c r="D2548" t="s">
        <v>19522</v>
      </c>
    </row>
    <row r="2549" spans="1:4">
      <c r="A2549" t="s">
        <v>9236</v>
      </c>
      <c r="B2549" t="s">
        <v>17069</v>
      </c>
      <c r="C2549" t="s">
        <v>51493</v>
      </c>
      <c r="D2549" t="s">
        <v>19522</v>
      </c>
    </row>
    <row r="2550" spans="1:4">
      <c r="A2550" t="s">
        <v>9237</v>
      </c>
      <c r="B2550" t="s">
        <v>17077</v>
      </c>
      <c r="C2550" t="s">
        <v>51493</v>
      </c>
      <c r="D2550" t="s">
        <v>19522</v>
      </c>
    </row>
    <row r="2551" spans="1:4">
      <c r="A2551" t="s">
        <v>9238</v>
      </c>
      <c r="B2551" t="s">
        <v>17078</v>
      </c>
      <c r="C2551" t="s">
        <v>51493</v>
      </c>
      <c r="D2551" t="s">
        <v>19522</v>
      </c>
    </row>
    <row r="2552" spans="1:4">
      <c r="A2552" t="s">
        <v>9239</v>
      </c>
      <c r="B2552" t="s">
        <v>17079</v>
      </c>
      <c r="C2552" t="s">
        <v>51493</v>
      </c>
      <c r="D2552" t="s">
        <v>19522</v>
      </c>
    </row>
    <row r="2553" spans="1:4">
      <c r="A2553" t="s">
        <v>9240</v>
      </c>
      <c r="B2553" t="s">
        <v>17080</v>
      </c>
      <c r="C2553" t="s">
        <v>51493</v>
      </c>
      <c r="D2553" t="s">
        <v>19522</v>
      </c>
    </row>
    <row r="2554" spans="1:4">
      <c r="A2554" t="s">
        <v>9241</v>
      </c>
      <c r="B2554" t="s">
        <v>17081</v>
      </c>
      <c r="C2554" t="s">
        <v>51493</v>
      </c>
      <c r="D2554" t="s">
        <v>19522</v>
      </c>
    </row>
    <row r="2555" spans="1:4">
      <c r="A2555" t="s">
        <v>9242</v>
      </c>
      <c r="B2555" t="s">
        <v>17082</v>
      </c>
      <c r="C2555" t="s">
        <v>51493</v>
      </c>
      <c r="D2555" t="s">
        <v>19522</v>
      </c>
    </row>
    <row r="2556" spans="1:4">
      <c r="A2556" t="s">
        <v>9243</v>
      </c>
      <c r="B2556" t="s">
        <v>17083</v>
      </c>
      <c r="C2556" t="s">
        <v>51493</v>
      </c>
      <c r="D2556" t="s">
        <v>19522</v>
      </c>
    </row>
    <row r="2557" spans="1:4">
      <c r="A2557" t="s">
        <v>9244</v>
      </c>
      <c r="B2557" t="s">
        <v>17084</v>
      </c>
      <c r="C2557" t="s">
        <v>51493</v>
      </c>
      <c r="D2557" t="s">
        <v>19522</v>
      </c>
    </row>
    <row r="2558" spans="1:4">
      <c r="A2558" t="s">
        <v>9245</v>
      </c>
      <c r="B2558" t="s">
        <v>17063</v>
      </c>
      <c r="C2558" t="s">
        <v>51493</v>
      </c>
      <c r="D2558" t="s">
        <v>19522</v>
      </c>
    </row>
    <row r="2559" spans="1:4">
      <c r="A2559" t="s">
        <v>9246</v>
      </c>
      <c r="B2559" t="s">
        <v>17085</v>
      </c>
      <c r="C2559" t="s">
        <v>51493</v>
      </c>
      <c r="D2559" t="s">
        <v>19522</v>
      </c>
    </row>
    <row r="2560" spans="1:4">
      <c r="A2560" t="s">
        <v>9247</v>
      </c>
      <c r="B2560" t="s">
        <v>17086</v>
      </c>
      <c r="C2560" t="s">
        <v>51493</v>
      </c>
      <c r="D2560" t="s">
        <v>19522</v>
      </c>
    </row>
    <row r="2561" spans="1:4">
      <c r="A2561" t="s">
        <v>9248</v>
      </c>
      <c r="B2561" t="s">
        <v>17087</v>
      </c>
      <c r="C2561" t="s">
        <v>51493</v>
      </c>
      <c r="D2561" t="s">
        <v>19522</v>
      </c>
    </row>
    <row r="2562" spans="1:4">
      <c r="A2562" t="s">
        <v>9249</v>
      </c>
      <c r="B2562" t="s">
        <v>17088</v>
      </c>
      <c r="C2562" t="s">
        <v>51493</v>
      </c>
      <c r="D2562" t="s">
        <v>19522</v>
      </c>
    </row>
    <row r="2563" spans="1:4">
      <c r="A2563" t="s">
        <v>9250</v>
      </c>
      <c r="B2563" t="s">
        <v>17089</v>
      </c>
      <c r="C2563" t="s">
        <v>51493</v>
      </c>
      <c r="D2563" t="s">
        <v>19522</v>
      </c>
    </row>
    <row r="2564" spans="1:4">
      <c r="A2564" t="s">
        <v>9251</v>
      </c>
      <c r="B2564" t="s">
        <v>17090</v>
      </c>
      <c r="C2564" t="s">
        <v>51493</v>
      </c>
      <c r="D2564" t="s">
        <v>19522</v>
      </c>
    </row>
    <row r="2565" spans="1:4">
      <c r="A2565" t="s">
        <v>9252</v>
      </c>
      <c r="B2565" t="s">
        <v>17091</v>
      </c>
      <c r="C2565" t="s">
        <v>51493</v>
      </c>
      <c r="D2565" t="s">
        <v>19522</v>
      </c>
    </row>
    <row r="2566" spans="1:4">
      <c r="A2566" t="s">
        <v>9253</v>
      </c>
      <c r="B2566" t="s">
        <v>17092</v>
      </c>
      <c r="C2566" t="s">
        <v>51493</v>
      </c>
      <c r="D2566" t="s">
        <v>19522</v>
      </c>
    </row>
    <row r="2567" spans="1:4">
      <c r="A2567" t="s">
        <v>9254</v>
      </c>
      <c r="B2567" t="s">
        <v>17093</v>
      </c>
      <c r="C2567" t="s">
        <v>51493</v>
      </c>
      <c r="D2567" t="s">
        <v>19522</v>
      </c>
    </row>
    <row r="2568" spans="1:4">
      <c r="A2568" t="s">
        <v>9255</v>
      </c>
      <c r="B2568" t="s">
        <v>16468</v>
      </c>
      <c r="C2568" t="s">
        <v>51493</v>
      </c>
      <c r="D2568" t="s">
        <v>19522</v>
      </c>
    </row>
    <row r="2569" spans="1:4">
      <c r="A2569" t="s">
        <v>9256</v>
      </c>
      <c r="B2569" t="s">
        <v>17089</v>
      </c>
      <c r="C2569" t="s">
        <v>51493</v>
      </c>
      <c r="D2569" t="s">
        <v>19522</v>
      </c>
    </row>
    <row r="2570" spans="1:4">
      <c r="A2570" t="s">
        <v>9257</v>
      </c>
      <c r="B2570" t="s">
        <v>17094</v>
      </c>
      <c r="C2570" t="s">
        <v>51493</v>
      </c>
      <c r="D2570" t="s">
        <v>19522</v>
      </c>
    </row>
    <row r="2571" spans="1:4">
      <c r="A2571" t="s">
        <v>9258</v>
      </c>
      <c r="B2571" t="s">
        <v>17095</v>
      </c>
      <c r="C2571" t="s">
        <v>51493</v>
      </c>
      <c r="D2571" t="s">
        <v>19522</v>
      </c>
    </row>
    <row r="2572" spans="1:4">
      <c r="A2572" t="s">
        <v>9259</v>
      </c>
      <c r="B2572" t="s">
        <v>17096</v>
      </c>
      <c r="C2572" t="s">
        <v>51493</v>
      </c>
      <c r="D2572" t="s">
        <v>19522</v>
      </c>
    </row>
    <row r="2573" spans="1:4">
      <c r="A2573" t="s">
        <v>9260</v>
      </c>
      <c r="B2573" t="s">
        <v>17097</v>
      </c>
      <c r="C2573" t="s">
        <v>51493</v>
      </c>
      <c r="D2573" t="s">
        <v>19522</v>
      </c>
    </row>
    <row r="2574" spans="1:4">
      <c r="A2574" t="s">
        <v>9261</v>
      </c>
      <c r="B2574" t="s">
        <v>17098</v>
      </c>
      <c r="C2574" t="s">
        <v>51493</v>
      </c>
      <c r="D2574" t="s">
        <v>19522</v>
      </c>
    </row>
    <row r="2575" spans="1:4">
      <c r="A2575" t="s">
        <v>9262</v>
      </c>
      <c r="B2575" t="s">
        <v>17099</v>
      </c>
      <c r="C2575" t="s">
        <v>51493</v>
      </c>
      <c r="D2575" t="s">
        <v>19522</v>
      </c>
    </row>
    <row r="2576" spans="1:4">
      <c r="A2576" t="s">
        <v>9263</v>
      </c>
      <c r="B2576" t="s">
        <v>17100</v>
      </c>
      <c r="C2576" t="s">
        <v>51493</v>
      </c>
      <c r="D2576" t="s">
        <v>19522</v>
      </c>
    </row>
    <row r="2577" spans="1:4">
      <c r="A2577" t="s">
        <v>9264</v>
      </c>
      <c r="B2577" t="s">
        <v>17101</v>
      </c>
      <c r="C2577" t="s">
        <v>51493</v>
      </c>
      <c r="D2577" t="s">
        <v>19522</v>
      </c>
    </row>
    <row r="2578" spans="1:4">
      <c r="A2578" t="s">
        <v>9265</v>
      </c>
      <c r="B2578" t="s">
        <v>17102</v>
      </c>
      <c r="C2578" t="s">
        <v>51493</v>
      </c>
      <c r="D2578" t="s">
        <v>19522</v>
      </c>
    </row>
    <row r="2579" spans="1:4">
      <c r="A2579" t="s">
        <v>9266</v>
      </c>
      <c r="B2579" t="s">
        <v>17103</v>
      </c>
      <c r="C2579" t="s">
        <v>51493</v>
      </c>
      <c r="D2579" t="s">
        <v>19522</v>
      </c>
    </row>
    <row r="2580" spans="1:4">
      <c r="A2580" t="s">
        <v>9267</v>
      </c>
      <c r="B2580" t="s">
        <v>17104</v>
      </c>
      <c r="C2580" t="s">
        <v>51493</v>
      </c>
      <c r="D2580" t="s">
        <v>19522</v>
      </c>
    </row>
    <row r="2581" spans="1:4">
      <c r="A2581" t="s">
        <v>9268</v>
      </c>
      <c r="B2581" t="s">
        <v>17105</v>
      </c>
      <c r="C2581" t="s">
        <v>51493</v>
      </c>
      <c r="D2581" t="s">
        <v>19522</v>
      </c>
    </row>
    <row r="2582" spans="1:4">
      <c r="A2582" t="s">
        <v>9269</v>
      </c>
      <c r="B2582" t="s">
        <v>16558</v>
      </c>
      <c r="C2582" t="s">
        <v>51493</v>
      </c>
      <c r="D2582" t="s">
        <v>19522</v>
      </c>
    </row>
    <row r="2583" spans="1:4">
      <c r="A2583" t="s">
        <v>9270</v>
      </c>
      <c r="B2583" t="s">
        <v>16314</v>
      </c>
      <c r="C2583" t="s">
        <v>51493</v>
      </c>
      <c r="D2583" t="s">
        <v>19522</v>
      </c>
    </row>
    <row r="2584" spans="1:4">
      <c r="A2584" t="s">
        <v>9271</v>
      </c>
      <c r="B2584" t="s">
        <v>17106</v>
      </c>
      <c r="C2584" t="s">
        <v>51493</v>
      </c>
      <c r="D2584" t="s">
        <v>19522</v>
      </c>
    </row>
    <row r="2585" spans="1:4">
      <c r="A2585" t="s">
        <v>9272</v>
      </c>
      <c r="B2585" t="s">
        <v>17107</v>
      </c>
      <c r="C2585" t="s">
        <v>51493</v>
      </c>
      <c r="D2585" t="s">
        <v>19522</v>
      </c>
    </row>
    <row r="2586" spans="1:4">
      <c r="A2586" t="s">
        <v>9273</v>
      </c>
      <c r="B2586" t="s">
        <v>17108</v>
      </c>
      <c r="C2586" t="s">
        <v>51493</v>
      </c>
      <c r="D2586" t="s">
        <v>19522</v>
      </c>
    </row>
    <row r="2587" spans="1:4">
      <c r="A2587" t="s">
        <v>9274</v>
      </c>
      <c r="B2587" t="s">
        <v>17109</v>
      </c>
      <c r="C2587" t="s">
        <v>51493</v>
      </c>
      <c r="D2587" t="s">
        <v>19522</v>
      </c>
    </row>
    <row r="2588" spans="1:4">
      <c r="A2588" t="s">
        <v>9275</v>
      </c>
      <c r="B2588" t="s">
        <v>17110</v>
      </c>
      <c r="C2588" t="s">
        <v>51493</v>
      </c>
      <c r="D2588" t="s">
        <v>19522</v>
      </c>
    </row>
    <row r="2589" spans="1:4">
      <c r="A2589" t="s">
        <v>9276</v>
      </c>
      <c r="B2589" t="s">
        <v>16472</v>
      </c>
      <c r="C2589" t="s">
        <v>51493</v>
      </c>
      <c r="D2589" t="s">
        <v>19522</v>
      </c>
    </row>
    <row r="2590" spans="1:4">
      <c r="A2590" t="s">
        <v>9277</v>
      </c>
      <c r="B2590" t="s">
        <v>17111</v>
      </c>
      <c r="C2590" t="s">
        <v>51493</v>
      </c>
      <c r="D2590" t="s">
        <v>19522</v>
      </c>
    </row>
    <row r="2591" spans="1:4">
      <c r="A2591" t="s">
        <v>9278</v>
      </c>
      <c r="B2591" t="s">
        <v>17112</v>
      </c>
      <c r="C2591" t="s">
        <v>51493</v>
      </c>
      <c r="D2591" t="s">
        <v>19522</v>
      </c>
    </row>
    <row r="2592" spans="1:4">
      <c r="A2592" t="s">
        <v>9279</v>
      </c>
      <c r="B2592" t="s">
        <v>17113</v>
      </c>
      <c r="C2592" t="s">
        <v>51493</v>
      </c>
      <c r="D2592" t="s">
        <v>19522</v>
      </c>
    </row>
    <row r="2593" spans="1:4">
      <c r="A2593" t="s">
        <v>9280</v>
      </c>
      <c r="B2593" t="s">
        <v>17114</v>
      </c>
      <c r="C2593" t="s">
        <v>51493</v>
      </c>
      <c r="D2593" t="s">
        <v>19522</v>
      </c>
    </row>
    <row r="2594" spans="1:4">
      <c r="A2594" t="s">
        <v>9281</v>
      </c>
      <c r="B2594" t="s">
        <v>17115</v>
      </c>
      <c r="C2594" t="s">
        <v>51493</v>
      </c>
      <c r="D2594" t="s">
        <v>19522</v>
      </c>
    </row>
    <row r="2595" spans="1:4">
      <c r="A2595" t="s">
        <v>9282</v>
      </c>
      <c r="B2595" t="s">
        <v>17116</v>
      </c>
      <c r="C2595" t="s">
        <v>51493</v>
      </c>
      <c r="D2595" t="s">
        <v>19522</v>
      </c>
    </row>
    <row r="2596" spans="1:4">
      <c r="A2596" t="s">
        <v>9283</v>
      </c>
      <c r="B2596" t="s">
        <v>17117</v>
      </c>
      <c r="C2596" t="s">
        <v>51493</v>
      </c>
      <c r="D2596" t="s">
        <v>19522</v>
      </c>
    </row>
    <row r="2597" spans="1:4">
      <c r="A2597" t="s">
        <v>9284</v>
      </c>
      <c r="B2597" t="s">
        <v>17118</v>
      </c>
      <c r="C2597" t="s">
        <v>51493</v>
      </c>
      <c r="D2597" t="s">
        <v>19522</v>
      </c>
    </row>
    <row r="2598" spans="1:4">
      <c r="A2598" t="s">
        <v>9285</v>
      </c>
      <c r="B2598" t="s">
        <v>17119</v>
      </c>
      <c r="C2598" t="s">
        <v>51493</v>
      </c>
      <c r="D2598" t="s">
        <v>19522</v>
      </c>
    </row>
    <row r="2599" spans="1:4">
      <c r="A2599" t="s">
        <v>9286</v>
      </c>
      <c r="B2599" t="s">
        <v>17120</v>
      </c>
      <c r="C2599" t="s">
        <v>51493</v>
      </c>
      <c r="D2599" t="s">
        <v>19522</v>
      </c>
    </row>
    <row r="2600" spans="1:4">
      <c r="A2600" t="s">
        <v>9287</v>
      </c>
      <c r="B2600" t="s">
        <v>17121</v>
      </c>
      <c r="C2600" t="s">
        <v>51493</v>
      </c>
      <c r="D2600" t="s">
        <v>19522</v>
      </c>
    </row>
    <row r="2601" spans="1:4">
      <c r="A2601" t="s">
        <v>9288</v>
      </c>
      <c r="B2601" t="s">
        <v>16443</v>
      </c>
      <c r="C2601" t="s">
        <v>51493</v>
      </c>
      <c r="D2601" t="s">
        <v>19522</v>
      </c>
    </row>
    <row r="2602" spans="1:4">
      <c r="A2602" t="s">
        <v>9289</v>
      </c>
      <c r="B2602" t="s">
        <v>17122</v>
      </c>
      <c r="C2602" t="s">
        <v>51493</v>
      </c>
      <c r="D2602" t="s">
        <v>19522</v>
      </c>
    </row>
    <row r="2603" spans="1:4">
      <c r="A2603" t="s">
        <v>9290</v>
      </c>
      <c r="B2603" t="s">
        <v>17123</v>
      </c>
      <c r="C2603" t="s">
        <v>51493</v>
      </c>
      <c r="D2603" t="s">
        <v>19522</v>
      </c>
    </row>
    <row r="2604" spans="1:4">
      <c r="A2604" t="s">
        <v>9291</v>
      </c>
      <c r="B2604" t="s">
        <v>16825</v>
      </c>
      <c r="C2604" t="s">
        <v>51493</v>
      </c>
      <c r="D2604" t="s">
        <v>19522</v>
      </c>
    </row>
    <row r="2605" spans="1:4">
      <c r="A2605" t="s">
        <v>9292</v>
      </c>
      <c r="B2605" t="s">
        <v>17124</v>
      </c>
      <c r="C2605" t="s">
        <v>51493</v>
      </c>
      <c r="D2605" t="s">
        <v>19522</v>
      </c>
    </row>
    <row r="2606" spans="1:4">
      <c r="A2606" t="s">
        <v>9293</v>
      </c>
      <c r="B2606" t="s">
        <v>17125</v>
      </c>
      <c r="C2606" t="s">
        <v>51493</v>
      </c>
      <c r="D2606" t="s">
        <v>19522</v>
      </c>
    </row>
    <row r="2607" spans="1:4">
      <c r="A2607" t="s">
        <v>9294</v>
      </c>
      <c r="B2607" t="s">
        <v>17126</v>
      </c>
      <c r="C2607" t="s">
        <v>51493</v>
      </c>
      <c r="D2607" t="s">
        <v>19522</v>
      </c>
    </row>
    <row r="2608" spans="1:4">
      <c r="A2608" t="s">
        <v>9295</v>
      </c>
      <c r="B2608" t="s">
        <v>16443</v>
      </c>
      <c r="C2608" t="s">
        <v>51493</v>
      </c>
      <c r="D2608" t="s">
        <v>19522</v>
      </c>
    </row>
    <row r="2609" spans="1:4">
      <c r="A2609" t="s">
        <v>9296</v>
      </c>
      <c r="B2609" t="s">
        <v>17127</v>
      </c>
      <c r="C2609" t="s">
        <v>51493</v>
      </c>
      <c r="D2609" t="s">
        <v>19522</v>
      </c>
    </row>
    <row r="2610" spans="1:4">
      <c r="A2610" t="s">
        <v>9297</v>
      </c>
      <c r="B2610" t="s">
        <v>17128</v>
      </c>
      <c r="C2610" t="s">
        <v>51493</v>
      </c>
      <c r="D2610" t="s">
        <v>19522</v>
      </c>
    </row>
    <row r="2611" spans="1:4">
      <c r="A2611" t="s">
        <v>9298</v>
      </c>
      <c r="B2611" t="s">
        <v>17129</v>
      </c>
      <c r="C2611" t="s">
        <v>51493</v>
      </c>
      <c r="D2611" t="s">
        <v>19522</v>
      </c>
    </row>
    <row r="2612" spans="1:4">
      <c r="A2612" t="s">
        <v>9299</v>
      </c>
      <c r="B2612" t="s">
        <v>17130</v>
      </c>
      <c r="C2612" t="s">
        <v>51493</v>
      </c>
      <c r="D2612" t="s">
        <v>19522</v>
      </c>
    </row>
    <row r="2613" spans="1:4">
      <c r="A2613" t="s">
        <v>9300</v>
      </c>
      <c r="B2613" t="s">
        <v>16239</v>
      </c>
      <c r="C2613" t="s">
        <v>51493</v>
      </c>
      <c r="D2613" t="s">
        <v>19522</v>
      </c>
    </row>
    <row r="2614" spans="1:4">
      <c r="A2614" t="s">
        <v>9301</v>
      </c>
      <c r="B2614" t="s">
        <v>17131</v>
      </c>
      <c r="C2614" t="s">
        <v>51493</v>
      </c>
      <c r="D2614" t="s">
        <v>19522</v>
      </c>
    </row>
    <row r="2615" spans="1:4">
      <c r="A2615" t="s">
        <v>9302</v>
      </c>
      <c r="B2615" t="s">
        <v>17132</v>
      </c>
      <c r="C2615" t="s">
        <v>51493</v>
      </c>
      <c r="D2615" t="s">
        <v>19522</v>
      </c>
    </row>
    <row r="2616" spans="1:4">
      <c r="A2616" t="s">
        <v>9303</v>
      </c>
      <c r="B2616" t="s">
        <v>17133</v>
      </c>
      <c r="C2616" t="s">
        <v>51493</v>
      </c>
      <c r="D2616" t="s">
        <v>19522</v>
      </c>
    </row>
    <row r="2617" spans="1:4">
      <c r="A2617" t="s">
        <v>9304</v>
      </c>
      <c r="B2617" t="s">
        <v>17134</v>
      </c>
      <c r="C2617" t="s">
        <v>51493</v>
      </c>
      <c r="D2617" t="s">
        <v>19522</v>
      </c>
    </row>
    <row r="2618" spans="1:4">
      <c r="A2618" t="s">
        <v>9305</v>
      </c>
      <c r="B2618" t="s">
        <v>17135</v>
      </c>
      <c r="C2618" t="s">
        <v>51493</v>
      </c>
      <c r="D2618" t="s">
        <v>19522</v>
      </c>
    </row>
    <row r="2619" spans="1:4">
      <c r="A2619" t="s">
        <v>9306</v>
      </c>
      <c r="B2619" t="s">
        <v>17136</v>
      </c>
      <c r="C2619" t="s">
        <v>51493</v>
      </c>
      <c r="D2619" t="s">
        <v>19522</v>
      </c>
    </row>
    <row r="2620" spans="1:4">
      <c r="A2620" t="s">
        <v>9307</v>
      </c>
      <c r="B2620" t="s">
        <v>17137</v>
      </c>
      <c r="C2620" t="s">
        <v>51493</v>
      </c>
      <c r="D2620" t="s">
        <v>19522</v>
      </c>
    </row>
    <row r="2621" spans="1:4">
      <c r="A2621" t="s">
        <v>9308</v>
      </c>
      <c r="B2621" t="s">
        <v>17138</v>
      </c>
      <c r="C2621" t="s">
        <v>51493</v>
      </c>
      <c r="D2621" t="s">
        <v>19522</v>
      </c>
    </row>
    <row r="2622" spans="1:4">
      <c r="A2622" t="s">
        <v>9309</v>
      </c>
      <c r="B2622" t="s">
        <v>16321</v>
      </c>
      <c r="C2622" t="s">
        <v>51493</v>
      </c>
      <c r="D2622" t="s">
        <v>19522</v>
      </c>
    </row>
    <row r="2623" spans="1:4">
      <c r="A2623" t="s">
        <v>9310</v>
      </c>
      <c r="B2623" t="s">
        <v>17139</v>
      </c>
      <c r="C2623" t="s">
        <v>51493</v>
      </c>
      <c r="D2623" t="s">
        <v>19522</v>
      </c>
    </row>
    <row r="2624" spans="1:4">
      <c r="A2624" t="s">
        <v>9311</v>
      </c>
      <c r="B2624" t="s">
        <v>17140</v>
      </c>
      <c r="C2624" t="s">
        <v>51493</v>
      </c>
      <c r="D2624" t="s">
        <v>19522</v>
      </c>
    </row>
    <row r="2625" spans="1:4">
      <c r="A2625" t="s">
        <v>9312</v>
      </c>
      <c r="B2625" t="s">
        <v>16892</v>
      </c>
      <c r="C2625" t="s">
        <v>51493</v>
      </c>
      <c r="D2625" t="s">
        <v>19522</v>
      </c>
    </row>
    <row r="2626" spans="1:4">
      <c r="A2626" t="s">
        <v>9313</v>
      </c>
      <c r="B2626" t="s">
        <v>16893</v>
      </c>
      <c r="C2626" t="s">
        <v>51493</v>
      </c>
      <c r="D2626" t="s">
        <v>19522</v>
      </c>
    </row>
    <row r="2627" spans="1:4">
      <c r="A2627" t="s">
        <v>9314</v>
      </c>
      <c r="B2627" t="s">
        <v>17141</v>
      </c>
      <c r="C2627" t="s">
        <v>51493</v>
      </c>
      <c r="D2627" t="s">
        <v>19522</v>
      </c>
    </row>
    <row r="2628" spans="1:4">
      <c r="A2628" t="s">
        <v>9315</v>
      </c>
      <c r="B2628" t="s">
        <v>17142</v>
      </c>
      <c r="C2628" t="s">
        <v>51493</v>
      </c>
      <c r="D2628" t="s">
        <v>19522</v>
      </c>
    </row>
    <row r="2629" spans="1:4">
      <c r="A2629" t="s">
        <v>9316</v>
      </c>
      <c r="B2629" t="s">
        <v>17143</v>
      </c>
      <c r="C2629" t="s">
        <v>51493</v>
      </c>
      <c r="D2629" t="s">
        <v>19522</v>
      </c>
    </row>
    <row r="2630" spans="1:4">
      <c r="A2630" t="s">
        <v>9317</v>
      </c>
      <c r="B2630" t="s">
        <v>17144</v>
      </c>
      <c r="C2630" t="s">
        <v>51493</v>
      </c>
      <c r="D2630" t="s">
        <v>19522</v>
      </c>
    </row>
    <row r="2631" spans="1:4">
      <c r="A2631" t="s">
        <v>9318</v>
      </c>
      <c r="B2631" t="s">
        <v>17145</v>
      </c>
      <c r="C2631" t="s">
        <v>51493</v>
      </c>
      <c r="D2631" t="s">
        <v>19522</v>
      </c>
    </row>
    <row r="2632" spans="1:4">
      <c r="A2632" t="s">
        <v>9319</v>
      </c>
      <c r="B2632" t="s">
        <v>17146</v>
      </c>
      <c r="C2632" t="s">
        <v>51493</v>
      </c>
      <c r="D2632" t="s">
        <v>19522</v>
      </c>
    </row>
    <row r="2633" spans="1:4">
      <c r="A2633" t="s">
        <v>9320</v>
      </c>
      <c r="B2633" t="s">
        <v>17147</v>
      </c>
      <c r="C2633" t="s">
        <v>51493</v>
      </c>
      <c r="D2633" t="s">
        <v>19522</v>
      </c>
    </row>
    <row r="2634" spans="1:4">
      <c r="A2634" t="s">
        <v>9321</v>
      </c>
      <c r="B2634" t="s">
        <v>16386</v>
      </c>
      <c r="C2634" t="s">
        <v>51493</v>
      </c>
      <c r="D2634" t="s">
        <v>19522</v>
      </c>
    </row>
    <row r="2635" spans="1:4">
      <c r="A2635" t="s">
        <v>9322</v>
      </c>
      <c r="B2635" t="s">
        <v>17148</v>
      </c>
      <c r="C2635" t="s">
        <v>51493</v>
      </c>
      <c r="D2635" t="s">
        <v>19522</v>
      </c>
    </row>
    <row r="2636" spans="1:4">
      <c r="A2636" t="s">
        <v>9323</v>
      </c>
      <c r="B2636" t="s">
        <v>17149</v>
      </c>
      <c r="C2636" t="s">
        <v>51493</v>
      </c>
      <c r="D2636" t="s">
        <v>19522</v>
      </c>
    </row>
    <row r="2637" spans="1:4">
      <c r="A2637" t="s">
        <v>9324</v>
      </c>
      <c r="B2637" t="s">
        <v>17150</v>
      </c>
      <c r="C2637" t="s">
        <v>51493</v>
      </c>
      <c r="D2637" t="s">
        <v>19522</v>
      </c>
    </row>
    <row r="2638" spans="1:4">
      <c r="A2638" t="s">
        <v>9325</v>
      </c>
      <c r="B2638" t="s">
        <v>17151</v>
      </c>
      <c r="C2638" t="s">
        <v>51493</v>
      </c>
      <c r="D2638" t="s">
        <v>19522</v>
      </c>
    </row>
    <row r="2639" spans="1:4">
      <c r="A2639" t="s">
        <v>9326</v>
      </c>
      <c r="B2639" t="s">
        <v>17152</v>
      </c>
      <c r="C2639" t="s">
        <v>51493</v>
      </c>
      <c r="D2639" t="s">
        <v>19522</v>
      </c>
    </row>
    <row r="2640" spans="1:4">
      <c r="A2640" t="s">
        <v>9327</v>
      </c>
      <c r="B2640" t="s">
        <v>17153</v>
      </c>
      <c r="C2640" t="s">
        <v>51493</v>
      </c>
      <c r="D2640" t="s">
        <v>19522</v>
      </c>
    </row>
    <row r="2641" spans="1:4">
      <c r="A2641" t="s">
        <v>9328</v>
      </c>
      <c r="B2641" t="s">
        <v>17142</v>
      </c>
      <c r="C2641" t="s">
        <v>51493</v>
      </c>
      <c r="D2641" t="s">
        <v>19522</v>
      </c>
    </row>
    <row r="2642" spans="1:4">
      <c r="A2642" t="s">
        <v>9329</v>
      </c>
      <c r="B2642" t="s">
        <v>17154</v>
      </c>
      <c r="C2642" t="s">
        <v>51493</v>
      </c>
      <c r="D2642" t="s">
        <v>19522</v>
      </c>
    </row>
    <row r="2643" spans="1:4">
      <c r="A2643" t="s">
        <v>9330</v>
      </c>
      <c r="B2643" t="s">
        <v>17155</v>
      </c>
      <c r="C2643" t="s">
        <v>51493</v>
      </c>
      <c r="D2643" t="s">
        <v>19522</v>
      </c>
    </row>
    <row r="2644" spans="1:4">
      <c r="A2644" t="s">
        <v>9331</v>
      </c>
      <c r="B2644" t="s">
        <v>17156</v>
      </c>
      <c r="C2644" t="s">
        <v>51493</v>
      </c>
      <c r="D2644" t="s">
        <v>19522</v>
      </c>
    </row>
    <row r="2645" spans="1:4">
      <c r="A2645" t="s">
        <v>9332</v>
      </c>
      <c r="B2645" t="s">
        <v>17157</v>
      </c>
      <c r="C2645" t="s">
        <v>51493</v>
      </c>
      <c r="D2645" t="s">
        <v>19522</v>
      </c>
    </row>
    <row r="2646" spans="1:4">
      <c r="A2646" t="s">
        <v>9333</v>
      </c>
      <c r="B2646" t="s">
        <v>17158</v>
      </c>
      <c r="C2646" t="s">
        <v>51493</v>
      </c>
      <c r="D2646" t="s">
        <v>19522</v>
      </c>
    </row>
    <row r="2647" spans="1:4">
      <c r="A2647" t="s">
        <v>9334</v>
      </c>
      <c r="B2647" t="s">
        <v>17159</v>
      </c>
      <c r="C2647" t="s">
        <v>51493</v>
      </c>
      <c r="D2647" t="s">
        <v>19522</v>
      </c>
    </row>
    <row r="2648" spans="1:4">
      <c r="A2648" t="s">
        <v>9335</v>
      </c>
      <c r="B2648" t="s">
        <v>16653</v>
      </c>
      <c r="C2648" t="s">
        <v>51493</v>
      </c>
      <c r="D2648" t="s">
        <v>19522</v>
      </c>
    </row>
    <row r="2649" spans="1:4">
      <c r="A2649" t="s">
        <v>9336</v>
      </c>
      <c r="B2649" t="s">
        <v>17160</v>
      </c>
      <c r="C2649" t="s">
        <v>51493</v>
      </c>
      <c r="D2649" t="s">
        <v>19522</v>
      </c>
    </row>
    <row r="2650" spans="1:4">
      <c r="A2650" t="s">
        <v>9337</v>
      </c>
      <c r="B2650" t="s">
        <v>16569</v>
      </c>
      <c r="C2650" t="s">
        <v>51493</v>
      </c>
      <c r="D2650" t="s">
        <v>19522</v>
      </c>
    </row>
    <row r="2651" spans="1:4">
      <c r="A2651" t="s">
        <v>9338</v>
      </c>
      <c r="B2651" t="s">
        <v>16386</v>
      </c>
      <c r="C2651" t="s">
        <v>51493</v>
      </c>
      <c r="D2651" t="s">
        <v>19522</v>
      </c>
    </row>
    <row r="2652" spans="1:4">
      <c r="A2652" t="s">
        <v>9339</v>
      </c>
      <c r="B2652" t="s">
        <v>17161</v>
      </c>
      <c r="C2652" t="s">
        <v>51493</v>
      </c>
      <c r="D2652" t="s">
        <v>19522</v>
      </c>
    </row>
    <row r="2653" spans="1:4">
      <c r="A2653" t="s">
        <v>9340</v>
      </c>
      <c r="B2653" t="s">
        <v>16333</v>
      </c>
      <c r="C2653" t="s">
        <v>51493</v>
      </c>
      <c r="D2653" t="s">
        <v>19522</v>
      </c>
    </row>
    <row r="2654" spans="1:4">
      <c r="A2654" t="s">
        <v>9341</v>
      </c>
      <c r="B2654" t="s">
        <v>17162</v>
      </c>
      <c r="C2654" t="s">
        <v>51493</v>
      </c>
      <c r="D2654" t="s">
        <v>19522</v>
      </c>
    </row>
    <row r="2655" spans="1:4">
      <c r="A2655" t="s">
        <v>9342</v>
      </c>
      <c r="B2655" t="s">
        <v>17163</v>
      </c>
      <c r="C2655" t="s">
        <v>51493</v>
      </c>
      <c r="D2655" t="s">
        <v>19522</v>
      </c>
    </row>
    <row r="2656" spans="1:4">
      <c r="A2656" t="s">
        <v>9343</v>
      </c>
      <c r="B2656" t="s">
        <v>17164</v>
      </c>
      <c r="C2656" t="s">
        <v>51493</v>
      </c>
      <c r="D2656" t="s">
        <v>19522</v>
      </c>
    </row>
    <row r="2657" spans="1:4">
      <c r="A2657" t="s">
        <v>9344</v>
      </c>
      <c r="B2657" t="s">
        <v>17165</v>
      </c>
      <c r="C2657" t="s">
        <v>51493</v>
      </c>
      <c r="D2657" t="s">
        <v>19522</v>
      </c>
    </row>
    <row r="2658" spans="1:4">
      <c r="A2658" t="s">
        <v>9345</v>
      </c>
      <c r="B2658" t="s">
        <v>17166</v>
      </c>
      <c r="C2658" t="s">
        <v>51493</v>
      </c>
      <c r="D2658" t="s">
        <v>19522</v>
      </c>
    </row>
    <row r="2659" spans="1:4">
      <c r="A2659" t="s">
        <v>9346</v>
      </c>
      <c r="B2659" t="s">
        <v>17167</v>
      </c>
      <c r="C2659" t="s">
        <v>51493</v>
      </c>
      <c r="D2659" t="s">
        <v>19522</v>
      </c>
    </row>
    <row r="2660" spans="1:4">
      <c r="A2660" t="s">
        <v>9347</v>
      </c>
      <c r="B2660" t="s">
        <v>17168</v>
      </c>
      <c r="C2660" t="s">
        <v>51493</v>
      </c>
      <c r="D2660" t="s">
        <v>19522</v>
      </c>
    </row>
    <row r="2661" spans="1:4">
      <c r="A2661" t="s">
        <v>9348</v>
      </c>
      <c r="B2661" t="s">
        <v>17169</v>
      </c>
      <c r="C2661" t="s">
        <v>51493</v>
      </c>
      <c r="D2661" t="s">
        <v>19522</v>
      </c>
    </row>
    <row r="2662" spans="1:4">
      <c r="A2662" t="s">
        <v>9349</v>
      </c>
      <c r="B2662" t="s">
        <v>17170</v>
      </c>
      <c r="C2662" t="s">
        <v>51493</v>
      </c>
      <c r="D2662" t="s">
        <v>19522</v>
      </c>
    </row>
    <row r="2663" spans="1:4">
      <c r="A2663" t="s">
        <v>9350</v>
      </c>
      <c r="B2663" t="s">
        <v>17171</v>
      </c>
      <c r="C2663" t="s">
        <v>51493</v>
      </c>
      <c r="D2663" t="s">
        <v>19522</v>
      </c>
    </row>
    <row r="2664" spans="1:4">
      <c r="A2664" t="s">
        <v>9351</v>
      </c>
      <c r="B2664" t="s">
        <v>17172</v>
      </c>
      <c r="C2664" t="s">
        <v>51493</v>
      </c>
      <c r="D2664" t="s">
        <v>19522</v>
      </c>
    </row>
    <row r="2665" spans="1:4">
      <c r="A2665" t="s">
        <v>9352</v>
      </c>
      <c r="B2665" t="s">
        <v>17173</v>
      </c>
      <c r="C2665" t="s">
        <v>51493</v>
      </c>
      <c r="D2665" t="s">
        <v>19522</v>
      </c>
    </row>
    <row r="2666" spans="1:4">
      <c r="A2666" t="s">
        <v>9353</v>
      </c>
      <c r="B2666" t="s">
        <v>16290</v>
      </c>
      <c r="C2666" t="s">
        <v>51493</v>
      </c>
      <c r="D2666" t="s">
        <v>19522</v>
      </c>
    </row>
    <row r="2667" spans="1:4">
      <c r="A2667" t="s">
        <v>9354</v>
      </c>
      <c r="B2667" t="s">
        <v>17174</v>
      </c>
      <c r="C2667" t="s">
        <v>51493</v>
      </c>
      <c r="D2667" t="s">
        <v>19522</v>
      </c>
    </row>
    <row r="2668" spans="1:4">
      <c r="A2668" t="s">
        <v>9355</v>
      </c>
      <c r="B2668" t="s">
        <v>17175</v>
      </c>
      <c r="C2668" t="s">
        <v>51493</v>
      </c>
      <c r="D2668" t="s">
        <v>19522</v>
      </c>
    </row>
    <row r="2669" spans="1:4">
      <c r="A2669" t="s">
        <v>9356</v>
      </c>
      <c r="B2669" t="s">
        <v>17176</v>
      </c>
      <c r="C2669" t="s">
        <v>51493</v>
      </c>
      <c r="D2669" t="s">
        <v>19522</v>
      </c>
    </row>
    <row r="2670" spans="1:4">
      <c r="A2670" t="s">
        <v>9357</v>
      </c>
      <c r="B2670" t="s">
        <v>17177</v>
      </c>
      <c r="C2670" t="s">
        <v>51493</v>
      </c>
      <c r="D2670" t="s">
        <v>19522</v>
      </c>
    </row>
    <row r="2671" spans="1:4">
      <c r="A2671" t="s">
        <v>9358</v>
      </c>
      <c r="B2671" t="s">
        <v>17178</v>
      </c>
      <c r="C2671" t="s">
        <v>51493</v>
      </c>
      <c r="D2671" t="s">
        <v>19522</v>
      </c>
    </row>
    <row r="2672" spans="1:4">
      <c r="A2672" t="s">
        <v>9359</v>
      </c>
      <c r="B2672" t="s">
        <v>17179</v>
      </c>
      <c r="C2672" t="s">
        <v>51493</v>
      </c>
      <c r="D2672" t="s">
        <v>19522</v>
      </c>
    </row>
    <row r="2673" spans="1:4">
      <c r="A2673" t="s">
        <v>9360</v>
      </c>
      <c r="B2673" t="s">
        <v>17180</v>
      </c>
      <c r="C2673" t="s">
        <v>51493</v>
      </c>
      <c r="D2673" t="s">
        <v>19522</v>
      </c>
    </row>
    <row r="2674" spans="1:4">
      <c r="A2674" t="s">
        <v>9361</v>
      </c>
      <c r="B2674" t="s">
        <v>17181</v>
      </c>
      <c r="C2674" t="s">
        <v>51493</v>
      </c>
      <c r="D2674" t="s">
        <v>19522</v>
      </c>
    </row>
    <row r="2675" spans="1:4">
      <c r="A2675" t="s">
        <v>9362</v>
      </c>
      <c r="B2675" t="s">
        <v>17182</v>
      </c>
      <c r="C2675" t="s">
        <v>51493</v>
      </c>
      <c r="D2675" t="s">
        <v>19522</v>
      </c>
    </row>
    <row r="2676" spans="1:4">
      <c r="A2676" t="s">
        <v>9363</v>
      </c>
      <c r="B2676" t="s">
        <v>17183</v>
      </c>
      <c r="C2676" t="s">
        <v>51493</v>
      </c>
      <c r="D2676" t="s">
        <v>19522</v>
      </c>
    </row>
    <row r="2677" spans="1:4">
      <c r="A2677" t="s">
        <v>9364</v>
      </c>
      <c r="B2677" t="s">
        <v>17184</v>
      </c>
      <c r="C2677" t="s">
        <v>51493</v>
      </c>
      <c r="D2677" t="s">
        <v>19522</v>
      </c>
    </row>
    <row r="2678" spans="1:4">
      <c r="A2678" t="s">
        <v>9365</v>
      </c>
      <c r="B2678" t="s">
        <v>17185</v>
      </c>
      <c r="C2678" t="s">
        <v>51493</v>
      </c>
      <c r="D2678" t="s">
        <v>19522</v>
      </c>
    </row>
    <row r="2679" spans="1:4">
      <c r="A2679" t="s">
        <v>9366</v>
      </c>
      <c r="B2679" t="s">
        <v>16331</v>
      </c>
      <c r="C2679" t="s">
        <v>51493</v>
      </c>
      <c r="D2679" t="s">
        <v>19522</v>
      </c>
    </row>
    <row r="2680" spans="1:4">
      <c r="A2680" t="s">
        <v>9367</v>
      </c>
      <c r="B2680" t="s">
        <v>17186</v>
      </c>
      <c r="C2680" t="s">
        <v>51493</v>
      </c>
      <c r="D2680" t="s">
        <v>19522</v>
      </c>
    </row>
    <row r="2681" spans="1:4">
      <c r="A2681" t="s">
        <v>9368</v>
      </c>
      <c r="B2681" t="s">
        <v>17187</v>
      </c>
      <c r="C2681" t="s">
        <v>51493</v>
      </c>
      <c r="D2681" t="s">
        <v>19522</v>
      </c>
    </row>
    <row r="2682" spans="1:4">
      <c r="A2682" t="s">
        <v>9369</v>
      </c>
      <c r="B2682" t="s">
        <v>17188</v>
      </c>
      <c r="C2682" t="s">
        <v>51493</v>
      </c>
      <c r="D2682" t="s">
        <v>19522</v>
      </c>
    </row>
    <row r="2683" spans="1:4">
      <c r="A2683" t="s">
        <v>9370</v>
      </c>
      <c r="B2683" t="s">
        <v>17189</v>
      </c>
      <c r="C2683" t="s">
        <v>51493</v>
      </c>
      <c r="D2683" t="s">
        <v>19522</v>
      </c>
    </row>
    <row r="2684" spans="1:4">
      <c r="A2684" t="s">
        <v>9371</v>
      </c>
      <c r="B2684" t="s">
        <v>17190</v>
      </c>
      <c r="C2684" t="s">
        <v>51493</v>
      </c>
      <c r="D2684" t="s">
        <v>19522</v>
      </c>
    </row>
    <row r="2685" spans="1:4">
      <c r="A2685" t="s">
        <v>9372</v>
      </c>
      <c r="B2685" t="s">
        <v>17191</v>
      </c>
      <c r="C2685" t="s">
        <v>51493</v>
      </c>
      <c r="D2685" t="s">
        <v>19522</v>
      </c>
    </row>
    <row r="2686" spans="1:4">
      <c r="A2686" t="s">
        <v>9373</v>
      </c>
      <c r="B2686" t="s">
        <v>17192</v>
      </c>
      <c r="C2686" t="s">
        <v>51493</v>
      </c>
      <c r="D2686" t="s">
        <v>19522</v>
      </c>
    </row>
    <row r="2687" spans="1:4">
      <c r="A2687" t="s">
        <v>9374</v>
      </c>
      <c r="B2687" t="s">
        <v>17193</v>
      </c>
      <c r="C2687" t="s">
        <v>51493</v>
      </c>
      <c r="D2687" t="s">
        <v>19522</v>
      </c>
    </row>
    <row r="2688" spans="1:4">
      <c r="A2688" t="s">
        <v>9375</v>
      </c>
      <c r="B2688" t="s">
        <v>17194</v>
      </c>
      <c r="C2688" t="s">
        <v>51493</v>
      </c>
      <c r="D2688" t="s">
        <v>19522</v>
      </c>
    </row>
    <row r="2689" spans="1:4">
      <c r="A2689" t="s">
        <v>9376</v>
      </c>
      <c r="B2689" t="s">
        <v>17195</v>
      </c>
      <c r="C2689" t="s">
        <v>51493</v>
      </c>
      <c r="D2689" t="s">
        <v>19522</v>
      </c>
    </row>
    <row r="2690" spans="1:4">
      <c r="A2690" t="s">
        <v>9377</v>
      </c>
      <c r="B2690" t="s">
        <v>17172</v>
      </c>
      <c r="C2690" t="s">
        <v>51493</v>
      </c>
      <c r="D2690" t="s">
        <v>19522</v>
      </c>
    </row>
    <row r="2691" spans="1:4">
      <c r="A2691" t="s">
        <v>9378</v>
      </c>
      <c r="B2691" t="s">
        <v>17196</v>
      </c>
      <c r="C2691" t="s">
        <v>51493</v>
      </c>
      <c r="D2691" t="s">
        <v>19522</v>
      </c>
    </row>
    <row r="2692" spans="1:4">
      <c r="A2692" t="s">
        <v>9379</v>
      </c>
      <c r="B2692" t="s">
        <v>17197</v>
      </c>
      <c r="C2692" t="s">
        <v>51493</v>
      </c>
      <c r="D2692" t="s">
        <v>19522</v>
      </c>
    </row>
    <row r="2693" spans="1:4">
      <c r="A2693" t="s">
        <v>9380</v>
      </c>
      <c r="B2693" t="s">
        <v>17198</v>
      </c>
      <c r="C2693" t="s">
        <v>51493</v>
      </c>
      <c r="D2693" t="s">
        <v>19522</v>
      </c>
    </row>
    <row r="2694" spans="1:4">
      <c r="A2694" t="s">
        <v>9381</v>
      </c>
      <c r="B2694" t="s">
        <v>17199</v>
      </c>
      <c r="C2694" t="s">
        <v>51493</v>
      </c>
      <c r="D2694" t="s">
        <v>19522</v>
      </c>
    </row>
    <row r="2695" spans="1:4">
      <c r="A2695" t="s">
        <v>9382</v>
      </c>
      <c r="B2695" t="s">
        <v>17200</v>
      </c>
      <c r="C2695" t="s">
        <v>51493</v>
      </c>
      <c r="D2695" t="s">
        <v>19522</v>
      </c>
    </row>
    <row r="2696" spans="1:4">
      <c r="A2696" t="s">
        <v>9383</v>
      </c>
      <c r="B2696" t="s">
        <v>17201</v>
      </c>
      <c r="C2696" t="s">
        <v>51493</v>
      </c>
      <c r="D2696" t="s">
        <v>19522</v>
      </c>
    </row>
    <row r="2697" spans="1:4">
      <c r="A2697" t="s">
        <v>9384</v>
      </c>
      <c r="B2697" t="s">
        <v>17202</v>
      </c>
      <c r="C2697" t="s">
        <v>51493</v>
      </c>
      <c r="D2697" t="s">
        <v>19522</v>
      </c>
    </row>
    <row r="2698" spans="1:4">
      <c r="A2698" t="s">
        <v>9385</v>
      </c>
      <c r="B2698" t="s">
        <v>17203</v>
      </c>
      <c r="C2698" t="s">
        <v>51493</v>
      </c>
      <c r="D2698" t="s">
        <v>19522</v>
      </c>
    </row>
    <row r="2699" spans="1:4">
      <c r="A2699" t="s">
        <v>9386</v>
      </c>
      <c r="B2699" t="s">
        <v>17204</v>
      </c>
      <c r="C2699" t="s">
        <v>51493</v>
      </c>
      <c r="D2699" t="s">
        <v>19522</v>
      </c>
    </row>
    <row r="2700" spans="1:4">
      <c r="A2700" t="s">
        <v>9387</v>
      </c>
      <c r="B2700" t="s">
        <v>17205</v>
      </c>
      <c r="C2700" t="s">
        <v>51493</v>
      </c>
      <c r="D2700" t="s">
        <v>19522</v>
      </c>
    </row>
    <row r="2701" spans="1:4">
      <c r="A2701" t="s">
        <v>9388</v>
      </c>
      <c r="B2701" t="s">
        <v>17206</v>
      </c>
      <c r="C2701" t="s">
        <v>51493</v>
      </c>
      <c r="D2701" t="s">
        <v>19522</v>
      </c>
    </row>
    <row r="2702" spans="1:4">
      <c r="A2702" t="s">
        <v>9389</v>
      </c>
      <c r="B2702" t="s">
        <v>17207</v>
      </c>
      <c r="C2702" t="s">
        <v>51493</v>
      </c>
      <c r="D2702" t="s">
        <v>19522</v>
      </c>
    </row>
    <row r="2703" spans="1:4">
      <c r="A2703" t="s">
        <v>9390</v>
      </c>
      <c r="B2703" t="s">
        <v>17208</v>
      </c>
      <c r="C2703" t="s">
        <v>51493</v>
      </c>
      <c r="D2703" t="s">
        <v>19522</v>
      </c>
    </row>
    <row r="2704" spans="1:4">
      <c r="A2704" t="s">
        <v>9391</v>
      </c>
      <c r="B2704" t="s">
        <v>17209</v>
      </c>
      <c r="C2704" t="s">
        <v>51493</v>
      </c>
      <c r="D2704" t="s">
        <v>19522</v>
      </c>
    </row>
    <row r="2705" spans="1:4">
      <c r="A2705" t="s">
        <v>9392</v>
      </c>
      <c r="B2705" t="s">
        <v>17210</v>
      </c>
      <c r="C2705" t="s">
        <v>51493</v>
      </c>
      <c r="D2705" t="s">
        <v>19522</v>
      </c>
    </row>
    <row r="2706" spans="1:4">
      <c r="A2706" t="s">
        <v>9393</v>
      </c>
      <c r="B2706" t="s">
        <v>17211</v>
      </c>
      <c r="C2706" t="s">
        <v>51493</v>
      </c>
      <c r="D2706" t="s">
        <v>19522</v>
      </c>
    </row>
    <row r="2707" spans="1:4">
      <c r="A2707" t="s">
        <v>9394</v>
      </c>
      <c r="B2707" t="s">
        <v>17212</v>
      </c>
      <c r="C2707" t="s">
        <v>51493</v>
      </c>
      <c r="D2707" t="s">
        <v>19522</v>
      </c>
    </row>
    <row r="2708" spans="1:4">
      <c r="A2708" t="s">
        <v>9395</v>
      </c>
      <c r="B2708" t="s">
        <v>17213</v>
      </c>
      <c r="C2708" t="s">
        <v>51493</v>
      </c>
      <c r="D2708" t="s">
        <v>19522</v>
      </c>
    </row>
    <row r="2709" spans="1:4">
      <c r="A2709" t="s">
        <v>9396</v>
      </c>
      <c r="B2709" t="s">
        <v>17214</v>
      </c>
      <c r="C2709" t="s">
        <v>51493</v>
      </c>
      <c r="D2709" t="s">
        <v>19522</v>
      </c>
    </row>
    <row r="2710" spans="1:4">
      <c r="A2710" t="s">
        <v>9397</v>
      </c>
      <c r="B2710" t="s">
        <v>17215</v>
      </c>
      <c r="C2710" t="s">
        <v>51493</v>
      </c>
      <c r="D2710" t="s">
        <v>19522</v>
      </c>
    </row>
    <row r="2711" spans="1:4">
      <c r="A2711" t="s">
        <v>9398</v>
      </c>
      <c r="B2711" t="s">
        <v>17216</v>
      </c>
      <c r="C2711" t="s">
        <v>51493</v>
      </c>
      <c r="D2711" t="s">
        <v>19522</v>
      </c>
    </row>
    <row r="2712" spans="1:4">
      <c r="A2712" t="s">
        <v>9399</v>
      </c>
      <c r="B2712" t="s">
        <v>17217</v>
      </c>
      <c r="C2712" t="s">
        <v>51493</v>
      </c>
      <c r="D2712" t="s">
        <v>19522</v>
      </c>
    </row>
    <row r="2713" spans="1:4">
      <c r="A2713" t="s">
        <v>9400</v>
      </c>
      <c r="B2713" t="s">
        <v>17177</v>
      </c>
      <c r="C2713" t="s">
        <v>51493</v>
      </c>
      <c r="D2713" t="s">
        <v>19522</v>
      </c>
    </row>
    <row r="2714" spans="1:4">
      <c r="A2714" t="s">
        <v>9401</v>
      </c>
      <c r="B2714" t="s">
        <v>17218</v>
      </c>
      <c r="C2714" t="s">
        <v>51493</v>
      </c>
      <c r="D2714" t="s">
        <v>19522</v>
      </c>
    </row>
    <row r="2715" spans="1:4">
      <c r="A2715" t="s">
        <v>9402</v>
      </c>
      <c r="B2715" t="s">
        <v>17219</v>
      </c>
      <c r="C2715" t="s">
        <v>51493</v>
      </c>
      <c r="D2715" t="s">
        <v>19522</v>
      </c>
    </row>
    <row r="2716" spans="1:4">
      <c r="A2716" t="s">
        <v>9403</v>
      </c>
      <c r="B2716" t="s">
        <v>16331</v>
      </c>
      <c r="C2716" t="s">
        <v>51493</v>
      </c>
      <c r="D2716" t="s">
        <v>19522</v>
      </c>
    </row>
    <row r="2717" spans="1:4">
      <c r="A2717" t="s">
        <v>9404</v>
      </c>
      <c r="B2717" t="s">
        <v>17220</v>
      </c>
      <c r="C2717" t="s">
        <v>51493</v>
      </c>
      <c r="D2717" t="s">
        <v>19522</v>
      </c>
    </row>
    <row r="2718" spans="1:4">
      <c r="A2718" t="s">
        <v>9405</v>
      </c>
      <c r="B2718" t="s">
        <v>17201</v>
      </c>
      <c r="C2718" t="s">
        <v>51493</v>
      </c>
      <c r="D2718" t="s">
        <v>19522</v>
      </c>
    </row>
    <row r="2719" spans="1:4">
      <c r="A2719" t="s">
        <v>9406</v>
      </c>
      <c r="B2719" t="s">
        <v>16859</v>
      </c>
      <c r="C2719" t="s">
        <v>51493</v>
      </c>
      <c r="D2719" t="s">
        <v>19522</v>
      </c>
    </row>
    <row r="2720" spans="1:4">
      <c r="A2720" t="s">
        <v>9407</v>
      </c>
      <c r="B2720" t="s">
        <v>16701</v>
      </c>
      <c r="C2720" t="s">
        <v>51493</v>
      </c>
      <c r="D2720" t="s">
        <v>19522</v>
      </c>
    </row>
    <row r="2721" spans="1:4">
      <c r="A2721" t="s">
        <v>9408</v>
      </c>
      <c r="B2721" t="s">
        <v>17221</v>
      </c>
      <c r="C2721" t="s">
        <v>51493</v>
      </c>
      <c r="D2721" t="s">
        <v>19522</v>
      </c>
    </row>
    <row r="2722" spans="1:4">
      <c r="A2722" t="s">
        <v>9409</v>
      </c>
      <c r="B2722" t="s">
        <v>17222</v>
      </c>
      <c r="C2722" t="s">
        <v>51493</v>
      </c>
      <c r="D2722" t="s">
        <v>19522</v>
      </c>
    </row>
    <row r="2723" spans="1:4">
      <c r="A2723" t="s">
        <v>9410</v>
      </c>
      <c r="B2723" t="s">
        <v>17223</v>
      </c>
      <c r="C2723" t="s">
        <v>51493</v>
      </c>
      <c r="D2723" t="s">
        <v>19522</v>
      </c>
    </row>
    <row r="2724" spans="1:4">
      <c r="A2724" t="s">
        <v>9411</v>
      </c>
      <c r="B2724" t="s">
        <v>17224</v>
      </c>
      <c r="C2724" t="s">
        <v>51493</v>
      </c>
      <c r="D2724" t="s">
        <v>19522</v>
      </c>
    </row>
    <row r="2725" spans="1:4">
      <c r="A2725" t="s">
        <v>9412</v>
      </c>
      <c r="B2725" t="s">
        <v>17225</v>
      </c>
      <c r="C2725" t="s">
        <v>51493</v>
      </c>
      <c r="D2725" t="s">
        <v>19522</v>
      </c>
    </row>
    <row r="2726" spans="1:4">
      <c r="A2726" t="s">
        <v>9413</v>
      </c>
      <c r="B2726" t="s">
        <v>17226</v>
      </c>
      <c r="C2726" t="s">
        <v>51493</v>
      </c>
      <c r="D2726" t="s">
        <v>19522</v>
      </c>
    </row>
    <row r="2727" spans="1:4">
      <c r="A2727" t="s">
        <v>9414</v>
      </c>
      <c r="B2727" t="s">
        <v>17227</v>
      </c>
      <c r="C2727" t="s">
        <v>51493</v>
      </c>
      <c r="D2727" t="s">
        <v>19522</v>
      </c>
    </row>
    <row r="2728" spans="1:4">
      <c r="A2728" t="s">
        <v>9415</v>
      </c>
      <c r="B2728" t="s">
        <v>17228</v>
      </c>
      <c r="C2728" t="s">
        <v>51493</v>
      </c>
      <c r="D2728" t="s">
        <v>19522</v>
      </c>
    </row>
    <row r="2729" spans="1:4">
      <c r="A2729" t="s">
        <v>9416</v>
      </c>
      <c r="B2729" t="s">
        <v>17229</v>
      </c>
      <c r="C2729" t="s">
        <v>51493</v>
      </c>
      <c r="D2729" t="s">
        <v>19522</v>
      </c>
    </row>
    <row r="2730" spans="1:4">
      <c r="A2730" t="s">
        <v>9417</v>
      </c>
      <c r="B2730" t="s">
        <v>16402</v>
      </c>
      <c r="C2730" t="s">
        <v>51493</v>
      </c>
      <c r="D2730" t="s">
        <v>19522</v>
      </c>
    </row>
    <row r="2731" spans="1:4">
      <c r="A2731" t="s">
        <v>9418</v>
      </c>
      <c r="B2731" t="s">
        <v>17230</v>
      </c>
      <c r="C2731" t="s">
        <v>51493</v>
      </c>
      <c r="D2731" t="s">
        <v>19522</v>
      </c>
    </row>
    <row r="2732" spans="1:4">
      <c r="A2732" t="s">
        <v>9419</v>
      </c>
      <c r="B2732" t="s">
        <v>17231</v>
      </c>
      <c r="C2732" t="s">
        <v>51493</v>
      </c>
      <c r="D2732" t="s">
        <v>19522</v>
      </c>
    </row>
    <row r="2733" spans="1:4">
      <c r="A2733" t="s">
        <v>9420</v>
      </c>
      <c r="B2733" t="s">
        <v>16619</v>
      </c>
      <c r="C2733" t="s">
        <v>51493</v>
      </c>
      <c r="D2733" t="s">
        <v>19522</v>
      </c>
    </row>
    <row r="2734" spans="1:4">
      <c r="A2734" t="s">
        <v>9421</v>
      </c>
      <c r="B2734" t="s">
        <v>17232</v>
      </c>
      <c r="C2734" t="s">
        <v>51493</v>
      </c>
      <c r="D2734" t="s">
        <v>19522</v>
      </c>
    </row>
    <row r="2735" spans="1:4">
      <c r="A2735" t="s">
        <v>9422</v>
      </c>
      <c r="B2735" t="s">
        <v>17233</v>
      </c>
      <c r="C2735" t="s">
        <v>51493</v>
      </c>
      <c r="D2735" t="s">
        <v>19522</v>
      </c>
    </row>
    <row r="2736" spans="1:4">
      <c r="A2736" t="s">
        <v>9423</v>
      </c>
      <c r="B2736" t="s">
        <v>17234</v>
      </c>
      <c r="C2736" t="s">
        <v>51493</v>
      </c>
      <c r="D2736" t="s">
        <v>19522</v>
      </c>
    </row>
    <row r="2737" spans="1:4">
      <c r="A2737" t="s">
        <v>9424</v>
      </c>
      <c r="B2737" t="s">
        <v>17235</v>
      </c>
      <c r="C2737" t="s">
        <v>51493</v>
      </c>
      <c r="D2737" t="s">
        <v>19522</v>
      </c>
    </row>
    <row r="2738" spans="1:4">
      <c r="A2738" t="s">
        <v>9425</v>
      </c>
      <c r="B2738" t="s">
        <v>17236</v>
      </c>
      <c r="C2738" t="s">
        <v>51493</v>
      </c>
      <c r="D2738" t="s">
        <v>19522</v>
      </c>
    </row>
    <row r="2739" spans="1:4">
      <c r="A2739" t="s">
        <v>9426</v>
      </c>
      <c r="B2739" t="s">
        <v>16358</v>
      </c>
      <c r="C2739" t="s">
        <v>51493</v>
      </c>
      <c r="D2739" t="s">
        <v>19522</v>
      </c>
    </row>
    <row r="2740" spans="1:4">
      <c r="A2740" t="s">
        <v>9427</v>
      </c>
      <c r="B2740" t="s">
        <v>17237</v>
      </c>
      <c r="C2740" t="s">
        <v>51493</v>
      </c>
      <c r="D2740" t="s">
        <v>19522</v>
      </c>
    </row>
    <row r="2741" spans="1:4">
      <c r="A2741" t="s">
        <v>9428</v>
      </c>
      <c r="B2741" t="s">
        <v>17238</v>
      </c>
      <c r="C2741" t="s">
        <v>51493</v>
      </c>
      <c r="D2741" t="s">
        <v>19522</v>
      </c>
    </row>
    <row r="2742" spans="1:4">
      <c r="A2742" t="s">
        <v>9469</v>
      </c>
      <c r="B2742" t="s">
        <v>18069</v>
      </c>
      <c r="C2742" t="s">
        <v>51493</v>
      </c>
      <c r="D2742" t="s">
        <v>19522</v>
      </c>
    </row>
    <row r="2743" spans="1:4">
      <c r="A2743" t="s">
        <v>9470</v>
      </c>
      <c r="B2743" t="s">
        <v>18070</v>
      </c>
      <c r="C2743" t="s">
        <v>51493</v>
      </c>
      <c r="D2743" t="s">
        <v>19522</v>
      </c>
    </row>
    <row r="2744" spans="1:4">
      <c r="A2744" t="s">
        <v>9471</v>
      </c>
      <c r="B2744" t="s">
        <v>17063</v>
      </c>
      <c r="C2744" t="s">
        <v>51493</v>
      </c>
      <c r="D2744" t="s">
        <v>19522</v>
      </c>
    </row>
    <row r="2745" spans="1:4">
      <c r="A2745" t="s">
        <v>9472</v>
      </c>
      <c r="B2745" t="s">
        <v>18071</v>
      </c>
      <c r="C2745" t="s">
        <v>51493</v>
      </c>
      <c r="D2745" t="s">
        <v>19522</v>
      </c>
    </row>
    <row r="2746" spans="1:4">
      <c r="A2746" t="s">
        <v>9473</v>
      </c>
      <c r="B2746" t="s">
        <v>18072</v>
      </c>
      <c r="C2746" t="s">
        <v>51493</v>
      </c>
      <c r="D2746" t="s">
        <v>19522</v>
      </c>
    </row>
    <row r="2747" spans="1:4">
      <c r="A2747" t="s">
        <v>9474</v>
      </c>
      <c r="B2747" t="s">
        <v>18073</v>
      </c>
      <c r="C2747" t="s">
        <v>51493</v>
      </c>
      <c r="D2747" t="s">
        <v>19522</v>
      </c>
    </row>
    <row r="2748" spans="1:4">
      <c r="A2748" t="s">
        <v>9475</v>
      </c>
      <c r="B2748" t="s">
        <v>18061</v>
      </c>
      <c r="C2748" t="s">
        <v>51493</v>
      </c>
      <c r="D2748" t="s">
        <v>19522</v>
      </c>
    </row>
    <row r="2749" spans="1:4">
      <c r="A2749" t="s">
        <v>9476</v>
      </c>
      <c r="B2749" t="s">
        <v>18074</v>
      </c>
      <c r="C2749" t="s">
        <v>51493</v>
      </c>
      <c r="D2749" t="s">
        <v>19522</v>
      </c>
    </row>
    <row r="2750" spans="1:4">
      <c r="A2750" t="s">
        <v>9477</v>
      </c>
      <c r="B2750" t="s">
        <v>18075</v>
      </c>
      <c r="C2750" t="s">
        <v>51493</v>
      </c>
      <c r="D2750" t="s">
        <v>19522</v>
      </c>
    </row>
    <row r="2751" spans="1:4">
      <c r="A2751" t="s">
        <v>9478</v>
      </c>
      <c r="B2751" t="s">
        <v>18076</v>
      </c>
      <c r="C2751" t="s">
        <v>51493</v>
      </c>
      <c r="D2751" t="s">
        <v>19522</v>
      </c>
    </row>
    <row r="2752" spans="1:4">
      <c r="A2752" t="s">
        <v>9479</v>
      </c>
      <c r="B2752" t="s">
        <v>18077</v>
      </c>
      <c r="C2752" t="s">
        <v>51493</v>
      </c>
      <c r="D2752" t="s">
        <v>19522</v>
      </c>
    </row>
    <row r="2753" spans="1:4">
      <c r="A2753" t="s">
        <v>9480</v>
      </c>
      <c r="B2753" t="s">
        <v>18078</v>
      </c>
      <c r="C2753" t="s">
        <v>51493</v>
      </c>
      <c r="D2753" t="s">
        <v>19522</v>
      </c>
    </row>
    <row r="2754" spans="1:4">
      <c r="A2754" t="s">
        <v>9481</v>
      </c>
      <c r="B2754" t="s">
        <v>18079</v>
      </c>
      <c r="C2754" t="s">
        <v>51493</v>
      </c>
      <c r="D2754" t="s">
        <v>19522</v>
      </c>
    </row>
    <row r="2755" spans="1:4">
      <c r="A2755" t="s">
        <v>9482</v>
      </c>
      <c r="B2755" t="s">
        <v>18080</v>
      </c>
      <c r="C2755" t="s">
        <v>51493</v>
      </c>
      <c r="D2755" t="s">
        <v>19522</v>
      </c>
    </row>
    <row r="2756" spans="1:4">
      <c r="A2756" t="s">
        <v>9483</v>
      </c>
      <c r="B2756" t="s">
        <v>18081</v>
      </c>
      <c r="C2756" t="s">
        <v>51493</v>
      </c>
      <c r="D2756" t="s">
        <v>19522</v>
      </c>
    </row>
    <row r="2757" spans="1:4">
      <c r="A2757" t="s">
        <v>9484</v>
      </c>
      <c r="B2757" t="s">
        <v>18082</v>
      </c>
      <c r="C2757" t="s">
        <v>51493</v>
      </c>
      <c r="D2757" t="s">
        <v>19522</v>
      </c>
    </row>
    <row r="2758" spans="1:4">
      <c r="A2758" t="s">
        <v>9485</v>
      </c>
      <c r="B2758" t="s">
        <v>18083</v>
      </c>
      <c r="C2758" t="s">
        <v>51493</v>
      </c>
      <c r="D2758" t="s">
        <v>19522</v>
      </c>
    </row>
    <row r="2759" spans="1:4">
      <c r="A2759" t="s">
        <v>9486</v>
      </c>
      <c r="B2759" t="s">
        <v>18084</v>
      </c>
      <c r="C2759" t="s">
        <v>51493</v>
      </c>
      <c r="D2759" t="s">
        <v>19522</v>
      </c>
    </row>
    <row r="2760" spans="1:4">
      <c r="A2760" t="s">
        <v>9487</v>
      </c>
      <c r="B2760" t="s">
        <v>18085</v>
      </c>
      <c r="C2760" t="s">
        <v>51493</v>
      </c>
      <c r="D2760" t="s">
        <v>19522</v>
      </c>
    </row>
    <row r="2761" spans="1:4">
      <c r="A2761" t="s">
        <v>9488</v>
      </c>
      <c r="B2761" t="s">
        <v>18086</v>
      </c>
      <c r="C2761" t="s">
        <v>51493</v>
      </c>
      <c r="D2761" t="s">
        <v>19522</v>
      </c>
    </row>
    <row r="2762" spans="1:4">
      <c r="A2762" t="s">
        <v>9489</v>
      </c>
      <c r="B2762" t="s">
        <v>18087</v>
      </c>
      <c r="C2762" t="s">
        <v>51493</v>
      </c>
      <c r="D2762" t="s">
        <v>19522</v>
      </c>
    </row>
    <row r="2763" spans="1:4">
      <c r="A2763" t="s">
        <v>9490</v>
      </c>
      <c r="B2763" t="s">
        <v>18088</v>
      </c>
      <c r="C2763" t="s">
        <v>51493</v>
      </c>
      <c r="D2763" t="s">
        <v>19522</v>
      </c>
    </row>
    <row r="2764" spans="1:4">
      <c r="A2764" t="s">
        <v>9491</v>
      </c>
      <c r="B2764" t="s">
        <v>18089</v>
      </c>
      <c r="C2764" t="s">
        <v>51493</v>
      </c>
      <c r="D2764" t="s">
        <v>19522</v>
      </c>
    </row>
    <row r="2765" spans="1:4">
      <c r="A2765" t="s">
        <v>9492</v>
      </c>
      <c r="B2765" t="s">
        <v>18090</v>
      </c>
      <c r="C2765" t="s">
        <v>51493</v>
      </c>
      <c r="D2765" t="s">
        <v>19522</v>
      </c>
    </row>
    <row r="2766" spans="1:4">
      <c r="A2766" t="s">
        <v>9493</v>
      </c>
      <c r="B2766" t="s">
        <v>18091</v>
      </c>
      <c r="C2766" t="s">
        <v>51493</v>
      </c>
      <c r="D2766" t="s">
        <v>19522</v>
      </c>
    </row>
    <row r="2767" spans="1:4">
      <c r="A2767" t="s">
        <v>9494</v>
      </c>
      <c r="B2767" t="s">
        <v>18092</v>
      </c>
      <c r="C2767" t="s">
        <v>51493</v>
      </c>
      <c r="D2767" t="s">
        <v>19522</v>
      </c>
    </row>
    <row r="2768" spans="1:4">
      <c r="A2768" t="s">
        <v>9495</v>
      </c>
      <c r="B2768" t="s">
        <v>18093</v>
      </c>
      <c r="C2768" t="s">
        <v>51493</v>
      </c>
      <c r="D2768" t="s">
        <v>19522</v>
      </c>
    </row>
    <row r="2769" spans="1:4">
      <c r="A2769" t="s">
        <v>9496</v>
      </c>
      <c r="B2769" t="s">
        <v>18094</v>
      </c>
      <c r="C2769" t="s">
        <v>51493</v>
      </c>
      <c r="D2769" t="s">
        <v>19522</v>
      </c>
    </row>
    <row r="2770" spans="1:4">
      <c r="A2770" t="s">
        <v>9497</v>
      </c>
      <c r="B2770" t="s">
        <v>18095</v>
      </c>
      <c r="C2770" t="s">
        <v>51493</v>
      </c>
      <c r="D2770" t="s">
        <v>19522</v>
      </c>
    </row>
    <row r="2771" spans="1:4">
      <c r="A2771" t="s">
        <v>9498</v>
      </c>
      <c r="B2771" t="s">
        <v>18096</v>
      </c>
      <c r="C2771" t="s">
        <v>51493</v>
      </c>
      <c r="D2771" t="s">
        <v>19522</v>
      </c>
    </row>
    <row r="2772" spans="1:4">
      <c r="A2772" t="s">
        <v>9499</v>
      </c>
      <c r="B2772" t="s">
        <v>18097</v>
      </c>
      <c r="C2772" t="s">
        <v>51493</v>
      </c>
      <c r="D2772" t="s">
        <v>19522</v>
      </c>
    </row>
    <row r="2773" spans="1:4">
      <c r="A2773" t="s">
        <v>9500</v>
      </c>
      <c r="B2773" t="s">
        <v>18098</v>
      </c>
      <c r="C2773" t="s">
        <v>51493</v>
      </c>
      <c r="D2773" t="s">
        <v>19522</v>
      </c>
    </row>
    <row r="2774" spans="1:4">
      <c r="A2774" t="s">
        <v>9501</v>
      </c>
      <c r="B2774" t="s">
        <v>18099</v>
      </c>
      <c r="C2774" t="s">
        <v>51493</v>
      </c>
      <c r="D2774" t="s">
        <v>19522</v>
      </c>
    </row>
    <row r="2775" spans="1:4">
      <c r="A2775" t="s">
        <v>9502</v>
      </c>
      <c r="B2775" t="s">
        <v>18100</v>
      </c>
      <c r="C2775" t="s">
        <v>51493</v>
      </c>
      <c r="D2775" t="s">
        <v>19522</v>
      </c>
    </row>
    <row r="2776" spans="1:4">
      <c r="A2776" t="s">
        <v>9503</v>
      </c>
      <c r="B2776" t="s">
        <v>18101</v>
      </c>
      <c r="C2776" t="s">
        <v>51493</v>
      </c>
      <c r="D2776" t="s">
        <v>19522</v>
      </c>
    </row>
    <row r="2777" spans="1:4">
      <c r="A2777" t="s">
        <v>9504</v>
      </c>
      <c r="B2777" t="s">
        <v>18102</v>
      </c>
      <c r="C2777" t="s">
        <v>51493</v>
      </c>
      <c r="D2777" t="s">
        <v>19522</v>
      </c>
    </row>
    <row r="2778" spans="1:4">
      <c r="A2778" t="s">
        <v>9505</v>
      </c>
      <c r="B2778" t="s">
        <v>18103</v>
      </c>
      <c r="C2778" t="s">
        <v>51493</v>
      </c>
      <c r="D2778" t="s">
        <v>19522</v>
      </c>
    </row>
    <row r="2779" spans="1:4">
      <c r="A2779" t="s">
        <v>9506</v>
      </c>
      <c r="B2779" t="s">
        <v>18104</v>
      </c>
      <c r="C2779" t="s">
        <v>51493</v>
      </c>
      <c r="D2779" t="s">
        <v>19522</v>
      </c>
    </row>
    <row r="2780" spans="1:4">
      <c r="A2780" t="s">
        <v>9507</v>
      </c>
      <c r="B2780" t="s">
        <v>18105</v>
      </c>
      <c r="C2780" t="s">
        <v>51493</v>
      </c>
      <c r="D2780" t="s">
        <v>19522</v>
      </c>
    </row>
    <row r="2781" spans="1:4">
      <c r="A2781" t="s">
        <v>9508</v>
      </c>
      <c r="B2781" t="s">
        <v>18106</v>
      </c>
      <c r="C2781" t="s">
        <v>51493</v>
      </c>
      <c r="D2781" t="s">
        <v>19522</v>
      </c>
    </row>
    <row r="2782" spans="1:4">
      <c r="A2782" t="s">
        <v>9509</v>
      </c>
      <c r="B2782" t="s">
        <v>18107</v>
      </c>
      <c r="C2782" t="s">
        <v>51493</v>
      </c>
      <c r="D2782" t="s">
        <v>19522</v>
      </c>
    </row>
    <row r="2783" spans="1:4">
      <c r="A2783" t="s">
        <v>9510</v>
      </c>
      <c r="B2783" t="s">
        <v>18108</v>
      </c>
      <c r="C2783" t="s">
        <v>51493</v>
      </c>
      <c r="D2783" t="s">
        <v>19522</v>
      </c>
    </row>
    <row r="2784" spans="1:4">
      <c r="A2784" t="s">
        <v>9511</v>
      </c>
      <c r="B2784" t="s">
        <v>18109</v>
      </c>
      <c r="C2784" t="s">
        <v>51493</v>
      </c>
      <c r="D2784" t="s">
        <v>19522</v>
      </c>
    </row>
    <row r="2785" spans="1:4">
      <c r="A2785" t="s">
        <v>9512</v>
      </c>
      <c r="B2785" t="s">
        <v>18110</v>
      </c>
      <c r="C2785" t="s">
        <v>51493</v>
      </c>
      <c r="D2785" t="s">
        <v>19522</v>
      </c>
    </row>
    <row r="2786" spans="1:4">
      <c r="A2786" t="s">
        <v>9513</v>
      </c>
      <c r="B2786" t="s">
        <v>17474</v>
      </c>
      <c r="C2786" t="s">
        <v>51493</v>
      </c>
      <c r="D2786" t="s">
        <v>19522</v>
      </c>
    </row>
    <row r="2787" spans="1:4">
      <c r="A2787" t="s">
        <v>9514</v>
      </c>
      <c r="B2787" t="s">
        <v>18063</v>
      </c>
      <c r="C2787" t="s">
        <v>51493</v>
      </c>
      <c r="D2787" t="s">
        <v>19522</v>
      </c>
    </row>
    <row r="2788" spans="1:4">
      <c r="A2788" t="s">
        <v>9515</v>
      </c>
      <c r="B2788" t="s">
        <v>855</v>
      </c>
      <c r="C2788" t="s">
        <v>51493</v>
      </c>
      <c r="D2788" t="s">
        <v>19522</v>
      </c>
    </row>
    <row r="2789" spans="1:4">
      <c r="A2789" t="s">
        <v>9516</v>
      </c>
      <c r="B2789" t="s">
        <v>18064</v>
      </c>
      <c r="C2789" t="s">
        <v>51493</v>
      </c>
      <c r="D2789" t="s">
        <v>19522</v>
      </c>
    </row>
    <row r="2790" spans="1:4">
      <c r="A2790" t="s">
        <v>9517</v>
      </c>
      <c r="B2790" t="s">
        <v>18111</v>
      </c>
      <c r="C2790" t="s">
        <v>51493</v>
      </c>
      <c r="D2790" t="s">
        <v>19522</v>
      </c>
    </row>
    <row r="2791" spans="1:4">
      <c r="A2791" t="s">
        <v>9518</v>
      </c>
      <c r="B2791" t="s">
        <v>18112</v>
      </c>
      <c r="C2791" t="s">
        <v>51493</v>
      </c>
      <c r="D2791" t="s">
        <v>19522</v>
      </c>
    </row>
    <row r="2792" spans="1:4">
      <c r="A2792" t="s">
        <v>9519</v>
      </c>
      <c r="B2792" t="s">
        <v>17476</v>
      </c>
      <c r="C2792" t="s">
        <v>51493</v>
      </c>
      <c r="D2792" t="s">
        <v>19522</v>
      </c>
    </row>
    <row r="2793" spans="1:4">
      <c r="A2793" t="s">
        <v>9520</v>
      </c>
      <c r="B2793" t="s">
        <v>15700</v>
      </c>
      <c r="C2793" t="s">
        <v>51493</v>
      </c>
      <c r="D2793" t="s">
        <v>19522</v>
      </c>
    </row>
    <row r="2794" spans="1:4">
      <c r="A2794" t="s">
        <v>9521</v>
      </c>
      <c r="B2794" t="s">
        <v>18113</v>
      </c>
      <c r="C2794" t="s">
        <v>51493</v>
      </c>
      <c r="D2794" t="s">
        <v>19522</v>
      </c>
    </row>
    <row r="2795" spans="1:4">
      <c r="A2795" t="s">
        <v>9522</v>
      </c>
      <c r="B2795" t="s">
        <v>18114</v>
      </c>
      <c r="C2795" t="s">
        <v>51493</v>
      </c>
      <c r="D2795" t="s">
        <v>19522</v>
      </c>
    </row>
    <row r="2796" spans="1:4">
      <c r="A2796" t="s">
        <v>9523</v>
      </c>
      <c r="B2796" t="s">
        <v>18115</v>
      </c>
      <c r="C2796" t="s">
        <v>51493</v>
      </c>
      <c r="D2796" t="s">
        <v>19522</v>
      </c>
    </row>
    <row r="2797" spans="1:4">
      <c r="A2797" t="s">
        <v>9524</v>
      </c>
      <c r="B2797" t="s">
        <v>18116</v>
      </c>
      <c r="C2797" t="s">
        <v>51493</v>
      </c>
      <c r="D2797" t="s">
        <v>19522</v>
      </c>
    </row>
    <row r="2798" spans="1:4">
      <c r="A2798" t="s">
        <v>9525</v>
      </c>
      <c r="B2798" t="s">
        <v>18117</v>
      </c>
      <c r="C2798" t="s">
        <v>51493</v>
      </c>
      <c r="D2798" t="s">
        <v>19522</v>
      </c>
    </row>
    <row r="2799" spans="1:4">
      <c r="A2799" t="s">
        <v>9526</v>
      </c>
      <c r="B2799" t="s">
        <v>18118</v>
      </c>
      <c r="C2799" t="s">
        <v>51493</v>
      </c>
      <c r="D2799" t="s">
        <v>19522</v>
      </c>
    </row>
    <row r="2800" spans="1:4">
      <c r="A2800" t="s">
        <v>9527</v>
      </c>
      <c r="B2800" t="s">
        <v>15703</v>
      </c>
      <c r="C2800" t="s">
        <v>51493</v>
      </c>
      <c r="D2800" t="s">
        <v>19522</v>
      </c>
    </row>
    <row r="2801" spans="1:4">
      <c r="A2801" t="s">
        <v>9528</v>
      </c>
      <c r="B2801" t="s">
        <v>18029</v>
      </c>
      <c r="C2801" t="s">
        <v>51493</v>
      </c>
      <c r="D2801" t="s">
        <v>19522</v>
      </c>
    </row>
    <row r="2802" spans="1:4">
      <c r="A2802" t="s">
        <v>9529</v>
      </c>
      <c r="B2802" t="s">
        <v>18119</v>
      </c>
      <c r="C2802" t="s">
        <v>51493</v>
      </c>
      <c r="D2802" t="s">
        <v>19522</v>
      </c>
    </row>
    <row r="2803" spans="1:4">
      <c r="A2803" t="s">
        <v>9530</v>
      </c>
      <c r="B2803" t="s">
        <v>18120</v>
      </c>
      <c r="C2803" t="s">
        <v>51493</v>
      </c>
      <c r="D2803" t="s">
        <v>19522</v>
      </c>
    </row>
    <row r="2804" spans="1:4">
      <c r="A2804" t="s">
        <v>9531</v>
      </c>
      <c r="B2804" t="s">
        <v>18121</v>
      </c>
      <c r="C2804" t="s">
        <v>51493</v>
      </c>
      <c r="D2804" t="s">
        <v>19522</v>
      </c>
    </row>
    <row r="2805" spans="1:4">
      <c r="A2805" t="s">
        <v>9532</v>
      </c>
      <c r="B2805" t="s">
        <v>18030</v>
      </c>
      <c r="C2805" t="s">
        <v>51493</v>
      </c>
      <c r="D2805" t="s">
        <v>19522</v>
      </c>
    </row>
    <row r="2806" spans="1:4">
      <c r="A2806" t="s">
        <v>9533</v>
      </c>
      <c r="B2806" t="s">
        <v>18122</v>
      </c>
      <c r="C2806" t="s">
        <v>51493</v>
      </c>
      <c r="D2806" t="s">
        <v>19522</v>
      </c>
    </row>
    <row r="2807" spans="1:4">
      <c r="A2807" t="s">
        <v>9534</v>
      </c>
      <c r="B2807" t="s">
        <v>18123</v>
      </c>
      <c r="C2807" t="s">
        <v>51493</v>
      </c>
      <c r="D2807" t="s">
        <v>19522</v>
      </c>
    </row>
    <row r="2808" spans="1:4">
      <c r="A2808" t="s">
        <v>9535</v>
      </c>
      <c r="B2808" t="s">
        <v>18124</v>
      </c>
      <c r="C2808" t="s">
        <v>51493</v>
      </c>
      <c r="D2808" t="s">
        <v>19522</v>
      </c>
    </row>
    <row r="2809" spans="1:4">
      <c r="A2809" t="s">
        <v>9536</v>
      </c>
      <c r="B2809" t="s">
        <v>18125</v>
      </c>
      <c r="C2809" t="s">
        <v>51493</v>
      </c>
      <c r="D2809" t="s">
        <v>19522</v>
      </c>
    </row>
    <row r="2810" spans="1:4">
      <c r="A2810" t="s">
        <v>9537</v>
      </c>
      <c r="B2810" t="s">
        <v>18126</v>
      </c>
      <c r="C2810" t="s">
        <v>51493</v>
      </c>
      <c r="D2810" t="s">
        <v>19522</v>
      </c>
    </row>
    <row r="2811" spans="1:4">
      <c r="A2811" t="s">
        <v>9538</v>
      </c>
      <c r="B2811" t="s">
        <v>18065</v>
      </c>
      <c r="C2811" t="s">
        <v>51493</v>
      </c>
      <c r="D2811" t="s">
        <v>19522</v>
      </c>
    </row>
    <row r="2812" spans="1:4">
      <c r="A2812" t="s">
        <v>9539</v>
      </c>
      <c r="B2812" t="s">
        <v>18127</v>
      </c>
      <c r="C2812" t="s">
        <v>51493</v>
      </c>
      <c r="D2812" t="s">
        <v>19522</v>
      </c>
    </row>
    <row r="2813" spans="1:4">
      <c r="A2813" t="s">
        <v>9540</v>
      </c>
      <c r="B2813" t="s">
        <v>15698</v>
      </c>
      <c r="C2813" t="s">
        <v>51493</v>
      </c>
      <c r="D2813" t="s">
        <v>19522</v>
      </c>
    </row>
    <row r="2814" spans="1:4">
      <c r="A2814" t="s">
        <v>9541</v>
      </c>
      <c r="B2814" t="s">
        <v>18128</v>
      </c>
      <c r="C2814" t="s">
        <v>51493</v>
      </c>
      <c r="D2814" t="s">
        <v>19522</v>
      </c>
    </row>
    <row r="2815" spans="1:4">
      <c r="A2815" t="s">
        <v>9542</v>
      </c>
      <c r="B2815" t="s">
        <v>17835</v>
      </c>
      <c r="C2815" t="s">
        <v>51493</v>
      </c>
      <c r="D2815" t="s">
        <v>19522</v>
      </c>
    </row>
    <row r="2816" spans="1:4">
      <c r="A2816" t="s">
        <v>9543</v>
      </c>
      <c r="B2816" t="s">
        <v>18066</v>
      </c>
      <c r="C2816" t="s">
        <v>51493</v>
      </c>
      <c r="D2816" t="s">
        <v>19522</v>
      </c>
    </row>
    <row r="2817" spans="1:4">
      <c r="A2817" t="s">
        <v>9544</v>
      </c>
      <c r="B2817" t="s">
        <v>17838</v>
      </c>
      <c r="C2817" t="s">
        <v>51493</v>
      </c>
      <c r="D2817" t="s">
        <v>19522</v>
      </c>
    </row>
    <row r="2818" spans="1:4">
      <c r="A2818" t="s">
        <v>9545</v>
      </c>
      <c r="B2818" t="s">
        <v>17837</v>
      </c>
      <c r="C2818" t="s">
        <v>51493</v>
      </c>
      <c r="D2818" t="s">
        <v>19522</v>
      </c>
    </row>
    <row r="2819" spans="1:4">
      <c r="A2819" t="s">
        <v>9546</v>
      </c>
      <c r="B2819" t="s">
        <v>18129</v>
      </c>
      <c r="C2819" t="s">
        <v>51493</v>
      </c>
      <c r="D2819" t="s">
        <v>19522</v>
      </c>
    </row>
    <row r="2820" spans="1:4">
      <c r="A2820" t="s">
        <v>9547</v>
      </c>
      <c r="B2820" t="s">
        <v>15702</v>
      </c>
      <c r="C2820" t="s">
        <v>51493</v>
      </c>
      <c r="D2820" t="s">
        <v>19522</v>
      </c>
    </row>
    <row r="2821" spans="1:4">
      <c r="A2821" t="s">
        <v>9548</v>
      </c>
      <c r="B2821" t="s">
        <v>18130</v>
      </c>
      <c r="C2821" t="s">
        <v>51493</v>
      </c>
      <c r="D2821" t="s">
        <v>19522</v>
      </c>
    </row>
    <row r="2822" spans="1:4">
      <c r="A2822" t="s">
        <v>9549</v>
      </c>
      <c r="B2822" t="s">
        <v>18067</v>
      </c>
      <c r="C2822" t="s">
        <v>51493</v>
      </c>
      <c r="D2822" t="s">
        <v>19522</v>
      </c>
    </row>
    <row r="2823" spans="1:4">
      <c r="A2823" t="s">
        <v>9550</v>
      </c>
      <c r="B2823" t="s">
        <v>18131</v>
      </c>
      <c r="C2823" t="s">
        <v>51493</v>
      </c>
      <c r="D2823" t="s">
        <v>19522</v>
      </c>
    </row>
    <row r="2824" spans="1:4">
      <c r="A2824" t="s">
        <v>9551</v>
      </c>
      <c r="B2824" t="s">
        <v>18132</v>
      </c>
      <c r="C2824" t="s">
        <v>51493</v>
      </c>
      <c r="D2824" t="s">
        <v>19522</v>
      </c>
    </row>
    <row r="2825" spans="1:4">
      <c r="A2825" t="s">
        <v>9552</v>
      </c>
      <c r="B2825" t="s">
        <v>18133</v>
      </c>
      <c r="C2825" t="s">
        <v>51493</v>
      </c>
      <c r="D2825" t="s">
        <v>19522</v>
      </c>
    </row>
    <row r="2826" spans="1:4">
      <c r="A2826" t="s">
        <v>9553</v>
      </c>
      <c r="B2826" t="s">
        <v>18068</v>
      </c>
      <c r="C2826" t="s">
        <v>51493</v>
      </c>
      <c r="D2826" t="s">
        <v>19522</v>
      </c>
    </row>
    <row r="2827" spans="1:4">
      <c r="A2827" t="s">
        <v>9554</v>
      </c>
      <c r="B2827" t="s">
        <v>18108</v>
      </c>
      <c r="C2827" t="s">
        <v>51493</v>
      </c>
      <c r="D2827" t="s">
        <v>19522</v>
      </c>
    </row>
    <row r="2828" spans="1:4">
      <c r="A2828" t="s">
        <v>9555</v>
      </c>
      <c r="B2828" t="s">
        <v>17833</v>
      </c>
      <c r="C2828" t="s">
        <v>51493</v>
      </c>
      <c r="D2828" t="s">
        <v>19522</v>
      </c>
    </row>
    <row r="2829" spans="1:4">
      <c r="A2829" t="s">
        <v>9556</v>
      </c>
      <c r="B2829" t="s">
        <v>17836</v>
      </c>
      <c r="C2829" t="s">
        <v>51493</v>
      </c>
      <c r="D2829" t="s">
        <v>19522</v>
      </c>
    </row>
    <row r="2830" spans="1:4">
      <c r="A2830" t="s">
        <v>9557</v>
      </c>
      <c r="B2830" t="s">
        <v>18069</v>
      </c>
      <c r="C2830" t="s">
        <v>51493</v>
      </c>
      <c r="D2830" t="s">
        <v>19522</v>
      </c>
    </row>
    <row r="2831" spans="1:4">
      <c r="A2831" t="s">
        <v>9558</v>
      </c>
      <c r="B2831" t="s">
        <v>18070</v>
      </c>
      <c r="C2831" t="s">
        <v>51493</v>
      </c>
      <c r="D2831" t="s">
        <v>19522</v>
      </c>
    </row>
    <row r="2832" spans="1:4">
      <c r="A2832" t="s">
        <v>9559</v>
      </c>
      <c r="B2832" t="s">
        <v>17063</v>
      </c>
      <c r="C2832" t="s">
        <v>51493</v>
      </c>
      <c r="D2832" t="s">
        <v>19522</v>
      </c>
    </row>
    <row r="2833" spans="1:4">
      <c r="A2833" t="s">
        <v>9560</v>
      </c>
      <c r="B2833" t="s">
        <v>18071</v>
      </c>
      <c r="C2833" t="s">
        <v>51493</v>
      </c>
      <c r="D2833" t="s">
        <v>19522</v>
      </c>
    </row>
    <row r="2834" spans="1:4">
      <c r="A2834" t="s">
        <v>9561</v>
      </c>
      <c r="B2834" t="s">
        <v>18072</v>
      </c>
      <c r="C2834" t="s">
        <v>51493</v>
      </c>
      <c r="D2834" t="s">
        <v>19522</v>
      </c>
    </row>
    <row r="2835" spans="1:4">
      <c r="A2835" t="s">
        <v>9562</v>
      </c>
      <c r="B2835" t="s">
        <v>18073</v>
      </c>
      <c r="C2835" t="s">
        <v>51493</v>
      </c>
      <c r="D2835" t="s">
        <v>19522</v>
      </c>
    </row>
    <row r="2836" spans="1:4">
      <c r="A2836" t="s">
        <v>9563</v>
      </c>
      <c r="B2836" t="s">
        <v>18061</v>
      </c>
      <c r="C2836" t="s">
        <v>51493</v>
      </c>
      <c r="D2836" t="s">
        <v>19522</v>
      </c>
    </row>
    <row r="2837" spans="1:4">
      <c r="A2837" t="s">
        <v>9564</v>
      </c>
      <c r="B2837" t="s">
        <v>18074</v>
      </c>
      <c r="C2837" t="s">
        <v>51493</v>
      </c>
      <c r="D2837" t="s">
        <v>19522</v>
      </c>
    </row>
    <row r="2838" spans="1:4">
      <c r="A2838" t="s">
        <v>9565</v>
      </c>
      <c r="B2838" t="s">
        <v>18075</v>
      </c>
      <c r="C2838" t="s">
        <v>51493</v>
      </c>
      <c r="D2838" t="s">
        <v>19522</v>
      </c>
    </row>
    <row r="2839" spans="1:4">
      <c r="A2839" t="s">
        <v>9566</v>
      </c>
      <c r="B2839" t="s">
        <v>18076</v>
      </c>
      <c r="C2839" t="s">
        <v>51493</v>
      </c>
      <c r="D2839" t="s">
        <v>19522</v>
      </c>
    </row>
    <row r="2840" spans="1:4">
      <c r="A2840" t="s">
        <v>9567</v>
      </c>
      <c r="B2840" t="s">
        <v>18077</v>
      </c>
      <c r="C2840" t="s">
        <v>51493</v>
      </c>
      <c r="D2840" t="s">
        <v>19522</v>
      </c>
    </row>
    <row r="2841" spans="1:4">
      <c r="A2841" t="s">
        <v>9568</v>
      </c>
      <c r="B2841" t="s">
        <v>18078</v>
      </c>
      <c r="C2841" t="s">
        <v>51493</v>
      </c>
      <c r="D2841" t="s">
        <v>19522</v>
      </c>
    </row>
    <row r="2842" spans="1:4">
      <c r="A2842" t="s">
        <v>9569</v>
      </c>
      <c r="B2842" t="s">
        <v>18079</v>
      </c>
      <c r="C2842" t="s">
        <v>51493</v>
      </c>
      <c r="D2842" t="s">
        <v>19522</v>
      </c>
    </row>
    <row r="2843" spans="1:4">
      <c r="A2843" t="s">
        <v>9570</v>
      </c>
      <c r="B2843" t="s">
        <v>18080</v>
      </c>
      <c r="C2843" t="s">
        <v>51493</v>
      </c>
      <c r="D2843" t="s">
        <v>19522</v>
      </c>
    </row>
    <row r="2844" spans="1:4">
      <c r="A2844" t="s">
        <v>9571</v>
      </c>
      <c r="B2844" t="s">
        <v>18081</v>
      </c>
      <c r="C2844" t="s">
        <v>51493</v>
      </c>
      <c r="D2844" t="s">
        <v>19522</v>
      </c>
    </row>
    <row r="2845" spans="1:4">
      <c r="A2845" t="s">
        <v>9572</v>
      </c>
      <c r="B2845" t="s">
        <v>18082</v>
      </c>
      <c r="C2845" t="s">
        <v>51493</v>
      </c>
      <c r="D2845" t="s">
        <v>19522</v>
      </c>
    </row>
    <row r="2846" spans="1:4">
      <c r="A2846" t="s">
        <v>9573</v>
      </c>
      <c r="B2846" t="s">
        <v>18083</v>
      </c>
      <c r="C2846" t="s">
        <v>51493</v>
      </c>
      <c r="D2846" t="s">
        <v>19522</v>
      </c>
    </row>
    <row r="2847" spans="1:4">
      <c r="A2847" t="s">
        <v>9574</v>
      </c>
      <c r="B2847" t="s">
        <v>18084</v>
      </c>
      <c r="C2847" t="s">
        <v>51493</v>
      </c>
      <c r="D2847" t="s">
        <v>19522</v>
      </c>
    </row>
    <row r="2848" spans="1:4">
      <c r="A2848" t="s">
        <v>9575</v>
      </c>
      <c r="B2848" t="s">
        <v>18085</v>
      </c>
      <c r="C2848" t="s">
        <v>51493</v>
      </c>
      <c r="D2848" t="s">
        <v>19522</v>
      </c>
    </row>
    <row r="2849" spans="1:4">
      <c r="A2849" t="s">
        <v>9576</v>
      </c>
      <c r="B2849" t="s">
        <v>18086</v>
      </c>
      <c r="C2849" t="s">
        <v>51493</v>
      </c>
      <c r="D2849" t="s">
        <v>19522</v>
      </c>
    </row>
    <row r="2850" spans="1:4">
      <c r="A2850" t="s">
        <v>9577</v>
      </c>
      <c r="B2850" t="s">
        <v>18087</v>
      </c>
      <c r="C2850" t="s">
        <v>51493</v>
      </c>
      <c r="D2850" t="s">
        <v>19522</v>
      </c>
    </row>
    <row r="2851" spans="1:4">
      <c r="A2851" t="s">
        <v>9578</v>
      </c>
      <c r="B2851" t="s">
        <v>18088</v>
      </c>
      <c r="C2851" t="s">
        <v>51493</v>
      </c>
      <c r="D2851" t="s">
        <v>19522</v>
      </c>
    </row>
    <row r="2852" spans="1:4">
      <c r="A2852" t="s">
        <v>9579</v>
      </c>
      <c r="B2852" t="s">
        <v>18089</v>
      </c>
      <c r="C2852" t="s">
        <v>51493</v>
      </c>
      <c r="D2852" t="s">
        <v>19522</v>
      </c>
    </row>
    <row r="2853" spans="1:4">
      <c r="A2853" t="s">
        <v>9580</v>
      </c>
      <c r="B2853" t="s">
        <v>18090</v>
      </c>
      <c r="C2853" t="s">
        <v>51493</v>
      </c>
      <c r="D2853" t="s">
        <v>19522</v>
      </c>
    </row>
    <row r="2854" spans="1:4">
      <c r="A2854" t="s">
        <v>9581</v>
      </c>
      <c r="B2854" t="s">
        <v>18091</v>
      </c>
      <c r="C2854" t="s">
        <v>51493</v>
      </c>
      <c r="D2854" t="s">
        <v>19522</v>
      </c>
    </row>
    <row r="2855" spans="1:4">
      <c r="A2855" t="s">
        <v>9582</v>
      </c>
      <c r="B2855" t="s">
        <v>18092</v>
      </c>
      <c r="C2855" t="s">
        <v>51493</v>
      </c>
      <c r="D2855" t="s">
        <v>19522</v>
      </c>
    </row>
    <row r="2856" spans="1:4">
      <c r="A2856" t="s">
        <v>9583</v>
      </c>
      <c r="B2856" t="s">
        <v>18093</v>
      </c>
      <c r="C2856" t="s">
        <v>51493</v>
      </c>
      <c r="D2856" t="s">
        <v>19522</v>
      </c>
    </row>
    <row r="2857" spans="1:4">
      <c r="A2857" t="s">
        <v>9584</v>
      </c>
      <c r="B2857" t="s">
        <v>18094</v>
      </c>
      <c r="C2857" t="s">
        <v>51493</v>
      </c>
      <c r="D2857" t="s">
        <v>19522</v>
      </c>
    </row>
    <row r="2858" spans="1:4">
      <c r="A2858" t="s">
        <v>9585</v>
      </c>
      <c r="B2858" t="s">
        <v>18095</v>
      </c>
      <c r="C2858" t="s">
        <v>51493</v>
      </c>
      <c r="D2858" t="s">
        <v>19522</v>
      </c>
    </row>
    <row r="2859" spans="1:4">
      <c r="A2859" t="s">
        <v>9586</v>
      </c>
      <c r="B2859" t="s">
        <v>18096</v>
      </c>
      <c r="C2859" t="s">
        <v>51493</v>
      </c>
      <c r="D2859" t="s">
        <v>19522</v>
      </c>
    </row>
    <row r="2860" spans="1:4">
      <c r="A2860" t="s">
        <v>9587</v>
      </c>
      <c r="B2860" t="s">
        <v>18097</v>
      </c>
      <c r="C2860" t="s">
        <v>51493</v>
      </c>
      <c r="D2860" t="s">
        <v>19522</v>
      </c>
    </row>
    <row r="2861" spans="1:4">
      <c r="A2861" t="s">
        <v>9588</v>
      </c>
      <c r="B2861" t="s">
        <v>18098</v>
      </c>
      <c r="C2861" t="s">
        <v>51493</v>
      </c>
      <c r="D2861" t="s">
        <v>19522</v>
      </c>
    </row>
    <row r="2862" spans="1:4">
      <c r="A2862" t="s">
        <v>9589</v>
      </c>
      <c r="B2862" t="s">
        <v>18099</v>
      </c>
      <c r="C2862" t="s">
        <v>51493</v>
      </c>
      <c r="D2862" t="s">
        <v>19522</v>
      </c>
    </row>
    <row r="2863" spans="1:4">
      <c r="A2863" t="s">
        <v>9590</v>
      </c>
      <c r="B2863" t="s">
        <v>18100</v>
      </c>
      <c r="C2863" t="s">
        <v>51493</v>
      </c>
      <c r="D2863" t="s">
        <v>19522</v>
      </c>
    </row>
    <row r="2864" spans="1:4">
      <c r="A2864" t="s">
        <v>9591</v>
      </c>
      <c r="B2864" t="s">
        <v>18101</v>
      </c>
      <c r="C2864" t="s">
        <v>51493</v>
      </c>
      <c r="D2864" t="s">
        <v>19522</v>
      </c>
    </row>
    <row r="2865" spans="1:4">
      <c r="A2865" t="s">
        <v>9592</v>
      </c>
      <c r="B2865" t="s">
        <v>18102</v>
      </c>
      <c r="C2865" t="s">
        <v>51493</v>
      </c>
      <c r="D2865" t="s">
        <v>19522</v>
      </c>
    </row>
    <row r="2866" spans="1:4">
      <c r="A2866" t="s">
        <v>9593</v>
      </c>
      <c r="B2866" t="s">
        <v>18103</v>
      </c>
      <c r="C2866" t="s">
        <v>51493</v>
      </c>
      <c r="D2866" t="s">
        <v>19522</v>
      </c>
    </row>
    <row r="2867" spans="1:4">
      <c r="A2867" t="s">
        <v>9594</v>
      </c>
      <c r="B2867" t="s">
        <v>18104</v>
      </c>
      <c r="C2867" t="s">
        <v>51493</v>
      </c>
      <c r="D2867" t="s">
        <v>19522</v>
      </c>
    </row>
    <row r="2868" spans="1:4">
      <c r="A2868" t="s">
        <v>9595</v>
      </c>
      <c r="B2868" t="s">
        <v>18105</v>
      </c>
      <c r="C2868" t="s">
        <v>51493</v>
      </c>
      <c r="D2868" t="s">
        <v>19522</v>
      </c>
    </row>
    <row r="2869" spans="1:4">
      <c r="A2869" t="s">
        <v>9596</v>
      </c>
      <c r="B2869" t="s">
        <v>18106</v>
      </c>
      <c r="C2869" t="s">
        <v>51493</v>
      </c>
      <c r="D2869" t="s">
        <v>19522</v>
      </c>
    </row>
    <row r="2870" spans="1:4">
      <c r="A2870" t="s">
        <v>9597</v>
      </c>
      <c r="B2870" t="s">
        <v>18107</v>
      </c>
      <c r="C2870" t="s">
        <v>51493</v>
      </c>
      <c r="D2870" t="s">
        <v>19522</v>
      </c>
    </row>
    <row r="2871" spans="1:4">
      <c r="A2871" t="s">
        <v>9598</v>
      </c>
      <c r="B2871" t="s">
        <v>18108</v>
      </c>
      <c r="C2871" t="s">
        <v>51493</v>
      </c>
      <c r="D2871" t="s">
        <v>19522</v>
      </c>
    </row>
    <row r="2872" spans="1:4">
      <c r="A2872" t="s">
        <v>9599</v>
      </c>
      <c r="B2872" t="s">
        <v>18109</v>
      </c>
      <c r="C2872" t="s">
        <v>51493</v>
      </c>
      <c r="D2872" t="s">
        <v>19522</v>
      </c>
    </row>
    <row r="2873" spans="1:4">
      <c r="A2873" t="s">
        <v>9600</v>
      </c>
      <c r="B2873" t="s">
        <v>18110</v>
      </c>
      <c r="C2873" t="s">
        <v>51493</v>
      </c>
      <c r="D2873" t="s">
        <v>19522</v>
      </c>
    </row>
    <row r="2874" spans="1:4">
      <c r="A2874" t="s">
        <v>9601</v>
      </c>
      <c r="B2874" t="s">
        <v>17474</v>
      </c>
      <c r="C2874" t="s">
        <v>51493</v>
      </c>
      <c r="D2874" t="s">
        <v>19522</v>
      </c>
    </row>
    <row r="2875" spans="1:4">
      <c r="A2875" t="s">
        <v>9602</v>
      </c>
      <c r="B2875" t="s">
        <v>18063</v>
      </c>
      <c r="C2875" t="s">
        <v>51493</v>
      </c>
      <c r="D2875" t="s">
        <v>19522</v>
      </c>
    </row>
    <row r="2876" spans="1:4">
      <c r="A2876" t="s">
        <v>9603</v>
      </c>
      <c r="B2876" t="s">
        <v>855</v>
      </c>
      <c r="C2876" t="s">
        <v>51493</v>
      </c>
      <c r="D2876" t="s">
        <v>19522</v>
      </c>
    </row>
    <row r="2877" spans="1:4">
      <c r="A2877" t="s">
        <v>9604</v>
      </c>
      <c r="B2877" t="s">
        <v>18064</v>
      </c>
      <c r="C2877" t="s">
        <v>51493</v>
      </c>
      <c r="D2877" t="s">
        <v>19522</v>
      </c>
    </row>
    <row r="2878" spans="1:4">
      <c r="A2878" t="s">
        <v>9605</v>
      </c>
      <c r="B2878" t="s">
        <v>18111</v>
      </c>
      <c r="C2878" t="s">
        <v>51493</v>
      </c>
      <c r="D2878" t="s">
        <v>19522</v>
      </c>
    </row>
    <row r="2879" spans="1:4">
      <c r="A2879" t="s">
        <v>9606</v>
      </c>
      <c r="B2879" t="s">
        <v>18112</v>
      </c>
      <c r="C2879" t="s">
        <v>51493</v>
      </c>
      <c r="D2879" t="s">
        <v>19522</v>
      </c>
    </row>
    <row r="2880" spans="1:4">
      <c r="A2880" t="s">
        <v>9607</v>
      </c>
      <c r="B2880" t="s">
        <v>17476</v>
      </c>
      <c r="C2880" t="s">
        <v>51493</v>
      </c>
      <c r="D2880" t="s">
        <v>19522</v>
      </c>
    </row>
    <row r="2881" spans="1:4">
      <c r="A2881" t="s">
        <v>9608</v>
      </c>
      <c r="B2881" t="s">
        <v>15700</v>
      </c>
      <c r="C2881" t="s">
        <v>51493</v>
      </c>
      <c r="D2881" t="s">
        <v>19522</v>
      </c>
    </row>
    <row r="2882" spans="1:4">
      <c r="A2882" t="s">
        <v>9609</v>
      </c>
      <c r="B2882" t="s">
        <v>18113</v>
      </c>
      <c r="C2882" t="s">
        <v>51493</v>
      </c>
      <c r="D2882" t="s">
        <v>19522</v>
      </c>
    </row>
    <row r="2883" spans="1:4">
      <c r="A2883" t="s">
        <v>9610</v>
      </c>
      <c r="B2883" t="s">
        <v>18114</v>
      </c>
      <c r="C2883" t="s">
        <v>51493</v>
      </c>
      <c r="D2883" t="s">
        <v>19522</v>
      </c>
    </row>
    <row r="2884" spans="1:4">
      <c r="A2884" t="s">
        <v>9611</v>
      </c>
      <c r="B2884" t="s">
        <v>18115</v>
      </c>
      <c r="C2884" t="s">
        <v>51493</v>
      </c>
      <c r="D2884" t="s">
        <v>19522</v>
      </c>
    </row>
    <row r="2885" spans="1:4">
      <c r="A2885" t="s">
        <v>9612</v>
      </c>
      <c r="B2885" t="s">
        <v>18116</v>
      </c>
      <c r="C2885" t="s">
        <v>51493</v>
      </c>
      <c r="D2885" t="s">
        <v>19522</v>
      </c>
    </row>
    <row r="2886" spans="1:4">
      <c r="A2886" t="s">
        <v>9613</v>
      </c>
      <c r="B2886" t="s">
        <v>18117</v>
      </c>
      <c r="C2886" t="s">
        <v>51493</v>
      </c>
      <c r="D2886" t="s">
        <v>19522</v>
      </c>
    </row>
    <row r="2887" spans="1:4">
      <c r="A2887" t="s">
        <v>9614</v>
      </c>
      <c r="B2887" t="s">
        <v>18118</v>
      </c>
      <c r="C2887" t="s">
        <v>51493</v>
      </c>
      <c r="D2887" t="s">
        <v>19522</v>
      </c>
    </row>
    <row r="2888" spans="1:4">
      <c r="A2888" t="s">
        <v>9615</v>
      </c>
      <c r="B2888" t="s">
        <v>15703</v>
      </c>
      <c r="C2888" t="s">
        <v>51493</v>
      </c>
      <c r="D2888" t="s">
        <v>19522</v>
      </c>
    </row>
    <row r="2889" spans="1:4">
      <c r="A2889" t="s">
        <v>9616</v>
      </c>
      <c r="B2889" t="s">
        <v>18029</v>
      </c>
      <c r="C2889" t="s">
        <v>51493</v>
      </c>
      <c r="D2889" t="s">
        <v>19522</v>
      </c>
    </row>
    <row r="2890" spans="1:4">
      <c r="A2890" t="s">
        <v>9617</v>
      </c>
      <c r="B2890" t="s">
        <v>18119</v>
      </c>
      <c r="C2890" t="s">
        <v>51493</v>
      </c>
      <c r="D2890" t="s">
        <v>19522</v>
      </c>
    </row>
    <row r="2891" spans="1:4">
      <c r="A2891" t="s">
        <v>9618</v>
      </c>
      <c r="B2891" t="s">
        <v>18120</v>
      </c>
      <c r="C2891" t="s">
        <v>51493</v>
      </c>
      <c r="D2891" t="s">
        <v>19522</v>
      </c>
    </row>
    <row r="2892" spans="1:4">
      <c r="A2892" t="s">
        <v>9619</v>
      </c>
      <c r="B2892" t="s">
        <v>18121</v>
      </c>
      <c r="C2892" t="s">
        <v>51493</v>
      </c>
      <c r="D2892" t="s">
        <v>19522</v>
      </c>
    </row>
    <row r="2893" spans="1:4">
      <c r="A2893" t="s">
        <v>9620</v>
      </c>
      <c r="B2893" t="s">
        <v>18030</v>
      </c>
      <c r="C2893" t="s">
        <v>51493</v>
      </c>
      <c r="D2893" t="s">
        <v>19522</v>
      </c>
    </row>
    <row r="2894" spans="1:4">
      <c r="A2894" t="s">
        <v>9621</v>
      </c>
      <c r="B2894" t="s">
        <v>18122</v>
      </c>
      <c r="C2894" t="s">
        <v>51493</v>
      </c>
      <c r="D2894" t="s">
        <v>19522</v>
      </c>
    </row>
    <row r="2895" spans="1:4">
      <c r="A2895" t="s">
        <v>9622</v>
      </c>
      <c r="B2895" t="s">
        <v>18123</v>
      </c>
      <c r="C2895" t="s">
        <v>51493</v>
      </c>
      <c r="D2895" t="s">
        <v>19522</v>
      </c>
    </row>
    <row r="2896" spans="1:4">
      <c r="A2896" t="s">
        <v>9623</v>
      </c>
      <c r="B2896" t="s">
        <v>18124</v>
      </c>
      <c r="C2896" t="s">
        <v>51493</v>
      </c>
      <c r="D2896" t="s">
        <v>19522</v>
      </c>
    </row>
    <row r="2897" spans="1:4">
      <c r="A2897" t="s">
        <v>9624</v>
      </c>
      <c r="B2897" t="s">
        <v>18125</v>
      </c>
      <c r="C2897" t="s">
        <v>51493</v>
      </c>
      <c r="D2897" t="s">
        <v>19522</v>
      </c>
    </row>
    <row r="2898" spans="1:4">
      <c r="A2898" t="s">
        <v>9625</v>
      </c>
      <c r="B2898" t="s">
        <v>18126</v>
      </c>
      <c r="C2898" t="s">
        <v>51493</v>
      </c>
      <c r="D2898" t="s">
        <v>19522</v>
      </c>
    </row>
    <row r="2899" spans="1:4">
      <c r="A2899" t="s">
        <v>9626</v>
      </c>
      <c r="B2899" t="s">
        <v>18065</v>
      </c>
      <c r="C2899" t="s">
        <v>51493</v>
      </c>
      <c r="D2899" t="s">
        <v>19522</v>
      </c>
    </row>
    <row r="2900" spans="1:4">
      <c r="A2900" t="s">
        <v>9627</v>
      </c>
      <c r="B2900" t="s">
        <v>18127</v>
      </c>
      <c r="C2900" t="s">
        <v>51493</v>
      </c>
      <c r="D2900" t="s">
        <v>19522</v>
      </c>
    </row>
    <row r="2901" spans="1:4">
      <c r="A2901" t="s">
        <v>9628</v>
      </c>
      <c r="B2901" t="s">
        <v>15698</v>
      </c>
      <c r="C2901" t="s">
        <v>51493</v>
      </c>
      <c r="D2901" t="s">
        <v>19522</v>
      </c>
    </row>
    <row r="2902" spans="1:4">
      <c r="A2902" t="s">
        <v>9629</v>
      </c>
      <c r="B2902" t="s">
        <v>18128</v>
      </c>
      <c r="C2902" t="s">
        <v>51493</v>
      </c>
      <c r="D2902" t="s">
        <v>19522</v>
      </c>
    </row>
    <row r="2903" spans="1:4">
      <c r="A2903" t="s">
        <v>9630</v>
      </c>
      <c r="B2903" t="s">
        <v>17835</v>
      </c>
      <c r="C2903" t="s">
        <v>51493</v>
      </c>
      <c r="D2903" t="s">
        <v>19522</v>
      </c>
    </row>
    <row r="2904" spans="1:4">
      <c r="A2904" t="s">
        <v>9631</v>
      </c>
      <c r="B2904" t="s">
        <v>18066</v>
      </c>
      <c r="C2904" t="s">
        <v>51493</v>
      </c>
      <c r="D2904" t="s">
        <v>19522</v>
      </c>
    </row>
    <row r="2905" spans="1:4">
      <c r="A2905" t="s">
        <v>9632</v>
      </c>
      <c r="B2905" t="s">
        <v>17838</v>
      </c>
      <c r="C2905" t="s">
        <v>51493</v>
      </c>
      <c r="D2905" t="s">
        <v>19522</v>
      </c>
    </row>
    <row r="2906" spans="1:4">
      <c r="A2906" t="s">
        <v>9633</v>
      </c>
      <c r="B2906" t="s">
        <v>17837</v>
      </c>
      <c r="C2906" t="s">
        <v>51493</v>
      </c>
      <c r="D2906" t="s">
        <v>19522</v>
      </c>
    </row>
    <row r="2907" spans="1:4">
      <c r="A2907" t="s">
        <v>9634</v>
      </c>
      <c r="B2907" t="s">
        <v>18129</v>
      </c>
      <c r="C2907" t="s">
        <v>51493</v>
      </c>
      <c r="D2907" t="s">
        <v>19522</v>
      </c>
    </row>
    <row r="2908" spans="1:4">
      <c r="A2908" t="s">
        <v>9635</v>
      </c>
      <c r="B2908" t="s">
        <v>15702</v>
      </c>
      <c r="C2908" t="s">
        <v>51493</v>
      </c>
      <c r="D2908" t="s">
        <v>19522</v>
      </c>
    </row>
    <row r="2909" spans="1:4">
      <c r="A2909" t="s">
        <v>9636</v>
      </c>
      <c r="B2909" t="s">
        <v>18130</v>
      </c>
      <c r="C2909" t="s">
        <v>51493</v>
      </c>
      <c r="D2909" t="s">
        <v>19522</v>
      </c>
    </row>
    <row r="2910" spans="1:4">
      <c r="A2910" t="s">
        <v>9637</v>
      </c>
      <c r="B2910" t="s">
        <v>18067</v>
      </c>
      <c r="C2910" t="s">
        <v>51493</v>
      </c>
      <c r="D2910" t="s">
        <v>19522</v>
      </c>
    </row>
    <row r="2911" spans="1:4">
      <c r="A2911" t="s">
        <v>9638</v>
      </c>
      <c r="B2911" t="s">
        <v>18131</v>
      </c>
      <c r="C2911" t="s">
        <v>51493</v>
      </c>
      <c r="D2911" t="s">
        <v>19522</v>
      </c>
    </row>
    <row r="2912" spans="1:4">
      <c r="A2912" t="s">
        <v>9639</v>
      </c>
      <c r="B2912" t="s">
        <v>18132</v>
      </c>
      <c r="C2912" t="s">
        <v>51493</v>
      </c>
      <c r="D2912" t="s">
        <v>19522</v>
      </c>
    </row>
    <row r="2913" spans="1:4">
      <c r="A2913" t="s">
        <v>9640</v>
      </c>
      <c r="B2913" t="s">
        <v>18133</v>
      </c>
      <c r="C2913" t="s">
        <v>51493</v>
      </c>
      <c r="D2913" t="s">
        <v>19522</v>
      </c>
    </row>
    <row r="2914" spans="1:4">
      <c r="A2914" t="s">
        <v>9641</v>
      </c>
      <c r="B2914" t="s">
        <v>18068</v>
      </c>
      <c r="C2914" t="s">
        <v>51493</v>
      </c>
      <c r="D2914" t="s">
        <v>19522</v>
      </c>
    </row>
    <row r="2915" spans="1:4">
      <c r="A2915" t="s">
        <v>9642</v>
      </c>
      <c r="B2915" t="s">
        <v>18108</v>
      </c>
      <c r="C2915" t="s">
        <v>51493</v>
      </c>
      <c r="D2915" t="s">
        <v>19522</v>
      </c>
    </row>
    <row r="2916" spans="1:4">
      <c r="A2916" t="s">
        <v>9643</v>
      </c>
      <c r="B2916" t="s">
        <v>17833</v>
      </c>
      <c r="C2916" t="s">
        <v>51493</v>
      </c>
      <c r="D2916" t="s">
        <v>19522</v>
      </c>
    </row>
    <row r="2917" spans="1:4">
      <c r="A2917" t="s">
        <v>9644</v>
      </c>
      <c r="B2917" t="s">
        <v>17836</v>
      </c>
      <c r="C2917" t="s">
        <v>51493</v>
      </c>
      <c r="D2917" t="s">
        <v>19522</v>
      </c>
    </row>
    <row r="2918" spans="1:4">
      <c r="A2918" t="s">
        <v>9645</v>
      </c>
      <c r="B2918" t="s">
        <v>18069</v>
      </c>
      <c r="C2918" t="s">
        <v>51493</v>
      </c>
      <c r="D2918" t="s">
        <v>19522</v>
      </c>
    </row>
    <row r="2919" spans="1:4">
      <c r="A2919" t="s">
        <v>9646</v>
      </c>
      <c r="B2919" t="s">
        <v>18070</v>
      </c>
      <c r="C2919" t="s">
        <v>51493</v>
      </c>
      <c r="D2919" t="s">
        <v>19522</v>
      </c>
    </row>
    <row r="2920" spans="1:4">
      <c r="A2920" t="s">
        <v>9647</v>
      </c>
      <c r="B2920" t="s">
        <v>17063</v>
      </c>
      <c r="C2920" t="s">
        <v>51493</v>
      </c>
      <c r="D2920" t="s">
        <v>19522</v>
      </c>
    </row>
    <row r="2921" spans="1:4">
      <c r="A2921" t="s">
        <v>9648</v>
      </c>
      <c r="B2921" t="s">
        <v>18071</v>
      </c>
      <c r="C2921" t="s">
        <v>51493</v>
      </c>
      <c r="D2921" t="s">
        <v>19522</v>
      </c>
    </row>
    <row r="2922" spans="1:4">
      <c r="A2922" t="s">
        <v>9649</v>
      </c>
      <c r="B2922" t="s">
        <v>18072</v>
      </c>
      <c r="C2922" t="s">
        <v>51493</v>
      </c>
      <c r="D2922" t="s">
        <v>19522</v>
      </c>
    </row>
    <row r="2923" spans="1:4">
      <c r="A2923" t="s">
        <v>9650</v>
      </c>
      <c r="B2923" t="s">
        <v>18073</v>
      </c>
      <c r="C2923" t="s">
        <v>51493</v>
      </c>
      <c r="D2923" t="s">
        <v>19522</v>
      </c>
    </row>
    <row r="2924" spans="1:4">
      <c r="A2924" t="s">
        <v>9651</v>
      </c>
      <c r="B2924" t="s">
        <v>18061</v>
      </c>
      <c r="C2924" t="s">
        <v>51493</v>
      </c>
      <c r="D2924" t="s">
        <v>19522</v>
      </c>
    </row>
    <row r="2925" spans="1:4">
      <c r="A2925" t="s">
        <v>9652</v>
      </c>
      <c r="B2925" t="s">
        <v>18074</v>
      </c>
      <c r="C2925" t="s">
        <v>51493</v>
      </c>
      <c r="D2925" t="s">
        <v>19522</v>
      </c>
    </row>
    <row r="2926" spans="1:4">
      <c r="A2926" t="s">
        <v>9653</v>
      </c>
      <c r="B2926" t="s">
        <v>18075</v>
      </c>
      <c r="C2926" t="s">
        <v>51493</v>
      </c>
      <c r="D2926" t="s">
        <v>19522</v>
      </c>
    </row>
    <row r="2927" spans="1:4">
      <c r="A2927" t="s">
        <v>9654</v>
      </c>
      <c r="B2927" t="s">
        <v>18076</v>
      </c>
      <c r="C2927" t="s">
        <v>51493</v>
      </c>
      <c r="D2927" t="s">
        <v>19522</v>
      </c>
    </row>
    <row r="2928" spans="1:4">
      <c r="A2928" t="s">
        <v>9655</v>
      </c>
      <c r="B2928" t="s">
        <v>18077</v>
      </c>
      <c r="C2928" t="s">
        <v>51493</v>
      </c>
      <c r="D2928" t="s">
        <v>19522</v>
      </c>
    </row>
    <row r="2929" spans="1:4">
      <c r="A2929" t="s">
        <v>9656</v>
      </c>
      <c r="B2929" t="s">
        <v>18078</v>
      </c>
      <c r="C2929" t="s">
        <v>51493</v>
      </c>
      <c r="D2929" t="s">
        <v>19522</v>
      </c>
    </row>
    <row r="2930" spans="1:4">
      <c r="A2930" t="s">
        <v>9657</v>
      </c>
      <c r="B2930" t="s">
        <v>18079</v>
      </c>
      <c r="C2930" t="s">
        <v>51493</v>
      </c>
      <c r="D2930" t="s">
        <v>19522</v>
      </c>
    </row>
    <row r="2931" spans="1:4">
      <c r="A2931" t="s">
        <v>9658</v>
      </c>
      <c r="B2931" t="s">
        <v>18080</v>
      </c>
      <c r="C2931" t="s">
        <v>51493</v>
      </c>
      <c r="D2931" t="s">
        <v>19522</v>
      </c>
    </row>
    <row r="2932" spans="1:4">
      <c r="A2932" t="s">
        <v>9659</v>
      </c>
      <c r="B2932" t="s">
        <v>18081</v>
      </c>
      <c r="C2932" t="s">
        <v>51493</v>
      </c>
      <c r="D2932" t="s">
        <v>19522</v>
      </c>
    </row>
    <row r="2933" spans="1:4">
      <c r="A2933" t="s">
        <v>9660</v>
      </c>
      <c r="B2933" t="s">
        <v>18082</v>
      </c>
      <c r="C2933" t="s">
        <v>51493</v>
      </c>
      <c r="D2933" t="s">
        <v>19522</v>
      </c>
    </row>
    <row r="2934" spans="1:4">
      <c r="A2934" t="s">
        <v>9661</v>
      </c>
      <c r="B2934" t="s">
        <v>18083</v>
      </c>
      <c r="C2934" t="s">
        <v>51493</v>
      </c>
      <c r="D2934" t="s">
        <v>19522</v>
      </c>
    </row>
    <row r="2935" spans="1:4">
      <c r="A2935" t="s">
        <v>9662</v>
      </c>
      <c r="B2935" t="s">
        <v>18084</v>
      </c>
      <c r="C2935" t="s">
        <v>51493</v>
      </c>
      <c r="D2935" t="s">
        <v>19522</v>
      </c>
    </row>
    <row r="2936" spans="1:4">
      <c r="A2936" t="s">
        <v>9663</v>
      </c>
      <c r="B2936" t="s">
        <v>18085</v>
      </c>
      <c r="C2936" t="s">
        <v>51493</v>
      </c>
      <c r="D2936" t="s">
        <v>19522</v>
      </c>
    </row>
    <row r="2937" spans="1:4">
      <c r="A2937" t="s">
        <v>9664</v>
      </c>
      <c r="B2937" t="s">
        <v>18086</v>
      </c>
      <c r="C2937" t="s">
        <v>51493</v>
      </c>
      <c r="D2937" t="s">
        <v>19522</v>
      </c>
    </row>
    <row r="2938" spans="1:4">
      <c r="A2938" t="s">
        <v>9665</v>
      </c>
      <c r="B2938" t="s">
        <v>18087</v>
      </c>
      <c r="C2938" t="s">
        <v>51493</v>
      </c>
      <c r="D2938" t="s">
        <v>19522</v>
      </c>
    </row>
    <row r="2939" spans="1:4">
      <c r="A2939" t="s">
        <v>9666</v>
      </c>
      <c r="B2939" t="s">
        <v>18088</v>
      </c>
      <c r="C2939" t="s">
        <v>51493</v>
      </c>
      <c r="D2939" t="s">
        <v>19522</v>
      </c>
    </row>
    <row r="2940" spans="1:4">
      <c r="A2940" t="s">
        <v>9667</v>
      </c>
      <c r="B2940" t="s">
        <v>18089</v>
      </c>
      <c r="C2940" t="s">
        <v>51493</v>
      </c>
      <c r="D2940" t="s">
        <v>19522</v>
      </c>
    </row>
    <row r="2941" spans="1:4">
      <c r="A2941" t="s">
        <v>9668</v>
      </c>
      <c r="B2941" t="s">
        <v>18090</v>
      </c>
      <c r="C2941" t="s">
        <v>51493</v>
      </c>
      <c r="D2941" t="s">
        <v>19522</v>
      </c>
    </row>
    <row r="2942" spans="1:4">
      <c r="A2942" t="s">
        <v>9669</v>
      </c>
      <c r="B2942" t="s">
        <v>18091</v>
      </c>
      <c r="C2942" t="s">
        <v>51493</v>
      </c>
      <c r="D2942" t="s">
        <v>19522</v>
      </c>
    </row>
    <row r="2943" spans="1:4">
      <c r="A2943" t="s">
        <v>9670</v>
      </c>
      <c r="B2943" t="s">
        <v>18092</v>
      </c>
      <c r="C2943" t="s">
        <v>51493</v>
      </c>
      <c r="D2943" t="s">
        <v>19522</v>
      </c>
    </row>
    <row r="2944" spans="1:4">
      <c r="A2944" t="s">
        <v>9671</v>
      </c>
      <c r="B2944" t="s">
        <v>18093</v>
      </c>
      <c r="C2944" t="s">
        <v>51493</v>
      </c>
      <c r="D2944" t="s">
        <v>19522</v>
      </c>
    </row>
    <row r="2945" spans="1:4">
      <c r="A2945" t="s">
        <v>9672</v>
      </c>
      <c r="B2945" t="s">
        <v>18094</v>
      </c>
      <c r="C2945" t="s">
        <v>51493</v>
      </c>
      <c r="D2945" t="s">
        <v>19522</v>
      </c>
    </row>
    <row r="2946" spans="1:4">
      <c r="A2946" t="s">
        <v>9673</v>
      </c>
      <c r="B2946" t="s">
        <v>18095</v>
      </c>
      <c r="C2946" t="s">
        <v>51493</v>
      </c>
      <c r="D2946" t="s">
        <v>19522</v>
      </c>
    </row>
    <row r="2947" spans="1:4">
      <c r="A2947" t="s">
        <v>9674</v>
      </c>
      <c r="B2947" t="s">
        <v>18096</v>
      </c>
      <c r="C2947" t="s">
        <v>51493</v>
      </c>
      <c r="D2947" t="s">
        <v>19522</v>
      </c>
    </row>
    <row r="2948" spans="1:4">
      <c r="A2948" t="s">
        <v>9675</v>
      </c>
      <c r="B2948" t="s">
        <v>18097</v>
      </c>
      <c r="C2948" t="s">
        <v>51493</v>
      </c>
      <c r="D2948" t="s">
        <v>19522</v>
      </c>
    </row>
    <row r="2949" spans="1:4">
      <c r="A2949" t="s">
        <v>9676</v>
      </c>
      <c r="B2949" t="s">
        <v>18098</v>
      </c>
      <c r="C2949" t="s">
        <v>51493</v>
      </c>
      <c r="D2949" t="s">
        <v>19522</v>
      </c>
    </row>
    <row r="2950" spans="1:4">
      <c r="A2950" t="s">
        <v>9677</v>
      </c>
      <c r="B2950" t="s">
        <v>18099</v>
      </c>
      <c r="C2950" t="s">
        <v>51493</v>
      </c>
      <c r="D2950" t="s">
        <v>19522</v>
      </c>
    </row>
    <row r="2951" spans="1:4">
      <c r="A2951" t="s">
        <v>9678</v>
      </c>
      <c r="B2951" t="s">
        <v>18100</v>
      </c>
      <c r="C2951" t="s">
        <v>51493</v>
      </c>
      <c r="D2951" t="s">
        <v>19522</v>
      </c>
    </row>
    <row r="2952" spans="1:4">
      <c r="A2952" t="s">
        <v>9679</v>
      </c>
      <c r="B2952" t="s">
        <v>18101</v>
      </c>
      <c r="C2952" t="s">
        <v>51493</v>
      </c>
      <c r="D2952" t="s">
        <v>19522</v>
      </c>
    </row>
    <row r="2953" spans="1:4">
      <c r="A2953" t="s">
        <v>9680</v>
      </c>
      <c r="B2953" t="s">
        <v>18102</v>
      </c>
      <c r="C2953" t="s">
        <v>51493</v>
      </c>
      <c r="D2953" t="s">
        <v>19522</v>
      </c>
    </row>
    <row r="2954" spans="1:4">
      <c r="A2954" t="s">
        <v>9681</v>
      </c>
      <c r="B2954" t="s">
        <v>18103</v>
      </c>
      <c r="C2954" t="s">
        <v>51493</v>
      </c>
      <c r="D2954" t="s">
        <v>19522</v>
      </c>
    </row>
    <row r="2955" spans="1:4">
      <c r="A2955" t="s">
        <v>9682</v>
      </c>
      <c r="B2955" t="s">
        <v>18104</v>
      </c>
      <c r="C2955" t="s">
        <v>51493</v>
      </c>
      <c r="D2955" t="s">
        <v>19522</v>
      </c>
    </row>
    <row r="2956" spans="1:4">
      <c r="A2956" t="s">
        <v>9683</v>
      </c>
      <c r="B2956" t="s">
        <v>18105</v>
      </c>
      <c r="C2956" t="s">
        <v>51493</v>
      </c>
      <c r="D2956" t="s">
        <v>19522</v>
      </c>
    </row>
    <row r="2957" spans="1:4">
      <c r="A2957" t="s">
        <v>9684</v>
      </c>
      <c r="B2957" t="s">
        <v>18106</v>
      </c>
      <c r="C2957" t="s">
        <v>51493</v>
      </c>
      <c r="D2957" t="s">
        <v>19522</v>
      </c>
    </row>
    <row r="2958" spans="1:4">
      <c r="A2958" t="s">
        <v>9685</v>
      </c>
      <c r="B2958" t="s">
        <v>18107</v>
      </c>
      <c r="C2958" t="s">
        <v>51493</v>
      </c>
      <c r="D2958" t="s">
        <v>19522</v>
      </c>
    </row>
    <row r="2959" spans="1:4">
      <c r="A2959" t="s">
        <v>9686</v>
      </c>
      <c r="B2959" t="s">
        <v>18108</v>
      </c>
      <c r="C2959" t="s">
        <v>51493</v>
      </c>
      <c r="D2959" t="s">
        <v>19522</v>
      </c>
    </row>
    <row r="2960" spans="1:4">
      <c r="A2960" t="s">
        <v>9687</v>
      </c>
      <c r="B2960" t="s">
        <v>18109</v>
      </c>
      <c r="C2960" t="s">
        <v>51493</v>
      </c>
      <c r="D2960" t="s">
        <v>19522</v>
      </c>
    </row>
    <row r="2961" spans="1:4">
      <c r="A2961" t="s">
        <v>9688</v>
      </c>
      <c r="B2961" t="s">
        <v>18110</v>
      </c>
      <c r="C2961" t="s">
        <v>51493</v>
      </c>
      <c r="D2961" t="s">
        <v>19522</v>
      </c>
    </row>
    <row r="2962" spans="1:4">
      <c r="A2962" t="s">
        <v>9689</v>
      </c>
      <c r="B2962" t="s">
        <v>17474</v>
      </c>
      <c r="C2962" t="s">
        <v>51493</v>
      </c>
      <c r="D2962" t="s">
        <v>19522</v>
      </c>
    </row>
    <row r="2963" spans="1:4">
      <c r="A2963" t="s">
        <v>9690</v>
      </c>
      <c r="B2963" t="s">
        <v>18063</v>
      </c>
      <c r="C2963" t="s">
        <v>51493</v>
      </c>
      <c r="D2963" t="s">
        <v>19522</v>
      </c>
    </row>
    <row r="2964" spans="1:4">
      <c r="A2964" t="s">
        <v>9691</v>
      </c>
      <c r="B2964" t="s">
        <v>855</v>
      </c>
      <c r="C2964" t="s">
        <v>51493</v>
      </c>
      <c r="D2964" t="s">
        <v>19522</v>
      </c>
    </row>
    <row r="2965" spans="1:4">
      <c r="A2965" t="s">
        <v>9692</v>
      </c>
      <c r="B2965" t="s">
        <v>18064</v>
      </c>
      <c r="C2965" t="s">
        <v>51493</v>
      </c>
      <c r="D2965" t="s">
        <v>19522</v>
      </c>
    </row>
    <row r="2966" spans="1:4">
      <c r="A2966" t="s">
        <v>9693</v>
      </c>
      <c r="B2966" t="s">
        <v>18111</v>
      </c>
      <c r="C2966" t="s">
        <v>51493</v>
      </c>
      <c r="D2966" t="s">
        <v>19522</v>
      </c>
    </row>
    <row r="2967" spans="1:4">
      <c r="A2967" t="s">
        <v>9694</v>
      </c>
      <c r="B2967" t="s">
        <v>18112</v>
      </c>
      <c r="C2967" t="s">
        <v>51493</v>
      </c>
      <c r="D2967" t="s">
        <v>19522</v>
      </c>
    </row>
    <row r="2968" spans="1:4">
      <c r="A2968" t="s">
        <v>9695</v>
      </c>
      <c r="B2968" t="s">
        <v>17476</v>
      </c>
      <c r="C2968" t="s">
        <v>51493</v>
      </c>
      <c r="D2968" t="s">
        <v>19522</v>
      </c>
    </row>
    <row r="2969" spans="1:4">
      <c r="A2969" t="s">
        <v>9696</v>
      </c>
      <c r="B2969" t="s">
        <v>15700</v>
      </c>
      <c r="C2969" t="s">
        <v>51493</v>
      </c>
      <c r="D2969" t="s">
        <v>19522</v>
      </c>
    </row>
    <row r="2970" spans="1:4">
      <c r="A2970" t="s">
        <v>9697</v>
      </c>
      <c r="B2970" t="s">
        <v>18113</v>
      </c>
      <c r="C2970" t="s">
        <v>51493</v>
      </c>
      <c r="D2970" t="s">
        <v>19522</v>
      </c>
    </row>
    <row r="2971" spans="1:4">
      <c r="A2971" t="s">
        <v>9698</v>
      </c>
      <c r="B2971" t="s">
        <v>18114</v>
      </c>
      <c r="C2971" t="s">
        <v>51493</v>
      </c>
      <c r="D2971" t="s">
        <v>19522</v>
      </c>
    </row>
    <row r="2972" spans="1:4">
      <c r="A2972" t="s">
        <v>9699</v>
      </c>
      <c r="B2972" t="s">
        <v>18115</v>
      </c>
      <c r="C2972" t="s">
        <v>51493</v>
      </c>
      <c r="D2972" t="s">
        <v>19522</v>
      </c>
    </row>
    <row r="2973" spans="1:4">
      <c r="A2973" t="s">
        <v>9700</v>
      </c>
      <c r="B2973" t="s">
        <v>18116</v>
      </c>
      <c r="C2973" t="s">
        <v>51493</v>
      </c>
      <c r="D2973" t="s">
        <v>19522</v>
      </c>
    </row>
    <row r="2974" spans="1:4">
      <c r="A2974" t="s">
        <v>9701</v>
      </c>
      <c r="B2974" t="s">
        <v>18117</v>
      </c>
      <c r="C2974" t="s">
        <v>51493</v>
      </c>
      <c r="D2974" t="s">
        <v>19522</v>
      </c>
    </row>
    <row r="2975" spans="1:4">
      <c r="A2975" t="s">
        <v>9702</v>
      </c>
      <c r="B2975" t="s">
        <v>18118</v>
      </c>
      <c r="C2975" t="s">
        <v>51493</v>
      </c>
      <c r="D2975" t="s">
        <v>19522</v>
      </c>
    </row>
    <row r="2976" spans="1:4">
      <c r="A2976" t="s">
        <v>9703</v>
      </c>
      <c r="B2976" t="s">
        <v>15703</v>
      </c>
      <c r="C2976" t="s">
        <v>51493</v>
      </c>
      <c r="D2976" t="s">
        <v>19522</v>
      </c>
    </row>
    <row r="2977" spans="1:4">
      <c r="A2977" t="s">
        <v>9704</v>
      </c>
      <c r="B2977" t="s">
        <v>18029</v>
      </c>
      <c r="C2977" t="s">
        <v>51493</v>
      </c>
      <c r="D2977" t="s">
        <v>19522</v>
      </c>
    </row>
    <row r="2978" spans="1:4">
      <c r="A2978" t="s">
        <v>9705</v>
      </c>
      <c r="B2978" t="s">
        <v>18119</v>
      </c>
      <c r="C2978" t="s">
        <v>51493</v>
      </c>
      <c r="D2978" t="s">
        <v>19522</v>
      </c>
    </row>
    <row r="2979" spans="1:4">
      <c r="A2979" t="s">
        <v>9706</v>
      </c>
      <c r="B2979" t="s">
        <v>18120</v>
      </c>
      <c r="C2979" t="s">
        <v>51493</v>
      </c>
      <c r="D2979" t="s">
        <v>19522</v>
      </c>
    </row>
    <row r="2980" spans="1:4">
      <c r="A2980" t="s">
        <v>9707</v>
      </c>
      <c r="B2980" t="s">
        <v>18121</v>
      </c>
      <c r="C2980" t="s">
        <v>51493</v>
      </c>
      <c r="D2980" t="s">
        <v>19522</v>
      </c>
    </row>
    <row r="2981" spans="1:4">
      <c r="A2981" t="s">
        <v>9708</v>
      </c>
      <c r="B2981" t="s">
        <v>18030</v>
      </c>
      <c r="C2981" t="s">
        <v>51493</v>
      </c>
      <c r="D2981" t="s">
        <v>19522</v>
      </c>
    </row>
    <row r="2982" spans="1:4">
      <c r="A2982" t="s">
        <v>9709</v>
      </c>
      <c r="B2982" t="s">
        <v>18122</v>
      </c>
      <c r="C2982" t="s">
        <v>51493</v>
      </c>
      <c r="D2982" t="s">
        <v>19522</v>
      </c>
    </row>
    <row r="2983" spans="1:4">
      <c r="A2983" t="s">
        <v>9710</v>
      </c>
      <c r="B2983" t="s">
        <v>18123</v>
      </c>
      <c r="C2983" t="s">
        <v>51493</v>
      </c>
      <c r="D2983" t="s">
        <v>19522</v>
      </c>
    </row>
    <row r="2984" spans="1:4">
      <c r="A2984" t="s">
        <v>9711</v>
      </c>
      <c r="B2984" t="s">
        <v>18124</v>
      </c>
      <c r="C2984" t="s">
        <v>51493</v>
      </c>
      <c r="D2984" t="s">
        <v>19522</v>
      </c>
    </row>
    <row r="2985" spans="1:4">
      <c r="A2985" t="s">
        <v>9712</v>
      </c>
      <c r="B2985" t="s">
        <v>18125</v>
      </c>
      <c r="C2985" t="s">
        <v>51493</v>
      </c>
      <c r="D2985" t="s">
        <v>19522</v>
      </c>
    </row>
    <row r="2986" spans="1:4">
      <c r="A2986" t="s">
        <v>9713</v>
      </c>
      <c r="B2986" t="s">
        <v>18126</v>
      </c>
      <c r="C2986" t="s">
        <v>51493</v>
      </c>
      <c r="D2986" t="s">
        <v>19522</v>
      </c>
    </row>
    <row r="2987" spans="1:4">
      <c r="A2987" t="s">
        <v>9714</v>
      </c>
      <c r="B2987" t="s">
        <v>18065</v>
      </c>
      <c r="C2987" t="s">
        <v>51493</v>
      </c>
      <c r="D2987" t="s">
        <v>19522</v>
      </c>
    </row>
    <row r="2988" spans="1:4">
      <c r="A2988" t="s">
        <v>9715</v>
      </c>
      <c r="B2988" t="s">
        <v>18127</v>
      </c>
      <c r="C2988" t="s">
        <v>51493</v>
      </c>
      <c r="D2988" t="s">
        <v>19522</v>
      </c>
    </row>
    <row r="2989" spans="1:4">
      <c r="A2989" t="s">
        <v>9716</v>
      </c>
      <c r="B2989" t="s">
        <v>15698</v>
      </c>
      <c r="C2989" t="s">
        <v>51493</v>
      </c>
      <c r="D2989" t="s">
        <v>19522</v>
      </c>
    </row>
    <row r="2990" spans="1:4">
      <c r="A2990" t="s">
        <v>9717</v>
      </c>
      <c r="B2990" t="s">
        <v>18128</v>
      </c>
      <c r="C2990" t="s">
        <v>51493</v>
      </c>
      <c r="D2990" t="s">
        <v>19522</v>
      </c>
    </row>
    <row r="2991" spans="1:4">
      <c r="A2991" t="s">
        <v>9718</v>
      </c>
      <c r="B2991" t="s">
        <v>17835</v>
      </c>
      <c r="C2991" t="s">
        <v>51493</v>
      </c>
      <c r="D2991" t="s">
        <v>19522</v>
      </c>
    </row>
    <row r="2992" spans="1:4">
      <c r="A2992" t="s">
        <v>9719</v>
      </c>
      <c r="B2992" t="s">
        <v>18066</v>
      </c>
      <c r="C2992" t="s">
        <v>51493</v>
      </c>
      <c r="D2992" t="s">
        <v>19522</v>
      </c>
    </row>
    <row r="2993" spans="1:4">
      <c r="A2993" t="s">
        <v>9720</v>
      </c>
      <c r="B2993" t="s">
        <v>17838</v>
      </c>
      <c r="C2993" t="s">
        <v>51493</v>
      </c>
      <c r="D2993" t="s">
        <v>19522</v>
      </c>
    </row>
    <row r="2994" spans="1:4">
      <c r="A2994" t="s">
        <v>9721</v>
      </c>
      <c r="B2994" t="s">
        <v>17837</v>
      </c>
      <c r="C2994" t="s">
        <v>51493</v>
      </c>
      <c r="D2994" t="s">
        <v>19522</v>
      </c>
    </row>
    <row r="2995" spans="1:4">
      <c r="A2995" t="s">
        <v>9722</v>
      </c>
      <c r="B2995" t="s">
        <v>18129</v>
      </c>
      <c r="C2995" t="s">
        <v>51493</v>
      </c>
      <c r="D2995" t="s">
        <v>19522</v>
      </c>
    </row>
    <row r="2996" spans="1:4">
      <c r="A2996" t="s">
        <v>9723</v>
      </c>
      <c r="B2996" t="s">
        <v>15702</v>
      </c>
      <c r="C2996" t="s">
        <v>51493</v>
      </c>
      <c r="D2996" t="s">
        <v>19522</v>
      </c>
    </row>
    <row r="2997" spans="1:4">
      <c r="A2997" t="s">
        <v>9724</v>
      </c>
      <c r="B2997" t="s">
        <v>18130</v>
      </c>
      <c r="C2997" t="s">
        <v>51493</v>
      </c>
      <c r="D2997" t="s">
        <v>19522</v>
      </c>
    </row>
    <row r="2998" spans="1:4">
      <c r="A2998" t="s">
        <v>9725</v>
      </c>
      <c r="B2998" t="s">
        <v>18067</v>
      </c>
      <c r="C2998" t="s">
        <v>51493</v>
      </c>
      <c r="D2998" t="s">
        <v>19522</v>
      </c>
    </row>
    <row r="2999" spans="1:4">
      <c r="A2999" t="s">
        <v>9726</v>
      </c>
      <c r="B2999" t="s">
        <v>18131</v>
      </c>
      <c r="C2999" t="s">
        <v>51493</v>
      </c>
      <c r="D2999" t="s">
        <v>19522</v>
      </c>
    </row>
    <row r="3000" spans="1:4">
      <c r="A3000" t="s">
        <v>9727</v>
      </c>
      <c r="B3000" t="s">
        <v>18132</v>
      </c>
      <c r="C3000" t="s">
        <v>51493</v>
      </c>
      <c r="D3000" t="s">
        <v>19522</v>
      </c>
    </row>
    <row r="3001" spans="1:4">
      <c r="A3001" t="s">
        <v>9728</v>
      </c>
      <c r="B3001" t="s">
        <v>18133</v>
      </c>
      <c r="C3001" t="s">
        <v>51493</v>
      </c>
      <c r="D3001" t="s">
        <v>19522</v>
      </c>
    </row>
    <row r="3002" spans="1:4">
      <c r="A3002" t="s">
        <v>9729</v>
      </c>
      <c r="B3002" t="s">
        <v>18068</v>
      </c>
      <c r="C3002" t="s">
        <v>51493</v>
      </c>
      <c r="D3002" t="s">
        <v>19522</v>
      </c>
    </row>
    <row r="3003" spans="1:4">
      <c r="A3003" t="s">
        <v>9730</v>
      </c>
      <c r="B3003" t="s">
        <v>18108</v>
      </c>
      <c r="C3003" t="s">
        <v>51493</v>
      </c>
      <c r="D3003" t="s">
        <v>19522</v>
      </c>
    </row>
    <row r="3004" spans="1:4">
      <c r="A3004" t="s">
        <v>9731</v>
      </c>
      <c r="B3004" t="s">
        <v>17833</v>
      </c>
      <c r="C3004" t="s">
        <v>51493</v>
      </c>
      <c r="D3004" t="s">
        <v>19522</v>
      </c>
    </row>
    <row r="3005" spans="1:4">
      <c r="A3005" t="s">
        <v>9732</v>
      </c>
      <c r="B3005" t="s">
        <v>17836</v>
      </c>
      <c r="C3005" t="s">
        <v>51493</v>
      </c>
      <c r="D3005" t="s">
        <v>19522</v>
      </c>
    </row>
    <row r="3006" spans="1:4">
      <c r="A3006" t="s">
        <v>9733</v>
      </c>
      <c r="B3006" t="s">
        <v>18069</v>
      </c>
      <c r="C3006" t="s">
        <v>51493</v>
      </c>
      <c r="D3006" t="s">
        <v>19522</v>
      </c>
    </row>
    <row r="3007" spans="1:4">
      <c r="A3007" t="s">
        <v>9734</v>
      </c>
      <c r="B3007" t="s">
        <v>18070</v>
      </c>
      <c r="C3007" t="s">
        <v>51493</v>
      </c>
      <c r="D3007" t="s">
        <v>19522</v>
      </c>
    </row>
    <row r="3008" spans="1:4">
      <c r="A3008" t="s">
        <v>9735</v>
      </c>
      <c r="B3008" t="s">
        <v>17063</v>
      </c>
      <c r="C3008" t="s">
        <v>51493</v>
      </c>
      <c r="D3008" t="s">
        <v>19522</v>
      </c>
    </row>
    <row r="3009" spans="1:4">
      <c r="A3009" t="s">
        <v>9736</v>
      </c>
      <c r="B3009" t="s">
        <v>18071</v>
      </c>
      <c r="C3009" t="s">
        <v>51493</v>
      </c>
      <c r="D3009" t="s">
        <v>19522</v>
      </c>
    </row>
    <row r="3010" spans="1:4">
      <c r="A3010" t="s">
        <v>9737</v>
      </c>
      <c r="B3010" t="s">
        <v>18072</v>
      </c>
      <c r="C3010" t="s">
        <v>51493</v>
      </c>
      <c r="D3010" t="s">
        <v>19522</v>
      </c>
    </row>
    <row r="3011" spans="1:4">
      <c r="A3011" t="s">
        <v>9738</v>
      </c>
      <c r="B3011" t="s">
        <v>18073</v>
      </c>
      <c r="C3011" t="s">
        <v>51493</v>
      </c>
      <c r="D3011" t="s">
        <v>19522</v>
      </c>
    </row>
    <row r="3012" spans="1:4">
      <c r="A3012" t="s">
        <v>9739</v>
      </c>
      <c r="B3012" t="s">
        <v>18061</v>
      </c>
      <c r="C3012" t="s">
        <v>51493</v>
      </c>
      <c r="D3012" t="s">
        <v>19522</v>
      </c>
    </row>
    <row r="3013" spans="1:4">
      <c r="A3013" t="s">
        <v>9740</v>
      </c>
      <c r="B3013" t="s">
        <v>18074</v>
      </c>
      <c r="C3013" t="s">
        <v>51493</v>
      </c>
      <c r="D3013" t="s">
        <v>19522</v>
      </c>
    </row>
    <row r="3014" spans="1:4">
      <c r="A3014" t="s">
        <v>9741</v>
      </c>
      <c r="B3014" t="s">
        <v>18075</v>
      </c>
      <c r="C3014" t="s">
        <v>51493</v>
      </c>
      <c r="D3014" t="s">
        <v>19522</v>
      </c>
    </row>
    <row r="3015" spans="1:4">
      <c r="A3015" t="s">
        <v>9742</v>
      </c>
      <c r="B3015" t="s">
        <v>18076</v>
      </c>
      <c r="C3015" t="s">
        <v>51493</v>
      </c>
      <c r="D3015" t="s">
        <v>19522</v>
      </c>
    </row>
    <row r="3016" spans="1:4">
      <c r="A3016" t="s">
        <v>9743</v>
      </c>
      <c r="B3016" t="s">
        <v>18077</v>
      </c>
      <c r="C3016" t="s">
        <v>51493</v>
      </c>
      <c r="D3016" t="s">
        <v>19522</v>
      </c>
    </row>
    <row r="3017" spans="1:4">
      <c r="A3017" t="s">
        <v>9744</v>
      </c>
      <c r="B3017" t="s">
        <v>18078</v>
      </c>
      <c r="C3017" t="s">
        <v>51493</v>
      </c>
      <c r="D3017" t="s">
        <v>19522</v>
      </c>
    </row>
    <row r="3018" spans="1:4">
      <c r="A3018" t="s">
        <v>9745</v>
      </c>
      <c r="B3018" t="s">
        <v>18079</v>
      </c>
      <c r="C3018" t="s">
        <v>51493</v>
      </c>
      <c r="D3018" t="s">
        <v>19522</v>
      </c>
    </row>
    <row r="3019" spans="1:4">
      <c r="A3019" t="s">
        <v>9746</v>
      </c>
      <c r="B3019" t="s">
        <v>18080</v>
      </c>
      <c r="C3019" t="s">
        <v>51493</v>
      </c>
      <c r="D3019" t="s">
        <v>19522</v>
      </c>
    </row>
    <row r="3020" spans="1:4">
      <c r="A3020" t="s">
        <v>9747</v>
      </c>
      <c r="B3020" t="s">
        <v>18081</v>
      </c>
      <c r="C3020" t="s">
        <v>51493</v>
      </c>
      <c r="D3020" t="s">
        <v>19522</v>
      </c>
    </row>
    <row r="3021" spans="1:4">
      <c r="A3021" t="s">
        <v>9748</v>
      </c>
      <c r="B3021" t="s">
        <v>18082</v>
      </c>
      <c r="C3021" t="s">
        <v>51493</v>
      </c>
      <c r="D3021" t="s">
        <v>19522</v>
      </c>
    </row>
    <row r="3022" spans="1:4">
      <c r="A3022" t="s">
        <v>9749</v>
      </c>
      <c r="B3022" t="s">
        <v>18083</v>
      </c>
      <c r="C3022" t="s">
        <v>51493</v>
      </c>
      <c r="D3022" t="s">
        <v>19522</v>
      </c>
    </row>
    <row r="3023" spans="1:4">
      <c r="A3023" t="s">
        <v>9750</v>
      </c>
      <c r="B3023" t="s">
        <v>18084</v>
      </c>
      <c r="C3023" t="s">
        <v>51493</v>
      </c>
      <c r="D3023" t="s">
        <v>19522</v>
      </c>
    </row>
    <row r="3024" spans="1:4">
      <c r="A3024" t="s">
        <v>9751</v>
      </c>
      <c r="B3024" t="s">
        <v>18085</v>
      </c>
      <c r="C3024" t="s">
        <v>51493</v>
      </c>
      <c r="D3024" t="s">
        <v>19522</v>
      </c>
    </row>
    <row r="3025" spans="1:4">
      <c r="A3025" t="s">
        <v>9752</v>
      </c>
      <c r="B3025" t="s">
        <v>18086</v>
      </c>
      <c r="C3025" t="s">
        <v>51493</v>
      </c>
      <c r="D3025" t="s">
        <v>19522</v>
      </c>
    </row>
    <row r="3026" spans="1:4">
      <c r="A3026" t="s">
        <v>9753</v>
      </c>
      <c r="B3026" t="s">
        <v>18087</v>
      </c>
      <c r="C3026" t="s">
        <v>51493</v>
      </c>
      <c r="D3026" t="s">
        <v>19522</v>
      </c>
    </row>
    <row r="3027" spans="1:4">
      <c r="A3027" t="s">
        <v>9754</v>
      </c>
      <c r="B3027" t="s">
        <v>18088</v>
      </c>
      <c r="C3027" t="s">
        <v>51493</v>
      </c>
      <c r="D3027" t="s">
        <v>19522</v>
      </c>
    </row>
    <row r="3028" spans="1:4">
      <c r="A3028" t="s">
        <v>9755</v>
      </c>
      <c r="B3028" t="s">
        <v>18089</v>
      </c>
      <c r="C3028" t="s">
        <v>51493</v>
      </c>
      <c r="D3028" t="s">
        <v>19522</v>
      </c>
    </row>
    <row r="3029" spans="1:4">
      <c r="A3029" t="s">
        <v>9756</v>
      </c>
      <c r="B3029" t="s">
        <v>18090</v>
      </c>
      <c r="C3029" t="s">
        <v>51493</v>
      </c>
      <c r="D3029" t="s">
        <v>19522</v>
      </c>
    </row>
    <row r="3030" spans="1:4">
      <c r="A3030" t="s">
        <v>9757</v>
      </c>
      <c r="B3030" t="s">
        <v>18091</v>
      </c>
      <c r="C3030" t="s">
        <v>51493</v>
      </c>
      <c r="D3030" t="s">
        <v>19522</v>
      </c>
    </row>
    <row r="3031" spans="1:4">
      <c r="A3031" t="s">
        <v>9758</v>
      </c>
      <c r="B3031" t="s">
        <v>18092</v>
      </c>
      <c r="C3031" t="s">
        <v>51493</v>
      </c>
      <c r="D3031" t="s">
        <v>19522</v>
      </c>
    </row>
    <row r="3032" spans="1:4">
      <c r="A3032" t="s">
        <v>9759</v>
      </c>
      <c r="B3032" t="s">
        <v>18093</v>
      </c>
      <c r="C3032" t="s">
        <v>51493</v>
      </c>
      <c r="D3032" t="s">
        <v>19522</v>
      </c>
    </row>
    <row r="3033" spans="1:4">
      <c r="A3033" t="s">
        <v>9760</v>
      </c>
      <c r="B3033" t="s">
        <v>18094</v>
      </c>
      <c r="C3033" t="s">
        <v>51493</v>
      </c>
      <c r="D3033" t="s">
        <v>19522</v>
      </c>
    </row>
    <row r="3034" spans="1:4">
      <c r="A3034" t="s">
        <v>9761</v>
      </c>
      <c r="B3034" t="s">
        <v>18095</v>
      </c>
      <c r="C3034" t="s">
        <v>51493</v>
      </c>
      <c r="D3034" t="s">
        <v>19522</v>
      </c>
    </row>
    <row r="3035" spans="1:4">
      <c r="A3035" t="s">
        <v>9762</v>
      </c>
      <c r="B3035" t="s">
        <v>18096</v>
      </c>
      <c r="C3035" t="s">
        <v>51493</v>
      </c>
      <c r="D3035" t="s">
        <v>19522</v>
      </c>
    </row>
    <row r="3036" spans="1:4">
      <c r="A3036" t="s">
        <v>9763</v>
      </c>
      <c r="B3036" t="s">
        <v>18097</v>
      </c>
      <c r="C3036" t="s">
        <v>51493</v>
      </c>
      <c r="D3036" t="s">
        <v>19522</v>
      </c>
    </row>
    <row r="3037" spans="1:4">
      <c r="A3037" t="s">
        <v>9764</v>
      </c>
      <c r="B3037" t="s">
        <v>18098</v>
      </c>
      <c r="C3037" t="s">
        <v>51493</v>
      </c>
      <c r="D3037" t="s">
        <v>19522</v>
      </c>
    </row>
    <row r="3038" spans="1:4">
      <c r="A3038" t="s">
        <v>9765</v>
      </c>
      <c r="B3038" t="s">
        <v>18099</v>
      </c>
      <c r="C3038" t="s">
        <v>51493</v>
      </c>
      <c r="D3038" t="s">
        <v>19522</v>
      </c>
    </row>
    <row r="3039" spans="1:4">
      <c r="A3039" t="s">
        <v>9766</v>
      </c>
      <c r="B3039" t="s">
        <v>18100</v>
      </c>
      <c r="C3039" t="s">
        <v>51493</v>
      </c>
      <c r="D3039" t="s">
        <v>19522</v>
      </c>
    </row>
    <row r="3040" spans="1:4">
      <c r="A3040" t="s">
        <v>9767</v>
      </c>
      <c r="B3040" t="s">
        <v>18101</v>
      </c>
      <c r="C3040" t="s">
        <v>51493</v>
      </c>
      <c r="D3040" t="s">
        <v>19522</v>
      </c>
    </row>
    <row r="3041" spans="1:4">
      <c r="A3041" t="s">
        <v>9768</v>
      </c>
      <c r="B3041" t="s">
        <v>18102</v>
      </c>
      <c r="C3041" t="s">
        <v>51493</v>
      </c>
      <c r="D3041" t="s">
        <v>19522</v>
      </c>
    </row>
    <row r="3042" spans="1:4">
      <c r="A3042" t="s">
        <v>9769</v>
      </c>
      <c r="B3042" t="s">
        <v>18103</v>
      </c>
      <c r="C3042" t="s">
        <v>51493</v>
      </c>
      <c r="D3042" t="s">
        <v>19522</v>
      </c>
    </row>
    <row r="3043" spans="1:4">
      <c r="A3043" t="s">
        <v>9770</v>
      </c>
      <c r="B3043" t="s">
        <v>18104</v>
      </c>
      <c r="C3043" t="s">
        <v>51493</v>
      </c>
      <c r="D3043" t="s">
        <v>19522</v>
      </c>
    </row>
    <row r="3044" spans="1:4">
      <c r="A3044" t="s">
        <v>9771</v>
      </c>
      <c r="B3044" t="s">
        <v>18105</v>
      </c>
      <c r="C3044" t="s">
        <v>51493</v>
      </c>
      <c r="D3044" t="s">
        <v>19522</v>
      </c>
    </row>
    <row r="3045" spans="1:4">
      <c r="A3045" t="s">
        <v>9772</v>
      </c>
      <c r="B3045" t="s">
        <v>18106</v>
      </c>
      <c r="C3045" t="s">
        <v>51493</v>
      </c>
      <c r="D3045" t="s">
        <v>19522</v>
      </c>
    </row>
    <row r="3046" spans="1:4">
      <c r="A3046" t="s">
        <v>9773</v>
      </c>
      <c r="B3046" t="s">
        <v>18107</v>
      </c>
      <c r="C3046" t="s">
        <v>51493</v>
      </c>
      <c r="D3046" t="s">
        <v>19522</v>
      </c>
    </row>
    <row r="3047" spans="1:4">
      <c r="A3047" t="s">
        <v>9774</v>
      </c>
      <c r="B3047" t="s">
        <v>18108</v>
      </c>
      <c r="C3047" t="s">
        <v>51493</v>
      </c>
      <c r="D3047" t="s">
        <v>19522</v>
      </c>
    </row>
    <row r="3048" spans="1:4">
      <c r="A3048" t="s">
        <v>9775</v>
      </c>
      <c r="B3048" t="s">
        <v>18109</v>
      </c>
      <c r="C3048" t="s">
        <v>51493</v>
      </c>
      <c r="D3048" t="s">
        <v>19522</v>
      </c>
    </row>
    <row r="3049" spans="1:4">
      <c r="A3049" t="s">
        <v>9776</v>
      </c>
      <c r="B3049" t="s">
        <v>18110</v>
      </c>
      <c r="C3049" t="s">
        <v>51493</v>
      </c>
      <c r="D3049" t="s">
        <v>19522</v>
      </c>
    </row>
    <row r="3050" spans="1:4">
      <c r="A3050" t="s">
        <v>9777</v>
      </c>
      <c r="B3050" t="s">
        <v>17474</v>
      </c>
      <c r="C3050" t="s">
        <v>51493</v>
      </c>
      <c r="D3050" t="s">
        <v>19522</v>
      </c>
    </row>
    <row r="3051" spans="1:4">
      <c r="A3051" t="s">
        <v>9778</v>
      </c>
      <c r="B3051" t="s">
        <v>18063</v>
      </c>
      <c r="C3051" t="s">
        <v>51493</v>
      </c>
      <c r="D3051" t="s">
        <v>19522</v>
      </c>
    </row>
    <row r="3052" spans="1:4">
      <c r="A3052" t="s">
        <v>9779</v>
      </c>
      <c r="B3052" t="s">
        <v>855</v>
      </c>
      <c r="C3052" t="s">
        <v>51493</v>
      </c>
      <c r="D3052" t="s">
        <v>19522</v>
      </c>
    </row>
    <row r="3053" spans="1:4">
      <c r="A3053" t="s">
        <v>9780</v>
      </c>
      <c r="B3053" t="s">
        <v>18064</v>
      </c>
      <c r="C3053" t="s">
        <v>51493</v>
      </c>
      <c r="D3053" t="s">
        <v>19522</v>
      </c>
    </row>
    <row r="3054" spans="1:4">
      <c r="A3054" t="s">
        <v>9781</v>
      </c>
      <c r="B3054" t="s">
        <v>18111</v>
      </c>
      <c r="C3054" t="s">
        <v>51493</v>
      </c>
      <c r="D3054" t="s">
        <v>19522</v>
      </c>
    </row>
    <row r="3055" spans="1:4">
      <c r="A3055" t="s">
        <v>9782</v>
      </c>
      <c r="B3055" t="s">
        <v>18112</v>
      </c>
      <c r="C3055" t="s">
        <v>51493</v>
      </c>
      <c r="D3055" t="s">
        <v>19522</v>
      </c>
    </row>
    <row r="3056" spans="1:4">
      <c r="A3056" t="s">
        <v>9783</v>
      </c>
      <c r="B3056" t="s">
        <v>17476</v>
      </c>
      <c r="C3056" t="s">
        <v>51493</v>
      </c>
      <c r="D3056" t="s">
        <v>19522</v>
      </c>
    </row>
    <row r="3057" spans="1:4">
      <c r="A3057" t="s">
        <v>9784</v>
      </c>
      <c r="B3057" t="s">
        <v>15700</v>
      </c>
      <c r="C3057" t="s">
        <v>51493</v>
      </c>
      <c r="D3057" t="s">
        <v>19522</v>
      </c>
    </row>
    <row r="3058" spans="1:4">
      <c r="A3058" t="s">
        <v>9785</v>
      </c>
      <c r="B3058" t="s">
        <v>18113</v>
      </c>
      <c r="C3058" t="s">
        <v>51493</v>
      </c>
      <c r="D3058" t="s">
        <v>19522</v>
      </c>
    </row>
    <row r="3059" spans="1:4">
      <c r="A3059" t="s">
        <v>9786</v>
      </c>
      <c r="B3059" t="s">
        <v>18114</v>
      </c>
      <c r="C3059" t="s">
        <v>51493</v>
      </c>
      <c r="D3059" t="s">
        <v>19522</v>
      </c>
    </row>
    <row r="3060" spans="1:4">
      <c r="A3060" t="s">
        <v>9787</v>
      </c>
      <c r="B3060" t="s">
        <v>18115</v>
      </c>
      <c r="C3060" t="s">
        <v>51493</v>
      </c>
      <c r="D3060" t="s">
        <v>19522</v>
      </c>
    </row>
    <row r="3061" spans="1:4">
      <c r="A3061" t="s">
        <v>9788</v>
      </c>
      <c r="B3061" t="s">
        <v>18116</v>
      </c>
      <c r="C3061" t="s">
        <v>51493</v>
      </c>
      <c r="D3061" t="s">
        <v>19522</v>
      </c>
    </row>
    <row r="3062" spans="1:4">
      <c r="A3062" t="s">
        <v>9789</v>
      </c>
      <c r="B3062" t="s">
        <v>18117</v>
      </c>
      <c r="C3062" t="s">
        <v>51493</v>
      </c>
      <c r="D3062" t="s">
        <v>19522</v>
      </c>
    </row>
    <row r="3063" spans="1:4">
      <c r="A3063" t="s">
        <v>9790</v>
      </c>
      <c r="B3063" t="s">
        <v>18118</v>
      </c>
      <c r="C3063" t="s">
        <v>51493</v>
      </c>
      <c r="D3063" t="s">
        <v>19522</v>
      </c>
    </row>
    <row r="3064" spans="1:4">
      <c r="A3064" t="s">
        <v>9791</v>
      </c>
      <c r="B3064" t="s">
        <v>15703</v>
      </c>
      <c r="C3064" t="s">
        <v>51493</v>
      </c>
      <c r="D3064" t="s">
        <v>19522</v>
      </c>
    </row>
    <row r="3065" spans="1:4">
      <c r="A3065" t="s">
        <v>9792</v>
      </c>
      <c r="B3065" t="s">
        <v>18029</v>
      </c>
      <c r="C3065" t="s">
        <v>51493</v>
      </c>
      <c r="D3065" t="s">
        <v>19522</v>
      </c>
    </row>
    <row r="3066" spans="1:4">
      <c r="A3066" t="s">
        <v>9793</v>
      </c>
      <c r="B3066" t="s">
        <v>18119</v>
      </c>
      <c r="C3066" t="s">
        <v>51493</v>
      </c>
      <c r="D3066" t="s">
        <v>19522</v>
      </c>
    </row>
    <row r="3067" spans="1:4">
      <c r="A3067" t="s">
        <v>9794</v>
      </c>
      <c r="B3067" t="s">
        <v>18120</v>
      </c>
      <c r="C3067" t="s">
        <v>51493</v>
      </c>
      <c r="D3067" t="s">
        <v>19522</v>
      </c>
    </row>
    <row r="3068" spans="1:4">
      <c r="A3068" t="s">
        <v>9795</v>
      </c>
      <c r="B3068" t="s">
        <v>18121</v>
      </c>
      <c r="C3068" t="s">
        <v>51493</v>
      </c>
      <c r="D3068" t="s">
        <v>19522</v>
      </c>
    </row>
    <row r="3069" spans="1:4">
      <c r="A3069" t="s">
        <v>9796</v>
      </c>
      <c r="B3069" t="s">
        <v>18030</v>
      </c>
      <c r="C3069" t="s">
        <v>51493</v>
      </c>
      <c r="D3069" t="s">
        <v>19522</v>
      </c>
    </row>
    <row r="3070" spans="1:4">
      <c r="A3070" t="s">
        <v>9797</v>
      </c>
      <c r="B3070" t="s">
        <v>18122</v>
      </c>
      <c r="C3070" t="s">
        <v>51493</v>
      </c>
      <c r="D3070" t="s">
        <v>19522</v>
      </c>
    </row>
    <row r="3071" spans="1:4">
      <c r="A3071" t="s">
        <v>9798</v>
      </c>
      <c r="B3071" t="s">
        <v>18123</v>
      </c>
      <c r="C3071" t="s">
        <v>51493</v>
      </c>
      <c r="D3071" t="s">
        <v>19522</v>
      </c>
    </row>
    <row r="3072" spans="1:4">
      <c r="A3072" t="s">
        <v>9799</v>
      </c>
      <c r="B3072" t="s">
        <v>18124</v>
      </c>
      <c r="C3072" t="s">
        <v>51493</v>
      </c>
      <c r="D3072" t="s">
        <v>19522</v>
      </c>
    </row>
    <row r="3073" spans="1:4">
      <c r="A3073" t="s">
        <v>9800</v>
      </c>
      <c r="B3073" t="s">
        <v>18125</v>
      </c>
      <c r="C3073" t="s">
        <v>51493</v>
      </c>
      <c r="D3073" t="s">
        <v>19522</v>
      </c>
    </row>
    <row r="3074" spans="1:4">
      <c r="A3074" t="s">
        <v>9801</v>
      </c>
      <c r="B3074" t="s">
        <v>18126</v>
      </c>
      <c r="C3074" t="s">
        <v>51493</v>
      </c>
      <c r="D3074" t="s">
        <v>19522</v>
      </c>
    </row>
    <row r="3075" spans="1:4">
      <c r="A3075" t="s">
        <v>9802</v>
      </c>
      <c r="B3075" t="s">
        <v>18065</v>
      </c>
      <c r="C3075" t="s">
        <v>51493</v>
      </c>
      <c r="D3075" t="s">
        <v>19522</v>
      </c>
    </row>
    <row r="3076" spans="1:4">
      <c r="A3076" t="s">
        <v>9803</v>
      </c>
      <c r="B3076" t="s">
        <v>18127</v>
      </c>
      <c r="C3076" t="s">
        <v>51493</v>
      </c>
      <c r="D3076" t="s">
        <v>19522</v>
      </c>
    </row>
    <row r="3077" spans="1:4">
      <c r="A3077" t="s">
        <v>9804</v>
      </c>
      <c r="B3077" t="s">
        <v>15698</v>
      </c>
      <c r="C3077" t="s">
        <v>51493</v>
      </c>
      <c r="D3077" t="s">
        <v>19522</v>
      </c>
    </row>
    <row r="3078" spans="1:4">
      <c r="A3078" t="s">
        <v>9805</v>
      </c>
      <c r="B3078" t="s">
        <v>18128</v>
      </c>
      <c r="C3078" t="s">
        <v>51493</v>
      </c>
      <c r="D3078" t="s">
        <v>19522</v>
      </c>
    </row>
    <row r="3079" spans="1:4">
      <c r="A3079" t="s">
        <v>9806</v>
      </c>
      <c r="B3079" t="s">
        <v>17835</v>
      </c>
      <c r="C3079" t="s">
        <v>51493</v>
      </c>
      <c r="D3079" t="s">
        <v>19522</v>
      </c>
    </row>
    <row r="3080" spans="1:4">
      <c r="A3080" t="s">
        <v>9807</v>
      </c>
      <c r="B3080" t="s">
        <v>18066</v>
      </c>
      <c r="C3080" t="s">
        <v>51493</v>
      </c>
      <c r="D3080" t="s">
        <v>19522</v>
      </c>
    </row>
    <row r="3081" spans="1:4">
      <c r="A3081" t="s">
        <v>9808</v>
      </c>
      <c r="B3081" t="s">
        <v>17838</v>
      </c>
      <c r="C3081" t="s">
        <v>51493</v>
      </c>
      <c r="D3081" t="s">
        <v>19522</v>
      </c>
    </row>
    <row r="3082" spans="1:4">
      <c r="A3082" t="s">
        <v>9809</v>
      </c>
      <c r="B3082" t="s">
        <v>17837</v>
      </c>
      <c r="C3082" t="s">
        <v>51493</v>
      </c>
      <c r="D3082" t="s">
        <v>19522</v>
      </c>
    </row>
    <row r="3083" spans="1:4">
      <c r="A3083" t="s">
        <v>9810</v>
      </c>
      <c r="B3083" t="s">
        <v>18129</v>
      </c>
      <c r="C3083" t="s">
        <v>51493</v>
      </c>
      <c r="D3083" t="s">
        <v>19522</v>
      </c>
    </row>
    <row r="3084" spans="1:4">
      <c r="A3084" t="s">
        <v>9811</v>
      </c>
      <c r="B3084" t="s">
        <v>15702</v>
      </c>
      <c r="C3084" t="s">
        <v>51493</v>
      </c>
      <c r="D3084" t="s">
        <v>19522</v>
      </c>
    </row>
    <row r="3085" spans="1:4">
      <c r="A3085" t="s">
        <v>9812</v>
      </c>
      <c r="B3085" t="s">
        <v>18130</v>
      </c>
      <c r="C3085" t="s">
        <v>51493</v>
      </c>
      <c r="D3085" t="s">
        <v>19522</v>
      </c>
    </row>
    <row r="3086" spans="1:4">
      <c r="A3086" t="s">
        <v>9813</v>
      </c>
      <c r="B3086" t="s">
        <v>18067</v>
      </c>
      <c r="C3086" t="s">
        <v>51493</v>
      </c>
      <c r="D3086" t="s">
        <v>19522</v>
      </c>
    </row>
    <row r="3087" spans="1:4">
      <c r="A3087" t="s">
        <v>9814</v>
      </c>
      <c r="B3087" t="s">
        <v>18131</v>
      </c>
      <c r="C3087" t="s">
        <v>51493</v>
      </c>
      <c r="D3087" t="s">
        <v>19522</v>
      </c>
    </row>
    <row r="3088" spans="1:4">
      <c r="A3088" t="s">
        <v>9815</v>
      </c>
      <c r="B3088" t="s">
        <v>18132</v>
      </c>
      <c r="C3088" t="s">
        <v>51493</v>
      </c>
      <c r="D3088" t="s">
        <v>19522</v>
      </c>
    </row>
    <row r="3089" spans="1:4">
      <c r="A3089" t="s">
        <v>9816</v>
      </c>
      <c r="B3089" t="s">
        <v>18133</v>
      </c>
      <c r="C3089" t="s">
        <v>51493</v>
      </c>
      <c r="D3089" t="s">
        <v>19522</v>
      </c>
    </row>
    <row r="3090" spans="1:4">
      <c r="A3090" t="s">
        <v>9817</v>
      </c>
      <c r="B3090" t="s">
        <v>18068</v>
      </c>
      <c r="C3090" t="s">
        <v>51493</v>
      </c>
      <c r="D3090" t="s">
        <v>19522</v>
      </c>
    </row>
    <row r="3091" spans="1:4">
      <c r="A3091" t="s">
        <v>9818</v>
      </c>
      <c r="B3091" t="s">
        <v>18108</v>
      </c>
      <c r="C3091" t="s">
        <v>51493</v>
      </c>
      <c r="D3091" t="s">
        <v>19522</v>
      </c>
    </row>
    <row r="3092" spans="1:4">
      <c r="A3092" t="s">
        <v>9819</v>
      </c>
      <c r="B3092" t="s">
        <v>17833</v>
      </c>
      <c r="C3092" t="s">
        <v>51493</v>
      </c>
      <c r="D3092" t="s">
        <v>19522</v>
      </c>
    </row>
    <row r="3093" spans="1:4">
      <c r="A3093" t="s">
        <v>9820</v>
      </c>
      <c r="B3093" t="s">
        <v>17836</v>
      </c>
      <c r="C3093" t="s">
        <v>51493</v>
      </c>
      <c r="D3093" t="s">
        <v>19522</v>
      </c>
    </row>
    <row r="3094" spans="1:4">
      <c r="A3094" t="s">
        <v>21034</v>
      </c>
      <c r="B3094" t="s">
        <v>23575</v>
      </c>
      <c r="C3094" t="s">
        <v>51493</v>
      </c>
      <c r="D3094" t="s">
        <v>19522</v>
      </c>
    </row>
    <row r="3095" spans="1:4">
      <c r="A3095" t="s">
        <v>9908</v>
      </c>
      <c r="B3095" t="s">
        <v>51436</v>
      </c>
      <c r="C3095" t="s">
        <v>51493</v>
      </c>
      <c r="D3095" t="s">
        <v>19522</v>
      </c>
    </row>
    <row r="3096" spans="1:4">
      <c r="A3096" t="s">
        <v>21193</v>
      </c>
      <c r="B3096" t="s">
        <v>23683</v>
      </c>
      <c r="C3096" t="s">
        <v>51493</v>
      </c>
      <c r="D3096" t="s">
        <v>19522</v>
      </c>
    </row>
    <row r="3097" spans="1:4">
      <c r="A3097" t="s">
        <v>21194</v>
      </c>
      <c r="B3097" t="s">
        <v>23684</v>
      </c>
      <c r="C3097" t="s">
        <v>51493</v>
      </c>
      <c r="D3097" t="s">
        <v>19522</v>
      </c>
    </row>
    <row r="3098" spans="1:4">
      <c r="A3098" t="s">
        <v>21197</v>
      </c>
      <c r="B3098" t="s">
        <v>23686</v>
      </c>
      <c r="C3098" t="s">
        <v>51493</v>
      </c>
      <c r="D3098" t="s">
        <v>19522</v>
      </c>
    </row>
    <row r="3099" spans="1:4">
      <c r="A3099" t="s">
        <v>21200</v>
      </c>
      <c r="B3099" t="s">
        <v>23689</v>
      </c>
      <c r="C3099" t="s">
        <v>51493</v>
      </c>
      <c r="D3099" t="s">
        <v>19522</v>
      </c>
    </row>
    <row r="3100" spans="1:4">
      <c r="A3100" t="s">
        <v>21204</v>
      </c>
      <c r="B3100" t="s">
        <v>23691</v>
      </c>
      <c r="C3100" t="s">
        <v>51493</v>
      </c>
      <c r="D3100" t="s">
        <v>19522</v>
      </c>
    </row>
    <row r="3101" spans="1:4">
      <c r="A3101" t="s">
        <v>21205</v>
      </c>
      <c r="B3101" t="s">
        <v>23692</v>
      </c>
      <c r="C3101" t="s">
        <v>51493</v>
      </c>
      <c r="D3101" t="s">
        <v>19522</v>
      </c>
    </row>
    <row r="3102" spans="1:4">
      <c r="A3102" t="s">
        <v>21206</v>
      </c>
      <c r="B3102" t="s">
        <v>23684</v>
      </c>
      <c r="C3102" t="s">
        <v>51493</v>
      </c>
      <c r="D3102" t="s">
        <v>19522</v>
      </c>
    </row>
    <row r="3103" spans="1:4">
      <c r="A3103" t="s">
        <v>21208</v>
      </c>
      <c r="B3103" t="s">
        <v>15575</v>
      </c>
      <c r="C3103" t="s">
        <v>51493</v>
      </c>
      <c r="D3103" t="s">
        <v>19522</v>
      </c>
    </row>
    <row r="3104" spans="1:4">
      <c r="A3104" t="s">
        <v>21211</v>
      </c>
      <c r="B3104" t="s">
        <v>23694</v>
      </c>
      <c r="C3104" t="s">
        <v>51493</v>
      </c>
      <c r="D3104" t="s">
        <v>19522</v>
      </c>
    </row>
    <row r="3105" spans="1:4">
      <c r="A3105" t="s">
        <v>50082</v>
      </c>
      <c r="B3105" t="s">
        <v>51437</v>
      </c>
      <c r="C3105" t="s">
        <v>51493</v>
      </c>
      <c r="D3105" t="s">
        <v>19522</v>
      </c>
    </row>
    <row r="3106" spans="1:4">
      <c r="A3106" t="s">
        <v>21220</v>
      </c>
      <c r="B3106" t="s">
        <v>23700</v>
      </c>
      <c r="C3106" t="s">
        <v>51493</v>
      </c>
      <c r="D3106" t="s">
        <v>19522</v>
      </c>
    </row>
    <row r="3107" spans="1:4">
      <c r="A3107" t="s">
        <v>21240</v>
      </c>
      <c r="B3107" t="s">
        <v>23714</v>
      </c>
      <c r="C3107" t="s">
        <v>51493</v>
      </c>
      <c r="D3107" t="s">
        <v>19522</v>
      </c>
    </row>
    <row r="3108" spans="1:4">
      <c r="A3108" t="s">
        <v>21241</v>
      </c>
      <c r="B3108" t="s">
        <v>18305</v>
      </c>
      <c r="C3108" t="s">
        <v>51493</v>
      </c>
      <c r="D3108" t="s">
        <v>19522</v>
      </c>
    </row>
    <row r="3109" spans="1:4">
      <c r="A3109" t="s">
        <v>21242</v>
      </c>
      <c r="B3109" t="s">
        <v>23716</v>
      </c>
      <c r="C3109" t="s">
        <v>51493</v>
      </c>
      <c r="D3109" t="s">
        <v>19522</v>
      </c>
    </row>
    <row r="3110" spans="1:4">
      <c r="A3110" t="s">
        <v>21243</v>
      </c>
      <c r="B3110" t="s">
        <v>23717</v>
      </c>
      <c r="C3110" t="s">
        <v>51493</v>
      </c>
      <c r="D3110" t="s">
        <v>19522</v>
      </c>
    </row>
    <row r="3111" spans="1:4">
      <c r="A3111" t="s">
        <v>21254</v>
      </c>
      <c r="B3111" t="s">
        <v>23721</v>
      </c>
      <c r="C3111" t="s">
        <v>51493</v>
      </c>
      <c r="D3111" t="s">
        <v>19522</v>
      </c>
    </row>
    <row r="3112" spans="1:4">
      <c r="A3112" t="s">
        <v>21256</v>
      </c>
      <c r="B3112" t="s">
        <v>23723</v>
      </c>
      <c r="C3112" t="s">
        <v>51493</v>
      </c>
      <c r="D3112" t="s">
        <v>19522</v>
      </c>
    </row>
    <row r="3113" spans="1:4">
      <c r="A3113" t="s">
        <v>21272</v>
      </c>
      <c r="B3113" t="s">
        <v>23737</v>
      </c>
      <c r="C3113" t="s">
        <v>51493</v>
      </c>
      <c r="D3113" t="s">
        <v>19522</v>
      </c>
    </row>
    <row r="3114" spans="1:4">
      <c r="A3114" t="s">
        <v>21273</v>
      </c>
      <c r="B3114" t="s">
        <v>23738</v>
      </c>
      <c r="C3114" t="s">
        <v>51493</v>
      </c>
      <c r="D3114" t="s">
        <v>19522</v>
      </c>
    </row>
    <row r="3115" spans="1:4">
      <c r="A3115" t="s">
        <v>21274</v>
      </c>
      <c r="B3115" t="s">
        <v>23739</v>
      </c>
      <c r="C3115" t="s">
        <v>51493</v>
      </c>
      <c r="D3115" t="s">
        <v>19522</v>
      </c>
    </row>
    <row r="3116" spans="1:4">
      <c r="A3116" t="s">
        <v>50083</v>
      </c>
      <c r="B3116" t="s">
        <v>17367</v>
      </c>
      <c r="C3116" t="s">
        <v>51493</v>
      </c>
      <c r="D3116" t="s">
        <v>19522</v>
      </c>
    </row>
    <row r="3117" spans="1:4">
      <c r="A3117" t="s">
        <v>50084</v>
      </c>
      <c r="B3117" t="s">
        <v>51438</v>
      </c>
      <c r="C3117" t="s">
        <v>51493</v>
      </c>
      <c r="D3117" t="s">
        <v>19522</v>
      </c>
    </row>
    <row r="3118" spans="1:4">
      <c r="A3118" t="s">
        <v>21297</v>
      </c>
      <c r="B3118" t="s">
        <v>51439</v>
      </c>
      <c r="C3118" t="s">
        <v>51493</v>
      </c>
      <c r="D3118" t="s">
        <v>19522</v>
      </c>
    </row>
    <row r="3119" spans="1:4">
      <c r="A3119" t="s">
        <v>21299</v>
      </c>
      <c r="B3119" t="s">
        <v>23759</v>
      </c>
      <c r="C3119" t="s">
        <v>51493</v>
      </c>
      <c r="D3119" t="s">
        <v>19522</v>
      </c>
    </row>
    <row r="3120" spans="1:4">
      <c r="A3120" t="s">
        <v>21302</v>
      </c>
      <c r="B3120" t="s">
        <v>23761</v>
      </c>
      <c r="C3120" t="s">
        <v>51493</v>
      </c>
      <c r="D3120" t="s">
        <v>19522</v>
      </c>
    </row>
    <row r="3121" spans="1:4">
      <c r="A3121" t="s">
        <v>21303</v>
      </c>
      <c r="B3121" t="s">
        <v>23762</v>
      </c>
      <c r="C3121" t="s">
        <v>51493</v>
      </c>
      <c r="D3121" t="s">
        <v>19522</v>
      </c>
    </row>
    <row r="3122" spans="1:4">
      <c r="A3122" t="s">
        <v>21304</v>
      </c>
      <c r="B3122" t="s">
        <v>23763</v>
      </c>
      <c r="C3122" t="s">
        <v>51493</v>
      </c>
      <c r="D3122" t="s">
        <v>19522</v>
      </c>
    </row>
    <row r="3123" spans="1:4">
      <c r="A3123" t="s">
        <v>10124</v>
      </c>
      <c r="B3123" t="s">
        <v>17512</v>
      </c>
      <c r="C3123" t="s">
        <v>51493</v>
      </c>
      <c r="D3123" t="s">
        <v>19522</v>
      </c>
    </row>
    <row r="3124" spans="1:4">
      <c r="A3124" t="s">
        <v>21316</v>
      </c>
      <c r="B3124" t="s">
        <v>23701</v>
      </c>
      <c r="C3124" t="s">
        <v>51493</v>
      </c>
      <c r="D3124" t="s">
        <v>19522</v>
      </c>
    </row>
    <row r="3125" spans="1:4">
      <c r="A3125" t="s">
        <v>21320</v>
      </c>
      <c r="B3125" t="s">
        <v>51440</v>
      </c>
      <c r="C3125" t="s">
        <v>51493</v>
      </c>
      <c r="D3125" t="s">
        <v>19522</v>
      </c>
    </row>
    <row r="3126" spans="1:4">
      <c r="A3126" t="s">
        <v>50085</v>
      </c>
      <c r="B3126" t="s">
        <v>51440</v>
      </c>
      <c r="C3126" t="s">
        <v>51493</v>
      </c>
      <c r="D3126" t="s">
        <v>19522</v>
      </c>
    </row>
    <row r="3127" spans="1:4">
      <c r="A3127" t="s">
        <v>21322</v>
      </c>
      <c r="B3127" t="s">
        <v>23772</v>
      </c>
      <c r="C3127" t="s">
        <v>51493</v>
      </c>
      <c r="D3127" t="s">
        <v>19522</v>
      </c>
    </row>
    <row r="3128" spans="1:4">
      <c r="A3128" t="s">
        <v>21325</v>
      </c>
      <c r="B3128" t="s">
        <v>23774</v>
      </c>
      <c r="C3128" t="s">
        <v>51493</v>
      </c>
      <c r="D3128" t="s">
        <v>19522</v>
      </c>
    </row>
    <row r="3129" spans="1:4">
      <c r="A3129" t="s">
        <v>21327</v>
      </c>
      <c r="B3129" t="s">
        <v>43289</v>
      </c>
      <c r="C3129" t="s">
        <v>51493</v>
      </c>
      <c r="D3129" t="s">
        <v>19522</v>
      </c>
    </row>
    <row r="3130" spans="1:4">
      <c r="A3130" t="s">
        <v>21328</v>
      </c>
      <c r="B3130" t="s">
        <v>16019</v>
      </c>
      <c r="C3130" t="s">
        <v>51493</v>
      </c>
      <c r="D3130" t="s">
        <v>19522</v>
      </c>
    </row>
    <row r="3131" spans="1:4">
      <c r="A3131" t="s">
        <v>21329</v>
      </c>
      <c r="B3131" t="s">
        <v>17745</v>
      </c>
      <c r="C3131" t="s">
        <v>51493</v>
      </c>
      <c r="D3131" t="s">
        <v>19522</v>
      </c>
    </row>
    <row r="3132" spans="1:4">
      <c r="A3132" t="s">
        <v>10126</v>
      </c>
      <c r="B3132" t="s">
        <v>18321</v>
      </c>
      <c r="C3132" t="s">
        <v>51493</v>
      </c>
      <c r="D3132" t="s">
        <v>19522</v>
      </c>
    </row>
    <row r="3133" spans="1:4">
      <c r="A3133" t="s">
        <v>21339</v>
      </c>
      <c r="B3133" t="s">
        <v>23575</v>
      </c>
      <c r="C3133" t="s">
        <v>51493</v>
      </c>
      <c r="D3133" t="s">
        <v>19522</v>
      </c>
    </row>
    <row r="3134" spans="1:4">
      <c r="A3134" t="s">
        <v>21340</v>
      </c>
      <c r="B3134" t="s">
        <v>23575</v>
      </c>
      <c r="C3134" t="s">
        <v>51493</v>
      </c>
      <c r="D3134" t="s">
        <v>19522</v>
      </c>
    </row>
    <row r="3135" spans="1:4">
      <c r="A3135" t="s">
        <v>21373</v>
      </c>
      <c r="B3135" t="s">
        <v>23774</v>
      </c>
      <c r="C3135" t="s">
        <v>51493</v>
      </c>
      <c r="D3135" t="s">
        <v>19522</v>
      </c>
    </row>
    <row r="3136" spans="1:4">
      <c r="A3136" t="s">
        <v>21394</v>
      </c>
      <c r="B3136" t="s">
        <v>15433</v>
      </c>
      <c r="C3136" t="s">
        <v>51493</v>
      </c>
      <c r="D3136" t="s">
        <v>19522</v>
      </c>
    </row>
    <row r="3137" spans="1:4">
      <c r="A3137" t="s">
        <v>50086</v>
      </c>
      <c r="B3137" t="s">
        <v>51441</v>
      </c>
      <c r="C3137" t="s">
        <v>51493</v>
      </c>
      <c r="D3137" t="s">
        <v>19522</v>
      </c>
    </row>
    <row r="3138" spans="1:4">
      <c r="A3138" t="s">
        <v>21419</v>
      </c>
      <c r="B3138" t="s">
        <v>18321</v>
      </c>
      <c r="C3138" t="s">
        <v>51493</v>
      </c>
      <c r="D3138" t="s">
        <v>19522</v>
      </c>
    </row>
    <row r="3139" spans="1:4">
      <c r="A3139" t="s">
        <v>21422</v>
      </c>
      <c r="B3139" t="s">
        <v>23810</v>
      </c>
      <c r="C3139" t="s">
        <v>51493</v>
      </c>
      <c r="D3139" t="s">
        <v>19522</v>
      </c>
    </row>
    <row r="3140" spans="1:4">
      <c r="A3140" t="s">
        <v>50087</v>
      </c>
      <c r="B3140" t="s">
        <v>51442</v>
      </c>
      <c r="C3140" t="s">
        <v>51493</v>
      </c>
      <c r="D3140" t="s">
        <v>19522</v>
      </c>
    </row>
    <row r="3141" spans="1:4">
      <c r="A3141" t="s">
        <v>21439</v>
      </c>
      <c r="B3141" t="s">
        <v>51443</v>
      </c>
      <c r="C3141" t="s">
        <v>51493</v>
      </c>
      <c r="D3141" t="s">
        <v>19522</v>
      </c>
    </row>
    <row r="3142" spans="1:4">
      <c r="A3142" t="s">
        <v>10152</v>
      </c>
      <c r="B3142" t="s">
        <v>17375</v>
      </c>
      <c r="C3142" t="s">
        <v>51493</v>
      </c>
      <c r="D3142" t="s">
        <v>19522</v>
      </c>
    </row>
    <row r="3143" spans="1:4">
      <c r="A3143" t="s">
        <v>21448</v>
      </c>
      <c r="B3143" t="s">
        <v>23823</v>
      </c>
      <c r="C3143" t="s">
        <v>51493</v>
      </c>
      <c r="D3143" t="s">
        <v>19522</v>
      </c>
    </row>
    <row r="3144" spans="1:4">
      <c r="A3144" t="s">
        <v>10153</v>
      </c>
      <c r="B3144" t="s">
        <v>18331</v>
      </c>
      <c r="C3144" t="s">
        <v>51493</v>
      </c>
      <c r="D3144" t="s">
        <v>19522</v>
      </c>
    </row>
    <row r="3145" spans="1:4">
      <c r="A3145" t="s">
        <v>21450</v>
      </c>
      <c r="B3145" t="s">
        <v>18331</v>
      </c>
      <c r="C3145" t="s">
        <v>51493</v>
      </c>
      <c r="D3145" t="s">
        <v>19522</v>
      </c>
    </row>
    <row r="3146" spans="1:4">
      <c r="A3146" t="s">
        <v>21453</v>
      </c>
      <c r="B3146" t="s">
        <v>14850</v>
      </c>
      <c r="C3146" t="s">
        <v>51493</v>
      </c>
      <c r="D3146" t="s">
        <v>19522</v>
      </c>
    </row>
    <row r="3147" spans="1:4">
      <c r="A3147" t="s">
        <v>21454</v>
      </c>
      <c r="B3147" t="s">
        <v>51444</v>
      </c>
      <c r="C3147" t="s">
        <v>51493</v>
      </c>
      <c r="D3147" t="s">
        <v>19522</v>
      </c>
    </row>
    <row r="3148" spans="1:4">
      <c r="A3148" t="s">
        <v>21463</v>
      </c>
      <c r="B3148" t="s">
        <v>23833</v>
      </c>
      <c r="C3148" t="s">
        <v>51493</v>
      </c>
      <c r="D3148" t="s">
        <v>19522</v>
      </c>
    </row>
    <row r="3149" spans="1:4">
      <c r="A3149" t="s">
        <v>21464</v>
      </c>
      <c r="B3149" t="s">
        <v>23834</v>
      </c>
      <c r="C3149" t="s">
        <v>51493</v>
      </c>
      <c r="D3149" t="s">
        <v>19522</v>
      </c>
    </row>
    <row r="3150" spans="1:4">
      <c r="A3150" t="s">
        <v>21486</v>
      </c>
      <c r="B3150" t="s">
        <v>18916</v>
      </c>
      <c r="C3150" t="s">
        <v>51493</v>
      </c>
      <c r="D3150" t="s">
        <v>19522</v>
      </c>
    </row>
    <row r="3151" spans="1:4">
      <c r="A3151" t="s">
        <v>21487</v>
      </c>
      <c r="B3151" t="s">
        <v>18916</v>
      </c>
      <c r="C3151" t="s">
        <v>51493</v>
      </c>
      <c r="D3151" t="s">
        <v>19522</v>
      </c>
    </row>
    <row r="3152" spans="1:4">
      <c r="A3152" t="s">
        <v>21489</v>
      </c>
      <c r="B3152" t="s">
        <v>51445</v>
      </c>
      <c r="C3152" t="s">
        <v>51493</v>
      </c>
      <c r="D3152" t="s">
        <v>19522</v>
      </c>
    </row>
    <row r="3153" spans="1:4">
      <c r="A3153" t="s">
        <v>21490</v>
      </c>
      <c r="B3153" t="s">
        <v>23853</v>
      </c>
      <c r="C3153" t="s">
        <v>51493</v>
      </c>
      <c r="D3153" t="s">
        <v>19522</v>
      </c>
    </row>
    <row r="3154" spans="1:4">
      <c r="A3154" t="s">
        <v>21491</v>
      </c>
      <c r="B3154" t="s">
        <v>23854</v>
      </c>
      <c r="C3154" t="s">
        <v>51493</v>
      </c>
      <c r="D3154" t="s">
        <v>19522</v>
      </c>
    </row>
    <row r="3155" spans="1:4">
      <c r="A3155" t="s">
        <v>21492</v>
      </c>
      <c r="B3155" t="s">
        <v>23855</v>
      </c>
      <c r="C3155" t="s">
        <v>51493</v>
      </c>
      <c r="D3155" t="s">
        <v>19522</v>
      </c>
    </row>
    <row r="3156" spans="1:4">
      <c r="A3156" t="s">
        <v>21493</v>
      </c>
      <c r="B3156" t="s">
        <v>23856</v>
      </c>
      <c r="C3156" t="s">
        <v>51493</v>
      </c>
      <c r="D3156" t="s">
        <v>19522</v>
      </c>
    </row>
    <row r="3157" spans="1:4">
      <c r="A3157" t="s">
        <v>21494</v>
      </c>
      <c r="B3157" t="s">
        <v>23857</v>
      </c>
      <c r="C3157" t="s">
        <v>51493</v>
      </c>
      <c r="D3157" t="s">
        <v>19522</v>
      </c>
    </row>
    <row r="3158" spans="1:4">
      <c r="A3158" t="s">
        <v>21495</v>
      </c>
      <c r="B3158" t="s">
        <v>23858</v>
      </c>
      <c r="C3158" t="s">
        <v>51493</v>
      </c>
      <c r="D3158" t="s">
        <v>19522</v>
      </c>
    </row>
    <row r="3159" spans="1:4">
      <c r="A3159" t="s">
        <v>21499</v>
      </c>
      <c r="B3159" t="s">
        <v>23861</v>
      </c>
      <c r="C3159" t="s">
        <v>51493</v>
      </c>
      <c r="D3159" t="s">
        <v>19522</v>
      </c>
    </row>
    <row r="3160" spans="1:4">
      <c r="A3160" t="s">
        <v>50088</v>
      </c>
      <c r="B3160" t="s">
        <v>23861</v>
      </c>
      <c r="C3160" t="s">
        <v>51493</v>
      </c>
      <c r="D3160" t="s">
        <v>19522</v>
      </c>
    </row>
    <row r="3161" spans="1:4">
      <c r="A3161" t="s">
        <v>21506</v>
      </c>
      <c r="B3161" t="s">
        <v>23865</v>
      </c>
      <c r="C3161" t="s">
        <v>51493</v>
      </c>
      <c r="D3161" t="s">
        <v>19522</v>
      </c>
    </row>
    <row r="3162" spans="1:4">
      <c r="A3162" t="s">
        <v>21507</v>
      </c>
      <c r="B3162" t="s">
        <v>23866</v>
      </c>
      <c r="C3162" t="s">
        <v>51493</v>
      </c>
      <c r="D3162" t="s">
        <v>19522</v>
      </c>
    </row>
    <row r="3163" spans="1:4">
      <c r="A3163" t="s">
        <v>21509</v>
      </c>
      <c r="B3163" t="s">
        <v>23868</v>
      </c>
      <c r="C3163" t="s">
        <v>51493</v>
      </c>
      <c r="D3163" t="s">
        <v>19522</v>
      </c>
    </row>
    <row r="3164" spans="1:4">
      <c r="A3164" t="s">
        <v>10166</v>
      </c>
      <c r="B3164" t="s">
        <v>18342</v>
      </c>
      <c r="C3164" t="s">
        <v>51493</v>
      </c>
      <c r="D3164" t="s">
        <v>19522</v>
      </c>
    </row>
    <row r="3165" spans="1:4">
      <c r="A3165" t="s">
        <v>10167</v>
      </c>
      <c r="B3165" t="s">
        <v>17521</v>
      </c>
      <c r="C3165" t="s">
        <v>51493</v>
      </c>
      <c r="D3165" t="s">
        <v>19522</v>
      </c>
    </row>
    <row r="3166" spans="1:4">
      <c r="A3166" t="s">
        <v>21517</v>
      </c>
      <c r="B3166" t="s">
        <v>23876</v>
      </c>
      <c r="C3166" t="s">
        <v>51493</v>
      </c>
      <c r="D3166" t="s">
        <v>19522</v>
      </c>
    </row>
    <row r="3167" spans="1:4">
      <c r="A3167" t="s">
        <v>21528</v>
      </c>
      <c r="B3167" t="s">
        <v>23885</v>
      </c>
      <c r="C3167" t="s">
        <v>51493</v>
      </c>
      <c r="D3167" t="s">
        <v>19522</v>
      </c>
    </row>
    <row r="3168" spans="1:4">
      <c r="A3168" t="s">
        <v>21529</v>
      </c>
      <c r="B3168" t="s">
        <v>23886</v>
      </c>
      <c r="C3168" t="s">
        <v>51493</v>
      </c>
      <c r="D3168" t="s">
        <v>19522</v>
      </c>
    </row>
    <row r="3169" spans="1:4">
      <c r="A3169" t="s">
        <v>21530</v>
      </c>
      <c r="B3169" t="s">
        <v>18318</v>
      </c>
      <c r="C3169" t="s">
        <v>51493</v>
      </c>
      <c r="D3169" t="s">
        <v>19522</v>
      </c>
    </row>
    <row r="3170" spans="1:4">
      <c r="A3170" t="s">
        <v>21531</v>
      </c>
      <c r="B3170" t="s">
        <v>23887</v>
      </c>
      <c r="C3170" t="s">
        <v>51493</v>
      </c>
      <c r="D3170" t="s">
        <v>19522</v>
      </c>
    </row>
    <row r="3171" spans="1:4">
      <c r="A3171" t="s">
        <v>21533</v>
      </c>
      <c r="B3171" t="s">
        <v>23887</v>
      </c>
      <c r="C3171" t="s">
        <v>51493</v>
      </c>
      <c r="D3171" t="s">
        <v>19522</v>
      </c>
    </row>
    <row r="3172" spans="1:4">
      <c r="A3172" t="s">
        <v>21534</v>
      </c>
      <c r="B3172" t="s">
        <v>23889</v>
      </c>
      <c r="C3172" t="s">
        <v>51493</v>
      </c>
      <c r="D3172" t="s">
        <v>19522</v>
      </c>
    </row>
    <row r="3173" spans="1:4">
      <c r="A3173" t="s">
        <v>21535</v>
      </c>
      <c r="B3173" t="s">
        <v>17713</v>
      </c>
      <c r="C3173" t="s">
        <v>51493</v>
      </c>
      <c r="D3173" t="s">
        <v>19522</v>
      </c>
    </row>
    <row r="3174" spans="1:4">
      <c r="A3174" t="s">
        <v>21536</v>
      </c>
      <c r="B3174" t="s">
        <v>14515</v>
      </c>
      <c r="C3174" t="s">
        <v>51493</v>
      </c>
      <c r="D3174" t="s">
        <v>19522</v>
      </c>
    </row>
    <row r="3175" spans="1:4">
      <c r="A3175" t="s">
        <v>21537</v>
      </c>
      <c r="B3175" t="s">
        <v>18305</v>
      </c>
      <c r="C3175" t="s">
        <v>51493</v>
      </c>
      <c r="D3175" t="s">
        <v>19522</v>
      </c>
    </row>
    <row r="3176" spans="1:4">
      <c r="A3176" t="s">
        <v>21538</v>
      </c>
      <c r="B3176" t="s">
        <v>23890</v>
      </c>
      <c r="C3176" t="s">
        <v>51493</v>
      </c>
      <c r="D3176" t="s">
        <v>19522</v>
      </c>
    </row>
    <row r="3177" spans="1:4">
      <c r="A3177" t="s">
        <v>21539</v>
      </c>
      <c r="B3177" t="s">
        <v>23891</v>
      </c>
      <c r="C3177" t="s">
        <v>51493</v>
      </c>
      <c r="D3177" t="s">
        <v>19522</v>
      </c>
    </row>
    <row r="3178" spans="1:4">
      <c r="A3178" t="s">
        <v>21540</v>
      </c>
      <c r="B3178" t="s">
        <v>18310</v>
      </c>
      <c r="C3178" t="s">
        <v>51493</v>
      </c>
      <c r="D3178" t="s">
        <v>19522</v>
      </c>
    </row>
    <row r="3179" spans="1:4">
      <c r="A3179" t="s">
        <v>21541</v>
      </c>
      <c r="B3179" t="s">
        <v>23892</v>
      </c>
      <c r="C3179" t="s">
        <v>51493</v>
      </c>
      <c r="D3179" t="s">
        <v>19522</v>
      </c>
    </row>
    <row r="3180" spans="1:4">
      <c r="A3180" t="s">
        <v>21542</v>
      </c>
      <c r="B3180" t="s">
        <v>23893</v>
      </c>
      <c r="C3180" t="s">
        <v>51493</v>
      </c>
      <c r="D3180" t="s">
        <v>19522</v>
      </c>
    </row>
    <row r="3181" spans="1:4">
      <c r="A3181" t="s">
        <v>21543</v>
      </c>
      <c r="B3181" t="s">
        <v>23894</v>
      </c>
      <c r="C3181" t="s">
        <v>51493</v>
      </c>
      <c r="D3181" t="s">
        <v>19522</v>
      </c>
    </row>
    <row r="3182" spans="1:4">
      <c r="A3182" t="s">
        <v>21544</v>
      </c>
      <c r="B3182" t="s">
        <v>23895</v>
      </c>
      <c r="C3182" t="s">
        <v>51493</v>
      </c>
      <c r="D3182" t="s">
        <v>19522</v>
      </c>
    </row>
    <row r="3183" spans="1:4">
      <c r="A3183" t="s">
        <v>21545</v>
      </c>
      <c r="B3183" t="s">
        <v>23743</v>
      </c>
      <c r="C3183" t="s">
        <v>51493</v>
      </c>
      <c r="D3183" t="s">
        <v>19522</v>
      </c>
    </row>
    <row r="3184" spans="1:4">
      <c r="A3184" t="s">
        <v>21546</v>
      </c>
      <c r="B3184" t="s">
        <v>23896</v>
      </c>
      <c r="C3184" t="s">
        <v>51493</v>
      </c>
      <c r="D3184" t="s">
        <v>19522</v>
      </c>
    </row>
    <row r="3185" spans="1:4">
      <c r="A3185" t="s">
        <v>21548</v>
      </c>
      <c r="B3185" t="s">
        <v>14479</v>
      </c>
      <c r="C3185" t="s">
        <v>51493</v>
      </c>
      <c r="D3185" t="s">
        <v>19522</v>
      </c>
    </row>
    <row r="3186" spans="1:4">
      <c r="A3186" t="s">
        <v>21549</v>
      </c>
      <c r="B3186" t="s">
        <v>23898</v>
      </c>
      <c r="C3186" t="s">
        <v>51493</v>
      </c>
      <c r="D3186" t="s">
        <v>19522</v>
      </c>
    </row>
    <row r="3187" spans="1:4">
      <c r="A3187" t="s">
        <v>21550</v>
      </c>
      <c r="B3187" t="s">
        <v>23899</v>
      </c>
      <c r="C3187" t="s">
        <v>51493</v>
      </c>
      <c r="D3187" t="s">
        <v>19522</v>
      </c>
    </row>
    <row r="3188" spans="1:4">
      <c r="A3188" t="s">
        <v>21551</v>
      </c>
      <c r="B3188" t="s">
        <v>23900</v>
      </c>
      <c r="C3188" t="s">
        <v>51493</v>
      </c>
      <c r="D3188" t="s">
        <v>19522</v>
      </c>
    </row>
    <row r="3189" spans="1:4">
      <c r="A3189" t="s">
        <v>21552</v>
      </c>
      <c r="B3189" t="s">
        <v>23901</v>
      </c>
      <c r="C3189" t="s">
        <v>51493</v>
      </c>
      <c r="D3189" t="s">
        <v>19522</v>
      </c>
    </row>
    <row r="3190" spans="1:4">
      <c r="A3190" t="s">
        <v>21553</v>
      </c>
      <c r="B3190" t="s">
        <v>23900</v>
      </c>
      <c r="C3190" t="s">
        <v>51493</v>
      </c>
      <c r="D3190" t="s">
        <v>19522</v>
      </c>
    </row>
    <row r="3191" spans="1:4">
      <c r="A3191" t="s">
        <v>21554</v>
      </c>
      <c r="B3191" t="s">
        <v>23902</v>
      </c>
      <c r="C3191" t="s">
        <v>51493</v>
      </c>
      <c r="D3191" t="s">
        <v>19522</v>
      </c>
    </row>
    <row r="3192" spans="1:4">
      <c r="A3192" t="s">
        <v>21555</v>
      </c>
      <c r="B3192" t="s">
        <v>23903</v>
      </c>
      <c r="C3192" t="s">
        <v>51493</v>
      </c>
      <c r="D3192" t="s">
        <v>19522</v>
      </c>
    </row>
    <row r="3193" spans="1:4">
      <c r="A3193" t="s">
        <v>10171</v>
      </c>
      <c r="B3193" t="s">
        <v>14463</v>
      </c>
      <c r="C3193" t="s">
        <v>51493</v>
      </c>
      <c r="D3193" t="s">
        <v>19522</v>
      </c>
    </row>
    <row r="3194" spans="1:4">
      <c r="A3194" t="s">
        <v>10172</v>
      </c>
      <c r="B3194" t="s">
        <v>14583</v>
      </c>
      <c r="C3194" t="s">
        <v>51493</v>
      </c>
      <c r="D3194" t="s">
        <v>19522</v>
      </c>
    </row>
    <row r="3195" spans="1:4">
      <c r="A3195" t="s">
        <v>21556</v>
      </c>
      <c r="B3195" t="s">
        <v>23904</v>
      </c>
      <c r="C3195" t="s">
        <v>51493</v>
      </c>
      <c r="D3195" t="s">
        <v>19522</v>
      </c>
    </row>
    <row r="3196" spans="1:4">
      <c r="A3196" t="s">
        <v>21557</v>
      </c>
      <c r="B3196" t="s">
        <v>23905</v>
      </c>
      <c r="C3196" t="s">
        <v>51493</v>
      </c>
      <c r="D3196" t="s">
        <v>19522</v>
      </c>
    </row>
    <row r="3197" spans="1:4">
      <c r="A3197" t="s">
        <v>21558</v>
      </c>
      <c r="B3197" t="s">
        <v>23906</v>
      </c>
      <c r="C3197" t="s">
        <v>51493</v>
      </c>
      <c r="D3197" t="s">
        <v>19522</v>
      </c>
    </row>
    <row r="3198" spans="1:4">
      <c r="A3198" t="s">
        <v>10175</v>
      </c>
      <c r="B3198" t="s">
        <v>14464</v>
      </c>
      <c r="C3198" t="s">
        <v>51493</v>
      </c>
      <c r="D3198" t="s">
        <v>19522</v>
      </c>
    </row>
    <row r="3199" spans="1:4">
      <c r="A3199" t="s">
        <v>21559</v>
      </c>
      <c r="B3199" t="s">
        <v>14485</v>
      </c>
      <c r="C3199" t="s">
        <v>51493</v>
      </c>
      <c r="D3199" t="s">
        <v>19522</v>
      </c>
    </row>
    <row r="3200" spans="1:4">
      <c r="A3200" t="s">
        <v>10176</v>
      </c>
      <c r="B3200" t="s">
        <v>14571</v>
      </c>
      <c r="C3200" t="s">
        <v>51493</v>
      </c>
      <c r="D3200" t="s">
        <v>19522</v>
      </c>
    </row>
    <row r="3201" spans="1:4">
      <c r="A3201" t="s">
        <v>10178</v>
      </c>
      <c r="B3201" t="s">
        <v>18346</v>
      </c>
      <c r="C3201" t="s">
        <v>51493</v>
      </c>
      <c r="D3201" t="s">
        <v>19522</v>
      </c>
    </row>
    <row r="3202" spans="1:4">
      <c r="A3202" t="s">
        <v>10179</v>
      </c>
      <c r="B3202" t="s">
        <v>18347</v>
      </c>
      <c r="C3202" t="s">
        <v>51493</v>
      </c>
      <c r="D3202" t="s">
        <v>19522</v>
      </c>
    </row>
    <row r="3203" spans="1:4">
      <c r="A3203" t="s">
        <v>21564</v>
      </c>
      <c r="B3203" t="s">
        <v>23909</v>
      </c>
      <c r="C3203" t="s">
        <v>51493</v>
      </c>
      <c r="D3203" t="s">
        <v>19522</v>
      </c>
    </row>
    <row r="3204" spans="1:4">
      <c r="A3204" t="s">
        <v>21565</v>
      </c>
      <c r="B3204" t="s">
        <v>23910</v>
      </c>
      <c r="C3204" t="s">
        <v>51493</v>
      </c>
      <c r="D3204" t="s">
        <v>19522</v>
      </c>
    </row>
    <row r="3205" spans="1:4">
      <c r="A3205" t="s">
        <v>10180</v>
      </c>
      <c r="B3205" t="s">
        <v>14489</v>
      </c>
      <c r="C3205" t="s">
        <v>51493</v>
      </c>
      <c r="D3205" t="s">
        <v>19522</v>
      </c>
    </row>
    <row r="3206" spans="1:4">
      <c r="A3206" t="s">
        <v>21566</v>
      </c>
      <c r="B3206" t="s">
        <v>23911</v>
      </c>
      <c r="C3206" t="s">
        <v>51493</v>
      </c>
      <c r="D3206" t="s">
        <v>19522</v>
      </c>
    </row>
    <row r="3207" spans="1:4">
      <c r="A3207" t="s">
        <v>21567</v>
      </c>
      <c r="B3207" t="s">
        <v>14584</v>
      </c>
      <c r="C3207" t="s">
        <v>51493</v>
      </c>
      <c r="D3207" t="s">
        <v>19522</v>
      </c>
    </row>
    <row r="3208" spans="1:4">
      <c r="A3208" t="s">
        <v>21568</v>
      </c>
      <c r="B3208" t="s">
        <v>23912</v>
      </c>
      <c r="C3208" t="s">
        <v>51493</v>
      </c>
      <c r="D3208" t="s">
        <v>19522</v>
      </c>
    </row>
    <row r="3209" spans="1:4">
      <c r="A3209" t="s">
        <v>21569</v>
      </c>
      <c r="B3209" t="s">
        <v>23913</v>
      </c>
      <c r="C3209" t="s">
        <v>51493</v>
      </c>
      <c r="D3209" t="s">
        <v>19522</v>
      </c>
    </row>
    <row r="3210" spans="1:4">
      <c r="A3210" t="s">
        <v>21570</v>
      </c>
      <c r="B3210" t="s">
        <v>23914</v>
      </c>
      <c r="C3210" t="s">
        <v>51493</v>
      </c>
      <c r="D3210" t="s">
        <v>19522</v>
      </c>
    </row>
    <row r="3211" spans="1:4">
      <c r="A3211" t="s">
        <v>21571</v>
      </c>
      <c r="B3211" t="s">
        <v>23915</v>
      </c>
      <c r="C3211" t="s">
        <v>51493</v>
      </c>
      <c r="D3211" t="s">
        <v>19522</v>
      </c>
    </row>
    <row r="3212" spans="1:4">
      <c r="A3212" t="s">
        <v>10181</v>
      </c>
      <c r="B3212" t="s">
        <v>15257</v>
      </c>
      <c r="C3212" t="s">
        <v>51493</v>
      </c>
      <c r="D3212" t="s">
        <v>19522</v>
      </c>
    </row>
    <row r="3213" spans="1:4">
      <c r="A3213" t="s">
        <v>21572</v>
      </c>
      <c r="B3213" t="s">
        <v>23857</v>
      </c>
      <c r="C3213" t="s">
        <v>51493</v>
      </c>
      <c r="D3213" t="s">
        <v>19522</v>
      </c>
    </row>
    <row r="3214" spans="1:4">
      <c r="A3214" t="s">
        <v>21574</v>
      </c>
      <c r="B3214" t="s">
        <v>23917</v>
      </c>
      <c r="C3214" t="s">
        <v>51493</v>
      </c>
      <c r="D3214" t="s">
        <v>19522</v>
      </c>
    </row>
    <row r="3215" spans="1:4">
      <c r="A3215" t="s">
        <v>21577</v>
      </c>
      <c r="B3215" t="s">
        <v>15580</v>
      </c>
      <c r="C3215" t="s">
        <v>51493</v>
      </c>
      <c r="D3215" t="s">
        <v>19522</v>
      </c>
    </row>
    <row r="3216" spans="1:4">
      <c r="A3216" t="s">
        <v>21608</v>
      </c>
      <c r="B3216" t="s">
        <v>13835</v>
      </c>
      <c r="C3216" t="s">
        <v>51493</v>
      </c>
      <c r="D3216" t="s">
        <v>19522</v>
      </c>
    </row>
    <row r="3217" spans="1:4">
      <c r="A3217" t="s">
        <v>21609</v>
      </c>
      <c r="B3217" t="s">
        <v>18398</v>
      </c>
      <c r="C3217" t="s">
        <v>51493</v>
      </c>
      <c r="D3217" t="s">
        <v>19522</v>
      </c>
    </row>
    <row r="3218" spans="1:4">
      <c r="A3218" t="s">
        <v>21610</v>
      </c>
      <c r="B3218" t="s">
        <v>18398</v>
      </c>
      <c r="C3218" t="s">
        <v>51493</v>
      </c>
      <c r="D3218" t="s">
        <v>19522</v>
      </c>
    </row>
    <row r="3219" spans="1:4">
      <c r="A3219" t="s">
        <v>50089</v>
      </c>
      <c r="B3219" t="s">
        <v>51446</v>
      </c>
      <c r="C3219" t="s">
        <v>51493</v>
      </c>
      <c r="D3219" t="s">
        <v>19522</v>
      </c>
    </row>
    <row r="3220" spans="1:4">
      <c r="A3220" t="s">
        <v>10190</v>
      </c>
      <c r="B3220" t="s">
        <v>18353</v>
      </c>
      <c r="C3220" t="s">
        <v>51493</v>
      </c>
      <c r="D3220" t="s">
        <v>19522</v>
      </c>
    </row>
    <row r="3221" spans="1:4">
      <c r="A3221" t="s">
        <v>10191</v>
      </c>
      <c r="B3221" t="s">
        <v>18353</v>
      </c>
      <c r="C3221" t="s">
        <v>51493</v>
      </c>
      <c r="D3221" t="s">
        <v>19522</v>
      </c>
    </row>
    <row r="3222" spans="1:4">
      <c r="A3222" t="s">
        <v>21621</v>
      </c>
      <c r="B3222" t="s">
        <v>23938</v>
      </c>
      <c r="C3222" t="s">
        <v>51493</v>
      </c>
      <c r="D3222" t="s">
        <v>19522</v>
      </c>
    </row>
    <row r="3223" spans="1:4">
      <c r="A3223" t="s">
        <v>21622</v>
      </c>
      <c r="B3223" t="s">
        <v>17383</v>
      </c>
      <c r="C3223" t="s">
        <v>51493</v>
      </c>
      <c r="D3223" t="s">
        <v>19522</v>
      </c>
    </row>
    <row r="3224" spans="1:4">
      <c r="A3224" t="s">
        <v>21623</v>
      </c>
      <c r="B3224" t="s">
        <v>17384</v>
      </c>
      <c r="C3224" t="s">
        <v>51493</v>
      </c>
      <c r="D3224" t="s">
        <v>19522</v>
      </c>
    </row>
    <row r="3225" spans="1:4">
      <c r="A3225" t="s">
        <v>21626</v>
      </c>
      <c r="B3225" t="s">
        <v>23941</v>
      </c>
      <c r="C3225" t="s">
        <v>51493</v>
      </c>
      <c r="D3225" t="s">
        <v>19522</v>
      </c>
    </row>
    <row r="3226" spans="1:4">
      <c r="A3226" t="s">
        <v>21627</v>
      </c>
      <c r="B3226" t="s">
        <v>23941</v>
      </c>
      <c r="C3226" t="s">
        <v>51493</v>
      </c>
      <c r="D3226" t="s">
        <v>19522</v>
      </c>
    </row>
    <row r="3227" spans="1:4">
      <c r="A3227" t="s">
        <v>50090</v>
      </c>
      <c r="B3227" t="s">
        <v>51447</v>
      </c>
      <c r="C3227" t="s">
        <v>51493</v>
      </c>
      <c r="D3227" t="s">
        <v>19522</v>
      </c>
    </row>
    <row r="3228" spans="1:4">
      <c r="A3228" t="s">
        <v>21631</v>
      </c>
      <c r="B3228" t="s">
        <v>51448</v>
      </c>
      <c r="C3228" t="s">
        <v>51493</v>
      </c>
      <c r="D3228" t="s">
        <v>19522</v>
      </c>
    </row>
    <row r="3229" spans="1:4">
      <c r="A3229" t="s">
        <v>50091</v>
      </c>
      <c r="B3229" t="s">
        <v>51449</v>
      </c>
      <c r="C3229" t="s">
        <v>51493</v>
      </c>
      <c r="D3229" t="s">
        <v>19522</v>
      </c>
    </row>
    <row r="3230" spans="1:4">
      <c r="A3230" t="s">
        <v>21634</v>
      </c>
      <c r="B3230" t="s">
        <v>24247</v>
      </c>
      <c r="C3230" t="s">
        <v>51493</v>
      </c>
      <c r="D3230" t="s">
        <v>19522</v>
      </c>
    </row>
    <row r="3231" spans="1:4">
      <c r="A3231" t="s">
        <v>21641</v>
      </c>
      <c r="B3231" t="s">
        <v>51450</v>
      </c>
      <c r="C3231" t="s">
        <v>51493</v>
      </c>
      <c r="D3231" t="s">
        <v>19522</v>
      </c>
    </row>
    <row r="3232" spans="1:4">
      <c r="A3232" t="s">
        <v>21642</v>
      </c>
      <c r="B3232" t="s">
        <v>51451</v>
      </c>
      <c r="C3232" t="s">
        <v>51493</v>
      </c>
      <c r="D3232" t="s">
        <v>19522</v>
      </c>
    </row>
    <row r="3233" spans="1:4">
      <c r="A3233" t="s">
        <v>50092</v>
      </c>
      <c r="B3233" t="s">
        <v>51452</v>
      </c>
      <c r="C3233" t="s">
        <v>51493</v>
      </c>
      <c r="D3233" t="s">
        <v>19522</v>
      </c>
    </row>
    <row r="3234" spans="1:4">
      <c r="A3234" t="s">
        <v>21643</v>
      </c>
      <c r="B3234" t="s">
        <v>51453</v>
      </c>
      <c r="C3234" t="s">
        <v>51493</v>
      </c>
      <c r="D3234" t="s">
        <v>19522</v>
      </c>
    </row>
    <row r="3235" spans="1:4">
      <c r="A3235" t="s">
        <v>21650</v>
      </c>
      <c r="B3235" t="s">
        <v>23912</v>
      </c>
      <c r="C3235" t="s">
        <v>51493</v>
      </c>
      <c r="D3235" t="s">
        <v>19522</v>
      </c>
    </row>
    <row r="3236" spans="1:4">
      <c r="A3236" t="s">
        <v>21651</v>
      </c>
      <c r="B3236" t="s">
        <v>23914</v>
      </c>
      <c r="C3236" t="s">
        <v>51493</v>
      </c>
      <c r="D3236" t="s">
        <v>19522</v>
      </c>
    </row>
    <row r="3237" spans="1:4">
      <c r="A3237" t="s">
        <v>21652</v>
      </c>
      <c r="B3237" t="s">
        <v>23915</v>
      </c>
      <c r="C3237" t="s">
        <v>51493</v>
      </c>
      <c r="D3237" t="s">
        <v>19522</v>
      </c>
    </row>
    <row r="3238" spans="1:4">
      <c r="A3238" t="s">
        <v>21653</v>
      </c>
      <c r="B3238" t="s">
        <v>15257</v>
      </c>
      <c r="C3238" t="s">
        <v>51493</v>
      </c>
      <c r="D3238" t="s">
        <v>19522</v>
      </c>
    </row>
    <row r="3239" spans="1:4">
      <c r="A3239" t="s">
        <v>50093</v>
      </c>
      <c r="B3239" t="s">
        <v>51454</v>
      </c>
      <c r="C3239" t="s">
        <v>51493</v>
      </c>
      <c r="D3239" t="s">
        <v>19522</v>
      </c>
    </row>
    <row r="3240" spans="1:4">
      <c r="A3240" t="s">
        <v>21659</v>
      </c>
      <c r="B3240" t="s">
        <v>23955</v>
      </c>
      <c r="C3240" t="s">
        <v>51493</v>
      </c>
      <c r="D3240" t="s">
        <v>19522</v>
      </c>
    </row>
    <row r="3241" spans="1:4">
      <c r="A3241" t="s">
        <v>21661</v>
      </c>
      <c r="B3241" t="s">
        <v>23957</v>
      </c>
      <c r="C3241" t="s">
        <v>51493</v>
      </c>
      <c r="D3241" t="s">
        <v>19522</v>
      </c>
    </row>
    <row r="3242" spans="1:4">
      <c r="A3242" t="s">
        <v>21662</v>
      </c>
      <c r="B3242" t="s">
        <v>23958</v>
      </c>
      <c r="C3242" t="s">
        <v>51493</v>
      </c>
      <c r="D3242" t="s">
        <v>19522</v>
      </c>
    </row>
    <row r="3243" spans="1:4">
      <c r="A3243" t="s">
        <v>10206</v>
      </c>
      <c r="B3243" t="s">
        <v>18350</v>
      </c>
      <c r="C3243" t="s">
        <v>51493</v>
      </c>
      <c r="D3243" t="s">
        <v>19522</v>
      </c>
    </row>
    <row r="3244" spans="1:4">
      <c r="A3244" t="s">
        <v>10207</v>
      </c>
      <c r="B3244" t="s">
        <v>18350</v>
      </c>
      <c r="C3244" t="s">
        <v>51493</v>
      </c>
      <c r="D3244" t="s">
        <v>19522</v>
      </c>
    </row>
    <row r="3245" spans="1:4">
      <c r="A3245" t="s">
        <v>10208</v>
      </c>
      <c r="B3245" t="s">
        <v>18360</v>
      </c>
      <c r="C3245" t="s">
        <v>51493</v>
      </c>
      <c r="D3245" t="s">
        <v>19522</v>
      </c>
    </row>
    <row r="3246" spans="1:4">
      <c r="A3246" t="s">
        <v>21799</v>
      </c>
      <c r="B3246" t="s">
        <v>15479</v>
      </c>
      <c r="C3246" t="s">
        <v>51493</v>
      </c>
      <c r="D3246" t="s">
        <v>19522</v>
      </c>
    </row>
    <row r="3247" spans="1:4">
      <c r="A3247" t="s">
        <v>21802</v>
      </c>
      <c r="B3247" t="s">
        <v>24018</v>
      </c>
      <c r="C3247" t="s">
        <v>51493</v>
      </c>
      <c r="D3247" t="s">
        <v>19522</v>
      </c>
    </row>
    <row r="3248" spans="1:4">
      <c r="A3248" t="s">
        <v>21803</v>
      </c>
      <c r="B3248" t="s">
        <v>15531</v>
      </c>
      <c r="C3248" t="s">
        <v>51493</v>
      </c>
      <c r="D3248" t="s">
        <v>19522</v>
      </c>
    </row>
    <row r="3249" spans="1:4">
      <c r="A3249" t="s">
        <v>21804</v>
      </c>
      <c r="B3249" t="s">
        <v>24019</v>
      </c>
      <c r="C3249" t="s">
        <v>51493</v>
      </c>
      <c r="D3249" t="s">
        <v>19522</v>
      </c>
    </row>
    <row r="3250" spans="1:4">
      <c r="A3250" t="s">
        <v>21805</v>
      </c>
      <c r="B3250" t="s">
        <v>24020</v>
      </c>
      <c r="C3250" t="s">
        <v>51493</v>
      </c>
      <c r="D3250" t="s">
        <v>19522</v>
      </c>
    </row>
    <row r="3251" spans="1:4">
      <c r="A3251" t="s">
        <v>21834</v>
      </c>
      <c r="B3251" t="s">
        <v>24045</v>
      </c>
      <c r="C3251" t="s">
        <v>51493</v>
      </c>
      <c r="D3251" t="s">
        <v>19522</v>
      </c>
    </row>
    <row r="3252" spans="1:4">
      <c r="A3252" t="s">
        <v>21835</v>
      </c>
      <c r="B3252" t="s">
        <v>24046</v>
      </c>
      <c r="C3252" t="s">
        <v>51493</v>
      </c>
      <c r="D3252" t="s">
        <v>19522</v>
      </c>
    </row>
    <row r="3253" spans="1:4">
      <c r="A3253" t="s">
        <v>21836</v>
      </c>
      <c r="B3253" t="s">
        <v>24047</v>
      </c>
      <c r="C3253" t="s">
        <v>51493</v>
      </c>
      <c r="D3253" t="s">
        <v>19522</v>
      </c>
    </row>
    <row r="3254" spans="1:4">
      <c r="A3254" t="s">
        <v>21837</v>
      </c>
      <c r="B3254" t="s">
        <v>24048</v>
      </c>
      <c r="C3254" t="s">
        <v>51493</v>
      </c>
      <c r="D3254" t="s">
        <v>19522</v>
      </c>
    </row>
    <row r="3255" spans="1:4">
      <c r="A3255" t="s">
        <v>21844</v>
      </c>
      <c r="B3255" t="s">
        <v>24055</v>
      </c>
      <c r="C3255" t="s">
        <v>51493</v>
      </c>
      <c r="D3255" t="s">
        <v>19522</v>
      </c>
    </row>
    <row r="3256" spans="1:4">
      <c r="A3256" t="s">
        <v>10210</v>
      </c>
      <c r="B3256" t="s">
        <v>18361</v>
      </c>
      <c r="C3256" t="s">
        <v>51493</v>
      </c>
      <c r="D3256" t="s">
        <v>19522</v>
      </c>
    </row>
    <row r="3257" spans="1:4">
      <c r="A3257" t="s">
        <v>21847</v>
      </c>
      <c r="B3257" t="s">
        <v>24057</v>
      </c>
      <c r="C3257" t="s">
        <v>51493</v>
      </c>
      <c r="D3257" t="s">
        <v>19522</v>
      </c>
    </row>
    <row r="3258" spans="1:4">
      <c r="A3258" t="s">
        <v>21851</v>
      </c>
      <c r="B3258" t="s">
        <v>24060</v>
      </c>
      <c r="C3258" t="s">
        <v>51493</v>
      </c>
      <c r="D3258" t="s">
        <v>19522</v>
      </c>
    </row>
    <row r="3259" spans="1:4">
      <c r="A3259" t="s">
        <v>10215</v>
      </c>
      <c r="B3259" t="s">
        <v>18364</v>
      </c>
      <c r="C3259" t="s">
        <v>51493</v>
      </c>
      <c r="D3259" t="s">
        <v>19522</v>
      </c>
    </row>
    <row r="3260" spans="1:4">
      <c r="A3260" t="s">
        <v>21924</v>
      </c>
      <c r="B3260" t="s">
        <v>14628</v>
      </c>
      <c r="C3260" t="s">
        <v>51493</v>
      </c>
      <c r="D3260" t="s">
        <v>19522</v>
      </c>
    </row>
    <row r="3261" spans="1:4">
      <c r="A3261" t="s">
        <v>21926</v>
      </c>
      <c r="B3261" t="s">
        <v>23792</v>
      </c>
      <c r="C3261" t="s">
        <v>51493</v>
      </c>
      <c r="D3261" t="s">
        <v>19522</v>
      </c>
    </row>
    <row r="3262" spans="1:4">
      <c r="A3262" t="s">
        <v>21927</v>
      </c>
      <c r="B3262" t="s">
        <v>24075</v>
      </c>
      <c r="C3262" t="s">
        <v>51493</v>
      </c>
      <c r="D3262" t="s">
        <v>19522</v>
      </c>
    </row>
    <row r="3263" spans="1:4">
      <c r="A3263" t="s">
        <v>10217</v>
      </c>
      <c r="B3263" t="s">
        <v>14466</v>
      </c>
      <c r="C3263" t="s">
        <v>51493</v>
      </c>
      <c r="D3263" t="s">
        <v>19522</v>
      </c>
    </row>
    <row r="3264" spans="1:4">
      <c r="A3264" t="s">
        <v>21928</v>
      </c>
      <c r="B3264" t="s">
        <v>24076</v>
      </c>
      <c r="C3264" t="s">
        <v>51493</v>
      </c>
      <c r="D3264" t="s">
        <v>19522</v>
      </c>
    </row>
    <row r="3265" spans="1:4">
      <c r="A3265" t="s">
        <v>21990</v>
      </c>
      <c r="B3265" t="s">
        <v>17469</v>
      </c>
      <c r="C3265" t="s">
        <v>51493</v>
      </c>
      <c r="D3265" t="s">
        <v>19522</v>
      </c>
    </row>
    <row r="3266" spans="1:4">
      <c r="A3266" t="s">
        <v>22000</v>
      </c>
      <c r="B3266" t="s">
        <v>24083</v>
      </c>
      <c r="C3266" t="s">
        <v>51493</v>
      </c>
      <c r="D3266" t="s">
        <v>19522</v>
      </c>
    </row>
    <row r="3267" spans="1:4">
      <c r="A3267" t="s">
        <v>22002</v>
      </c>
      <c r="B3267" t="s">
        <v>24084</v>
      </c>
      <c r="C3267" t="s">
        <v>51493</v>
      </c>
      <c r="D3267" t="s">
        <v>19522</v>
      </c>
    </row>
    <row r="3268" spans="1:4">
      <c r="A3268" t="s">
        <v>22003</v>
      </c>
      <c r="B3268" t="s">
        <v>24085</v>
      </c>
      <c r="C3268" t="s">
        <v>51493</v>
      </c>
      <c r="D3268" t="s">
        <v>19522</v>
      </c>
    </row>
    <row r="3269" spans="1:4">
      <c r="A3269" t="s">
        <v>22005</v>
      </c>
      <c r="B3269" t="s">
        <v>24084</v>
      </c>
      <c r="C3269" t="s">
        <v>51493</v>
      </c>
      <c r="D3269" t="s">
        <v>19522</v>
      </c>
    </row>
    <row r="3270" spans="1:4">
      <c r="A3270" t="s">
        <v>22006</v>
      </c>
      <c r="B3270" t="s">
        <v>17450</v>
      </c>
      <c r="C3270" t="s">
        <v>51493</v>
      </c>
      <c r="D3270" t="s">
        <v>19522</v>
      </c>
    </row>
    <row r="3271" spans="1:4">
      <c r="A3271" t="s">
        <v>22007</v>
      </c>
      <c r="B3271" t="s">
        <v>24086</v>
      </c>
      <c r="C3271" t="s">
        <v>51493</v>
      </c>
      <c r="D3271" t="s">
        <v>19522</v>
      </c>
    </row>
    <row r="3272" spans="1:4">
      <c r="A3272" t="s">
        <v>22008</v>
      </c>
      <c r="B3272" t="s">
        <v>23861</v>
      </c>
      <c r="C3272" t="s">
        <v>51493</v>
      </c>
      <c r="D3272" t="s">
        <v>19522</v>
      </c>
    </row>
    <row r="3273" spans="1:4">
      <c r="A3273" t="s">
        <v>22012</v>
      </c>
      <c r="B3273" t="s">
        <v>18353</v>
      </c>
      <c r="C3273" t="s">
        <v>51493</v>
      </c>
      <c r="D3273" t="s">
        <v>19522</v>
      </c>
    </row>
    <row r="3274" spans="1:4">
      <c r="A3274" t="s">
        <v>22013</v>
      </c>
      <c r="B3274" t="s">
        <v>24090</v>
      </c>
      <c r="C3274" t="s">
        <v>51493</v>
      </c>
      <c r="D3274" t="s">
        <v>19522</v>
      </c>
    </row>
    <row r="3275" spans="1:4">
      <c r="A3275" t="s">
        <v>10222</v>
      </c>
      <c r="B3275" t="s">
        <v>15151</v>
      </c>
      <c r="C3275" t="s">
        <v>51493</v>
      </c>
      <c r="D3275" t="s">
        <v>19522</v>
      </c>
    </row>
    <row r="3276" spans="1:4">
      <c r="A3276" t="s">
        <v>22014</v>
      </c>
      <c r="B3276" t="s">
        <v>24091</v>
      </c>
      <c r="C3276" t="s">
        <v>51493</v>
      </c>
      <c r="D3276" t="s">
        <v>19522</v>
      </c>
    </row>
    <row r="3277" spans="1:4">
      <c r="A3277" t="s">
        <v>22015</v>
      </c>
      <c r="B3277" t="s">
        <v>24092</v>
      </c>
      <c r="C3277" t="s">
        <v>51493</v>
      </c>
      <c r="D3277" t="s">
        <v>19522</v>
      </c>
    </row>
    <row r="3278" spans="1:4">
      <c r="A3278" t="s">
        <v>22016</v>
      </c>
      <c r="B3278" t="s">
        <v>14706</v>
      </c>
      <c r="C3278" t="s">
        <v>51493</v>
      </c>
      <c r="D3278" t="s">
        <v>19522</v>
      </c>
    </row>
    <row r="3279" spans="1:4">
      <c r="A3279" t="s">
        <v>22018</v>
      </c>
      <c r="B3279" t="s">
        <v>24093</v>
      </c>
      <c r="C3279" t="s">
        <v>51493</v>
      </c>
      <c r="D3279" t="s">
        <v>19522</v>
      </c>
    </row>
    <row r="3280" spans="1:4">
      <c r="A3280" t="s">
        <v>22019</v>
      </c>
      <c r="B3280" t="s">
        <v>24094</v>
      </c>
      <c r="C3280" t="s">
        <v>51493</v>
      </c>
      <c r="D3280" t="s">
        <v>19522</v>
      </c>
    </row>
    <row r="3281" spans="1:4">
      <c r="A3281" t="s">
        <v>22021</v>
      </c>
      <c r="B3281" t="s">
        <v>24095</v>
      </c>
      <c r="C3281" t="s">
        <v>51493</v>
      </c>
      <c r="D3281" t="s">
        <v>19522</v>
      </c>
    </row>
    <row r="3282" spans="1:4">
      <c r="A3282" t="s">
        <v>22022</v>
      </c>
      <c r="B3282" t="s">
        <v>24096</v>
      </c>
      <c r="C3282" t="s">
        <v>51493</v>
      </c>
      <c r="D3282" t="s">
        <v>19522</v>
      </c>
    </row>
    <row r="3283" spans="1:4">
      <c r="A3283" t="s">
        <v>22023</v>
      </c>
      <c r="B3283" t="s">
        <v>24097</v>
      </c>
      <c r="C3283" t="s">
        <v>51493</v>
      </c>
      <c r="D3283" t="s">
        <v>19522</v>
      </c>
    </row>
    <row r="3284" spans="1:4">
      <c r="A3284" t="s">
        <v>22024</v>
      </c>
      <c r="B3284" t="s">
        <v>24098</v>
      </c>
      <c r="C3284" t="s">
        <v>51493</v>
      </c>
      <c r="D3284" t="s">
        <v>19522</v>
      </c>
    </row>
    <row r="3285" spans="1:4">
      <c r="A3285" t="s">
        <v>22025</v>
      </c>
      <c r="B3285" t="s">
        <v>24099</v>
      </c>
      <c r="C3285" t="s">
        <v>51493</v>
      </c>
      <c r="D3285" t="s">
        <v>19522</v>
      </c>
    </row>
    <row r="3286" spans="1:4">
      <c r="A3286" t="s">
        <v>22026</v>
      </c>
      <c r="B3286" t="s">
        <v>24100</v>
      </c>
      <c r="C3286" t="s">
        <v>51493</v>
      </c>
      <c r="D3286" t="s">
        <v>19522</v>
      </c>
    </row>
    <row r="3287" spans="1:4">
      <c r="A3287" t="s">
        <v>22027</v>
      </c>
      <c r="B3287" t="s">
        <v>24101</v>
      </c>
      <c r="C3287" t="s">
        <v>51493</v>
      </c>
      <c r="D3287" t="s">
        <v>19522</v>
      </c>
    </row>
    <row r="3288" spans="1:4">
      <c r="A3288" t="s">
        <v>22028</v>
      </c>
      <c r="B3288" t="s">
        <v>24102</v>
      </c>
      <c r="C3288" t="s">
        <v>51493</v>
      </c>
      <c r="D3288" t="s">
        <v>19522</v>
      </c>
    </row>
    <row r="3289" spans="1:4">
      <c r="A3289" t="s">
        <v>22029</v>
      </c>
      <c r="B3289" t="s">
        <v>24045</v>
      </c>
      <c r="C3289" t="s">
        <v>51493</v>
      </c>
      <c r="D3289" t="s">
        <v>19522</v>
      </c>
    </row>
    <row r="3290" spans="1:4">
      <c r="A3290" t="s">
        <v>22030</v>
      </c>
      <c r="B3290" t="s">
        <v>24103</v>
      </c>
      <c r="C3290" t="s">
        <v>51493</v>
      </c>
      <c r="D3290" t="s">
        <v>19522</v>
      </c>
    </row>
    <row r="3291" spans="1:4">
      <c r="A3291" t="s">
        <v>22032</v>
      </c>
      <c r="B3291" t="s">
        <v>24105</v>
      </c>
      <c r="C3291" t="s">
        <v>51493</v>
      </c>
      <c r="D3291" t="s">
        <v>19522</v>
      </c>
    </row>
    <row r="3292" spans="1:4">
      <c r="A3292" t="s">
        <v>22034</v>
      </c>
      <c r="B3292" t="s">
        <v>14043</v>
      </c>
      <c r="C3292" t="s">
        <v>51493</v>
      </c>
      <c r="D3292" t="s">
        <v>19522</v>
      </c>
    </row>
    <row r="3293" spans="1:4">
      <c r="A3293" t="s">
        <v>22035</v>
      </c>
      <c r="B3293" t="s">
        <v>14043</v>
      </c>
      <c r="C3293" t="s">
        <v>51493</v>
      </c>
      <c r="D3293" t="s">
        <v>19522</v>
      </c>
    </row>
    <row r="3294" spans="1:4">
      <c r="A3294" t="s">
        <v>22041</v>
      </c>
      <c r="B3294" t="s">
        <v>24104</v>
      </c>
      <c r="C3294" t="s">
        <v>51493</v>
      </c>
      <c r="D3294" t="s">
        <v>19522</v>
      </c>
    </row>
    <row r="3295" spans="1:4">
      <c r="A3295" t="s">
        <v>22045</v>
      </c>
      <c r="B3295" t="s">
        <v>51455</v>
      </c>
      <c r="C3295" t="s">
        <v>51493</v>
      </c>
      <c r="D3295" t="s">
        <v>19522</v>
      </c>
    </row>
    <row r="3296" spans="1:4">
      <c r="A3296" t="s">
        <v>22048</v>
      </c>
      <c r="B3296" t="s">
        <v>24114</v>
      </c>
      <c r="C3296" t="s">
        <v>51493</v>
      </c>
      <c r="D3296" t="s">
        <v>19522</v>
      </c>
    </row>
    <row r="3297" spans="1:4">
      <c r="A3297" t="s">
        <v>22051</v>
      </c>
      <c r="B3297" t="s">
        <v>24117</v>
      </c>
      <c r="C3297" t="s">
        <v>51493</v>
      </c>
      <c r="D3297" t="s">
        <v>19522</v>
      </c>
    </row>
    <row r="3298" spans="1:4">
      <c r="A3298" t="s">
        <v>22065</v>
      </c>
      <c r="B3298" t="s">
        <v>18326</v>
      </c>
      <c r="C3298" t="s">
        <v>51493</v>
      </c>
      <c r="D3298" t="s">
        <v>19522</v>
      </c>
    </row>
    <row r="3299" spans="1:4">
      <c r="A3299" t="s">
        <v>22066</v>
      </c>
      <c r="B3299" t="s">
        <v>24125</v>
      </c>
      <c r="C3299" t="s">
        <v>51493</v>
      </c>
      <c r="D3299" t="s">
        <v>19522</v>
      </c>
    </row>
    <row r="3300" spans="1:4">
      <c r="A3300" t="s">
        <v>22069</v>
      </c>
      <c r="B3300" t="s">
        <v>24126</v>
      </c>
      <c r="C3300" t="s">
        <v>51493</v>
      </c>
      <c r="D3300" t="s">
        <v>19522</v>
      </c>
    </row>
    <row r="3301" spans="1:4">
      <c r="A3301" t="s">
        <v>22070</v>
      </c>
      <c r="B3301" t="s">
        <v>24127</v>
      </c>
      <c r="C3301" t="s">
        <v>51493</v>
      </c>
      <c r="D3301" t="s">
        <v>19522</v>
      </c>
    </row>
    <row r="3302" spans="1:4">
      <c r="A3302" t="s">
        <v>22071</v>
      </c>
      <c r="B3302" t="s">
        <v>24128</v>
      </c>
      <c r="C3302" t="s">
        <v>51493</v>
      </c>
      <c r="D3302" t="s">
        <v>19522</v>
      </c>
    </row>
    <row r="3303" spans="1:4">
      <c r="A3303" t="s">
        <v>22088</v>
      </c>
      <c r="B3303" t="s">
        <v>15463</v>
      </c>
      <c r="C3303" t="s">
        <v>51493</v>
      </c>
      <c r="D3303" t="s">
        <v>19522</v>
      </c>
    </row>
    <row r="3304" spans="1:4">
      <c r="A3304" t="s">
        <v>22089</v>
      </c>
      <c r="B3304" t="s">
        <v>23718</v>
      </c>
      <c r="C3304" t="s">
        <v>51493</v>
      </c>
      <c r="D3304" t="s">
        <v>19522</v>
      </c>
    </row>
    <row r="3305" spans="1:4">
      <c r="A3305" t="s">
        <v>22090</v>
      </c>
      <c r="B3305" t="s">
        <v>51456</v>
      </c>
      <c r="C3305" t="s">
        <v>51493</v>
      </c>
      <c r="D3305" t="s">
        <v>19522</v>
      </c>
    </row>
    <row r="3306" spans="1:4">
      <c r="A3306" t="s">
        <v>22097</v>
      </c>
      <c r="B3306" t="s">
        <v>17595</v>
      </c>
      <c r="C3306" t="s">
        <v>51493</v>
      </c>
      <c r="D3306" t="s">
        <v>19522</v>
      </c>
    </row>
    <row r="3307" spans="1:4">
      <c r="A3307" t="s">
        <v>22098</v>
      </c>
      <c r="B3307" t="s">
        <v>24137</v>
      </c>
      <c r="C3307" t="s">
        <v>51493</v>
      </c>
      <c r="D3307" t="s">
        <v>19522</v>
      </c>
    </row>
    <row r="3308" spans="1:4">
      <c r="A3308" t="s">
        <v>22099</v>
      </c>
      <c r="B3308" t="s">
        <v>17595</v>
      </c>
      <c r="C3308" t="s">
        <v>51493</v>
      </c>
      <c r="D3308" t="s">
        <v>19522</v>
      </c>
    </row>
    <row r="3309" spans="1:4">
      <c r="A3309" t="s">
        <v>22100</v>
      </c>
      <c r="B3309" t="s">
        <v>24138</v>
      </c>
      <c r="C3309" t="s">
        <v>51493</v>
      </c>
      <c r="D3309" t="s">
        <v>19522</v>
      </c>
    </row>
    <row r="3310" spans="1:4">
      <c r="A3310" t="s">
        <v>22101</v>
      </c>
      <c r="B3310" t="s">
        <v>24138</v>
      </c>
      <c r="C3310" t="s">
        <v>51493</v>
      </c>
      <c r="D3310" t="s">
        <v>19522</v>
      </c>
    </row>
    <row r="3311" spans="1:4">
      <c r="A3311" t="s">
        <v>22102</v>
      </c>
      <c r="B3311" t="s">
        <v>24139</v>
      </c>
      <c r="C3311" t="s">
        <v>51493</v>
      </c>
      <c r="D3311" t="s">
        <v>19522</v>
      </c>
    </row>
    <row r="3312" spans="1:4">
      <c r="A3312" t="s">
        <v>22103</v>
      </c>
      <c r="B3312" t="s">
        <v>24140</v>
      </c>
      <c r="C3312" t="s">
        <v>51493</v>
      </c>
      <c r="D3312" t="s">
        <v>19522</v>
      </c>
    </row>
    <row r="3313" spans="1:4">
      <c r="A3313" t="s">
        <v>22104</v>
      </c>
      <c r="B3313" t="s">
        <v>24141</v>
      </c>
      <c r="C3313" t="s">
        <v>51493</v>
      </c>
      <c r="D3313" t="s">
        <v>19522</v>
      </c>
    </row>
    <row r="3314" spans="1:4">
      <c r="A3314" t="s">
        <v>22106</v>
      </c>
      <c r="B3314" t="s">
        <v>17742</v>
      </c>
      <c r="C3314" t="s">
        <v>51493</v>
      </c>
      <c r="D3314" t="s">
        <v>19522</v>
      </c>
    </row>
    <row r="3315" spans="1:4">
      <c r="A3315" t="s">
        <v>22107</v>
      </c>
      <c r="B3315" t="s">
        <v>16015</v>
      </c>
      <c r="C3315" t="s">
        <v>51493</v>
      </c>
      <c r="D3315" t="s">
        <v>19522</v>
      </c>
    </row>
    <row r="3316" spans="1:4">
      <c r="A3316" t="s">
        <v>22108</v>
      </c>
      <c r="B3316" t="s">
        <v>24143</v>
      </c>
      <c r="C3316" t="s">
        <v>51493</v>
      </c>
      <c r="D3316" t="s">
        <v>19522</v>
      </c>
    </row>
    <row r="3317" spans="1:4">
      <c r="A3317" t="s">
        <v>22112</v>
      </c>
      <c r="B3317" t="s">
        <v>15316</v>
      </c>
      <c r="C3317" t="s">
        <v>51493</v>
      </c>
      <c r="D3317" t="s">
        <v>19522</v>
      </c>
    </row>
    <row r="3318" spans="1:4">
      <c r="A3318" t="s">
        <v>22113</v>
      </c>
      <c r="B3318" t="s">
        <v>24147</v>
      </c>
      <c r="C3318" t="s">
        <v>51493</v>
      </c>
      <c r="D3318" t="s">
        <v>19522</v>
      </c>
    </row>
    <row r="3319" spans="1:4">
      <c r="A3319" t="s">
        <v>22114</v>
      </c>
      <c r="B3319" t="s">
        <v>24148</v>
      </c>
      <c r="C3319" t="s">
        <v>51493</v>
      </c>
      <c r="D3319" t="s">
        <v>19522</v>
      </c>
    </row>
    <row r="3320" spans="1:4">
      <c r="A3320" t="s">
        <v>22115</v>
      </c>
      <c r="B3320" t="s">
        <v>24149</v>
      </c>
      <c r="C3320" t="s">
        <v>51493</v>
      </c>
      <c r="D3320" t="s">
        <v>19522</v>
      </c>
    </row>
    <row r="3321" spans="1:4">
      <c r="A3321" t="s">
        <v>22118</v>
      </c>
      <c r="B3321" t="s">
        <v>15383</v>
      </c>
      <c r="C3321" t="s">
        <v>51493</v>
      </c>
      <c r="D3321" t="s">
        <v>19522</v>
      </c>
    </row>
    <row r="3322" spans="1:4">
      <c r="A3322" t="s">
        <v>22119</v>
      </c>
      <c r="B3322" t="s">
        <v>24152</v>
      </c>
      <c r="C3322" t="s">
        <v>51493</v>
      </c>
      <c r="D3322" t="s">
        <v>19522</v>
      </c>
    </row>
    <row r="3323" spans="1:4">
      <c r="A3323" t="s">
        <v>22120</v>
      </c>
      <c r="B3323" t="s">
        <v>15383</v>
      </c>
      <c r="C3323" t="s">
        <v>51493</v>
      </c>
      <c r="D3323" t="s">
        <v>19522</v>
      </c>
    </row>
    <row r="3324" spans="1:4">
      <c r="A3324" t="s">
        <v>22121</v>
      </c>
      <c r="B3324" t="s">
        <v>18901</v>
      </c>
      <c r="C3324" t="s">
        <v>51493</v>
      </c>
      <c r="D3324" t="s">
        <v>19522</v>
      </c>
    </row>
    <row r="3325" spans="1:4">
      <c r="A3325" t="s">
        <v>22122</v>
      </c>
      <c r="B3325" t="s">
        <v>24153</v>
      </c>
      <c r="C3325" t="s">
        <v>51493</v>
      </c>
      <c r="D3325" t="s">
        <v>19522</v>
      </c>
    </row>
    <row r="3326" spans="1:4">
      <c r="A3326" t="s">
        <v>22125</v>
      </c>
      <c r="B3326" t="s">
        <v>17742</v>
      </c>
      <c r="C3326" t="s">
        <v>51493</v>
      </c>
      <c r="D3326" t="s">
        <v>19522</v>
      </c>
    </row>
    <row r="3327" spans="1:4">
      <c r="A3327" t="s">
        <v>22129</v>
      </c>
      <c r="B3327" t="s">
        <v>24159</v>
      </c>
      <c r="C3327" t="s">
        <v>51493</v>
      </c>
      <c r="D3327" t="s">
        <v>19522</v>
      </c>
    </row>
    <row r="3328" spans="1:4">
      <c r="A3328" t="s">
        <v>22147</v>
      </c>
      <c r="B3328" t="s">
        <v>24170</v>
      </c>
      <c r="C3328" t="s">
        <v>51493</v>
      </c>
      <c r="D3328" t="s">
        <v>19522</v>
      </c>
    </row>
    <row r="3329" spans="1:4">
      <c r="A3329" t="s">
        <v>22148</v>
      </c>
      <c r="B3329" t="s">
        <v>24170</v>
      </c>
      <c r="C3329" t="s">
        <v>51493</v>
      </c>
      <c r="D3329" t="s">
        <v>19522</v>
      </c>
    </row>
    <row r="3330" spans="1:4">
      <c r="A3330" t="s">
        <v>22152</v>
      </c>
      <c r="B3330" t="s">
        <v>24173</v>
      </c>
      <c r="C3330" t="s">
        <v>51493</v>
      </c>
      <c r="D3330" t="s">
        <v>19522</v>
      </c>
    </row>
    <row r="3331" spans="1:4">
      <c r="A3331" t="s">
        <v>22158</v>
      </c>
      <c r="B3331" t="s">
        <v>24179</v>
      </c>
      <c r="C3331" t="s">
        <v>51493</v>
      </c>
      <c r="D3331" t="s">
        <v>19522</v>
      </c>
    </row>
    <row r="3332" spans="1:4">
      <c r="A3332" t="s">
        <v>22159</v>
      </c>
      <c r="B3332" t="s">
        <v>24180</v>
      </c>
      <c r="C3332" t="s">
        <v>51493</v>
      </c>
      <c r="D3332" t="s">
        <v>19522</v>
      </c>
    </row>
    <row r="3333" spans="1:4">
      <c r="A3333" t="s">
        <v>22170</v>
      </c>
      <c r="B3333" t="s">
        <v>17454</v>
      </c>
      <c r="C3333" t="s">
        <v>51493</v>
      </c>
      <c r="D3333" t="s">
        <v>19522</v>
      </c>
    </row>
    <row r="3334" spans="1:4">
      <c r="A3334" t="s">
        <v>22171</v>
      </c>
      <c r="B3334" t="s">
        <v>24188</v>
      </c>
      <c r="C3334" t="s">
        <v>51493</v>
      </c>
      <c r="D3334" t="s">
        <v>19522</v>
      </c>
    </row>
    <row r="3335" spans="1:4">
      <c r="A3335" t="s">
        <v>22172</v>
      </c>
      <c r="B3335" t="s">
        <v>24189</v>
      </c>
      <c r="C3335" t="s">
        <v>51493</v>
      </c>
      <c r="D3335" t="s">
        <v>19522</v>
      </c>
    </row>
    <row r="3336" spans="1:4">
      <c r="A3336" t="s">
        <v>22174</v>
      </c>
      <c r="B3336" t="s">
        <v>24190</v>
      </c>
      <c r="C3336" t="s">
        <v>51493</v>
      </c>
      <c r="D3336" t="s">
        <v>19522</v>
      </c>
    </row>
    <row r="3337" spans="1:4">
      <c r="A3337" t="s">
        <v>22175</v>
      </c>
      <c r="B3337" t="s">
        <v>24191</v>
      </c>
      <c r="C3337" t="s">
        <v>51493</v>
      </c>
      <c r="D3337" t="s">
        <v>19522</v>
      </c>
    </row>
    <row r="3338" spans="1:4">
      <c r="A3338" t="s">
        <v>22176</v>
      </c>
      <c r="B3338" t="s">
        <v>24192</v>
      </c>
      <c r="C3338" t="s">
        <v>51493</v>
      </c>
      <c r="D3338" t="s">
        <v>19522</v>
      </c>
    </row>
    <row r="3339" spans="1:4">
      <c r="A3339" t="s">
        <v>22177</v>
      </c>
      <c r="B3339" t="s">
        <v>24193</v>
      </c>
      <c r="C3339" t="s">
        <v>51493</v>
      </c>
      <c r="D3339" t="s">
        <v>19522</v>
      </c>
    </row>
    <row r="3340" spans="1:4">
      <c r="A3340" t="s">
        <v>50094</v>
      </c>
      <c r="B3340" t="s">
        <v>51457</v>
      </c>
      <c r="C3340" t="s">
        <v>51493</v>
      </c>
      <c r="D3340" t="s">
        <v>19522</v>
      </c>
    </row>
    <row r="3341" spans="1:4">
      <c r="A3341" t="s">
        <v>22180</v>
      </c>
      <c r="B3341" t="s">
        <v>17454</v>
      </c>
      <c r="C3341" t="s">
        <v>51493</v>
      </c>
      <c r="D3341" t="s">
        <v>19522</v>
      </c>
    </row>
    <row r="3342" spans="1:4">
      <c r="A3342" t="s">
        <v>22181</v>
      </c>
      <c r="B3342" t="s">
        <v>24195</v>
      </c>
      <c r="C3342" t="s">
        <v>51493</v>
      </c>
      <c r="D3342" t="s">
        <v>19522</v>
      </c>
    </row>
    <row r="3343" spans="1:4">
      <c r="A3343" t="s">
        <v>22203</v>
      </c>
      <c r="B3343" t="s">
        <v>24204</v>
      </c>
      <c r="C3343" t="s">
        <v>51493</v>
      </c>
      <c r="D3343" t="s">
        <v>19522</v>
      </c>
    </row>
    <row r="3344" spans="1:4">
      <c r="A3344" t="s">
        <v>10269</v>
      </c>
      <c r="B3344" t="s">
        <v>17366</v>
      </c>
      <c r="C3344" t="s">
        <v>51493</v>
      </c>
      <c r="D3344" t="s">
        <v>19522</v>
      </c>
    </row>
    <row r="3345" spans="1:4">
      <c r="A3345" t="s">
        <v>10273</v>
      </c>
      <c r="B3345" t="s">
        <v>14084</v>
      </c>
      <c r="C3345" t="s">
        <v>51493</v>
      </c>
      <c r="D3345" t="s">
        <v>19522</v>
      </c>
    </row>
    <row r="3346" spans="1:4">
      <c r="A3346" t="s">
        <v>22228</v>
      </c>
      <c r="B3346" t="s">
        <v>24212</v>
      </c>
      <c r="C3346" t="s">
        <v>51493</v>
      </c>
      <c r="D3346" t="s">
        <v>19522</v>
      </c>
    </row>
    <row r="3347" spans="1:4">
      <c r="A3347" t="s">
        <v>22229</v>
      </c>
      <c r="B3347" t="s">
        <v>24212</v>
      </c>
      <c r="C3347" t="s">
        <v>51493</v>
      </c>
      <c r="D3347" t="s">
        <v>19522</v>
      </c>
    </row>
    <row r="3348" spans="1:4">
      <c r="A3348" t="s">
        <v>22239</v>
      </c>
      <c r="B3348" t="s">
        <v>24222</v>
      </c>
      <c r="C3348" t="s">
        <v>51493</v>
      </c>
      <c r="D3348" t="s">
        <v>19522</v>
      </c>
    </row>
    <row r="3349" spans="1:4">
      <c r="A3349" t="s">
        <v>50095</v>
      </c>
      <c r="B3349" t="s">
        <v>51458</v>
      </c>
      <c r="C3349" t="s">
        <v>51493</v>
      </c>
      <c r="D3349" t="s">
        <v>19522</v>
      </c>
    </row>
    <row r="3350" spans="1:4">
      <c r="A3350" t="s">
        <v>22258</v>
      </c>
      <c r="B3350" t="s">
        <v>24234</v>
      </c>
      <c r="C3350" t="s">
        <v>51493</v>
      </c>
      <c r="D3350" t="s">
        <v>19522</v>
      </c>
    </row>
    <row r="3351" spans="1:4">
      <c r="A3351" t="s">
        <v>10283</v>
      </c>
      <c r="B3351" t="s">
        <v>14043</v>
      </c>
      <c r="C3351" t="s">
        <v>51493</v>
      </c>
      <c r="D3351" t="s">
        <v>19522</v>
      </c>
    </row>
    <row r="3352" spans="1:4">
      <c r="A3352" t="s">
        <v>10284</v>
      </c>
      <c r="B3352" t="s">
        <v>17485</v>
      </c>
      <c r="C3352" t="s">
        <v>51493</v>
      </c>
      <c r="D3352" t="s">
        <v>19522</v>
      </c>
    </row>
    <row r="3353" spans="1:4">
      <c r="A3353" t="s">
        <v>10285</v>
      </c>
      <c r="B3353" t="s">
        <v>17493</v>
      </c>
      <c r="C3353" t="s">
        <v>51493</v>
      </c>
      <c r="D3353" t="s">
        <v>19522</v>
      </c>
    </row>
    <row r="3354" spans="1:4">
      <c r="A3354" t="s">
        <v>10286</v>
      </c>
      <c r="B3354" t="s">
        <v>17532</v>
      </c>
      <c r="C3354" t="s">
        <v>51493</v>
      </c>
      <c r="D3354" t="s">
        <v>19522</v>
      </c>
    </row>
    <row r="3355" spans="1:4">
      <c r="A3355" t="s">
        <v>22264</v>
      </c>
      <c r="B3355" t="s">
        <v>24238</v>
      </c>
      <c r="C3355" t="s">
        <v>51493</v>
      </c>
      <c r="D3355" t="s">
        <v>19522</v>
      </c>
    </row>
    <row r="3356" spans="1:4">
      <c r="A3356" t="s">
        <v>22265</v>
      </c>
      <c r="B3356" t="s">
        <v>24239</v>
      </c>
      <c r="C3356" t="s">
        <v>51493</v>
      </c>
      <c r="D3356" t="s">
        <v>19522</v>
      </c>
    </row>
    <row r="3357" spans="1:4">
      <c r="A3357" t="s">
        <v>50096</v>
      </c>
      <c r="B3357" t="s">
        <v>51459</v>
      </c>
      <c r="C3357" t="s">
        <v>51493</v>
      </c>
      <c r="D3357" t="s">
        <v>19522</v>
      </c>
    </row>
    <row r="3358" spans="1:4">
      <c r="A3358" t="s">
        <v>50097</v>
      </c>
      <c r="B3358" t="s">
        <v>51460</v>
      </c>
      <c r="C3358" t="s">
        <v>51493</v>
      </c>
      <c r="D3358" t="s">
        <v>19522</v>
      </c>
    </row>
    <row r="3359" spans="1:4">
      <c r="A3359" t="s">
        <v>22279</v>
      </c>
      <c r="B3359" t="s">
        <v>24248</v>
      </c>
      <c r="C3359" t="s">
        <v>51493</v>
      </c>
      <c r="D3359" t="s">
        <v>19522</v>
      </c>
    </row>
    <row r="3360" spans="1:4">
      <c r="A3360" t="s">
        <v>22282</v>
      </c>
      <c r="B3360" t="s">
        <v>43902</v>
      </c>
      <c r="C3360" t="s">
        <v>51493</v>
      </c>
      <c r="D3360" t="s">
        <v>19522</v>
      </c>
    </row>
    <row r="3361" spans="1:4">
      <c r="A3361" t="s">
        <v>22283</v>
      </c>
      <c r="B3361" t="s">
        <v>51461</v>
      </c>
      <c r="C3361" t="s">
        <v>51493</v>
      </c>
      <c r="D3361" t="s">
        <v>19522</v>
      </c>
    </row>
    <row r="3362" spans="1:4">
      <c r="A3362" t="s">
        <v>22285</v>
      </c>
      <c r="B3362" t="s">
        <v>23445</v>
      </c>
      <c r="C3362" t="s">
        <v>51493</v>
      </c>
      <c r="D3362" t="s">
        <v>19522</v>
      </c>
    </row>
    <row r="3363" spans="1:4">
      <c r="A3363" t="s">
        <v>10296</v>
      </c>
      <c r="B3363" t="s">
        <v>18405</v>
      </c>
      <c r="C3363" t="s">
        <v>51493</v>
      </c>
      <c r="D3363" t="s">
        <v>19522</v>
      </c>
    </row>
    <row r="3364" spans="1:4">
      <c r="A3364" t="s">
        <v>50098</v>
      </c>
      <c r="B3364" t="s">
        <v>51462</v>
      </c>
      <c r="C3364" t="s">
        <v>51493</v>
      </c>
      <c r="D3364" t="s">
        <v>19522</v>
      </c>
    </row>
    <row r="3365" spans="1:4">
      <c r="A3365" t="s">
        <v>50099</v>
      </c>
      <c r="B3365" t="s">
        <v>51463</v>
      </c>
      <c r="C3365" t="s">
        <v>51493</v>
      </c>
      <c r="D3365" t="s">
        <v>19522</v>
      </c>
    </row>
    <row r="3366" spans="1:4">
      <c r="A3366" t="s">
        <v>22331</v>
      </c>
      <c r="B3366" t="s">
        <v>24277</v>
      </c>
      <c r="C3366" t="s">
        <v>51493</v>
      </c>
      <c r="D3366" t="s">
        <v>19522</v>
      </c>
    </row>
    <row r="3367" spans="1:4">
      <c r="A3367" t="s">
        <v>22332</v>
      </c>
      <c r="B3367" t="s">
        <v>24278</v>
      </c>
      <c r="C3367" t="s">
        <v>51493</v>
      </c>
      <c r="D3367" t="s">
        <v>19522</v>
      </c>
    </row>
    <row r="3368" spans="1:4">
      <c r="A3368" t="s">
        <v>22333</v>
      </c>
      <c r="B3368" t="s">
        <v>24278</v>
      </c>
      <c r="C3368" t="s">
        <v>51493</v>
      </c>
      <c r="D3368" t="s">
        <v>19522</v>
      </c>
    </row>
    <row r="3369" spans="1:4">
      <c r="A3369" t="s">
        <v>10345</v>
      </c>
      <c r="B3369" t="s">
        <v>18431</v>
      </c>
      <c r="C3369" t="s">
        <v>51493</v>
      </c>
      <c r="D3369" t="s">
        <v>19522</v>
      </c>
    </row>
    <row r="3370" spans="1:4">
      <c r="A3370" t="s">
        <v>22334</v>
      </c>
      <c r="B3370" t="s">
        <v>24279</v>
      </c>
      <c r="C3370" t="s">
        <v>51493</v>
      </c>
      <c r="D3370" t="s">
        <v>19522</v>
      </c>
    </row>
    <row r="3371" spans="1:4">
      <c r="A3371" t="s">
        <v>22335</v>
      </c>
      <c r="B3371" t="s">
        <v>24280</v>
      </c>
      <c r="C3371" t="s">
        <v>51493</v>
      </c>
      <c r="D3371" t="s">
        <v>19522</v>
      </c>
    </row>
    <row r="3372" spans="1:4">
      <c r="A3372" t="s">
        <v>22342</v>
      </c>
      <c r="B3372" t="s">
        <v>24283</v>
      </c>
      <c r="C3372" t="s">
        <v>51493</v>
      </c>
      <c r="D3372" t="s">
        <v>19522</v>
      </c>
    </row>
    <row r="3373" spans="1:4">
      <c r="A3373" t="s">
        <v>22343</v>
      </c>
      <c r="B3373" t="s">
        <v>24284</v>
      </c>
      <c r="C3373" t="s">
        <v>51493</v>
      </c>
      <c r="D3373" t="s">
        <v>19522</v>
      </c>
    </row>
    <row r="3374" spans="1:4">
      <c r="A3374" t="s">
        <v>22344</v>
      </c>
      <c r="B3374" t="s">
        <v>24285</v>
      </c>
      <c r="C3374" t="s">
        <v>51493</v>
      </c>
      <c r="D3374" t="s">
        <v>19522</v>
      </c>
    </row>
    <row r="3375" spans="1:4">
      <c r="A3375" t="s">
        <v>22345</v>
      </c>
      <c r="B3375" t="s">
        <v>24286</v>
      </c>
      <c r="C3375" t="s">
        <v>51493</v>
      </c>
      <c r="D3375" t="s">
        <v>19522</v>
      </c>
    </row>
    <row r="3376" spans="1:4">
      <c r="A3376" t="s">
        <v>22346</v>
      </c>
      <c r="B3376" t="s">
        <v>24287</v>
      </c>
      <c r="C3376" t="s">
        <v>51493</v>
      </c>
      <c r="D3376" t="s">
        <v>19522</v>
      </c>
    </row>
    <row r="3377" spans="1:4">
      <c r="A3377" t="s">
        <v>22347</v>
      </c>
      <c r="B3377" t="s">
        <v>24288</v>
      </c>
      <c r="C3377" t="s">
        <v>51493</v>
      </c>
      <c r="D3377" t="s">
        <v>19522</v>
      </c>
    </row>
    <row r="3378" spans="1:4">
      <c r="A3378" t="s">
        <v>22348</v>
      </c>
      <c r="B3378" t="s">
        <v>51464</v>
      </c>
      <c r="C3378" t="s">
        <v>51493</v>
      </c>
      <c r="D3378" t="s">
        <v>19522</v>
      </c>
    </row>
    <row r="3379" spans="1:4">
      <c r="A3379" t="s">
        <v>22349</v>
      </c>
      <c r="B3379" t="s">
        <v>24290</v>
      </c>
      <c r="C3379" t="s">
        <v>51493</v>
      </c>
      <c r="D3379" t="s">
        <v>19522</v>
      </c>
    </row>
    <row r="3380" spans="1:4">
      <c r="A3380" t="s">
        <v>22350</v>
      </c>
      <c r="B3380" t="s">
        <v>24291</v>
      </c>
      <c r="C3380" t="s">
        <v>51493</v>
      </c>
      <c r="D3380" t="s">
        <v>19522</v>
      </c>
    </row>
    <row r="3381" spans="1:4">
      <c r="A3381" t="s">
        <v>22351</v>
      </c>
      <c r="B3381" t="s">
        <v>24289</v>
      </c>
      <c r="C3381" t="s">
        <v>51493</v>
      </c>
      <c r="D3381" t="s">
        <v>19522</v>
      </c>
    </row>
    <row r="3382" spans="1:4">
      <c r="A3382" t="s">
        <v>22352</v>
      </c>
      <c r="B3382" t="s">
        <v>24289</v>
      </c>
      <c r="C3382" t="s">
        <v>51493</v>
      </c>
      <c r="D3382" t="s">
        <v>19522</v>
      </c>
    </row>
    <row r="3383" spans="1:4">
      <c r="A3383" t="s">
        <v>50100</v>
      </c>
      <c r="B3383" t="s">
        <v>51465</v>
      </c>
      <c r="C3383" t="s">
        <v>51493</v>
      </c>
      <c r="D3383" t="s">
        <v>19522</v>
      </c>
    </row>
    <row r="3384" spans="1:4">
      <c r="A3384" t="s">
        <v>22353</v>
      </c>
      <c r="B3384" t="s">
        <v>24292</v>
      </c>
      <c r="C3384" t="s">
        <v>51493</v>
      </c>
      <c r="D3384" t="s">
        <v>19522</v>
      </c>
    </row>
    <row r="3385" spans="1:4">
      <c r="A3385" t="s">
        <v>22354</v>
      </c>
      <c r="B3385" t="s">
        <v>24293</v>
      </c>
      <c r="C3385" t="s">
        <v>51493</v>
      </c>
      <c r="D3385" t="s">
        <v>19522</v>
      </c>
    </row>
    <row r="3386" spans="1:4">
      <c r="A3386" t="s">
        <v>22355</v>
      </c>
      <c r="B3386" t="s">
        <v>24294</v>
      </c>
      <c r="C3386" t="s">
        <v>51493</v>
      </c>
      <c r="D3386" t="s">
        <v>19522</v>
      </c>
    </row>
    <row r="3387" spans="1:4">
      <c r="A3387" t="s">
        <v>22356</v>
      </c>
      <c r="B3387" t="s">
        <v>24295</v>
      </c>
      <c r="C3387" t="s">
        <v>51493</v>
      </c>
      <c r="D3387" t="s">
        <v>19522</v>
      </c>
    </row>
    <row r="3388" spans="1:4">
      <c r="A3388" t="s">
        <v>22357</v>
      </c>
      <c r="B3388" t="s">
        <v>24296</v>
      </c>
      <c r="C3388" t="s">
        <v>51493</v>
      </c>
      <c r="D3388" t="s">
        <v>19522</v>
      </c>
    </row>
    <row r="3389" spans="1:4">
      <c r="A3389" t="s">
        <v>22358</v>
      </c>
      <c r="B3389" t="s">
        <v>24297</v>
      </c>
      <c r="C3389" t="s">
        <v>51493</v>
      </c>
      <c r="D3389" t="s">
        <v>19522</v>
      </c>
    </row>
    <row r="3390" spans="1:4">
      <c r="A3390" t="s">
        <v>22359</v>
      </c>
      <c r="B3390" t="s">
        <v>24298</v>
      </c>
      <c r="C3390" t="s">
        <v>51493</v>
      </c>
      <c r="D3390" t="s">
        <v>19522</v>
      </c>
    </row>
    <row r="3391" spans="1:4">
      <c r="A3391" t="s">
        <v>22360</v>
      </c>
      <c r="B3391" t="s">
        <v>24299</v>
      </c>
      <c r="C3391" t="s">
        <v>51493</v>
      </c>
      <c r="D3391" t="s">
        <v>19522</v>
      </c>
    </row>
    <row r="3392" spans="1:4">
      <c r="A3392" t="s">
        <v>22361</v>
      </c>
      <c r="B3392" t="s">
        <v>24545</v>
      </c>
      <c r="C3392" t="s">
        <v>51493</v>
      </c>
      <c r="D3392" t="s">
        <v>19522</v>
      </c>
    </row>
    <row r="3393" spans="1:4">
      <c r="A3393" t="s">
        <v>22362</v>
      </c>
      <c r="B3393" t="s">
        <v>24301</v>
      </c>
      <c r="C3393" t="s">
        <v>51493</v>
      </c>
      <c r="D3393" t="s">
        <v>19522</v>
      </c>
    </row>
    <row r="3394" spans="1:4">
      <c r="A3394" t="s">
        <v>22363</v>
      </c>
      <c r="B3394" t="s">
        <v>24302</v>
      </c>
      <c r="C3394" t="s">
        <v>51493</v>
      </c>
      <c r="D3394" t="s">
        <v>19522</v>
      </c>
    </row>
    <row r="3395" spans="1:4">
      <c r="A3395" t="s">
        <v>22364</v>
      </c>
      <c r="B3395" t="s">
        <v>24546</v>
      </c>
      <c r="C3395" t="s">
        <v>51493</v>
      </c>
      <c r="D3395" t="s">
        <v>19522</v>
      </c>
    </row>
    <row r="3396" spans="1:4">
      <c r="A3396" t="s">
        <v>50101</v>
      </c>
      <c r="B3396" t="s">
        <v>51466</v>
      </c>
      <c r="C3396" t="s">
        <v>51493</v>
      </c>
      <c r="D3396" t="s">
        <v>19522</v>
      </c>
    </row>
    <row r="3397" spans="1:4">
      <c r="A3397" t="s">
        <v>22365</v>
      </c>
      <c r="B3397" t="s">
        <v>24304</v>
      </c>
      <c r="C3397" t="s">
        <v>51493</v>
      </c>
      <c r="D3397" t="s">
        <v>19522</v>
      </c>
    </row>
    <row r="3398" spans="1:4">
      <c r="A3398" t="s">
        <v>50102</v>
      </c>
      <c r="B3398" t="s">
        <v>51467</v>
      </c>
      <c r="C3398" t="s">
        <v>51493</v>
      </c>
      <c r="D3398" t="s">
        <v>19522</v>
      </c>
    </row>
    <row r="3399" spans="1:4">
      <c r="A3399" t="s">
        <v>50103</v>
      </c>
      <c r="B3399" t="s">
        <v>51466</v>
      </c>
      <c r="C3399" t="s">
        <v>51493</v>
      </c>
      <c r="D3399" t="s">
        <v>19522</v>
      </c>
    </row>
    <row r="3400" spans="1:4">
      <c r="A3400" t="s">
        <v>22366</v>
      </c>
      <c r="B3400" t="s">
        <v>24548</v>
      </c>
      <c r="C3400" t="s">
        <v>51493</v>
      </c>
      <c r="D3400" t="s">
        <v>19522</v>
      </c>
    </row>
    <row r="3401" spans="1:4">
      <c r="A3401" t="s">
        <v>22367</v>
      </c>
      <c r="B3401" t="s">
        <v>24306</v>
      </c>
      <c r="C3401" t="s">
        <v>51493</v>
      </c>
      <c r="D3401" t="s">
        <v>19522</v>
      </c>
    </row>
    <row r="3402" spans="1:4">
      <c r="A3402" t="s">
        <v>22368</v>
      </c>
      <c r="B3402" t="s">
        <v>24307</v>
      </c>
      <c r="C3402" t="s">
        <v>51493</v>
      </c>
      <c r="D3402" t="s">
        <v>19522</v>
      </c>
    </row>
    <row r="3403" spans="1:4">
      <c r="A3403" t="s">
        <v>22369</v>
      </c>
      <c r="B3403" t="s">
        <v>24307</v>
      </c>
      <c r="C3403" t="s">
        <v>51493</v>
      </c>
      <c r="D3403" t="s">
        <v>19522</v>
      </c>
    </row>
    <row r="3404" spans="1:4">
      <c r="A3404" t="s">
        <v>22370</v>
      </c>
      <c r="B3404" t="s">
        <v>24308</v>
      </c>
      <c r="C3404" t="s">
        <v>51493</v>
      </c>
      <c r="D3404" t="s">
        <v>19522</v>
      </c>
    </row>
    <row r="3405" spans="1:4">
      <c r="A3405" t="s">
        <v>22371</v>
      </c>
      <c r="B3405" t="s">
        <v>24309</v>
      </c>
      <c r="C3405" t="s">
        <v>51493</v>
      </c>
      <c r="D3405" t="s">
        <v>19522</v>
      </c>
    </row>
    <row r="3406" spans="1:4">
      <c r="A3406" t="s">
        <v>22372</v>
      </c>
      <c r="B3406" t="s">
        <v>24549</v>
      </c>
      <c r="C3406" t="s">
        <v>51493</v>
      </c>
      <c r="D3406" t="s">
        <v>19522</v>
      </c>
    </row>
    <row r="3407" spans="1:4">
      <c r="A3407" t="s">
        <v>22373</v>
      </c>
      <c r="B3407" t="s">
        <v>24307</v>
      </c>
      <c r="C3407" t="s">
        <v>51493</v>
      </c>
      <c r="D3407" t="s">
        <v>19522</v>
      </c>
    </row>
    <row r="3408" spans="1:4">
      <c r="A3408" t="s">
        <v>22374</v>
      </c>
      <c r="B3408" t="s">
        <v>24551</v>
      </c>
      <c r="C3408" t="s">
        <v>51493</v>
      </c>
      <c r="D3408" t="s">
        <v>19522</v>
      </c>
    </row>
    <row r="3409" spans="1:4">
      <c r="A3409" t="s">
        <v>22375</v>
      </c>
      <c r="B3409" t="s">
        <v>24312</v>
      </c>
      <c r="C3409" t="s">
        <v>51493</v>
      </c>
      <c r="D3409" t="s">
        <v>19522</v>
      </c>
    </row>
    <row r="3410" spans="1:4">
      <c r="A3410" t="s">
        <v>22376</v>
      </c>
      <c r="B3410" t="s">
        <v>24552</v>
      </c>
      <c r="C3410" t="s">
        <v>51493</v>
      </c>
      <c r="D3410" t="s">
        <v>19522</v>
      </c>
    </row>
    <row r="3411" spans="1:4">
      <c r="A3411" t="s">
        <v>22377</v>
      </c>
      <c r="B3411" t="s">
        <v>24314</v>
      </c>
      <c r="C3411" t="s">
        <v>51493</v>
      </c>
      <c r="D3411" t="s">
        <v>19522</v>
      </c>
    </row>
    <row r="3412" spans="1:4">
      <c r="A3412" t="s">
        <v>22378</v>
      </c>
      <c r="B3412" t="s">
        <v>24315</v>
      </c>
      <c r="C3412" t="s">
        <v>51493</v>
      </c>
      <c r="D3412" t="s">
        <v>19522</v>
      </c>
    </row>
    <row r="3413" spans="1:4">
      <c r="A3413" t="s">
        <v>22379</v>
      </c>
      <c r="B3413" t="s">
        <v>24316</v>
      </c>
      <c r="C3413" t="s">
        <v>51493</v>
      </c>
      <c r="D3413" t="s">
        <v>19522</v>
      </c>
    </row>
    <row r="3414" spans="1:4">
      <c r="A3414" t="s">
        <v>22380</v>
      </c>
      <c r="B3414" t="s">
        <v>24553</v>
      </c>
      <c r="C3414" t="s">
        <v>51493</v>
      </c>
      <c r="D3414" t="s">
        <v>19522</v>
      </c>
    </row>
    <row r="3415" spans="1:4">
      <c r="A3415" t="s">
        <v>22381</v>
      </c>
      <c r="B3415" t="s">
        <v>24554</v>
      </c>
      <c r="C3415" t="s">
        <v>51493</v>
      </c>
      <c r="D3415" t="s">
        <v>19522</v>
      </c>
    </row>
    <row r="3416" spans="1:4">
      <c r="A3416" t="s">
        <v>50104</v>
      </c>
      <c r="B3416" t="s">
        <v>51468</v>
      </c>
      <c r="C3416" t="s">
        <v>51493</v>
      </c>
      <c r="D3416" t="s">
        <v>19522</v>
      </c>
    </row>
    <row r="3417" spans="1:4">
      <c r="A3417" t="s">
        <v>22382</v>
      </c>
      <c r="B3417" t="s">
        <v>23285</v>
      </c>
      <c r="C3417" t="s">
        <v>51493</v>
      </c>
      <c r="D3417" t="s">
        <v>19522</v>
      </c>
    </row>
    <row r="3418" spans="1:4">
      <c r="A3418" t="s">
        <v>22383</v>
      </c>
      <c r="B3418" t="s">
        <v>24319</v>
      </c>
      <c r="C3418" t="s">
        <v>51493</v>
      </c>
      <c r="D3418" t="s">
        <v>19522</v>
      </c>
    </row>
    <row r="3419" spans="1:4">
      <c r="A3419" t="s">
        <v>22384</v>
      </c>
      <c r="B3419" t="s">
        <v>24320</v>
      </c>
      <c r="C3419" t="s">
        <v>51493</v>
      </c>
      <c r="D3419" t="s">
        <v>19522</v>
      </c>
    </row>
    <row r="3420" spans="1:4">
      <c r="A3420" t="s">
        <v>22385</v>
      </c>
      <c r="B3420" t="s">
        <v>24321</v>
      </c>
      <c r="C3420" t="s">
        <v>51493</v>
      </c>
      <c r="D3420" t="s">
        <v>19522</v>
      </c>
    </row>
    <row r="3421" spans="1:4">
      <c r="A3421" t="s">
        <v>22386</v>
      </c>
      <c r="B3421" t="s">
        <v>24322</v>
      </c>
      <c r="C3421" t="s">
        <v>51493</v>
      </c>
      <c r="D3421" t="s">
        <v>19522</v>
      </c>
    </row>
    <row r="3422" spans="1:4">
      <c r="A3422" t="s">
        <v>50105</v>
      </c>
      <c r="B3422" t="s">
        <v>35307</v>
      </c>
      <c r="C3422" t="s">
        <v>51493</v>
      </c>
      <c r="D3422" t="s">
        <v>19522</v>
      </c>
    </row>
    <row r="3423" spans="1:4">
      <c r="A3423" t="s">
        <v>22387</v>
      </c>
      <c r="B3423" t="s">
        <v>24323</v>
      </c>
      <c r="C3423" t="s">
        <v>51493</v>
      </c>
      <c r="D3423" t="s">
        <v>19522</v>
      </c>
    </row>
    <row r="3424" spans="1:4">
      <c r="A3424" t="s">
        <v>22388</v>
      </c>
      <c r="B3424" t="s">
        <v>23286</v>
      </c>
      <c r="C3424" t="s">
        <v>51493</v>
      </c>
      <c r="D3424" t="s">
        <v>19522</v>
      </c>
    </row>
    <row r="3425" spans="1:4">
      <c r="A3425" t="s">
        <v>22389</v>
      </c>
      <c r="B3425" t="s">
        <v>24324</v>
      </c>
      <c r="C3425" t="s">
        <v>51493</v>
      </c>
      <c r="D3425" t="s">
        <v>19522</v>
      </c>
    </row>
    <row r="3426" spans="1:4">
      <c r="A3426" t="s">
        <v>22390</v>
      </c>
      <c r="B3426" t="s">
        <v>24325</v>
      </c>
      <c r="C3426" t="s">
        <v>51493</v>
      </c>
      <c r="D3426" t="s">
        <v>19522</v>
      </c>
    </row>
    <row r="3427" spans="1:4">
      <c r="A3427" t="s">
        <v>22391</v>
      </c>
      <c r="B3427" t="s">
        <v>24326</v>
      </c>
      <c r="C3427" t="s">
        <v>51493</v>
      </c>
      <c r="D3427" t="s">
        <v>19522</v>
      </c>
    </row>
    <row r="3428" spans="1:4">
      <c r="A3428" t="s">
        <v>22392</v>
      </c>
      <c r="B3428" t="s">
        <v>24327</v>
      </c>
      <c r="C3428" t="s">
        <v>51493</v>
      </c>
      <c r="D3428" t="s">
        <v>19522</v>
      </c>
    </row>
    <row r="3429" spans="1:4">
      <c r="A3429" t="s">
        <v>50106</v>
      </c>
      <c r="B3429" t="s">
        <v>35144</v>
      </c>
      <c r="C3429" t="s">
        <v>51493</v>
      </c>
      <c r="D3429" t="s">
        <v>19522</v>
      </c>
    </row>
    <row r="3430" spans="1:4">
      <c r="A3430" t="s">
        <v>50107</v>
      </c>
      <c r="B3430" t="s">
        <v>35144</v>
      </c>
      <c r="C3430" t="s">
        <v>51493</v>
      </c>
      <c r="D3430" t="s">
        <v>19522</v>
      </c>
    </row>
    <row r="3431" spans="1:4">
      <c r="A3431" t="s">
        <v>50108</v>
      </c>
      <c r="B3431" t="s">
        <v>51468</v>
      </c>
      <c r="C3431" t="s">
        <v>51493</v>
      </c>
      <c r="D3431" t="s">
        <v>19522</v>
      </c>
    </row>
    <row r="3432" spans="1:4">
      <c r="A3432" t="s">
        <v>50109</v>
      </c>
      <c r="B3432" t="s">
        <v>51469</v>
      </c>
      <c r="C3432" t="s">
        <v>51493</v>
      </c>
      <c r="D3432" t="s">
        <v>19522</v>
      </c>
    </row>
    <row r="3433" spans="1:4">
      <c r="A3433" t="s">
        <v>22393</v>
      </c>
      <c r="B3433" t="s">
        <v>24328</v>
      </c>
      <c r="C3433" t="s">
        <v>51493</v>
      </c>
      <c r="D3433" t="s">
        <v>19522</v>
      </c>
    </row>
    <row r="3434" spans="1:4">
      <c r="A3434" t="s">
        <v>22394</v>
      </c>
      <c r="B3434" t="s">
        <v>24555</v>
      </c>
      <c r="C3434" t="s">
        <v>51493</v>
      </c>
      <c r="D3434" t="s">
        <v>19522</v>
      </c>
    </row>
    <row r="3435" spans="1:4">
      <c r="A3435" t="s">
        <v>22395</v>
      </c>
      <c r="B3435" t="s">
        <v>24330</v>
      </c>
      <c r="C3435" t="s">
        <v>51493</v>
      </c>
      <c r="D3435" t="s">
        <v>19522</v>
      </c>
    </row>
    <row r="3436" spans="1:4">
      <c r="A3436" t="s">
        <v>22396</v>
      </c>
      <c r="B3436" t="s">
        <v>24556</v>
      </c>
      <c r="C3436" t="s">
        <v>51493</v>
      </c>
      <c r="D3436" t="s">
        <v>19522</v>
      </c>
    </row>
    <row r="3437" spans="1:4">
      <c r="A3437" t="s">
        <v>22397</v>
      </c>
      <c r="B3437" t="s">
        <v>24568</v>
      </c>
      <c r="C3437" t="s">
        <v>51493</v>
      </c>
      <c r="D3437" t="s">
        <v>19522</v>
      </c>
    </row>
    <row r="3438" spans="1:4">
      <c r="A3438" t="s">
        <v>22398</v>
      </c>
      <c r="B3438" t="s">
        <v>51470</v>
      </c>
      <c r="C3438" t="s">
        <v>51493</v>
      </c>
      <c r="D3438" t="s">
        <v>19522</v>
      </c>
    </row>
    <row r="3439" spans="1:4">
      <c r="A3439" t="s">
        <v>22399</v>
      </c>
      <c r="B3439" t="s">
        <v>24334</v>
      </c>
      <c r="C3439" t="s">
        <v>51493</v>
      </c>
      <c r="D3439" t="s">
        <v>19522</v>
      </c>
    </row>
    <row r="3440" spans="1:4">
      <c r="A3440" t="s">
        <v>22400</v>
      </c>
      <c r="B3440" t="s">
        <v>24335</v>
      </c>
      <c r="C3440" t="s">
        <v>51493</v>
      </c>
      <c r="D3440" t="s">
        <v>19522</v>
      </c>
    </row>
    <row r="3441" spans="1:4">
      <c r="A3441" t="s">
        <v>22401</v>
      </c>
      <c r="B3441" t="s">
        <v>24557</v>
      </c>
      <c r="C3441" t="s">
        <v>51493</v>
      </c>
      <c r="D3441" t="s">
        <v>19522</v>
      </c>
    </row>
    <row r="3442" spans="1:4">
      <c r="A3442" t="s">
        <v>22402</v>
      </c>
      <c r="B3442" t="s">
        <v>24337</v>
      </c>
      <c r="C3442" t="s">
        <v>51493</v>
      </c>
      <c r="D3442" t="s">
        <v>19522</v>
      </c>
    </row>
    <row r="3443" spans="1:4">
      <c r="A3443" t="s">
        <v>22403</v>
      </c>
      <c r="B3443" t="s">
        <v>24558</v>
      </c>
      <c r="C3443" t="s">
        <v>51493</v>
      </c>
      <c r="D3443" t="s">
        <v>19522</v>
      </c>
    </row>
    <row r="3444" spans="1:4">
      <c r="A3444" t="s">
        <v>22404</v>
      </c>
      <c r="B3444" t="s">
        <v>24339</v>
      </c>
      <c r="C3444" t="s">
        <v>51493</v>
      </c>
      <c r="D3444" t="s">
        <v>19522</v>
      </c>
    </row>
    <row r="3445" spans="1:4">
      <c r="A3445" t="s">
        <v>50110</v>
      </c>
      <c r="B3445" t="s">
        <v>51465</v>
      </c>
      <c r="C3445" t="s">
        <v>51493</v>
      </c>
      <c r="D3445" t="s">
        <v>19522</v>
      </c>
    </row>
    <row r="3446" spans="1:4">
      <c r="A3446" t="s">
        <v>50111</v>
      </c>
      <c r="B3446" t="s">
        <v>35158</v>
      </c>
      <c r="C3446" t="s">
        <v>51493</v>
      </c>
      <c r="D3446" t="s">
        <v>19522</v>
      </c>
    </row>
    <row r="3447" spans="1:4">
      <c r="A3447" t="s">
        <v>50112</v>
      </c>
      <c r="B3447" t="s">
        <v>51471</v>
      </c>
      <c r="C3447" t="s">
        <v>51493</v>
      </c>
      <c r="D3447" t="s">
        <v>19522</v>
      </c>
    </row>
    <row r="3448" spans="1:4">
      <c r="A3448" t="s">
        <v>50113</v>
      </c>
      <c r="B3448" t="s">
        <v>51471</v>
      </c>
      <c r="C3448" t="s">
        <v>51493</v>
      </c>
      <c r="D3448" t="s">
        <v>19522</v>
      </c>
    </row>
    <row r="3449" spans="1:4">
      <c r="A3449" t="s">
        <v>22405</v>
      </c>
      <c r="B3449" t="s">
        <v>24340</v>
      </c>
      <c r="C3449" t="s">
        <v>51493</v>
      </c>
      <c r="D3449" t="s">
        <v>19522</v>
      </c>
    </row>
    <row r="3450" spans="1:4">
      <c r="A3450" t="s">
        <v>22406</v>
      </c>
      <c r="B3450" t="s">
        <v>24341</v>
      </c>
      <c r="C3450" t="s">
        <v>51493</v>
      </c>
      <c r="D3450" t="s">
        <v>19522</v>
      </c>
    </row>
    <row r="3451" spans="1:4">
      <c r="A3451" t="s">
        <v>50114</v>
      </c>
      <c r="B3451" t="s">
        <v>35158</v>
      </c>
      <c r="C3451" t="s">
        <v>51493</v>
      </c>
      <c r="D3451" t="s">
        <v>19522</v>
      </c>
    </row>
    <row r="3452" spans="1:4">
      <c r="A3452" t="s">
        <v>22407</v>
      </c>
      <c r="B3452" t="s">
        <v>24342</v>
      </c>
      <c r="C3452" t="s">
        <v>51493</v>
      </c>
      <c r="D3452" t="s">
        <v>19522</v>
      </c>
    </row>
    <row r="3453" spans="1:4">
      <c r="A3453" t="s">
        <v>22408</v>
      </c>
      <c r="B3453" t="s">
        <v>24559</v>
      </c>
      <c r="C3453" t="s">
        <v>51493</v>
      </c>
      <c r="D3453" t="s">
        <v>19522</v>
      </c>
    </row>
    <row r="3454" spans="1:4">
      <c r="A3454" t="s">
        <v>22409</v>
      </c>
      <c r="B3454" t="s">
        <v>24344</v>
      </c>
      <c r="C3454" t="s">
        <v>51493</v>
      </c>
      <c r="D3454" t="s">
        <v>19522</v>
      </c>
    </row>
    <row r="3455" spans="1:4">
      <c r="A3455" t="s">
        <v>22410</v>
      </c>
      <c r="B3455" t="s">
        <v>24345</v>
      </c>
      <c r="C3455" t="s">
        <v>51493</v>
      </c>
      <c r="D3455" t="s">
        <v>19522</v>
      </c>
    </row>
    <row r="3456" spans="1:4">
      <c r="A3456" t="s">
        <v>22411</v>
      </c>
      <c r="B3456" t="s">
        <v>24346</v>
      </c>
      <c r="C3456" t="s">
        <v>51493</v>
      </c>
      <c r="D3456" t="s">
        <v>19522</v>
      </c>
    </row>
    <row r="3457" spans="1:4">
      <c r="A3457" t="s">
        <v>22412</v>
      </c>
      <c r="B3457" t="s">
        <v>24346</v>
      </c>
      <c r="C3457" t="s">
        <v>51493</v>
      </c>
      <c r="D3457" t="s">
        <v>19522</v>
      </c>
    </row>
    <row r="3458" spans="1:4">
      <c r="A3458" t="s">
        <v>22413</v>
      </c>
      <c r="B3458" t="s">
        <v>24347</v>
      </c>
      <c r="C3458" t="s">
        <v>51493</v>
      </c>
      <c r="D3458" t="s">
        <v>19522</v>
      </c>
    </row>
    <row r="3459" spans="1:4">
      <c r="A3459" t="s">
        <v>22414</v>
      </c>
      <c r="B3459" t="s">
        <v>24348</v>
      </c>
      <c r="C3459" t="s">
        <v>51493</v>
      </c>
      <c r="D3459" t="s">
        <v>19522</v>
      </c>
    </row>
    <row r="3460" spans="1:4">
      <c r="A3460" t="s">
        <v>22415</v>
      </c>
      <c r="B3460" t="s">
        <v>24349</v>
      </c>
      <c r="C3460" t="s">
        <v>51493</v>
      </c>
      <c r="D3460" t="s">
        <v>19522</v>
      </c>
    </row>
    <row r="3461" spans="1:4">
      <c r="A3461" t="s">
        <v>22416</v>
      </c>
      <c r="B3461" t="s">
        <v>24350</v>
      </c>
      <c r="C3461" t="s">
        <v>51493</v>
      </c>
      <c r="D3461" t="s">
        <v>19522</v>
      </c>
    </row>
    <row r="3462" spans="1:4">
      <c r="A3462" t="s">
        <v>22417</v>
      </c>
      <c r="B3462" t="s">
        <v>24351</v>
      </c>
      <c r="C3462" t="s">
        <v>51493</v>
      </c>
      <c r="D3462" t="s">
        <v>19522</v>
      </c>
    </row>
    <row r="3463" spans="1:4">
      <c r="A3463" t="s">
        <v>22418</v>
      </c>
      <c r="B3463" t="s">
        <v>24560</v>
      </c>
      <c r="C3463" t="s">
        <v>51493</v>
      </c>
      <c r="D3463" t="s">
        <v>19522</v>
      </c>
    </row>
    <row r="3464" spans="1:4">
      <c r="A3464" t="s">
        <v>22419</v>
      </c>
      <c r="B3464" t="s">
        <v>24353</v>
      </c>
      <c r="C3464" t="s">
        <v>51493</v>
      </c>
      <c r="D3464" t="s">
        <v>19522</v>
      </c>
    </row>
    <row r="3465" spans="1:4">
      <c r="A3465" t="s">
        <v>50115</v>
      </c>
      <c r="B3465" t="s">
        <v>51472</v>
      </c>
      <c r="C3465" t="s">
        <v>51493</v>
      </c>
      <c r="D3465" t="s">
        <v>19522</v>
      </c>
    </row>
    <row r="3466" spans="1:4">
      <c r="A3466" t="s">
        <v>22420</v>
      </c>
      <c r="B3466" t="s">
        <v>24355</v>
      </c>
      <c r="C3466" t="s">
        <v>51493</v>
      </c>
      <c r="D3466" t="s">
        <v>19522</v>
      </c>
    </row>
    <row r="3467" spans="1:4">
      <c r="A3467" t="s">
        <v>22421</v>
      </c>
      <c r="B3467" t="s">
        <v>24355</v>
      </c>
      <c r="C3467" t="s">
        <v>51493</v>
      </c>
      <c r="D3467" t="s">
        <v>19522</v>
      </c>
    </row>
    <row r="3468" spans="1:4">
      <c r="A3468" t="s">
        <v>22422</v>
      </c>
      <c r="B3468" t="s">
        <v>15166</v>
      </c>
      <c r="C3468" t="s">
        <v>51493</v>
      </c>
      <c r="D3468" t="s">
        <v>19522</v>
      </c>
    </row>
    <row r="3469" spans="1:4">
      <c r="A3469" t="s">
        <v>22423</v>
      </c>
      <c r="B3469" t="s">
        <v>14263</v>
      </c>
      <c r="C3469" t="s">
        <v>51493</v>
      </c>
      <c r="D3469" t="s">
        <v>19522</v>
      </c>
    </row>
    <row r="3470" spans="1:4">
      <c r="A3470" t="s">
        <v>22424</v>
      </c>
      <c r="B3470" t="s">
        <v>24356</v>
      </c>
      <c r="C3470" t="s">
        <v>51493</v>
      </c>
      <c r="D3470" t="s">
        <v>19522</v>
      </c>
    </row>
    <row r="3471" spans="1:4">
      <c r="A3471" t="s">
        <v>22425</v>
      </c>
      <c r="B3471" t="s">
        <v>24357</v>
      </c>
      <c r="C3471" t="s">
        <v>51493</v>
      </c>
      <c r="D3471" t="s">
        <v>19522</v>
      </c>
    </row>
    <row r="3472" spans="1:4">
      <c r="A3472" t="s">
        <v>22426</v>
      </c>
      <c r="B3472" t="s">
        <v>24357</v>
      </c>
      <c r="C3472" t="s">
        <v>51493</v>
      </c>
      <c r="D3472" t="s">
        <v>19522</v>
      </c>
    </row>
    <row r="3473" spans="1:4">
      <c r="A3473" t="s">
        <v>22427</v>
      </c>
      <c r="B3473" t="s">
        <v>24358</v>
      </c>
      <c r="C3473" t="s">
        <v>51493</v>
      </c>
      <c r="D3473" t="s">
        <v>19522</v>
      </c>
    </row>
    <row r="3474" spans="1:4">
      <c r="A3474" t="s">
        <v>22428</v>
      </c>
      <c r="B3474" t="s">
        <v>24357</v>
      </c>
      <c r="C3474" t="s">
        <v>51493</v>
      </c>
      <c r="D3474" t="s">
        <v>19522</v>
      </c>
    </row>
    <row r="3475" spans="1:4">
      <c r="A3475" t="s">
        <v>22429</v>
      </c>
      <c r="B3475" t="s">
        <v>24359</v>
      </c>
      <c r="C3475" t="s">
        <v>51493</v>
      </c>
      <c r="D3475" t="s">
        <v>19522</v>
      </c>
    </row>
    <row r="3476" spans="1:4">
      <c r="A3476" t="s">
        <v>22430</v>
      </c>
      <c r="B3476" t="s">
        <v>24360</v>
      </c>
      <c r="C3476" t="s">
        <v>51493</v>
      </c>
      <c r="D3476" t="s">
        <v>19522</v>
      </c>
    </row>
    <row r="3477" spans="1:4">
      <c r="A3477" t="s">
        <v>22431</v>
      </c>
      <c r="B3477" t="s">
        <v>23583</v>
      </c>
      <c r="C3477" t="s">
        <v>51493</v>
      </c>
      <c r="D3477" t="s">
        <v>19522</v>
      </c>
    </row>
    <row r="3478" spans="1:4">
      <c r="A3478" t="s">
        <v>50116</v>
      </c>
      <c r="B3478" t="s">
        <v>35285</v>
      </c>
      <c r="C3478" t="s">
        <v>51493</v>
      </c>
      <c r="D3478" t="s">
        <v>19522</v>
      </c>
    </row>
    <row r="3479" spans="1:4">
      <c r="A3479" t="s">
        <v>22432</v>
      </c>
      <c r="B3479" t="s">
        <v>24361</v>
      </c>
      <c r="C3479" t="s">
        <v>51493</v>
      </c>
      <c r="D3479" t="s">
        <v>19522</v>
      </c>
    </row>
    <row r="3480" spans="1:4">
      <c r="A3480" t="s">
        <v>22433</v>
      </c>
      <c r="B3480" t="s">
        <v>24362</v>
      </c>
      <c r="C3480" t="s">
        <v>51493</v>
      </c>
      <c r="D3480" t="s">
        <v>19522</v>
      </c>
    </row>
    <row r="3481" spans="1:4">
      <c r="A3481" t="s">
        <v>50117</v>
      </c>
      <c r="B3481" t="s">
        <v>51473</v>
      </c>
      <c r="C3481" t="s">
        <v>51493</v>
      </c>
      <c r="D3481" t="s">
        <v>19522</v>
      </c>
    </row>
    <row r="3482" spans="1:4">
      <c r="A3482" t="s">
        <v>22434</v>
      </c>
      <c r="B3482" t="s">
        <v>24363</v>
      </c>
      <c r="C3482" t="s">
        <v>51493</v>
      </c>
      <c r="D3482" t="s">
        <v>19522</v>
      </c>
    </row>
    <row r="3483" spans="1:4">
      <c r="A3483" t="s">
        <v>22435</v>
      </c>
      <c r="B3483" t="s">
        <v>24364</v>
      </c>
      <c r="C3483" t="s">
        <v>51493</v>
      </c>
      <c r="D3483" t="s">
        <v>19522</v>
      </c>
    </row>
    <row r="3484" spans="1:4">
      <c r="A3484" t="s">
        <v>50118</v>
      </c>
      <c r="B3484" t="s">
        <v>51473</v>
      </c>
      <c r="C3484" t="s">
        <v>51493</v>
      </c>
      <c r="D3484" t="s">
        <v>19522</v>
      </c>
    </row>
    <row r="3485" spans="1:4">
      <c r="A3485" t="s">
        <v>50119</v>
      </c>
      <c r="B3485" t="s">
        <v>51467</v>
      </c>
      <c r="C3485" t="s">
        <v>51493</v>
      </c>
      <c r="D3485" t="s">
        <v>19522</v>
      </c>
    </row>
    <row r="3486" spans="1:4">
      <c r="A3486" t="s">
        <v>50120</v>
      </c>
      <c r="B3486" t="s">
        <v>51474</v>
      </c>
      <c r="C3486" t="s">
        <v>51493</v>
      </c>
      <c r="D3486" t="s">
        <v>19522</v>
      </c>
    </row>
    <row r="3487" spans="1:4">
      <c r="A3487" t="s">
        <v>22436</v>
      </c>
      <c r="B3487" t="s">
        <v>24563</v>
      </c>
      <c r="C3487" t="s">
        <v>51493</v>
      </c>
      <c r="D3487" t="s">
        <v>19522</v>
      </c>
    </row>
    <row r="3488" spans="1:4">
      <c r="A3488" t="s">
        <v>22437</v>
      </c>
      <c r="B3488" t="s">
        <v>24366</v>
      </c>
      <c r="C3488" t="s">
        <v>51493</v>
      </c>
      <c r="D3488" t="s">
        <v>19522</v>
      </c>
    </row>
    <row r="3489" spans="1:4">
      <c r="A3489" t="s">
        <v>22438</v>
      </c>
      <c r="B3489" t="s">
        <v>24367</v>
      </c>
      <c r="C3489" t="s">
        <v>51493</v>
      </c>
      <c r="D3489" t="s">
        <v>19522</v>
      </c>
    </row>
    <row r="3490" spans="1:4">
      <c r="A3490" t="s">
        <v>22439</v>
      </c>
      <c r="B3490" t="s">
        <v>24368</v>
      </c>
      <c r="C3490" t="s">
        <v>51493</v>
      </c>
      <c r="D3490" t="s">
        <v>19522</v>
      </c>
    </row>
    <row r="3491" spans="1:4">
      <c r="A3491" t="s">
        <v>22440</v>
      </c>
      <c r="B3491" t="s">
        <v>24369</v>
      </c>
      <c r="C3491" t="s">
        <v>51493</v>
      </c>
      <c r="D3491" t="s">
        <v>19522</v>
      </c>
    </row>
    <row r="3492" spans="1:4">
      <c r="A3492" t="s">
        <v>22441</v>
      </c>
      <c r="B3492" t="s">
        <v>24369</v>
      </c>
      <c r="C3492" t="s">
        <v>51493</v>
      </c>
      <c r="D3492" t="s">
        <v>19522</v>
      </c>
    </row>
    <row r="3493" spans="1:4">
      <c r="A3493" t="s">
        <v>22442</v>
      </c>
      <c r="B3493" t="s">
        <v>24369</v>
      </c>
      <c r="C3493" t="s">
        <v>51493</v>
      </c>
      <c r="D3493" t="s">
        <v>19522</v>
      </c>
    </row>
    <row r="3494" spans="1:4">
      <c r="A3494" t="s">
        <v>22443</v>
      </c>
      <c r="B3494" t="s">
        <v>24370</v>
      </c>
      <c r="C3494" t="s">
        <v>51493</v>
      </c>
      <c r="D3494" t="s">
        <v>19522</v>
      </c>
    </row>
    <row r="3495" spans="1:4">
      <c r="A3495" t="s">
        <v>22444</v>
      </c>
      <c r="B3495" t="s">
        <v>24371</v>
      </c>
      <c r="C3495" t="s">
        <v>51493</v>
      </c>
      <c r="D3495" t="s">
        <v>19522</v>
      </c>
    </row>
    <row r="3496" spans="1:4">
      <c r="A3496" t="s">
        <v>22445</v>
      </c>
      <c r="B3496" t="s">
        <v>24564</v>
      </c>
      <c r="C3496" t="s">
        <v>51493</v>
      </c>
      <c r="D3496" t="s">
        <v>19522</v>
      </c>
    </row>
    <row r="3497" spans="1:4">
      <c r="A3497" t="s">
        <v>22446</v>
      </c>
      <c r="B3497" t="s">
        <v>24373</v>
      </c>
      <c r="C3497" t="s">
        <v>51493</v>
      </c>
      <c r="D3497" t="s">
        <v>19522</v>
      </c>
    </row>
    <row r="3498" spans="1:4">
      <c r="A3498" t="s">
        <v>22447</v>
      </c>
      <c r="B3498" t="s">
        <v>24374</v>
      </c>
      <c r="C3498" t="s">
        <v>51493</v>
      </c>
      <c r="D3498" t="s">
        <v>19522</v>
      </c>
    </row>
    <row r="3499" spans="1:4">
      <c r="A3499" t="s">
        <v>22448</v>
      </c>
      <c r="B3499" t="s">
        <v>24375</v>
      </c>
      <c r="C3499" t="s">
        <v>51493</v>
      </c>
      <c r="D3499" t="s">
        <v>19522</v>
      </c>
    </row>
    <row r="3500" spans="1:4">
      <c r="A3500" t="s">
        <v>50121</v>
      </c>
      <c r="B3500" t="s">
        <v>35285</v>
      </c>
      <c r="C3500" t="s">
        <v>51493</v>
      </c>
      <c r="D3500" t="s">
        <v>19522</v>
      </c>
    </row>
    <row r="3501" spans="1:4">
      <c r="A3501" t="s">
        <v>22449</v>
      </c>
      <c r="B3501" t="s">
        <v>24376</v>
      </c>
      <c r="C3501" t="s">
        <v>51493</v>
      </c>
      <c r="D3501" t="s">
        <v>19522</v>
      </c>
    </row>
    <row r="3502" spans="1:4">
      <c r="A3502" t="s">
        <v>22450</v>
      </c>
      <c r="B3502" t="s">
        <v>24377</v>
      </c>
      <c r="C3502" t="s">
        <v>51493</v>
      </c>
      <c r="D3502" t="s">
        <v>19522</v>
      </c>
    </row>
    <row r="3503" spans="1:4">
      <c r="A3503" t="s">
        <v>22451</v>
      </c>
      <c r="B3503" t="s">
        <v>24378</v>
      </c>
      <c r="C3503" t="s">
        <v>51493</v>
      </c>
      <c r="D3503" t="s">
        <v>19522</v>
      </c>
    </row>
    <row r="3504" spans="1:4">
      <c r="A3504" t="s">
        <v>22452</v>
      </c>
      <c r="B3504" t="s">
        <v>24379</v>
      </c>
      <c r="C3504" t="s">
        <v>51493</v>
      </c>
      <c r="D3504" t="s">
        <v>19522</v>
      </c>
    </row>
    <row r="3505" spans="1:4">
      <c r="A3505" t="s">
        <v>22453</v>
      </c>
      <c r="B3505" t="s">
        <v>15693</v>
      </c>
      <c r="C3505" t="s">
        <v>51493</v>
      </c>
      <c r="D3505" t="s">
        <v>19522</v>
      </c>
    </row>
    <row r="3506" spans="1:4">
      <c r="A3506" t="s">
        <v>22454</v>
      </c>
      <c r="B3506" t="s">
        <v>23125</v>
      </c>
      <c r="C3506" t="s">
        <v>51493</v>
      </c>
      <c r="D3506" t="s">
        <v>19522</v>
      </c>
    </row>
    <row r="3507" spans="1:4">
      <c r="A3507" t="s">
        <v>22455</v>
      </c>
      <c r="B3507" t="s">
        <v>15193</v>
      </c>
      <c r="C3507" t="s">
        <v>51493</v>
      </c>
      <c r="D3507" t="s">
        <v>19522</v>
      </c>
    </row>
    <row r="3508" spans="1:4">
      <c r="A3508" t="s">
        <v>22456</v>
      </c>
      <c r="B3508" t="s">
        <v>23142</v>
      </c>
      <c r="C3508" t="s">
        <v>51493</v>
      </c>
      <c r="D3508" t="s">
        <v>19522</v>
      </c>
    </row>
    <row r="3509" spans="1:4">
      <c r="A3509" t="s">
        <v>22457</v>
      </c>
      <c r="B3509" t="s">
        <v>23143</v>
      </c>
      <c r="C3509" t="s">
        <v>51493</v>
      </c>
      <c r="D3509" t="s">
        <v>19522</v>
      </c>
    </row>
    <row r="3510" spans="1:4">
      <c r="A3510" t="s">
        <v>22458</v>
      </c>
      <c r="B3510" t="s">
        <v>24380</v>
      </c>
      <c r="C3510" t="s">
        <v>51493</v>
      </c>
      <c r="D3510" t="s">
        <v>19522</v>
      </c>
    </row>
    <row r="3511" spans="1:4">
      <c r="A3511" t="s">
        <v>22459</v>
      </c>
      <c r="B3511" t="s">
        <v>24381</v>
      </c>
      <c r="C3511" t="s">
        <v>51493</v>
      </c>
      <c r="D3511" t="s">
        <v>19522</v>
      </c>
    </row>
    <row r="3512" spans="1:4">
      <c r="A3512" t="s">
        <v>22460</v>
      </c>
      <c r="B3512" t="s">
        <v>24565</v>
      </c>
      <c r="C3512" t="s">
        <v>51493</v>
      </c>
      <c r="D3512" t="s">
        <v>19522</v>
      </c>
    </row>
    <row r="3513" spans="1:4">
      <c r="A3513" t="s">
        <v>22461</v>
      </c>
      <c r="B3513" t="s">
        <v>24383</v>
      </c>
      <c r="C3513" t="s">
        <v>51493</v>
      </c>
      <c r="D3513" t="s">
        <v>19522</v>
      </c>
    </row>
    <row r="3514" spans="1:4">
      <c r="A3514" t="s">
        <v>22462</v>
      </c>
      <c r="B3514" t="s">
        <v>24384</v>
      </c>
      <c r="C3514" t="s">
        <v>51493</v>
      </c>
      <c r="D3514" t="s">
        <v>19522</v>
      </c>
    </row>
    <row r="3515" spans="1:4">
      <c r="A3515" t="s">
        <v>22463</v>
      </c>
      <c r="B3515" t="s">
        <v>24385</v>
      </c>
      <c r="C3515" t="s">
        <v>51493</v>
      </c>
      <c r="D3515" t="s">
        <v>19522</v>
      </c>
    </row>
    <row r="3516" spans="1:4">
      <c r="A3516" t="s">
        <v>22464</v>
      </c>
      <c r="B3516" t="s">
        <v>24386</v>
      </c>
      <c r="C3516" t="s">
        <v>51493</v>
      </c>
      <c r="D3516" t="s">
        <v>19522</v>
      </c>
    </row>
    <row r="3517" spans="1:4">
      <c r="A3517" t="s">
        <v>22465</v>
      </c>
      <c r="B3517" t="s">
        <v>24566</v>
      </c>
      <c r="C3517" t="s">
        <v>51493</v>
      </c>
      <c r="D3517" t="s">
        <v>19522</v>
      </c>
    </row>
    <row r="3518" spans="1:4">
      <c r="A3518" t="s">
        <v>22466</v>
      </c>
      <c r="B3518" t="s">
        <v>24388</v>
      </c>
      <c r="C3518" t="s">
        <v>51493</v>
      </c>
      <c r="D3518" t="s">
        <v>19522</v>
      </c>
    </row>
    <row r="3519" spans="1:4">
      <c r="A3519" t="s">
        <v>22467</v>
      </c>
      <c r="B3519" t="s">
        <v>24389</v>
      </c>
      <c r="C3519" t="s">
        <v>51493</v>
      </c>
      <c r="D3519" t="s">
        <v>19522</v>
      </c>
    </row>
    <row r="3520" spans="1:4">
      <c r="A3520" t="s">
        <v>22468</v>
      </c>
      <c r="B3520" t="s">
        <v>24390</v>
      </c>
      <c r="C3520" t="s">
        <v>51493</v>
      </c>
      <c r="D3520" t="s">
        <v>19522</v>
      </c>
    </row>
    <row r="3521" spans="1:4">
      <c r="A3521" t="s">
        <v>22469</v>
      </c>
      <c r="B3521" t="s">
        <v>24391</v>
      </c>
      <c r="C3521" t="s">
        <v>51493</v>
      </c>
      <c r="D3521" t="s">
        <v>19522</v>
      </c>
    </row>
    <row r="3522" spans="1:4">
      <c r="A3522" t="s">
        <v>22470</v>
      </c>
      <c r="B3522" t="s">
        <v>24392</v>
      </c>
      <c r="C3522" t="s">
        <v>51493</v>
      </c>
      <c r="D3522" t="s">
        <v>19522</v>
      </c>
    </row>
    <row r="3523" spans="1:4">
      <c r="A3523" t="s">
        <v>50122</v>
      </c>
      <c r="B3523" t="s">
        <v>51474</v>
      </c>
      <c r="C3523" t="s">
        <v>51493</v>
      </c>
      <c r="D3523" t="s">
        <v>19522</v>
      </c>
    </row>
    <row r="3524" spans="1:4">
      <c r="A3524" t="s">
        <v>50123</v>
      </c>
      <c r="B3524" t="s">
        <v>51475</v>
      </c>
      <c r="C3524" t="s">
        <v>51493</v>
      </c>
      <c r="D3524" t="s">
        <v>19522</v>
      </c>
    </row>
    <row r="3525" spans="1:4">
      <c r="A3525" t="s">
        <v>50124</v>
      </c>
      <c r="B3525" t="s">
        <v>51476</v>
      </c>
      <c r="C3525" t="s">
        <v>51493</v>
      </c>
      <c r="D3525" t="s">
        <v>19522</v>
      </c>
    </row>
    <row r="3526" spans="1:4">
      <c r="A3526" t="s">
        <v>50125</v>
      </c>
      <c r="B3526" t="s">
        <v>51469</v>
      </c>
      <c r="C3526" t="s">
        <v>51493</v>
      </c>
      <c r="D3526" t="s">
        <v>19522</v>
      </c>
    </row>
    <row r="3527" spans="1:4">
      <c r="A3527" t="s">
        <v>50126</v>
      </c>
      <c r="B3527" t="s">
        <v>35307</v>
      </c>
      <c r="C3527" t="s">
        <v>51493</v>
      </c>
      <c r="D3527" t="s">
        <v>19522</v>
      </c>
    </row>
    <row r="3528" spans="1:4">
      <c r="A3528" t="s">
        <v>22471</v>
      </c>
      <c r="B3528" t="s">
        <v>24393</v>
      </c>
      <c r="C3528" t="s">
        <v>51493</v>
      </c>
      <c r="D3528" t="s">
        <v>19522</v>
      </c>
    </row>
    <row r="3529" spans="1:4">
      <c r="A3529" t="s">
        <v>22472</v>
      </c>
      <c r="B3529" t="s">
        <v>24394</v>
      </c>
      <c r="C3529" t="s">
        <v>51493</v>
      </c>
      <c r="D3529" t="s">
        <v>19522</v>
      </c>
    </row>
    <row r="3530" spans="1:4">
      <c r="A3530" t="s">
        <v>22473</v>
      </c>
      <c r="B3530" t="s">
        <v>24395</v>
      </c>
      <c r="C3530" t="s">
        <v>51493</v>
      </c>
      <c r="D3530" t="s">
        <v>19522</v>
      </c>
    </row>
    <row r="3531" spans="1:4">
      <c r="A3531" t="s">
        <v>22474</v>
      </c>
      <c r="B3531" t="s">
        <v>14694</v>
      </c>
      <c r="C3531" t="s">
        <v>51493</v>
      </c>
      <c r="D3531" t="s">
        <v>19522</v>
      </c>
    </row>
    <row r="3532" spans="1:4">
      <c r="A3532" t="s">
        <v>22475</v>
      </c>
      <c r="B3532" t="s">
        <v>14163</v>
      </c>
      <c r="C3532" t="s">
        <v>51493</v>
      </c>
      <c r="D3532" t="s">
        <v>19522</v>
      </c>
    </row>
    <row r="3533" spans="1:4">
      <c r="A3533" t="s">
        <v>22476</v>
      </c>
      <c r="B3533" t="s">
        <v>24396</v>
      </c>
      <c r="C3533" t="s">
        <v>51493</v>
      </c>
      <c r="D3533" t="s">
        <v>19522</v>
      </c>
    </row>
    <row r="3534" spans="1:4">
      <c r="A3534" t="s">
        <v>22477</v>
      </c>
      <c r="B3534" t="s">
        <v>24397</v>
      </c>
      <c r="C3534" t="s">
        <v>51493</v>
      </c>
      <c r="D3534" t="s">
        <v>19522</v>
      </c>
    </row>
    <row r="3535" spans="1:4">
      <c r="A3535" t="s">
        <v>22478</v>
      </c>
      <c r="B3535" t="s">
        <v>24398</v>
      </c>
      <c r="C3535" t="s">
        <v>51493</v>
      </c>
      <c r="D3535" t="s">
        <v>19522</v>
      </c>
    </row>
    <row r="3536" spans="1:4">
      <c r="A3536" t="s">
        <v>22479</v>
      </c>
      <c r="B3536" t="s">
        <v>24567</v>
      </c>
      <c r="C3536" t="s">
        <v>51493</v>
      </c>
      <c r="D3536" t="s">
        <v>19522</v>
      </c>
    </row>
    <row r="3537" spans="1:4">
      <c r="A3537" t="s">
        <v>22480</v>
      </c>
      <c r="B3537" t="s">
        <v>24400</v>
      </c>
      <c r="C3537" t="s">
        <v>51493</v>
      </c>
      <c r="D3537" t="s">
        <v>19522</v>
      </c>
    </row>
    <row r="3538" spans="1:4">
      <c r="A3538" t="s">
        <v>50127</v>
      </c>
      <c r="B3538" t="s">
        <v>16239</v>
      </c>
      <c r="C3538" t="s">
        <v>51493</v>
      </c>
      <c r="D3538" t="s">
        <v>19522</v>
      </c>
    </row>
    <row r="3539" spans="1:4">
      <c r="A3539" t="s">
        <v>50128</v>
      </c>
      <c r="B3539" t="s">
        <v>16240</v>
      </c>
      <c r="C3539" t="s">
        <v>51493</v>
      </c>
      <c r="D3539" t="s">
        <v>19522</v>
      </c>
    </row>
    <row r="3540" spans="1:4">
      <c r="A3540" t="s">
        <v>50129</v>
      </c>
      <c r="B3540" t="s">
        <v>16241</v>
      </c>
      <c r="C3540" t="s">
        <v>51493</v>
      </c>
      <c r="D3540" t="s">
        <v>19522</v>
      </c>
    </row>
    <row r="3541" spans="1:4">
      <c r="A3541" t="s">
        <v>50130</v>
      </c>
      <c r="B3541" t="s">
        <v>16242</v>
      </c>
      <c r="C3541" t="s">
        <v>51493</v>
      </c>
      <c r="D3541" t="s">
        <v>19522</v>
      </c>
    </row>
    <row r="3542" spans="1:4">
      <c r="A3542" t="s">
        <v>50131</v>
      </c>
      <c r="B3542" t="s">
        <v>16243</v>
      </c>
      <c r="C3542" t="s">
        <v>51493</v>
      </c>
      <c r="D3542" t="s">
        <v>19522</v>
      </c>
    </row>
    <row r="3543" spans="1:4">
      <c r="A3543" t="s">
        <v>50132</v>
      </c>
      <c r="B3543" t="s">
        <v>16244</v>
      </c>
      <c r="C3543" t="s">
        <v>51493</v>
      </c>
      <c r="D3543" t="s">
        <v>19522</v>
      </c>
    </row>
    <row r="3544" spans="1:4">
      <c r="A3544" t="s">
        <v>50133</v>
      </c>
      <c r="B3544" t="s">
        <v>16245</v>
      </c>
      <c r="C3544" t="s">
        <v>51493</v>
      </c>
      <c r="D3544" t="s">
        <v>19522</v>
      </c>
    </row>
    <row r="3545" spans="1:4">
      <c r="A3545" t="s">
        <v>50134</v>
      </c>
      <c r="B3545" t="s">
        <v>16246</v>
      </c>
      <c r="C3545" t="s">
        <v>51493</v>
      </c>
      <c r="D3545" t="s">
        <v>19522</v>
      </c>
    </row>
    <row r="3546" spans="1:4">
      <c r="A3546" t="s">
        <v>50135</v>
      </c>
      <c r="B3546" t="s">
        <v>16247</v>
      </c>
      <c r="C3546" t="s">
        <v>51493</v>
      </c>
      <c r="D3546" t="s">
        <v>19522</v>
      </c>
    </row>
    <row r="3547" spans="1:4">
      <c r="A3547" t="s">
        <v>50136</v>
      </c>
      <c r="B3547" t="s">
        <v>16248</v>
      </c>
      <c r="C3547" t="s">
        <v>51493</v>
      </c>
      <c r="D3547" t="s">
        <v>19522</v>
      </c>
    </row>
    <row r="3548" spans="1:4">
      <c r="A3548" t="s">
        <v>50137</v>
      </c>
      <c r="B3548" t="s">
        <v>16249</v>
      </c>
      <c r="C3548" t="s">
        <v>51493</v>
      </c>
      <c r="D3548" t="s">
        <v>19522</v>
      </c>
    </row>
    <row r="3549" spans="1:4">
      <c r="A3549" t="s">
        <v>50138</v>
      </c>
      <c r="B3549" t="s">
        <v>16250</v>
      </c>
      <c r="C3549" t="s">
        <v>51493</v>
      </c>
      <c r="D3549" t="s">
        <v>19522</v>
      </c>
    </row>
    <row r="3550" spans="1:4">
      <c r="A3550" t="s">
        <v>50139</v>
      </c>
      <c r="B3550" t="s">
        <v>16251</v>
      </c>
      <c r="C3550" t="s">
        <v>51493</v>
      </c>
      <c r="D3550" t="s">
        <v>19522</v>
      </c>
    </row>
    <row r="3551" spans="1:4">
      <c r="A3551" t="s">
        <v>50140</v>
      </c>
      <c r="B3551" t="s">
        <v>16252</v>
      </c>
      <c r="C3551" t="s">
        <v>51493</v>
      </c>
      <c r="D3551" t="s">
        <v>19522</v>
      </c>
    </row>
    <row r="3552" spans="1:4">
      <c r="A3552" t="s">
        <v>50141</v>
      </c>
      <c r="B3552" t="s">
        <v>16253</v>
      </c>
      <c r="C3552" t="s">
        <v>51493</v>
      </c>
      <c r="D3552" t="s">
        <v>19522</v>
      </c>
    </row>
    <row r="3553" spans="1:4">
      <c r="A3553" t="s">
        <v>50142</v>
      </c>
      <c r="B3553" t="s">
        <v>16254</v>
      </c>
      <c r="C3553" t="s">
        <v>51493</v>
      </c>
      <c r="D3553" t="s">
        <v>19522</v>
      </c>
    </row>
    <row r="3554" spans="1:4">
      <c r="A3554" t="s">
        <v>50143</v>
      </c>
      <c r="B3554" t="s">
        <v>16255</v>
      </c>
      <c r="C3554" t="s">
        <v>51493</v>
      </c>
      <c r="D3554" t="s">
        <v>19522</v>
      </c>
    </row>
    <row r="3555" spans="1:4">
      <c r="A3555" t="s">
        <v>50144</v>
      </c>
      <c r="B3555" t="s">
        <v>16256</v>
      </c>
      <c r="C3555" t="s">
        <v>51493</v>
      </c>
      <c r="D3555" t="s">
        <v>19522</v>
      </c>
    </row>
    <row r="3556" spans="1:4">
      <c r="A3556" t="s">
        <v>50145</v>
      </c>
      <c r="B3556" t="s">
        <v>16257</v>
      </c>
      <c r="C3556" t="s">
        <v>51493</v>
      </c>
      <c r="D3556" t="s">
        <v>19522</v>
      </c>
    </row>
    <row r="3557" spans="1:4">
      <c r="A3557" t="s">
        <v>50146</v>
      </c>
      <c r="B3557" t="s">
        <v>16258</v>
      </c>
      <c r="C3557" t="s">
        <v>51493</v>
      </c>
      <c r="D3557" t="s">
        <v>19522</v>
      </c>
    </row>
    <row r="3558" spans="1:4">
      <c r="A3558" t="s">
        <v>50147</v>
      </c>
      <c r="B3558" t="s">
        <v>16259</v>
      </c>
      <c r="C3558" t="s">
        <v>51493</v>
      </c>
      <c r="D3558" t="s">
        <v>19522</v>
      </c>
    </row>
    <row r="3559" spans="1:4">
      <c r="A3559" t="s">
        <v>50148</v>
      </c>
      <c r="B3559" t="s">
        <v>16260</v>
      </c>
      <c r="C3559" t="s">
        <v>51493</v>
      </c>
      <c r="D3559" t="s">
        <v>19522</v>
      </c>
    </row>
    <row r="3560" spans="1:4">
      <c r="A3560" t="s">
        <v>50149</v>
      </c>
      <c r="B3560" t="s">
        <v>16261</v>
      </c>
      <c r="C3560" t="s">
        <v>51493</v>
      </c>
      <c r="D3560" t="s">
        <v>19522</v>
      </c>
    </row>
    <row r="3561" spans="1:4">
      <c r="A3561" t="s">
        <v>50150</v>
      </c>
      <c r="B3561" t="s">
        <v>16262</v>
      </c>
      <c r="C3561" t="s">
        <v>51493</v>
      </c>
      <c r="D3561" t="s">
        <v>19522</v>
      </c>
    </row>
    <row r="3562" spans="1:4">
      <c r="A3562" t="s">
        <v>50151</v>
      </c>
      <c r="B3562" t="s">
        <v>16263</v>
      </c>
      <c r="C3562" t="s">
        <v>51493</v>
      </c>
      <c r="D3562" t="s">
        <v>19522</v>
      </c>
    </row>
    <row r="3563" spans="1:4">
      <c r="A3563" t="s">
        <v>50152</v>
      </c>
      <c r="B3563" t="s">
        <v>16264</v>
      </c>
      <c r="C3563" t="s">
        <v>51493</v>
      </c>
      <c r="D3563" t="s">
        <v>19522</v>
      </c>
    </row>
    <row r="3564" spans="1:4">
      <c r="A3564" t="s">
        <v>50153</v>
      </c>
      <c r="B3564" t="s">
        <v>16265</v>
      </c>
      <c r="C3564" t="s">
        <v>51493</v>
      </c>
      <c r="D3564" t="s">
        <v>19522</v>
      </c>
    </row>
    <row r="3565" spans="1:4">
      <c r="A3565" t="s">
        <v>50154</v>
      </c>
      <c r="B3565" t="s">
        <v>16266</v>
      </c>
      <c r="C3565" t="s">
        <v>51493</v>
      </c>
      <c r="D3565" t="s">
        <v>19522</v>
      </c>
    </row>
    <row r="3566" spans="1:4">
      <c r="A3566" t="s">
        <v>50155</v>
      </c>
      <c r="B3566" t="s">
        <v>16267</v>
      </c>
      <c r="C3566" t="s">
        <v>51493</v>
      </c>
      <c r="D3566" t="s">
        <v>19522</v>
      </c>
    </row>
    <row r="3567" spans="1:4">
      <c r="A3567" t="s">
        <v>50156</v>
      </c>
      <c r="B3567" t="s">
        <v>16268</v>
      </c>
      <c r="C3567" t="s">
        <v>51493</v>
      </c>
      <c r="D3567" t="s">
        <v>19522</v>
      </c>
    </row>
    <row r="3568" spans="1:4">
      <c r="A3568" t="s">
        <v>50157</v>
      </c>
      <c r="B3568" t="s">
        <v>16269</v>
      </c>
      <c r="C3568" t="s">
        <v>51493</v>
      </c>
      <c r="D3568" t="s">
        <v>19522</v>
      </c>
    </row>
    <row r="3569" spans="1:4">
      <c r="A3569" t="s">
        <v>50158</v>
      </c>
      <c r="B3569" t="s">
        <v>16270</v>
      </c>
      <c r="C3569" t="s">
        <v>51493</v>
      </c>
      <c r="D3569" t="s">
        <v>19522</v>
      </c>
    </row>
    <row r="3570" spans="1:4">
      <c r="A3570" t="s">
        <v>50159</v>
      </c>
      <c r="B3570" t="s">
        <v>16271</v>
      </c>
      <c r="C3570" t="s">
        <v>51493</v>
      </c>
      <c r="D3570" t="s">
        <v>19522</v>
      </c>
    </row>
    <row r="3571" spans="1:4">
      <c r="A3571" t="s">
        <v>50160</v>
      </c>
      <c r="B3571" t="s">
        <v>16272</v>
      </c>
      <c r="C3571" t="s">
        <v>51493</v>
      </c>
      <c r="D3571" t="s">
        <v>19522</v>
      </c>
    </row>
    <row r="3572" spans="1:4">
      <c r="A3572" t="s">
        <v>50161</v>
      </c>
      <c r="B3572" t="s">
        <v>16273</v>
      </c>
      <c r="C3572" t="s">
        <v>51493</v>
      </c>
      <c r="D3572" t="s">
        <v>19522</v>
      </c>
    </row>
    <row r="3573" spans="1:4">
      <c r="A3573" t="s">
        <v>50162</v>
      </c>
      <c r="B3573" t="s">
        <v>16274</v>
      </c>
      <c r="C3573" t="s">
        <v>51493</v>
      </c>
      <c r="D3573" t="s">
        <v>19522</v>
      </c>
    </row>
    <row r="3574" spans="1:4">
      <c r="A3574" t="s">
        <v>50163</v>
      </c>
      <c r="B3574" t="s">
        <v>16275</v>
      </c>
      <c r="C3574" t="s">
        <v>51493</v>
      </c>
      <c r="D3574" t="s">
        <v>19522</v>
      </c>
    </row>
    <row r="3575" spans="1:4">
      <c r="A3575" t="s">
        <v>50164</v>
      </c>
      <c r="B3575" t="s">
        <v>16276</v>
      </c>
      <c r="C3575" t="s">
        <v>51493</v>
      </c>
      <c r="D3575" t="s">
        <v>19522</v>
      </c>
    </row>
    <row r="3576" spans="1:4">
      <c r="A3576" t="s">
        <v>50165</v>
      </c>
      <c r="B3576" t="s">
        <v>16277</v>
      </c>
      <c r="C3576" t="s">
        <v>51493</v>
      </c>
      <c r="D3576" t="s">
        <v>19522</v>
      </c>
    </row>
    <row r="3577" spans="1:4">
      <c r="A3577" t="s">
        <v>50166</v>
      </c>
      <c r="B3577" t="s">
        <v>16278</v>
      </c>
      <c r="C3577" t="s">
        <v>51493</v>
      </c>
      <c r="D3577" t="s">
        <v>19522</v>
      </c>
    </row>
    <row r="3578" spans="1:4">
      <c r="A3578" t="s">
        <v>50167</v>
      </c>
      <c r="B3578" t="s">
        <v>16279</v>
      </c>
      <c r="C3578" t="s">
        <v>51493</v>
      </c>
      <c r="D3578" t="s">
        <v>19522</v>
      </c>
    </row>
    <row r="3579" spans="1:4">
      <c r="A3579" t="s">
        <v>50168</v>
      </c>
      <c r="B3579" t="s">
        <v>16280</v>
      </c>
      <c r="C3579" t="s">
        <v>51493</v>
      </c>
      <c r="D3579" t="s">
        <v>19522</v>
      </c>
    </row>
    <row r="3580" spans="1:4">
      <c r="A3580" t="s">
        <v>50169</v>
      </c>
      <c r="B3580" t="s">
        <v>16281</v>
      </c>
      <c r="C3580" t="s">
        <v>51493</v>
      </c>
      <c r="D3580" t="s">
        <v>19522</v>
      </c>
    </row>
    <row r="3581" spans="1:4">
      <c r="A3581" t="s">
        <v>50170</v>
      </c>
      <c r="B3581" t="s">
        <v>16282</v>
      </c>
      <c r="C3581" t="s">
        <v>51493</v>
      </c>
      <c r="D3581" t="s">
        <v>19522</v>
      </c>
    </row>
    <row r="3582" spans="1:4">
      <c r="A3582" t="s">
        <v>50171</v>
      </c>
      <c r="B3582" t="s">
        <v>16283</v>
      </c>
      <c r="C3582" t="s">
        <v>51493</v>
      </c>
      <c r="D3582" t="s">
        <v>19522</v>
      </c>
    </row>
    <row r="3583" spans="1:4">
      <c r="A3583" t="s">
        <v>50172</v>
      </c>
      <c r="B3583" t="s">
        <v>16284</v>
      </c>
      <c r="C3583" t="s">
        <v>51493</v>
      </c>
      <c r="D3583" t="s">
        <v>19522</v>
      </c>
    </row>
    <row r="3584" spans="1:4">
      <c r="A3584" t="s">
        <v>50173</v>
      </c>
      <c r="B3584" t="s">
        <v>16285</v>
      </c>
      <c r="C3584" t="s">
        <v>51493</v>
      </c>
      <c r="D3584" t="s">
        <v>19522</v>
      </c>
    </row>
    <row r="3585" spans="1:4">
      <c r="A3585" t="s">
        <v>50174</v>
      </c>
      <c r="B3585" t="s">
        <v>16286</v>
      </c>
      <c r="C3585" t="s">
        <v>51493</v>
      </c>
      <c r="D3585" t="s">
        <v>19522</v>
      </c>
    </row>
    <row r="3586" spans="1:4">
      <c r="A3586" t="s">
        <v>50175</v>
      </c>
      <c r="B3586" t="s">
        <v>16287</v>
      </c>
      <c r="C3586" t="s">
        <v>51493</v>
      </c>
      <c r="D3586" t="s">
        <v>19522</v>
      </c>
    </row>
    <row r="3587" spans="1:4">
      <c r="A3587" t="s">
        <v>50176</v>
      </c>
      <c r="B3587" t="s">
        <v>16288</v>
      </c>
      <c r="C3587" t="s">
        <v>51493</v>
      </c>
      <c r="D3587" t="s">
        <v>19522</v>
      </c>
    </row>
    <row r="3588" spans="1:4">
      <c r="A3588" t="s">
        <v>50177</v>
      </c>
      <c r="B3588" t="s">
        <v>16289</v>
      </c>
      <c r="C3588" t="s">
        <v>51493</v>
      </c>
      <c r="D3588" t="s">
        <v>19522</v>
      </c>
    </row>
    <row r="3589" spans="1:4">
      <c r="A3589" t="s">
        <v>50178</v>
      </c>
      <c r="B3589" t="s">
        <v>16290</v>
      </c>
      <c r="C3589" t="s">
        <v>51493</v>
      </c>
      <c r="D3589" t="s">
        <v>19522</v>
      </c>
    </row>
    <row r="3590" spans="1:4">
      <c r="A3590" t="s">
        <v>50179</v>
      </c>
      <c r="B3590" t="s">
        <v>16291</v>
      </c>
      <c r="C3590" t="s">
        <v>51493</v>
      </c>
      <c r="D3590" t="s">
        <v>19522</v>
      </c>
    </row>
    <row r="3591" spans="1:4">
      <c r="A3591" t="s">
        <v>50180</v>
      </c>
      <c r="B3591" t="s">
        <v>16292</v>
      </c>
      <c r="C3591" t="s">
        <v>51493</v>
      </c>
      <c r="D3591" t="s">
        <v>19522</v>
      </c>
    </row>
    <row r="3592" spans="1:4">
      <c r="A3592" t="s">
        <v>50181</v>
      </c>
      <c r="B3592" t="s">
        <v>16293</v>
      </c>
      <c r="C3592" t="s">
        <v>51493</v>
      </c>
      <c r="D3592" t="s">
        <v>19522</v>
      </c>
    </row>
    <row r="3593" spans="1:4">
      <c r="A3593" t="s">
        <v>50182</v>
      </c>
      <c r="B3593" t="s">
        <v>16294</v>
      </c>
      <c r="C3593" t="s">
        <v>51493</v>
      </c>
      <c r="D3593" t="s">
        <v>19522</v>
      </c>
    </row>
    <row r="3594" spans="1:4">
      <c r="A3594" t="s">
        <v>50183</v>
      </c>
      <c r="B3594" t="s">
        <v>16295</v>
      </c>
      <c r="C3594" t="s">
        <v>51493</v>
      </c>
      <c r="D3594" t="s">
        <v>19522</v>
      </c>
    </row>
    <row r="3595" spans="1:4">
      <c r="A3595" t="s">
        <v>50184</v>
      </c>
      <c r="B3595" t="s">
        <v>16296</v>
      </c>
      <c r="C3595" t="s">
        <v>51493</v>
      </c>
      <c r="D3595" t="s">
        <v>19522</v>
      </c>
    </row>
    <row r="3596" spans="1:4">
      <c r="A3596" t="s">
        <v>50185</v>
      </c>
      <c r="B3596" t="s">
        <v>16297</v>
      </c>
      <c r="C3596" t="s">
        <v>51493</v>
      </c>
      <c r="D3596" t="s">
        <v>19522</v>
      </c>
    </row>
    <row r="3597" spans="1:4">
      <c r="A3597" t="s">
        <v>50186</v>
      </c>
      <c r="B3597" t="s">
        <v>16298</v>
      </c>
      <c r="C3597" t="s">
        <v>51493</v>
      </c>
      <c r="D3597" t="s">
        <v>19522</v>
      </c>
    </row>
    <row r="3598" spans="1:4">
      <c r="A3598" t="s">
        <v>50187</v>
      </c>
      <c r="B3598" t="s">
        <v>16299</v>
      </c>
      <c r="C3598" t="s">
        <v>51493</v>
      </c>
      <c r="D3598" t="s">
        <v>19522</v>
      </c>
    </row>
    <row r="3599" spans="1:4">
      <c r="A3599" t="s">
        <v>50188</v>
      </c>
      <c r="B3599" t="s">
        <v>16300</v>
      </c>
      <c r="C3599" t="s">
        <v>51493</v>
      </c>
      <c r="D3599" t="s">
        <v>19522</v>
      </c>
    </row>
    <row r="3600" spans="1:4">
      <c r="A3600" t="s">
        <v>50189</v>
      </c>
      <c r="B3600" t="s">
        <v>16301</v>
      </c>
      <c r="C3600" t="s">
        <v>51493</v>
      </c>
      <c r="D3600" t="s">
        <v>19522</v>
      </c>
    </row>
    <row r="3601" spans="1:4">
      <c r="A3601" t="s">
        <v>50190</v>
      </c>
      <c r="B3601" t="s">
        <v>16302</v>
      </c>
      <c r="C3601" t="s">
        <v>51493</v>
      </c>
      <c r="D3601" t="s">
        <v>19522</v>
      </c>
    </row>
    <row r="3602" spans="1:4">
      <c r="A3602" t="s">
        <v>50191</v>
      </c>
      <c r="B3602" t="s">
        <v>16303</v>
      </c>
      <c r="C3602" t="s">
        <v>51493</v>
      </c>
      <c r="D3602" t="s">
        <v>19522</v>
      </c>
    </row>
    <row r="3603" spans="1:4">
      <c r="A3603" t="s">
        <v>50192</v>
      </c>
      <c r="B3603" t="s">
        <v>16304</v>
      </c>
      <c r="C3603" t="s">
        <v>51493</v>
      </c>
      <c r="D3603" t="s">
        <v>19522</v>
      </c>
    </row>
    <row r="3604" spans="1:4">
      <c r="A3604" t="s">
        <v>50193</v>
      </c>
      <c r="B3604" t="s">
        <v>16305</v>
      </c>
      <c r="C3604" t="s">
        <v>51493</v>
      </c>
      <c r="D3604" t="s">
        <v>19522</v>
      </c>
    </row>
    <row r="3605" spans="1:4">
      <c r="A3605" t="s">
        <v>50194</v>
      </c>
      <c r="B3605" t="s">
        <v>16306</v>
      </c>
      <c r="C3605" t="s">
        <v>51493</v>
      </c>
      <c r="D3605" t="s">
        <v>19522</v>
      </c>
    </row>
    <row r="3606" spans="1:4">
      <c r="A3606" t="s">
        <v>50195</v>
      </c>
      <c r="B3606" t="s">
        <v>16307</v>
      </c>
      <c r="C3606" t="s">
        <v>51493</v>
      </c>
      <c r="D3606" t="s">
        <v>19522</v>
      </c>
    </row>
    <row r="3607" spans="1:4">
      <c r="A3607" t="s">
        <v>50196</v>
      </c>
      <c r="B3607" t="s">
        <v>16308</v>
      </c>
      <c r="C3607" t="s">
        <v>51493</v>
      </c>
      <c r="D3607" t="s">
        <v>19522</v>
      </c>
    </row>
    <row r="3608" spans="1:4">
      <c r="A3608" t="s">
        <v>50197</v>
      </c>
      <c r="B3608" t="s">
        <v>16309</v>
      </c>
      <c r="C3608" t="s">
        <v>51493</v>
      </c>
      <c r="D3608" t="s">
        <v>19522</v>
      </c>
    </row>
    <row r="3609" spans="1:4">
      <c r="A3609" t="s">
        <v>50198</v>
      </c>
      <c r="B3609" t="s">
        <v>16310</v>
      </c>
      <c r="C3609" t="s">
        <v>51493</v>
      </c>
      <c r="D3609" t="s">
        <v>19522</v>
      </c>
    </row>
    <row r="3610" spans="1:4">
      <c r="A3610" t="s">
        <v>50199</v>
      </c>
      <c r="B3610" t="s">
        <v>16311</v>
      </c>
      <c r="C3610" t="s">
        <v>51493</v>
      </c>
      <c r="D3610" t="s">
        <v>19522</v>
      </c>
    </row>
    <row r="3611" spans="1:4">
      <c r="A3611" t="s">
        <v>50200</v>
      </c>
      <c r="B3611" t="s">
        <v>16312</v>
      </c>
      <c r="C3611" t="s">
        <v>51493</v>
      </c>
      <c r="D3611" t="s">
        <v>19522</v>
      </c>
    </row>
    <row r="3612" spans="1:4">
      <c r="A3612" t="s">
        <v>50201</v>
      </c>
      <c r="B3612" t="s">
        <v>16313</v>
      </c>
      <c r="C3612" t="s">
        <v>51493</v>
      </c>
      <c r="D3612" t="s">
        <v>19522</v>
      </c>
    </row>
    <row r="3613" spans="1:4">
      <c r="A3613" t="s">
        <v>50202</v>
      </c>
      <c r="B3613" t="s">
        <v>16314</v>
      </c>
      <c r="C3613" t="s">
        <v>51493</v>
      </c>
      <c r="D3613" t="s">
        <v>19522</v>
      </c>
    </row>
    <row r="3614" spans="1:4">
      <c r="A3614" t="s">
        <v>50203</v>
      </c>
      <c r="B3614" t="s">
        <v>16315</v>
      </c>
      <c r="C3614" t="s">
        <v>51493</v>
      </c>
      <c r="D3614" t="s">
        <v>19522</v>
      </c>
    </row>
    <row r="3615" spans="1:4">
      <c r="A3615" t="s">
        <v>50204</v>
      </c>
      <c r="B3615" t="s">
        <v>16316</v>
      </c>
      <c r="C3615" t="s">
        <v>51493</v>
      </c>
      <c r="D3615" t="s">
        <v>19522</v>
      </c>
    </row>
    <row r="3616" spans="1:4">
      <c r="A3616" t="s">
        <v>50205</v>
      </c>
      <c r="B3616" t="s">
        <v>16317</v>
      </c>
      <c r="C3616" t="s">
        <v>51493</v>
      </c>
      <c r="D3616" t="s">
        <v>19522</v>
      </c>
    </row>
    <row r="3617" spans="1:4">
      <c r="A3617" t="s">
        <v>50206</v>
      </c>
      <c r="B3617" t="s">
        <v>16318</v>
      </c>
      <c r="C3617" t="s">
        <v>51493</v>
      </c>
      <c r="D3617" t="s">
        <v>19522</v>
      </c>
    </row>
    <row r="3618" spans="1:4">
      <c r="A3618" t="s">
        <v>50207</v>
      </c>
      <c r="B3618" t="s">
        <v>16319</v>
      </c>
      <c r="C3618" t="s">
        <v>51493</v>
      </c>
      <c r="D3618" t="s">
        <v>19522</v>
      </c>
    </row>
    <row r="3619" spans="1:4">
      <c r="A3619" t="s">
        <v>50208</v>
      </c>
      <c r="B3619" t="s">
        <v>16320</v>
      </c>
      <c r="C3619" t="s">
        <v>51493</v>
      </c>
      <c r="D3619" t="s">
        <v>19522</v>
      </c>
    </row>
    <row r="3620" spans="1:4">
      <c r="A3620" t="s">
        <v>50209</v>
      </c>
      <c r="B3620" t="s">
        <v>16321</v>
      </c>
      <c r="C3620" t="s">
        <v>51493</v>
      </c>
      <c r="D3620" t="s">
        <v>19522</v>
      </c>
    </row>
    <row r="3621" spans="1:4">
      <c r="A3621" t="s">
        <v>50210</v>
      </c>
      <c r="B3621" t="s">
        <v>16322</v>
      </c>
      <c r="C3621" t="s">
        <v>51493</v>
      </c>
      <c r="D3621" t="s">
        <v>19522</v>
      </c>
    </row>
    <row r="3622" spans="1:4">
      <c r="A3622" t="s">
        <v>50211</v>
      </c>
      <c r="B3622" t="s">
        <v>16323</v>
      </c>
      <c r="C3622" t="s">
        <v>51493</v>
      </c>
      <c r="D3622" t="s">
        <v>19522</v>
      </c>
    </row>
    <row r="3623" spans="1:4">
      <c r="A3623" t="s">
        <v>50212</v>
      </c>
      <c r="B3623" t="s">
        <v>16324</v>
      </c>
      <c r="C3623" t="s">
        <v>51493</v>
      </c>
      <c r="D3623" t="s">
        <v>19522</v>
      </c>
    </row>
    <row r="3624" spans="1:4">
      <c r="A3624" t="s">
        <v>50213</v>
      </c>
      <c r="B3624" t="s">
        <v>16325</v>
      </c>
      <c r="C3624" t="s">
        <v>51493</v>
      </c>
      <c r="D3624" t="s">
        <v>19522</v>
      </c>
    </row>
    <row r="3625" spans="1:4">
      <c r="A3625" t="s">
        <v>50214</v>
      </c>
      <c r="B3625" t="s">
        <v>16326</v>
      </c>
      <c r="C3625" t="s">
        <v>51493</v>
      </c>
      <c r="D3625" t="s">
        <v>19522</v>
      </c>
    </row>
    <row r="3626" spans="1:4">
      <c r="A3626" t="s">
        <v>50215</v>
      </c>
      <c r="B3626" t="s">
        <v>16313</v>
      </c>
      <c r="C3626" t="s">
        <v>51493</v>
      </c>
      <c r="D3626" t="s">
        <v>19522</v>
      </c>
    </row>
    <row r="3627" spans="1:4">
      <c r="A3627" t="s">
        <v>50216</v>
      </c>
      <c r="B3627" t="s">
        <v>16327</v>
      </c>
      <c r="C3627" t="s">
        <v>51493</v>
      </c>
      <c r="D3627" t="s">
        <v>19522</v>
      </c>
    </row>
    <row r="3628" spans="1:4">
      <c r="A3628" t="s">
        <v>50217</v>
      </c>
      <c r="B3628" t="s">
        <v>16328</v>
      </c>
      <c r="C3628" t="s">
        <v>51493</v>
      </c>
      <c r="D3628" t="s">
        <v>19522</v>
      </c>
    </row>
    <row r="3629" spans="1:4">
      <c r="A3629" t="s">
        <v>50218</v>
      </c>
      <c r="B3629" t="s">
        <v>16329</v>
      </c>
      <c r="C3629" t="s">
        <v>51493</v>
      </c>
      <c r="D3629" t="s">
        <v>19522</v>
      </c>
    </row>
    <row r="3630" spans="1:4">
      <c r="A3630" t="s">
        <v>50219</v>
      </c>
      <c r="B3630" t="s">
        <v>16330</v>
      </c>
      <c r="C3630" t="s">
        <v>51493</v>
      </c>
      <c r="D3630" t="s">
        <v>19522</v>
      </c>
    </row>
    <row r="3631" spans="1:4">
      <c r="A3631" t="s">
        <v>50220</v>
      </c>
      <c r="B3631" t="s">
        <v>16261</v>
      </c>
      <c r="C3631" t="s">
        <v>51493</v>
      </c>
      <c r="D3631" t="s">
        <v>19522</v>
      </c>
    </row>
    <row r="3632" spans="1:4">
      <c r="A3632" t="s">
        <v>50221</v>
      </c>
      <c r="B3632" t="s">
        <v>16331</v>
      </c>
      <c r="C3632" t="s">
        <v>51493</v>
      </c>
      <c r="D3632" t="s">
        <v>19522</v>
      </c>
    </row>
    <row r="3633" spans="1:4">
      <c r="A3633" t="s">
        <v>50222</v>
      </c>
      <c r="B3633" t="s">
        <v>16332</v>
      </c>
      <c r="C3633" t="s">
        <v>51493</v>
      </c>
      <c r="D3633" t="s">
        <v>19522</v>
      </c>
    </row>
    <row r="3634" spans="1:4">
      <c r="A3634" t="s">
        <v>50223</v>
      </c>
      <c r="B3634" t="s">
        <v>16333</v>
      </c>
      <c r="C3634" t="s">
        <v>51493</v>
      </c>
      <c r="D3634" t="s">
        <v>19522</v>
      </c>
    </row>
    <row r="3635" spans="1:4">
      <c r="A3635" t="s">
        <v>50224</v>
      </c>
      <c r="B3635" t="s">
        <v>16334</v>
      </c>
      <c r="C3635" t="s">
        <v>51493</v>
      </c>
      <c r="D3635" t="s">
        <v>19522</v>
      </c>
    </row>
    <row r="3636" spans="1:4">
      <c r="A3636" t="s">
        <v>50225</v>
      </c>
      <c r="B3636" t="s">
        <v>16335</v>
      </c>
      <c r="C3636" t="s">
        <v>51493</v>
      </c>
      <c r="D3636" t="s">
        <v>19522</v>
      </c>
    </row>
    <row r="3637" spans="1:4">
      <c r="A3637" t="s">
        <v>50226</v>
      </c>
      <c r="B3637" t="s">
        <v>16336</v>
      </c>
      <c r="C3637" t="s">
        <v>51493</v>
      </c>
      <c r="D3637" t="s">
        <v>19522</v>
      </c>
    </row>
    <row r="3638" spans="1:4">
      <c r="A3638" t="s">
        <v>50227</v>
      </c>
      <c r="B3638" t="s">
        <v>16337</v>
      </c>
      <c r="C3638" t="s">
        <v>51493</v>
      </c>
      <c r="D3638" t="s">
        <v>19522</v>
      </c>
    </row>
    <row r="3639" spans="1:4">
      <c r="A3639" t="s">
        <v>50228</v>
      </c>
      <c r="B3639" t="s">
        <v>16338</v>
      </c>
      <c r="C3639" t="s">
        <v>51493</v>
      </c>
      <c r="D3639" t="s">
        <v>19522</v>
      </c>
    </row>
    <row r="3640" spans="1:4">
      <c r="A3640" t="s">
        <v>50229</v>
      </c>
      <c r="B3640" t="s">
        <v>16250</v>
      </c>
      <c r="C3640" t="s">
        <v>51493</v>
      </c>
      <c r="D3640" t="s">
        <v>19522</v>
      </c>
    </row>
    <row r="3641" spans="1:4">
      <c r="A3641" t="s">
        <v>50230</v>
      </c>
      <c r="B3641" t="s">
        <v>16339</v>
      </c>
      <c r="C3641" t="s">
        <v>51493</v>
      </c>
      <c r="D3641" t="s">
        <v>19522</v>
      </c>
    </row>
    <row r="3642" spans="1:4">
      <c r="A3642" t="s">
        <v>50231</v>
      </c>
      <c r="B3642" t="s">
        <v>16271</v>
      </c>
      <c r="C3642" t="s">
        <v>51493</v>
      </c>
      <c r="D3642" t="s">
        <v>19522</v>
      </c>
    </row>
    <row r="3643" spans="1:4">
      <c r="A3643" t="s">
        <v>50232</v>
      </c>
      <c r="B3643" t="s">
        <v>16340</v>
      </c>
      <c r="C3643" t="s">
        <v>51493</v>
      </c>
      <c r="D3643" t="s">
        <v>19522</v>
      </c>
    </row>
    <row r="3644" spans="1:4">
      <c r="A3644" t="s">
        <v>50233</v>
      </c>
      <c r="B3644" t="s">
        <v>16341</v>
      </c>
      <c r="C3644" t="s">
        <v>51493</v>
      </c>
      <c r="D3644" t="s">
        <v>19522</v>
      </c>
    </row>
    <row r="3645" spans="1:4">
      <c r="A3645" t="s">
        <v>50234</v>
      </c>
      <c r="B3645" t="s">
        <v>16342</v>
      </c>
      <c r="C3645" t="s">
        <v>51493</v>
      </c>
      <c r="D3645" t="s">
        <v>19522</v>
      </c>
    </row>
    <row r="3646" spans="1:4">
      <c r="A3646" t="s">
        <v>50235</v>
      </c>
      <c r="B3646" t="s">
        <v>16343</v>
      </c>
      <c r="C3646" t="s">
        <v>51493</v>
      </c>
      <c r="D3646" t="s">
        <v>19522</v>
      </c>
    </row>
    <row r="3647" spans="1:4">
      <c r="A3647" t="s">
        <v>50236</v>
      </c>
      <c r="B3647" t="s">
        <v>16344</v>
      </c>
      <c r="C3647" t="s">
        <v>51493</v>
      </c>
      <c r="D3647" t="s">
        <v>19522</v>
      </c>
    </row>
    <row r="3648" spans="1:4">
      <c r="A3648" t="s">
        <v>50237</v>
      </c>
      <c r="B3648" t="s">
        <v>16345</v>
      </c>
      <c r="C3648" t="s">
        <v>51493</v>
      </c>
      <c r="D3648" t="s">
        <v>19522</v>
      </c>
    </row>
    <row r="3649" spans="1:4">
      <c r="A3649" t="s">
        <v>50238</v>
      </c>
      <c r="B3649" t="s">
        <v>16346</v>
      </c>
      <c r="C3649" t="s">
        <v>51493</v>
      </c>
      <c r="D3649" t="s">
        <v>19522</v>
      </c>
    </row>
    <row r="3650" spans="1:4">
      <c r="A3650" t="s">
        <v>50239</v>
      </c>
      <c r="B3650" t="s">
        <v>16347</v>
      </c>
      <c r="C3650" t="s">
        <v>51493</v>
      </c>
      <c r="D3650" t="s">
        <v>19522</v>
      </c>
    </row>
    <row r="3651" spans="1:4">
      <c r="A3651" t="s">
        <v>50240</v>
      </c>
      <c r="B3651" t="s">
        <v>16348</v>
      </c>
      <c r="C3651" t="s">
        <v>51493</v>
      </c>
      <c r="D3651" t="s">
        <v>19522</v>
      </c>
    </row>
    <row r="3652" spans="1:4">
      <c r="A3652" t="s">
        <v>50241</v>
      </c>
      <c r="B3652" t="s">
        <v>16349</v>
      </c>
      <c r="C3652" t="s">
        <v>51493</v>
      </c>
      <c r="D3652" t="s">
        <v>19522</v>
      </c>
    </row>
    <row r="3653" spans="1:4">
      <c r="A3653" t="s">
        <v>50242</v>
      </c>
      <c r="B3653" t="s">
        <v>16350</v>
      </c>
      <c r="C3653" t="s">
        <v>51493</v>
      </c>
      <c r="D3653" t="s">
        <v>19522</v>
      </c>
    </row>
    <row r="3654" spans="1:4">
      <c r="A3654" t="s">
        <v>50243</v>
      </c>
      <c r="B3654" t="s">
        <v>16351</v>
      </c>
      <c r="C3654" t="s">
        <v>51493</v>
      </c>
      <c r="D3654" t="s">
        <v>19522</v>
      </c>
    </row>
    <row r="3655" spans="1:4">
      <c r="A3655" t="s">
        <v>50244</v>
      </c>
      <c r="B3655" t="s">
        <v>16352</v>
      </c>
      <c r="C3655" t="s">
        <v>51493</v>
      </c>
      <c r="D3655" t="s">
        <v>19522</v>
      </c>
    </row>
    <row r="3656" spans="1:4">
      <c r="A3656" t="s">
        <v>50245</v>
      </c>
      <c r="B3656" t="s">
        <v>16353</v>
      </c>
      <c r="C3656" t="s">
        <v>51493</v>
      </c>
      <c r="D3656" t="s">
        <v>19522</v>
      </c>
    </row>
    <row r="3657" spans="1:4">
      <c r="A3657" t="s">
        <v>50246</v>
      </c>
      <c r="B3657" t="s">
        <v>16354</v>
      </c>
      <c r="C3657" t="s">
        <v>51493</v>
      </c>
      <c r="D3657" t="s">
        <v>19522</v>
      </c>
    </row>
    <row r="3658" spans="1:4">
      <c r="A3658" t="s">
        <v>50247</v>
      </c>
      <c r="B3658" t="s">
        <v>16331</v>
      </c>
      <c r="C3658" t="s">
        <v>51493</v>
      </c>
      <c r="D3658" t="s">
        <v>19522</v>
      </c>
    </row>
    <row r="3659" spans="1:4">
      <c r="A3659" t="s">
        <v>50248</v>
      </c>
      <c r="B3659" t="s">
        <v>16355</v>
      </c>
      <c r="C3659" t="s">
        <v>51493</v>
      </c>
      <c r="D3659" t="s">
        <v>19522</v>
      </c>
    </row>
    <row r="3660" spans="1:4">
      <c r="A3660" t="s">
        <v>50249</v>
      </c>
      <c r="B3660" t="s">
        <v>16356</v>
      </c>
      <c r="C3660" t="s">
        <v>51493</v>
      </c>
      <c r="D3660" t="s">
        <v>19522</v>
      </c>
    </row>
    <row r="3661" spans="1:4">
      <c r="A3661" t="s">
        <v>50250</v>
      </c>
      <c r="B3661" t="s">
        <v>16357</v>
      </c>
      <c r="C3661" t="s">
        <v>51493</v>
      </c>
      <c r="D3661" t="s">
        <v>19522</v>
      </c>
    </row>
    <row r="3662" spans="1:4">
      <c r="A3662" t="s">
        <v>50251</v>
      </c>
      <c r="B3662" t="s">
        <v>16358</v>
      </c>
      <c r="C3662" t="s">
        <v>51493</v>
      </c>
      <c r="D3662" t="s">
        <v>19522</v>
      </c>
    </row>
    <row r="3663" spans="1:4">
      <c r="A3663" t="s">
        <v>50252</v>
      </c>
      <c r="B3663" t="s">
        <v>16359</v>
      </c>
      <c r="C3663" t="s">
        <v>51493</v>
      </c>
      <c r="D3663" t="s">
        <v>19522</v>
      </c>
    </row>
    <row r="3664" spans="1:4">
      <c r="A3664" t="s">
        <v>50253</v>
      </c>
      <c r="B3664" t="s">
        <v>16360</v>
      </c>
      <c r="C3664" t="s">
        <v>51493</v>
      </c>
      <c r="D3664" t="s">
        <v>19522</v>
      </c>
    </row>
    <row r="3665" spans="1:4">
      <c r="A3665" t="s">
        <v>50254</v>
      </c>
      <c r="B3665" t="s">
        <v>16361</v>
      </c>
      <c r="C3665" t="s">
        <v>51493</v>
      </c>
      <c r="D3665" t="s">
        <v>19522</v>
      </c>
    </row>
    <row r="3666" spans="1:4">
      <c r="A3666" t="s">
        <v>50255</v>
      </c>
      <c r="B3666" t="s">
        <v>16362</v>
      </c>
      <c r="C3666" t="s">
        <v>51493</v>
      </c>
      <c r="D3666" t="s">
        <v>19522</v>
      </c>
    </row>
    <row r="3667" spans="1:4">
      <c r="A3667" t="s">
        <v>50256</v>
      </c>
      <c r="B3667" t="s">
        <v>16363</v>
      </c>
      <c r="C3667" t="s">
        <v>51493</v>
      </c>
      <c r="D3667" t="s">
        <v>19522</v>
      </c>
    </row>
    <row r="3668" spans="1:4">
      <c r="A3668" t="s">
        <v>50257</v>
      </c>
      <c r="B3668" t="s">
        <v>16364</v>
      </c>
      <c r="C3668" t="s">
        <v>51493</v>
      </c>
      <c r="D3668" t="s">
        <v>19522</v>
      </c>
    </row>
    <row r="3669" spans="1:4">
      <c r="A3669" t="s">
        <v>50258</v>
      </c>
      <c r="B3669" t="s">
        <v>16365</v>
      </c>
      <c r="C3669" t="s">
        <v>51493</v>
      </c>
      <c r="D3669" t="s">
        <v>19522</v>
      </c>
    </row>
    <row r="3670" spans="1:4">
      <c r="A3670" t="s">
        <v>50259</v>
      </c>
      <c r="B3670" t="s">
        <v>16366</v>
      </c>
      <c r="C3670" t="s">
        <v>51493</v>
      </c>
      <c r="D3670" t="s">
        <v>19522</v>
      </c>
    </row>
    <row r="3671" spans="1:4">
      <c r="A3671" t="s">
        <v>50260</v>
      </c>
      <c r="B3671" t="s">
        <v>16367</v>
      </c>
      <c r="C3671" t="s">
        <v>51493</v>
      </c>
      <c r="D3671" t="s">
        <v>19522</v>
      </c>
    </row>
    <row r="3672" spans="1:4">
      <c r="A3672" t="s">
        <v>50261</v>
      </c>
      <c r="B3672" t="s">
        <v>16368</v>
      </c>
      <c r="C3672" t="s">
        <v>51493</v>
      </c>
      <c r="D3672" t="s">
        <v>19522</v>
      </c>
    </row>
    <row r="3673" spans="1:4">
      <c r="A3673" t="s">
        <v>50262</v>
      </c>
      <c r="B3673" t="s">
        <v>16369</v>
      </c>
      <c r="C3673" t="s">
        <v>51493</v>
      </c>
      <c r="D3673" t="s">
        <v>19522</v>
      </c>
    </row>
    <row r="3674" spans="1:4">
      <c r="A3674" t="s">
        <v>50263</v>
      </c>
      <c r="B3674" t="s">
        <v>16370</v>
      </c>
      <c r="C3674" t="s">
        <v>51493</v>
      </c>
      <c r="D3674" t="s">
        <v>19522</v>
      </c>
    </row>
    <row r="3675" spans="1:4">
      <c r="A3675" t="s">
        <v>50264</v>
      </c>
      <c r="B3675" t="s">
        <v>16371</v>
      </c>
      <c r="C3675" t="s">
        <v>51493</v>
      </c>
      <c r="D3675" t="s">
        <v>19522</v>
      </c>
    </row>
    <row r="3676" spans="1:4">
      <c r="A3676" t="s">
        <v>50265</v>
      </c>
      <c r="B3676" t="s">
        <v>16372</v>
      </c>
      <c r="C3676" t="s">
        <v>51493</v>
      </c>
      <c r="D3676" t="s">
        <v>19522</v>
      </c>
    </row>
    <row r="3677" spans="1:4">
      <c r="A3677" t="s">
        <v>50266</v>
      </c>
      <c r="B3677" t="s">
        <v>16373</v>
      </c>
      <c r="C3677" t="s">
        <v>51493</v>
      </c>
      <c r="D3677" t="s">
        <v>19522</v>
      </c>
    </row>
    <row r="3678" spans="1:4">
      <c r="A3678" t="s">
        <v>50267</v>
      </c>
      <c r="B3678" t="s">
        <v>16374</v>
      </c>
      <c r="C3678" t="s">
        <v>51493</v>
      </c>
      <c r="D3678" t="s">
        <v>19522</v>
      </c>
    </row>
    <row r="3679" spans="1:4">
      <c r="A3679" t="s">
        <v>50268</v>
      </c>
      <c r="B3679" t="s">
        <v>16375</v>
      </c>
      <c r="C3679" t="s">
        <v>51493</v>
      </c>
      <c r="D3679" t="s">
        <v>19522</v>
      </c>
    </row>
    <row r="3680" spans="1:4">
      <c r="A3680" t="s">
        <v>50269</v>
      </c>
      <c r="B3680" t="s">
        <v>16376</v>
      </c>
      <c r="C3680" t="s">
        <v>51493</v>
      </c>
      <c r="D3680" t="s">
        <v>19522</v>
      </c>
    </row>
    <row r="3681" spans="1:4">
      <c r="A3681" t="s">
        <v>50270</v>
      </c>
      <c r="B3681" t="s">
        <v>16377</v>
      </c>
      <c r="C3681" t="s">
        <v>51493</v>
      </c>
      <c r="D3681" t="s">
        <v>19522</v>
      </c>
    </row>
    <row r="3682" spans="1:4">
      <c r="A3682" t="s">
        <v>50271</v>
      </c>
      <c r="B3682" t="s">
        <v>16378</v>
      </c>
      <c r="C3682" t="s">
        <v>51493</v>
      </c>
      <c r="D3682" t="s">
        <v>19522</v>
      </c>
    </row>
    <row r="3683" spans="1:4">
      <c r="A3683" t="s">
        <v>50272</v>
      </c>
      <c r="B3683" t="s">
        <v>16379</v>
      </c>
      <c r="C3683" t="s">
        <v>51493</v>
      </c>
      <c r="D3683" t="s">
        <v>19522</v>
      </c>
    </row>
    <row r="3684" spans="1:4">
      <c r="A3684" t="s">
        <v>50273</v>
      </c>
      <c r="B3684" t="s">
        <v>16380</v>
      </c>
      <c r="C3684" t="s">
        <v>51493</v>
      </c>
      <c r="D3684" t="s">
        <v>19522</v>
      </c>
    </row>
    <row r="3685" spans="1:4">
      <c r="A3685" t="s">
        <v>50274</v>
      </c>
      <c r="B3685" t="s">
        <v>16285</v>
      </c>
      <c r="C3685" t="s">
        <v>51493</v>
      </c>
      <c r="D3685" t="s">
        <v>19522</v>
      </c>
    </row>
    <row r="3686" spans="1:4">
      <c r="A3686" t="s">
        <v>50275</v>
      </c>
      <c r="B3686" t="s">
        <v>16381</v>
      </c>
      <c r="C3686" t="s">
        <v>51493</v>
      </c>
      <c r="D3686" t="s">
        <v>19522</v>
      </c>
    </row>
    <row r="3687" spans="1:4">
      <c r="A3687" t="s">
        <v>50276</v>
      </c>
      <c r="B3687" t="s">
        <v>16382</v>
      </c>
      <c r="C3687" t="s">
        <v>51493</v>
      </c>
      <c r="D3687" t="s">
        <v>19522</v>
      </c>
    </row>
    <row r="3688" spans="1:4">
      <c r="A3688" t="s">
        <v>50277</v>
      </c>
      <c r="B3688" t="s">
        <v>16383</v>
      </c>
      <c r="C3688" t="s">
        <v>51493</v>
      </c>
      <c r="D3688" t="s">
        <v>19522</v>
      </c>
    </row>
    <row r="3689" spans="1:4">
      <c r="A3689" t="s">
        <v>50278</v>
      </c>
      <c r="B3689" t="s">
        <v>16384</v>
      </c>
      <c r="C3689" t="s">
        <v>51493</v>
      </c>
      <c r="D3689" t="s">
        <v>19522</v>
      </c>
    </row>
    <row r="3690" spans="1:4">
      <c r="A3690" t="s">
        <v>50279</v>
      </c>
      <c r="B3690" t="s">
        <v>16385</v>
      </c>
      <c r="C3690" t="s">
        <v>51493</v>
      </c>
      <c r="D3690" t="s">
        <v>19522</v>
      </c>
    </row>
    <row r="3691" spans="1:4">
      <c r="A3691" t="s">
        <v>50280</v>
      </c>
      <c r="B3691" t="s">
        <v>16386</v>
      </c>
      <c r="C3691" t="s">
        <v>51493</v>
      </c>
      <c r="D3691" t="s">
        <v>19522</v>
      </c>
    </row>
    <row r="3692" spans="1:4">
      <c r="A3692" t="s">
        <v>50281</v>
      </c>
      <c r="B3692" t="s">
        <v>16387</v>
      </c>
      <c r="C3692" t="s">
        <v>51493</v>
      </c>
      <c r="D3692" t="s">
        <v>19522</v>
      </c>
    </row>
    <row r="3693" spans="1:4">
      <c r="A3693" t="s">
        <v>50282</v>
      </c>
      <c r="B3693" t="s">
        <v>16388</v>
      </c>
      <c r="C3693" t="s">
        <v>51493</v>
      </c>
      <c r="D3693" t="s">
        <v>19522</v>
      </c>
    </row>
    <row r="3694" spans="1:4">
      <c r="A3694" t="s">
        <v>50283</v>
      </c>
      <c r="B3694" t="s">
        <v>16389</v>
      </c>
      <c r="C3694" t="s">
        <v>51493</v>
      </c>
      <c r="D3694" t="s">
        <v>19522</v>
      </c>
    </row>
    <row r="3695" spans="1:4">
      <c r="A3695" t="s">
        <v>50284</v>
      </c>
      <c r="B3695" t="s">
        <v>16390</v>
      </c>
      <c r="C3695" t="s">
        <v>51493</v>
      </c>
      <c r="D3695" t="s">
        <v>19522</v>
      </c>
    </row>
    <row r="3696" spans="1:4">
      <c r="A3696" t="s">
        <v>50285</v>
      </c>
      <c r="B3696" t="s">
        <v>16391</v>
      </c>
      <c r="C3696" t="s">
        <v>51493</v>
      </c>
      <c r="D3696" t="s">
        <v>19522</v>
      </c>
    </row>
    <row r="3697" spans="1:4">
      <c r="A3697" t="s">
        <v>50286</v>
      </c>
      <c r="B3697" t="s">
        <v>16392</v>
      </c>
      <c r="C3697" t="s">
        <v>51493</v>
      </c>
      <c r="D3697" t="s">
        <v>19522</v>
      </c>
    </row>
    <row r="3698" spans="1:4">
      <c r="A3698" t="s">
        <v>50287</v>
      </c>
      <c r="B3698" t="s">
        <v>16393</v>
      </c>
      <c r="C3698" t="s">
        <v>51493</v>
      </c>
      <c r="D3698" t="s">
        <v>19522</v>
      </c>
    </row>
    <row r="3699" spans="1:4">
      <c r="A3699" t="s">
        <v>50288</v>
      </c>
      <c r="B3699" t="s">
        <v>16394</v>
      </c>
      <c r="C3699" t="s">
        <v>51493</v>
      </c>
      <c r="D3699" t="s">
        <v>19522</v>
      </c>
    </row>
    <row r="3700" spans="1:4">
      <c r="A3700" t="s">
        <v>50289</v>
      </c>
      <c r="B3700" t="s">
        <v>16395</v>
      </c>
      <c r="C3700" t="s">
        <v>51493</v>
      </c>
      <c r="D3700" t="s">
        <v>19522</v>
      </c>
    </row>
    <row r="3701" spans="1:4">
      <c r="A3701" t="s">
        <v>50290</v>
      </c>
      <c r="B3701" t="s">
        <v>16396</v>
      </c>
      <c r="C3701" t="s">
        <v>51493</v>
      </c>
      <c r="D3701" t="s">
        <v>19522</v>
      </c>
    </row>
    <row r="3702" spans="1:4">
      <c r="A3702" t="s">
        <v>50291</v>
      </c>
      <c r="B3702" t="s">
        <v>16397</v>
      </c>
      <c r="C3702" t="s">
        <v>51493</v>
      </c>
      <c r="D3702" t="s">
        <v>19522</v>
      </c>
    </row>
    <row r="3703" spans="1:4">
      <c r="A3703" t="s">
        <v>50292</v>
      </c>
      <c r="B3703" t="s">
        <v>16398</v>
      </c>
      <c r="C3703" t="s">
        <v>51493</v>
      </c>
      <c r="D3703" t="s">
        <v>19522</v>
      </c>
    </row>
    <row r="3704" spans="1:4">
      <c r="A3704" t="s">
        <v>50293</v>
      </c>
      <c r="B3704" t="s">
        <v>16399</v>
      </c>
      <c r="C3704" t="s">
        <v>51493</v>
      </c>
      <c r="D3704" t="s">
        <v>19522</v>
      </c>
    </row>
    <row r="3705" spans="1:4">
      <c r="A3705" t="s">
        <v>50294</v>
      </c>
      <c r="B3705" t="s">
        <v>16400</v>
      </c>
      <c r="C3705" t="s">
        <v>51493</v>
      </c>
      <c r="D3705" t="s">
        <v>19522</v>
      </c>
    </row>
    <row r="3706" spans="1:4">
      <c r="A3706" t="s">
        <v>50295</v>
      </c>
      <c r="B3706" t="s">
        <v>16401</v>
      </c>
      <c r="C3706" t="s">
        <v>51493</v>
      </c>
      <c r="D3706" t="s">
        <v>19522</v>
      </c>
    </row>
    <row r="3707" spans="1:4">
      <c r="A3707" t="s">
        <v>50296</v>
      </c>
      <c r="B3707" t="s">
        <v>16402</v>
      </c>
      <c r="C3707" t="s">
        <v>51493</v>
      </c>
      <c r="D3707" t="s">
        <v>19522</v>
      </c>
    </row>
    <row r="3708" spans="1:4">
      <c r="A3708" t="s">
        <v>50297</v>
      </c>
      <c r="B3708" t="s">
        <v>16403</v>
      </c>
      <c r="C3708" t="s">
        <v>51493</v>
      </c>
      <c r="D3708" t="s">
        <v>19522</v>
      </c>
    </row>
    <row r="3709" spans="1:4">
      <c r="A3709" t="s">
        <v>50298</v>
      </c>
      <c r="B3709" t="s">
        <v>16404</v>
      </c>
      <c r="C3709" t="s">
        <v>51493</v>
      </c>
      <c r="D3709" t="s">
        <v>19522</v>
      </c>
    </row>
    <row r="3710" spans="1:4">
      <c r="A3710" t="s">
        <v>50299</v>
      </c>
      <c r="B3710" t="s">
        <v>16405</v>
      </c>
      <c r="C3710" t="s">
        <v>51493</v>
      </c>
      <c r="D3710" t="s">
        <v>19522</v>
      </c>
    </row>
    <row r="3711" spans="1:4">
      <c r="A3711" t="s">
        <v>50300</v>
      </c>
      <c r="B3711" t="s">
        <v>16406</v>
      </c>
      <c r="C3711" t="s">
        <v>51493</v>
      </c>
      <c r="D3711" t="s">
        <v>19522</v>
      </c>
    </row>
    <row r="3712" spans="1:4">
      <c r="A3712" t="s">
        <v>50301</v>
      </c>
      <c r="B3712" t="s">
        <v>16407</v>
      </c>
      <c r="C3712" t="s">
        <v>51493</v>
      </c>
      <c r="D3712" t="s">
        <v>19522</v>
      </c>
    </row>
    <row r="3713" spans="1:4">
      <c r="A3713" t="s">
        <v>50302</v>
      </c>
      <c r="B3713" t="s">
        <v>16408</v>
      </c>
      <c r="C3713" t="s">
        <v>51493</v>
      </c>
      <c r="D3713" t="s">
        <v>19522</v>
      </c>
    </row>
    <row r="3714" spans="1:4">
      <c r="A3714" t="s">
        <v>50303</v>
      </c>
      <c r="B3714" t="s">
        <v>16409</v>
      </c>
      <c r="C3714" t="s">
        <v>51493</v>
      </c>
      <c r="D3714" t="s">
        <v>19522</v>
      </c>
    </row>
    <row r="3715" spans="1:4">
      <c r="A3715" t="s">
        <v>50304</v>
      </c>
      <c r="B3715" t="s">
        <v>16410</v>
      </c>
      <c r="C3715" t="s">
        <v>51493</v>
      </c>
      <c r="D3715" t="s">
        <v>19522</v>
      </c>
    </row>
    <row r="3716" spans="1:4">
      <c r="A3716" t="s">
        <v>50305</v>
      </c>
      <c r="B3716" t="s">
        <v>16411</v>
      </c>
      <c r="C3716" t="s">
        <v>51493</v>
      </c>
      <c r="D3716" t="s">
        <v>19522</v>
      </c>
    </row>
    <row r="3717" spans="1:4">
      <c r="A3717" t="s">
        <v>50306</v>
      </c>
      <c r="B3717" t="s">
        <v>16412</v>
      </c>
      <c r="C3717" t="s">
        <v>51493</v>
      </c>
      <c r="D3717" t="s">
        <v>19522</v>
      </c>
    </row>
    <row r="3718" spans="1:4">
      <c r="A3718" t="s">
        <v>50307</v>
      </c>
      <c r="B3718" t="s">
        <v>16413</v>
      </c>
      <c r="C3718" t="s">
        <v>51493</v>
      </c>
      <c r="D3718" t="s">
        <v>19522</v>
      </c>
    </row>
    <row r="3719" spans="1:4">
      <c r="A3719" t="s">
        <v>50308</v>
      </c>
      <c r="B3719" t="s">
        <v>16331</v>
      </c>
      <c r="C3719" t="s">
        <v>51493</v>
      </c>
      <c r="D3719" t="s">
        <v>19522</v>
      </c>
    </row>
    <row r="3720" spans="1:4">
      <c r="A3720" t="s">
        <v>50309</v>
      </c>
      <c r="B3720" t="s">
        <v>16414</v>
      </c>
      <c r="C3720" t="s">
        <v>51493</v>
      </c>
      <c r="D3720" t="s">
        <v>19522</v>
      </c>
    </row>
    <row r="3721" spans="1:4">
      <c r="A3721" t="s">
        <v>50310</v>
      </c>
      <c r="B3721" t="s">
        <v>16415</v>
      </c>
      <c r="C3721" t="s">
        <v>51493</v>
      </c>
      <c r="D3721" t="s">
        <v>19522</v>
      </c>
    </row>
    <row r="3722" spans="1:4">
      <c r="A3722" t="s">
        <v>50311</v>
      </c>
      <c r="B3722" t="s">
        <v>16416</v>
      </c>
      <c r="C3722" t="s">
        <v>51493</v>
      </c>
      <c r="D3722" t="s">
        <v>19522</v>
      </c>
    </row>
    <row r="3723" spans="1:4">
      <c r="A3723" t="s">
        <v>50312</v>
      </c>
      <c r="B3723" t="s">
        <v>16417</v>
      </c>
      <c r="C3723" t="s">
        <v>51493</v>
      </c>
      <c r="D3723" t="s">
        <v>19522</v>
      </c>
    </row>
    <row r="3724" spans="1:4">
      <c r="A3724" t="s">
        <v>50313</v>
      </c>
      <c r="B3724" t="s">
        <v>16418</v>
      </c>
      <c r="C3724" t="s">
        <v>51493</v>
      </c>
      <c r="D3724" t="s">
        <v>19522</v>
      </c>
    </row>
    <row r="3725" spans="1:4">
      <c r="A3725" t="s">
        <v>50314</v>
      </c>
      <c r="B3725" t="s">
        <v>16419</v>
      </c>
      <c r="C3725" t="s">
        <v>51493</v>
      </c>
      <c r="D3725" t="s">
        <v>19522</v>
      </c>
    </row>
    <row r="3726" spans="1:4">
      <c r="A3726" t="s">
        <v>50315</v>
      </c>
      <c r="B3726" t="s">
        <v>16420</v>
      </c>
      <c r="C3726" t="s">
        <v>51493</v>
      </c>
      <c r="D3726" t="s">
        <v>19522</v>
      </c>
    </row>
    <row r="3727" spans="1:4">
      <c r="A3727" t="s">
        <v>50316</v>
      </c>
      <c r="B3727" t="s">
        <v>16421</v>
      </c>
      <c r="C3727" t="s">
        <v>51493</v>
      </c>
      <c r="D3727" t="s">
        <v>19522</v>
      </c>
    </row>
    <row r="3728" spans="1:4">
      <c r="A3728" t="s">
        <v>50317</v>
      </c>
      <c r="B3728" t="s">
        <v>16422</v>
      </c>
      <c r="C3728" t="s">
        <v>51493</v>
      </c>
      <c r="D3728" t="s">
        <v>19522</v>
      </c>
    </row>
    <row r="3729" spans="1:4">
      <c r="A3729" t="s">
        <v>50318</v>
      </c>
      <c r="B3729" t="s">
        <v>16395</v>
      </c>
      <c r="C3729" t="s">
        <v>51493</v>
      </c>
      <c r="D3729" t="s">
        <v>19522</v>
      </c>
    </row>
    <row r="3730" spans="1:4">
      <c r="A3730" t="s">
        <v>50319</v>
      </c>
      <c r="B3730" t="s">
        <v>16423</v>
      </c>
      <c r="C3730" t="s">
        <v>51493</v>
      </c>
      <c r="D3730" t="s">
        <v>19522</v>
      </c>
    </row>
    <row r="3731" spans="1:4">
      <c r="A3731" t="s">
        <v>50320</v>
      </c>
      <c r="B3731" t="s">
        <v>16424</v>
      </c>
      <c r="C3731" t="s">
        <v>51493</v>
      </c>
      <c r="D3731" t="s">
        <v>19522</v>
      </c>
    </row>
    <row r="3732" spans="1:4">
      <c r="A3732" t="s">
        <v>50321</v>
      </c>
      <c r="B3732" t="s">
        <v>16425</v>
      </c>
      <c r="C3732" t="s">
        <v>51493</v>
      </c>
      <c r="D3732" t="s">
        <v>19522</v>
      </c>
    </row>
    <row r="3733" spans="1:4">
      <c r="A3733" t="s">
        <v>50322</v>
      </c>
      <c r="B3733" t="s">
        <v>16426</v>
      </c>
      <c r="C3733" t="s">
        <v>51493</v>
      </c>
      <c r="D3733" t="s">
        <v>19522</v>
      </c>
    </row>
    <row r="3734" spans="1:4">
      <c r="A3734" t="s">
        <v>50323</v>
      </c>
      <c r="B3734" t="s">
        <v>16427</v>
      </c>
      <c r="C3734" t="s">
        <v>51493</v>
      </c>
      <c r="D3734" t="s">
        <v>19522</v>
      </c>
    </row>
    <row r="3735" spans="1:4">
      <c r="A3735" t="s">
        <v>50324</v>
      </c>
      <c r="B3735" t="s">
        <v>16428</v>
      </c>
      <c r="C3735" t="s">
        <v>51493</v>
      </c>
      <c r="D3735" t="s">
        <v>19522</v>
      </c>
    </row>
    <row r="3736" spans="1:4">
      <c r="A3736" t="s">
        <v>50325</v>
      </c>
      <c r="B3736" t="s">
        <v>16429</v>
      </c>
      <c r="C3736" t="s">
        <v>51493</v>
      </c>
      <c r="D3736" t="s">
        <v>19522</v>
      </c>
    </row>
    <row r="3737" spans="1:4">
      <c r="A3737" t="s">
        <v>50326</v>
      </c>
      <c r="B3737" t="s">
        <v>16430</v>
      </c>
      <c r="C3737" t="s">
        <v>51493</v>
      </c>
      <c r="D3737" t="s">
        <v>19522</v>
      </c>
    </row>
    <row r="3738" spans="1:4">
      <c r="A3738" t="s">
        <v>50327</v>
      </c>
      <c r="B3738" t="s">
        <v>16431</v>
      </c>
      <c r="C3738" t="s">
        <v>51493</v>
      </c>
      <c r="D3738" t="s">
        <v>19522</v>
      </c>
    </row>
    <row r="3739" spans="1:4">
      <c r="A3739" t="s">
        <v>50328</v>
      </c>
      <c r="B3739" t="s">
        <v>16432</v>
      </c>
      <c r="C3739" t="s">
        <v>51493</v>
      </c>
      <c r="D3739" t="s">
        <v>19522</v>
      </c>
    </row>
    <row r="3740" spans="1:4">
      <c r="A3740" t="s">
        <v>50329</v>
      </c>
      <c r="B3740" t="s">
        <v>16433</v>
      </c>
      <c r="C3740" t="s">
        <v>51493</v>
      </c>
      <c r="D3740" t="s">
        <v>19522</v>
      </c>
    </row>
    <row r="3741" spans="1:4">
      <c r="A3741" t="s">
        <v>50330</v>
      </c>
      <c r="B3741" t="s">
        <v>16434</v>
      </c>
      <c r="C3741" t="s">
        <v>51493</v>
      </c>
      <c r="D3741" t="s">
        <v>19522</v>
      </c>
    </row>
    <row r="3742" spans="1:4">
      <c r="A3742" t="s">
        <v>50331</v>
      </c>
      <c r="B3742" t="s">
        <v>16435</v>
      </c>
      <c r="C3742" t="s">
        <v>51493</v>
      </c>
      <c r="D3742" t="s">
        <v>19522</v>
      </c>
    </row>
    <row r="3743" spans="1:4">
      <c r="A3743" t="s">
        <v>50332</v>
      </c>
      <c r="B3743" t="s">
        <v>16436</v>
      </c>
      <c r="C3743" t="s">
        <v>51493</v>
      </c>
      <c r="D3743" t="s">
        <v>19522</v>
      </c>
    </row>
    <row r="3744" spans="1:4">
      <c r="A3744" t="s">
        <v>50333</v>
      </c>
      <c r="B3744" t="s">
        <v>16437</v>
      </c>
      <c r="C3744" t="s">
        <v>51493</v>
      </c>
      <c r="D3744" t="s">
        <v>19522</v>
      </c>
    </row>
    <row r="3745" spans="1:4">
      <c r="A3745" t="s">
        <v>50334</v>
      </c>
      <c r="B3745" t="s">
        <v>16438</v>
      </c>
      <c r="C3745" t="s">
        <v>51493</v>
      </c>
      <c r="D3745" t="s">
        <v>19522</v>
      </c>
    </row>
    <row r="3746" spans="1:4">
      <c r="A3746" t="s">
        <v>50335</v>
      </c>
      <c r="B3746" t="s">
        <v>16288</v>
      </c>
      <c r="C3746" t="s">
        <v>51493</v>
      </c>
      <c r="D3746" t="s">
        <v>19522</v>
      </c>
    </row>
    <row r="3747" spans="1:4">
      <c r="A3747" t="s">
        <v>50336</v>
      </c>
      <c r="B3747" t="s">
        <v>16439</v>
      </c>
      <c r="C3747" t="s">
        <v>51493</v>
      </c>
      <c r="D3747" t="s">
        <v>19522</v>
      </c>
    </row>
    <row r="3748" spans="1:4">
      <c r="A3748" t="s">
        <v>50337</v>
      </c>
      <c r="B3748" t="s">
        <v>16440</v>
      </c>
      <c r="C3748" t="s">
        <v>51493</v>
      </c>
      <c r="D3748" t="s">
        <v>19522</v>
      </c>
    </row>
    <row r="3749" spans="1:4">
      <c r="A3749" t="s">
        <v>50338</v>
      </c>
      <c r="B3749" t="s">
        <v>16441</v>
      </c>
      <c r="C3749" t="s">
        <v>51493</v>
      </c>
      <c r="D3749" t="s">
        <v>19522</v>
      </c>
    </row>
    <row r="3750" spans="1:4">
      <c r="A3750" t="s">
        <v>50339</v>
      </c>
      <c r="B3750" t="s">
        <v>16442</v>
      </c>
      <c r="C3750" t="s">
        <v>51493</v>
      </c>
      <c r="D3750" t="s">
        <v>19522</v>
      </c>
    </row>
    <row r="3751" spans="1:4">
      <c r="A3751" t="s">
        <v>50340</v>
      </c>
      <c r="B3751" t="s">
        <v>16443</v>
      </c>
      <c r="C3751" t="s">
        <v>51493</v>
      </c>
      <c r="D3751" t="s">
        <v>19522</v>
      </c>
    </row>
    <row r="3752" spans="1:4">
      <c r="A3752" t="s">
        <v>50341</v>
      </c>
      <c r="B3752" t="s">
        <v>16444</v>
      </c>
      <c r="C3752" t="s">
        <v>51493</v>
      </c>
      <c r="D3752" t="s">
        <v>19522</v>
      </c>
    </row>
    <row r="3753" spans="1:4">
      <c r="A3753" t="s">
        <v>50342</v>
      </c>
      <c r="B3753" t="s">
        <v>16445</v>
      </c>
      <c r="C3753" t="s">
        <v>51493</v>
      </c>
      <c r="D3753" t="s">
        <v>19522</v>
      </c>
    </row>
    <row r="3754" spans="1:4">
      <c r="A3754" t="s">
        <v>50343</v>
      </c>
      <c r="B3754" t="s">
        <v>16446</v>
      </c>
      <c r="C3754" t="s">
        <v>51493</v>
      </c>
      <c r="D3754" t="s">
        <v>19522</v>
      </c>
    </row>
    <row r="3755" spans="1:4">
      <c r="A3755" t="s">
        <v>50344</v>
      </c>
      <c r="B3755" t="s">
        <v>16447</v>
      </c>
      <c r="C3755" t="s">
        <v>51493</v>
      </c>
      <c r="D3755" t="s">
        <v>19522</v>
      </c>
    </row>
    <row r="3756" spans="1:4">
      <c r="A3756" t="s">
        <v>50345</v>
      </c>
      <c r="B3756" t="s">
        <v>16448</v>
      </c>
      <c r="C3756" t="s">
        <v>51493</v>
      </c>
      <c r="D3756" t="s">
        <v>19522</v>
      </c>
    </row>
    <row r="3757" spans="1:4">
      <c r="A3757" t="s">
        <v>50346</v>
      </c>
      <c r="B3757" t="s">
        <v>16449</v>
      </c>
      <c r="C3757" t="s">
        <v>51493</v>
      </c>
      <c r="D3757" t="s">
        <v>19522</v>
      </c>
    </row>
    <row r="3758" spans="1:4">
      <c r="A3758" t="s">
        <v>50347</v>
      </c>
      <c r="B3758" t="s">
        <v>16450</v>
      </c>
      <c r="C3758" t="s">
        <v>51493</v>
      </c>
      <c r="D3758" t="s">
        <v>19522</v>
      </c>
    </row>
    <row r="3759" spans="1:4">
      <c r="A3759" t="s">
        <v>50348</v>
      </c>
      <c r="B3759" t="s">
        <v>16451</v>
      </c>
      <c r="C3759" t="s">
        <v>51493</v>
      </c>
      <c r="D3759" t="s">
        <v>19522</v>
      </c>
    </row>
    <row r="3760" spans="1:4">
      <c r="A3760" t="s">
        <v>50349</v>
      </c>
      <c r="B3760" t="s">
        <v>16452</v>
      </c>
      <c r="C3760" t="s">
        <v>51493</v>
      </c>
      <c r="D3760" t="s">
        <v>19522</v>
      </c>
    </row>
    <row r="3761" spans="1:4">
      <c r="A3761" t="s">
        <v>50350</v>
      </c>
      <c r="B3761" t="s">
        <v>16327</v>
      </c>
      <c r="C3761" t="s">
        <v>51493</v>
      </c>
      <c r="D3761" t="s">
        <v>19522</v>
      </c>
    </row>
    <row r="3762" spans="1:4">
      <c r="A3762" t="s">
        <v>50351</v>
      </c>
      <c r="B3762" t="s">
        <v>16453</v>
      </c>
      <c r="C3762" t="s">
        <v>51493</v>
      </c>
      <c r="D3762" t="s">
        <v>19522</v>
      </c>
    </row>
    <row r="3763" spans="1:4">
      <c r="A3763" t="s">
        <v>50352</v>
      </c>
      <c r="B3763" t="s">
        <v>16454</v>
      </c>
      <c r="C3763" t="s">
        <v>51493</v>
      </c>
      <c r="D3763" t="s">
        <v>19522</v>
      </c>
    </row>
    <row r="3764" spans="1:4">
      <c r="A3764" t="s">
        <v>50353</v>
      </c>
      <c r="B3764" t="s">
        <v>16455</v>
      </c>
      <c r="C3764" t="s">
        <v>51493</v>
      </c>
      <c r="D3764" t="s">
        <v>19522</v>
      </c>
    </row>
    <row r="3765" spans="1:4">
      <c r="A3765" t="s">
        <v>50354</v>
      </c>
      <c r="B3765" t="s">
        <v>16456</v>
      </c>
      <c r="C3765" t="s">
        <v>51493</v>
      </c>
      <c r="D3765" t="s">
        <v>19522</v>
      </c>
    </row>
    <row r="3766" spans="1:4">
      <c r="A3766" t="s">
        <v>50355</v>
      </c>
      <c r="B3766" t="s">
        <v>16457</v>
      </c>
      <c r="C3766" t="s">
        <v>51493</v>
      </c>
      <c r="D3766" t="s">
        <v>19522</v>
      </c>
    </row>
    <row r="3767" spans="1:4">
      <c r="A3767" t="s">
        <v>50356</v>
      </c>
      <c r="B3767" t="s">
        <v>16290</v>
      </c>
      <c r="C3767" t="s">
        <v>51493</v>
      </c>
      <c r="D3767" t="s">
        <v>19522</v>
      </c>
    </row>
    <row r="3768" spans="1:4">
      <c r="A3768" t="s">
        <v>50357</v>
      </c>
      <c r="B3768" t="s">
        <v>16458</v>
      </c>
      <c r="C3768" t="s">
        <v>51493</v>
      </c>
      <c r="D3768" t="s">
        <v>19522</v>
      </c>
    </row>
    <row r="3769" spans="1:4">
      <c r="A3769" t="s">
        <v>50358</v>
      </c>
      <c r="B3769" t="s">
        <v>16459</v>
      </c>
      <c r="C3769" t="s">
        <v>51493</v>
      </c>
      <c r="D3769" t="s">
        <v>19522</v>
      </c>
    </row>
    <row r="3770" spans="1:4">
      <c r="A3770" t="s">
        <v>50359</v>
      </c>
      <c r="B3770" t="s">
        <v>16460</v>
      </c>
      <c r="C3770" t="s">
        <v>51493</v>
      </c>
      <c r="D3770" t="s">
        <v>19522</v>
      </c>
    </row>
    <row r="3771" spans="1:4">
      <c r="A3771" t="s">
        <v>50360</v>
      </c>
      <c r="B3771" t="s">
        <v>16461</v>
      </c>
      <c r="C3771" t="s">
        <v>51493</v>
      </c>
      <c r="D3771" t="s">
        <v>19522</v>
      </c>
    </row>
    <row r="3772" spans="1:4">
      <c r="A3772" t="s">
        <v>50361</v>
      </c>
      <c r="B3772" t="s">
        <v>16462</v>
      </c>
      <c r="C3772" t="s">
        <v>51493</v>
      </c>
      <c r="D3772" t="s">
        <v>19522</v>
      </c>
    </row>
    <row r="3773" spans="1:4">
      <c r="A3773" t="s">
        <v>50362</v>
      </c>
      <c r="B3773" t="s">
        <v>16432</v>
      </c>
      <c r="C3773" t="s">
        <v>51493</v>
      </c>
      <c r="D3773" t="s">
        <v>19522</v>
      </c>
    </row>
    <row r="3774" spans="1:4">
      <c r="A3774" t="s">
        <v>50363</v>
      </c>
      <c r="B3774" t="s">
        <v>16463</v>
      </c>
      <c r="C3774" t="s">
        <v>51493</v>
      </c>
      <c r="D3774" t="s">
        <v>19522</v>
      </c>
    </row>
    <row r="3775" spans="1:4">
      <c r="A3775" t="s">
        <v>50364</v>
      </c>
      <c r="B3775" t="s">
        <v>16464</v>
      </c>
      <c r="C3775" t="s">
        <v>51493</v>
      </c>
      <c r="D3775" t="s">
        <v>19522</v>
      </c>
    </row>
    <row r="3776" spans="1:4">
      <c r="A3776" t="s">
        <v>50365</v>
      </c>
      <c r="B3776" t="s">
        <v>16465</v>
      </c>
      <c r="C3776" t="s">
        <v>51493</v>
      </c>
      <c r="D3776" t="s">
        <v>19522</v>
      </c>
    </row>
    <row r="3777" spans="1:4">
      <c r="A3777" t="s">
        <v>50366</v>
      </c>
      <c r="B3777" t="s">
        <v>16466</v>
      </c>
      <c r="C3777" t="s">
        <v>51493</v>
      </c>
      <c r="D3777" t="s">
        <v>19522</v>
      </c>
    </row>
    <row r="3778" spans="1:4">
      <c r="A3778" t="s">
        <v>50367</v>
      </c>
      <c r="B3778" t="s">
        <v>16467</v>
      </c>
      <c r="C3778" t="s">
        <v>51493</v>
      </c>
      <c r="D3778" t="s">
        <v>19522</v>
      </c>
    </row>
    <row r="3779" spans="1:4">
      <c r="A3779" t="s">
        <v>50368</v>
      </c>
      <c r="B3779" t="s">
        <v>16468</v>
      </c>
      <c r="C3779" t="s">
        <v>51493</v>
      </c>
      <c r="D3779" t="s">
        <v>19522</v>
      </c>
    </row>
    <row r="3780" spans="1:4">
      <c r="A3780" t="s">
        <v>50369</v>
      </c>
      <c r="B3780" t="s">
        <v>16469</v>
      </c>
      <c r="C3780" t="s">
        <v>51493</v>
      </c>
      <c r="D3780" t="s">
        <v>19522</v>
      </c>
    </row>
    <row r="3781" spans="1:4">
      <c r="A3781" t="s">
        <v>50370</v>
      </c>
      <c r="B3781" t="s">
        <v>16470</v>
      </c>
      <c r="C3781" t="s">
        <v>51493</v>
      </c>
      <c r="D3781" t="s">
        <v>19522</v>
      </c>
    </row>
    <row r="3782" spans="1:4">
      <c r="A3782" t="s">
        <v>50371</v>
      </c>
      <c r="B3782" t="s">
        <v>16471</v>
      </c>
      <c r="C3782" t="s">
        <v>51493</v>
      </c>
      <c r="D3782" t="s">
        <v>19522</v>
      </c>
    </row>
    <row r="3783" spans="1:4">
      <c r="A3783" t="s">
        <v>50372</v>
      </c>
      <c r="B3783" t="s">
        <v>16472</v>
      </c>
      <c r="C3783" t="s">
        <v>51493</v>
      </c>
      <c r="D3783" t="s">
        <v>19522</v>
      </c>
    </row>
    <row r="3784" spans="1:4">
      <c r="A3784" t="s">
        <v>50373</v>
      </c>
      <c r="B3784" t="s">
        <v>16473</v>
      </c>
      <c r="C3784" t="s">
        <v>51493</v>
      </c>
      <c r="D3784" t="s">
        <v>19522</v>
      </c>
    </row>
    <row r="3785" spans="1:4">
      <c r="A3785" t="s">
        <v>50374</v>
      </c>
      <c r="B3785" t="s">
        <v>16474</v>
      </c>
      <c r="C3785" t="s">
        <v>51493</v>
      </c>
      <c r="D3785" t="s">
        <v>19522</v>
      </c>
    </row>
    <row r="3786" spans="1:4">
      <c r="A3786" t="s">
        <v>50375</v>
      </c>
      <c r="B3786" t="s">
        <v>16475</v>
      </c>
      <c r="C3786" t="s">
        <v>51493</v>
      </c>
      <c r="D3786" t="s">
        <v>19522</v>
      </c>
    </row>
    <row r="3787" spans="1:4">
      <c r="A3787" t="s">
        <v>50376</v>
      </c>
      <c r="B3787" t="s">
        <v>16476</v>
      </c>
      <c r="C3787" t="s">
        <v>51493</v>
      </c>
      <c r="D3787" t="s">
        <v>19522</v>
      </c>
    </row>
    <row r="3788" spans="1:4">
      <c r="A3788" t="s">
        <v>50377</v>
      </c>
      <c r="B3788" t="s">
        <v>16477</v>
      </c>
      <c r="C3788" t="s">
        <v>51493</v>
      </c>
      <c r="D3788" t="s">
        <v>19522</v>
      </c>
    </row>
    <row r="3789" spans="1:4">
      <c r="A3789" t="s">
        <v>50378</v>
      </c>
      <c r="B3789" t="s">
        <v>16478</v>
      </c>
      <c r="C3789" t="s">
        <v>51493</v>
      </c>
      <c r="D3789" t="s">
        <v>19522</v>
      </c>
    </row>
    <row r="3790" spans="1:4">
      <c r="A3790" t="s">
        <v>50379</v>
      </c>
      <c r="B3790" t="s">
        <v>16479</v>
      </c>
      <c r="C3790" t="s">
        <v>51493</v>
      </c>
      <c r="D3790" t="s">
        <v>19522</v>
      </c>
    </row>
    <row r="3791" spans="1:4">
      <c r="A3791" t="s">
        <v>50380</v>
      </c>
      <c r="B3791" t="s">
        <v>16480</v>
      </c>
      <c r="C3791" t="s">
        <v>51493</v>
      </c>
      <c r="D3791" t="s">
        <v>19522</v>
      </c>
    </row>
    <row r="3792" spans="1:4">
      <c r="A3792" t="s">
        <v>50381</v>
      </c>
      <c r="B3792" t="s">
        <v>16481</v>
      </c>
      <c r="C3792" t="s">
        <v>51493</v>
      </c>
      <c r="D3792" t="s">
        <v>19522</v>
      </c>
    </row>
    <row r="3793" spans="1:4">
      <c r="A3793" t="s">
        <v>50382</v>
      </c>
      <c r="B3793" t="s">
        <v>16482</v>
      </c>
      <c r="C3793" t="s">
        <v>51493</v>
      </c>
      <c r="D3793" t="s">
        <v>19522</v>
      </c>
    </row>
    <row r="3794" spans="1:4">
      <c r="A3794" t="s">
        <v>50383</v>
      </c>
      <c r="B3794" t="s">
        <v>16483</v>
      </c>
      <c r="C3794" t="s">
        <v>51493</v>
      </c>
      <c r="D3794" t="s">
        <v>19522</v>
      </c>
    </row>
    <row r="3795" spans="1:4">
      <c r="A3795" t="s">
        <v>50384</v>
      </c>
      <c r="B3795" t="s">
        <v>16484</v>
      </c>
      <c r="C3795" t="s">
        <v>51493</v>
      </c>
      <c r="D3795" t="s">
        <v>19522</v>
      </c>
    </row>
    <row r="3796" spans="1:4">
      <c r="A3796" t="s">
        <v>50385</v>
      </c>
      <c r="B3796" t="s">
        <v>16485</v>
      </c>
      <c r="C3796" t="s">
        <v>51493</v>
      </c>
      <c r="D3796" t="s">
        <v>19522</v>
      </c>
    </row>
    <row r="3797" spans="1:4">
      <c r="A3797" t="s">
        <v>50386</v>
      </c>
      <c r="B3797" t="s">
        <v>16486</v>
      </c>
      <c r="C3797" t="s">
        <v>51493</v>
      </c>
      <c r="D3797" t="s">
        <v>19522</v>
      </c>
    </row>
    <row r="3798" spans="1:4">
      <c r="A3798" t="s">
        <v>50387</v>
      </c>
      <c r="B3798" t="s">
        <v>16487</v>
      </c>
      <c r="C3798" t="s">
        <v>51493</v>
      </c>
      <c r="D3798" t="s">
        <v>19522</v>
      </c>
    </row>
    <row r="3799" spans="1:4">
      <c r="A3799" t="s">
        <v>50388</v>
      </c>
      <c r="B3799" t="s">
        <v>16488</v>
      </c>
      <c r="C3799" t="s">
        <v>51493</v>
      </c>
      <c r="D3799" t="s">
        <v>19522</v>
      </c>
    </row>
    <row r="3800" spans="1:4">
      <c r="A3800" t="s">
        <v>50389</v>
      </c>
      <c r="B3800" t="s">
        <v>16489</v>
      </c>
      <c r="C3800" t="s">
        <v>51493</v>
      </c>
      <c r="D3800" t="s">
        <v>19522</v>
      </c>
    </row>
    <row r="3801" spans="1:4">
      <c r="A3801" t="s">
        <v>50390</v>
      </c>
      <c r="B3801" t="s">
        <v>16490</v>
      </c>
      <c r="C3801" t="s">
        <v>51493</v>
      </c>
      <c r="D3801" t="s">
        <v>19522</v>
      </c>
    </row>
    <row r="3802" spans="1:4">
      <c r="A3802" t="s">
        <v>50391</v>
      </c>
      <c r="B3802" t="s">
        <v>16491</v>
      </c>
      <c r="C3802" t="s">
        <v>51493</v>
      </c>
      <c r="D3802" t="s">
        <v>19522</v>
      </c>
    </row>
    <row r="3803" spans="1:4">
      <c r="A3803" t="s">
        <v>50392</v>
      </c>
      <c r="B3803" t="s">
        <v>16492</v>
      </c>
      <c r="C3803" t="s">
        <v>51493</v>
      </c>
      <c r="D3803" t="s">
        <v>19522</v>
      </c>
    </row>
    <row r="3804" spans="1:4">
      <c r="A3804" t="s">
        <v>50393</v>
      </c>
      <c r="B3804" t="s">
        <v>16493</v>
      </c>
      <c r="C3804" t="s">
        <v>51493</v>
      </c>
      <c r="D3804" t="s">
        <v>19522</v>
      </c>
    </row>
    <row r="3805" spans="1:4">
      <c r="A3805" t="s">
        <v>50394</v>
      </c>
      <c r="B3805" t="s">
        <v>16494</v>
      </c>
      <c r="C3805" t="s">
        <v>51493</v>
      </c>
      <c r="D3805" t="s">
        <v>19522</v>
      </c>
    </row>
    <row r="3806" spans="1:4">
      <c r="A3806" t="s">
        <v>50395</v>
      </c>
      <c r="B3806" t="s">
        <v>16495</v>
      </c>
      <c r="C3806" t="s">
        <v>51493</v>
      </c>
      <c r="D3806" t="s">
        <v>19522</v>
      </c>
    </row>
    <row r="3807" spans="1:4">
      <c r="A3807" t="s">
        <v>50396</v>
      </c>
      <c r="B3807" t="s">
        <v>16496</v>
      </c>
      <c r="C3807" t="s">
        <v>51493</v>
      </c>
      <c r="D3807" t="s">
        <v>19522</v>
      </c>
    </row>
    <row r="3808" spans="1:4">
      <c r="A3808" t="s">
        <v>50397</v>
      </c>
      <c r="B3808" t="s">
        <v>16497</v>
      </c>
      <c r="C3808" t="s">
        <v>51493</v>
      </c>
      <c r="D3808" t="s">
        <v>19522</v>
      </c>
    </row>
    <row r="3809" spans="1:4">
      <c r="A3809" t="s">
        <v>50398</v>
      </c>
      <c r="B3809" t="s">
        <v>16498</v>
      </c>
      <c r="C3809" t="s">
        <v>51493</v>
      </c>
      <c r="D3809" t="s">
        <v>19522</v>
      </c>
    </row>
    <row r="3810" spans="1:4">
      <c r="A3810" t="s">
        <v>50399</v>
      </c>
      <c r="B3810" t="s">
        <v>16499</v>
      </c>
      <c r="C3810" t="s">
        <v>51493</v>
      </c>
      <c r="D3810" t="s">
        <v>19522</v>
      </c>
    </row>
    <row r="3811" spans="1:4">
      <c r="A3811" t="s">
        <v>50400</v>
      </c>
      <c r="B3811" t="s">
        <v>16500</v>
      </c>
      <c r="C3811" t="s">
        <v>51493</v>
      </c>
      <c r="D3811" t="s">
        <v>19522</v>
      </c>
    </row>
    <row r="3812" spans="1:4">
      <c r="A3812" t="s">
        <v>50401</v>
      </c>
      <c r="B3812" t="s">
        <v>16501</v>
      </c>
      <c r="C3812" t="s">
        <v>51493</v>
      </c>
      <c r="D3812" t="s">
        <v>19522</v>
      </c>
    </row>
    <row r="3813" spans="1:4">
      <c r="A3813" t="s">
        <v>50402</v>
      </c>
      <c r="B3813" t="s">
        <v>16502</v>
      </c>
      <c r="C3813" t="s">
        <v>51493</v>
      </c>
      <c r="D3813" t="s">
        <v>19522</v>
      </c>
    </row>
    <row r="3814" spans="1:4">
      <c r="A3814" t="s">
        <v>50403</v>
      </c>
      <c r="B3814" t="s">
        <v>16503</v>
      </c>
      <c r="C3814" t="s">
        <v>51493</v>
      </c>
      <c r="D3814" t="s">
        <v>19522</v>
      </c>
    </row>
    <row r="3815" spans="1:4">
      <c r="A3815" t="s">
        <v>50404</v>
      </c>
      <c r="B3815" t="s">
        <v>16504</v>
      </c>
      <c r="C3815" t="s">
        <v>51493</v>
      </c>
      <c r="D3815" t="s">
        <v>19522</v>
      </c>
    </row>
    <row r="3816" spans="1:4">
      <c r="A3816" t="s">
        <v>50405</v>
      </c>
      <c r="B3816" t="s">
        <v>16505</v>
      </c>
      <c r="C3816" t="s">
        <v>51493</v>
      </c>
      <c r="D3816" t="s">
        <v>19522</v>
      </c>
    </row>
    <row r="3817" spans="1:4">
      <c r="A3817" t="s">
        <v>50406</v>
      </c>
      <c r="B3817" t="s">
        <v>16506</v>
      </c>
      <c r="C3817" t="s">
        <v>51493</v>
      </c>
      <c r="D3817" t="s">
        <v>19522</v>
      </c>
    </row>
    <row r="3818" spans="1:4">
      <c r="A3818" t="s">
        <v>50407</v>
      </c>
      <c r="B3818" t="s">
        <v>16507</v>
      </c>
      <c r="C3818" t="s">
        <v>51493</v>
      </c>
      <c r="D3818" t="s">
        <v>19522</v>
      </c>
    </row>
    <row r="3819" spans="1:4">
      <c r="A3819" t="s">
        <v>50408</v>
      </c>
      <c r="B3819" t="s">
        <v>16508</v>
      </c>
      <c r="C3819" t="s">
        <v>51493</v>
      </c>
      <c r="D3819" t="s">
        <v>19522</v>
      </c>
    </row>
    <row r="3820" spans="1:4">
      <c r="A3820" t="s">
        <v>50409</v>
      </c>
      <c r="B3820" t="s">
        <v>16509</v>
      </c>
      <c r="C3820" t="s">
        <v>51493</v>
      </c>
      <c r="D3820" t="s">
        <v>19522</v>
      </c>
    </row>
    <row r="3821" spans="1:4">
      <c r="A3821" t="s">
        <v>50410</v>
      </c>
      <c r="B3821" t="s">
        <v>16510</v>
      </c>
      <c r="C3821" t="s">
        <v>51493</v>
      </c>
      <c r="D3821" t="s">
        <v>19522</v>
      </c>
    </row>
    <row r="3822" spans="1:4">
      <c r="A3822" t="s">
        <v>50411</v>
      </c>
      <c r="B3822" t="s">
        <v>16511</v>
      </c>
      <c r="C3822" t="s">
        <v>51493</v>
      </c>
      <c r="D3822" t="s">
        <v>19522</v>
      </c>
    </row>
    <row r="3823" spans="1:4">
      <c r="A3823" t="s">
        <v>50412</v>
      </c>
      <c r="B3823" t="s">
        <v>16512</v>
      </c>
      <c r="C3823" t="s">
        <v>51493</v>
      </c>
      <c r="D3823" t="s">
        <v>19522</v>
      </c>
    </row>
    <row r="3824" spans="1:4">
      <c r="A3824" t="s">
        <v>50413</v>
      </c>
      <c r="B3824" t="s">
        <v>16513</v>
      </c>
      <c r="C3824" t="s">
        <v>51493</v>
      </c>
      <c r="D3824" t="s">
        <v>19522</v>
      </c>
    </row>
    <row r="3825" spans="1:4">
      <c r="A3825" t="s">
        <v>50414</v>
      </c>
      <c r="B3825" t="s">
        <v>16514</v>
      </c>
      <c r="C3825" t="s">
        <v>51493</v>
      </c>
      <c r="D3825" t="s">
        <v>19522</v>
      </c>
    </row>
    <row r="3826" spans="1:4">
      <c r="A3826" t="s">
        <v>50415</v>
      </c>
      <c r="B3826" t="s">
        <v>16515</v>
      </c>
      <c r="C3826" t="s">
        <v>51493</v>
      </c>
      <c r="D3826" t="s">
        <v>19522</v>
      </c>
    </row>
    <row r="3827" spans="1:4">
      <c r="A3827" t="s">
        <v>50416</v>
      </c>
      <c r="B3827" t="s">
        <v>16516</v>
      </c>
      <c r="C3827" t="s">
        <v>51493</v>
      </c>
      <c r="D3827" t="s">
        <v>19522</v>
      </c>
    </row>
    <row r="3828" spans="1:4">
      <c r="A3828" t="s">
        <v>50417</v>
      </c>
      <c r="B3828" t="s">
        <v>16517</v>
      </c>
      <c r="C3828" t="s">
        <v>51493</v>
      </c>
      <c r="D3828" t="s">
        <v>19522</v>
      </c>
    </row>
    <row r="3829" spans="1:4">
      <c r="A3829" t="s">
        <v>50418</v>
      </c>
      <c r="B3829" t="s">
        <v>16518</v>
      </c>
      <c r="C3829" t="s">
        <v>51493</v>
      </c>
      <c r="D3829" t="s">
        <v>19522</v>
      </c>
    </row>
    <row r="3830" spans="1:4">
      <c r="A3830" t="s">
        <v>50419</v>
      </c>
      <c r="B3830" t="s">
        <v>16519</v>
      </c>
      <c r="C3830" t="s">
        <v>51493</v>
      </c>
      <c r="D3830" t="s">
        <v>19522</v>
      </c>
    </row>
    <row r="3831" spans="1:4">
      <c r="A3831" t="s">
        <v>50420</v>
      </c>
      <c r="B3831" t="s">
        <v>16520</v>
      </c>
      <c r="C3831" t="s">
        <v>51493</v>
      </c>
      <c r="D3831" t="s">
        <v>19522</v>
      </c>
    </row>
    <row r="3832" spans="1:4">
      <c r="A3832" t="s">
        <v>50421</v>
      </c>
      <c r="B3832" t="s">
        <v>16497</v>
      </c>
      <c r="C3832" t="s">
        <v>51493</v>
      </c>
      <c r="D3832" t="s">
        <v>19522</v>
      </c>
    </row>
    <row r="3833" spans="1:4">
      <c r="A3833" t="s">
        <v>50422</v>
      </c>
      <c r="B3833" t="s">
        <v>16521</v>
      </c>
      <c r="C3833" t="s">
        <v>51493</v>
      </c>
      <c r="D3833" t="s">
        <v>19522</v>
      </c>
    </row>
    <row r="3834" spans="1:4">
      <c r="A3834" t="s">
        <v>50423</v>
      </c>
      <c r="B3834" t="s">
        <v>16522</v>
      </c>
      <c r="C3834" t="s">
        <v>51493</v>
      </c>
      <c r="D3834" t="s">
        <v>19522</v>
      </c>
    </row>
    <row r="3835" spans="1:4">
      <c r="A3835" t="s">
        <v>50424</v>
      </c>
      <c r="B3835" t="s">
        <v>16523</v>
      </c>
      <c r="C3835" t="s">
        <v>51493</v>
      </c>
      <c r="D3835" t="s">
        <v>19522</v>
      </c>
    </row>
    <row r="3836" spans="1:4">
      <c r="A3836" t="s">
        <v>50425</v>
      </c>
      <c r="B3836" t="s">
        <v>16524</v>
      </c>
      <c r="C3836" t="s">
        <v>51493</v>
      </c>
      <c r="D3836" t="s">
        <v>19522</v>
      </c>
    </row>
    <row r="3837" spans="1:4">
      <c r="A3837" t="s">
        <v>50426</v>
      </c>
      <c r="B3837" t="s">
        <v>16525</v>
      </c>
      <c r="C3837" t="s">
        <v>51493</v>
      </c>
      <c r="D3837" t="s">
        <v>19522</v>
      </c>
    </row>
    <row r="3838" spans="1:4">
      <c r="A3838" t="s">
        <v>50427</v>
      </c>
      <c r="B3838" t="s">
        <v>16526</v>
      </c>
      <c r="C3838" t="s">
        <v>51493</v>
      </c>
      <c r="D3838" t="s">
        <v>19522</v>
      </c>
    </row>
    <row r="3839" spans="1:4">
      <c r="A3839" t="s">
        <v>50428</v>
      </c>
      <c r="B3839" t="s">
        <v>16527</v>
      </c>
      <c r="C3839" t="s">
        <v>51493</v>
      </c>
      <c r="D3839" t="s">
        <v>19522</v>
      </c>
    </row>
    <row r="3840" spans="1:4">
      <c r="A3840" t="s">
        <v>50429</v>
      </c>
      <c r="B3840" t="s">
        <v>16528</v>
      </c>
      <c r="C3840" t="s">
        <v>51493</v>
      </c>
      <c r="D3840" t="s">
        <v>19522</v>
      </c>
    </row>
    <row r="3841" spans="1:4">
      <c r="A3841" t="s">
        <v>50430</v>
      </c>
      <c r="B3841" t="s">
        <v>16529</v>
      </c>
      <c r="C3841" t="s">
        <v>51493</v>
      </c>
      <c r="D3841" t="s">
        <v>19522</v>
      </c>
    </row>
    <row r="3842" spans="1:4">
      <c r="A3842" t="s">
        <v>50431</v>
      </c>
      <c r="B3842" t="s">
        <v>16530</v>
      </c>
      <c r="C3842" t="s">
        <v>51493</v>
      </c>
      <c r="D3842" t="s">
        <v>19522</v>
      </c>
    </row>
    <row r="3843" spans="1:4">
      <c r="A3843" t="s">
        <v>50432</v>
      </c>
      <c r="B3843" t="s">
        <v>16531</v>
      </c>
      <c r="C3843" t="s">
        <v>51493</v>
      </c>
      <c r="D3843" t="s">
        <v>19522</v>
      </c>
    </row>
    <row r="3844" spans="1:4">
      <c r="A3844" t="s">
        <v>50433</v>
      </c>
      <c r="B3844" t="s">
        <v>16532</v>
      </c>
      <c r="C3844" t="s">
        <v>51493</v>
      </c>
      <c r="D3844" t="s">
        <v>19522</v>
      </c>
    </row>
    <row r="3845" spans="1:4">
      <c r="A3845" t="s">
        <v>50434</v>
      </c>
      <c r="B3845" t="s">
        <v>16533</v>
      </c>
      <c r="C3845" t="s">
        <v>51493</v>
      </c>
      <c r="D3845" t="s">
        <v>19522</v>
      </c>
    </row>
    <row r="3846" spans="1:4">
      <c r="A3846" t="s">
        <v>50435</v>
      </c>
      <c r="B3846" t="s">
        <v>16534</v>
      </c>
      <c r="C3846" t="s">
        <v>51493</v>
      </c>
      <c r="D3846" t="s">
        <v>19522</v>
      </c>
    </row>
    <row r="3847" spans="1:4">
      <c r="A3847" t="s">
        <v>50436</v>
      </c>
      <c r="B3847" t="s">
        <v>16535</v>
      </c>
      <c r="C3847" t="s">
        <v>51493</v>
      </c>
      <c r="D3847" t="s">
        <v>19522</v>
      </c>
    </row>
    <row r="3848" spans="1:4">
      <c r="A3848" t="s">
        <v>50437</v>
      </c>
      <c r="B3848" t="s">
        <v>16536</v>
      </c>
      <c r="C3848" t="s">
        <v>51493</v>
      </c>
      <c r="D3848" t="s">
        <v>19522</v>
      </c>
    </row>
    <row r="3849" spans="1:4">
      <c r="A3849" t="s">
        <v>50438</v>
      </c>
      <c r="B3849" t="s">
        <v>16537</v>
      </c>
      <c r="C3849" t="s">
        <v>51493</v>
      </c>
      <c r="D3849" t="s">
        <v>19522</v>
      </c>
    </row>
    <row r="3850" spans="1:4">
      <c r="A3850" t="s">
        <v>50439</v>
      </c>
      <c r="B3850" t="s">
        <v>16272</v>
      </c>
      <c r="C3850" t="s">
        <v>51493</v>
      </c>
      <c r="D3850" t="s">
        <v>19522</v>
      </c>
    </row>
    <row r="3851" spans="1:4">
      <c r="A3851" t="s">
        <v>50440</v>
      </c>
      <c r="B3851" t="s">
        <v>16538</v>
      </c>
      <c r="C3851" t="s">
        <v>51493</v>
      </c>
      <c r="D3851" t="s">
        <v>19522</v>
      </c>
    </row>
    <row r="3852" spans="1:4">
      <c r="A3852" t="s">
        <v>50441</v>
      </c>
      <c r="B3852" t="s">
        <v>16539</v>
      </c>
      <c r="C3852" t="s">
        <v>51493</v>
      </c>
      <c r="D3852" t="s">
        <v>19522</v>
      </c>
    </row>
    <row r="3853" spans="1:4">
      <c r="A3853" t="s">
        <v>50442</v>
      </c>
      <c r="B3853" t="s">
        <v>16540</v>
      </c>
      <c r="C3853" t="s">
        <v>51493</v>
      </c>
      <c r="D3853" t="s">
        <v>19522</v>
      </c>
    </row>
    <row r="3854" spans="1:4">
      <c r="A3854" t="s">
        <v>50443</v>
      </c>
      <c r="B3854" t="s">
        <v>16541</v>
      </c>
      <c r="C3854" t="s">
        <v>51493</v>
      </c>
      <c r="D3854" t="s">
        <v>19522</v>
      </c>
    </row>
    <row r="3855" spans="1:4">
      <c r="A3855" t="s">
        <v>50444</v>
      </c>
      <c r="B3855" t="s">
        <v>16542</v>
      </c>
      <c r="C3855" t="s">
        <v>51493</v>
      </c>
      <c r="D3855" t="s">
        <v>19522</v>
      </c>
    </row>
    <row r="3856" spans="1:4">
      <c r="A3856" t="s">
        <v>50445</v>
      </c>
      <c r="B3856" t="s">
        <v>16543</v>
      </c>
      <c r="C3856" t="s">
        <v>51493</v>
      </c>
      <c r="D3856" t="s">
        <v>19522</v>
      </c>
    </row>
    <row r="3857" spans="1:4">
      <c r="A3857" t="s">
        <v>50446</v>
      </c>
      <c r="B3857" t="s">
        <v>16544</v>
      </c>
      <c r="C3857" t="s">
        <v>51493</v>
      </c>
      <c r="D3857" t="s">
        <v>19522</v>
      </c>
    </row>
    <row r="3858" spans="1:4">
      <c r="A3858" t="s">
        <v>50447</v>
      </c>
      <c r="B3858" t="s">
        <v>16545</v>
      </c>
      <c r="C3858" t="s">
        <v>51493</v>
      </c>
      <c r="D3858" t="s">
        <v>19522</v>
      </c>
    </row>
    <row r="3859" spans="1:4">
      <c r="A3859" t="s">
        <v>50448</v>
      </c>
      <c r="B3859" t="s">
        <v>16546</v>
      </c>
      <c r="C3859" t="s">
        <v>51493</v>
      </c>
      <c r="D3859" t="s">
        <v>19522</v>
      </c>
    </row>
    <row r="3860" spans="1:4">
      <c r="A3860" t="s">
        <v>50449</v>
      </c>
      <c r="B3860" t="s">
        <v>16547</v>
      </c>
      <c r="C3860" t="s">
        <v>51493</v>
      </c>
      <c r="D3860" t="s">
        <v>19522</v>
      </c>
    </row>
    <row r="3861" spans="1:4">
      <c r="A3861" t="s">
        <v>50450</v>
      </c>
      <c r="B3861" t="s">
        <v>16548</v>
      </c>
      <c r="C3861" t="s">
        <v>51493</v>
      </c>
      <c r="D3861" t="s">
        <v>19522</v>
      </c>
    </row>
    <row r="3862" spans="1:4">
      <c r="A3862" t="s">
        <v>50451</v>
      </c>
      <c r="B3862" t="s">
        <v>16549</v>
      </c>
      <c r="C3862" t="s">
        <v>51493</v>
      </c>
      <c r="D3862" t="s">
        <v>19522</v>
      </c>
    </row>
    <row r="3863" spans="1:4">
      <c r="A3863" t="s">
        <v>50452</v>
      </c>
      <c r="B3863" t="s">
        <v>16550</v>
      </c>
      <c r="C3863" t="s">
        <v>51493</v>
      </c>
      <c r="D3863" t="s">
        <v>19522</v>
      </c>
    </row>
    <row r="3864" spans="1:4">
      <c r="A3864" t="s">
        <v>50453</v>
      </c>
      <c r="B3864" t="s">
        <v>16551</v>
      </c>
      <c r="C3864" t="s">
        <v>51493</v>
      </c>
      <c r="D3864" t="s">
        <v>19522</v>
      </c>
    </row>
    <row r="3865" spans="1:4">
      <c r="A3865" t="s">
        <v>50454</v>
      </c>
      <c r="B3865" t="s">
        <v>16552</v>
      </c>
      <c r="C3865" t="s">
        <v>51493</v>
      </c>
      <c r="D3865" t="s">
        <v>19522</v>
      </c>
    </row>
    <row r="3866" spans="1:4">
      <c r="A3866" t="s">
        <v>50455</v>
      </c>
      <c r="B3866" t="s">
        <v>16553</v>
      </c>
      <c r="C3866" t="s">
        <v>51493</v>
      </c>
      <c r="D3866" t="s">
        <v>19522</v>
      </c>
    </row>
    <row r="3867" spans="1:4">
      <c r="A3867" t="s">
        <v>50456</v>
      </c>
      <c r="B3867" t="s">
        <v>16554</v>
      </c>
      <c r="C3867" t="s">
        <v>51493</v>
      </c>
      <c r="D3867" t="s">
        <v>19522</v>
      </c>
    </row>
    <row r="3868" spans="1:4">
      <c r="A3868" t="s">
        <v>50457</v>
      </c>
      <c r="B3868" t="s">
        <v>16555</v>
      </c>
      <c r="C3868" t="s">
        <v>51493</v>
      </c>
      <c r="D3868" t="s">
        <v>19522</v>
      </c>
    </row>
    <row r="3869" spans="1:4">
      <c r="A3869" t="s">
        <v>50458</v>
      </c>
      <c r="B3869" t="s">
        <v>16556</v>
      </c>
      <c r="C3869" t="s">
        <v>51493</v>
      </c>
      <c r="D3869" t="s">
        <v>19522</v>
      </c>
    </row>
    <row r="3870" spans="1:4">
      <c r="A3870" t="s">
        <v>50459</v>
      </c>
      <c r="B3870" t="s">
        <v>16557</v>
      </c>
      <c r="C3870" t="s">
        <v>51493</v>
      </c>
      <c r="D3870" t="s">
        <v>19522</v>
      </c>
    </row>
    <row r="3871" spans="1:4">
      <c r="A3871" t="s">
        <v>50460</v>
      </c>
      <c r="B3871" t="s">
        <v>16260</v>
      </c>
      <c r="C3871" t="s">
        <v>51493</v>
      </c>
      <c r="D3871" t="s">
        <v>19522</v>
      </c>
    </row>
    <row r="3872" spans="1:4">
      <c r="A3872" t="s">
        <v>50461</v>
      </c>
      <c r="B3872" t="s">
        <v>16558</v>
      </c>
      <c r="C3872" t="s">
        <v>51493</v>
      </c>
      <c r="D3872" t="s">
        <v>19522</v>
      </c>
    </row>
    <row r="3873" spans="1:4">
      <c r="A3873" t="s">
        <v>50462</v>
      </c>
      <c r="B3873" t="s">
        <v>16386</v>
      </c>
      <c r="C3873" t="s">
        <v>51493</v>
      </c>
      <c r="D3873" t="s">
        <v>19522</v>
      </c>
    </row>
    <row r="3874" spans="1:4">
      <c r="A3874" t="s">
        <v>50463</v>
      </c>
      <c r="B3874" t="s">
        <v>16559</v>
      </c>
      <c r="C3874" t="s">
        <v>51493</v>
      </c>
      <c r="D3874" t="s">
        <v>19522</v>
      </c>
    </row>
    <row r="3875" spans="1:4">
      <c r="A3875" t="s">
        <v>50464</v>
      </c>
      <c r="B3875" t="s">
        <v>16560</v>
      </c>
      <c r="C3875" t="s">
        <v>51493</v>
      </c>
      <c r="D3875" t="s">
        <v>19522</v>
      </c>
    </row>
    <row r="3876" spans="1:4">
      <c r="A3876" t="s">
        <v>50465</v>
      </c>
      <c r="B3876" t="s">
        <v>16561</v>
      </c>
      <c r="C3876" t="s">
        <v>51493</v>
      </c>
      <c r="D3876" t="s">
        <v>19522</v>
      </c>
    </row>
    <row r="3877" spans="1:4">
      <c r="A3877" t="s">
        <v>50466</v>
      </c>
      <c r="B3877" t="s">
        <v>16562</v>
      </c>
      <c r="C3877" t="s">
        <v>51493</v>
      </c>
      <c r="D3877" t="s">
        <v>19522</v>
      </c>
    </row>
    <row r="3878" spans="1:4">
      <c r="A3878" t="s">
        <v>50467</v>
      </c>
      <c r="B3878" t="s">
        <v>16563</v>
      </c>
      <c r="C3878" t="s">
        <v>51493</v>
      </c>
      <c r="D3878" t="s">
        <v>19522</v>
      </c>
    </row>
    <row r="3879" spans="1:4">
      <c r="A3879" t="s">
        <v>50468</v>
      </c>
      <c r="B3879" t="s">
        <v>16564</v>
      </c>
      <c r="C3879" t="s">
        <v>51493</v>
      </c>
      <c r="D3879" t="s">
        <v>19522</v>
      </c>
    </row>
    <row r="3880" spans="1:4">
      <c r="A3880" t="s">
        <v>50469</v>
      </c>
      <c r="B3880" t="s">
        <v>16565</v>
      </c>
      <c r="C3880" t="s">
        <v>51493</v>
      </c>
      <c r="D3880" t="s">
        <v>19522</v>
      </c>
    </row>
    <row r="3881" spans="1:4">
      <c r="A3881" t="s">
        <v>50470</v>
      </c>
      <c r="B3881" t="s">
        <v>16566</v>
      </c>
      <c r="C3881" t="s">
        <v>51493</v>
      </c>
      <c r="D3881" t="s">
        <v>19522</v>
      </c>
    </row>
    <row r="3882" spans="1:4">
      <c r="A3882" t="s">
        <v>50471</v>
      </c>
      <c r="B3882" t="s">
        <v>16567</v>
      </c>
      <c r="C3882" t="s">
        <v>51493</v>
      </c>
      <c r="D3882" t="s">
        <v>19522</v>
      </c>
    </row>
    <row r="3883" spans="1:4">
      <c r="A3883" t="s">
        <v>50472</v>
      </c>
      <c r="B3883" t="s">
        <v>16568</v>
      </c>
      <c r="C3883" t="s">
        <v>51493</v>
      </c>
      <c r="D3883" t="s">
        <v>19522</v>
      </c>
    </row>
    <row r="3884" spans="1:4">
      <c r="A3884" t="s">
        <v>50473</v>
      </c>
      <c r="B3884" t="s">
        <v>16569</v>
      </c>
      <c r="C3884" t="s">
        <v>51493</v>
      </c>
      <c r="D3884" t="s">
        <v>19522</v>
      </c>
    </row>
    <row r="3885" spans="1:4">
      <c r="A3885" t="s">
        <v>50474</v>
      </c>
      <c r="B3885" t="s">
        <v>16570</v>
      </c>
      <c r="C3885" t="s">
        <v>51493</v>
      </c>
      <c r="D3885" t="s">
        <v>19522</v>
      </c>
    </row>
    <row r="3886" spans="1:4">
      <c r="A3886" t="s">
        <v>50475</v>
      </c>
      <c r="B3886" t="s">
        <v>16571</v>
      </c>
      <c r="C3886" t="s">
        <v>51493</v>
      </c>
      <c r="D3886" t="s">
        <v>19522</v>
      </c>
    </row>
    <row r="3887" spans="1:4">
      <c r="A3887" t="s">
        <v>50476</v>
      </c>
      <c r="B3887" t="s">
        <v>16572</v>
      </c>
      <c r="C3887" t="s">
        <v>51493</v>
      </c>
      <c r="D3887" t="s">
        <v>19522</v>
      </c>
    </row>
    <row r="3888" spans="1:4">
      <c r="A3888" t="s">
        <v>50477</v>
      </c>
      <c r="B3888" t="s">
        <v>16573</v>
      </c>
      <c r="C3888" t="s">
        <v>51493</v>
      </c>
      <c r="D3888" t="s">
        <v>19522</v>
      </c>
    </row>
    <row r="3889" spans="1:4">
      <c r="A3889" t="s">
        <v>50478</v>
      </c>
      <c r="B3889" t="s">
        <v>16574</v>
      </c>
      <c r="C3889" t="s">
        <v>51493</v>
      </c>
      <c r="D3889" t="s">
        <v>19522</v>
      </c>
    </row>
    <row r="3890" spans="1:4">
      <c r="A3890" t="s">
        <v>50479</v>
      </c>
      <c r="B3890" t="s">
        <v>16575</v>
      </c>
      <c r="C3890" t="s">
        <v>51493</v>
      </c>
      <c r="D3890" t="s">
        <v>19522</v>
      </c>
    </row>
    <row r="3891" spans="1:4">
      <c r="A3891" t="s">
        <v>50480</v>
      </c>
      <c r="B3891" t="s">
        <v>16576</v>
      </c>
      <c r="C3891" t="s">
        <v>51493</v>
      </c>
      <c r="D3891" t="s">
        <v>19522</v>
      </c>
    </row>
    <row r="3892" spans="1:4">
      <c r="A3892" t="s">
        <v>50481</v>
      </c>
      <c r="B3892" t="s">
        <v>16577</v>
      </c>
      <c r="C3892" t="s">
        <v>51493</v>
      </c>
      <c r="D3892" t="s">
        <v>19522</v>
      </c>
    </row>
    <row r="3893" spans="1:4">
      <c r="A3893" t="s">
        <v>50482</v>
      </c>
      <c r="B3893" t="s">
        <v>16577</v>
      </c>
      <c r="C3893" t="s">
        <v>51493</v>
      </c>
      <c r="D3893" t="s">
        <v>19522</v>
      </c>
    </row>
    <row r="3894" spans="1:4">
      <c r="A3894" t="s">
        <v>50483</v>
      </c>
      <c r="B3894" t="s">
        <v>16541</v>
      </c>
      <c r="C3894" t="s">
        <v>51493</v>
      </c>
      <c r="D3894" t="s">
        <v>19522</v>
      </c>
    </row>
    <row r="3895" spans="1:4">
      <c r="A3895" t="s">
        <v>50484</v>
      </c>
      <c r="B3895" t="s">
        <v>16578</v>
      </c>
      <c r="C3895" t="s">
        <v>51493</v>
      </c>
      <c r="D3895" t="s">
        <v>19522</v>
      </c>
    </row>
    <row r="3896" spans="1:4">
      <c r="A3896" t="s">
        <v>50485</v>
      </c>
      <c r="B3896" t="s">
        <v>16545</v>
      </c>
      <c r="C3896" t="s">
        <v>51493</v>
      </c>
      <c r="D3896" t="s">
        <v>19522</v>
      </c>
    </row>
    <row r="3897" spans="1:4">
      <c r="A3897" t="s">
        <v>50486</v>
      </c>
      <c r="B3897" t="s">
        <v>16579</v>
      </c>
      <c r="C3897" t="s">
        <v>51493</v>
      </c>
      <c r="D3897" t="s">
        <v>19522</v>
      </c>
    </row>
    <row r="3898" spans="1:4">
      <c r="A3898" t="s">
        <v>50487</v>
      </c>
      <c r="B3898" t="s">
        <v>16580</v>
      </c>
      <c r="C3898" t="s">
        <v>51493</v>
      </c>
      <c r="D3898" t="s">
        <v>19522</v>
      </c>
    </row>
    <row r="3899" spans="1:4">
      <c r="A3899" t="s">
        <v>50488</v>
      </c>
      <c r="B3899" t="s">
        <v>16581</v>
      </c>
      <c r="C3899" t="s">
        <v>51493</v>
      </c>
      <c r="D3899" t="s">
        <v>19522</v>
      </c>
    </row>
    <row r="3900" spans="1:4">
      <c r="A3900" t="s">
        <v>50489</v>
      </c>
      <c r="B3900" t="s">
        <v>16582</v>
      </c>
      <c r="C3900" t="s">
        <v>51493</v>
      </c>
      <c r="D3900" t="s">
        <v>19522</v>
      </c>
    </row>
    <row r="3901" spans="1:4">
      <c r="A3901" t="s">
        <v>50490</v>
      </c>
      <c r="B3901" t="s">
        <v>16583</v>
      </c>
      <c r="C3901" t="s">
        <v>51493</v>
      </c>
      <c r="D3901" t="s">
        <v>19522</v>
      </c>
    </row>
    <row r="3902" spans="1:4">
      <c r="A3902" t="s">
        <v>50491</v>
      </c>
      <c r="B3902" t="s">
        <v>16584</v>
      </c>
      <c r="C3902" t="s">
        <v>51493</v>
      </c>
      <c r="D3902" t="s">
        <v>19522</v>
      </c>
    </row>
    <row r="3903" spans="1:4">
      <c r="A3903" t="s">
        <v>50492</v>
      </c>
      <c r="B3903" t="s">
        <v>16585</v>
      </c>
      <c r="C3903" t="s">
        <v>51493</v>
      </c>
      <c r="D3903" t="s">
        <v>19522</v>
      </c>
    </row>
    <row r="3904" spans="1:4">
      <c r="A3904" t="s">
        <v>50493</v>
      </c>
      <c r="B3904" t="s">
        <v>16586</v>
      </c>
      <c r="C3904" t="s">
        <v>51493</v>
      </c>
      <c r="D3904" t="s">
        <v>19522</v>
      </c>
    </row>
    <row r="3905" spans="1:4">
      <c r="A3905" t="s">
        <v>50494</v>
      </c>
      <c r="B3905" t="s">
        <v>16470</v>
      </c>
      <c r="C3905" t="s">
        <v>51493</v>
      </c>
      <c r="D3905" t="s">
        <v>19522</v>
      </c>
    </row>
    <row r="3906" spans="1:4">
      <c r="A3906" t="s">
        <v>50495</v>
      </c>
      <c r="B3906" t="s">
        <v>16587</v>
      </c>
      <c r="C3906" t="s">
        <v>51493</v>
      </c>
      <c r="D3906" t="s">
        <v>19522</v>
      </c>
    </row>
    <row r="3907" spans="1:4">
      <c r="A3907" t="s">
        <v>50496</v>
      </c>
      <c r="B3907" t="s">
        <v>16588</v>
      </c>
      <c r="C3907" t="s">
        <v>51493</v>
      </c>
      <c r="D3907" t="s">
        <v>19522</v>
      </c>
    </row>
    <row r="3908" spans="1:4">
      <c r="A3908" t="s">
        <v>50497</v>
      </c>
      <c r="B3908" t="s">
        <v>16589</v>
      </c>
      <c r="C3908" t="s">
        <v>51493</v>
      </c>
      <c r="D3908" t="s">
        <v>19522</v>
      </c>
    </row>
    <row r="3909" spans="1:4">
      <c r="A3909" t="s">
        <v>50498</v>
      </c>
      <c r="B3909" t="s">
        <v>16590</v>
      </c>
      <c r="C3909" t="s">
        <v>51493</v>
      </c>
      <c r="D3909" t="s">
        <v>19522</v>
      </c>
    </row>
    <row r="3910" spans="1:4">
      <c r="A3910" t="s">
        <v>50499</v>
      </c>
      <c r="B3910" t="s">
        <v>16591</v>
      </c>
      <c r="C3910" t="s">
        <v>51493</v>
      </c>
      <c r="D3910" t="s">
        <v>19522</v>
      </c>
    </row>
    <row r="3911" spans="1:4">
      <c r="A3911" t="s">
        <v>50500</v>
      </c>
      <c r="B3911" t="s">
        <v>16592</v>
      </c>
      <c r="C3911" t="s">
        <v>51493</v>
      </c>
      <c r="D3911" t="s">
        <v>19522</v>
      </c>
    </row>
    <row r="3912" spans="1:4">
      <c r="A3912" t="s">
        <v>50501</v>
      </c>
      <c r="B3912" t="s">
        <v>16593</v>
      </c>
      <c r="C3912" t="s">
        <v>51493</v>
      </c>
      <c r="D3912" t="s">
        <v>19522</v>
      </c>
    </row>
    <row r="3913" spans="1:4">
      <c r="A3913" t="s">
        <v>50502</v>
      </c>
      <c r="B3913" t="s">
        <v>16594</v>
      </c>
      <c r="C3913" t="s">
        <v>51493</v>
      </c>
      <c r="D3913" t="s">
        <v>19522</v>
      </c>
    </row>
    <row r="3914" spans="1:4">
      <c r="A3914" t="s">
        <v>50503</v>
      </c>
      <c r="B3914" t="s">
        <v>16595</v>
      </c>
      <c r="C3914" t="s">
        <v>51493</v>
      </c>
      <c r="D3914" t="s">
        <v>19522</v>
      </c>
    </row>
    <row r="3915" spans="1:4">
      <c r="A3915" t="s">
        <v>50504</v>
      </c>
      <c r="B3915" t="s">
        <v>16596</v>
      </c>
      <c r="C3915" t="s">
        <v>51493</v>
      </c>
      <c r="D3915" t="s">
        <v>19522</v>
      </c>
    </row>
    <row r="3916" spans="1:4">
      <c r="A3916" t="s">
        <v>50505</v>
      </c>
      <c r="B3916" t="s">
        <v>16597</v>
      </c>
      <c r="C3916" t="s">
        <v>51493</v>
      </c>
      <c r="D3916" t="s">
        <v>19522</v>
      </c>
    </row>
    <row r="3917" spans="1:4">
      <c r="A3917" t="s">
        <v>50506</v>
      </c>
      <c r="B3917" t="s">
        <v>16598</v>
      </c>
      <c r="C3917" t="s">
        <v>51493</v>
      </c>
      <c r="D3917" t="s">
        <v>19522</v>
      </c>
    </row>
    <row r="3918" spans="1:4">
      <c r="A3918" t="s">
        <v>50507</v>
      </c>
      <c r="B3918" t="s">
        <v>16599</v>
      </c>
      <c r="C3918" t="s">
        <v>51493</v>
      </c>
      <c r="D3918" t="s">
        <v>19522</v>
      </c>
    </row>
    <row r="3919" spans="1:4">
      <c r="A3919" t="s">
        <v>50508</v>
      </c>
      <c r="B3919" t="s">
        <v>16600</v>
      </c>
      <c r="C3919" t="s">
        <v>51493</v>
      </c>
      <c r="D3919" t="s">
        <v>19522</v>
      </c>
    </row>
    <row r="3920" spans="1:4">
      <c r="A3920" t="s">
        <v>50509</v>
      </c>
      <c r="B3920" t="s">
        <v>16601</v>
      </c>
      <c r="C3920" t="s">
        <v>51493</v>
      </c>
      <c r="D3920" t="s">
        <v>19522</v>
      </c>
    </row>
    <row r="3921" spans="1:4">
      <c r="A3921" t="s">
        <v>50510</v>
      </c>
      <c r="B3921" t="s">
        <v>16602</v>
      </c>
      <c r="C3921" t="s">
        <v>51493</v>
      </c>
      <c r="D3921" t="s">
        <v>19522</v>
      </c>
    </row>
    <row r="3922" spans="1:4">
      <c r="A3922" t="s">
        <v>50511</v>
      </c>
      <c r="B3922" t="s">
        <v>16603</v>
      </c>
      <c r="C3922" t="s">
        <v>51493</v>
      </c>
      <c r="D3922" t="s">
        <v>19522</v>
      </c>
    </row>
    <row r="3923" spans="1:4">
      <c r="A3923" t="s">
        <v>50512</v>
      </c>
      <c r="B3923" t="s">
        <v>16604</v>
      </c>
      <c r="C3923" t="s">
        <v>51493</v>
      </c>
      <c r="D3923" t="s">
        <v>19522</v>
      </c>
    </row>
    <row r="3924" spans="1:4">
      <c r="A3924" t="s">
        <v>50513</v>
      </c>
      <c r="B3924" t="s">
        <v>16605</v>
      </c>
      <c r="C3924" t="s">
        <v>51493</v>
      </c>
      <c r="D3924" t="s">
        <v>19522</v>
      </c>
    </row>
    <row r="3925" spans="1:4">
      <c r="A3925" t="s">
        <v>50514</v>
      </c>
      <c r="B3925" t="s">
        <v>16606</v>
      </c>
      <c r="C3925" t="s">
        <v>51493</v>
      </c>
      <c r="D3925" t="s">
        <v>19522</v>
      </c>
    </row>
    <row r="3926" spans="1:4">
      <c r="A3926" t="s">
        <v>50515</v>
      </c>
      <c r="B3926" t="s">
        <v>16607</v>
      </c>
      <c r="C3926" t="s">
        <v>51493</v>
      </c>
      <c r="D3926" t="s">
        <v>19522</v>
      </c>
    </row>
    <row r="3927" spans="1:4">
      <c r="A3927" t="s">
        <v>50516</v>
      </c>
      <c r="B3927" t="s">
        <v>16608</v>
      </c>
      <c r="C3927" t="s">
        <v>51493</v>
      </c>
      <c r="D3927" t="s">
        <v>19522</v>
      </c>
    </row>
    <row r="3928" spans="1:4">
      <c r="A3928" t="s">
        <v>50517</v>
      </c>
      <c r="B3928" t="s">
        <v>16609</v>
      </c>
      <c r="C3928" t="s">
        <v>51493</v>
      </c>
      <c r="D3928" t="s">
        <v>19522</v>
      </c>
    </row>
    <row r="3929" spans="1:4">
      <c r="A3929" t="s">
        <v>50518</v>
      </c>
      <c r="B3929" t="s">
        <v>16610</v>
      </c>
      <c r="C3929" t="s">
        <v>51493</v>
      </c>
      <c r="D3929" t="s">
        <v>19522</v>
      </c>
    </row>
    <row r="3930" spans="1:4">
      <c r="A3930" t="s">
        <v>50519</v>
      </c>
      <c r="B3930" t="s">
        <v>16611</v>
      </c>
      <c r="C3930" t="s">
        <v>51493</v>
      </c>
      <c r="D3930" t="s">
        <v>19522</v>
      </c>
    </row>
    <row r="3931" spans="1:4">
      <c r="A3931" t="s">
        <v>50520</v>
      </c>
      <c r="B3931" t="s">
        <v>16612</v>
      </c>
      <c r="C3931" t="s">
        <v>51493</v>
      </c>
      <c r="D3931" t="s">
        <v>19522</v>
      </c>
    </row>
    <row r="3932" spans="1:4">
      <c r="A3932" t="s">
        <v>50521</v>
      </c>
      <c r="B3932" t="s">
        <v>16613</v>
      </c>
      <c r="C3932" t="s">
        <v>51493</v>
      </c>
      <c r="D3932" t="s">
        <v>19522</v>
      </c>
    </row>
    <row r="3933" spans="1:4">
      <c r="A3933" t="s">
        <v>50522</v>
      </c>
      <c r="B3933" t="s">
        <v>16614</v>
      </c>
      <c r="C3933" t="s">
        <v>51493</v>
      </c>
      <c r="D3933" t="s">
        <v>19522</v>
      </c>
    </row>
    <row r="3934" spans="1:4">
      <c r="A3934" t="s">
        <v>50523</v>
      </c>
      <c r="B3934" t="s">
        <v>16615</v>
      </c>
      <c r="C3934" t="s">
        <v>51493</v>
      </c>
      <c r="D3934" t="s">
        <v>19522</v>
      </c>
    </row>
    <row r="3935" spans="1:4">
      <c r="A3935" t="s">
        <v>50524</v>
      </c>
      <c r="B3935" t="s">
        <v>16616</v>
      </c>
      <c r="C3935" t="s">
        <v>51493</v>
      </c>
      <c r="D3935" t="s">
        <v>19522</v>
      </c>
    </row>
    <row r="3936" spans="1:4">
      <c r="A3936" t="s">
        <v>50525</v>
      </c>
      <c r="B3936" t="s">
        <v>16617</v>
      </c>
      <c r="C3936" t="s">
        <v>51493</v>
      </c>
      <c r="D3936" t="s">
        <v>19522</v>
      </c>
    </row>
    <row r="3937" spans="1:4">
      <c r="A3937" t="s">
        <v>50526</v>
      </c>
      <c r="B3937" t="s">
        <v>16618</v>
      </c>
      <c r="C3937" t="s">
        <v>51493</v>
      </c>
      <c r="D3937" t="s">
        <v>19522</v>
      </c>
    </row>
    <row r="3938" spans="1:4">
      <c r="A3938" t="s">
        <v>50527</v>
      </c>
      <c r="B3938" t="s">
        <v>16619</v>
      </c>
      <c r="C3938" t="s">
        <v>51493</v>
      </c>
      <c r="D3938" t="s">
        <v>19522</v>
      </c>
    </row>
    <row r="3939" spans="1:4">
      <c r="A3939" t="s">
        <v>50528</v>
      </c>
      <c r="B3939" t="s">
        <v>16620</v>
      </c>
      <c r="C3939" t="s">
        <v>51493</v>
      </c>
      <c r="D3939" t="s">
        <v>19522</v>
      </c>
    </row>
    <row r="3940" spans="1:4">
      <c r="A3940" t="s">
        <v>50529</v>
      </c>
      <c r="B3940" t="s">
        <v>16621</v>
      </c>
      <c r="C3940" t="s">
        <v>51493</v>
      </c>
      <c r="D3940" t="s">
        <v>19522</v>
      </c>
    </row>
    <row r="3941" spans="1:4">
      <c r="A3941" t="s">
        <v>50530</v>
      </c>
      <c r="B3941" t="s">
        <v>16622</v>
      </c>
      <c r="C3941" t="s">
        <v>51493</v>
      </c>
      <c r="D3941" t="s">
        <v>19522</v>
      </c>
    </row>
    <row r="3942" spans="1:4">
      <c r="A3942" t="s">
        <v>50531</v>
      </c>
      <c r="B3942" t="s">
        <v>16623</v>
      </c>
      <c r="C3942" t="s">
        <v>51493</v>
      </c>
      <c r="D3942" t="s">
        <v>19522</v>
      </c>
    </row>
    <row r="3943" spans="1:4">
      <c r="A3943" t="s">
        <v>50532</v>
      </c>
      <c r="B3943" t="s">
        <v>16624</v>
      </c>
      <c r="C3943" t="s">
        <v>51493</v>
      </c>
      <c r="D3943" t="s">
        <v>19522</v>
      </c>
    </row>
    <row r="3944" spans="1:4">
      <c r="A3944" t="s">
        <v>50533</v>
      </c>
      <c r="B3944" t="s">
        <v>16625</v>
      </c>
      <c r="C3944" t="s">
        <v>51493</v>
      </c>
      <c r="D3944" t="s">
        <v>19522</v>
      </c>
    </row>
    <row r="3945" spans="1:4">
      <c r="A3945" t="s">
        <v>50534</v>
      </c>
      <c r="B3945" t="s">
        <v>16626</v>
      </c>
      <c r="C3945" t="s">
        <v>51493</v>
      </c>
      <c r="D3945" t="s">
        <v>19522</v>
      </c>
    </row>
    <row r="3946" spans="1:4">
      <c r="A3946" t="s">
        <v>50535</v>
      </c>
      <c r="B3946" t="s">
        <v>16627</v>
      </c>
      <c r="C3946" t="s">
        <v>51493</v>
      </c>
      <c r="D3946" t="s">
        <v>19522</v>
      </c>
    </row>
    <row r="3947" spans="1:4">
      <c r="A3947" t="s">
        <v>50536</v>
      </c>
      <c r="B3947" t="s">
        <v>16628</v>
      </c>
      <c r="C3947" t="s">
        <v>51493</v>
      </c>
      <c r="D3947" t="s">
        <v>19522</v>
      </c>
    </row>
    <row r="3948" spans="1:4">
      <c r="A3948" t="s">
        <v>50537</v>
      </c>
      <c r="B3948" t="s">
        <v>16629</v>
      </c>
      <c r="C3948" t="s">
        <v>51493</v>
      </c>
      <c r="D3948" t="s">
        <v>19522</v>
      </c>
    </row>
    <row r="3949" spans="1:4">
      <c r="A3949" t="s">
        <v>50538</v>
      </c>
      <c r="B3949" t="s">
        <v>16630</v>
      </c>
      <c r="C3949" t="s">
        <v>51493</v>
      </c>
      <c r="D3949" t="s">
        <v>19522</v>
      </c>
    </row>
    <row r="3950" spans="1:4">
      <c r="A3950" t="s">
        <v>50539</v>
      </c>
      <c r="B3950" t="s">
        <v>16631</v>
      </c>
      <c r="C3950" t="s">
        <v>51493</v>
      </c>
      <c r="D3950" t="s">
        <v>19522</v>
      </c>
    </row>
    <row r="3951" spans="1:4">
      <c r="A3951" t="s">
        <v>50540</v>
      </c>
      <c r="B3951" t="s">
        <v>16632</v>
      </c>
      <c r="C3951" t="s">
        <v>51493</v>
      </c>
      <c r="D3951" t="s">
        <v>19522</v>
      </c>
    </row>
    <row r="3952" spans="1:4">
      <c r="A3952" t="s">
        <v>50541</v>
      </c>
      <c r="B3952" t="s">
        <v>16633</v>
      </c>
      <c r="C3952" t="s">
        <v>51493</v>
      </c>
      <c r="D3952" t="s">
        <v>19522</v>
      </c>
    </row>
    <row r="3953" spans="1:4">
      <c r="A3953" t="s">
        <v>50542</v>
      </c>
      <c r="B3953" t="s">
        <v>16634</v>
      </c>
      <c r="C3953" t="s">
        <v>51493</v>
      </c>
      <c r="D3953" t="s">
        <v>19522</v>
      </c>
    </row>
    <row r="3954" spans="1:4">
      <c r="A3954" t="s">
        <v>50543</v>
      </c>
      <c r="B3954" t="s">
        <v>16635</v>
      </c>
      <c r="C3954" t="s">
        <v>51493</v>
      </c>
      <c r="D3954" t="s">
        <v>19522</v>
      </c>
    </row>
    <row r="3955" spans="1:4">
      <c r="A3955" t="s">
        <v>50544</v>
      </c>
      <c r="B3955" t="s">
        <v>16636</v>
      </c>
      <c r="C3955" t="s">
        <v>51493</v>
      </c>
      <c r="D3955" t="s">
        <v>19522</v>
      </c>
    </row>
    <row r="3956" spans="1:4">
      <c r="A3956" t="s">
        <v>50545</v>
      </c>
      <c r="B3956" t="s">
        <v>16331</v>
      </c>
      <c r="C3956" t="s">
        <v>51493</v>
      </c>
      <c r="D3956" t="s">
        <v>19522</v>
      </c>
    </row>
    <row r="3957" spans="1:4">
      <c r="A3957" t="s">
        <v>50546</v>
      </c>
      <c r="B3957" t="s">
        <v>16637</v>
      </c>
      <c r="C3957" t="s">
        <v>51493</v>
      </c>
      <c r="D3957" t="s">
        <v>19522</v>
      </c>
    </row>
    <row r="3958" spans="1:4">
      <c r="A3958" t="s">
        <v>50547</v>
      </c>
      <c r="B3958" t="s">
        <v>16480</v>
      </c>
      <c r="C3958" t="s">
        <v>51493</v>
      </c>
      <c r="D3958" t="s">
        <v>19522</v>
      </c>
    </row>
    <row r="3959" spans="1:4">
      <c r="A3959" t="s">
        <v>50548</v>
      </c>
      <c r="B3959" t="s">
        <v>16638</v>
      </c>
      <c r="C3959" t="s">
        <v>51493</v>
      </c>
      <c r="D3959" t="s">
        <v>19522</v>
      </c>
    </row>
    <row r="3960" spans="1:4">
      <c r="A3960" t="s">
        <v>50549</v>
      </c>
      <c r="B3960" t="s">
        <v>16639</v>
      </c>
      <c r="C3960" t="s">
        <v>51493</v>
      </c>
      <c r="D3960" t="s">
        <v>19522</v>
      </c>
    </row>
    <row r="3961" spans="1:4">
      <c r="A3961" t="s">
        <v>50550</v>
      </c>
      <c r="B3961" t="s">
        <v>16640</v>
      </c>
      <c r="C3961" t="s">
        <v>51493</v>
      </c>
      <c r="D3961" t="s">
        <v>19522</v>
      </c>
    </row>
    <row r="3962" spans="1:4">
      <c r="A3962" t="s">
        <v>50551</v>
      </c>
      <c r="B3962" t="s">
        <v>16641</v>
      </c>
      <c r="C3962" t="s">
        <v>51493</v>
      </c>
      <c r="D3962" t="s">
        <v>19522</v>
      </c>
    </row>
    <row r="3963" spans="1:4">
      <c r="A3963" t="s">
        <v>50552</v>
      </c>
      <c r="B3963" t="s">
        <v>16642</v>
      </c>
      <c r="C3963" t="s">
        <v>51493</v>
      </c>
      <c r="D3963" t="s">
        <v>19522</v>
      </c>
    </row>
    <row r="3964" spans="1:4">
      <c r="A3964" t="s">
        <v>50553</v>
      </c>
      <c r="B3964" t="s">
        <v>16633</v>
      </c>
      <c r="C3964" t="s">
        <v>51493</v>
      </c>
      <c r="D3964" t="s">
        <v>19522</v>
      </c>
    </row>
    <row r="3965" spans="1:4">
      <c r="A3965" t="s">
        <v>50554</v>
      </c>
      <c r="B3965" t="s">
        <v>16643</v>
      </c>
      <c r="C3965" t="s">
        <v>51493</v>
      </c>
      <c r="D3965" t="s">
        <v>19522</v>
      </c>
    </row>
    <row r="3966" spans="1:4">
      <c r="A3966" t="s">
        <v>50555</v>
      </c>
      <c r="B3966" t="s">
        <v>16644</v>
      </c>
      <c r="C3966" t="s">
        <v>51493</v>
      </c>
      <c r="D3966" t="s">
        <v>19522</v>
      </c>
    </row>
    <row r="3967" spans="1:4">
      <c r="A3967" t="s">
        <v>50556</v>
      </c>
      <c r="B3967" t="s">
        <v>16645</v>
      </c>
      <c r="C3967" t="s">
        <v>51493</v>
      </c>
      <c r="D3967" t="s">
        <v>19522</v>
      </c>
    </row>
    <row r="3968" spans="1:4">
      <c r="A3968" t="s">
        <v>50557</v>
      </c>
      <c r="B3968" t="s">
        <v>16646</v>
      </c>
      <c r="C3968" t="s">
        <v>51493</v>
      </c>
      <c r="D3968" t="s">
        <v>19522</v>
      </c>
    </row>
    <row r="3969" spans="1:4">
      <c r="A3969" t="s">
        <v>50558</v>
      </c>
      <c r="B3969" t="s">
        <v>16647</v>
      </c>
      <c r="C3969" t="s">
        <v>51493</v>
      </c>
      <c r="D3969" t="s">
        <v>19522</v>
      </c>
    </row>
    <row r="3970" spans="1:4">
      <c r="A3970" t="s">
        <v>50559</v>
      </c>
      <c r="B3970" t="s">
        <v>16635</v>
      </c>
      <c r="C3970" t="s">
        <v>51493</v>
      </c>
      <c r="D3970" t="s">
        <v>19522</v>
      </c>
    </row>
    <row r="3971" spans="1:4">
      <c r="A3971" t="s">
        <v>50560</v>
      </c>
      <c r="B3971" t="s">
        <v>16515</v>
      </c>
      <c r="C3971" t="s">
        <v>51493</v>
      </c>
      <c r="D3971" t="s">
        <v>19522</v>
      </c>
    </row>
    <row r="3972" spans="1:4">
      <c r="A3972" t="s">
        <v>50561</v>
      </c>
      <c r="B3972" t="s">
        <v>16624</v>
      </c>
      <c r="C3972" t="s">
        <v>51493</v>
      </c>
      <c r="D3972" t="s">
        <v>19522</v>
      </c>
    </row>
    <row r="3973" spans="1:4">
      <c r="A3973" t="s">
        <v>50562</v>
      </c>
      <c r="B3973" t="s">
        <v>16509</v>
      </c>
      <c r="C3973" t="s">
        <v>51493</v>
      </c>
      <c r="D3973" t="s">
        <v>19522</v>
      </c>
    </row>
    <row r="3974" spans="1:4">
      <c r="A3974" t="s">
        <v>50563</v>
      </c>
      <c r="B3974" t="s">
        <v>16648</v>
      </c>
      <c r="C3974" t="s">
        <v>51493</v>
      </c>
      <c r="D3974" t="s">
        <v>19522</v>
      </c>
    </row>
    <row r="3975" spans="1:4">
      <c r="A3975" t="s">
        <v>50564</v>
      </c>
      <c r="B3975" t="s">
        <v>16271</v>
      </c>
      <c r="C3975" t="s">
        <v>51493</v>
      </c>
      <c r="D3975" t="s">
        <v>19522</v>
      </c>
    </row>
    <row r="3976" spans="1:4">
      <c r="A3976" t="s">
        <v>50565</v>
      </c>
      <c r="B3976" t="s">
        <v>16649</v>
      </c>
      <c r="C3976" t="s">
        <v>51493</v>
      </c>
      <c r="D3976" t="s">
        <v>19522</v>
      </c>
    </row>
    <row r="3977" spans="1:4">
      <c r="A3977" t="s">
        <v>50566</v>
      </c>
      <c r="B3977" t="s">
        <v>16650</v>
      </c>
      <c r="C3977" t="s">
        <v>51493</v>
      </c>
      <c r="D3977" t="s">
        <v>19522</v>
      </c>
    </row>
    <row r="3978" spans="1:4">
      <c r="A3978" t="s">
        <v>50567</v>
      </c>
      <c r="B3978" t="s">
        <v>16651</v>
      </c>
      <c r="C3978" t="s">
        <v>51493</v>
      </c>
      <c r="D3978" t="s">
        <v>19522</v>
      </c>
    </row>
    <row r="3979" spans="1:4">
      <c r="A3979" t="s">
        <v>50568</v>
      </c>
      <c r="B3979" t="s">
        <v>16652</v>
      </c>
      <c r="C3979" t="s">
        <v>51493</v>
      </c>
      <c r="D3979" t="s">
        <v>19522</v>
      </c>
    </row>
    <row r="3980" spans="1:4">
      <c r="A3980" t="s">
        <v>50569</v>
      </c>
      <c r="B3980" t="s">
        <v>16653</v>
      </c>
      <c r="C3980" t="s">
        <v>51493</v>
      </c>
      <c r="D3980" t="s">
        <v>19522</v>
      </c>
    </row>
    <row r="3981" spans="1:4">
      <c r="A3981" t="s">
        <v>50570</v>
      </c>
      <c r="B3981" t="s">
        <v>16654</v>
      </c>
      <c r="C3981" t="s">
        <v>51493</v>
      </c>
      <c r="D3981" t="s">
        <v>19522</v>
      </c>
    </row>
    <row r="3982" spans="1:4">
      <c r="A3982" t="s">
        <v>50571</v>
      </c>
      <c r="B3982" t="s">
        <v>16655</v>
      </c>
      <c r="C3982" t="s">
        <v>51493</v>
      </c>
      <c r="D3982" t="s">
        <v>19522</v>
      </c>
    </row>
    <row r="3983" spans="1:4">
      <c r="A3983" t="s">
        <v>50572</v>
      </c>
      <c r="B3983" t="s">
        <v>16656</v>
      </c>
      <c r="C3983" t="s">
        <v>51493</v>
      </c>
      <c r="D3983" t="s">
        <v>19522</v>
      </c>
    </row>
    <row r="3984" spans="1:4">
      <c r="A3984" t="s">
        <v>50573</v>
      </c>
      <c r="B3984" t="s">
        <v>16657</v>
      </c>
      <c r="C3984" t="s">
        <v>51493</v>
      </c>
      <c r="D3984" t="s">
        <v>19522</v>
      </c>
    </row>
    <row r="3985" spans="1:4">
      <c r="A3985" t="s">
        <v>50574</v>
      </c>
      <c r="B3985" t="s">
        <v>16327</v>
      </c>
      <c r="C3985" t="s">
        <v>51493</v>
      </c>
      <c r="D3985" t="s">
        <v>19522</v>
      </c>
    </row>
    <row r="3986" spans="1:4">
      <c r="A3986" t="s">
        <v>50575</v>
      </c>
      <c r="B3986" t="s">
        <v>16658</v>
      </c>
      <c r="C3986" t="s">
        <v>51493</v>
      </c>
      <c r="D3986" t="s">
        <v>19522</v>
      </c>
    </row>
    <row r="3987" spans="1:4">
      <c r="A3987" t="s">
        <v>50576</v>
      </c>
      <c r="B3987" t="s">
        <v>16272</v>
      </c>
      <c r="C3987" t="s">
        <v>51493</v>
      </c>
      <c r="D3987" t="s">
        <v>19522</v>
      </c>
    </row>
    <row r="3988" spans="1:4">
      <c r="A3988" t="s">
        <v>50577</v>
      </c>
      <c r="B3988" t="s">
        <v>16659</v>
      </c>
      <c r="C3988" t="s">
        <v>51493</v>
      </c>
      <c r="D3988" t="s">
        <v>19522</v>
      </c>
    </row>
    <row r="3989" spans="1:4">
      <c r="A3989" t="s">
        <v>50578</v>
      </c>
      <c r="B3989" t="s">
        <v>16660</v>
      </c>
      <c r="C3989" t="s">
        <v>51493</v>
      </c>
      <c r="D3989" t="s">
        <v>19522</v>
      </c>
    </row>
    <row r="3990" spans="1:4">
      <c r="A3990" t="s">
        <v>50579</v>
      </c>
      <c r="B3990" t="s">
        <v>16661</v>
      </c>
      <c r="C3990" t="s">
        <v>51493</v>
      </c>
      <c r="D3990" t="s">
        <v>19522</v>
      </c>
    </row>
    <row r="3991" spans="1:4">
      <c r="A3991" t="s">
        <v>50580</v>
      </c>
      <c r="B3991" t="s">
        <v>16662</v>
      </c>
      <c r="C3991" t="s">
        <v>51493</v>
      </c>
      <c r="D3991" t="s">
        <v>19522</v>
      </c>
    </row>
    <row r="3992" spans="1:4">
      <c r="A3992" t="s">
        <v>50581</v>
      </c>
      <c r="B3992" t="s">
        <v>16663</v>
      </c>
      <c r="C3992" t="s">
        <v>51493</v>
      </c>
      <c r="D3992" t="s">
        <v>19522</v>
      </c>
    </row>
    <row r="3993" spans="1:4">
      <c r="A3993" t="s">
        <v>50582</v>
      </c>
      <c r="B3993" t="s">
        <v>16664</v>
      </c>
      <c r="C3993" t="s">
        <v>51493</v>
      </c>
      <c r="D3993" t="s">
        <v>19522</v>
      </c>
    </row>
    <row r="3994" spans="1:4">
      <c r="A3994" t="s">
        <v>50583</v>
      </c>
      <c r="B3994" t="s">
        <v>16665</v>
      </c>
      <c r="C3994" t="s">
        <v>51493</v>
      </c>
      <c r="D3994" t="s">
        <v>19522</v>
      </c>
    </row>
    <row r="3995" spans="1:4">
      <c r="A3995" t="s">
        <v>50584</v>
      </c>
      <c r="B3995" t="s">
        <v>16666</v>
      </c>
      <c r="C3995" t="s">
        <v>51493</v>
      </c>
      <c r="D3995" t="s">
        <v>19522</v>
      </c>
    </row>
    <row r="3996" spans="1:4">
      <c r="A3996" t="s">
        <v>50585</v>
      </c>
      <c r="B3996" t="s">
        <v>16667</v>
      </c>
      <c r="C3996" t="s">
        <v>51493</v>
      </c>
      <c r="D3996" t="s">
        <v>19522</v>
      </c>
    </row>
    <row r="3997" spans="1:4">
      <c r="A3997" t="s">
        <v>50586</v>
      </c>
      <c r="B3997" t="s">
        <v>16668</v>
      </c>
      <c r="C3997" t="s">
        <v>51493</v>
      </c>
      <c r="D3997" t="s">
        <v>19522</v>
      </c>
    </row>
    <row r="3998" spans="1:4">
      <c r="A3998" t="s">
        <v>50587</v>
      </c>
      <c r="B3998" t="s">
        <v>16669</v>
      </c>
      <c r="C3998" t="s">
        <v>51493</v>
      </c>
      <c r="D3998" t="s">
        <v>19522</v>
      </c>
    </row>
    <row r="3999" spans="1:4">
      <c r="A3999" t="s">
        <v>50588</v>
      </c>
      <c r="B3999" t="s">
        <v>16670</v>
      </c>
      <c r="C3999" t="s">
        <v>51493</v>
      </c>
      <c r="D3999" t="s">
        <v>19522</v>
      </c>
    </row>
    <row r="4000" spans="1:4">
      <c r="A4000" t="s">
        <v>50589</v>
      </c>
      <c r="B4000" t="s">
        <v>16671</v>
      </c>
      <c r="C4000" t="s">
        <v>51493</v>
      </c>
      <c r="D4000" t="s">
        <v>19522</v>
      </c>
    </row>
    <row r="4001" spans="1:4">
      <c r="A4001" t="s">
        <v>50590</v>
      </c>
      <c r="B4001" t="s">
        <v>16672</v>
      </c>
      <c r="C4001" t="s">
        <v>51493</v>
      </c>
      <c r="D4001" t="s">
        <v>19522</v>
      </c>
    </row>
    <row r="4002" spans="1:4">
      <c r="A4002" t="s">
        <v>50591</v>
      </c>
      <c r="B4002" t="s">
        <v>16673</v>
      </c>
      <c r="C4002" t="s">
        <v>51493</v>
      </c>
      <c r="D4002" t="s">
        <v>19522</v>
      </c>
    </row>
    <row r="4003" spans="1:4">
      <c r="A4003" t="s">
        <v>50592</v>
      </c>
      <c r="B4003" t="s">
        <v>16674</v>
      </c>
      <c r="C4003" t="s">
        <v>51493</v>
      </c>
      <c r="D4003" t="s">
        <v>19522</v>
      </c>
    </row>
    <row r="4004" spans="1:4">
      <c r="A4004" t="s">
        <v>50593</v>
      </c>
      <c r="B4004" t="s">
        <v>16675</v>
      </c>
      <c r="C4004" t="s">
        <v>51493</v>
      </c>
      <c r="D4004" t="s">
        <v>19522</v>
      </c>
    </row>
    <row r="4005" spans="1:4">
      <c r="A4005" t="s">
        <v>50594</v>
      </c>
      <c r="B4005" t="s">
        <v>16676</v>
      </c>
      <c r="C4005" t="s">
        <v>51493</v>
      </c>
      <c r="D4005" t="s">
        <v>19522</v>
      </c>
    </row>
    <row r="4006" spans="1:4">
      <c r="A4006" t="s">
        <v>50595</v>
      </c>
      <c r="B4006" t="s">
        <v>16677</v>
      </c>
      <c r="C4006" t="s">
        <v>51493</v>
      </c>
      <c r="D4006" t="s">
        <v>19522</v>
      </c>
    </row>
    <row r="4007" spans="1:4">
      <c r="A4007" t="s">
        <v>50596</v>
      </c>
      <c r="B4007" t="s">
        <v>16678</v>
      </c>
      <c r="C4007" t="s">
        <v>51493</v>
      </c>
      <c r="D4007" t="s">
        <v>19522</v>
      </c>
    </row>
    <row r="4008" spans="1:4">
      <c r="A4008" t="s">
        <v>50597</v>
      </c>
      <c r="B4008" t="s">
        <v>16679</v>
      </c>
      <c r="C4008" t="s">
        <v>51493</v>
      </c>
      <c r="D4008" t="s">
        <v>19522</v>
      </c>
    </row>
    <row r="4009" spans="1:4">
      <c r="A4009" t="s">
        <v>50598</v>
      </c>
      <c r="B4009" t="s">
        <v>16680</v>
      </c>
      <c r="C4009" t="s">
        <v>51493</v>
      </c>
      <c r="D4009" t="s">
        <v>19522</v>
      </c>
    </row>
    <row r="4010" spans="1:4">
      <c r="A4010" t="s">
        <v>50599</v>
      </c>
      <c r="B4010" t="s">
        <v>16681</v>
      </c>
      <c r="C4010" t="s">
        <v>51493</v>
      </c>
      <c r="D4010" t="s">
        <v>19522</v>
      </c>
    </row>
    <row r="4011" spans="1:4">
      <c r="A4011" t="s">
        <v>50600</v>
      </c>
      <c r="B4011" t="s">
        <v>16682</v>
      </c>
      <c r="C4011" t="s">
        <v>51493</v>
      </c>
      <c r="D4011" t="s">
        <v>19522</v>
      </c>
    </row>
    <row r="4012" spans="1:4">
      <c r="A4012" t="s">
        <v>50601</v>
      </c>
      <c r="B4012" t="s">
        <v>16683</v>
      </c>
      <c r="C4012" t="s">
        <v>51493</v>
      </c>
      <c r="D4012" t="s">
        <v>19522</v>
      </c>
    </row>
    <row r="4013" spans="1:4">
      <c r="A4013" t="s">
        <v>50602</v>
      </c>
      <c r="B4013" t="s">
        <v>16684</v>
      </c>
      <c r="C4013" t="s">
        <v>51493</v>
      </c>
      <c r="D4013" t="s">
        <v>19522</v>
      </c>
    </row>
    <row r="4014" spans="1:4">
      <c r="A4014" t="s">
        <v>50603</v>
      </c>
      <c r="B4014" t="s">
        <v>16685</v>
      </c>
      <c r="C4014" t="s">
        <v>51493</v>
      </c>
      <c r="D4014" t="s">
        <v>19522</v>
      </c>
    </row>
    <row r="4015" spans="1:4">
      <c r="A4015" t="s">
        <v>50604</v>
      </c>
      <c r="B4015" t="s">
        <v>16686</v>
      </c>
      <c r="C4015" t="s">
        <v>51493</v>
      </c>
      <c r="D4015" t="s">
        <v>19522</v>
      </c>
    </row>
    <row r="4016" spans="1:4">
      <c r="A4016" t="s">
        <v>50605</v>
      </c>
      <c r="B4016" t="s">
        <v>16687</v>
      </c>
      <c r="C4016" t="s">
        <v>51493</v>
      </c>
      <c r="D4016" t="s">
        <v>19522</v>
      </c>
    </row>
    <row r="4017" spans="1:4">
      <c r="A4017" t="s">
        <v>50606</v>
      </c>
      <c r="B4017" t="s">
        <v>16688</v>
      </c>
      <c r="C4017" t="s">
        <v>51493</v>
      </c>
      <c r="D4017" t="s">
        <v>19522</v>
      </c>
    </row>
    <row r="4018" spans="1:4">
      <c r="A4018" t="s">
        <v>50607</v>
      </c>
      <c r="B4018" t="s">
        <v>16689</v>
      </c>
      <c r="C4018" t="s">
        <v>51493</v>
      </c>
      <c r="D4018" t="s">
        <v>19522</v>
      </c>
    </row>
    <row r="4019" spans="1:4">
      <c r="A4019" t="s">
        <v>50608</v>
      </c>
      <c r="B4019" t="s">
        <v>16690</v>
      </c>
      <c r="C4019" t="s">
        <v>51493</v>
      </c>
      <c r="D4019" t="s">
        <v>19522</v>
      </c>
    </row>
    <row r="4020" spans="1:4">
      <c r="A4020" t="s">
        <v>50609</v>
      </c>
      <c r="B4020" t="s">
        <v>16691</v>
      </c>
      <c r="C4020" t="s">
        <v>51493</v>
      </c>
      <c r="D4020" t="s">
        <v>19522</v>
      </c>
    </row>
    <row r="4021" spans="1:4">
      <c r="A4021" t="s">
        <v>50610</v>
      </c>
      <c r="B4021" t="s">
        <v>16692</v>
      </c>
      <c r="C4021" t="s">
        <v>51493</v>
      </c>
      <c r="D4021" t="s">
        <v>19522</v>
      </c>
    </row>
    <row r="4022" spans="1:4">
      <c r="A4022" t="s">
        <v>50611</v>
      </c>
      <c r="B4022" t="s">
        <v>16693</v>
      </c>
      <c r="C4022" t="s">
        <v>51493</v>
      </c>
      <c r="D4022" t="s">
        <v>19522</v>
      </c>
    </row>
    <row r="4023" spans="1:4">
      <c r="A4023" t="s">
        <v>50612</v>
      </c>
      <c r="B4023" t="s">
        <v>16331</v>
      </c>
      <c r="C4023" t="s">
        <v>51493</v>
      </c>
      <c r="D4023" t="s">
        <v>19522</v>
      </c>
    </row>
    <row r="4024" spans="1:4">
      <c r="A4024" t="s">
        <v>50613</v>
      </c>
      <c r="B4024" t="s">
        <v>16694</v>
      </c>
      <c r="C4024" t="s">
        <v>51493</v>
      </c>
      <c r="D4024" t="s">
        <v>19522</v>
      </c>
    </row>
    <row r="4025" spans="1:4">
      <c r="A4025" t="s">
        <v>50614</v>
      </c>
      <c r="B4025" t="s">
        <v>16695</v>
      </c>
      <c r="C4025" t="s">
        <v>51493</v>
      </c>
      <c r="D4025" t="s">
        <v>19522</v>
      </c>
    </row>
    <row r="4026" spans="1:4">
      <c r="A4026" t="s">
        <v>50615</v>
      </c>
      <c r="B4026" t="s">
        <v>16696</v>
      </c>
      <c r="C4026" t="s">
        <v>51493</v>
      </c>
      <c r="D4026" t="s">
        <v>19522</v>
      </c>
    </row>
    <row r="4027" spans="1:4">
      <c r="A4027" t="s">
        <v>50616</v>
      </c>
      <c r="B4027" t="s">
        <v>16554</v>
      </c>
      <c r="C4027" t="s">
        <v>51493</v>
      </c>
      <c r="D4027" t="s">
        <v>19522</v>
      </c>
    </row>
    <row r="4028" spans="1:4">
      <c r="A4028" t="s">
        <v>50617</v>
      </c>
      <c r="B4028" t="s">
        <v>16697</v>
      </c>
      <c r="C4028" t="s">
        <v>51493</v>
      </c>
      <c r="D4028" t="s">
        <v>19522</v>
      </c>
    </row>
    <row r="4029" spans="1:4">
      <c r="A4029" t="s">
        <v>50618</v>
      </c>
      <c r="B4029" t="s">
        <v>16698</v>
      </c>
      <c r="C4029" t="s">
        <v>51493</v>
      </c>
      <c r="D4029" t="s">
        <v>19522</v>
      </c>
    </row>
    <row r="4030" spans="1:4">
      <c r="A4030" t="s">
        <v>50619</v>
      </c>
      <c r="B4030" t="s">
        <v>16358</v>
      </c>
      <c r="C4030" t="s">
        <v>51493</v>
      </c>
      <c r="D4030" t="s">
        <v>19522</v>
      </c>
    </row>
    <row r="4031" spans="1:4">
      <c r="A4031" t="s">
        <v>50620</v>
      </c>
      <c r="B4031" t="s">
        <v>16699</v>
      </c>
      <c r="C4031" t="s">
        <v>51493</v>
      </c>
      <c r="D4031" t="s">
        <v>19522</v>
      </c>
    </row>
    <row r="4032" spans="1:4">
      <c r="A4032" t="s">
        <v>50621</v>
      </c>
      <c r="B4032" t="s">
        <v>16700</v>
      </c>
      <c r="C4032" t="s">
        <v>51493</v>
      </c>
      <c r="D4032" t="s">
        <v>19522</v>
      </c>
    </row>
    <row r="4033" spans="1:4">
      <c r="A4033" t="s">
        <v>50622</v>
      </c>
      <c r="B4033" t="s">
        <v>16701</v>
      </c>
      <c r="C4033" t="s">
        <v>51493</v>
      </c>
      <c r="D4033" t="s">
        <v>19522</v>
      </c>
    </row>
    <row r="4034" spans="1:4">
      <c r="A4034" t="s">
        <v>50623</v>
      </c>
      <c r="B4034" t="s">
        <v>16702</v>
      </c>
      <c r="C4034" t="s">
        <v>51493</v>
      </c>
      <c r="D4034" t="s">
        <v>19522</v>
      </c>
    </row>
    <row r="4035" spans="1:4">
      <c r="A4035" t="s">
        <v>50624</v>
      </c>
      <c r="B4035" t="s">
        <v>16703</v>
      </c>
      <c r="C4035" t="s">
        <v>51493</v>
      </c>
      <c r="D4035" t="s">
        <v>19522</v>
      </c>
    </row>
    <row r="4036" spans="1:4">
      <c r="A4036" t="s">
        <v>50625</v>
      </c>
      <c r="B4036" t="s">
        <v>16704</v>
      </c>
      <c r="C4036" t="s">
        <v>51493</v>
      </c>
      <c r="D4036" t="s">
        <v>19522</v>
      </c>
    </row>
    <row r="4037" spans="1:4">
      <c r="A4037" t="s">
        <v>50626</v>
      </c>
      <c r="B4037" t="s">
        <v>16619</v>
      </c>
      <c r="C4037" t="s">
        <v>51493</v>
      </c>
      <c r="D4037" t="s">
        <v>19522</v>
      </c>
    </row>
    <row r="4038" spans="1:4">
      <c r="A4038" t="s">
        <v>50627</v>
      </c>
      <c r="B4038" t="s">
        <v>16705</v>
      </c>
      <c r="C4038" t="s">
        <v>51493</v>
      </c>
      <c r="D4038" t="s">
        <v>19522</v>
      </c>
    </row>
    <row r="4039" spans="1:4">
      <c r="A4039" t="s">
        <v>50628</v>
      </c>
      <c r="B4039" t="s">
        <v>16706</v>
      </c>
      <c r="C4039" t="s">
        <v>51493</v>
      </c>
      <c r="D4039" t="s">
        <v>19522</v>
      </c>
    </row>
    <row r="4040" spans="1:4">
      <c r="A4040" t="s">
        <v>50629</v>
      </c>
      <c r="B4040" t="s">
        <v>16707</v>
      </c>
      <c r="C4040" t="s">
        <v>51493</v>
      </c>
      <c r="D4040" t="s">
        <v>19522</v>
      </c>
    </row>
    <row r="4041" spans="1:4">
      <c r="A4041" t="s">
        <v>50630</v>
      </c>
      <c r="B4041" t="s">
        <v>16708</v>
      </c>
      <c r="C4041" t="s">
        <v>51493</v>
      </c>
      <c r="D4041" t="s">
        <v>19522</v>
      </c>
    </row>
    <row r="4042" spans="1:4">
      <c r="A4042" t="s">
        <v>50631</v>
      </c>
      <c r="B4042" t="s">
        <v>16709</v>
      </c>
      <c r="C4042" t="s">
        <v>51493</v>
      </c>
      <c r="D4042" t="s">
        <v>19522</v>
      </c>
    </row>
    <row r="4043" spans="1:4">
      <c r="A4043" t="s">
        <v>50632</v>
      </c>
      <c r="B4043" t="s">
        <v>16710</v>
      </c>
      <c r="C4043" t="s">
        <v>51493</v>
      </c>
      <c r="D4043" t="s">
        <v>19522</v>
      </c>
    </row>
    <row r="4044" spans="1:4">
      <c r="A4044" t="s">
        <v>50633</v>
      </c>
      <c r="B4044" t="s">
        <v>16711</v>
      </c>
      <c r="C4044" t="s">
        <v>51493</v>
      </c>
      <c r="D4044" t="s">
        <v>19522</v>
      </c>
    </row>
    <row r="4045" spans="1:4">
      <c r="A4045" t="s">
        <v>50634</v>
      </c>
      <c r="B4045" t="s">
        <v>16712</v>
      </c>
      <c r="C4045" t="s">
        <v>51493</v>
      </c>
      <c r="D4045" t="s">
        <v>19522</v>
      </c>
    </row>
    <row r="4046" spans="1:4">
      <c r="A4046" t="s">
        <v>50635</v>
      </c>
      <c r="B4046" t="s">
        <v>16713</v>
      </c>
      <c r="C4046" t="s">
        <v>51493</v>
      </c>
      <c r="D4046" t="s">
        <v>19522</v>
      </c>
    </row>
    <row r="4047" spans="1:4">
      <c r="A4047" t="s">
        <v>50636</v>
      </c>
      <c r="B4047" t="s">
        <v>16714</v>
      </c>
      <c r="C4047" t="s">
        <v>51493</v>
      </c>
      <c r="D4047" t="s">
        <v>19522</v>
      </c>
    </row>
    <row r="4048" spans="1:4">
      <c r="A4048" t="s">
        <v>50637</v>
      </c>
      <c r="B4048" t="s">
        <v>16290</v>
      </c>
      <c r="C4048" t="s">
        <v>51493</v>
      </c>
      <c r="D4048" t="s">
        <v>19522</v>
      </c>
    </row>
    <row r="4049" spans="1:4">
      <c r="A4049" t="s">
        <v>50638</v>
      </c>
      <c r="B4049" t="s">
        <v>16700</v>
      </c>
      <c r="C4049" t="s">
        <v>51493</v>
      </c>
      <c r="D4049" t="s">
        <v>19522</v>
      </c>
    </row>
    <row r="4050" spans="1:4">
      <c r="A4050" t="s">
        <v>50639</v>
      </c>
      <c r="B4050" t="s">
        <v>16715</v>
      </c>
      <c r="C4050" t="s">
        <v>51493</v>
      </c>
      <c r="D4050" t="s">
        <v>19522</v>
      </c>
    </row>
    <row r="4051" spans="1:4">
      <c r="A4051" t="s">
        <v>50640</v>
      </c>
      <c r="B4051" t="s">
        <v>16716</v>
      </c>
      <c r="C4051" t="s">
        <v>51493</v>
      </c>
      <c r="D4051" t="s">
        <v>19522</v>
      </c>
    </row>
    <row r="4052" spans="1:4">
      <c r="A4052" t="s">
        <v>50641</v>
      </c>
      <c r="B4052" t="s">
        <v>16717</v>
      </c>
      <c r="C4052" t="s">
        <v>51493</v>
      </c>
      <c r="D4052" t="s">
        <v>19522</v>
      </c>
    </row>
    <row r="4053" spans="1:4">
      <c r="A4053" t="s">
        <v>50642</v>
      </c>
      <c r="B4053" t="s">
        <v>16718</v>
      </c>
      <c r="C4053" t="s">
        <v>51493</v>
      </c>
      <c r="D4053" t="s">
        <v>19522</v>
      </c>
    </row>
    <row r="4054" spans="1:4">
      <c r="A4054" t="s">
        <v>50643</v>
      </c>
      <c r="B4054" t="s">
        <v>16719</v>
      </c>
      <c r="C4054" t="s">
        <v>51493</v>
      </c>
      <c r="D4054" t="s">
        <v>19522</v>
      </c>
    </row>
    <row r="4055" spans="1:4">
      <c r="A4055" t="s">
        <v>50644</v>
      </c>
      <c r="B4055" t="s">
        <v>16720</v>
      </c>
      <c r="C4055" t="s">
        <v>51493</v>
      </c>
      <c r="D4055" t="s">
        <v>19522</v>
      </c>
    </row>
    <row r="4056" spans="1:4">
      <c r="A4056" t="s">
        <v>50645</v>
      </c>
      <c r="B4056" t="s">
        <v>16721</v>
      </c>
      <c r="C4056" t="s">
        <v>51493</v>
      </c>
      <c r="D4056" t="s">
        <v>19522</v>
      </c>
    </row>
    <row r="4057" spans="1:4">
      <c r="A4057" t="s">
        <v>50646</v>
      </c>
      <c r="B4057" t="s">
        <v>16722</v>
      </c>
      <c r="C4057" t="s">
        <v>51493</v>
      </c>
      <c r="D4057" t="s">
        <v>19522</v>
      </c>
    </row>
    <row r="4058" spans="1:4">
      <c r="A4058" t="s">
        <v>50647</v>
      </c>
      <c r="B4058" t="s">
        <v>16723</v>
      </c>
      <c r="C4058" t="s">
        <v>51493</v>
      </c>
      <c r="D4058" t="s">
        <v>19522</v>
      </c>
    </row>
    <row r="4059" spans="1:4">
      <c r="A4059" t="s">
        <v>50648</v>
      </c>
      <c r="B4059" t="s">
        <v>16724</v>
      </c>
      <c r="C4059" t="s">
        <v>51493</v>
      </c>
      <c r="D4059" t="s">
        <v>19522</v>
      </c>
    </row>
    <row r="4060" spans="1:4">
      <c r="A4060" t="s">
        <v>50649</v>
      </c>
      <c r="B4060" t="s">
        <v>16725</v>
      </c>
      <c r="C4060" t="s">
        <v>51493</v>
      </c>
      <c r="D4060" t="s">
        <v>19522</v>
      </c>
    </row>
    <row r="4061" spans="1:4">
      <c r="A4061" t="s">
        <v>50650</v>
      </c>
      <c r="B4061" t="s">
        <v>16640</v>
      </c>
      <c r="C4061" t="s">
        <v>51493</v>
      </c>
      <c r="D4061" t="s">
        <v>19522</v>
      </c>
    </row>
    <row r="4062" spans="1:4">
      <c r="A4062" t="s">
        <v>50651</v>
      </c>
      <c r="B4062" t="s">
        <v>16726</v>
      </c>
      <c r="C4062" t="s">
        <v>51493</v>
      </c>
      <c r="D4062" t="s">
        <v>19522</v>
      </c>
    </row>
    <row r="4063" spans="1:4">
      <c r="A4063" t="s">
        <v>50652</v>
      </c>
      <c r="B4063" t="s">
        <v>16727</v>
      </c>
      <c r="C4063" t="s">
        <v>51493</v>
      </c>
      <c r="D4063" t="s">
        <v>19522</v>
      </c>
    </row>
    <row r="4064" spans="1:4">
      <c r="A4064" t="s">
        <v>50653</v>
      </c>
      <c r="B4064" t="s">
        <v>16339</v>
      </c>
      <c r="C4064" t="s">
        <v>51493</v>
      </c>
      <c r="D4064" t="s">
        <v>19522</v>
      </c>
    </row>
    <row r="4065" spans="1:4">
      <c r="A4065" t="s">
        <v>50654</v>
      </c>
      <c r="B4065" t="s">
        <v>16649</v>
      </c>
      <c r="C4065" t="s">
        <v>51493</v>
      </c>
      <c r="D4065" t="s">
        <v>19522</v>
      </c>
    </row>
    <row r="4066" spans="1:4">
      <c r="A4066" t="s">
        <v>50655</v>
      </c>
      <c r="B4066" t="s">
        <v>16728</v>
      </c>
      <c r="C4066" t="s">
        <v>51493</v>
      </c>
      <c r="D4066" t="s">
        <v>19522</v>
      </c>
    </row>
    <row r="4067" spans="1:4">
      <c r="A4067" t="s">
        <v>50656</v>
      </c>
      <c r="B4067" t="s">
        <v>16729</v>
      </c>
      <c r="C4067" t="s">
        <v>51493</v>
      </c>
      <c r="D4067" t="s">
        <v>19522</v>
      </c>
    </row>
    <row r="4068" spans="1:4">
      <c r="A4068" t="s">
        <v>50657</v>
      </c>
      <c r="B4068" t="s">
        <v>16733</v>
      </c>
      <c r="C4068" t="s">
        <v>51493</v>
      </c>
      <c r="D4068" t="s">
        <v>19522</v>
      </c>
    </row>
    <row r="4069" spans="1:4">
      <c r="A4069" t="s">
        <v>50658</v>
      </c>
      <c r="B4069" t="s">
        <v>16657</v>
      </c>
      <c r="C4069" t="s">
        <v>51493</v>
      </c>
      <c r="D4069" t="s">
        <v>19522</v>
      </c>
    </row>
    <row r="4070" spans="1:4">
      <c r="A4070" t="s">
        <v>50659</v>
      </c>
      <c r="B4070" t="s">
        <v>16753</v>
      </c>
      <c r="C4070" t="s">
        <v>51493</v>
      </c>
      <c r="D4070" t="s">
        <v>19522</v>
      </c>
    </row>
    <row r="4071" spans="1:4">
      <c r="A4071" t="s">
        <v>50660</v>
      </c>
      <c r="B4071" t="s">
        <v>16558</v>
      </c>
      <c r="C4071" t="s">
        <v>51493</v>
      </c>
      <c r="D4071" t="s">
        <v>19522</v>
      </c>
    </row>
    <row r="4072" spans="1:4">
      <c r="A4072" t="s">
        <v>50661</v>
      </c>
      <c r="B4072" t="s">
        <v>16763</v>
      </c>
      <c r="C4072" t="s">
        <v>51493</v>
      </c>
      <c r="D4072" t="s">
        <v>19522</v>
      </c>
    </row>
    <row r="4073" spans="1:4">
      <c r="A4073" t="s">
        <v>50662</v>
      </c>
      <c r="B4073" t="s">
        <v>16774</v>
      </c>
      <c r="C4073" t="s">
        <v>51493</v>
      </c>
      <c r="D4073" t="s">
        <v>19522</v>
      </c>
    </row>
    <row r="4074" spans="1:4">
      <c r="A4074" t="s">
        <v>50663</v>
      </c>
      <c r="B4074" t="s">
        <v>16782</v>
      </c>
      <c r="C4074" t="s">
        <v>51493</v>
      </c>
      <c r="D4074" t="s">
        <v>19522</v>
      </c>
    </row>
    <row r="4075" spans="1:4">
      <c r="A4075" t="s">
        <v>50664</v>
      </c>
      <c r="B4075" t="s">
        <v>16791</v>
      </c>
      <c r="C4075" t="s">
        <v>51493</v>
      </c>
      <c r="D4075" t="s">
        <v>19522</v>
      </c>
    </row>
    <row r="4076" spans="1:4">
      <c r="A4076" t="s">
        <v>50665</v>
      </c>
      <c r="B4076" t="s">
        <v>16798</v>
      </c>
      <c r="C4076" t="s">
        <v>51493</v>
      </c>
      <c r="D4076" t="s">
        <v>19522</v>
      </c>
    </row>
    <row r="4077" spans="1:4">
      <c r="A4077" t="s">
        <v>50666</v>
      </c>
      <c r="B4077" t="s">
        <v>16808</v>
      </c>
      <c r="C4077" t="s">
        <v>51493</v>
      </c>
      <c r="D4077" t="s">
        <v>19522</v>
      </c>
    </row>
    <row r="4078" spans="1:4">
      <c r="A4078" t="s">
        <v>50667</v>
      </c>
      <c r="B4078" t="s">
        <v>16819</v>
      </c>
      <c r="C4078" t="s">
        <v>51493</v>
      </c>
      <c r="D4078" t="s">
        <v>19522</v>
      </c>
    </row>
    <row r="4079" spans="1:4">
      <c r="A4079" t="s">
        <v>50668</v>
      </c>
      <c r="B4079" t="s">
        <v>16829</v>
      </c>
      <c r="C4079" t="s">
        <v>51493</v>
      </c>
      <c r="D4079" t="s">
        <v>19522</v>
      </c>
    </row>
    <row r="4080" spans="1:4">
      <c r="A4080" t="s">
        <v>50669</v>
      </c>
      <c r="B4080" t="s">
        <v>16477</v>
      </c>
      <c r="C4080" t="s">
        <v>51493</v>
      </c>
      <c r="D4080" t="s">
        <v>19522</v>
      </c>
    </row>
    <row r="4081" spans="1:4">
      <c r="A4081" t="s">
        <v>50670</v>
      </c>
      <c r="B4081" t="s">
        <v>16847</v>
      </c>
      <c r="C4081" t="s">
        <v>51493</v>
      </c>
      <c r="D4081" t="s">
        <v>19522</v>
      </c>
    </row>
    <row r="4082" spans="1:4">
      <c r="A4082" t="s">
        <v>50671</v>
      </c>
      <c r="B4082" t="s">
        <v>16848</v>
      </c>
      <c r="C4082" t="s">
        <v>51493</v>
      </c>
      <c r="D4082" t="s">
        <v>19522</v>
      </c>
    </row>
    <row r="4083" spans="1:4">
      <c r="A4083" t="s">
        <v>50672</v>
      </c>
      <c r="B4083" t="s">
        <v>16857</v>
      </c>
      <c r="C4083" t="s">
        <v>51493</v>
      </c>
      <c r="D4083" t="s">
        <v>19522</v>
      </c>
    </row>
    <row r="4084" spans="1:4">
      <c r="A4084" t="s">
        <v>50673</v>
      </c>
      <c r="B4084" t="s">
        <v>16862</v>
      </c>
      <c r="C4084" t="s">
        <v>51493</v>
      </c>
      <c r="D4084" t="s">
        <v>19522</v>
      </c>
    </row>
    <row r="4085" spans="1:4">
      <c r="A4085" t="s">
        <v>50674</v>
      </c>
      <c r="B4085" t="s">
        <v>16331</v>
      </c>
      <c r="C4085" t="s">
        <v>51493</v>
      </c>
      <c r="D4085" t="s">
        <v>19522</v>
      </c>
    </row>
    <row r="4086" spans="1:4">
      <c r="A4086" t="s">
        <v>50675</v>
      </c>
      <c r="B4086" t="s">
        <v>16846</v>
      </c>
      <c r="C4086" t="s">
        <v>51493</v>
      </c>
      <c r="D4086" t="s">
        <v>19522</v>
      </c>
    </row>
    <row r="4087" spans="1:4">
      <c r="A4087" t="s">
        <v>50676</v>
      </c>
      <c r="B4087" t="s">
        <v>16863</v>
      </c>
      <c r="C4087" t="s">
        <v>51493</v>
      </c>
      <c r="D4087" t="s">
        <v>19522</v>
      </c>
    </row>
    <row r="4088" spans="1:4">
      <c r="A4088" t="s">
        <v>50677</v>
      </c>
      <c r="B4088" t="s">
        <v>16864</v>
      </c>
      <c r="C4088" t="s">
        <v>51493</v>
      </c>
      <c r="D4088" t="s">
        <v>19522</v>
      </c>
    </row>
    <row r="4089" spans="1:4">
      <c r="A4089" t="s">
        <v>50678</v>
      </c>
      <c r="B4089" t="s">
        <v>16865</v>
      </c>
      <c r="C4089" t="s">
        <v>51493</v>
      </c>
      <c r="D4089" t="s">
        <v>19522</v>
      </c>
    </row>
    <row r="4090" spans="1:4">
      <c r="A4090" t="s">
        <v>50679</v>
      </c>
      <c r="B4090" t="s">
        <v>16866</v>
      </c>
      <c r="C4090" t="s">
        <v>51493</v>
      </c>
      <c r="D4090" t="s">
        <v>19522</v>
      </c>
    </row>
    <row r="4091" spans="1:4">
      <c r="A4091" t="s">
        <v>50680</v>
      </c>
      <c r="B4091" t="s">
        <v>16867</v>
      </c>
      <c r="C4091" t="s">
        <v>51493</v>
      </c>
      <c r="D4091" t="s">
        <v>19522</v>
      </c>
    </row>
    <row r="4092" spans="1:4">
      <c r="A4092" t="s">
        <v>50681</v>
      </c>
      <c r="B4092" t="s">
        <v>16560</v>
      </c>
      <c r="C4092" t="s">
        <v>51493</v>
      </c>
      <c r="D4092" t="s">
        <v>19522</v>
      </c>
    </row>
    <row r="4093" spans="1:4">
      <c r="A4093" t="s">
        <v>50682</v>
      </c>
      <c r="B4093" t="s">
        <v>16868</v>
      </c>
      <c r="C4093" t="s">
        <v>51493</v>
      </c>
      <c r="D4093" t="s">
        <v>19522</v>
      </c>
    </row>
    <row r="4094" spans="1:4">
      <c r="A4094" t="s">
        <v>50683</v>
      </c>
      <c r="B4094" t="s">
        <v>16869</v>
      </c>
      <c r="C4094" t="s">
        <v>51493</v>
      </c>
      <c r="D4094" t="s">
        <v>19522</v>
      </c>
    </row>
    <row r="4095" spans="1:4">
      <c r="A4095" t="s">
        <v>50684</v>
      </c>
      <c r="B4095" t="s">
        <v>16870</v>
      </c>
      <c r="C4095" t="s">
        <v>51493</v>
      </c>
      <c r="D4095" t="s">
        <v>19522</v>
      </c>
    </row>
    <row r="4096" spans="1:4">
      <c r="A4096" t="s">
        <v>50685</v>
      </c>
      <c r="B4096" t="s">
        <v>16871</v>
      </c>
      <c r="C4096" t="s">
        <v>51493</v>
      </c>
      <c r="D4096" t="s">
        <v>19522</v>
      </c>
    </row>
    <row r="4097" spans="1:4">
      <c r="A4097" t="s">
        <v>50686</v>
      </c>
      <c r="B4097" t="s">
        <v>16872</v>
      </c>
      <c r="C4097" t="s">
        <v>51493</v>
      </c>
      <c r="D4097" t="s">
        <v>19522</v>
      </c>
    </row>
    <row r="4098" spans="1:4">
      <c r="A4098" t="s">
        <v>50687</v>
      </c>
      <c r="B4098" t="s">
        <v>16873</v>
      </c>
      <c r="C4098" t="s">
        <v>51493</v>
      </c>
      <c r="D4098" t="s">
        <v>19522</v>
      </c>
    </row>
    <row r="4099" spans="1:4">
      <c r="A4099" t="s">
        <v>50688</v>
      </c>
      <c r="B4099" t="s">
        <v>16874</v>
      </c>
      <c r="C4099" t="s">
        <v>51493</v>
      </c>
      <c r="D4099" t="s">
        <v>19522</v>
      </c>
    </row>
    <row r="4100" spans="1:4">
      <c r="A4100" t="s">
        <v>50689</v>
      </c>
      <c r="B4100" t="s">
        <v>16875</v>
      </c>
      <c r="C4100" t="s">
        <v>51493</v>
      </c>
      <c r="D4100" t="s">
        <v>19522</v>
      </c>
    </row>
    <row r="4101" spans="1:4">
      <c r="A4101" t="s">
        <v>50690</v>
      </c>
      <c r="B4101" t="s">
        <v>16876</v>
      </c>
      <c r="C4101" t="s">
        <v>51493</v>
      </c>
      <c r="D4101" t="s">
        <v>19522</v>
      </c>
    </row>
    <row r="4102" spans="1:4">
      <c r="A4102" t="s">
        <v>50691</v>
      </c>
      <c r="B4102" t="s">
        <v>16877</v>
      </c>
      <c r="C4102" t="s">
        <v>51493</v>
      </c>
      <c r="D4102" t="s">
        <v>19522</v>
      </c>
    </row>
    <row r="4103" spans="1:4">
      <c r="A4103" t="s">
        <v>50692</v>
      </c>
      <c r="B4103" t="s">
        <v>16878</v>
      </c>
      <c r="C4103" t="s">
        <v>51493</v>
      </c>
      <c r="D4103" t="s">
        <v>19522</v>
      </c>
    </row>
    <row r="4104" spans="1:4">
      <c r="A4104" t="s">
        <v>50693</v>
      </c>
      <c r="B4104" t="s">
        <v>16879</v>
      </c>
      <c r="C4104" t="s">
        <v>51493</v>
      </c>
      <c r="D4104" t="s">
        <v>19522</v>
      </c>
    </row>
    <row r="4105" spans="1:4">
      <c r="A4105" t="s">
        <v>50694</v>
      </c>
      <c r="B4105" t="s">
        <v>16880</v>
      </c>
      <c r="C4105" t="s">
        <v>51493</v>
      </c>
      <c r="D4105" t="s">
        <v>19522</v>
      </c>
    </row>
    <row r="4106" spans="1:4">
      <c r="A4106" t="s">
        <v>50695</v>
      </c>
      <c r="B4106" t="s">
        <v>16881</v>
      </c>
      <c r="C4106" t="s">
        <v>51493</v>
      </c>
      <c r="D4106" t="s">
        <v>19522</v>
      </c>
    </row>
    <row r="4107" spans="1:4">
      <c r="A4107" t="s">
        <v>50696</v>
      </c>
      <c r="B4107" t="s">
        <v>16882</v>
      </c>
      <c r="C4107" t="s">
        <v>51493</v>
      </c>
      <c r="D4107" t="s">
        <v>19522</v>
      </c>
    </row>
    <row r="4108" spans="1:4">
      <c r="A4108" t="s">
        <v>50697</v>
      </c>
      <c r="B4108" t="s">
        <v>16883</v>
      </c>
      <c r="C4108" t="s">
        <v>51493</v>
      </c>
      <c r="D4108" t="s">
        <v>19522</v>
      </c>
    </row>
    <row r="4109" spans="1:4">
      <c r="A4109" t="s">
        <v>50698</v>
      </c>
      <c r="B4109" t="s">
        <v>16884</v>
      </c>
      <c r="C4109" t="s">
        <v>51493</v>
      </c>
      <c r="D4109" t="s">
        <v>19522</v>
      </c>
    </row>
    <row r="4110" spans="1:4">
      <c r="A4110" t="s">
        <v>50699</v>
      </c>
      <c r="B4110" t="s">
        <v>16885</v>
      </c>
      <c r="C4110" t="s">
        <v>51493</v>
      </c>
      <c r="D4110" t="s">
        <v>19522</v>
      </c>
    </row>
    <row r="4111" spans="1:4">
      <c r="A4111" t="s">
        <v>50700</v>
      </c>
      <c r="B4111" t="s">
        <v>16886</v>
      </c>
      <c r="C4111" t="s">
        <v>51493</v>
      </c>
      <c r="D4111" t="s">
        <v>19522</v>
      </c>
    </row>
    <row r="4112" spans="1:4">
      <c r="A4112" t="s">
        <v>50701</v>
      </c>
      <c r="B4112" t="s">
        <v>16887</v>
      </c>
      <c r="C4112" t="s">
        <v>51493</v>
      </c>
      <c r="D4112" t="s">
        <v>19522</v>
      </c>
    </row>
    <row r="4113" spans="1:4">
      <c r="A4113" t="s">
        <v>50702</v>
      </c>
      <c r="B4113" t="s">
        <v>16888</v>
      </c>
      <c r="C4113" t="s">
        <v>51493</v>
      </c>
      <c r="D4113" t="s">
        <v>19522</v>
      </c>
    </row>
    <row r="4114" spans="1:4">
      <c r="A4114" t="s">
        <v>50703</v>
      </c>
      <c r="B4114" t="s">
        <v>16889</v>
      </c>
      <c r="C4114" t="s">
        <v>51493</v>
      </c>
      <c r="D4114" t="s">
        <v>19522</v>
      </c>
    </row>
    <row r="4115" spans="1:4">
      <c r="A4115" t="s">
        <v>50704</v>
      </c>
      <c r="B4115" t="s">
        <v>16890</v>
      </c>
      <c r="C4115" t="s">
        <v>51493</v>
      </c>
      <c r="D4115" t="s">
        <v>19522</v>
      </c>
    </row>
    <row r="4116" spans="1:4">
      <c r="A4116" t="s">
        <v>50705</v>
      </c>
      <c r="B4116" t="s">
        <v>16891</v>
      </c>
      <c r="C4116" t="s">
        <v>51493</v>
      </c>
      <c r="D4116" t="s">
        <v>19522</v>
      </c>
    </row>
    <row r="4117" spans="1:4">
      <c r="A4117" t="s">
        <v>50706</v>
      </c>
      <c r="B4117" t="s">
        <v>16892</v>
      </c>
      <c r="C4117" t="s">
        <v>51493</v>
      </c>
      <c r="D4117" t="s">
        <v>19522</v>
      </c>
    </row>
    <row r="4118" spans="1:4">
      <c r="A4118" t="s">
        <v>50707</v>
      </c>
      <c r="B4118" t="s">
        <v>16893</v>
      </c>
      <c r="C4118" t="s">
        <v>51493</v>
      </c>
      <c r="D4118" t="s">
        <v>19522</v>
      </c>
    </row>
    <row r="4119" spans="1:4">
      <c r="A4119" t="s">
        <v>50708</v>
      </c>
      <c r="B4119" t="s">
        <v>16894</v>
      </c>
      <c r="C4119" t="s">
        <v>51493</v>
      </c>
      <c r="D4119" t="s">
        <v>19522</v>
      </c>
    </row>
    <row r="4120" spans="1:4">
      <c r="A4120" t="s">
        <v>50709</v>
      </c>
      <c r="B4120" t="s">
        <v>16895</v>
      </c>
      <c r="C4120" t="s">
        <v>51493</v>
      </c>
      <c r="D4120" t="s">
        <v>19522</v>
      </c>
    </row>
    <row r="4121" spans="1:4">
      <c r="A4121" t="s">
        <v>50710</v>
      </c>
      <c r="B4121" t="s">
        <v>16896</v>
      </c>
      <c r="C4121" t="s">
        <v>51493</v>
      </c>
      <c r="D4121" t="s">
        <v>19522</v>
      </c>
    </row>
    <row r="4122" spans="1:4">
      <c r="A4122" t="s">
        <v>50711</v>
      </c>
      <c r="B4122" t="s">
        <v>16897</v>
      </c>
      <c r="C4122" t="s">
        <v>51493</v>
      </c>
      <c r="D4122" t="s">
        <v>19522</v>
      </c>
    </row>
    <row r="4123" spans="1:4">
      <c r="A4123" t="s">
        <v>50712</v>
      </c>
      <c r="B4123" t="s">
        <v>16898</v>
      </c>
      <c r="C4123" t="s">
        <v>51493</v>
      </c>
      <c r="D4123" t="s">
        <v>19522</v>
      </c>
    </row>
    <row r="4124" spans="1:4">
      <c r="A4124" t="s">
        <v>50713</v>
      </c>
      <c r="B4124" t="s">
        <v>16899</v>
      </c>
      <c r="C4124" t="s">
        <v>51493</v>
      </c>
      <c r="D4124" t="s">
        <v>19522</v>
      </c>
    </row>
    <row r="4125" spans="1:4">
      <c r="A4125" t="s">
        <v>50714</v>
      </c>
      <c r="B4125" t="s">
        <v>16900</v>
      </c>
      <c r="C4125" t="s">
        <v>51493</v>
      </c>
      <c r="D4125" t="s">
        <v>19522</v>
      </c>
    </row>
    <row r="4126" spans="1:4">
      <c r="A4126" t="s">
        <v>50715</v>
      </c>
      <c r="B4126" t="s">
        <v>16901</v>
      </c>
      <c r="C4126" t="s">
        <v>51493</v>
      </c>
      <c r="D4126" t="s">
        <v>19522</v>
      </c>
    </row>
    <row r="4127" spans="1:4">
      <c r="A4127" t="s">
        <v>50716</v>
      </c>
      <c r="B4127" t="s">
        <v>16902</v>
      </c>
      <c r="C4127" t="s">
        <v>51493</v>
      </c>
      <c r="D4127" t="s">
        <v>19522</v>
      </c>
    </row>
    <row r="4128" spans="1:4">
      <c r="A4128" t="s">
        <v>50717</v>
      </c>
      <c r="B4128" t="s">
        <v>16903</v>
      </c>
      <c r="C4128" t="s">
        <v>51493</v>
      </c>
      <c r="D4128" t="s">
        <v>19522</v>
      </c>
    </row>
    <row r="4129" spans="1:4">
      <c r="A4129" t="s">
        <v>50718</v>
      </c>
      <c r="B4129" t="s">
        <v>16904</v>
      </c>
      <c r="C4129" t="s">
        <v>51493</v>
      </c>
      <c r="D4129" t="s">
        <v>19522</v>
      </c>
    </row>
    <row r="4130" spans="1:4">
      <c r="A4130" t="s">
        <v>50719</v>
      </c>
      <c r="B4130" t="s">
        <v>16560</v>
      </c>
      <c r="C4130" t="s">
        <v>51493</v>
      </c>
      <c r="D4130" t="s">
        <v>19522</v>
      </c>
    </row>
    <row r="4131" spans="1:4">
      <c r="A4131" t="s">
        <v>50720</v>
      </c>
      <c r="B4131" t="s">
        <v>16905</v>
      </c>
      <c r="C4131" t="s">
        <v>51493</v>
      </c>
      <c r="D4131" t="s">
        <v>19522</v>
      </c>
    </row>
    <row r="4132" spans="1:4">
      <c r="A4132" t="s">
        <v>50721</v>
      </c>
      <c r="B4132" t="s">
        <v>16906</v>
      </c>
      <c r="C4132" t="s">
        <v>51493</v>
      </c>
      <c r="D4132" t="s">
        <v>19522</v>
      </c>
    </row>
    <row r="4133" spans="1:4">
      <c r="A4133" t="s">
        <v>50722</v>
      </c>
      <c r="B4133" t="s">
        <v>16907</v>
      </c>
      <c r="C4133" t="s">
        <v>51493</v>
      </c>
      <c r="D4133" t="s">
        <v>19522</v>
      </c>
    </row>
    <row r="4134" spans="1:4">
      <c r="A4134" t="s">
        <v>50723</v>
      </c>
      <c r="B4134" t="s">
        <v>16908</v>
      </c>
      <c r="C4134" t="s">
        <v>51493</v>
      </c>
      <c r="D4134" t="s">
        <v>19522</v>
      </c>
    </row>
    <row r="4135" spans="1:4">
      <c r="A4135" t="s">
        <v>50724</v>
      </c>
      <c r="B4135" t="s">
        <v>16909</v>
      </c>
      <c r="C4135" t="s">
        <v>51493</v>
      </c>
      <c r="D4135" t="s">
        <v>19522</v>
      </c>
    </row>
    <row r="4136" spans="1:4">
      <c r="A4136" t="s">
        <v>50725</v>
      </c>
      <c r="B4136" t="s">
        <v>16910</v>
      </c>
      <c r="C4136" t="s">
        <v>51493</v>
      </c>
      <c r="D4136" t="s">
        <v>19522</v>
      </c>
    </row>
    <row r="4137" spans="1:4">
      <c r="A4137" t="s">
        <v>50726</v>
      </c>
      <c r="B4137" t="s">
        <v>16875</v>
      </c>
      <c r="C4137" t="s">
        <v>51493</v>
      </c>
      <c r="D4137" t="s">
        <v>19522</v>
      </c>
    </row>
    <row r="4138" spans="1:4">
      <c r="A4138" t="s">
        <v>50727</v>
      </c>
      <c r="B4138" t="s">
        <v>16911</v>
      </c>
      <c r="C4138" t="s">
        <v>51493</v>
      </c>
      <c r="D4138" t="s">
        <v>19522</v>
      </c>
    </row>
    <row r="4139" spans="1:4">
      <c r="A4139" t="s">
        <v>50728</v>
      </c>
      <c r="B4139" t="s">
        <v>16894</v>
      </c>
      <c r="C4139" t="s">
        <v>51493</v>
      </c>
      <c r="D4139" t="s">
        <v>19522</v>
      </c>
    </row>
    <row r="4140" spans="1:4">
      <c r="A4140" t="s">
        <v>50729</v>
      </c>
      <c r="B4140" t="s">
        <v>16912</v>
      </c>
      <c r="C4140" t="s">
        <v>51493</v>
      </c>
      <c r="D4140" t="s">
        <v>19522</v>
      </c>
    </row>
    <row r="4141" spans="1:4">
      <c r="A4141" t="s">
        <v>50730</v>
      </c>
      <c r="B4141" t="s">
        <v>16913</v>
      </c>
      <c r="C4141" t="s">
        <v>51493</v>
      </c>
      <c r="D4141" t="s">
        <v>19522</v>
      </c>
    </row>
    <row r="4142" spans="1:4">
      <c r="A4142" t="s">
        <v>50731</v>
      </c>
      <c r="B4142" t="s">
        <v>16914</v>
      </c>
      <c r="C4142" t="s">
        <v>51493</v>
      </c>
      <c r="D4142" t="s">
        <v>19522</v>
      </c>
    </row>
    <row r="4143" spans="1:4">
      <c r="A4143" t="s">
        <v>50732</v>
      </c>
      <c r="B4143" t="s">
        <v>16915</v>
      </c>
      <c r="C4143" t="s">
        <v>51493</v>
      </c>
      <c r="D4143" t="s">
        <v>19522</v>
      </c>
    </row>
    <row r="4144" spans="1:4">
      <c r="A4144" t="s">
        <v>50733</v>
      </c>
      <c r="B4144" t="s">
        <v>16916</v>
      </c>
      <c r="C4144" t="s">
        <v>51493</v>
      </c>
      <c r="D4144" t="s">
        <v>19522</v>
      </c>
    </row>
    <row r="4145" spans="1:4">
      <c r="A4145" t="s">
        <v>50734</v>
      </c>
      <c r="B4145" t="s">
        <v>16917</v>
      </c>
      <c r="C4145" t="s">
        <v>51493</v>
      </c>
      <c r="D4145" t="s">
        <v>19522</v>
      </c>
    </row>
    <row r="4146" spans="1:4">
      <c r="A4146" t="s">
        <v>50735</v>
      </c>
      <c r="B4146" t="s">
        <v>16918</v>
      </c>
      <c r="C4146" t="s">
        <v>51493</v>
      </c>
      <c r="D4146" t="s">
        <v>19522</v>
      </c>
    </row>
    <row r="4147" spans="1:4">
      <c r="A4147" t="s">
        <v>50736</v>
      </c>
      <c r="B4147" t="s">
        <v>16919</v>
      </c>
      <c r="C4147" t="s">
        <v>51493</v>
      </c>
      <c r="D4147" t="s">
        <v>19522</v>
      </c>
    </row>
    <row r="4148" spans="1:4">
      <c r="A4148" t="s">
        <v>50737</v>
      </c>
      <c r="B4148" t="s">
        <v>16920</v>
      </c>
      <c r="C4148" t="s">
        <v>51493</v>
      </c>
      <c r="D4148" t="s">
        <v>19522</v>
      </c>
    </row>
    <row r="4149" spans="1:4">
      <c r="A4149" t="s">
        <v>50738</v>
      </c>
      <c r="B4149" t="s">
        <v>16921</v>
      </c>
      <c r="C4149" t="s">
        <v>51493</v>
      </c>
      <c r="D4149" t="s">
        <v>19522</v>
      </c>
    </row>
    <row r="4150" spans="1:4">
      <c r="A4150" t="s">
        <v>50739</v>
      </c>
      <c r="B4150" t="s">
        <v>16922</v>
      </c>
      <c r="C4150" t="s">
        <v>51493</v>
      </c>
      <c r="D4150" t="s">
        <v>19522</v>
      </c>
    </row>
    <row r="4151" spans="1:4">
      <c r="A4151" t="s">
        <v>50740</v>
      </c>
      <c r="B4151" t="s">
        <v>16923</v>
      </c>
      <c r="C4151" t="s">
        <v>51493</v>
      </c>
      <c r="D4151" t="s">
        <v>19522</v>
      </c>
    </row>
    <row r="4152" spans="1:4">
      <c r="A4152" t="s">
        <v>50741</v>
      </c>
      <c r="B4152" t="s">
        <v>16795</v>
      </c>
      <c r="C4152" t="s">
        <v>51493</v>
      </c>
      <c r="D4152" t="s">
        <v>19522</v>
      </c>
    </row>
    <row r="4153" spans="1:4">
      <c r="A4153" t="s">
        <v>50742</v>
      </c>
      <c r="B4153" t="s">
        <v>16488</v>
      </c>
      <c r="C4153" t="s">
        <v>51493</v>
      </c>
      <c r="D4153" t="s">
        <v>19522</v>
      </c>
    </row>
    <row r="4154" spans="1:4">
      <c r="A4154" t="s">
        <v>50743</v>
      </c>
      <c r="B4154" t="s">
        <v>16924</v>
      </c>
      <c r="C4154" t="s">
        <v>51493</v>
      </c>
      <c r="D4154" t="s">
        <v>19522</v>
      </c>
    </row>
    <row r="4155" spans="1:4">
      <c r="A4155" t="s">
        <v>50744</v>
      </c>
      <c r="B4155" t="s">
        <v>16925</v>
      </c>
      <c r="C4155" t="s">
        <v>51493</v>
      </c>
      <c r="D4155" t="s">
        <v>19522</v>
      </c>
    </row>
    <row r="4156" spans="1:4">
      <c r="A4156" t="s">
        <v>50745</v>
      </c>
      <c r="B4156" t="s">
        <v>16615</v>
      </c>
      <c r="C4156" t="s">
        <v>51493</v>
      </c>
      <c r="D4156" t="s">
        <v>19522</v>
      </c>
    </row>
    <row r="4157" spans="1:4">
      <c r="A4157" t="s">
        <v>50746</v>
      </c>
      <c r="B4157" t="s">
        <v>16926</v>
      </c>
      <c r="C4157" t="s">
        <v>51493</v>
      </c>
      <c r="D4157" t="s">
        <v>19522</v>
      </c>
    </row>
    <row r="4158" spans="1:4">
      <c r="A4158" t="s">
        <v>50747</v>
      </c>
      <c r="B4158" t="s">
        <v>16927</v>
      </c>
      <c r="C4158" t="s">
        <v>51493</v>
      </c>
      <c r="D4158" t="s">
        <v>19522</v>
      </c>
    </row>
    <row r="4159" spans="1:4">
      <c r="A4159" t="s">
        <v>50748</v>
      </c>
      <c r="B4159" t="s">
        <v>16928</v>
      </c>
      <c r="C4159" t="s">
        <v>51493</v>
      </c>
      <c r="D4159" t="s">
        <v>19522</v>
      </c>
    </row>
    <row r="4160" spans="1:4">
      <c r="A4160" t="s">
        <v>50749</v>
      </c>
      <c r="B4160" t="s">
        <v>16929</v>
      </c>
      <c r="C4160" t="s">
        <v>51493</v>
      </c>
      <c r="D4160" t="s">
        <v>19522</v>
      </c>
    </row>
    <row r="4161" spans="1:4">
      <c r="A4161" t="s">
        <v>50750</v>
      </c>
      <c r="B4161" t="s">
        <v>16930</v>
      </c>
      <c r="C4161" t="s">
        <v>51493</v>
      </c>
      <c r="D4161" t="s">
        <v>19522</v>
      </c>
    </row>
    <row r="4162" spans="1:4">
      <c r="A4162" t="s">
        <v>50751</v>
      </c>
      <c r="B4162" t="s">
        <v>16931</v>
      </c>
      <c r="C4162" t="s">
        <v>51493</v>
      </c>
      <c r="D4162" t="s">
        <v>19522</v>
      </c>
    </row>
    <row r="4163" spans="1:4">
      <c r="A4163" t="s">
        <v>50752</v>
      </c>
      <c r="B4163" t="s">
        <v>16932</v>
      </c>
      <c r="C4163" t="s">
        <v>51493</v>
      </c>
      <c r="D4163" t="s">
        <v>19522</v>
      </c>
    </row>
    <row r="4164" spans="1:4">
      <c r="A4164" t="s">
        <v>50753</v>
      </c>
      <c r="B4164" t="s">
        <v>16933</v>
      </c>
      <c r="C4164" t="s">
        <v>51493</v>
      </c>
      <c r="D4164" t="s">
        <v>19522</v>
      </c>
    </row>
    <row r="4165" spans="1:4">
      <c r="A4165" t="s">
        <v>50754</v>
      </c>
      <c r="B4165" t="s">
        <v>16934</v>
      </c>
      <c r="C4165" t="s">
        <v>51493</v>
      </c>
      <c r="D4165" t="s">
        <v>19522</v>
      </c>
    </row>
    <row r="4166" spans="1:4">
      <c r="A4166" t="s">
        <v>50755</v>
      </c>
      <c r="B4166" t="s">
        <v>16935</v>
      </c>
      <c r="C4166" t="s">
        <v>51493</v>
      </c>
      <c r="D4166" t="s">
        <v>19522</v>
      </c>
    </row>
    <row r="4167" spans="1:4">
      <c r="A4167" t="s">
        <v>50756</v>
      </c>
      <c r="B4167" t="s">
        <v>16936</v>
      </c>
      <c r="C4167" t="s">
        <v>51493</v>
      </c>
      <c r="D4167" t="s">
        <v>19522</v>
      </c>
    </row>
    <row r="4168" spans="1:4">
      <c r="A4168" t="s">
        <v>50757</v>
      </c>
      <c r="B4168" t="s">
        <v>16937</v>
      </c>
      <c r="C4168" t="s">
        <v>51493</v>
      </c>
      <c r="D4168" t="s">
        <v>19522</v>
      </c>
    </row>
    <row r="4169" spans="1:4">
      <c r="A4169" t="s">
        <v>50758</v>
      </c>
      <c r="B4169" t="s">
        <v>16938</v>
      </c>
      <c r="C4169" t="s">
        <v>51493</v>
      </c>
      <c r="D4169" t="s">
        <v>19522</v>
      </c>
    </row>
    <row r="4170" spans="1:4">
      <c r="A4170" t="s">
        <v>50759</v>
      </c>
      <c r="B4170" t="s">
        <v>16939</v>
      </c>
      <c r="C4170" t="s">
        <v>51493</v>
      </c>
      <c r="D4170" t="s">
        <v>19522</v>
      </c>
    </row>
    <row r="4171" spans="1:4">
      <c r="A4171" t="s">
        <v>50760</v>
      </c>
      <c r="B4171" t="s">
        <v>16940</v>
      </c>
      <c r="C4171" t="s">
        <v>51493</v>
      </c>
      <c r="D4171" t="s">
        <v>19522</v>
      </c>
    </row>
    <row r="4172" spans="1:4">
      <c r="A4172" t="s">
        <v>50761</v>
      </c>
      <c r="B4172" t="s">
        <v>16941</v>
      </c>
      <c r="C4172" t="s">
        <v>51493</v>
      </c>
      <c r="D4172" t="s">
        <v>19522</v>
      </c>
    </row>
    <row r="4173" spans="1:4">
      <c r="A4173" t="s">
        <v>50762</v>
      </c>
      <c r="B4173" t="s">
        <v>16942</v>
      </c>
      <c r="C4173" t="s">
        <v>51493</v>
      </c>
      <c r="D4173" t="s">
        <v>19522</v>
      </c>
    </row>
    <row r="4174" spans="1:4">
      <c r="A4174" t="s">
        <v>50763</v>
      </c>
      <c r="B4174" t="s">
        <v>16943</v>
      </c>
      <c r="C4174" t="s">
        <v>51493</v>
      </c>
      <c r="D4174" t="s">
        <v>19522</v>
      </c>
    </row>
    <row r="4175" spans="1:4">
      <c r="A4175" t="s">
        <v>50764</v>
      </c>
      <c r="B4175" t="s">
        <v>16944</v>
      </c>
      <c r="C4175" t="s">
        <v>51493</v>
      </c>
      <c r="D4175" t="s">
        <v>19522</v>
      </c>
    </row>
    <row r="4176" spans="1:4">
      <c r="A4176" t="s">
        <v>50765</v>
      </c>
      <c r="B4176" t="s">
        <v>16945</v>
      </c>
      <c r="C4176" t="s">
        <v>51493</v>
      </c>
      <c r="D4176" t="s">
        <v>19522</v>
      </c>
    </row>
    <row r="4177" spans="1:4">
      <c r="A4177" t="s">
        <v>50766</v>
      </c>
      <c r="B4177" t="s">
        <v>16946</v>
      </c>
      <c r="C4177" t="s">
        <v>51493</v>
      </c>
      <c r="D4177" t="s">
        <v>19522</v>
      </c>
    </row>
    <row r="4178" spans="1:4">
      <c r="A4178" t="s">
        <v>50767</v>
      </c>
      <c r="B4178" t="s">
        <v>16947</v>
      </c>
      <c r="C4178" t="s">
        <v>51493</v>
      </c>
      <c r="D4178" t="s">
        <v>19522</v>
      </c>
    </row>
    <row r="4179" spans="1:4">
      <c r="A4179" t="s">
        <v>50768</v>
      </c>
      <c r="B4179" t="s">
        <v>16246</v>
      </c>
      <c r="C4179" t="s">
        <v>51493</v>
      </c>
      <c r="D4179" t="s">
        <v>19522</v>
      </c>
    </row>
    <row r="4180" spans="1:4">
      <c r="A4180" t="s">
        <v>50769</v>
      </c>
      <c r="B4180" t="s">
        <v>16948</v>
      </c>
      <c r="C4180" t="s">
        <v>51493</v>
      </c>
      <c r="D4180" t="s">
        <v>19522</v>
      </c>
    </row>
    <row r="4181" spans="1:4">
      <c r="A4181" t="s">
        <v>50770</v>
      </c>
      <c r="B4181" t="s">
        <v>16949</v>
      </c>
      <c r="C4181" t="s">
        <v>51493</v>
      </c>
      <c r="D4181" t="s">
        <v>19522</v>
      </c>
    </row>
    <row r="4182" spans="1:4">
      <c r="A4182" t="s">
        <v>50771</v>
      </c>
      <c r="B4182" t="s">
        <v>16950</v>
      </c>
      <c r="C4182" t="s">
        <v>51493</v>
      </c>
      <c r="D4182" t="s">
        <v>19522</v>
      </c>
    </row>
    <row r="4183" spans="1:4">
      <c r="A4183" t="s">
        <v>50772</v>
      </c>
      <c r="B4183" t="s">
        <v>16951</v>
      </c>
      <c r="C4183" t="s">
        <v>51493</v>
      </c>
      <c r="D4183" t="s">
        <v>19522</v>
      </c>
    </row>
    <row r="4184" spans="1:4">
      <c r="A4184" t="s">
        <v>50773</v>
      </c>
      <c r="B4184" t="s">
        <v>16952</v>
      </c>
      <c r="C4184" t="s">
        <v>51493</v>
      </c>
      <c r="D4184" t="s">
        <v>19522</v>
      </c>
    </row>
    <row r="4185" spans="1:4">
      <c r="A4185" t="s">
        <v>50774</v>
      </c>
      <c r="B4185" t="s">
        <v>16953</v>
      </c>
      <c r="C4185" t="s">
        <v>51493</v>
      </c>
      <c r="D4185" t="s">
        <v>19522</v>
      </c>
    </row>
    <row r="4186" spans="1:4">
      <c r="A4186" t="s">
        <v>50775</v>
      </c>
      <c r="B4186" t="s">
        <v>16954</v>
      </c>
      <c r="C4186" t="s">
        <v>51493</v>
      </c>
      <c r="D4186" t="s">
        <v>19522</v>
      </c>
    </row>
    <row r="4187" spans="1:4">
      <c r="A4187" t="s">
        <v>50776</v>
      </c>
      <c r="B4187" t="s">
        <v>16955</v>
      </c>
      <c r="C4187" t="s">
        <v>51493</v>
      </c>
      <c r="D4187" t="s">
        <v>19522</v>
      </c>
    </row>
    <row r="4188" spans="1:4">
      <c r="A4188" t="s">
        <v>50777</v>
      </c>
      <c r="B4188" t="s">
        <v>16956</v>
      </c>
      <c r="C4188" t="s">
        <v>51493</v>
      </c>
      <c r="D4188" t="s">
        <v>19522</v>
      </c>
    </row>
    <row r="4189" spans="1:4">
      <c r="A4189" t="s">
        <v>50778</v>
      </c>
      <c r="B4189" t="s">
        <v>16957</v>
      </c>
      <c r="C4189" t="s">
        <v>51493</v>
      </c>
      <c r="D4189" t="s">
        <v>19522</v>
      </c>
    </row>
    <row r="4190" spans="1:4">
      <c r="A4190" t="s">
        <v>50779</v>
      </c>
      <c r="B4190" t="s">
        <v>16958</v>
      </c>
      <c r="C4190" t="s">
        <v>51493</v>
      </c>
      <c r="D4190" t="s">
        <v>19522</v>
      </c>
    </row>
    <row r="4191" spans="1:4">
      <c r="A4191" t="s">
        <v>50780</v>
      </c>
      <c r="B4191" t="s">
        <v>16959</v>
      </c>
      <c r="C4191" t="s">
        <v>51493</v>
      </c>
      <c r="D4191" t="s">
        <v>19522</v>
      </c>
    </row>
    <row r="4192" spans="1:4">
      <c r="A4192" t="s">
        <v>50781</v>
      </c>
      <c r="B4192" t="s">
        <v>16960</v>
      </c>
      <c r="C4192" t="s">
        <v>51493</v>
      </c>
      <c r="D4192" t="s">
        <v>19522</v>
      </c>
    </row>
    <row r="4193" spans="1:4">
      <c r="A4193" t="s">
        <v>50782</v>
      </c>
      <c r="B4193" t="s">
        <v>16961</v>
      </c>
      <c r="C4193" t="s">
        <v>51493</v>
      </c>
      <c r="D4193" t="s">
        <v>19522</v>
      </c>
    </row>
    <row r="4194" spans="1:4">
      <c r="A4194" t="s">
        <v>50783</v>
      </c>
      <c r="B4194" t="s">
        <v>16962</v>
      </c>
      <c r="C4194" t="s">
        <v>51493</v>
      </c>
      <c r="D4194" t="s">
        <v>19522</v>
      </c>
    </row>
    <row r="4195" spans="1:4">
      <c r="A4195" t="s">
        <v>50784</v>
      </c>
      <c r="B4195" t="s">
        <v>16963</v>
      </c>
      <c r="C4195" t="s">
        <v>51493</v>
      </c>
      <c r="D4195" t="s">
        <v>19522</v>
      </c>
    </row>
    <row r="4196" spans="1:4">
      <c r="A4196" t="s">
        <v>50785</v>
      </c>
      <c r="B4196" t="s">
        <v>16964</v>
      </c>
      <c r="C4196" t="s">
        <v>51493</v>
      </c>
      <c r="D4196" t="s">
        <v>19522</v>
      </c>
    </row>
    <row r="4197" spans="1:4">
      <c r="A4197" t="s">
        <v>50786</v>
      </c>
      <c r="B4197" t="s">
        <v>16965</v>
      </c>
      <c r="C4197" t="s">
        <v>51493</v>
      </c>
      <c r="D4197" t="s">
        <v>19522</v>
      </c>
    </row>
    <row r="4198" spans="1:4">
      <c r="A4198" t="s">
        <v>50787</v>
      </c>
      <c r="B4198" t="s">
        <v>16953</v>
      </c>
      <c r="C4198" t="s">
        <v>51493</v>
      </c>
      <c r="D4198" t="s">
        <v>19522</v>
      </c>
    </row>
    <row r="4199" spans="1:4">
      <c r="A4199" t="s">
        <v>50788</v>
      </c>
      <c r="B4199" t="s">
        <v>16966</v>
      </c>
      <c r="C4199" t="s">
        <v>51493</v>
      </c>
      <c r="D4199" t="s">
        <v>19522</v>
      </c>
    </row>
    <row r="4200" spans="1:4">
      <c r="A4200" t="s">
        <v>50789</v>
      </c>
      <c r="B4200" t="s">
        <v>16967</v>
      </c>
      <c r="C4200" t="s">
        <v>51493</v>
      </c>
      <c r="D4200" t="s">
        <v>19522</v>
      </c>
    </row>
    <row r="4201" spans="1:4">
      <c r="A4201" t="s">
        <v>50790</v>
      </c>
      <c r="B4201" t="s">
        <v>16968</v>
      </c>
      <c r="C4201" t="s">
        <v>51493</v>
      </c>
      <c r="D4201" t="s">
        <v>19522</v>
      </c>
    </row>
    <row r="4202" spans="1:4">
      <c r="A4202" t="s">
        <v>50791</v>
      </c>
      <c r="B4202" t="s">
        <v>16969</v>
      </c>
      <c r="C4202" t="s">
        <v>51493</v>
      </c>
      <c r="D4202" t="s">
        <v>19522</v>
      </c>
    </row>
    <row r="4203" spans="1:4">
      <c r="A4203" t="s">
        <v>50792</v>
      </c>
      <c r="B4203" t="s">
        <v>16970</v>
      </c>
      <c r="C4203" t="s">
        <v>51493</v>
      </c>
      <c r="D4203" t="s">
        <v>19522</v>
      </c>
    </row>
    <row r="4204" spans="1:4">
      <c r="A4204" t="s">
        <v>50793</v>
      </c>
      <c r="B4204" t="s">
        <v>16971</v>
      </c>
      <c r="C4204" t="s">
        <v>51493</v>
      </c>
      <c r="D4204" t="s">
        <v>19522</v>
      </c>
    </row>
    <row r="4205" spans="1:4">
      <c r="A4205" t="s">
        <v>50794</v>
      </c>
      <c r="B4205" t="s">
        <v>16972</v>
      </c>
      <c r="C4205" t="s">
        <v>51493</v>
      </c>
      <c r="D4205" t="s">
        <v>19522</v>
      </c>
    </row>
    <row r="4206" spans="1:4">
      <c r="A4206" t="s">
        <v>50795</v>
      </c>
      <c r="B4206" t="s">
        <v>16973</v>
      </c>
      <c r="C4206" t="s">
        <v>51493</v>
      </c>
      <c r="D4206" t="s">
        <v>19522</v>
      </c>
    </row>
    <row r="4207" spans="1:4">
      <c r="A4207" t="s">
        <v>50796</v>
      </c>
      <c r="B4207" t="s">
        <v>16974</v>
      </c>
      <c r="C4207" t="s">
        <v>51493</v>
      </c>
      <c r="D4207" t="s">
        <v>19522</v>
      </c>
    </row>
    <row r="4208" spans="1:4">
      <c r="A4208" t="s">
        <v>50797</v>
      </c>
      <c r="B4208" t="s">
        <v>16975</v>
      </c>
      <c r="C4208" t="s">
        <v>51493</v>
      </c>
      <c r="D4208" t="s">
        <v>19522</v>
      </c>
    </row>
    <row r="4209" spans="1:4">
      <c r="A4209" t="s">
        <v>50798</v>
      </c>
      <c r="B4209" t="s">
        <v>16976</v>
      </c>
      <c r="C4209" t="s">
        <v>51493</v>
      </c>
      <c r="D4209" t="s">
        <v>19522</v>
      </c>
    </row>
    <row r="4210" spans="1:4">
      <c r="A4210" t="s">
        <v>50799</v>
      </c>
      <c r="B4210" t="s">
        <v>16977</v>
      </c>
      <c r="C4210" t="s">
        <v>51493</v>
      </c>
      <c r="D4210" t="s">
        <v>19522</v>
      </c>
    </row>
    <row r="4211" spans="1:4">
      <c r="A4211" t="s">
        <v>50800</v>
      </c>
      <c r="B4211" t="s">
        <v>16978</v>
      </c>
      <c r="C4211" t="s">
        <v>51493</v>
      </c>
      <c r="D4211" t="s">
        <v>19522</v>
      </c>
    </row>
    <row r="4212" spans="1:4">
      <c r="A4212" t="s">
        <v>50801</v>
      </c>
      <c r="B4212" t="s">
        <v>16979</v>
      </c>
      <c r="C4212" t="s">
        <v>51493</v>
      </c>
      <c r="D4212" t="s">
        <v>19522</v>
      </c>
    </row>
    <row r="4213" spans="1:4">
      <c r="A4213" t="s">
        <v>50802</v>
      </c>
      <c r="B4213" t="s">
        <v>16980</v>
      </c>
      <c r="C4213" t="s">
        <v>51493</v>
      </c>
      <c r="D4213" t="s">
        <v>19522</v>
      </c>
    </row>
    <row r="4214" spans="1:4">
      <c r="A4214" t="s">
        <v>50803</v>
      </c>
      <c r="B4214" t="s">
        <v>16981</v>
      </c>
      <c r="C4214" t="s">
        <v>51493</v>
      </c>
      <c r="D4214" t="s">
        <v>19522</v>
      </c>
    </row>
    <row r="4215" spans="1:4">
      <c r="A4215" t="s">
        <v>50804</v>
      </c>
      <c r="B4215" t="s">
        <v>16982</v>
      </c>
      <c r="C4215" t="s">
        <v>51493</v>
      </c>
      <c r="D4215" t="s">
        <v>19522</v>
      </c>
    </row>
    <row r="4216" spans="1:4">
      <c r="A4216" t="s">
        <v>50805</v>
      </c>
      <c r="B4216" t="s">
        <v>16983</v>
      </c>
      <c r="C4216" t="s">
        <v>51493</v>
      </c>
      <c r="D4216" t="s">
        <v>19522</v>
      </c>
    </row>
    <row r="4217" spans="1:4">
      <c r="A4217" t="s">
        <v>50806</v>
      </c>
      <c r="B4217" t="s">
        <v>16984</v>
      </c>
      <c r="C4217" t="s">
        <v>51493</v>
      </c>
      <c r="D4217" t="s">
        <v>19522</v>
      </c>
    </row>
    <row r="4218" spans="1:4">
      <c r="A4218" t="s">
        <v>50807</v>
      </c>
      <c r="B4218" t="s">
        <v>16985</v>
      </c>
      <c r="C4218" t="s">
        <v>51493</v>
      </c>
      <c r="D4218" t="s">
        <v>19522</v>
      </c>
    </row>
    <row r="4219" spans="1:4">
      <c r="A4219" t="s">
        <v>50808</v>
      </c>
      <c r="B4219" t="s">
        <v>16986</v>
      </c>
      <c r="C4219" t="s">
        <v>51493</v>
      </c>
      <c r="D4219" t="s">
        <v>19522</v>
      </c>
    </row>
    <row r="4220" spans="1:4">
      <c r="A4220" t="s">
        <v>50809</v>
      </c>
      <c r="B4220" t="s">
        <v>16987</v>
      </c>
      <c r="C4220" t="s">
        <v>51493</v>
      </c>
      <c r="D4220" t="s">
        <v>19522</v>
      </c>
    </row>
    <row r="4221" spans="1:4">
      <c r="A4221" t="s">
        <v>50810</v>
      </c>
      <c r="B4221" t="s">
        <v>16988</v>
      </c>
      <c r="C4221" t="s">
        <v>51493</v>
      </c>
      <c r="D4221" t="s">
        <v>19522</v>
      </c>
    </row>
    <row r="4222" spans="1:4">
      <c r="A4222" t="s">
        <v>50811</v>
      </c>
      <c r="B4222" t="s">
        <v>16989</v>
      </c>
      <c r="C4222" t="s">
        <v>51493</v>
      </c>
      <c r="D4222" t="s">
        <v>19522</v>
      </c>
    </row>
    <row r="4223" spans="1:4">
      <c r="A4223" t="s">
        <v>50812</v>
      </c>
      <c r="B4223" t="s">
        <v>16990</v>
      </c>
      <c r="C4223" t="s">
        <v>51493</v>
      </c>
      <c r="D4223" t="s">
        <v>19522</v>
      </c>
    </row>
    <row r="4224" spans="1:4">
      <c r="A4224" t="s">
        <v>50813</v>
      </c>
      <c r="B4224" t="s">
        <v>16991</v>
      </c>
      <c r="C4224" t="s">
        <v>51493</v>
      </c>
      <c r="D4224" t="s">
        <v>19522</v>
      </c>
    </row>
    <row r="4225" spans="1:4">
      <c r="A4225" t="s">
        <v>50814</v>
      </c>
      <c r="B4225" t="s">
        <v>16992</v>
      </c>
      <c r="C4225" t="s">
        <v>51493</v>
      </c>
      <c r="D4225" t="s">
        <v>19522</v>
      </c>
    </row>
    <row r="4226" spans="1:4">
      <c r="A4226" t="s">
        <v>50815</v>
      </c>
      <c r="B4226" t="s">
        <v>16993</v>
      </c>
      <c r="C4226" t="s">
        <v>51493</v>
      </c>
      <c r="D4226" t="s">
        <v>19522</v>
      </c>
    </row>
    <row r="4227" spans="1:4">
      <c r="A4227" t="s">
        <v>50816</v>
      </c>
      <c r="B4227" t="s">
        <v>16994</v>
      </c>
      <c r="C4227" t="s">
        <v>51493</v>
      </c>
      <c r="D4227" t="s">
        <v>19522</v>
      </c>
    </row>
    <row r="4228" spans="1:4">
      <c r="A4228" t="s">
        <v>50817</v>
      </c>
      <c r="B4228" t="s">
        <v>16995</v>
      </c>
      <c r="C4228" t="s">
        <v>51493</v>
      </c>
      <c r="D4228" t="s">
        <v>19522</v>
      </c>
    </row>
    <row r="4229" spans="1:4">
      <c r="A4229" t="s">
        <v>50818</v>
      </c>
      <c r="B4229" t="s">
        <v>16996</v>
      </c>
      <c r="C4229" t="s">
        <v>51493</v>
      </c>
      <c r="D4229" t="s">
        <v>19522</v>
      </c>
    </row>
    <row r="4230" spans="1:4">
      <c r="A4230" t="s">
        <v>50819</v>
      </c>
      <c r="B4230" t="s">
        <v>16997</v>
      </c>
      <c r="C4230" t="s">
        <v>51493</v>
      </c>
      <c r="D4230" t="s">
        <v>19522</v>
      </c>
    </row>
    <row r="4231" spans="1:4">
      <c r="A4231" t="s">
        <v>50820</v>
      </c>
      <c r="B4231" t="s">
        <v>16998</v>
      </c>
      <c r="C4231" t="s">
        <v>51493</v>
      </c>
      <c r="D4231" t="s">
        <v>19522</v>
      </c>
    </row>
    <row r="4232" spans="1:4">
      <c r="A4232" t="s">
        <v>50821</v>
      </c>
      <c r="B4232" t="s">
        <v>16999</v>
      </c>
      <c r="C4232" t="s">
        <v>51493</v>
      </c>
      <c r="D4232" t="s">
        <v>19522</v>
      </c>
    </row>
    <row r="4233" spans="1:4">
      <c r="A4233" t="s">
        <v>50822</v>
      </c>
      <c r="B4233" t="s">
        <v>17000</v>
      </c>
      <c r="C4233" t="s">
        <v>51493</v>
      </c>
      <c r="D4233" t="s">
        <v>19522</v>
      </c>
    </row>
    <row r="4234" spans="1:4">
      <c r="A4234" t="s">
        <v>50823</v>
      </c>
      <c r="B4234" t="s">
        <v>17001</v>
      </c>
      <c r="C4234" t="s">
        <v>51493</v>
      </c>
      <c r="D4234" t="s">
        <v>19522</v>
      </c>
    </row>
    <row r="4235" spans="1:4">
      <c r="A4235" t="s">
        <v>50824</v>
      </c>
      <c r="B4235" t="s">
        <v>17002</v>
      </c>
      <c r="C4235" t="s">
        <v>51493</v>
      </c>
      <c r="D4235" t="s">
        <v>19522</v>
      </c>
    </row>
    <row r="4236" spans="1:4">
      <c r="A4236" t="s">
        <v>50825</v>
      </c>
      <c r="B4236" t="s">
        <v>17003</v>
      </c>
      <c r="C4236" t="s">
        <v>51493</v>
      </c>
      <c r="D4236" t="s">
        <v>19522</v>
      </c>
    </row>
    <row r="4237" spans="1:4">
      <c r="A4237" t="s">
        <v>50826</v>
      </c>
      <c r="B4237" t="s">
        <v>17004</v>
      </c>
      <c r="C4237" t="s">
        <v>51493</v>
      </c>
      <c r="D4237" t="s">
        <v>19522</v>
      </c>
    </row>
    <row r="4238" spans="1:4">
      <c r="A4238" t="s">
        <v>50827</v>
      </c>
      <c r="B4238" t="s">
        <v>17005</v>
      </c>
      <c r="C4238" t="s">
        <v>51493</v>
      </c>
      <c r="D4238" t="s">
        <v>19522</v>
      </c>
    </row>
    <row r="4239" spans="1:4">
      <c r="A4239" t="s">
        <v>50828</v>
      </c>
      <c r="B4239" t="s">
        <v>17006</v>
      </c>
      <c r="C4239" t="s">
        <v>51493</v>
      </c>
      <c r="D4239" t="s">
        <v>19522</v>
      </c>
    </row>
    <row r="4240" spans="1:4">
      <c r="A4240" t="s">
        <v>50829</v>
      </c>
      <c r="B4240" t="s">
        <v>16477</v>
      </c>
      <c r="C4240" t="s">
        <v>51493</v>
      </c>
      <c r="D4240" t="s">
        <v>19522</v>
      </c>
    </row>
    <row r="4241" spans="1:4">
      <c r="A4241" t="s">
        <v>50830</v>
      </c>
      <c r="B4241" t="s">
        <v>17007</v>
      </c>
      <c r="C4241" t="s">
        <v>51493</v>
      </c>
      <c r="D4241" t="s">
        <v>19522</v>
      </c>
    </row>
    <row r="4242" spans="1:4">
      <c r="A4242" t="s">
        <v>50831</v>
      </c>
      <c r="B4242" t="s">
        <v>17008</v>
      </c>
      <c r="C4242" t="s">
        <v>51493</v>
      </c>
      <c r="D4242" t="s">
        <v>19522</v>
      </c>
    </row>
    <row r="4243" spans="1:4">
      <c r="A4243" t="s">
        <v>50832</v>
      </c>
      <c r="B4243" t="s">
        <v>17009</v>
      </c>
      <c r="C4243" t="s">
        <v>51493</v>
      </c>
      <c r="D4243" t="s">
        <v>19522</v>
      </c>
    </row>
    <row r="4244" spans="1:4">
      <c r="A4244" t="s">
        <v>50833</v>
      </c>
      <c r="B4244" t="s">
        <v>17010</v>
      </c>
      <c r="C4244" t="s">
        <v>51493</v>
      </c>
      <c r="D4244" t="s">
        <v>19522</v>
      </c>
    </row>
    <row r="4245" spans="1:4">
      <c r="A4245" t="s">
        <v>50834</v>
      </c>
      <c r="B4245" t="s">
        <v>17011</v>
      </c>
      <c r="C4245" t="s">
        <v>51493</v>
      </c>
      <c r="D4245" t="s">
        <v>19522</v>
      </c>
    </row>
    <row r="4246" spans="1:4">
      <c r="A4246" t="s">
        <v>50835</v>
      </c>
      <c r="B4246" t="s">
        <v>17012</v>
      </c>
      <c r="C4246" t="s">
        <v>51493</v>
      </c>
      <c r="D4246" t="s">
        <v>19522</v>
      </c>
    </row>
    <row r="4247" spans="1:4">
      <c r="A4247" t="s">
        <v>50836</v>
      </c>
      <c r="B4247" t="s">
        <v>16342</v>
      </c>
      <c r="C4247" t="s">
        <v>51493</v>
      </c>
      <c r="D4247" t="s">
        <v>19522</v>
      </c>
    </row>
    <row r="4248" spans="1:4">
      <c r="A4248" t="s">
        <v>50837</v>
      </c>
      <c r="B4248" t="s">
        <v>16718</v>
      </c>
      <c r="C4248" t="s">
        <v>51493</v>
      </c>
      <c r="D4248" t="s">
        <v>19522</v>
      </c>
    </row>
    <row r="4249" spans="1:4">
      <c r="A4249" t="s">
        <v>50838</v>
      </c>
      <c r="B4249" t="s">
        <v>17013</v>
      </c>
      <c r="C4249" t="s">
        <v>51493</v>
      </c>
      <c r="D4249" t="s">
        <v>19522</v>
      </c>
    </row>
    <row r="4250" spans="1:4">
      <c r="A4250" t="s">
        <v>50839</v>
      </c>
      <c r="B4250" t="s">
        <v>17014</v>
      </c>
      <c r="C4250" t="s">
        <v>51493</v>
      </c>
      <c r="D4250" t="s">
        <v>19522</v>
      </c>
    </row>
    <row r="4251" spans="1:4">
      <c r="A4251" t="s">
        <v>50840</v>
      </c>
      <c r="B4251" t="s">
        <v>17015</v>
      </c>
      <c r="C4251" t="s">
        <v>51493</v>
      </c>
      <c r="D4251" t="s">
        <v>19522</v>
      </c>
    </row>
    <row r="4252" spans="1:4">
      <c r="A4252" t="s">
        <v>50841</v>
      </c>
      <c r="B4252" t="s">
        <v>17016</v>
      </c>
      <c r="C4252" t="s">
        <v>51493</v>
      </c>
      <c r="D4252" t="s">
        <v>19522</v>
      </c>
    </row>
    <row r="4253" spans="1:4">
      <c r="A4253" t="s">
        <v>50842</v>
      </c>
      <c r="B4253" t="s">
        <v>17017</v>
      </c>
      <c r="C4253" t="s">
        <v>51493</v>
      </c>
      <c r="D4253" t="s">
        <v>19522</v>
      </c>
    </row>
    <row r="4254" spans="1:4">
      <c r="A4254" t="s">
        <v>50843</v>
      </c>
      <c r="B4254" t="s">
        <v>16993</v>
      </c>
      <c r="C4254" t="s">
        <v>51493</v>
      </c>
      <c r="D4254" t="s">
        <v>19522</v>
      </c>
    </row>
    <row r="4255" spans="1:4">
      <c r="A4255" t="s">
        <v>50844</v>
      </c>
      <c r="B4255" t="s">
        <v>17018</v>
      </c>
      <c r="C4255" t="s">
        <v>51493</v>
      </c>
      <c r="D4255" t="s">
        <v>19522</v>
      </c>
    </row>
    <row r="4256" spans="1:4">
      <c r="A4256" t="s">
        <v>50845</v>
      </c>
      <c r="B4256" t="s">
        <v>17019</v>
      </c>
      <c r="C4256" t="s">
        <v>51493</v>
      </c>
      <c r="D4256" t="s">
        <v>19522</v>
      </c>
    </row>
    <row r="4257" spans="1:4">
      <c r="A4257" t="s">
        <v>50846</v>
      </c>
      <c r="B4257" t="s">
        <v>17020</v>
      </c>
      <c r="C4257" t="s">
        <v>51493</v>
      </c>
      <c r="D4257" t="s">
        <v>19522</v>
      </c>
    </row>
    <row r="4258" spans="1:4">
      <c r="A4258" t="s">
        <v>50847</v>
      </c>
      <c r="B4258" t="s">
        <v>17021</v>
      </c>
      <c r="C4258" t="s">
        <v>51493</v>
      </c>
      <c r="D4258" t="s">
        <v>19522</v>
      </c>
    </row>
    <row r="4259" spans="1:4">
      <c r="A4259" t="s">
        <v>50848</v>
      </c>
      <c r="B4259" t="s">
        <v>17022</v>
      </c>
      <c r="C4259" t="s">
        <v>51493</v>
      </c>
      <c r="D4259" t="s">
        <v>19522</v>
      </c>
    </row>
    <row r="4260" spans="1:4">
      <c r="A4260" t="s">
        <v>50849</v>
      </c>
      <c r="B4260" t="s">
        <v>17023</v>
      </c>
      <c r="C4260" t="s">
        <v>51493</v>
      </c>
      <c r="D4260" t="s">
        <v>19522</v>
      </c>
    </row>
    <row r="4261" spans="1:4">
      <c r="A4261" t="s">
        <v>50850</v>
      </c>
      <c r="B4261" t="s">
        <v>17024</v>
      </c>
      <c r="C4261" t="s">
        <v>51493</v>
      </c>
      <c r="D4261" t="s">
        <v>19522</v>
      </c>
    </row>
    <row r="4262" spans="1:4">
      <c r="A4262" t="s">
        <v>50851</v>
      </c>
      <c r="B4262" t="s">
        <v>17025</v>
      </c>
      <c r="C4262" t="s">
        <v>51493</v>
      </c>
      <c r="D4262" t="s">
        <v>19522</v>
      </c>
    </row>
    <row r="4263" spans="1:4">
      <c r="A4263" t="s">
        <v>50852</v>
      </c>
      <c r="B4263" t="s">
        <v>17026</v>
      </c>
      <c r="C4263" t="s">
        <v>51493</v>
      </c>
      <c r="D4263" t="s">
        <v>19522</v>
      </c>
    </row>
    <row r="4264" spans="1:4">
      <c r="A4264" t="s">
        <v>50853</v>
      </c>
      <c r="B4264" t="s">
        <v>17027</v>
      </c>
      <c r="C4264" t="s">
        <v>51493</v>
      </c>
      <c r="D4264" t="s">
        <v>19522</v>
      </c>
    </row>
    <row r="4265" spans="1:4">
      <c r="A4265" t="s">
        <v>50854</v>
      </c>
      <c r="B4265" t="s">
        <v>17028</v>
      </c>
      <c r="C4265" t="s">
        <v>51493</v>
      </c>
      <c r="D4265" t="s">
        <v>19522</v>
      </c>
    </row>
    <row r="4266" spans="1:4">
      <c r="A4266" t="s">
        <v>50855</v>
      </c>
      <c r="B4266" t="s">
        <v>17029</v>
      </c>
      <c r="C4266" t="s">
        <v>51493</v>
      </c>
      <c r="D4266" t="s">
        <v>19522</v>
      </c>
    </row>
    <row r="4267" spans="1:4">
      <c r="A4267" t="s">
        <v>50856</v>
      </c>
      <c r="B4267" t="s">
        <v>17030</v>
      </c>
      <c r="C4267" t="s">
        <v>51493</v>
      </c>
      <c r="D4267" t="s">
        <v>19522</v>
      </c>
    </row>
    <row r="4268" spans="1:4">
      <c r="A4268" t="s">
        <v>50857</v>
      </c>
      <c r="B4268" t="s">
        <v>17031</v>
      </c>
      <c r="C4268" t="s">
        <v>51493</v>
      </c>
      <c r="D4268" t="s">
        <v>19522</v>
      </c>
    </row>
    <row r="4269" spans="1:4">
      <c r="A4269" t="s">
        <v>50858</v>
      </c>
      <c r="B4269" t="s">
        <v>17032</v>
      </c>
      <c r="C4269" t="s">
        <v>51493</v>
      </c>
      <c r="D4269" t="s">
        <v>19522</v>
      </c>
    </row>
    <row r="4270" spans="1:4">
      <c r="A4270" t="s">
        <v>50859</v>
      </c>
      <c r="B4270" t="s">
        <v>17033</v>
      </c>
      <c r="C4270" t="s">
        <v>51493</v>
      </c>
      <c r="D4270" t="s">
        <v>19522</v>
      </c>
    </row>
    <row r="4271" spans="1:4">
      <c r="A4271" t="s">
        <v>50860</v>
      </c>
      <c r="B4271" t="s">
        <v>17034</v>
      </c>
      <c r="C4271" t="s">
        <v>51493</v>
      </c>
      <c r="D4271" t="s">
        <v>19522</v>
      </c>
    </row>
    <row r="4272" spans="1:4">
      <c r="A4272" t="s">
        <v>50861</v>
      </c>
      <c r="B4272" t="s">
        <v>17035</v>
      </c>
      <c r="C4272" t="s">
        <v>51493</v>
      </c>
      <c r="D4272" t="s">
        <v>19522</v>
      </c>
    </row>
    <row r="4273" spans="1:4">
      <c r="A4273" t="s">
        <v>50862</v>
      </c>
      <c r="B4273" t="s">
        <v>17036</v>
      </c>
      <c r="C4273" t="s">
        <v>51493</v>
      </c>
      <c r="D4273" t="s">
        <v>19522</v>
      </c>
    </row>
    <row r="4274" spans="1:4">
      <c r="A4274" t="s">
        <v>50863</v>
      </c>
      <c r="B4274" t="s">
        <v>17037</v>
      </c>
      <c r="C4274" t="s">
        <v>51493</v>
      </c>
      <c r="D4274" t="s">
        <v>19522</v>
      </c>
    </row>
    <row r="4275" spans="1:4">
      <c r="A4275" t="s">
        <v>50864</v>
      </c>
      <c r="B4275" t="s">
        <v>17038</v>
      </c>
      <c r="C4275" t="s">
        <v>51493</v>
      </c>
      <c r="D4275" t="s">
        <v>19522</v>
      </c>
    </row>
    <row r="4276" spans="1:4">
      <c r="A4276" t="s">
        <v>50865</v>
      </c>
      <c r="B4276" t="s">
        <v>17039</v>
      </c>
      <c r="C4276" t="s">
        <v>51493</v>
      </c>
      <c r="D4276" t="s">
        <v>19522</v>
      </c>
    </row>
    <row r="4277" spans="1:4">
      <c r="A4277" t="s">
        <v>50866</v>
      </c>
      <c r="B4277" t="s">
        <v>17040</v>
      </c>
      <c r="C4277" t="s">
        <v>51493</v>
      </c>
      <c r="D4277" t="s">
        <v>19522</v>
      </c>
    </row>
    <row r="4278" spans="1:4">
      <c r="A4278" t="s">
        <v>50867</v>
      </c>
      <c r="B4278" t="s">
        <v>17041</v>
      </c>
      <c r="C4278" t="s">
        <v>51493</v>
      </c>
      <c r="D4278" t="s">
        <v>19522</v>
      </c>
    </row>
    <row r="4279" spans="1:4">
      <c r="A4279" t="s">
        <v>50868</v>
      </c>
      <c r="B4279" t="s">
        <v>17042</v>
      </c>
      <c r="C4279" t="s">
        <v>51493</v>
      </c>
      <c r="D4279" t="s">
        <v>19522</v>
      </c>
    </row>
    <row r="4280" spans="1:4">
      <c r="A4280" t="s">
        <v>50869</v>
      </c>
      <c r="B4280" t="s">
        <v>17021</v>
      </c>
      <c r="C4280" t="s">
        <v>51493</v>
      </c>
      <c r="D4280" t="s">
        <v>19522</v>
      </c>
    </row>
    <row r="4281" spans="1:4">
      <c r="A4281" t="s">
        <v>50870</v>
      </c>
      <c r="B4281" t="s">
        <v>16309</v>
      </c>
      <c r="C4281" t="s">
        <v>51493</v>
      </c>
      <c r="D4281" t="s">
        <v>19522</v>
      </c>
    </row>
    <row r="4282" spans="1:4">
      <c r="A4282" t="s">
        <v>50871</v>
      </c>
      <c r="B4282" t="s">
        <v>17043</v>
      </c>
      <c r="C4282" t="s">
        <v>51493</v>
      </c>
      <c r="D4282" t="s">
        <v>19522</v>
      </c>
    </row>
    <row r="4283" spans="1:4">
      <c r="A4283" t="s">
        <v>50872</v>
      </c>
      <c r="B4283" t="s">
        <v>17044</v>
      </c>
      <c r="C4283" t="s">
        <v>51493</v>
      </c>
      <c r="D4283" t="s">
        <v>19522</v>
      </c>
    </row>
    <row r="4284" spans="1:4">
      <c r="A4284" t="s">
        <v>50873</v>
      </c>
      <c r="B4284" t="s">
        <v>17045</v>
      </c>
      <c r="C4284" t="s">
        <v>51493</v>
      </c>
      <c r="D4284" t="s">
        <v>19522</v>
      </c>
    </row>
    <row r="4285" spans="1:4">
      <c r="A4285" t="s">
        <v>50874</v>
      </c>
      <c r="B4285" t="s">
        <v>17046</v>
      </c>
      <c r="C4285" t="s">
        <v>51493</v>
      </c>
      <c r="D4285" t="s">
        <v>19522</v>
      </c>
    </row>
    <row r="4286" spans="1:4">
      <c r="A4286" t="s">
        <v>50875</v>
      </c>
      <c r="B4286" t="s">
        <v>17047</v>
      </c>
      <c r="C4286" t="s">
        <v>51493</v>
      </c>
      <c r="D4286" t="s">
        <v>19522</v>
      </c>
    </row>
    <row r="4287" spans="1:4">
      <c r="A4287" t="s">
        <v>50876</v>
      </c>
      <c r="B4287" t="s">
        <v>17048</v>
      </c>
      <c r="C4287" t="s">
        <v>51493</v>
      </c>
      <c r="D4287" t="s">
        <v>19522</v>
      </c>
    </row>
    <row r="4288" spans="1:4">
      <c r="A4288" t="s">
        <v>50877</v>
      </c>
      <c r="B4288" t="s">
        <v>17049</v>
      </c>
      <c r="C4288" t="s">
        <v>51493</v>
      </c>
      <c r="D4288" t="s">
        <v>19522</v>
      </c>
    </row>
    <row r="4289" spans="1:4">
      <c r="A4289" t="s">
        <v>50878</v>
      </c>
      <c r="B4289" t="s">
        <v>17050</v>
      </c>
      <c r="C4289" t="s">
        <v>51493</v>
      </c>
      <c r="D4289" t="s">
        <v>19522</v>
      </c>
    </row>
    <row r="4290" spans="1:4">
      <c r="A4290" t="s">
        <v>50879</v>
      </c>
      <c r="B4290" t="s">
        <v>17051</v>
      </c>
      <c r="C4290" t="s">
        <v>51493</v>
      </c>
      <c r="D4290" t="s">
        <v>19522</v>
      </c>
    </row>
    <row r="4291" spans="1:4">
      <c r="A4291" t="s">
        <v>50880</v>
      </c>
      <c r="B4291" t="s">
        <v>17052</v>
      </c>
      <c r="C4291" t="s">
        <v>51493</v>
      </c>
      <c r="D4291" t="s">
        <v>19522</v>
      </c>
    </row>
    <row r="4292" spans="1:4">
      <c r="A4292" t="s">
        <v>50881</v>
      </c>
      <c r="B4292" t="s">
        <v>17053</v>
      </c>
      <c r="C4292" t="s">
        <v>51493</v>
      </c>
      <c r="D4292" t="s">
        <v>19522</v>
      </c>
    </row>
    <row r="4293" spans="1:4">
      <c r="A4293" t="s">
        <v>50882</v>
      </c>
      <c r="B4293" t="s">
        <v>17054</v>
      </c>
      <c r="C4293" t="s">
        <v>51493</v>
      </c>
      <c r="D4293" t="s">
        <v>19522</v>
      </c>
    </row>
    <row r="4294" spans="1:4">
      <c r="A4294" t="s">
        <v>50883</v>
      </c>
      <c r="B4294" t="s">
        <v>17055</v>
      </c>
      <c r="C4294" t="s">
        <v>51493</v>
      </c>
      <c r="D4294" t="s">
        <v>19522</v>
      </c>
    </row>
    <row r="4295" spans="1:4">
      <c r="A4295" t="s">
        <v>50884</v>
      </c>
      <c r="B4295" t="s">
        <v>17056</v>
      </c>
      <c r="C4295" t="s">
        <v>51493</v>
      </c>
      <c r="D4295" t="s">
        <v>19522</v>
      </c>
    </row>
    <row r="4296" spans="1:4">
      <c r="A4296" t="s">
        <v>50885</v>
      </c>
      <c r="B4296" t="s">
        <v>17057</v>
      </c>
      <c r="C4296" t="s">
        <v>51493</v>
      </c>
      <c r="D4296" t="s">
        <v>19522</v>
      </c>
    </row>
    <row r="4297" spans="1:4">
      <c r="A4297" t="s">
        <v>50886</v>
      </c>
      <c r="B4297" t="s">
        <v>16759</v>
      </c>
      <c r="C4297" t="s">
        <v>51493</v>
      </c>
      <c r="D4297" t="s">
        <v>19522</v>
      </c>
    </row>
    <row r="4298" spans="1:4">
      <c r="A4298" t="s">
        <v>50887</v>
      </c>
      <c r="B4298" t="s">
        <v>17058</v>
      </c>
      <c r="C4298" t="s">
        <v>51493</v>
      </c>
      <c r="D4298" t="s">
        <v>19522</v>
      </c>
    </row>
    <row r="4299" spans="1:4">
      <c r="A4299" t="s">
        <v>50888</v>
      </c>
      <c r="B4299" t="s">
        <v>17059</v>
      </c>
      <c r="C4299" t="s">
        <v>51493</v>
      </c>
      <c r="D4299" t="s">
        <v>19522</v>
      </c>
    </row>
    <row r="4300" spans="1:4">
      <c r="A4300" t="s">
        <v>50889</v>
      </c>
      <c r="B4300" t="s">
        <v>17060</v>
      </c>
      <c r="C4300" t="s">
        <v>51493</v>
      </c>
      <c r="D4300" t="s">
        <v>19522</v>
      </c>
    </row>
    <row r="4301" spans="1:4">
      <c r="A4301" t="s">
        <v>50890</v>
      </c>
      <c r="B4301" t="s">
        <v>17061</v>
      </c>
      <c r="C4301" t="s">
        <v>51493</v>
      </c>
      <c r="D4301" t="s">
        <v>19522</v>
      </c>
    </row>
    <row r="4302" spans="1:4">
      <c r="A4302" t="s">
        <v>50891</v>
      </c>
      <c r="B4302" t="s">
        <v>17062</v>
      </c>
      <c r="C4302" t="s">
        <v>51493</v>
      </c>
      <c r="D4302" t="s">
        <v>19522</v>
      </c>
    </row>
    <row r="4303" spans="1:4">
      <c r="A4303" t="s">
        <v>50892</v>
      </c>
      <c r="B4303" t="s">
        <v>17063</v>
      </c>
      <c r="C4303" t="s">
        <v>51493</v>
      </c>
      <c r="D4303" t="s">
        <v>19522</v>
      </c>
    </row>
    <row r="4304" spans="1:4">
      <c r="A4304" t="s">
        <v>50893</v>
      </c>
      <c r="B4304" t="s">
        <v>17064</v>
      </c>
      <c r="C4304" t="s">
        <v>51493</v>
      </c>
      <c r="D4304" t="s">
        <v>19522</v>
      </c>
    </row>
    <row r="4305" spans="1:4">
      <c r="A4305" t="s">
        <v>50894</v>
      </c>
      <c r="B4305" t="s">
        <v>17065</v>
      </c>
      <c r="C4305" t="s">
        <v>51493</v>
      </c>
      <c r="D4305" t="s">
        <v>19522</v>
      </c>
    </row>
    <row r="4306" spans="1:4">
      <c r="A4306" t="s">
        <v>50895</v>
      </c>
      <c r="B4306" t="s">
        <v>17066</v>
      </c>
      <c r="C4306" t="s">
        <v>51493</v>
      </c>
      <c r="D4306" t="s">
        <v>19522</v>
      </c>
    </row>
    <row r="4307" spans="1:4">
      <c r="A4307" t="s">
        <v>50896</v>
      </c>
      <c r="B4307" t="s">
        <v>17067</v>
      </c>
      <c r="C4307" t="s">
        <v>51493</v>
      </c>
      <c r="D4307" t="s">
        <v>19522</v>
      </c>
    </row>
    <row r="4308" spans="1:4">
      <c r="A4308" t="s">
        <v>50897</v>
      </c>
      <c r="B4308" t="s">
        <v>17068</v>
      </c>
      <c r="C4308" t="s">
        <v>51493</v>
      </c>
      <c r="D4308" t="s">
        <v>19522</v>
      </c>
    </row>
    <row r="4309" spans="1:4">
      <c r="A4309" t="s">
        <v>50898</v>
      </c>
      <c r="B4309" t="s">
        <v>17069</v>
      </c>
      <c r="C4309" t="s">
        <v>51493</v>
      </c>
      <c r="D4309" t="s">
        <v>19522</v>
      </c>
    </row>
    <row r="4310" spans="1:4">
      <c r="A4310" t="s">
        <v>50899</v>
      </c>
      <c r="B4310" t="s">
        <v>17070</v>
      </c>
      <c r="C4310" t="s">
        <v>51493</v>
      </c>
      <c r="D4310" t="s">
        <v>19522</v>
      </c>
    </row>
    <row r="4311" spans="1:4">
      <c r="A4311" t="s">
        <v>50900</v>
      </c>
      <c r="B4311" t="s">
        <v>17071</v>
      </c>
      <c r="C4311" t="s">
        <v>51493</v>
      </c>
      <c r="D4311" t="s">
        <v>19522</v>
      </c>
    </row>
    <row r="4312" spans="1:4">
      <c r="A4312" t="s">
        <v>50901</v>
      </c>
      <c r="B4312" t="s">
        <v>17072</v>
      </c>
      <c r="C4312" t="s">
        <v>51493</v>
      </c>
      <c r="D4312" t="s">
        <v>19522</v>
      </c>
    </row>
    <row r="4313" spans="1:4">
      <c r="A4313" t="s">
        <v>50902</v>
      </c>
      <c r="B4313" t="s">
        <v>17073</v>
      </c>
      <c r="C4313" t="s">
        <v>51493</v>
      </c>
      <c r="D4313" t="s">
        <v>19522</v>
      </c>
    </row>
    <row r="4314" spans="1:4">
      <c r="A4314" t="s">
        <v>50903</v>
      </c>
      <c r="B4314" t="s">
        <v>17074</v>
      </c>
      <c r="C4314" t="s">
        <v>51493</v>
      </c>
      <c r="D4314" t="s">
        <v>19522</v>
      </c>
    </row>
    <row r="4315" spans="1:4">
      <c r="A4315" t="s">
        <v>50904</v>
      </c>
      <c r="B4315" t="s">
        <v>16863</v>
      </c>
      <c r="C4315" t="s">
        <v>51493</v>
      </c>
      <c r="D4315" t="s">
        <v>19522</v>
      </c>
    </row>
    <row r="4316" spans="1:4">
      <c r="A4316" t="s">
        <v>50905</v>
      </c>
      <c r="B4316" t="s">
        <v>17075</v>
      </c>
      <c r="C4316" t="s">
        <v>51493</v>
      </c>
      <c r="D4316" t="s">
        <v>19522</v>
      </c>
    </row>
    <row r="4317" spans="1:4">
      <c r="A4317" t="s">
        <v>50906</v>
      </c>
      <c r="B4317" t="s">
        <v>17076</v>
      </c>
      <c r="C4317" t="s">
        <v>51493</v>
      </c>
      <c r="D4317" t="s">
        <v>19522</v>
      </c>
    </row>
    <row r="4318" spans="1:4">
      <c r="A4318" t="s">
        <v>50907</v>
      </c>
      <c r="B4318" t="s">
        <v>17069</v>
      </c>
      <c r="C4318" t="s">
        <v>51493</v>
      </c>
      <c r="D4318" t="s">
        <v>19522</v>
      </c>
    </row>
    <row r="4319" spans="1:4">
      <c r="A4319" t="s">
        <v>50908</v>
      </c>
      <c r="B4319" t="s">
        <v>17077</v>
      </c>
      <c r="C4319" t="s">
        <v>51493</v>
      </c>
      <c r="D4319" t="s">
        <v>19522</v>
      </c>
    </row>
    <row r="4320" spans="1:4">
      <c r="A4320" t="s">
        <v>50909</v>
      </c>
      <c r="B4320" t="s">
        <v>17078</v>
      </c>
      <c r="C4320" t="s">
        <v>51493</v>
      </c>
      <c r="D4320" t="s">
        <v>19522</v>
      </c>
    </row>
    <row r="4321" spans="1:4">
      <c r="A4321" t="s">
        <v>50910</v>
      </c>
      <c r="B4321" t="s">
        <v>17079</v>
      </c>
      <c r="C4321" t="s">
        <v>51493</v>
      </c>
      <c r="D4321" t="s">
        <v>19522</v>
      </c>
    </row>
    <row r="4322" spans="1:4">
      <c r="A4322" t="s">
        <v>50911</v>
      </c>
      <c r="B4322" t="s">
        <v>17080</v>
      </c>
      <c r="C4322" t="s">
        <v>51493</v>
      </c>
      <c r="D4322" t="s">
        <v>19522</v>
      </c>
    </row>
    <row r="4323" spans="1:4">
      <c r="A4323" t="s">
        <v>50912</v>
      </c>
      <c r="B4323" t="s">
        <v>17081</v>
      </c>
      <c r="C4323" t="s">
        <v>51493</v>
      </c>
      <c r="D4323" t="s">
        <v>19522</v>
      </c>
    </row>
    <row r="4324" spans="1:4">
      <c r="A4324" t="s">
        <v>50913</v>
      </c>
      <c r="B4324" t="s">
        <v>17082</v>
      </c>
      <c r="C4324" t="s">
        <v>51493</v>
      </c>
      <c r="D4324" t="s">
        <v>19522</v>
      </c>
    </row>
    <row r="4325" spans="1:4">
      <c r="A4325" t="s">
        <v>50914</v>
      </c>
      <c r="B4325" t="s">
        <v>17083</v>
      </c>
      <c r="C4325" t="s">
        <v>51493</v>
      </c>
      <c r="D4325" t="s">
        <v>19522</v>
      </c>
    </row>
    <row r="4326" spans="1:4">
      <c r="A4326" t="s">
        <v>50915</v>
      </c>
      <c r="B4326" t="s">
        <v>17084</v>
      </c>
      <c r="C4326" t="s">
        <v>51493</v>
      </c>
      <c r="D4326" t="s">
        <v>19522</v>
      </c>
    </row>
    <row r="4327" spans="1:4">
      <c r="A4327" t="s">
        <v>50916</v>
      </c>
      <c r="B4327" t="s">
        <v>17063</v>
      </c>
      <c r="C4327" t="s">
        <v>51493</v>
      </c>
      <c r="D4327" t="s">
        <v>19522</v>
      </c>
    </row>
    <row r="4328" spans="1:4">
      <c r="A4328" t="s">
        <v>50917</v>
      </c>
      <c r="B4328" t="s">
        <v>17085</v>
      </c>
      <c r="C4328" t="s">
        <v>51493</v>
      </c>
      <c r="D4328" t="s">
        <v>19522</v>
      </c>
    </row>
    <row r="4329" spans="1:4">
      <c r="A4329" t="s">
        <v>50918</v>
      </c>
      <c r="B4329" t="s">
        <v>17086</v>
      </c>
      <c r="C4329" t="s">
        <v>51493</v>
      </c>
      <c r="D4329" t="s">
        <v>19522</v>
      </c>
    </row>
    <row r="4330" spans="1:4">
      <c r="A4330" t="s">
        <v>50919</v>
      </c>
      <c r="B4330" t="s">
        <v>17087</v>
      </c>
      <c r="C4330" t="s">
        <v>51493</v>
      </c>
      <c r="D4330" t="s">
        <v>19522</v>
      </c>
    </row>
    <row r="4331" spans="1:4">
      <c r="A4331" t="s">
        <v>50920</v>
      </c>
      <c r="B4331" t="s">
        <v>17088</v>
      </c>
      <c r="C4331" t="s">
        <v>51493</v>
      </c>
      <c r="D4331" t="s">
        <v>19522</v>
      </c>
    </row>
    <row r="4332" spans="1:4">
      <c r="A4332" t="s">
        <v>50921</v>
      </c>
      <c r="B4332" t="s">
        <v>17089</v>
      </c>
      <c r="C4332" t="s">
        <v>51493</v>
      </c>
      <c r="D4332" t="s">
        <v>19522</v>
      </c>
    </row>
    <row r="4333" spans="1:4">
      <c r="A4333" t="s">
        <v>50922</v>
      </c>
      <c r="B4333" t="s">
        <v>17090</v>
      </c>
      <c r="C4333" t="s">
        <v>51493</v>
      </c>
      <c r="D4333" t="s">
        <v>19522</v>
      </c>
    </row>
    <row r="4334" spans="1:4">
      <c r="A4334" t="s">
        <v>50923</v>
      </c>
      <c r="B4334" t="s">
        <v>17091</v>
      </c>
      <c r="C4334" t="s">
        <v>51493</v>
      </c>
      <c r="D4334" t="s">
        <v>19522</v>
      </c>
    </row>
    <row r="4335" spans="1:4">
      <c r="A4335" t="s">
        <v>50924</v>
      </c>
      <c r="B4335" t="s">
        <v>17092</v>
      </c>
      <c r="C4335" t="s">
        <v>51493</v>
      </c>
      <c r="D4335" t="s">
        <v>19522</v>
      </c>
    </row>
    <row r="4336" spans="1:4">
      <c r="A4336" t="s">
        <v>50925</v>
      </c>
      <c r="B4336" t="s">
        <v>17093</v>
      </c>
      <c r="C4336" t="s">
        <v>51493</v>
      </c>
      <c r="D4336" t="s">
        <v>19522</v>
      </c>
    </row>
    <row r="4337" spans="1:4">
      <c r="A4337" t="s">
        <v>50926</v>
      </c>
      <c r="B4337" t="s">
        <v>16468</v>
      </c>
      <c r="C4337" t="s">
        <v>51493</v>
      </c>
      <c r="D4337" t="s">
        <v>19522</v>
      </c>
    </row>
    <row r="4338" spans="1:4">
      <c r="A4338" t="s">
        <v>50927</v>
      </c>
      <c r="B4338" t="s">
        <v>17089</v>
      </c>
      <c r="C4338" t="s">
        <v>51493</v>
      </c>
      <c r="D4338" t="s">
        <v>19522</v>
      </c>
    </row>
    <row r="4339" spans="1:4">
      <c r="A4339" t="s">
        <v>50928</v>
      </c>
      <c r="B4339" t="s">
        <v>17094</v>
      </c>
      <c r="C4339" t="s">
        <v>51493</v>
      </c>
      <c r="D4339" t="s">
        <v>19522</v>
      </c>
    </row>
    <row r="4340" spans="1:4">
      <c r="A4340" t="s">
        <v>50929</v>
      </c>
      <c r="B4340" t="s">
        <v>17095</v>
      </c>
      <c r="C4340" t="s">
        <v>51493</v>
      </c>
      <c r="D4340" t="s">
        <v>19522</v>
      </c>
    </row>
    <row r="4341" spans="1:4">
      <c r="A4341" t="s">
        <v>50930</v>
      </c>
      <c r="B4341" t="s">
        <v>17096</v>
      </c>
      <c r="C4341" t="s">
        <v>51493</v>
      </c>
      <c r="D4341" t="s">
        <v>19522</v>
      </c>
    </row>
    <row r="4342" spans="1:4">
      <c r="A4342" t="s">
        <v>50931</v>
      </c>
      <c r="B4342" t="s">
        <v>17097</v>
      </c>
      <c r="C4342" t="s">
        <v>51493</v>
      </c>
      <c r="D4342" t="s">
        <v>19522</v>
      </c>
    </row>
    <row r="4343" spans="1:4">
      <c r="A4343" t="s">
        <v>50932</v>
      </c>
      <c r="B4343" t="s">
        <v>17098</v>
      </c>
      <c r="C4343" t="s">
        <v>51493</v>
      </c>
      <c r="D4343" t="s">
        <v>19522</v>
      </c>
    </row>
    <row r="4344" spans="1:4">
      <c r="A4344" t="s">
        <v>50933</v>
      </c>
      <c r="B4344" t="s">
        <v>17099</v>
      </c>
      <c r="C4344" t="s">
        <v>51493</v>
      </c>
      <c r="D4344" t="s">
        <v>19522</v>
      </c>
    </row>
    <row r="4345" spans="1:4">
      <c r="A4345" t="s">
        <v>50934</v>
      </c>
      <c r="B4345" t="s">
        <v>17100</v>
      </c>
      <c r="C4345" t="s">
        <v>51493</v>
      </c>
      <c r="D4345" t="s">
        <v>19522</v>
      </c>
    </row>
    <row r="4346" spans="1:4">
      <c r="A4346" t="s">
        <v>50935</v>
      </c>
      <c r="B4346" t="s">
        <v>17101</v>
      </c>
      <c r="C4346" t="s">
        <v>51493</v>
      </c>
      <c r="D4346" t="s">
        <v>19522</v>
      </c>
    </row>
    <row r="4347" spans="1:4">
      <c r="A4347" t="s">
        <v>50936</v>
      </c>
      <c r="B4347" t="s">
        <v>17102</v>
      </c>
      <c r="C4347" t="s">
        <v>51493</v>
      </c>
      <c r="D4347" t="s">
        <v>19522</v>
      </c>
    </row>
    <row r="4348" spans="1:4">
      <c r="A4348" t="s">
        <v>50937</v>
      </c>
      <c r="B4348" t="s">
        <v>17103</v>
      </c>
      <c r="C4348" t="s">
        <v>51493</v>
      </c>
      <c r="D4348" t="s">
        <v>19522</v>
      </c>
    </row>
    <row r="4349" spans="1:4">
      <c r="A4349" t="s">
        <v>50938</v>
      </c>
      <c r="B4349" t="s">
        <v>17104</v>
      </c>
      <c r="C4349" t="s">
        <v>51493</v>
      </c>
      <c r="D4349" t="s">
        <v>19522</v>
      </c>
    </row>
    <row r="4350" spans="1:4">
      <c r="A4350" t="s">
        <v>50939</v>
      </c>
      <c r="B4350" t="s">
        <v>17105</v>
      </c>
      <c r="C4350" t="s">
        <v>51493</v>
      </c>
      <c r="D4350" t="s">
        <v>19522</v>
      </c>
    </row>
    <row r="4351" spans="1:4">
      <c r="A4351" t="s">
        <v>50940</v>
      </c>
      <c r="B4351" t="s">
        <v>16558</v>
      </c>
      <c r="C4351" t="s">
        <v>51493</v>
      </c>
      <c r="D4351" t="s">
        <v>19522</v>
      </c>
    </row>
    <row r="4352" spans="1:4">
      <c r="A4352" t="s">
        <v>50941</v>
      </c>
      <c r="B4352" t="s">
        <v>16314</v>
      </c>
      <c r="C4352" t="s">
        <v>51493</v>
      </c>
      <c r="D4352" t="s">
        <v>19522</v>
      </c>
    </row>
    <row r="4353" spans="1:4">
      <c r="A4353" t="s">
        <v>50942</v>
      </c>
      <c r="B4353" t="s">
        <v>17106</v>
      </c>
      <c r="C4353" t="s">
        <v>51493</v>
      </c>
      <c r="D4353" t="s">
        <v>19522</v>
      </c>
    </row>
    <row r="4354" spans="1:4">
      <c r="A4354" t="s">
        <v>50943</v>
      </c>
      <c r="B4354" t="s">
        <v>17107</v>
      </c>
      <c r="C4354" t="s">
        <v>51493</v>
      </c>
      <c r="D4354" t="s">
        <v>19522</v>
      </c>
    </row>
    <row r="4355" spans="1:4">
      <c r="A4355" t="s">
        <v>50944</v>
      </c>
      <c r="B4355" t="s">
        <v>17108</v>
      </c>
      <c r="C4355" t="s">
        <v>51493</v>
      </c>
      <c r="D4355" t="s">
        <v>19522</v>
      </c>
    </row>
    <row r="4356" spans="1:4">
      <c r="A4356" t="s">
        <v>50945</v>
      </c>
      <c r="B4356" t="s">
        <v>17109</v>
      </c>
      <c r="C4356" t="s">
        <v>51493</v>
      </c>
      <c r="D4356" t="s">
        <v>19522</v>
      </c>
    </row>
    <row r="4357" spans="1:4">
      <c r="A4357" t="s">
        <v>50946</v>
      </c>
      <c r="B4357" t="s">
        <v>17110</v>
      </c>
      <c r="C4357" t="s">
        <v>51493</v>
      </c>
      <c r="D4357" t="s">
        <v>19522</v>
      </c>
    </row>
    <row r="4358" spans="1:4">
      <c r="A4358" t="s">
        <v>50947</v>
      </c>
      <c r="B4358" t="s">
        <v>16472</v>
      </c>
      <c r="C4358" t="s">
        <v>51493</v>
      </c>
      <c r="D4358" t="s">
        <v>19522</v>
      </c>
    </row>
    <row r="4359" spans="1:4">
      <c r="A4359" t="s">
        <v>50948</v>
      </c>
      <c r="B4359" t="s">
        <v>17111</v>
      </c>
      <c r="C4359" t="s">
        <v>51493</v>
      </c>
      <c r="D4359" t="s">
        <v>19522</v>
      </c>
    </row>
    <row r="4360" spans="1:4">
      <c r="A4360" t="s">
        <v>50949</v>
      </c>
      <c r="B4360" t="s">
        <v>17112</v>
      </c>
      <c r="C4360" t="s">
        <v>51493</v>
      </c>
      <c r="D4360" t="s">
        <v>19522</v>
      </c>
    </row>
    <row r="4361" spans="1:4">
      <c r="A4361" t="s">
        <v>50950</v>
      </c>
      <c r="B4361" t="s">
        <v>17113</v>
      </c>
      <c r="C4361" t="s">
        <v>51493</v>
      </c>
      <c r="D4361" t="s">
        <v>19522</v>
      </c>
    </row>
    <row r="4362" spans="1:4">
      <c r="A4362" t="s">
        <v>50951</v>
      </c>
      <c r="B4362" t="s">
        <v>17114</v>
      </c>
      <c r="C4362" t="s">
        <v>51493</v>
      </c>
      <c r="D4362" t="s">
        <v>19522</v>
      </c>
    </row>
    <row r="4363" spans="1:4">
      <c r="A4363" t="s">
        <v>50952</v>
      </c>
      <c r="B4363" t="s">
        <v>17115</v>
      </c>
      <c r="C4363" t="s">
        <v>51493</v>
      </c>
      <c r="D4363" t="s">
        <v>19522</v>
      </c>
    </row>
    <row r="4364" spans="1:4">
      <c r="A4364" t="s">
        <v>50953</v>
      </c>
      <c r="B4364" t="s">
        <v>17116</v>
      </c>
      <c r="C4364" t="s">
        <v>51493</v>
      </c>
      <c r="D4364" t="s">
        <v>19522</v>
      </c>
    </row>
    <row r="4365" spans="1:4">
      <c r="A4365" t="s">
        <v>50954</v>
      </c>
      <c r="B4365" t="s">
        <v>17117</v>
      </c>
      <c r="C4365" t="s">
        <v>51493</v>
      </c>
      <c r="D4365" t="s">
        <v>19522</v>
      </c>
    </row>
    <row r="4366" spans="1:4">
      <c r="A4366" t="s">
        <v>50955</v>
      </c>
      <c r="B4366" t="s">
        <v>17118</v>
      </c>
      <c r="C4366" t="s">
        <v>51493</v>
      </c>
      <c r="D4366" t="s">
        <v>19522</v>
      </c>
    </row>
    <row r="4367" spans="1:4">
      <c r="A4367" t="s">
        <v>50956</v>
      </c>
      <c r="B4367" t="s">
        <v>17119</v>
      </c>
      <c r="C4367" t="s">
        <v>51493</v>
      </c>
      <c r="D4367" t="s">
        <v>19522</v>
      </c>
    </row>
    <row r="4368" spans="1:4">
      <c r="A4368" t="s">
        <v>50957</v>
      </c>
      <c r="B4368" t="s">
        <v>17120</v>
      </c>
      <c r="C4368" t="s">
        <v>51493</v>
      </c>
      <c r="D4368" t="s">
        <v>19522</v>
      </c>
    </row>
    <row r="4369" spans="1:4">
      <c r="A4369" t="s">
        <v>50958</v>
      </c>
      <c r="B4369" t="s">
        <v>17121</v>
      </c>
      <c r="C4369" t="s">
        <v>51493</v>
      </c>
      <c r="D4369" t="s">
        <v>19522</v>
      </c>
    </row>
    <row r="4370" spans="1:4">
      <c r="A4370" t="s">
        <v>50959</v>
      </c>
      <c r="B4370" t="s">
        <v>16443</v>
      </c>
      <c r="C4370" t="s">
        <v>51493</v>
      </c>
      <c r="D4370" t="s">
        <v>19522</v>
      </c>
    </row>
    <row r="4371" spans="1:4">
      <c r="A4371" t="s">
        <v>50960</v>
      </c>
      <c r="B4371" t="s">
        <v>17122</v>
      </c>
      <c r="C4371" t="s">
        <v>51493</v>
      </c>
      <c r="D4371" t="s">
        <v>19522</v>
      </c>
    </row>
    <row r="4372" spans="1:4">
      <c r="A4372" t="s">
        <v>50961</v>
      </c>
      <c r="B4372" t="s">
        <v>17123</v>
      </c>
      <c r="C4372" t="s">
        <v>51493</v>
      </c>
      <c r="D4372" t="s">
        <v>19522</v>
      </c>
    </row>
    <row r="4373" spans="1:4">
      <c r="A4373" t="s">
        <v>50962</v>
      </c>
      <c r="B4373" t="s">
        <v>16825</v>
      </c>
      <c r="C4373" t="s">
        <v>51493</v>
      </c>
      <c r="D4373" t="s">
        <v>19522</v>
      </c>
    </row>
    <row r="4374" spans="1:4">
      <c r="A4374" t="s">
        <v>50963</v>
      </c>
      <c r="B4374" t="s">
        <v>17124</v>
      </c>
      <c r="C4374" t="s">
        <v>51493</v>
      </c>
      <c r="D4374" t="s">
        <v>19522</v>
      </c>
    </row>
    <row r="4375" spans="1:4">
      <c r="A4375" t="s">
        <v>50964</v>
      </c>
      <c r="B4375" t="s">
        <v>17125</v>
      </c>
      <c r="C4375" t="s">
        <v>51493</v>
      </c>
      <c r="D4375" t="s">
        <v>19522</v>
      </c>
    </row>
    <row r="4376" spans="1:4">
      <c r="A4376" t="s">
        <v>50965</v>
      </c>
      <c r="B4376" t="s">
        <v>17126</v>
      </c>
      <c r="C4376" t="s">
        <v>51493</v>
      </c>
      <c r="D4376" t="s">
        <v>19522</v>
      </c>
    </row>
    <row r="4377" spans="1:4">
      <c r="A4377" t="s">
        <v>50966</v>
      </c>
      <c r="B4377" t="s">
        <v>16443</v>
      </c>
      <c r="C4377" t="s">
        <v>51493</v>
      </c>
      <c r="D4377" t="s">
        <v>19522</v>
      </c>
    </row>
    <row r="4378" spans="1:4">
      <c r="A4378" t="s">
        <v>50967</v>
      </c>
      <c r="B4378" t="s">
        <v>17127</v>
      </c>
      <c r="C4378" t="s">
        <v>51493</v>
      </c>
      <c r="D4378" t="s">
        <v>19522</v>
      </c>
    </row>
    <row r="4379" spans="1:4">
      <c r="A4379" t="s">
        <v>50968</v>
      </c>
      <c r="B4379" t="s">
        <v>17128</v>
      </c>
      <c r="C4379" t="s">
        <v>51493</v>
      </c>
      <c r="D4379" t="s">
        <v>19522</v>
      </c>
    </row>
    <row r="4380" spans="1:4">
      <c r="A4380" t="s">
        <v>50969</v>
      </c>
      <c r="B4380" t="s">
        <v>17129</v>
      </c>
      <c r="C4380" t="s">
        <v>51493</v>
      </c>
      <c r="D4380" t="s">
        <v>19522</v>
      </c>
    </row>
    <row r="4381" spans="1:4">
      <c r="A4381" t="s">
        <v>50970</v>
      </c>
      <c r="B4381" t="s">
        <v>17130</v>
      </c>
      <c r="C4381" t="s">
        <v>51493</v>
      </c>
      <c r="D4381" t="s">
        <v>19522</v>
      </c>
    </row>
    <row r="4382" spans="1:4">
      <c r="A4382" t="s">
        <v>50971</v>
      </c>
      <c r="B4382" t="s">
        <v>16239</v>
      </c>
      <c r="C4382" t="s">
        <v>51493</v>
      </c>
      <c r="D4382" t="s">
        <v>19522</v>
      </c>
    </row>
    <row r="4383" spans="1:4">
      <c r="A4383" t="s">
        <v>50972</v>
      </c>
      <c r="B4383" t="s">
        <v>17131</v>
      </c>
      <c r="C4383" t="s">
        <v>51493</v>
      </c>
      <c r="D4383" t="s">
        <v>19522</v>
      </c>
    </row>
    <row r="4384" spans="1:4">
      <c r="A4384" t="s">
        <v>50973</v>
      </c>
      <c r="B4384" t="s">
        <v>17132</v>
      </c>
      <c r="C4384" t="s">
        <v>51493</v>
      </c>
      <c r="D4384" t="s">
        <v>19522</v>
      </c>
    </row>
    <row r="4385" spans="1:4">
      <c r="A4385" t="s">
        <v>50974</v>
      </c>
      <c r="B4385" t="s">
        <v>17133</v>
      </c>
      <c r="C4385" t="s">
        <v>51493</v>
      </c>
      <c r="D4385" t="s">
        <v>19522</v>
      </c>
    </row>
    <row r="4386" spans="1:4">
      <c r="A4386" t="s">
        <v>50975</v>
      </c>
      <c r="B4386" t="s">
        <v>17134</v>
      </c>
      <c r="C4386" t="s">
        <v>51493</v>
      </c>
      <c r="D4386" t="s">
        <v>19522</v>
      </c>
    </row>
    <row r="4387" spans="1:4">
      <c r="A4387" t="s">
        <v>50976</v>
      </c>
      <c r="B4387" t="s">
        <v>17135</v>
      </c>
      <c r="C4387" t="s">
        <v>51493</v>
      </c>
      <c r="D4387" t="s">
        <v>19522</v>
      </c>
    </row>
    <row r="4388" spans="1:4">
      <c r="A4388" t="s">
        <v>50977</v>
      </c>
      <c r="B4388" t="s">
        <v>17136</v>
      </c>
      <c r="C4388" t="s">
        <v>51493</v>
      </c>
      <c r="D4388" t="s">
        <v>19522</v>
      </c>
    </row>
    <row r="4389" spans="1:4">
      <c r="A4389" t="s">
        <v>50978</v>
      </c>
      <c r="B4389" t="s">
        <v>17137</v>
      </c>
      <c r="C4389" t="s">
        <v>51493</v>
      </c>
      <c r="D4389" t="s">
        <v>19522</v>
      </c>
    </row>
    <row r="4390" spans="1:4">
      <c r="A4390" t="s">
        <v>50979</v>
      </c>
      <c r="B4390" t="s">
        <v>17138</v>
      </c>
      <c r="C4390" t="s">
        <v>51493</v>
      </c>
      <c r="D4390" t="s">
        <v>19522</v>
      </c>
    </row>
    <row r="4391" spans="1:4">
      <c r="A4391" t="s">
        <v>50980</v>
      </c>
      <c r="B4391" t="s">
        <v>16321</v>
      </c>
      <c r="C4391" t="s">
        <v>51493</v>
      </c>
      <c r="D4391" t="s">
        <v>19522</v>
      </c>
    </row>
    <row r="4392" spans="1:4">
      <c r="A4392" t="s">
        <v>50981</v>
      </c>
      <c r="B4392" t="s">
        <v>17139</v>
      </c>
      <c r="C4392" t="s">
        <v>51493</v>
      </c>
      <c r="D4392" t="s">
        <v>19522</v>
      </c>
    </row>
    <row r="4393" spans="1:4">
      <c r="A4393" t="s">
        <v>50982</v>
      </c>
      <c r="B4393" t="s">
        <v>17140</v>
      </c>
      <c r="C4393" t="s">
        <v>51493</v>
      </c>
      <c r="D4393" t="s">
        <v>19522</v>
      </c>
    </row>
    <row r="4394" spans="1:4">
      <c r="A4394" t="s">
        <v>50983</v>
      </c>
      <c r="B4394" t="s">
        <v>16892</v>
      </c>
      <c r="C4394" t="s">
        <v>51493</v>
      </c>
      <c r="D4394" t="s">
        <v>19522</v>
      </c>
    </row>
    <row r="4395" spans="1:4">
      <c r="A4395" t="s">
        <v>50984</v>
      </c>
      <c r="B4395" t="s">
        <v>16893</v>
      </c>
      <c r="C4395" t="s">
        <v>51493</v>
      </c>
      <c r="D4395" t="s">
        <v>19522</v>
      </c>
    </row>
    <row r="4396" spans="1:4">
      <c r="A4396" t="s">
        <v>50985</v>
      </c>
      <c r="B4396" t="s">
        <v>17141</v>
      </c>
      <c r="C4396" t="s">
        <v>51493</v>
      </c>
      <c r="D4396" t="s">
        <v>19522</v>
      </c>
    </row>
    <row r="4397" spans="1:4">
      <c r="A4397" t="s">
        <v>50986</v>
      </c>
      <c r="B4397" t="s">
        <v>17142</v>
      </c>
      <c r="C4397" t="s">
        <v>51493</v>
      </c>
      <c r="D4397" t="s">
        <v>19522</v>
      </c>
    </row>
    <row r="4398" spans="1:4">
      <c r="A4398" t="s">
        <v>50987</v>
      </c>
      <c r="B4398" t="s">
        <v>17143</v>
      </c>
      <c r="C4398" t="s">
        <v>51493</v>
      </c>
      <c r="D4398" t="s">
        <v>19522</v>
      </c>
    </row>
    <row r="4399" spans="1:4">
      <c r="A4399" t="s">
        <v>50988</v>
      </c>
      <c r="B4399" t="s">
        <v>17144</v>
      </c>
      <c r="C4399" t="s">
        <v>51493</v>
      </c>
      <c r="D4399" t="s">
        <v>19522</v>
      </c>
    </row>
    <row r="4400" spans="1:4">
      <c r="A4400" t="s">
        <v>50989</v>
      </c>
      <c r="B4400" t="s">
        <v>17145</v>
      </c>
      <c r="C4400" t="s">
        <v>51493</v>
      </c>
      <c r="D4400" t="s">
        <v>19522</v>
      </c>
    </row>
    <row r="4401" spans="1:4">
      <c r="A4401" t="s">
        <v>50990</v>
      </c>
      <c r="B4401" t="s">
        <v>17146</v>
      </c>
      <c r="C4401" t="s">
        <v>51493</v>
      </c>
      <c r="D4401" t="s">
        <v>19522</v>
      </c>
    </row>
    <row r="4402" spans="1:4">
      <c r="A4402" t="s">
        <v>50991</v>
      </c>
      <c r="B4402" t="s">
        <v>17147</v>
      </c>
      <c r="C4402" t="s">
        <v>51493</v>
      </c>
      <c r="D4402" t="s">
        <v>19522</v>
      </c>
    </row>
    <row r="4403" spans="1:4">
      <c r="A4403" t="s">
        <v>50992</v>
      </c>
      <c r="B4403" t="s">
        <v>16386</v>
      </c>
      <c r="C4403" t="s">
        <v>51493</v>
      </c>
      <c r="D4403" t="s">
        <v>19522</v>
      </c>
    </row>
    <row r="4404" spans="1:4">
      <c r="A4404" t="s">
        <v>50993</v>
      </c>
      <c r="B4404" t="s">
        <v>17148</v>
      </c>
      <c r="C4404" t="s">
        <v>51493</v>
      </c>
      <c r="D4404" t="s">
        <v>19522</v>
      </c>
    </row>
    <row r="4405" spans="1:4">
      <c r="A4405" t="s">
        <v>50994</v>
      </c>
      <c r="B4405" t="s">
        <v>17149</v>
      </c>
      <c r="C4405" t="s">
        <v>51493</v>
      </c>
      <c r="D4405" t="s">
        <v>19522</v>
      </c>
    </row>
    <row r="4406" spans="1:4">
      <c r="A4406" t="s">
        <v>50995</v>
      </c>
      <c r="B4406" t="s">
        <v>17150</v>
      </c>
      <c r="C4406" t="s">
        <v>51493</v>
      </c>
      <c r="D4406" t="s">
        <v>19522</v>
      </c>
    </row>
    <row r="4407" spans="1:4">
      <c r="A4407" t="s">
        <v>50996</v>
      </c>
      <c r="B4407" t="s">
        <v>17151</v>
      </c>
      <c r="C4407" t="s">
        <v>51493</v>
      </c>
      <c r="D4407" t="s">
        <v>19522</v>
      </c>
    </row>
    <row r="4408" spans="1:4">
      <c r="A4408" t="s">
        <v>50997</v>
      </c>
      <c r="B4408" t="s">
        <v>17152</v>
      </c>
      <c r="C4408" t="s">
        <v>51493</v>
      </c>
      <c r="D4408" t="s">
        <v>19522</v>
      </c>
    </row>
    <row r="4409" spans="1:4">
      <c r="A4409" t="s">
        <v>50998</v>
      </c>
      <c r="B4409" t="s">
        <v>17153</v>
      </c>
      <c r="C4409" t="s">
        <v>51493</v>
      </c>
      <c r="D4409" t="s">
        <v>19522</v>
      </c>
    </row>
    <row r="4410" spans="1:4">
      <c r="A4410" t="s">
        <v>50999</v>
      </c>
      <c r="B4410" t="s">
        <v>17142</v>
      </c>
      <c r="C4410" t="s">
        <v>51493</v>
      </c>
      <c r="D4410" t="s">
        <v>19522</v>
      </c>
    </row>
    <row r="4411" spans="1:4">
      <c r="A4411" t="s">
        <v>51000</v>
      </c>
      <c r="B4411" t="s">
        <v>17154</v>
      </c>
      <c r="C4411" t="s">
        <v>51493</v>
      </c>
      <c r="D4411" t="s">
        <v>19522</v>
      </c>
    </row>
    <row r="4412" spans="1:4">
      <c r="A4412" t="s">
        <v>51001</v>
      </c>
      <c r="B4412" t="s">
        <v>17155</v>
      </c>
      <c r="C4412" t="s">
        <v>51493</v>
      </c>
      <c r="D4412" t="s">
        <v>19522</v>
      </c>
    </row>
    <row r="4413" spans="1:4">
      <c r="A4413" t="s">
        <v>51002</v>
      </c>
      <c r="B4413" t="s">
        <v>17156</v>
      </c>
      <c r="C4413" t="s">
        <v>51493</v>
      </c>
      <c r="D4413" t="s">
        <v>19522</v>
      </c>
    </row>
    <row r="4414" spans="1:4">
      <c r="A4414" t="s">
        <v>51003</v>
      </c>
      <c r="B4414" t="s">
        <v>17157</v>
      </c>
      <c r="C4414" t="s">
        <v>51493</v>
      </c>
      <c r="D4414" t="s">
        <v>19522</v>
      </c>
    </row>
    <row r="4415" spans="1:4">
      <c r="A4415" t="s">
        <v>51004</v>
      </c>
      <c r="B4415" t="s">
        <v>17158</v>
      </c>
      <c r="C4415" t="s">
        <v>51493</v>
      </c>
      <c r="D4415" t="s">
        <v>19522</v>
      </c>
    </row>
    <row r="4416" spans="1:4">
      <c r="A4416" t="s">
        <v>51005</v>
      </c>
      <c r="B4416" t="s">
        <v>17159</v>
      </c>
      <c r="C4416" t="s">
        <v>51493</v>
      </c>
      <c r="D4416" t="s">
        <v>19522</v>
      </c>
    </row>
    <row r="4417" spans="1:4">
      <c r="A4417" t="s">
        <v>51006</v>
      </c>
      <c r="B4417" t="s">
        <v>16653</v>
      </c>
      <c r="C4417" t="s">
        <v>51493</v>
      </c>
      <c r="D4417" t="s">
        <v>19522</v>
      </c>
    </row>
    <row r="4418" spans="1:4">
      <c r="A4418" t="s">
        <v>51007</v>
      </c>
      <c r="B4418" t="s">
        <v>17160</v>
      </c>
      <c r="C4418" t="s">
        <v>51493</v>
      </c>
      <c r="D4418" t="s">
        <v>19522</v>
      </c>
    </row>
    <row r="4419" spans="1:4">
      <c r="A4419" t="s">
        <v>51008</v>
      </c>
      <c r="B4419" t="s">
        <v>16569</v>
      </c>
      <c r="C4419" t="s">
        <v>51493</v>
      </c>
      <c r="D4419" t="s">
        <v>19522</v>
      </c>
    </row>
    <row r="4420" spans="1:4">
      <c r="A4420" t="s">
        <v>51009</v>
      </c>
      <c r="B4420" t="s">
        <v>16386</v>
      </c>
      <c r="C4420" t="s">
        <v>51493</v>
      </c>
      <c r="D4420" t="s">
        <v>19522</v>
      </c>
    </row>
    <row r="4421" spans="1:4">
      <c r="A4421" t="s">
        <v>51010</v>
      </c>
      <c r="B4421" t="s">
        <v>17161</v>
      </c>
      <c r="C4421" t="s">
        <v>51493</v>
      </c>
      <c r="D4421" t="s">
        <v>19522</v>
      </c>
    </row>
    <row r="4422" spans="1:4">
      <c r="A4422" t="s">
        <v>51011</v>
      </c>
      <c r="B4422" t="s">
        <v>16333</v>
      </c>
      <c r="C4422" t="s">
        <v>51493</v>
      </c>
      <c r="D4422" t="s">
        <v>19522</v>
      </c>
    </row>
    <row r="4423" spans="1:4">
      <c r="A4423" t="s">
        <v>51012</v>
      </c>
      <c r="B4423" t="s">
        <v>17162</v>
      </c>
      <c r="C4423" t="s">
        <v>51493</v>
      </c>
      <c r="D4423" t="s">
        <v>19522</v>
      </c>
    </row>
    <row r="4424" spans="1:4">
      <c r="A4424" t="s">
        <v>51013</v>
      </c>
      <c r="B4424" t="s">
        <v>17163</v>
      </c>
      <c r="C4424" t="s">
        <v>51493</v>
      </c>
      <c r="D4424" t="s">
        <v>19522</v>
      </c>
    </row>
    <row r="4425" spans="1:4">
      <c r="A4425" t="s">
        <v>51014</v>
      </c>
      <c r="B4425" t="s">
        <v>17164</v>
      </c>
      <c r="C4425" t="s">
        <v>51493</v>
      </c>
      <c r="D4425" t="s">
        <v>19522</v>
      </c>
    </row>
    <row r="4426" spans="1:4">
      <c r="A4426" t="s">
        <v>51015</v>
      </c>
      <c r="B4426" t="s">
        <v>17165</v>
      </c>
      <c r="C4426" t="s">
        <v>51493</v>
      </c>
      <c r="D4426" t="s">
        <v>19522</v>
      </c>
    </row>
    <row r="4427" spans="1:4">
      <c r="A4427" t="s">
        <v>51016</v>
      </c>
      <c r="B4427" t="s">
        <v>17166</v>
      </c>
      <c r="C4427" t="s">
        <v>51493</v>
      </c>
      <c r="D4427" t="s">
        <v>19522</v>
      </c>
    </row>
    <row r="4428" spans="1:4">
      <c r="A4428" t="s">
        <v>51017</v>
      </c>
      <c r="B4428" t="s">
        <v>17167</v>
      </c>
      <c r="C4428" t="s">
        <v>51493</v>
      </c>
      <c r="D4428" t="s">
        <v>19522</v>
      </c>
    </row>
    <row r="4429" spans="1:4">
      <c r="A4429" t="s">
        <v>51018</v>
      </c>
      <c r="B4429" t="s">
        <v>17168</v>
      </c>
      <c r="C4429" t="s">
        <v>51493</v>
      </c>
      <c r="D4429" t="s">
        <v>19522</v>
      </c>
    </row>
    <row r="4430" spans="1:4">
      <c r="A4430" t="s">
        <v>51019</v>
      </c>
      <c r="B4430" t="s">
        <v>17169</v>
      </c>
      <c r="C4430" t="s">
        <v>51493</v>
      </c>
      <c r="D4430" t="s">
        <v>19522</v>
      </c>
    </row>
    <row r="4431" spans="1:4">
      <c r="A4431" t="s">
        <v>51020</v>
      </c>
      <c r="B4431" t="s">
        <v>17170</v>
      </c>
      <c r="C4431" t="s">
        <v>51493</v>
      </c>
      <c r="D4431" t="s">
        <v>19522</v>
      </c>
    </row>
    <row r="4432" spans="1:4">
      <c r="A4432" t="s">
        <v>51021</v>
      </c>
      <c r="B4432" t="s">
        <v>17171</v>
      </c>
      <c r="C4432" t="s">
        <v>51493</v>
      </c>
      <c r="D4432" t="s">
        <v>19522</v>
      </c>
    </row>
    <row r="4433" spans="1:4">
      <c r="A4433" t="s">
        <v>51022</v>
      </c>
      <c r="B4433" t="s">
        <v>17172</v>
      </c>
      <c r="C4433" t="s">
        <v>51493</v>
      </c>
      <c r="D4433" t="s">
        <v>19522</v>
      </c>
    </row>
    <row r="4434" spans="1:4">
      <c r="A4434" t="s">
        <v>51023</v>
      </c>
      <c r="B4434" t="s">
        <v>17173</v>
      </c>
      <c r="C4434" t="s">
        <v>51493</v>
      </c>
      <c r="D4434" t="s">
        <v>19522</v>
      </c>
    </row>
    <row r="4435" spans="1:4">
      <c r="A4435" t="s">
        <v>51024</v>
      </c>
      <c r="B4435" t="s">
        <v>16290</v>
      </c>
      <c r="C4435" t="s">
        <v>51493</v>
      </c>
      <c r="D4435" t="s">
        <v>19522</v>
      </c>
    </row>
    <row r="4436" spans="1:4">
      <c r="A4436" t="s">
        <v>51025</v>
      </c>
      <c r="B4436" t="s">
        <v>17174</v>
      </c>
      <c r="C4436" t="s">
        <v>51493</v>
      </c>
      <c r="D4436" t="s">
        <v>19522</v>
      </c>
    </row>
    <row r="4437" spans="1:4">
      <c r="A4437" t="s">
        <v>51026</v>
      </c>
      <c r="B4437" t="s">
        <v>17175</v>
      </c>
      <c r="C4437" t="s">
        <v>51493</v>
      </c>
      <c r="D4437" t="s">
        <v>19522</v>
      </c>
    </row>
    <row r="4438" spans="1:4">
      <c r="A4438" t="s">
        <v>51027</v>
      </c>
      <c r="B4438" t="s">
        <v>17176</v>
      </c>
      <c r="C4438" t="s">
        <v>51493</v>
      </c>
      <c r="D4438" t="s">
        <v>19522</v>
      </c>
    </row>
    <row r="4439" spans="1:4">
      <c r="A4439" t="s">
        <v>51028</v>
      </c>
      <c r="B4439" t="s">
        <v>17177</v>
      </c>
      <c r="C4439" t="s">
        <v>51493</v>
      </c>
      <c r="D4439" t="s">
        <v>19522</v>
      </c>
    </row>
    <row r="4440" spans="1:4">
      <c r="A4440" t="s">
        <v>51029</v>
      </c>
      <c r="B4440" t="s">
        <v>17178</v>
      </c>
      <c r="C4440" t="s">
        <v>51493</v>
      </c>
      <c r="D4440" t="s">
        <v>19522</v>
      </c>
    </row>
    <row r="4441" spans="1:4">
      <c r="A4441" t="s">
        <v>51030</v>
      </c>
      <c r="B4441" t="s">
        <v>17179</v>
      </c>
      <c r="C4441" t="s">
        <v>51493</v>
      </c>
      <c r="D4441" t="s">
        <v>19522</v>
      </c>
    </row>
    <row r="4442" spans="1:4">
      <c r="A4442" t="s">
        <v>51031</v>
      </c>
      <c r="B4442" t="s">
        <v>17180</v>
      </c>
      <c r="C4442" t="s">
        <v>51493</v>
      </c>
      <c r="D4442" t="s">
        <v>19522</v>
      </c>
    </row>
    <row r="4443" spans="1:4">
      <c r="A4443" t="s">
        <v>51032</v>
      </c>
      <c r="B4443" t="s">
        <v>17181</v>
      </c>
      <c r="C4443" t="s">
        <v>51493</v>
      </c>
      <c r="D4443" t="s">
        <v>19522</v>
      </c>
    </row>
    <row r="4444" spans="1:4">
      <c r="A4444" t="s">
        <v>51033</v>
      </c>
      <c r="B4444" t="s">
        <v>17182</v>
      </c>
      <c r="C4444" t="s">
        <v>51493</v>
      </c>
      <c r="D4444" t="s">
        <v>19522</v>
      </c>
    </row>
    <row r="4445" spans="1:4">
      <c r="A4445" t="s">
        <v>51034</v>
      </c>
      <c r="B4445" t="s">
        <v>17183</v>
      </c>
      <c r="C4445" t="s">
        <v>51493</v>
      </c>
      <c r="D4445" t="s">
        <v>19522</v>
      </c>
    </row>
    <row r="4446" spans="1:4">
      <c r="A4446" t="s">
        <v>51035</v>
      </c>
      <c r="B4446" t="s">
        <v>17184</v>
      </c>
      <c r="C4446" t="s">
        <v>51493</v>
      </c>
      <c r="D4446" t="s">
        <v>19522</v>
      </c>
    </row>
    <row r="4447" spans="1:4">
      <c r="A4447" t="s">
        <v>51036</v>
      </c>
      <c r="B4447" t="s">
        <v>17185</v>
      </c>
      <c r="C4447" t="s">
        <v>51493</v>
      </c>
      <c r="D4447" t="s">
        <v>19522</v>
      </c>
    </row>
    <row r="4448" spans="1:4">
      <c r="A4448" t="s">
        <v>51037</v>
      </c>
      <c r="B4448" t="s">
        <v>16331</v>
      </c>
      <c r="C4448" t="s">
        <v>51493</v>
      </c>
      <c r="D4448" t="s">
        <v>19522</v>
      </c>
    </row>
    <row r="4449" spans="1:4">
      <c r="A4449" t="s">
        <v>51038</v>
      </c>
      <c r="B4449" t="s">
        <v>17186</v>
      </c>
      <c r="C4449" t="s">
        <v>51493</v>
      </c>
      <c r="D4449" t="s">
        <v>19522</v>
      </c>
    </row>
    <row r="4450" spans="1:4">
      <c r="A4450" t="s">
        <v>51039</v>
      </c>
      <c r="B4450" t="s">
        <v>17187</v>
      </c>
      <c r="C4450" t="s">
        <v>51493</v>
      </c>
      <c r="D4450" t="s">
        <v>19522</v>
      </c>
    </row>
    <row r="4451" spans="1:4">
      <c r="A4451" t="s">
        <v>51040</v>
      </c>
      <c r="B4451" t="s">
        <v>17188</v>
      </c>
      <c r="C4451" t="s">
        <v>51493</v>
      </c>
      <c r="D4451" t="s">
        <v>19522</v>
      </c>
    </row>
    <row r="4452" spans="1:4">
      <c r="A4452" t="s">
        <v>51041</v>
      </c>
      <c r="B4452" t="s">
        <v>17189</v>
      </c>
      <c r="C4452" t="s">
        <v>51493</v>
      </c>
      <c r="D4452" t="s">
        <v>19522</v>
      </c>
    </row>
    <row r="4453" spans="1:4">
      <c r="A4453" t="s">
        <v>51042</v>
      </c>
      <c r="B4453" t="s">
        <v>17190</v>
      </c>
      <c r="C4453" t="s">
        <v>51493</v>
      </c>
      <c r="D4453" t="s">
        <v>19522</v>
      </c>
    </row>
    <row r="4454" spans="1:4">
      <c r="A4454" t="s">
        <v>51043</v>
      </c>
      <c r="B4454" t="s">
        <v>17191</v>
      </c>
      <c r="C4454" t="s">
        <v>51493</v>
      </c>
      <c r="D4454" t="s">
        <v>19522</v>
      </c>
    </row>
    <row r="4455" spans="1:4">
      <c r="A4455" t="s">
        <v>51044</v>
      </c>
      <c r="B4455" t="s">
        <v>17192</v>
      </c>
      <c r="C4455" t="s">
        <v>51493</v>
      </c>
      <c r="D4455" t="s">
        <v>19522</v>
      </c>
    </row>
    <row r="4456" spans="1:4">
      <c r="A4456" t="s">
        <v>51045</v>
      </c>
      <c r="B4456" t="s">
        <v>17193</v>
      </c>
      <c r="C4456" t="s">
        <v>51493</v>
      </c>
      <c r="D4456" t="s">
        <v>19522</v>
      </c>
    </row>
    <row r="4457" spans="1:4">
      <c r="A4457" t="s">
        <v>51046</v>
      </c>
      <c r="B4457" t="s">
        <v>17194</v>
      </c>
      <c r="C4457" t="s">
        <v>51493</v>
      </c>
      <c r="D4457" t="s">
        <v>19522</v>
      </c>
    </row>
    <row r="4458" spans="1:4">
      <c r="A4458" t="s">
        <v>51047</v>
      </c>
      <c r="B4458" t="s">
        <v>17195</v>
      </c>
      <c r="C4458" t="s">
        <v>51493</v>
      </c>
      <c r="D4458" t="s">
        <v>19522</v>
      </c>
    </row>
    <row r="4459" spans="1:4">
      <c r="A4459" t="s">
        <v>51048</v>
      </c>
      <c r="B4459" t="s">
        <v>17172</v>
      </c>
      <c r="C4459" t="s">
        <v>51493</v>
      </c>
      <c r="D4459" t="s">
        <v>19522</v>
      </c>
    </row>
    <row r="4460" spans="1:4">
      <c r="A4460" t="s">
        <v>51049</v>
      </c>
      <c r="B4460" t="s">
        <v>17196</v>
      </c>
      <c r="C4460" t="s">
        <v>51493</v>
      </c>
      <c r="D4460" t="s">
        <v>19522</v>
      </c>
    </row>
    <row r="4461" spans="1:4">
      <c r="A4461" t="s">
        <v>51050</v>
      </c>
      <c r="B4461" t="s">
        <v>17197</v>
      </c>
      <c r="C4461" t="s">
        <v>51493</v>
      </c>
      <c r="D4461" t="s">
        <v>19522</v>
      </c>
    </row>
    <row r="4462" spans="1:4">
      <c r="A4462" t="s">
        <v>51051</v>
      </c>
      <c r="B4462" t="s">
        <v>17198</v>
      </c>
      <c r="C4462" t="s">
        <v>51493</v>
      </c>
      <c r="D4462" t="s">
        <v>19522</v>
      </c>
    </row>
    <row r="4463" spans="1:4">
      <c r="A4463" t="s">
        <v>51052</v>
      </c>
      <c r="B4463" t="s">
        <v>17199</v>
      </c>
      <c r="C4463" t="s">
        <v>51493</v>
      </c>
      <c r="D4463" t="s">
        <v>19522</v>
      </c>
    </row>
    <row r="4464" spans="1:4">
      <c r="A4464" t="s">
        <v>51053</v>
      </c>
      <c r="B4464" t="s">
        <v>17200</v>
      </c>
      <c r="C4464" t="s">
        <v>51493</v>
      </c>
      <c r="D4464" t="s">
        <v>19522</v>
      </c>
    </row>
    <row r="4465" spans="1:4">
      <c r="A4465" t="s">
        <v>51054</v>
      </c>
      <c r="B4465" t="s">
        <v>17201</v>
      </c>
      <c r="C4465" t="s">
        <v>51493</v>
      </c>
      <c r="D4465" t="s">
        <v>19522</v>
      </c>
    </row>
    <row r="4466" spans="1:4">
      <c r="A4466" t="s">
        <v>51055</v>
      </c>
      <c r="B4466" t="s">
        <v>17202</v>
      </c>
      <c r="C4466" t="s">
        <v>51493</v>
      </c>
      <c r="D4466" t="s">
        <v>19522</v>
      </c>
    </row>
    <row r="4467" spans="1:4">
      <c r="A4467" t="s">
        <v>51056</v>
      </c>
      <c r="B4467" t="s">
        <v>17203</v>
      </c>
      <c r="C4467" t="s">
        <v>51493</v>
      </c>
      <c r="D4467" t="s">
        <v>19522</v>
      </c>
    </row>
    <row r="4468" spans="1:4">
      <c r="A4468" t="s">
        <v>51057</v>
      </c>
      <c r="B4468" t="s">
        <v>17204</v>
      </c>
      <c r="C4468" t="s">
        <v>51493</v>
      </c>
      <c r="D4468" t="s">
        <v>19522</v>
      </c>
    </row>
    <row r="4469" spans="1:4">
      <c r="A4469" t="s">
        <v>51058</v>
      </c>
      <c r="B4469" t="s">
        <v>17205</v>
      </c>
      <c r="C4469" t="s">
        <v>51493</v>
      </c>
      <c r="D4469" t="s">
        <v>19522</v>
      </c>
    </row>
    <row r="4470" spans="1:4">
      <c r="A4470" t="s">
        <v>51059</v>
      </c>
      <c r="B4470" t="s">
        <v>17206</v>
      </c>
      <c r="C4470" t="s">
        <v>51493</v>
      </c>
      <c r="D4470" t="s">
        <v>19522</v>
      </c>
    </row>
    <row r="4471" spans="1:4">
      <c r="A4471" t="s">
        <v>51060</v>
      </c>
      <c r="B4471" t="s">
        <v>17207</v>
      </c>
      <c r="C4471" t="s">
        <v>51493</v>
      </c>
      <c r="D4471" t="s">
        <v>19522</v>
      </c>
    </row>
    <row r="4472" spans="1:4">
      <c r="A4472" t="s">
        <v>51061</v>
      </c>
      <c r="B4472" t="s">
        <v>17208</v>
      </c>
      <c r="C4472" t="s">
        <v>51493</v>
      </c>
      <c r="D4472" t="s">
        <v>19522</v>
      </c>
    </row>
    <row r="4473" spans="1:4">
      <c r="A4473" t="s">
        <v>51062</v>
      </c>
      <c r="B4473" t="s">
        <v>17209</v>
      </c>
      <c r="C4473" t="s">
        <v>51493</v>
      </c>
      <c r="D4473" t="s">
        <v>19522</v>
      </c>
    </row>
    <row r="4474" spans="1:4">
      <c r="A4474" t="s">
        <v>51063</v>
      </c>
      <c r="B4474" t="s">
        <v>17210</v>
      </c>
      <c r="C4474" t="s">
        <v>51493</v>
      </c>
      <c r="D4474" t="s">
        <v>19522</v>
      </c>
    </row>
    <row r="4475" spans="1:4">
      <c r="A4475" t="s">
        <v>51064</v>
      </c>
      <c r="B4475" t="s">
        <v>17211</v>
      </c>
      <c r="C4475" t="s">
        <v>51493</v>
      </c>
      <c r="D4475" t="s">
        <v>19522</v>
      </c>
    </row>
    <row r="4476" spans="1:4">
      <c r="A4476" t="s">
        <v>51065</v>
      </c>
      <c r="B4476" t="s">
        <v>17212</v>
      </c>
      <c r="C4476" t="s">
        <v>51493</v>
      </c>
      <c r="D4476" t="s">
        <v>19522</v>
      </c>
    </row>
    <row r="4477" spans="1:4">
      <c r="A4477" t="s">
        <v>51066</v>
      </c>
      <c r="B4477" t="s">
        <v>17213</v>
      </c>
      <c r="C4477" t="s">
        <v>51493</v>
      </c>
      <c r="D4477" t="s">
        <v>19522</v>
      </c>
    </row>
    <row r="4478" spans="1:4">
      <c r="A4478" t="s">
        <v>51067</v>
      </c>
      <c r="B4478" t="s">
        <v>17214</v>
      </c>
      <c r="C4478" t="s">
        <v>51493</v>
      </c>
      <c r="D4478" t="s">
        <v>19522</v>
      </c>
    </row>
    <row r="4479" spans="1:4">
      <c r="A4479" t="s">
        <v>51068</v>
      </c>
      <c r="B4479" t="s">
        <v>17215</v>
      </c>
      <c r="C4479" t="s">
        <v>51493</v>
      </c>
      <c r="D4479" t="s">
        <v>19522</v>
      </c>
    </row>
    <row r="4480" spans="1:4">
      <c r="A4480" t="s">
        <v>51069</v>
      </c>
      <c r="B4480" t="s">
        <v>17216</v>
      </c>
      <c r="C4480" t="s">
        <v>51493</v>
      </c>
      <c r="D4480" t="s">
        <v>19522</v>
      </c>
    </row>
    <row r="4481" spans="1:4">
      <c r="A4481" t="s">
        <v>51070</v>
      </c>
      <c r="B4481" t="s">
        <v>17217</v>
      </c>
      <c r="C4481" t="s">
        <v>51493</v>
      </c>
      <c r="D4481" t="s">
        <v>19522</v>
      </c>
    </row>
    <row r="4482" spans="1:4">
      <c r="A4482" t="s">
        <v>51071</v>
      </c>
      <c r="B4482" t="s">
        <v>17177</v>
      </c>
      <c r="C4482" t="s">
        <v>51493</v>
      </c>
      <c r="D4482" t="s">
        <v>19522</v>
      </c>
    </row>
    <row r="4483" spans="1:4">
      <c r="A4483" t="s">
        <v>51072</v>
      </c>
      <c r="B4483" t="s">
        <v>17218</v>
      </c>
      <c r="C4483" t="s">
        <v>51493</v>
      </c>
      <c r="D4483" t="s">
        <v>19522</v>
      </c>
    </row>
    <row r="4484" spans="1:4">
      <c r="A4484" t="s">
        <v>51073</v>
      </c>
      <c r="B4484" t="s">
        <v>17219</v>
      </c>
      <c r="C4484" t="s">
        <v>51493</v>
      </c>
      <c r="D4484" t="s">
        <v>19522</v>
      </c>
    </row>
    <row r="4485" spans="1:4">
      <c r="A4485" t="s">
        <v>51074</v>
      </c>
      <c r="B4485" t="s">
        <v>16331</v>
      </c>
      <c r="C4485" t="s">
        <v>51493</v>
      </c>
      <c r="D4485" t="s">
        <v>19522</v>
      </c>
    </row>
    <row r="4486" spans="1:4">
      <c r="A4486" t="s">
        <v>51075</v>
      </c>
      <c r="B4486" t="s">
        <v>17220</v>
      </c>
      <c r="C4486" t="s">
        <v>51493</v>
      </c>
      <c r="D4486" t="s">
        <v>19522</v>
      </c>
    </row>
    <row r="4487" spans="1:4">
      <c r="A4487" t="s">
        <v>51076</v>
      </c>
      <c r="B4487" t="s">
        <v>17201</v>
      </c>
      <c r="C4487" t="s">
        <v>51493</v>
      </c>
      <c r="D4487" t="s">
        <v>19522</v>
      </c>
    </row>
    <row r="4488" spans="1:4">
      <c r="A4488" t="s">
        <v>51077</v>
      </c>
      <c r="B4488" t="s">
        <v>16859</v>
      </c>
      <c r="C4488" t="s">
        <v>51493</v>
      </c>
      <c r="D4488" t="s">
        <v>19522</v>
      </c>
    </row>
    <row r="4489" spans="1:4">
      <c r="A4489" t="s">
        <v>51078</v>
      </c>
      <c r="B4489" t="s">
        <v>16701</v>
      </c>
      <c r="C4489" t="s">
        <v>51493</v>
      </c>
      <c r="D4489" t="s">
        <v>19522</v>
      </c>
    </row>
    <row r="4490" spans="1:4">
      <c r="A4490" t="s">
        <v>51079</v>
      </c>
      <c r="B4490" t="s">
        <v>17221</v>
      </c>
      <c r="C4490" t="s">
        <v>51493</v>
      </c>
      <c r="D4490" t="s">
        <v>19522</v>
      </c>
    </row>
    <row r="4491" spans="1:4">
      <c r="A4491" t="s">
        <v>51080</v>
      </c>
      <c r="B4491" t="s">
        <v>17222</v>
      </c>
      <c r="C4491" t="s">
        <v>51493</v>
      </c>
      <c r="D4491" t="s">
        <v>19522</v>
      </c>
    </row>
    <row r="4492" spans="1:4">
      <c r="A4492" t="s">
        <v>51081</v>
      </c>
      <c r="B4492" t="s">
        <v>17223</v>
      </c>
      <c r="C4492" t="s">
        <v>51493</v>
      </c>
      <c r="D4492" t="s">
        <v>19522</v>
      </c>
    </row>
    <row r="4493" spans="1:4">
      <c r="A4493" t="s">
        <v>51082</v>
      </c>
      <c r="B4493" t="s">
        <v>17224</v>
      </c>
      <c r="C4493" t="s">
        <v>51493</v>
      </c>
      <c r="D4493" t="s">
        <v>19522</v>
      </c>
    </row>
    <row r="4494" spans="1:4">
      <c r="A4494" t="s">
        <v>51083</v>
      </c>
      <c r="B4494" t="s">
        <v>17225</v>
      </c>
      <c r="C4494" t="s">
        <v>51493</v>
      </c>
      <c r="D4494" t="s">
        <v>19522</v>
      </c>
    </row>
    <row r="4495" spans="1:4">
      <c r="A4495" t="s">
        <v>51084</v>
      </c>
      <c r="B4495" t="s">
        <v>17226</v>
      </c>
      <c r="C4495" t="s">
        <v>51493</v>
      </c>
      <c r="D4495" t="s">
        <v>19522</v>
      </c>
    </row>
    <row r="4496" spans="1:4">
      <c r="A4496" t="s">
        <v>51085</v>
      </c>
      <c r="B4496" t="s">
        <v>17227</v>
      </c>
      <c r="C4496" t="s">
        <v>51493</v>
      </c>
      <c r="D4496" t="s">
        <v>19522</v>
      </c>
    </row>
    <row r="4497" spans="1:4">
      <c r="A4497" t="s">
        <v>51086</v>
      </c>
      <c r="B4497" t="s">
        <v>17228</v>
      </c>
      <c r="C4497" t="s">
        <v>51493</v>
      </c>
      <c r="D4497" t="s">
        <v>19522</v>
      </c>
    </row>
    <row r="4498" spans="1:4">
      <c r="A4498" t="s">
        <v>51087</v>
      </c>
      <c r="B4498" t="s">
        <v>17229</v>
      </c>
      <c r="C4498" t="s">
        <v>51493</v>
      </c>
      <c r="D4498" t="s">
        <v>19522</v>
      </c>
    </row>
    <row r="4499" spans="1:4">
      <c r="A4499" t="s">
        <v>51088</v>
      </c>
      <c r="B4499" t="s">
        <v>16402</v>
      </c>
      <c r="C4499" t="s">
        <v>51493</v>
      </c>
      <c r="D4499" t="s">
        <v>19522</v>
      </c>
    </row>
    <row r="4500" spans="1:4">
      <c r="A4500" t="s">
        <v>51089</v>
      </c>
      <c r="B4500" t="s">
        <v>17230</v>
      </c>
      <c r="C4500" t="s">
        <v>51493</v>
      </c>
      <c r="D4500" t="s">
        <v>19522</v>
      </c>
    </row>
    <row r="4501" spans="1:4">
      <c r="A4501" t="s">
        <v>51090</v>
      </c>
      <c r="B4501" t="s">
        <v>17231</v>
      </c>
      <c r="C4501" t="s">
        <v>51493</v>
      </c>
      <c r="D4501" t="s">
        <v>19522</v>
      </c>
    </row>
    <row r="4502" spans="1:4">
      <c r="A4502" t="s">
        <v>51091</v>
      </c>
      <c r="B4502" t="s">
        <v>16619</v>
      </c>
      <c r="C4502" t="s">
        <v>51493</v>
      </c>
      <c r="D4502" t="s">
        <v>19522</v>
      </c>
    </row>
    <row r="4503" spans="1:4">
      <c r="A4503" t="s">
        <v>51092</v>
      </c>
      <c r="B4503" t="s">
        <v>17232</v>
      </c>
      <c r="C4503" t="s">
        <v>51493</v>
      </c>
      <c r="D4503" t="s">
        <v>19522</v>
      </c>
    </row>
    <row r="4504" spans="1:4">
      <c r="A4504" t="s">
        <v>51093</v>
      </c>
      <c r="B4504" t="s">
        <v>17233</v>
      </c>
      <c r="C4504" t="s">
        <v>51493</v>
      </c>
      <c r="D4504" t="s">
        <v>19522</v>
      </c>
    </row>
    <row r="4505" spans="1:4">
      <c r="A4505" t="s">
        <v>51094</v>
      </c>
      <c r="B4505" t="s">
        <v>17234</v>
      </c>
      <c r="C4505" t="s">
        <v>51493</v>
      </c>
      <c r="D4505" t="s">
        <v>19522</v>
      </c>
    </row>
    <row r="4506" spans="1:4">
      <c r="A4506" t="s">
        <v>51095</v>
      </c>
      <c r="B4506" t="s">
        <v>17235</v>
      </c>
      <c r="C4506" t="s">
        <v>51493</v>
      </c>
      <c r="D4506" t="s">
        <v>19522</v>
      </c>
    </row>
    <row r="4507" spans="1:4">
      <c r="A4507" t="s">
        <v>51096</v>
      </c>
      <c r="B4507" t="s">
        <v>17236</v>
      </c>
      <c r="C4507" t="s">
        <v>51493</v>
      </c>
      <c r="D4507" t="s">
        <v>19522</v>
      </c>
    </row>
    <row r="4508" spans="1:4">
      <c r="A4508" t="s">
        <v>51097</v>
      </c>
      <c r="B4508" t="s">
        <v>16358</v>
      </c>
      <c r="C4508" t="s">
        <v>51493</v>
      </c>
      <c r="D4508" t="s">
        <v>19522</v>
      </c>
    </row>
    <row r="4509" spans="1:4">
      <c r="A4509" t="s">
        <v>51098</v>
      </c>
      <c r="B4509" t="s">
        <v>17237</v>
      </c>
      <c r="C4509" t="s">
        <v>51493</v>
      </c>
      <c r="D4509" t="s">
        <v>19522</v>
      </c>
    </row>
    <row r="4510" spans="1:4">
      <c r="A4510" t="s">
        <v>51099</v>
      </c>
      <c r="B4510" t="s">
        <v>17238</v>
      </c>
      <c r="C4510" t="s">
        <v>51493</v>
      </c>
      <c r="D4510" t="s">
        <v>19522</v>
      </c>
    </row>
    <row r="4511" spans="1:4">
      <c r="A4511" t="s">
        <v>30541</v>
      </c>
      <c r="B4511" t="s">
        <v>51477</v>
      </c>
      <c r="C4511" t="s">
        <v>51493</v>
      </c>
      <c r="D4511" t="s">
        <v>19522</v>
      </c>
    </row>
    <row r="4512" spans="1:4">
      <c r="A4512" t="s">
        <v>51100</v>
      </c>
      <c r="B4512" t="s">
        <v>18905</v>
      </c>
      <c r="C4512" t="s">
        <v>51493</v>
      </c>
      <c r="D4512" t="s">
        <v>19522</v>
      </c>
    </row>
    <row r="4513" spans="1:4">
      <c r="A4513" t="s">
        <v>51101</v>
      </c>
      <c r="B4513" t="s">
        <v>14804</v>
      </c>
      <c r="C4513" t="s">
        <v>51493</v>
      </c>
      <c r="D4513" t="s">
        <v>19522</v>
      </c>
    </row>
    <row r="4514" spans="1:4">
      <c r="A4514" t="s">
        <v>12155</v>
      </c>
      <c r="B4514" t="s">
        <v>14564</v>
      </c>
      <c r="C4514" t="s">
        <v>51493</v>
      </c>
      <c r="D4514" t="s">
        <v>19522</v>
      </c>
    </row>
    <row r="4515" spans="1:4">
      <c r="A4515" t="s">
        <v>12194</v>
      </c>
      <c r="B4515" t="s">
        <v>51478</v>
      </c>
      <c r="C4515" t="s">
        <v>51493</v>
      </c>
      <c r="D4515" t="s">
        <v>19522</v>
      </c>
    </row>
    <row r="4516" spans="1:4">
      <c r="A4516" t="s">
        <v>22592</v>
      </c>
      <c r="B4516" t="s">
        <v>17603</v>
      </c>
      <c r="C4516" t="s">
        <v>51493</v>
      </c>
      <c r="D4516" t="s">
        <v>19522</v>
      </c>
    </row>
    <row r="4517" spans="1:4">
      <c r="A4517" t="s">
        <v>12325</v>
      </c>
      <c r="B4517" t="s">
        <v>18917</v>
      </c>
      <c r="C4517" t="s">
        <v>51493</v>
      </c>
      <c r="D4517" t="s">
        <v>19522</v>
      </c>
    </row>
    <row r="4518" spans="1:4">
      <c r="A4518" t="s">
        <v>51102</v>
      </c>
      <c r="B4518" t="s">
        <v>18825</v>
      </c>
      <c r="C4518" t="s">
        <v>51493</v>
      </c>
      <c r="D4518" t="s">
        <v>19522</v>
      </c>
    </row>
    <row r="4519" spans="1:4">
      <c r="A4519" t="s">
        <v>22702</v>
      </c>
      <c r="B4519" t="s">
        <v>17474</v>
      </c>
      <c r="C4519" t="s">
        <v>51493</v>
      </c>
      <c r="D4519" t="s">
        <v>19522</v>
      </c>
    </row>
    <row r="4520" spans="1:4">
      <c r="A4520" t="s">
        <v>22703</v>
      </c>
      <c r="B4520" t="s">
        <v>18063</v>
      </c>
      <c r="C4520" t="s">
        <v>51493</v>
      </c>
      <c r="D4520" t="s">
        <v>19522</v>
      </c>
    </row>
    <row r="4521" spans="1:4">
      <c r="A4521" t="s">
        <v>22704</v>
      </c>
      <c r="B4521" t="s">
        <v>855</v>
      </c>
      <c r="C4521" t="s">
        <v>51493</v>
      </c>
      <c r="D4521" t="s">
        <v>19522</v>
      </c>
    </row>
    <row r="4522" spans="1:4">
      <c r="A4522" t="s">
        <v>22705</v>
      </c>
      <c r="B4522" t="s">
        <v>18064</v>
      </c>
      <c r="C4522" t="s">
        <v>51493</v>
      </c>
      <c r="D4522" t="s">
        <v>19522</v>
      </c>
    </row>
    <row r="4523" spans="1:4">
      <c r="A4523" t="s">
        <v>22706</v>
      </c>
      <c r="B4523" t="s">
        <v>18111</v>
      </c>
      <c r="C4523" t="s">
        <v>51493</v>
      </c>
      <c r="D4523" t="s">
        <v>19522</v>
      </c>
    </row>
    <row r="4524" spans="1:4">
      <c r="A4524" t="s">
        <v>22707</v>
      </c>
      <c r="B4524" t="s">
        <v>18112</v>
      </c>
      <c r="C4524" t="s">
        <v>51493</v>
      </c>
      <c r="D4524" t="s">
        <v>19522</v>
      </c>
    </row>
    <row r="4525" spans="1:4">
      <c r="A4525" t="s">
        <v>22708</v>
      </c>
      <c r="B4525" t="s">
        <v>17476</v>
      </c>
      <c r="C4525" t="s">
        <v>51493</v>
      </c>
      <c r="D4525" t="s">
        <v>19522</v>
      </c>
    </row>
    <row r="4526" spans="1:4">
      <c r="A4526" t="s">
        <v>22709</v>
      </c>
      <c r="B4526" t="s">
        <v>15700</v>
      </c>
      <c r="C4526" t="s">
        <v>51493</v>
      </c>
      <c r="D4526" t="s">
        <v>19522</v>
      </c>
    </row>
    <row r="4527" spans="1:4">
      <c r="A4527" t="s">
        <v>22710</v>
      </c>
      <c r="B4527" t="s">
        <v>18113</v>
      </c>
      <c r="C4527" t="s">
        <v>51493</v>
      </c>
      <c r="D4527" t="s">
        <v>19522</v>
      </c>
    </row>
    <row r="4528" spans="1:4">
      <c r="A4528" t="s">
        <v>22711</v>
      </c>
      <c r="B4528" t="s">
        <v>18114</v>
      </c>
      <c r="C4528" t="s">
        <v>51493</v>
      </c>
      <c r="D4528" t="s">
        <v>19522</v>
      </c>
    </row>
    <row r="4529" spans="1:4">
      <c r="A4529" t="s">
        <v>22712</v>
      </c>
      <c r="B4529" t="s">
        <v>18115</v>
      </c>
      <c r="C4529" t="s">
        <v>51493</v>
      </c>
      <c r="D4529" t="s">
        <v>19522</v>
      </c>
    </row>
    <row r="4530" spans="1:4">
      <c r="A4530" t="s">
        <v>22713</v>
      </c>
      <c r="B4530" t="s">
        <v>18116</v>
      </c>
      <c r="C4530" t="s">
        <v>51493</v>
      </c>
      <c r="D4530" t="s">
        <v>19522</v>
      </c>
    </row>
    <row r="4531" spans="1:4">
      <c r="A4531" t="s">
        <v>22714</v>
      </c>
      <c r="B4531" t="s">
        <v>18117</v>
      </c>
      <c r="C4531" t="s">
        <v>51493</v>
      </c>
      <c r="D4531" t="s">
        <v>19522</v>
      </c>
    </row>
    <row r="4532" spans="1:4">
      <c r="A4532" t="s">
        <v>22715</v>
      </c>
      <c r="B4532" t="s">
        <v>18118</v>
      </c>
      <c r="C4532" t="s">
        <v>51493</v>
      </c>
      <c r="D4532" t="s">
        <v>19522</v>
      </c>
    </row>
    <row r="4533" spans="1:4">
      <c r="A4533" t="s">
        <v>22716</v>
      </c>
      <c r="B4533" t="s">
        <v>15703</v>
      </c>
      <c r="C4533" t="s">
        <v>51493</v>
      </c>
      <c r="D4533" t="s">
        <v>19522</v>
      </c>
    </row>
    <row r="4534" spans="1:4">
      <c r="A4534" t="s">
        <v>22717</v>
      </c>
      <c r="B4534" t="s">
        <v>18029</v>
      </c>
      <c r="C4534" t="s">
        <v>51493</v>
      </c>
      <c r="D4534" t="s">
        <v>19522</v>
      </c>
    </row>
    <row r="4535" spans="1:4">
      <c r="A4535" t="s">
        <v>22718</v>
      </c>
      <c r="B4535" t="s">
        <v>18119</v>
      </c>
      <c r="C4535" t="s">
        <v>51493</v>
      </c>
      <c r="D4535" t="s">
        <v>19522</v>
      </c>
    </row>
    <row r="4536" spans="1:4">
      <c r="A4536" t="s">
        <v>22719</v>
      </c>
      <c r="B4536" t="s">
        <v>18120</v>
      </c>
      <c r="C4536" t="s">
        <v>51493</v>
      </c>
      <c r="D4536" t="s">
        <v>19522</v>
      </c>
    </row>
    <row r="4537" spans="1:4">
      <c r="A4537" t="s">
        <v>22720</v>
      </c>
      <c r="B4537" t="s">
        <v>18121</v>
      </c>
      <c r="C4537" t="s">
        <v>51493</v>
      </c>
      <c r="D4537" t="s">
        <v>19522</v>
      </c>
    </row>
    <row r="4538" spans="1:4">
      <c r="A4538" t="s">
        <v>22721</v>
      </c>
      <c r="B4538" t="s">
        <v>18030</v>
      </c>
      <c r="C4538" t="s">
        <v>51493</v>
      </c>
      <c r="D4538" t="s">
        <v>19522</v>
      </c>
    </row>
    <row r="4539" spans="1:4">
      <c r="A4539" t="s">
        <v>22722</v>
      </c>
      <c r="B4539" t="s">
        <v>18122</v>
      </c>
      <c r="C4539" t="s">
        <v>51493</v>
      </c>
      <c r="D4539" t="s">
        <v>19522</v>
      </c>
    </row>
    <row r="4540" spans="1:4">
      <c r="A4540" t="s">
        <v>22723</v>
      </c>
      <c r="B4540" t="s">
        <v>18123</v>
      </c>
      <c r="C4540" t="s">
        <v>51493</v>
      </c>
      <c r="D4540" t="s">
        <v>19522</v>
      </c>
    </row>
    <row r="4541" spans="1:4">
      <c r="A4541" t="s">
        <v>22724</v>
      </c>
      <c r="B4541" t="s">
        <v>18124</v>
      </c>
      <c r="C4541" t="s">
        <v>51493</v>
      </c>
      <c r="D4541" t="s">
        <v>19522</v>
      </c>
    </row>
    <row r="4542" spans="1:4">
      <c r="A4542" t="s">
        <v>22725</v>
      </c>
      <c r="B4542" t="s">
        <v>18125</v>
      </c>
      <c r="C4542" t="s">
        <v>51493</v>
      </c>
      <c r="D4542" t="s">
        <v>19522</v>
      </c>
    </row>
    <row r="4543" spans="1:4">
      <c r="A4543" t="s">
        <v>22726</v>
      </c>
      <c r="B4543" t="s">
        <v>18126</v>
      </c>
      <c r="C4543" t="s">
        <v>51493</v>
      </c>
      <c r="D4543" t="s">
        <v>19522</v>
      </c>
    </row>
    <row r="4544" spans="1:4">
      <c r="A4544" t="s">
        <v>22727</v>
      </c>
      <c r="B4544" t="s">
        <v>18065</v>
      </c>
      <c r="C4544" t="s">
        <v>51493</v>
      </c>
      <c r="D4544" t="s">
        <v>19522</v>
      </c>
    </row>
    <row r="4545" spans="1:4">
      <c r="A4545" t="s">
        <v>22728</v>
      </c>
      <c r="B4545" t="s">
        <v>18127</v>
      </c>
      <c r="C4545" t="s">
        <v>51493</v>
      </c>
      <c r="D4545" t="s">
        <v>19522</v>
      </c>
    </row>
    <row r="4546" spans="1:4">
      <c r="A4546" t="s">
        <v>22729</v>
      </c>
      <c r="B4546" t="s">
        <v>15698</v>
      </c>
      <c r="C4546" t="s">
        <v>51493</v>
      </c>
      <c r="D4546" t="s">
        <v>19522</v>
      </c>
    </row>
    <row r="4547" spans="1:4">
      <c r="A4547" t="s">
        <v>22730</v>
      </c>
      <c r="B4547" t="s">
        <v>18128</v>
      </c>
      <c r="C4547" t="s">
        <v>51493</v>
      </c>
      <c r="D4547" t="s">
        <v>19522</v>
      </c>
    </row>
    <row r="4548" spans="1:4">
      <c r="A4548" t="s">
        <v>22731</v>
      </c>
      <c r="B4548" t="s">
        <v>17835</v>
      </c>
      <c r="C4548" t="s">
        <v>51493</v>
      </c>
      <c r="D4548" t="s">
        <v>19522</v>
      </c>
    </row>
    <row r="4549" spans="1:4">
      <c r="A4549" t="s">
        <v>22732</v>
      </c>
      <c r="B4549" t="s">
        <v>18066</v>
      </c>
      <c r="C4549" t="s">
        <v>51493</v>
      </c>
      <c r="D4549" t="s">
        <v>19522</v>
      </c>
    </row>
    <row r="4550" spans="1:4">
      <c r="A4550" t="s">
        <v>22733</v>
      </c>
      <c r="B4550" t="s">
        <v>17838</v>
      </c>
      <c r="C4550" t="s">
        <v>51493</v>
      </c>
      <c r="D4550" t="s">
        <v>19522</v>
      </c>
    </row>
    <row r="4551" spans="1:4">
      <c r="A4551" t="s">
        <v>22734</v>
      </c>
      <c r="B4551" t="s">
        <v>17837</v>
      </c>
      <c r="C4551" t="s">
        <v>51493</v>
      </c>
      <c r="D4551" t="s">
        <v>19522</v>
      </c>
    </row>
    <row r="4552" spans="1:4">
      <c r="A4552" t="s">
        <v>22735</v>
      </c>
      <c r="B4552" t="s">
        <v>18129</v>
      </c>
      <c r="C4552" t="s">
        <v>51493</v>
      </c>
      <c r="D4552" t="s">
        <v>19522</v>
      </c>
    </row>
    <row r="4553" spans="1:4">
      <c r="A4553" t="s">
        <v>22736</v>
      </c>
      <c r="B4553" t="s">
        <v>15702</v>
      </c>
      <c r="C4553" t="s">
        <v>51493</v>
      </c>
      <c r="D4553" t="s">
        <v>19522</v>
      </c>
    </row>
    <row r="4554" spans="1:4">
      <c r="A4554" t="s">
        <v>22737</v>
      </c>
      <c r="B4554" t="s">
        <v>18130</v>
      </c>
      <c r="C4554" t="s">
        <v>51493</v>
      </c>
      <c r="D4554" t="s">
        <v>19522</v>
      </c>
    </row>
    <row r="4555" spans="1:4">
      <c r="A4555" t="s">
        <v>22738</v>
      </c>
      <c r="B4555" t="s">
        <v>18067</v>
      </c>
      <c r="C4555" t="s">
        <v>51493</v>
      </c>
      <c r="D4555" t="s">
        <v>19522</v>
      </c>
    </row>
    <row r="4556" spans="1:4">
      <c r="A4556" t="s">
        <v>22739</v>
      </c>
      <c r="B4556" t="s">
        <v>18131</v>
      </c>
      <c r="C4556" t="s">
        <v>51493</v>
      </c>
      <c r="D4556" t="s">
        <v>19522</v>
      </c>
    </row>
    <row r="4557" spans="1:4">
      <c r="A4557" t="s">
        <v>22740</v>
      </c>
      <c r="B4557" t="s">
        <v>18132</v>
      </c>
      <c r="C4557" t="s">
        <v>51493</v>
      </c>
      <c r="D4557" t="s">
        <v>19522</v>
      </c>
    </row>
    <row r="4558" spans="1:4">
      <c r="A4558" t="s">
        <v>22741</v>
      </c>
      <c r="B4558" t="s">
        <v>18133</v>
      </c>
      <c r="C4558" t="s">
        <v>51493</v>
      </c>
      <c r="D4558" t="s">
        <v>19522</v>
      </c>
    </row>
    <row r="4559" spans="1:4">
      <c r="A4559" t="s">
        <v>22742</v>
      </c>
      <c r="B4559" t="s">
        <v>18068</v>
      </c>
      <c r="C4559" t="s">
        <v>51493</v>
      </c>
      <c r="D4559" t="s">
        <v>19522</v>
      </c>
    </row>
    <row r="4560" spans="1:4">
      <c r="A4560" t="s">
        <v>22743</v>
      </c>
      <c r="B4560" t="s">
        <v>18519</v>
      </c>
      <c r="C4560" t="s">
        <v>51493</v>
      </c>
      <c r="D4560" t="s">
        <v>19522</v>
      </c>
    </row>
    <row r="4561" spans="1:4">
      <c r="A4561" t="s">
        <v>22744</v>
      </c>
      <c r="B4561" t="s">
        <v>17833</v>
      </c>
      <c r="C4561" t="s">
        <v>51493</v>
      </c>
      <c r="D4561" t="s">
        <v>19522</v>
      </c>
    </row>
    <row r="4562" spans="1:4">
      <c r="A4562" t="s">
        <v>22745</v>
      </c>
      <c r="B4562" t="s">
        <v>17836</v>
      </c>
      <c r="C4562" t="s">
        <v>51493</v>
      </c>
      <c r="D4562" t="s">
        <v>19522</v>
      </c>
    </row>
    <row r="4563" spans="1:4">
      <c r="A4563" t="s">
        <v>22746</v>
      </c>
      <c r="B4563" t="s">
        <v>23203</v>
      </c>
      <c r="C4563" t="s">
        <v>51493</v>
      </c>
      <c r="D4563" t="s">
        <v>19522</v>
      </c>
    </row>
    <row r="4564" spans="1:4">
      <c r="A4564" t="s">
        <v>22747</v>
      </c>
      <c r="B4564" t="s">
        <v>23210</v>
      </c>
      <c r="C4564" t="s">
        <v>51493</v>
      </c>
      <c r="D4564" t="s">
        <v>19522</v>
      </c>
    </row>
    <row r="4565" spans="1:4">
      <c r="A4565" t="s">
        <v>22748</v>
      </c>
      <c r="B4565" t="s">
        <v>23254</v>
      </c>
      <c r="C4565" t="s">
        <v>51493</v>
      </c>
      <c r="D4565" t="s">
        <v>19522</v>
      </c>
    </row>
    <row r="4566" spans="1:4">
      <c r="A4566" t="s">
        <v>22749</v>
      </c>
      <c r="B4566" t="s">
        <v>23209</v>
      </c>
      <c r="C4566" t="s">
        <v>51493</v>
      </c>
      <c r="D4566" t="s">
        <v>19522</v>
      </c>
    </row>
    <row r="4567" spans="1:4">
      <c r="A4567" t="s">
        <v>22750</v>
      </c>
      <c r="B4567" t="s">
        <v>15457</v>
      </c>
      <c r="C4567" t="s">
        <v>51493</v>
      </c>
      <c r="D4567" t="s">
        <v>19522</v>
      </c>
    </row>
    <row r="4568" spans="1:4">
      <c r="A4568" t="s">
        <v>22751</v>
      </c>
      <c r="B4568" t="s">
        <v>15440</v>
      </c>
      <c r="C4568" t="s">
        <v>51493</v>
      </c>
      <c r="D4568" t="s">
        <v>19522</v>
      </c>
    </row>
    <row r="4569" spans="1:4">
      <c r="A4569" t="s">
        <v>22752</v>
      </c>
      <c r="B4569" t="s">
        <v>13831</v>
      </c>
      <c r="C4569" t="s">
        <v>51493</v>
      </c>
      <c r="D4569" t="s">
        <v>19522</v>
      </c>
    </row>
    <row r="4570" spans="1:4">
      <c r="A4570" t="s">
        <v>22753</v>
      </c>
      <c r="B4570" t="s">
        <v>15648</v>
      </c>
      <c r="C4570" t="s">
        <v>51493</v>
      </c>
      <c r="D4570" t="s">
        <v>19522</v>
      </c>
    </row>
    <row r="4571" spans="1:4">
      <c r="A4571" t="s">
        <v>22754</v>
      </c>
      <c r="B4571" t="s">
        <v>14556</v>
      </c>
      <c r="C4571" t="s">
        <v>51493</v>
      </c>
      <c r="D4571" t="s">
        <v>19522</v>
      </c>
    </row>
    <row r="4572" spans="1:4">
      <c r="A4572" t="s">
        <v>22755</v>
      </c>
      <c r="B4572" t="s">
        <v>14244</v>
      </c>
      <c r="C4572" t="s">
        <v>51493</v>
      </c>
      <c r="D4572" t="s">
        <v>19522</v>
      </c>
    </row>
    <row r="4573" spans="1:4">
      <c r="A4573" t="s">
        <v>22756</v>
      </c>
      <c r="B4573" t="s">
        <v>13938</v>
      </c>
      <c r="C4573" t="s">
        <v>51493</v>
      </c>
      <c r="D4573" t="s">
        <v>19522</v>
      </c>
    </row>
    <row r="4574" spans="1:4">
      <c r="A4574" t="s">
        <v>22757</v>
      </c>
      <c r="B4574" t="s">
        <v>24485</v>
      </c>
      <c r="C4574" t="s">
        <v>51493</v>
      </c>
      <c r="D4574" t="s">
        <v>19522</v>
      </c>
    </row>
    <row r="4575" spans="1:4">
      <c r="A4575" t="s">
        <v>22758</v>
      </c>
      <c r="B4575" t="s">
        <v>13940</v>
      </c>
      <c r="C4575" t="s">
        <v>51493</v>
      </c>
      <c r="D4575" t="s">
        <v>19522</v>
      </c>
    </row>
    <row r="4576" spans="1:4">
      <c r="A4576" t="s">
        <v>22759</v>
      </c>
      <c r="B4576" t="s">
        <v>24486</v>
      </c>
      <c r="C4576" t="s">
        <v>51493</v>
      </c>
      <c r="D4576" t="s">
        <v>19522</v>
      </c>
    </row>
    <row r="4577" spans="1:4">
      <c r="A4577" t="s">
        <v>22760</v>
      </c>
      <c r="B4577" t="s">
        <v>24487</v>
      </c>
      <c r="C4577" t="s">
        <v>51493</v>
      </c>
      <c r="D4577" t="s">
        <v>19522</v>
      </c>
    </row>
    <row r="4578" spans="1:4">
      <c r="A4578" t="s">
        <v>22761</v>
      </c>
      <c r="B4578" t="s">
        <v>24488</v>
      </c>
      <c r="C4578" t="s">
        <v>51493</v>
      </c>
      <c r="D4578" t="s">
        <v>19522</v>
      </c>
    </row>
    <row r="4579" spans="1:4">
      <c r="A4579" t="s">
        <v>22762</v>
      </c>
      <c r="B4579" t="s">
        <v>24489</v>
      </c>
      <c r="C4579" t="s">
        <v>51493</v>
      </c>
      <c r="D4579" t="s">
        <v>19522</v>
      </c>
    </row>
    <row r="4580" spans="1:4">
      <c r="A4580" t="s">
        <v>22763</v>
      </c>
      <c r="B4580" t="s">
        <v>24490</v>
      </c>
      <c r="C4580" t="s">
        <v>51493</v>
      </c>
      <c r="D4580" t="s">
        <v>19522</v>
      </c>
    </row>
    <row r="4581" spans="1:4">
      <c r="A4581" t="s">
        <v>22764</v>
      </c>
      <c r="B4581" t="s">
        <v>14247</v>
      </c>
      <c r="C4581" t="s">
        <v>51493</v>
      </c>
      <c r="D4581" t="s">
        <v>19522</v>
      </c>
    </row>
    <row r="4582" spans="1:4">
      <c r="A4582" t="s">
        <v>22765</v>
      </c>
      <c r="B4582" t="s">
        <v>23427</v>
      </c>
      <c r="C4582" t="s">
        <v>51493</v>
      </c>
      <c r="D4582" t="s">
        <v>19522</v>
      </c>
    </row>
    <row r="4583" spans="1:4">
      <c r="A4583" t="s">
        <v>22766</v>
      </c>
      <c r="B4583" t="s">
        <v>24491</v>
      </c>
      <c r="C4583" t="s">
        <v>51493</v>
      </c>
      <c r="D4583" t="s">
        <v>19522</v>
      </c>
    </row>
    <row r="4584" spans="1:4">
      <c r="A4584" t="s">
        <v>22767</v>
      </c>
      <c r="B4584" t="s">
        <v>24492</v>
      </c>
      <c r="C4584" t="s">
        <v>51493</v>
      </c>
      <c r="D4584" t="s">
        <v>19522</v>
      </c>
    </row>
    <row r="4585" spans="1:4">
      <c r="A4585" t="s">
        <v>22768</v>
      </c>
      <c r="B4585" t="s">
        <v>24493</v>
      </c>
      <c r="C4585" t="s">
        <v>51493</v>
      </c>
      <c r="D4585" t="s">
        <v>19522</v>
      </c>
    </row>
    <row r="4586" spans="1:4">
      <c r="A4586" t="s">
        <v>22769</v>
      </c>
      <c r="B4586" t="s">
        <v>24494</v>
      </c>
      <c r="C4586" t="s">
        <v>51493</v>
      </c>
      <c r="D4586" t="s">
        <v>19522</v>
      </c>
    </row>
    <row r="4587" spans="1:4">
      <c r="A4587" t="s">
        <v>22770</v>
      </c>
      <c r="B4587" t="s">
        <v>24495</v>
      </c>
      <c r="C4587" t="s">
        <v>51493</v>
      </c>
      <c r="D4587" t="s">
        <v>19522</v>
      </c>
    </row>
    <row r="4588" spans="1:4">
      <c r="A4588" t="s">
        <v>22771</v>
      </c>
      <c r="B4588" t="s">
        <v>24496</v>
      </c>
      <c r="C4588" t="s">
        <v>51493</v>
      </c>
      <c r="D4588" t="s">
        <v>19522</v>
      </c>
    </row>
    <row r="4589" spans="1:4">
      <c r="A4589" t="s">
        <v>22772</v>
      </c>
      <c r="B4589" t="s">
        <v>24497</v>
      </c>
      <c r="C4589" t="s">
        <v>51493</v>
      </c>
      <c r="D4589" t="s">
        <v>19522</v>
      </c>
    </row>
    <row r="4590" spans="1:4">
      <c r="A4590" t="s">
        <v>22773</v>
      </c>
      <c r="B4590" t="s">
        <v>24498</v>
      </c>
      <c r="C4590" t="s">
        <v>51493</v>
      </c>
      <c r="D4590" t="s">
        <v>19522</v>
      </c>
    </row>
    <row r="4591" spans="1:4">
      <c r="A4591" t="s">
        <v>22774</v>
      </c>
      <c r="B4591" t="s">
        <v>24499</v>
      </c>
      <c r="C4591" t="s">
        <v>51493</v>
      </c>
      <c r="D4591" t="s">
        <v>19522</v>
      </c>
    </row>
    <row r="4592" spans="1:4">
      <c r="A4592" t="s">
        <v>22775</v>
      </c>
      <c r="B4592" t="s">
        <v>24500</v>
      </c>
      <c r="C4592" t="s">
        <v>51493</v>
      </c>
      <c r="D4592" t="s">
        <v>19522</v>
      </c>
    </row>
    <row r="4593" spans="1:4">
      <c r="A4593" t="s">
        <v>22776</v>
      </c>
      <c r="B4593" t="s">
        <v>15288</v>
      </c>
      <c r="C4593" t="s">
        <v>51493</v>
      </c>
      <c r="D4593" t="s">
        <v>19522</v>
      </c>
    </row>
    <row r="4594" spans="1:4">
      <c r="A4594" t="s">
        <v>22777</v>
      </c>
      <c r="B4594" t="s">
        <v>24501</v>
      </c>
      <c r="C4594" t="s">
        <v>51493</v>
      </c>
      <c r="D4594" t="s">
        <v>19522</v>
      </c>
    </row>
    <row r="4595" spans="1:4">
      <c r="A4595" t="s">
        <v>22778</v>
      </c>
      <c r="B4595" t="s">
        <v>24502</v>
      </c>
      <c r="C4595" t="s">
        <v>51493</v>
      </c>
      <c r="D4595" t="s">
        <v>19522</v>
      </c>
    </row>
    <row r="4596" spans="1:4">
      <c r="A4596" t="s">
        <v>22779</v>
      </c>
      <c r="B4596" t="s">
        <v>14583</v>
      </c>
      <c r="C4596" t="s">
        <v>51493</v>
      </c>
      <c r="D4596" t="s">
        <v>19522</v>
      </c>
    </row>
    <row r="4597" spans="1:4">
      <c r="A4597" t="s">
        <v>22780</v>
      </c>
      <c r="B4597" t="s">
        <v>15313</v>
      </c>
      <c r="C4597" t="s">
        <v>51493</v>
      </c>
      <c r="D4597" t="s">
        <v>19522</v>
      </c>
    </row>
    <row r="4598" spans="1:4">
      <c r="A4598" t="s">
        <v>22781</v>
      </c>
      <c r="B4598" t="s">
        <v>23227</v>
      </c>
      <c r="C4598" t="s">
        <v>51493</v>
      </c>
      <c r="D4598" t="s">
        <v>19522</v>
      </c>
    </row>
    <row r="4599" spans="1:4">
      <c r="A4599" t="s">
        <v>22782</v>
      </c>
      <c r="B4599" t="s">
        <v>15354</v>
      </c>
      <c r="C4599" t="s">
        <v>51493</v>
      </c>
      <c r="D4599" t="s">
        <v>19522</v>
      </c>
    </row>
    <row r="4600" spans="1:4">
      <c r="A4600" t="s">
        <v>22783</v>
      </c>
      <c r="B4600" t="s">
        <v>13765</v>
      </c>
      <c r="C4600" t="s">
        <v>51493</v>
      </c>
      <c r="D4600" t="s">
        <v>19522</v>
      </c>
    </row>
    <row r="4601" spans="1:4">
      <c r="A4601" t="s">
        <v>22784</v>
      </c>
      <c r="B4601" t="s">
        <v>24503</v>
      </c>
      <c r="C4601" t="s">
        <v>51493</v>
      </c>
      <c r="D4601" t="s">
        <v>19522</v>
      </c>
    </row>
    <row r="4602" spans="1:4">
      <c r="A4602" t="s">
        <v>22785</v>
      </c>
      <c r="B4602" t="s">
        <v>17367</v>
      </c>
      <c r="C4602" t="s">
        <v>51493</v>
      </c>
      <c r="D4602" t="s">
        <v>19522</v>
      </c>
    </row>
    <row r="4603" spans="1:4">
      <c r="A4603" t="s">
        <v>22786</v>
      </c>
      <c r="B4603" t="s">
        <v>15867</v>
      </c>
      <c r="C4603" t="s">
        <v>51493</v>
      </c>
      <c r="D4603" t="s">
        <v>19522</v>
      </c>
    </row>
    <row r="4604" spans="1:4">
      <c r="A4604" t="s">
        <v>22787</v>
      </c>
      <c r="B4604" t="s">
        <v>15297</v>
      </c>
      <c r="C4604" t="s">
        <v>51493</v>
      </c>
      <c r="D4604" t="s">
        <v>19522</v>
      </c>
    </row>
    <row r="4605" spans="1:4">
      <c r="A4605" t="s">
        <v>22788</v>
      </c>
      <c r="B4605" t="s">
        <v>2723</v>
      </c>
      <c r="C4605" t="s">
        <v>51493</v>
      </c>
      <c r="D4605" t="s">
        <v>19522</v>
      </c>
    </row>
    <row r="4606" spans="1:4">
      <c r="A4606" t="s">
        <v>22789</v>
      </c>
      <c r="B4606" t="s">
        <v>24504</v>
      </c>
      <c r="C4606" t="s">
        <v>51493</v>
      </c>
      <c r="D4606" t="s">
        <v>19522</v>
      </c>
    </row>
    <row r="4607" spans="1:4">
      <c r="A4607" t="s">
        <v>22790</v>
      </c>
      <c r="B4607" t="s">
        <v>14479</v>
      </c>
      <c r="C4607" t="s">
        <v>51493</v>
      </c>
      <c r="D4607" t="s">
        <v>19522</v>
      </c>
    </row>
    <row r="4608" spans="1:4">
      <c r="A4608" t="s">
        <v>22791</v>
      </c>
      <c r="B4608" t="s">
        <v>24505</v>
      </c>
      <c r="C4608" t="s">
        <v>51493</v>
      </c>
      <c r="D4608" t="s">
        <v>19522</v>
      </c>
    </row>
    <row r="4609" spans="1:4">
      <c r="A4609" t="s">
        <v>22792</v>
      </c>
      <c r="B4609" t="s">
        <v>24506</v>
      </c>
      <c r="C4609" t="s">
        <v>51493</v>
      </c>
      <c r="D4609" t="s">
        <v>19522</v>
      </c>
    </row>
    <row r="4610" spans="1:4">
      <c r="A4610" t="s">
        <v>22793</v>
      </c>
      <c r="B4610" t="s">
        <v>17596</v>
      </c>
      <c r="C4610" t="s">
        <v>51493</v>
      </c>
      <c r="D4610" t="s">
        <v>19522</v>
      </c>
    </row>
    <row r="4611" spans="1:4">
      <c r="A4611" t="s">
        <v>22794</v>
      </c>
      <c r="B4611" t="s">
        <v>24507</v>
      </c>
      <c r="C4611" t="s">
        <v>51493</v>
      </c>
      <c r="D4611" t="s">
        <v>19522</v>
      </c>
    </row>
    <row r="4612" spans="1:4">
      <c r="A4612" t="s">
        <v>22795</v>
      </c>
      <c r="B4612" t="s">
        <v>24508</v>
      </c>
      <c r="C4612" t="s">
        <v>51493</v>
      </c>
      <c r="D4612" t="s">
        <v>19522</v>
      </c>
    </row>
    <row r="4613" spans="1:4">
      <c r="A4613" t="s">
        <v>22796</v>
      </c>
      <c r="B4613" t="s">
        <v>24509</v>
      </c>
      <c r="C4613" t="s">
        <v>51493</v>
      </c>
      <c r="D4613" t="s">
        <v>19522</v>
      </c>
    </row>
    <row r="4614" spans="1:4">
      <c r="A4614" t="s">
        <v>22797</v>
      </c>
      <c r="B4614" t="s">
        <v>24510</v>
      </c>
      <c r="C4614" t="s">
        <v>51493</v>
      </c>
      <c r="D4614" t="s">
        <v>19522</v>
      </c>
    </row>
    <row r="4615" spans="1:4">
      <c r="A4615" t="s">
        <v>22798</v>
      </c>
      <c r="B4615" t="s">
        <v>15589</v>
      </c>
      <c r="C4615" t="s">
        <v>51493</v>
      </c>
      <c r="D4615" t="s">
        <v>19522</v>
      </c>
    </row>
    <row r="4616" spans="1:4">
      <c r="A4616" t="s">
        <v>22799</v>
      </c>
      <c r="B4616" t="s">
        <v>24511</v>
      </c>
      <c r="C4616" t="s">
        <v>51493</v>
      </c>
      <c r="D4616" t="s">
        <v>19522</v>
      </c>
    </row>
    <row r="4617" spans="1:4">
      <c r="A4617" t="s">
        <v>22800</v>
      </c>
      <c r="B4617" t="s">
        <v>24512</v>
      </c>
      <c r="C4617" t="s">
        <v>51493</v>
      </c>
      <c r="D4617" t="s">
        <v>19522</v>
      </c>
    </row>
    <row r="4618" spans="1:4">
      <c r="A4618" t="s">
        <v>22801</v>
      </c>
      <c r="B4618" t="s">
        <v>24513</v>
      </c>
      <c r="C4618" t="s">
        <v>51493</v>
      </c>
      <c r="D4618" t="s">
        <v>19522</v>
      </c>
    </row>
    <row r="4619" spans="1:4">
      <c r="A4619" t="s">
        <v>22802</v>
      </c>
      <c r="B4619" t="s">
        <v>24514</v>
      </c>
      <c r="C4619" t="s">
        <v>51493</v>
      </c>
      <c r="D4619" t="s">
        <v>19522</v>
      </c>
    </row>
    <row r="4620" spans="1:4">
      <c r="A4620" t="s">
        <v>22803</v>
      </c>
      <c r="B4620" t="s">
        <v>24515</v>
      </c>
      <c r="C4620" t="s">
        <v>51493</v>
      </c>
      <c r="D4620" t="s">
        <v>19522</v>
      </c>
    </row>
    <row r="4621" spans="1:4">
      <c r="A4621" t="s">
        <v>22804</v>
      </c>
      <c r="B4621" t="s">
        <v>24516</v>
      </c>
      <c r="C4621" t="s">
        <v>51493</v>
      </c>
      <c r="D4621" t="s">
        <v>19522</v>
      </c>
    </row>
    <row r="4622" spans="1:4">
      <c r="A4622" t="s">
        <v>22805</v>
      </c>
      <c r="B4622" t="s">
        <v>24517</v>
      </c>
      <c r="C4622" t="s">
        <v>51493</v>
      </c>
      <c r="D4622" t="s">
        <v>19522</v>
      </c>
    </row>
    <row r="4623" spans="1:4">
      <c r="A4623" t="s">
        <v>22806</v>
      </c>
      <c r="B4623" t="s">
        <v>24518</v>
      </c>
      <c r="C4623" t="s">
        <v>51493</v>
      </c>
      <c r="D4623" t="s">
        <v>19522</v>
      </c>
    </row>
    <row r="4624" spans="1:4">
      <c r="A4624" t="s">
        <v>22807</v>
      </c>
      <c r="B4624" t="s">
        <v>24519</v>
      </c>
      <c r="C4624" t="s">
        <v>51493</v>
      </c>
      <c r="D4624" t="s">
        <v>19522</v>
      </c>
    </row>
    <row r="4625" spans="1:4">
      <c r="A4625" t="s">
        <v>22808</v>
      </c>
      <c r="B4625" t="s">
        <v>24520</v>
      </c>
      <c r="C4625" t="s">
        <v>51493</v>
      </c>
      <c r="D4625" t="s">
        <v>19522</v>
      </c>
    </row>
    <row r="4626" spans="1:4">
      <c r="A4626" t="s">
        <v>22809</v>
      </c>
      <c r="B4626" t="s">
        <v>21019</v>
      </c>
      <c r="C4626" t="s">
        <v>51493</v>
      </c>
      <c r="D4626" t="s">
        <v>19522</v>
      </c>
    </row>
    <row r="4627" spans="1:4">
      <c r="A4627" t="s">
        <v>22810</v>
      </c>
      <c r="B4627" t="s">
        <v>24521</v>
      </c>
      <c r="C4627" t="s">
        <v>51493</v>
      </c>
      <c r="D4627" t="s">
        <v>19522</v>
      </c>
    </row>
    <row r="4628" spans="1:4">
      <c r="A4628" t="s">
        <v>22811</v>
      </c>
      <c r="B4628" t="s">
        <v>24522</v>
      </c>
      <c r="C4628" t="s">
        <v>51493</v>
      </c>
      <c r="D4628" t="s">
        <v>19522</v>
      </c>
    </row>
    <row r="4629" spans="1:4">
      <c r="A4629" t="s">
        <v>22812</v>
      </c>
      <c r="B4629" t="s">
        <v>24523</v>
      </c>
      <c r="C4629" t="s">
        <v>51493</v>
      </c>
      <c r="D4629" t="s">
        <v>19522</v>
      </c>
    </row>
    <row r="4630" spans="1:4">
      <c r="A4630" t="s">
        <v>22813</v>
      </c>
      <c r="B4630" t="s">
        <v>24524</v>
      </c>
      <c r="C4630" t="s">
        <v>51493</v>
      </c>
      <c r="D4630" t="s">
        <v>19522</v>
      </c>
    </row>
    <row r="4631" spans="1:4">
      <c r="A4631" t="s">
        <v>22814</v>
      </c>
      <c r="B4631" t="s">
        <v>24525</v>
      </c>
      <c r="C4631" t="s">
        <v>51493</v>
      </c>
      <c r="D4631" t="s">
        <v>19522</v>
      </c>
    </row>
    <row r="4632" spans="1:4">
      <c r="A4632" t="s">
        <v>22815</v>
      </c>
      <c r="B4632" t="s">
        <v>24526</v>
      </c>
      <c r="C4632" t="s">
        <v>51493</v>
      </c>
      <c r="D4632" t="s">
        <v>19522</v>
      </c>
    </row>
    <row r="4633" spans="1:4">
      <c r="A4633" t="s">
        <v>22816</v>
      </c>
      <c r="B4633" t="s">
        <v>24527</v>
      </c>
      <c r="C4633" t="s">
        <v>51493</v>
      </c>
      <c r="D4633" t="s">
        <v>19522</v>
      </c>
    </row>
    <row r="4634" spans="1:4">
      <c r="A4634" t="s">
        <v>22817</v>
      </c>
      <c r="B4634" t="s">
        <v>24528</v>
      </c>
      <c r="C4634" t="s">
        <v>51493</v>
      </c>
      <c r="D4634" t="s">
        <v>19522</v>
      </c>
    </row>
    <row r="4635" spans="1:4">
      <c r="A4635" t="s">
        <v>22818</v>
      </c>
      <c r="B4635" t="s">
        <v>24529</v>
      </c>
      <c r="C4635" t="s">
        <v>51493</v>
      </c>
      <c r="D4635" t="s">
        <v>19522</v>
      </c>
    </row>
    <row r="4636" spans="1:4">
      <c r="A4636" t="s">
        <v>22819</v>
      </c>
      <c r="B4636" t="s">
        <v>23428</v>
      </c>
      <c r="C4636" t="s">
        <v>51493</v>
      </c>
      <c r="D4636" t="s">
        <v>19522</v>
      </c>
    </row>
    <row r="4637" spans="1:4">
      <c r="A4637" t="s">
        <v>22820</v>
      </c>
      <c r="B4637" t="s">
        <v>23429</v>
      </c>
      <c r="C4637" t="s">
        <v>51493</v>
      </c>
      <c r="D4637" t="s">
        <v>19522</v>
      </c>
    </row>
    <row r="4638" spans="1:4">
      <c r="A4638" t="s">
        <v>22821</v>
      </c>
      <c r="B4638" t="s">
        <v>24530</v>
      </c>
      <c r="C4638" t="s">
        <v>51493</v>
      </c>
      <c r="D4638" t="s">
        <v>19522</v>
      </c>
    </row>
    <row r="4639" spans="1:4">
      <c r="A4639" t="s">
        <v>22822</v>
      </c>
      <c r="B4639" t="s">
        <v>14556</v>
      </c>
      <c r="C4639" t="s">
        <v>51493</v>
      </c>
      <c r="D4639" t="s">
        <v>19522</v>
      </c>
    </row>
    <row r="4640" spans="1:4">
      <c r="A4640" t="s">
        <v>22823</v>
      </c>
      <c r="B4640" t="s">
        <v>24531</v>
      </c>
      <c r="C4640" t="s">
        <v>51493</v>
      </c>
      <c r="D4640" t="s">
        <v>19522</v>
      </c>
    </row>
    <row r="4641" spans="1:4">
      <c r="A4641" t="s">
        <v>22824</v>
      </c>
      <c r="B4641" t="s">
        <v>24532</v>
      </c>
      <c r="C4641" t="s">
        <v>51493</v>
      </c>
      <c r="D4641" t="s">
        <v>19522</v>
      </c>
    </row>
    <row r="4642" spans="1:4">
      <c r="A4642" t="s">
        <v>22825</v>
      </c>
      <c r="B4642" t="s">
        <v>14516</v>
      </c>
      <c r="C4642" t="s">
        <v>51493</v>
      </c>
      <c r="D4642" t="s">
        <v>19522</v>
      </c>
    </row>
    <row r="4643" spans="1:4">
      <c r="A4643" t="s">
        <v>22826</v>
      </c>
      <c r="B4643" t="s">
        <v>24533</v>
      </c>
      <c r="C4643" t="s">
        <v>51493</v>
      </c>
      <c r="D4643" t="s">
        <v>19522</v>
      </c>
    </row>
    <row r="4644" spans="1:4">
      <c r="A4644" t="s">
        <v>22827</v>
      </c>
      <c r="B4644" t="s">
        <v>24534</v>
      </c>
      <c r="C4644" t="s">
        <v>51493</v>
      </c>
      <c r="D4644" t="s">
        <v>19522</v>
      </c>
    </row>
    <row r="4645" spans="1:4">
      <c r="A4645" t="s">
        <v>22828</v>
      </c>
      <c r="B4645" t="s">
        <v>24535</v>
      </c>
      <c r="C4645" t="s">
        <v>51493</v>
      </c>
      <c r="D4645" t="s">
        <v>19522</v>
      </c>
    </row>
    <row r="4646" spans="1:4">
      <c r="A4646" t="s">
        <v>22829</v>
      </c>
      <c r="B4646" t="s">
        <v>24536</v>
      </c>
      <c r="C4646" t="s">
        <v>51493</v>
      </c>
      <c r="D4646" t="s">
        <v>19522</v>
      </c>
    </row>
    <row r="4647" spans="1:4">
      <c r="A4647" t="s">
        <v>22830</v>
      </c>
      <c r="B4647" t="s">
        <v>14243</v>
      </c>
      <c r="C4647" t="s">
        <v>51493</v>
      </c>
      <c r="D4647" t="s">
        <v>19522</v>
      </c>
    </row>
    <row r="4648" spans="1:4">
      <c r="A4648" t="s">
        <v>22831</v>
      </c>
      <c r="B4648" t="s">
        <v>14556</v>
      </c>
      <c r="C4648" t="s">
        <v>51493</v>
      </c>
      <c r="D4648" t="s">
        <v>19522</v>
      </c>
    </row>
    <row r="4649" spans="1:4">
      <c r="A4649" t="s">
        <v>22832</v>
      </c>
      <c r="B4649" t="s">
        <v>24532</v>
      </c>
      <c r="C4649" t="s">
        <v>51493</v>
      </c>
      <c r="D4649" t="s">
        <v>19522</v>
      </c>
    </row>
    <row r="4650" spans="1:4">
      <c r="A4650" t="s">
        <v>22833</v>
      </c>
      <c r="B4650" t="s">
        <v>24537</v>
      </c>
      <c r="C4650" t="s">
        <v>51493</v>
      </c>
      <c r="D4650" t="s">
        <v>19522</v>
      </c>
    </row>
    <row r="4651" spans="1:4">
      <c r="A4651" t="s">
        <v>22834</v>
      </c>
      <c r="B4651" t="s">
        <v>24538</v>
      </c>
      <c r="C4651" t="s">
        <v>51493</v>
      </c>
      <c r="D4651" t="s">
        <v>19522</v>
      </c>
    </row>
    <row r="4652" spans="1:4">
      <c r="A4652" t="s">
        <v>22835</v>
      </c>
      <c r="B4652" t="s">
        <v>24487</v>
      </c>
      <c r="C4652" t="s">
        <v>51493</v>
      </c>
      <c r="D4652" t="s">
        <v>19522</v>
      </c>
    </row>
    <row r="4653" spans="1:4">
      <c r="A4653" t="s">
        <v>22836</v>
      </c>
      <c r="B4653" t="s">
        <v>14516</v>
      </c>
      <c r="C4653" t="s">
        <v>51493</v>
      </c>
      <c r="D4653" t="s">
        <v>19522</v>
      </c>
    </row>
    <row r="4654" spans="1:4">
      <c r="A4654" t="s">
        <v>22837</v>
      </c>
      <c r="B4654" t="s">
        <v>14237</v>
      </c>
      <c r="C4654" t="s">
        <v>51493</v>
      </c>
      <c r="D4654" t="s">
        <v>19522</v>
      </c>
    </row>
    <row r="4655" spans="1:4">
      <c r="A4655" t="s">
        <v>22838</v>
      </c>
      <c r="B4655" t="s">
        <v>24539</v>
      </c>
      <c r="C4655" t="s">
        <v>51493</v>
      </c>
      <c r="D4655" t="s">
        <v>19522</v>
      </c>
    </row>
    <row r="4656" spans="1:4">
      <c r="A4656" t="s">
        <v>22839</v>
      </c>
      <c r="B4656" t="s">
        <v>24540</v>
      </c>
      <c r="C4656" t="s">
        <v>51493</v>
      </c>
      <c r="D4656" t="s">
        <v>19522</v>
      </c>
    </row>
    <row r="4657" spans="1:4">
      <c r="A4657" t="s">
        <v>22840</v>
      </c>
      <c r="B4657" t="s">
        <v>14703</v>
      </c>
      <c r="C4657" t="s">
        <v>51493</v>
      </c>
      <c r="D4657" t="s">
        <v>19522</v>
      </c>
    </row>
    <row r="4658" spans="1:4">
      <c r="A4658" t="s">
        <v>22841</v>
      </c>
      <c r="B4658" t="s">
        <v>14702</v>
      </c>
      <c r="C4658" t="s">
        <v>51493</v>
      </c>
      <c r="D4658" t="s">
        <v>19522</v>
      </c>
    </row>
    <row r="4659" spans="1:4">
      <c r="A4659" t="s">
        <v>22842</v>
      </c>
      <c r="B4659" t="s">
        <v>24541</v>
      </c>
      <c r="C4659" t="s">
        <v>51493</v>
      </c>
      <c r="D4659" t="s">
        <v>19522</v>
      </c>
    </row>
    <row r="4660" spans="1:4">
      <c r="A4660" t="s">
        <v>22843</v>
      </c>
      <c r="B4660" t="s">
        <v>15684</v>
      </c>
      <c r="C4660" t="s">
        <v>51493</v>
      </c>
      <c r="D4660" t="s">
        <v>19522</v>
      </c>
    </row>
    <row r="4661" spans="1:4">
      <c r="A4661" t="s">
        <v>22844</v>
      </c>
      <c r="B4661" t="s">
        <v>24542</v>
      </c>
      <c r="C4661" t="s">
        <v>51493</v>
      </c>
      <c r="D4661" t="s">
        <v>19522</v>
      </c>
    </row>
    <row r="4662" spans="1:4">
      <c r="A4662" t="s">
        <v>22845</v>
      </c>
      <c r="B4662" t="s">
        <v>23430</v>
      </c>
      <c r="C4662" t="s">
        <v>51493</v>
      </c>
      <c r="D4662" t="s">
        <v>19522</v>
      </c>
    </row>
    <row r="4663" spans="1:4">
      <c r="A4663" t="s">
        <v>22846</v>
      </c>
      <c r="B4663" t="s">
        <v>23431</v>
      </c>
      <c r="C4663" t="s">
        <v>51493</v>
      </c>
      <c r="D4663" t="s">
        <v>19522</v>
      </c>
    </row>
    <row r="4664" spans="1:4">
      <c r="A4664" t="s">
        <v>51103</v>
      </c>
      <c r="B4664" t="s">
        <v>24283</v>
      </c>
      <c r="C4664" t="s">
        <v>51493</v>
      </c>
      <c r="D4664" t="s">
        <v>19522</v>
      </c>
    </row>
    <row r="4665" spans="1:4">
      <c r="A4665" t="s">
        <v>51104</v>
      </c>
      <c r="B4665" t="s">
        <v>24284</v>
      </c>
      <c r="C4665" t="s">
        <v>51493</v>
      </c>
      <c r="D4665" t="s">
        <v>19522</v>
      </c>
    </row>
    <row r="4666" spans="1:4">
      <c r="A4666" t="s">
        <v>51105</v>
      </c>
      <c r="B4666" t="s">
        <v>24285</v>
      </c>
      <c r="C4666" t="s">
        <v>51493</v>
      </c>
      <c r="D4666" t="s">
        <v>19522</v>
      </c>
    </row>
    <row r="4667" spans="1:4">
      <c r="A4667" t="s">
        <v>51106</v>
      </c>
      <c r="B4667" t="s">
        <v>24286</v>
      </c>
      <c r="C4667" t="s">
        <v>51493</v>
      </c>
      <c r="D4667" t="s">
        <v>19522</v>
      </c>
    </row>
    <row r="4668" spans="1:4">
      <c r="A4668" t="s">
        <v>51107</v>
      </c>
      <c r="B4668" t="s">
        <v>24287</v>
      </c>
      <c r="C4668" t="s">
        <v>51493</v>
      </c>
      <c r="D4668" t="s">
        <v>19522</v>
      </c>
    </row>
    <row r="4669" spans="1:4">
      <c r="A4669" t="s">
        <v>51108</v>
      </c>
      <c r="B4669" t="s">
        <v>24288</v>
      </c>
      <c r="C4669" t="s">
        <v>51493</v>
      </c>
      <c r="D4669" t="s">
        <v>19522</v>
      </c>
    </row>
    <row r="4670" spans="1:4">
      <c r="A4670" t="s">
        <v>51109</v>
      </c>
      <c r="B4670" t="s">
        <v>51464</v>
      </c>
      <c r="C4670" t="s">
        <v>51493</v>
      </c>
      <c r="D4670" t="s">
        <v>19522</v>
      </c>
    </row>
    <row r="4671" spans="1:4">
      <c r="A4671" t="s">
        <v>51110</v>
      </c>
      <c r="B4671" t="s">
        <v>24290</v>
      </c>
      <c r="C4671" t="s">
        <v>51493</v>
      </c>
      <c r="D4671" t="s">
        <v>19522</v>
      </c>
    </row>
    <row r="4672" spans="1:4">
      <c r="A4672" t="s">
        <v>51111</v>
      </c>
      <c r="B4672" t="s">
        <v>24291</v>
      </c>
      <c r="C4672" t="s">
        <v>51493</v>
      </c>
      <c r="D4672" t="s">
        <v>19522</v>
      </c>
    </row>
    <row r="4673" spans="1:4">
      <c r="A4673" t="s">
        <v>51112</v>
      </c>
      <c r="B4673" t="s">
        <v>24289</v>
      </c>
      <c r="C4673" t="s">
        <v>51493</v>
      </c>
      <c r="D4673" t="s">
        <v>19522</v>
      </c>
    </row>
    <row r="4674" spans="1:4">
      <c r="A4674" t="s">
        <v>51113</v>
      </c>
      <c r="B4674" t="s">
        <v>24289</v>
      </c>
      <c r="C4674" t="s">
        <v>51493</v>
      </c>
      <c r="D4674" t="s">
        <v>19522</v>
      </c>
    </row>
    <row r="4675" spans="1:4">
      <c r="A4675" t="s">
        <v>51114</v>
      </c>
      <c r="B4675" t="s">
        <v>51465</v>
      </c>
      <c r="C4675" t="s">
        <v>51493</v>
      </c>
      <c r="D4675" t="s">
        <v>19522</v>
      </c>
    </row>
    <row r="4676" spans="1:4">
      <c r="A4676" t="s">
        <v>51115</v>
      </c>
      <c r="B4676" t="s">
        <v>24292</v>
      </c>
      <c r="C4676" t="s">
        <v>51493</v>
      </c>
      <c r="D4676" t="s">
        <v>19522</v>
      </c>
    </row>
    <row r="4677" spans="1:4">
      <c r="A4677" t="s">
        <v>51116</v>
      </c>
      <c r="B4677" t="s">
        <v>24293</v>
      </c>
      <c r="C4677" t="s">
        <v>51493</v>
      </c>
      <c r="D4677" t="s">
        <v>19522</v>
      </c>
    </row>
    <row r="4678" spans="1:4">
      <c r="A4678" t="s">
        <v>51117</v>
      </c>
      <c r="B4678" t="s">
        <v>24294</v>
      </c>
      <c r="C4678" t="s">
        <v>51493</v>
      </c>
      <c r="D4678" t="s">
        <v>19522</v>
      </c>
    </row>
    <row r="4679" spans="1:4">
      <c r="A4679" t="s">
        <v>51118</v>
      </c>
      <c r="B4679" t="s">
        <v>24295</v>
      </c>
      <c r="C4679" t="s">
        <v>51493</v>
      </c>
      <c r="D4679" t="s">
        <v>19522</v>
      </c>
    </row>
    <row r="4680" spans="1:4">
      <c r="A4680" t="s">
        <v>51119</v>
      </c>
      <c r="B4680" t="s">
        <v>24296</v>
      </c>
      <c r="C4680" t="s">
        <v>51493</v>
      </c>
      <c r="D4680" t="s">
        <v>19522</v>
      </c>
    </row>
    <row r="4681" spans="1:4">
      <c r="A4681" t="s">
        <v>51120</v>
      </c>
      <c r="B4681" t="s">
        <v>24297</v>
      </c>
      <c r="C4681" t="s">
        <v>51493</v>
      </c>
      <c r="D4681" t="s">
        <v>19522</v>
      </c>
    </row>
    <row r="4682" spans="1:4">
      <c r="A4682" t="s">
        <v>51121</v>
      </c>
      <c r="B4682" t="s">
        <v>24298</v>
      </c>
      <c r="C4682" t="s">
        <v>51493</v>
      </c>
      <c r="D4682" t="s">
        <v>19522</v>
      </c>
    </row>
    <row r="4683" spans="1:4">
      <c r="A4683" t="s">
        <v>51122</v>
      </c>
      <c r="B4683" t="s">
        <v>24299</v>
      </c>
      <c r="C4683" t="s">
        <v>51493</v>
      </c>
      <c r="D4683" t="s">
        <v>19522</v>
      </c>
    </row>
    <row r="4684" spans="1:4">
      <c r="A4684" t="s">
        <v>51123</v>
      </c>
      <c r="B4684" t="s">
        <v>24545</v>
      </c>
      <c r="C4684" t="s">
        <v>51493</v>
      </c>
      <c r="D4684" t="s">
        <v>19522</v>
      </c>
    </row>
    <row r="4685" spans="1:4">
      <c r="A4685" t="s">
        <v>51124</v>
      </c>
      <c r="B4685" t="s">
        <v>24301</v>
      </c>
      <c r="C4685" t="s">
        <v>51493</v>
      </c>
      <c r="D4685" t="s">
        <v>19522</v>
      </c>
    </row>
    <row r="4686" spans="1:4">
      <c r="A4686" t="s">
        <v>51125</v>
      </c>
      <c r="B4686" t="s">
        <v>24302</v>
      </c>
      <c r="C4686" t="s">
        <v>51493</v>
      </c>
      <c r="D4686" t="s">
        <v>19522</v>
      </c>
    </row>
    <row r="4687" spans="1:4">
      <c r="A4687" t="s">
        <v>51126</v>
      </c>
      <c r="B4687" t="s">
        <v>24546</v>
      </c>
      <c r="C4687" t="s">
        <v>51493</v>
      </c>
      <c r="D4687" t="s">
        <v>19522</v>
      </c>
    </row>
    <row r="4688" spans="1:4">
      <c r="A4688" t="s">
        <v>22848</v>
      </c>
      <c r="B4688" t="s">
        <v>24289</v>
      </c>
      <c r="C4688" t="s">
        <v>51493</v>
      </c>
      <c r="D4688" t="s">
        <v>19522</v>
      </c>
    </row>
    <row r="4689" spans="1:4">
      <c r="A4689" t="s">
        <v>51127</v>
      </c>
      <c r="B4689" t="s">
        <v>51465</v>
      </c>
      <c r="C4689" t="s">
        <v>51493</v>
      </c>
      <c r="D4689" t="s">
        <v>19522</v>
      </c>
    </row>
    <row r="4690" spans="1:4">
      <c r="A4690" t="s">
        <v>22849</v>
      </c>
      <c r="B4690" t="s">
        <v>24545</v>
      </c>
      <c r="C4690" t="s">
        <v>51493</v>
      </c>
      <c r="D4690" t="s">
        <v>19522</v>
      </c>
    </row>
    <row r="4691" spans="1:4">
      <c r="A4691" t="s">
        <v>22850</v>
      </c>
      <c r="B4691" t="s">
        <v>24546</v>
      </c>
      <c r="C4691" t="s">
        <v>51493</v>
      </c>
      <c r="D4691" t="s">
        <v>19522</v>
      </c>
    </row>
    <row r="4692" spans="1:4">
      <c r="A4692" t="s">
        <v>51128</v>
      </c>
      <c r="B4692" t="s">
        <v>51466</v>
      </c>
      <c r="C4692" t="s">
        <v>51493</v>
      </c>
      <c r="D4692" t="s">
        <v>19522</v>
      </c>
    </row>
    <row r="4693" spans="1:4">
      <c r="A4693" t="s">
        <v>51129</v>
      </c>
      <c r="B4693" t="s">
        <v>24304</v>
      </c>
      <c r="C4693" t="s">
        <v>51493</v>
      </c>
      <c r="D4693" t="s">
        <v>19522</v>
      </c>
    </row>
    <row r="4694" spans="1:4">
      <c r="A4694" t="s">
        <v>51130</v>
      </c>
      <c r="B4694" t="s">
        <v>51467</v>
      </c>
      <c r="C4694" t="s">
        <v>51493</v>
      </c>
      <c r="D4694" t="s">
        <v>19522</v>
      </c>
    </row>
    <row r="4695" spans="1:4">
      <c r="A4695" t="s">
        <v>51131</v>
      </c>
      <c r="B4695" t="s">
        <v>51467</v>
      </c>
      <c r="C4695" t="s">
        <v>51493</v>
      </c>
      <c r="D4695" t="s">
        <v>19522</v>
      </c>
    </row>
    <row r="4696" spans="1:4">
      <c r="A4696" t="s">
        <v>51132</v>
      </c>
      <c r="B4696" t="s">
        <v>24548</v>
      </c>
      <c r="C4696" t="s">
        <v>51493</v>
      </c>
      <c r="D4696" t="s">
        <v>19522</v>
      </c>
    </row>
    <row r="4697" spans="1:4">
      <c r="A4697" t="s">
        <v>51133</v>
      </c>
      <c r="B4697" t="s">
        <v>51466</v>
      </c>
      <c r="C4697" t="s">
        <v>51493</v>
      </c>
      <c r="D4697" t="s">
        <v>19522</v>
      </c>
    </row>
    <row r="4698" spans="1:4">
      <c r="A4698" t="s">
        <v>22851</v>
      </c>
      <c r="B4698" t="s">
        <v>24304</v>
      </c>
      <c r="C4698" t="s">
        <v>51493</v>
      </c>
      <c r="D4698" t="s">
        <v>19522</v>
      </c>
    </row>
    <row r="4699" spans="1:4">
      <c r="A4699" t="s">
        <v>51134</v>
      </c>
      <c r="B4699" t="s">
        <v>51467</v>
      </c>
      <c r="C4699" t="s">
        <v>51493</v>
      </c>
      <c r="D4699" t="s">
        <v>19522</v>
      </c>
    </row>
    <row r="4700" spans="1:4">
      <c r="A4700" t="s">
        <v>22852</v>
      </c>
      <c r="B4700" t="s">
        <v>24548</v>
      </c>
      <c r="C4700" t="s">
        <v>51493</v>
      </c>
      <c r="D4700" t="s">
        <v>19522</v>
      </c>
    </row>
    <row r="4701" spans="1:4">
      <c r="A4701" t="s">
        <v>51135</v>
      </c>
      <c r="B4701" t="s">
        <v>24306</v>
      </c>
      <c r="C4701" t="s">
        <v>51493</v>
      </c>
      <c r="D4701" t="s">
        <v>19522</v>
      </c>
    </row>
    <row r="4702" spans="1:4">
      <c r="A4702" t="s">
        <v>51136</v>
      </c>
      <c r="B4702" t="s">
        <v>24307</v>
      </c>
      <c r="C4702" t="s">
        <v>51493</v>
      </c>
      <c r="D4702" t="s">
        <v>19522</v>
      </c>
    </row>
    <row r="4703" spans="1:4">
      <c r="A4703" t="s">
        <v>51137</v>
      </c>
      <c r="B4703" t="s">
        <v>24307</v>
      </c>
      <c r="C4703" t="s">
        <v>51493</v>
      </c>
      <c r="D4703" t="s">
        <v>19522</v>
      </c>
    </row>
    <row r="4704" spans="1:4">
      <c r="A4704" t="s">
        <v>51138</v>
      </c>
      <c r="B4704" t="s">
        <v>24308</v>
      </c>
      <c r="C4704" t="s">
        <v>51493</v>
      </c>
      <c r="D4704" t="s">
        <v>19522</v>
      </c>
    </row>
    <row r="4705" spans="1:4">
      <c r="A4705" t="s">
        <v>51139</v>
      </c>
      <c r="B4705" t="s">
        <v>24309</v>
      </c>
      <c r="C4705" t="s">
        <v>51493</v>
      </c>
      <c r="D4705" t="s">
        <v>19522</v>
      </c>
    </row>
    <row r="4706" spans="1:4">
      <c r="A4706" t="s">
        <v>51140</v>
      </c>
      <c r="B4706" t="s">
        <v>24549</v>
      </c>
      <c r="C4706" t="s">
        <v>51493</v>
      </c>
      <c r="D4706" t="s">
        <v>19522</v>
      </c>
    </row>
    <row r="4707" spans="1:4">
      <c r="A4707" t="s">
        <v>51141</v>
      </c>
      <c r="B4707" t="s">
        <v>24307</v>
      </c>
      <c r="C4707" t="s">
        <v>51493</v>
      </c>
      <c r="D4707" t="s">
        <v>19522</v>
      </c>
    </row>
    <row r="4708" spans="1:4">
      <c r="A4708" t="s">
        <v>51142</v>
      </c>
      <c r="B4708" t="s">
        <v>24551</v>
      </c>
      <c r="C4708" t="s">
        <v>51493</v>
      </c>
      <c r="D4708" t="s">
        <v>19522</v>
      </c>
    </row>
    <row r="4709" spans="1:4">
      <c r="A4709" t="s">
        <v>51143</v>
      </c>
      <c r="B4709" t="s">
        <v>24312</v>
      </c>
      <c r="C4709" t="s">
        <v>51493</v>
      </c>
      <c r="D4709" t="s">
        <v>19522</v>
      </c>
    </row>
    <row r="4710" spans="1:4">
      <c r="A4710" t="s">
        <v>51144</v>
      </c>
      <c r="B4710" t="s">
        <v>24552</v>
      </c>
      <c r="C4710" t="s">
        <v>51493</v>
      </c>
      <c r="D4710" t="s">
        <v>19522</v>
      </c>
    </row>
    <row r="4711" spans="1:4">
      <c r="A4711" t="s">
        <v>51145</v>
      </c>
      <c r="B4711" t="s">
        <v>24314</v>
      </c>
      <c r="C4711" t="s">
        <v>51493</v>
      </c>
      <c r="D4711" t="s">
        <v>19522</v>
      </c>
    </row>
    <row r="4712" spans="1:4">
      <c r="A4712" t="s">
        <v>51146</v>
      </c>
      <c r="B4712" t="s">
        <v>24315</v>
      </c>
      <c r="C4712" t="s">
        <v>51493</v>
      </c>
      <c r="D4712" t="s">
        <v>19522</v>
      </c>
    </row>
    <row r="4713" spans="1:4">
      <c r="A4713" t="s">
        <v>51147</v>
      </c>
      <c r="B4713" t="s">
        <v>24316</v>
      </c>
      <c r="C4713" t="s">
        <v>51493</v>
      </c>
      <c r="D4713" t="s">
        <v>19522</v>
      </c>
    </row>
    <row r="4714" spans="1:4">
      <c r="A4714" t="s">
        <v>51148</v>
      </c>
      <c r="B4714" t="s">
        <v>24553</v>
      </c>
      <c r="C4714" t="s">
        <v>51493</v>
      </c>
      <c r="D4714" t="s">
        <v>19522</v>
      </c>
    </row>
    <row r="4715" spans="1:4">
      <c r="A4715" t="s">
        <v>51149</v>
      </c>
      <c r="B4715" t="s">
        <v>24554</v>
      </c>
      <c r="C4715" t="s">
        <v>51493</v>
      </c>
      <c r="D4715" t="s">
        <v>19522</v>
      </c>
    </row>
    <row r="4716" spans="1:4">
      <c r="A4716" t="s">
        <v>51150</v>
      </c>
      <c r="B4716" t="s">
        <v>51468</v>
      </c>
      <c r="C4716" t="s">
        <v>51493</v>
      </c>
      <c r="D4716" t="s">
        <v>19522</v>
      </c>
    </row>
    <row r="4717" spans="1:4">
      <c r="A4717" t="s">
        <v>51151</v>
      </c>
      <c r="B4717" t="s">
        <v>23285</v>
      </c>
      <c r="C4717" t="s">
        <v>51493</v>
      </c>
      <c r="D4717" t="s">
        <v>19522</v>
      </c>
    </row>
    <row r="4718" spans="1:4">
      <c r="A4718" t="s">
        <v>51152</v>
      </c>
      <c r="B4718" t="s">
        <v>24319</v>
      </c>
      <c r="C4718" t="s">
        <v>51493</v>
      </c>
      <c r="D4718" t="s">
        <v>19522</v>
      </c>
    </row>
    <row r="4719" spans="1:4">
      <c r="A4719" t="s">
        <v>22853</v>
      </c>
      <c r="B4719" t="s">
        <v>24549</v>
      </c>
      <c r="C4719" t="s">
        <v>51493</v>
      </c>
      <c r="D4719" t="s">
        <v>19522</v>
      </c>
    </row>
    <row r="4720" spans="1:4">
      <c r="A4720" t="s">
        <v>22854</v>
      </c>
      <c r="B4720" t="s">
        <v>24307</v>
      </c>
      <c r="C4720" t="s">
        <v>51493</v>
      </c>
      <c r="D4720" t="s">
        <v>19522</v>
      </c>
    </row>
    <row r="4721" spans="1:4">
      <c r="A4721" t="s">
        <v>22855</v>
      </c>
      <c r="B4721" t="s">
        <v>24551</v>
      </c>
      <c r="C4721" t="s">
        <v>51493</v>
      </c>
      <c r="D4721" t="s">
        <v>19522</v>
      </c>
    </row>
    <row r="4722" spans="1:4">
      <c r="A4722" t="s">
        <v>22856</v>
      </c>
      <c r="B4722" t="s">
        <v>24552</v>
      </c>
      <c r="C4722" t="s">
        <v>51493</v>
      </c>
      <c r="D4722" t="s">
        <v>19522</v>
      </c>
    </row>
    <row r="4723" spans="1:4">
      <c r="A4723" t="s">
        <v>22857</v>
      </c>
      <c r="B4723" t="s">
        <v>24553</v>
      </c>
      <c r="C4723" t="s">
        <v>51493</v>
      </c>
      <c r="D4723" t="s">
        <v>19522</v>
      </c>
    </row>
    <row r="4724" spans="1:4">
      <c r="A4724" t="s">
        <v>22858</v>
      </c>
      <c r="B4724" t="s">
        <v>24554</v>
      </c>
      <c r="C4724" t="s">
        <v>51493</v>
      </c>
      <c r="D4724" t="s">
        <v>19522</v>
      </c>
    </row>
    <row r="4725" spans="1:4">
      <c r="A4725" t="s">
        <v>51153</v>
      </c>
      <c r="B4725" t="s">
        <v>51468</v>
      </c>
      <c r="C4725" t="s">
        <v>51493</v>
      </c>
      <c r="D4725" t="s">
        <v>19522</v>
      </c>
    </row>
    <row r="4726" spans="1:4">
      <c r="A4726" t="s">
        <v>51154</v>
      </c>
      <c r="B4726" t="s">
        <v>24320</v>
      </c>
      <c r="C4726" t="s">
        <v>51493</v>
      </c>
      <c r="D4726" t="s">
        <v>19522</v>
      </c>
    </row>
    <row r="4727" spans="1:4">
      <c r="A4727" t="s">
        <v>51155</v>
      </c>
      <c r="B4727" t="s">
        <v>24321</v>
      </c>
      <c r="C4727" t="s">
        <v>51493</v>
      </c>
      <c r="D4727" t="s">
        <v>19522</v>
      </c>
    </row>
    <row r="4728" spans="1:4">
      <c r="A4728" t="s">
        <v>51156</v>
      </c>
      <c r="B4728" t="s">
        <v>24322</v>
      </c>
      <c r="C4728" t="s">
        <v>51493</v>
      </c>
      <c r="D4728" t="s">
        <v>19522</v>
      </c>
    </row>
    <row r="4729" spans="1:4">
      <c r="A4729" t="s">
        <v>51157</v>
      </c>
      <c r="B4729" t="s">
        <v>35307</v>
      </c>
      <c r="C4729" t="s">
        <v>51493</v>
      </c>
      <c r="D4729" t="s">
        <v>19522</v>
      </c>
    </row>
    <row r="4730" spans="1:4">
      <c r="A4730" t="s">
        <v>51158</v>
      </c>
      <c r="B4730" t="s">
        <v>24323</v>
      </c>
      <c r="C4730" t="s">
        <v>51493</v>
      </c>
      <c r="D4730" t="s">
        <v>19522</v>
      </c>
    </row>
    <row r="4731" spans="1:4">
      <c r="A4731" t="s">
        <v>51159</v>
      </c>
      <c r="B4731" t="s">
        <v>23286</v>
      </c>
      <c r="C4731" t="s">
        <v>51493</v>
      </c>
      <c r="D4731" t="s">
        <v>19522</v>
      </c>
    </row>
    <row r="4732" spans="1:4">
      <c r="A4732" t="s">
        <v>51160</v>
      </c>
      <c r="B4732" t="s">
        <v>24324</v>
      </c>
      <c r="C4732" t="s">
        <v>51493</v>
      </c>
      <c r="D4732" t="s">
        <v>19522</v>
      </c>
    </row>
    <row r="4733" spans="1:4">
      <c r="A4733" t="s">
        <v>51161</v>
      </c>
      <c r="B4733" t="s">
        <v>24325</v>
      </c>
      <c r="C4733" t="s">
        <v>51493</v>
      </c>
      <c r="D4733" t="s">
        <v>19522</v>
      </c>
    </row>
    <row r="4734" spans="1:4">
      <c r="A4734" t="s">
        <v>51162</v>
      </c>
      <c r="B4734" t="s">
        <v>24326</v>
      </c>
      <c r="C4734" t="s">
        <v>51493</v>
      </c>
      <c r="D4734" t="s">
        <v>19522</v>
      </c>
    </row>
    <row r="4735" spans="1:4">
      <c r="A4735" t="s">
        <v>51163</v>
      </c>
      <c r="B4735" t="s">
        <v>24327</v>
      </c>
      <c r="C4735" t="s">
        <v>51493</v>
      </c>
      <c r="D4735" t="s">
        <v>19522</v>
      </c>
    </row>
    <row r="4736" spans="1:4">
      <c r="A4736" t="s">
        <v>51164</v>
      </c>
      <c r="B4736" t="s">
        <v>35144</v>
      </c>
      <c r="C4736" t="s">
        <v>51493</v>
      </c>
      <c r="D4736" t="s">
        <v>19522</v>
      </c>
    </row>
    <row r="4737" spans="1:4">
      <c r="A4737" t="s">
        <v>51165</v>
      </c>
      <c r="B4737" t="s">
        <v>35144</v>
      </c>
      <c r="C4737" t="s">
        <v>51493</v>
      </c>
      <c r="D4737" t="s">
        <v>19522</v>
      </c>
    </row>
    <row r="4738" spans="1:4">
      <c r="A4738" t="s">
        <v>22859</v>
      </c>
      <c r="B4738" t="s">
        <v>24327</v>
      </c>
      <c r="C4738" t="s">
        <v>51493</v>
      </c>
      <c r="D4738" t="s">
        <v>19522</v>
      </c>
    </row>
    <row r="4739" spans="1:4">
      <c r="A4739" t="s">
        <v>51166</v>
      </c>
      <c r="B4739" t="s">
        <v>35144</v>
      </c>
      <c r="C4739" t="s">
        <v>51493</v>
      </c>
      <c r="D4739" t="s">
        <v>19522</v>
      </c>
    </row>
    <row r="4740" spans="1:4">
      <c r="A4740" t="s">
        <v>51167</v>
      </c>
      <c r="B4740" t="s">
        <v>51469</v>
      </c>
      <c r="C4740" t="s">
        <v>51493</v>
      </c>
      <c r="D4740" t="s">
        <v>19522</v>
      </c>
    </row>
    <row r="4741" spans="1:4">
      <c r="A4741" t="s">
        <v>51168</v>
      </c>
      <c r="B4741" t="s">
        <v>51469</v>
      </c>
      <c r="C4741" t="s">
        <v>51493</v>
      </c>
      <c r="D4741" t="s">
        <v>19522</v>
      </c>
    </row>
    <row r="4742" spans="1:4">
      <c r="A4742" t="s">
        <v>51169</v>
      </c>
      <c r="B4742" t="s">
        <v>51469</v>
      </c>
      <c r="C4742" t="s">
        <v>51493</v>
      </c>
      <c r="D4742" t="s">
        <v>19522</v>
      </c>
    </row>
    <row r="4743" spans="1:4">
      <c r="A4743" t="s">
        <v>51170</v>
      </c>
      <c r="B4743" t="s">
        <v>24328</v>
      </c>
      <c r="C4743" t="s">
        <v>51493</v>
      </c>
      <c r="D4743" t="s">
        <v>19522</v>
      </c>
    </row>
    <row r="4744" spans="1:4">
      <c r="A4744" t="s">
        <v>51171</v>
      </c>
      <c r="B4744" t="s">
        <v>24555</v>
      </c>
      <c r="C4744" t="s">
        <v>51493</v>
      </c>
      <c r="D4744" t="s">
        <v>19522</v>
      </c>
    </row>
    <row r="4745" spans="1:4">
      <c r="A4745" t="s">
        <v>51172</v>
      </c>
      <c r="B4745" t="s">
        <v>24330</v>
      </c>
      <c r="C4745" t="s">
        <v>51493</v>
      </c>
      <c r="D4745" t="s">
        <v>19522</v>
      </c>
    </row>
    <row r="4746" spans="1:4">
      <c r="A4746" t="s">
        <v>51173</v>
      </c>
      <c r="B4746" t="s">
        <v>24556</v>
      </c>
      <c r="C4746" t="s">
        <v>51493</v>
      </c>
      <c r="D4746" t="s">
        <v>19522</v>
      </c>
    </row>
    <row r="4747" spans="1:4">
      <c r="A4747" t="s">
        <v>51174</v>
      </c>
      <c r="B4747" t="s">
        <v>24568</v>
      </c>
      <c r="C4747" t="s">
        <v>51493</v>
      </c>
      <c r="D4747" t="s">
        <v>19522</v>
      </c>
    </row>
    <row r="4748" spans="1:4">
      <c r="A4748" t="s">
        <v>51175</v>
      </c>
      <c r="B4748" t="s">
        <v>51470</v>
      </c>
      <c r="C4748" t="s">
        <v>51493</v>
      </c>
      <c r="D4748" t="s">
        <v>19522</v>
      </c>
    </row>
    <row r="4749" spans="1:4">
      <c r="A4749" t="s">
        <v>51176</v>
      </c>
      <c r="B4749" t="s">
        <v>24334</v>
      </c>
      <c r="C4749" t="s">
        <v>51493</v>
      </c>
      <c r="D4749" t="s">
        <v>19522</v>
      </c>
    </row>
    <row r="4750" spans="1:4">
      <c r="A4750" t="s">
        <v>51177</v>
      </c>
      <c r="B4750" t="s">
        <v>24335</v>
      </c>
      <c r="C4750" t="s">
        <v>51493</v>
      </c>
      <c r="D4750" t="s">
        <v>19522</v>
      </c>
    </row>
    <row r="4751" spans="1:4">
      <c r="A4751" t="s">
        <v>51178</v>
      </c>
      <c r="B4751" t="s">
        <v>24557</v>
      </c>
      <c r="C4751" t="s">
        <v>51493</v>
      </c>
      <c r="D4751" t="s">
        <v>19522</v>
      </c>
    </row>
    <row r="4752" spans="1:4">
      <c r="A4752" t="s">
        <v>51179</v>
      </c>
      <c r="B4752" t="s">
        <v>24337</v>
      </c>
      <c r="C4752" t="s">
        <v>51493</v>
      </c>
      <c r="D4752" t="s">
        <v>19522</v>
      </c>
    </row>
    <row r="4753" spans="1:4">
      <c r="A4753" t="s">
        <v>51180</v>
      </c>
      <c r="B4753" t="s">
        <v>24558</v>
      </c>
      <c r="C4753" t="s">
        <v>51493</v>
      </c>
      <c r="D4753" t="s">
        <v>19522</v>
      </c>
    </row>
    <row r="4754" spans="1:4">
      <c r="A4754" t="s">
        <v>51181</v>
      </c>
      <c r="B4754" t="s">
        <v>24339</v>
      </c>
      <c r="C4754" t="s">
        <v>51493</v>
      </c>
      <c r="D4754" t="s">
        <v>19522</v>
      </c>
    </row>
    <row r="4755" spans="1:4">
      <c r="A4755" t="s">
        <v>51182</v>
      </c>
      <c r="B4755" t="s">
        <v>51465</v>
      </c>
      <c r="C4755" t="s">
        <v>51493</v>
      </c>
      <c r="D4755" t="s">
        <v>19522</v>
      </c>
    </row>
    <row r="4756" spans="1:4">
      <c r="A4756" t="s">
        <v>22860</v>
      </c>
      <c r="B4756" t="s">
        <v>24555</v>
      </c>
      <c r="C4756" t="s">
        <v>51493</v>
      </c>
      <c r="D4756" t="s">
        <v>19522</v>
      </c>
    </row>
    <row r="4757" spans="1:4">
      <c r="A4757" t="s">
        <v>22861</v>
      </c>
      <c r="B4757" t="s">
        <v>24556</v>
      </c>
      <c r="C4757" t="s">
        <v>51493</v>
      </c>
      <c r="D4757" t="s">
        <v>19522</v>
      </c>
    </row>
    <row r="4758" spans="1:4">
      <c r="A4758" t="s">
        <v>22862</v>
      </c>
      <c r="B4758" t="s">
        <v>24557</v>
      </c>
      <c r="C4758" t="s">
        <v>51493</v>
      </c>
      <c r="D4758" t="s">
        <v>19522</v>
      </c>
    </row>
    <row r="4759" spans="1:4">
      <c r="A4759" t="s">
        <v>22863</v>
      </c>
      <c r="B4759" t="s">
        <v>24558</v>
      </c>
      <c r="C4759" t="s">
        <v>51493</v>
      </c>
      <c r="D4759" t="s">
        <v>19522</v>
      </c>
    </row>
    <row r="4760" spans="1:4">
      <c r="A4760" t="s">
        <v>51183</v>
      </c>
      <c r="B4760" t="s">
        <v>35158</v>
      </c>
      <c r="C4760" t="s">
        <v>51493</v>
      </c>
      <c r="D4760" t="s">
        <v>19522</v>
      </c>
    </row>
    <row r="4761" spans="1:4">
      <c r="A4761" t="s">
        <v>51184</v>
      </c>
      <c r="B4761" t="s">
        <v>35158</v>
      </c>
      <c r="C4761" t="s">
        <v>51493</v>
      </c>
      <c r="D4761" t="s">
        <v>19522</v>
      </c>
    </row>
    <row r="4762" spans="1:4">
      <c r="A4762" t="s">
        <v>51185</v>
      </c>
      <c r="B4762" t="s">
        <v>51471</v>
      </c>
      <c r="C4762" t="s">
        <v>51493</v>
      </c>
      <c r="D4762" t="s">
        <v>19522</v>
      </c>
    </row>
    <row r="4763" spans="1:4">
      <c r="A4763" t="s">
        <v>51186</v>
      </c>
      <c r="B4763" t="s">
        <v>51471</v>
      </c>
      <c r="C4763" t="s">
        <v>51493</v>
      </c>
      <c r="D4763" t="s">
        <v>19522</v>
      </c>
    </row>
    <row r="4764" spans="1:4">
      <c r="A4764" t="s">
        <v>51187</v>
      </c>
      <c r="B4764" t="s">
        <v>24340</v>
      </c>
      <c r="C4764" t="s">
        <v>51493</v>
      </c>
      <c r="D4764" t="s">
        <v>19522</v>
      </c>
    </row>
    <row r="4765" spans="1:4">
      <c r="A4765" t="s">
        <v>51188</v>
      </c>
      <c r="B4765" t="s">
        <v>24341</v>
      </c>
      <c r="C4765" t="s">
        <v>51493</v>
      </c>
      <c r="D4765" t="s">
        <v>19522</v>
      </c>
    </row>
    <row r="4766" spans="1:4">
      <c r="A4766" t="s">
        <v>51189</v>
      </c>
      <c r="B4766" t="s">
        <v>35158</v>
      </c>
      <c r="C4766" t="s">
        <v>51493</v>
      </c>
      <c r="D4766" t="s">
        <v>19522</v>
      </c>
    </row>
    <row r="4767" spans="1:4">
      <c r="A4767" t="s">
        <v>51190</v>
      </c>
      <c r="B4767" t="s">
        <v>24342</v>
      </c>
      <c r="C4767" t="s">
        <v>51493</v>
      </c>
      <c r="D4767" t="s">
        <v>19522</v>
      </c>
    </row>
    <row r="4768" spans="1:4">
      <c r="A4768" t="s">
        <v>51191</v>
      </c>
      <c r="B4768" t="s">
        <v>51471</v>
      </c>
      <c r="C4768" t="s">
        <v>51493</v>
      </c>
      <c r="D4768" t="s">
        <v>19522</v>
      </c>
    </row>
    <row r="4769" spans="1:4">
      <c r="A4769" t="s">
        <v>51192</v>
      </c>
      <c r="B4769" t="s">
        <v>24559</v>
      </c>
      <c r="C4769" t="s">
        <v>51493</v>
      </c>
      <c r="D4769" t="s">
        <v>19522</v>
      </c>
    </row>
    <row r="4770" spans="1:4">
      <c r="A4770" t="s">
        <v>51193</v>
      </c>
      <c r="B4770" t="s">
        <v>24344</v>
      </c>
      <c r="C4770" t="s">
        <v>51493</v>
      </c>
      <c r="D4770" t="s">
        <v>19522</v>
      </c>
    </row>
    <row r="4771" spans="1:4">
      <c r="A4771" t="s">
        <v>51194</v>
      </c>
      <c r="B4771" t="s">
        <v>24345</v>
      </c>
      <c r="C4771" t="s">
        <v>51493</v>
      </c>
      <c r="D4771" t="s">
        <v>19522</v>
      </c>
    </row>
    <row r="4772" spans="1:4">
      <c r="A4772" t="s">
        <v>51195</v>
      </c>
      <c r="B4772" t="s">
        <v>24346</v>
      </c>
      <c r="C4772" t="s">
        <v>51493</v>
      </c>
      <c r="D4772" t="s">
        <v>19522</v>
      </c>
    </row>
    <row r="4773" spans="1:4">
      <c r="A4773" t="s">
        <v>51196</v>
      </c>
      <c r="B4773" t="s">
        <v>24346</v>
      </c>
      <c r="C4773" t="s">
        <v>51493</v>
      </c>
      <c r="D4773" t="s">
        <v>19522</v>
      </c>
    </row>
    <row r="4774" spans="1:4">
      <c r="A4774" t="s">
        <v>22864</v>
      </c>
      <c r="B4774" t="s">
        <v>24559</v>
      </c>
      <c r="C4774" t="s">
        <v>51493</v>
      </c>
      <c r="D4774" t="s">
        <v>19522</v>
      </c>
    </row>
    <row r="4775" spans="1:4">
      <c r="A4775" t="s">
        <v>51197</v>
      </c>
      <c r="B4775" t="s">
        <v>51479</v>
      </c>
      <c r="C4775" t="s">
        <v>51493</v>
      </c>
      <c r="D4775" t="s">
        <v>19522</v>
      </c>
    </row>
    <row r="4776" spans="1:4">
      <c r="A4776" t="s">
        <v>51198</v>
      </c>
      <c r="B4776" t="s">
        <v>24348</v>
      </c>
      <c r="C4776" t="s">
        <v>51493</v>
      </c>
      <c r="D4776" t="s">
        <v>19522</v>
      </c>
    </row>
    <row r="4777" spans="1:4">
      <c r="A4777" t="s">
        <v>51199</v>
      </c>
      <c r="B4777" t="s">
        <v>24349</v>
      </c>
      <c r="C4777" t="s">
        <v>51493</v>
      </c>
      <c r="D4777" t="s">
        <v>19522</v>
      </c>
    </row>
    <row r="4778" spans="1:4">
      <c r="A4778" t="s">
        <v>51200</v>
      </c>
      <c r="B4778" t="s">
        <v>24350</v>
      </c>
      <c r="C4778" t="s">
        <v>51493</v>
      </c>
      <c r="D4778" t="s">
        <v>19522</v>
      </c>
    </row>
    <row r="4779" spans="1:4">
      <c r="A4779" t="s">
        <v>51201</v>
      </c>
      <c r="B4779" t="s">
        <v>24351</v>
      </c>
      <c r="C4779" t="s">
        <v>51493</v>
      </c>
      <c r="D4779" t="s">
        <v>19522</v>
      </c>
    </row>
    <row r="4780" spans="1:4">
      <c r="A4780" t="s">
        <v>51202</v>
      </c>
      <c r="B4780" t="s">
        <v>24560</v>
      </c>
      <c r="C4780" t="s">
        <v>51493</v>
      </c>
      <c r="D4780" t="s">
        <v>19522</v>
      </c>
    </row>
    <row r="4781" spans="1:4">
      <c r="A4781" t="s">
        <v>51203</v>
      </c>
      <c r="B4781" t="s">
        <v>24353</v>
      </c>
      <c r="C4781" t="s">
        <v>51493</v>
      </c>
      <c r="D4781" t="s">
        <v>19522</v>
      </c>
    </row>
    <row r="4782" spans="1:4">
      <c r="A4782" t="s">
        <v>51204</v>
      </c>
      <c r="B4782" t="s">
        <v>24348</v>
      </c>
      <c r="C4782" t="s">
        <v>51493</v>
      </c>
      <c r="D4782" t="s">
        <v>19522</v>
      </c>
    </row>
    <row r="4783" spans="1:4">
      <c r="A4783" t="s">
        <v>22865</v>
      </c>
      <c r="B4783" t="s">
        <v>24560</v>
      </c>
      <c r="C4783" t="s">
        <v>51493</v>
      </c>
      <c r="D4783" t="s">
        <v>19522</v>
      </c>
    </row>
    <row r="4784" spans="1:4">
      <c r="A4784" t="s">
        <v>22866</v>
      </c>
      <c r="B4784" t="s">
        <v>24353</v>
      </c>
      <c r="C4784" t="s">
        <v>51493</v>
      </c>
      <c r="D4784" t="s">
        <v>19522</v>
      </c>
    </row>
    <row r="4785" spans="1:4">
      <c r="A4785" t="s">
        <v>22867</v>
      </c>
      <c r="B4785" t="s">
        <v>51472</v>
      </c>
      <c r="C4785" t="s">
        <v>51493</v>
      </c>
      <c r="D4785" t="s">
        <v>19522</v>
      </c>
    </row>
    <row r="4786" spans="1:4">
      <c r="A4786" t="s">
        <v>51205</v>
      </c>
      <c r="B4786" t="s">
        <v>24355</v>
      </c>
      <c r="C4786" t="s">
        <v>51493</v>
      </c>
      <c r="D4786" t="s">
        <v>19522</v>
      </c>
    </row>
    <row r="4787" spans="1:4">
      <c r="A4787" t="s">
        <v>51206</v>
      </c>
      <c r="B4787" t="s">
        <v>24355</v>
      </c>
      <c r="C4787" t="s">
        <v>51493</v>
      </c>
      <c r="D4787" t="s">
        <v>19522</v>
      </c>
    </row>
    <row r="4788" spans="1:4">
      <c r="A4788" t="s">
        <v>51207</v>
      </c>
      <c r="B4788" t="s">
        <v>15166</v>
      </c>
      <c r="C4788" t="s">
        <v>51493</v>
      </c>
      <c r="D4788" t="s">
        <v>19522</v>
      </c>
    </row>
    <row r="4789" spans="1:4">
      <c r="A4789" t="s">
        <v>51208</v>
      </c>
      <c r="B4789" t="s">
        <v>14263</v>
      </c>
      <c r="C4789" t="s">
        <v>51493</v>
      </c>
      <c r="D4789" t="s">
        <v>19522</v>
      </c>
    </row>
    <row r="4790" spans="1:4">
      <c r="A4790" t="s">
        <v>51209</v>
      </c>
      <c r="B4790" t="s">
        <v>24356</v>
      </c>
      <c r="C4790" t="s">
        <v>51493</v>
      </c>
      <c r="D4790" t="s">
        <v>19522</v>
      </c>
    </row>
    <row r="4791" spans="1:4">
      <c r="A4791" t="s">
        <v>51210</v>
      </c>
      <c r="B4791" t="s">
        <v>24357</v>
      </c>
      <c r="C4791" t="s">
        <v>51493</v>
      </c>
      <c r="D4791" t="s">
        <v>19522</v>
      </c>
    </row>
    <row r="4792" spans="1:4">
      <c r="A4792" t="s">
        <v>51211</v>
      </c>
      <c r="B4792" t="s">
        <v>24357</v>
      </c>
      <c r="C4792" t="s">
        <v>51493</v>
      </c>
      <c r="D4792" t="s">
        <v>19522</v>
      </c>
    </row>
    <row r="4793" spans="1:4">
      <c r="A4793" t="s">
        <v>51212</v>
      </c>
      <c r="B4793" t="s">
        <v>24358</v>
      </c>
      <c r="C4793" t="s">
        <v>51493</v>
      </c>
      <c r="D4793" t="s">
        <v>19522</v>
      </c>
    </row>
    <row r="4794" spans="1:4">
      <c r="A4794" t="s">
        <v>51213</v>
      </c>
      <c r="B4794" t="s">
        <v>24357</v>
      </c>
      <c r="C4794" t="s">
        <v>51493</v>
      </c>
      <c r="D4794" t="s">
        <v>19522</v>
      </c>
    </row>
    <row r="4795" spans="1:4">
      <c r="A4795" t="s">
        <v>51214</v>
      </c>
      <c r="B4795" t="s">
        <v>24359</v>
      </c>
      <c r="C4795" t="s">
        <v>51493</v>
      </c>
      <c r="D4795" t="s">
        <v>19522</v>
      </c>
    </row>
    <row r="4796" spans="1:4">
      <c r="A4796" t="s">
        <v>22868</v>
      </c>
      <c r="B4796" t="s">
        <v>24355</v>
      </c>
      <c r="C4796" t="s">
        <v>51493</v>
      </c>
      <c r="D4796" t="s">
        <v>19522</v>
      </c>
    </row>
    <row r="4797" spans="1:4">
      <c r="A4797" t="s">
        <v>22869</v>
      </c>
      <c r="B4797" t="s">
        <v>14263</v>
      </c>
      <c r="C4797" t="s">
        <v>51493</v>
      </c>
      <c r="D4797" t="s">
        <v>19522</v>
      </c>
    </row>
    <row r="4798" spans="1:4">
      <c r="A4798" t="s">
        <v>22870</v>
      </c>
      <c r="B4798" t="s">
        <v>24357</v>
      </c>
      <c r="C4798" t="s">
        <v>51493</v>
      </c>
      <c r="D4798" t="s">
        <v>19522</v>
      </c>
    </row>
    <row r="4799" spans="1:4">
      <c r="A4799" t="s">
        <v>51215</v>
      </c>
      <c r="B4799" t="s">
        <v>24360</v>
      </c>
      <c r="C4799" t="s">
        <v>51493</v>
      </c>
      <c r="D4799" t="s">
        <v>19522</v>
      </c>
    </row>
    <row r="4800" spans="1:4">
      <c r="A4800" t="s">
        <v>51216</v>
      </c>
      <c r="B4800" t="s">
        <v>23583</v>
      </c>
      <c r="C4800" t="s">
        <v>51493</v>
      </c>
      <c r="D4800" t="s">
        <v>19522</v>
      </c>
    </row>
    <row r="4801" spans="1:4">
      <c r="A4801" t="s">
        <v>51217</v>
      </c>
      <c r="B4801" t="s">
        <v>35285</v>
      </c>
      <c r="C4801" t="s">
        <v>51493</v>
      </c>
      <c r="D4801" t="s">
        <v>19522</v>
      </c>
    </row>
    <row r="4802" spans="1:4">
      <c r="A4802" t="s">
        <v>51218</v>
      </c>
      <c r="B4802" t="s">
        <v>24361</v>
      </c>
      <c r="C4802" t="s">
        <v>51493</v>
      </c>
      <c r="D4802" t="s">
        <v>19522</v>
      </c>
    </row>
    <row r="4803" spans="1:4">
      <c r="A4803" t="s">
        <v>51219</v>
      </c>
      <c r="B4803" t="s">
        <v>24362</v>
      </c>
      <c r="C4803" t="s">
        <v>51493</v>
      </c>
      <c r="D4803" t="s">
        <v>19522</v>
      </c>
    </row>
    <row r="4804" spans="1:4">
      <c r="A4804" t="s">
        <v>51220</v>
      </c>
      <c r="B4804" t="s">
        <v>51473</v>
      </c>
      <c r="C4804" t="s">
        <v>51493</v>
      </c>
      <c r="D4804" t="s">
        <v>19522</v>
      </c>
    </row>
    <row r="4805" spans="1:4">
      <c r="A4805" t="s">
        <v>51221</v>
      </c>
      <c r="B4805" t="s">
        <v>24363</v>
      </c>
      <c r="C4805" t="s">
        <v>51493</v>
      </c>
      <c r="D4805" t="s">
        <v>19522</v>
      </c>
    </row>
    <row r="4806" spans="1:4">
      <c r="A4806" t="s">
        <v>51222</v>
      </c>
      <c r="B4806" t="s">
        <v>24364</v>
      </c>
      <c r="C4806" t="s">
        <v>51493</v>
      </c>
      <c r="D4806" t="s">
        <v>19522</v>
      </c>
    </row>
    <row r="4807" spans="1:4">
      <c r="A4807" t="s">
        <v>51223</v>
      </c>
      <c r="B4807" t="s">
        <v>51473</v>
      </c>
      <c r="C4807" t="s">
        <v>51493</v>
      </c>
      <c r="D4807" t="s">
        <v>19522</v>
      </c>
    </row>
    <row r="4808" spans="1:4">
      <c r="A4808" t="s">
        <v>51224</v>
      </c>
      <c r="B4808" t="s">
        <v>51474</v>
      </c>
      <c r="C4808" t="s">
        <v>51493</v>
      </c>
      <c r="D4808" t="s">
        <v>19522</v>
      </c>
    </row>
    <row r="4809" spans="1:4">
      <c r="A4809" t="s">
        <v>51225</v>
      </c>
      <c r="B4809" t="s">
        <v>51474</v>
      </c>
      <c r="C4809" t="s">
        <v>51493</v>
      </c>
      <c r="D4809" t="s">
        <v>19522</v>
      </c>
    </row>
    <row r="4810" spans="1:4">
      <c r="A4810" t="s">
        <v>51226</v>
      </c>
      <c r="B4810" t="s">
        <v>24563</v>
      </c>
      <c r="C4810" t="s">
        <v>51493</v>
      </c>
      <c r="D4810" t="s">
        <v>19522</v>
      </c>
    </row>
    <row r="4811" spans="1:4">
      <c r="A4811" t="s">
        <v>51227</v>
      </c>
      <c r="B4811" t="s">
        <v>24366</v>
      </c>
      <c r="C4811" t="s">
        <v>51493</v>
      </c>
      <c r="D4811" t="s">
        <v>19522</v>
      </c>
    </row>
    <row r="4812" spans="1:4">
      <c r="A4812" t="s">
        <v>51228</v>
      </c>
      <c r="B4812" t="s">
        <v>24367</v>
      </c>
      <c r="C4812" t="s">
        <v>51493</v>
      </c>
      <c r="D4812" t="s">
        <v>19522</v>
      </c>
    </row>
    <row r="4813" spans="1:4">
      <c r="A4813" t="s">
        <v>51229</v>
      </c>
      <c r="B4813" t="s">
        <v>24360</v>
      </c>
      <c r="C4813" t="s">
        <v>51493</v>
      </c>
      <c r="D4813" t="s">
        <v>19522</v>
      </c>
    </row>
    <row r="4814" spans="1:4">
      <c r="A4814" t="s">
        <v>22871</v>
      </c>
      <c r="B4814" t="s">
        <v>24360</v>
      </c>
      <c r="C4814" t="s">
        <v>51493</v>
      </c>
      <c r="D4814" t="s">
        <v>19522</v>
      </c>
    </row>
    <row r="4815" spans="1:4">
      <c r="A4815" t="s">
        <v>51230</v>
      </c>
      <c r="B4815" t="s">
        <v>51473</v>
      </c>
      <c r="C4815" t="s">
        <v>51493</v>
      </c>
      <c r="D4815" t="s">
        <v>19522</v>
      </c>
    </row>
    <row r="4816" spans="1:4">
      <c r="A4816" t="s">
        <v>51231</v>
      </c>
      <c r="B4816" t="s">
        <v>51474</v>
      </c>
      <c r="C4816" t="s">
        <v>51493</v>
      </c>
      <c r="D4816" t="s">
        <v>19522</v>
      </c>
    </row>
    <row r="4817" spans="1:4">
      <c r="A4817" t="s">
        <v>22872</v>
      </c>
      <c r="B4817" t="s">
        <v>24563</v>
      </c>
      <c r="C4817" t="s">
        <v>51493</v>
      </c>
      <c r="D4817" t="s">
        <v>19522</v>
      </c>
    </row>
    <row r="4818" spans="1:4">
      <c r="A4818" t="s">
        <v>51232</v>
      </c>
      <c r="B4818" t="s">
        <v>24368</v>
      </c>
      <c r="C4818" t="s">
        <v>51493</v>
      </c>
      <c r="D4818" t="s">
        <v>19522</v>
      </c>
    </row>
    <row r="4819" spans="1:4">
      <c r="A4819" t="s">
        <v>51233</v>
      </c>
      <c r="B4819" t="s">
        <v>24369</v>
      </c>
      <c r="C4819" t="s">
        <v>51493</v>
      </c>
      <c r="D4819" t="s">
        <v>19522</v>
      </c>
    </row>
    <row r="4820" spans="1:4">
      <c r="A4820" t="s">
        <v>51234</v>
      </c>
      <c r="B4820" t="s">
        <v>24369</v>
      </c>
      <c r="C4820" t="s">
        <v>51493</v>
      </c>
      <c r="D4820" t="s">
        <v>19522</v>
      </c>
    </row>
    <row r="4821" spans="1:4">
      <c r="A4821" t="s">
        <v>51235</v>
      </c>
      <c r="B4821" t="s">
        <v>24369</v>
      </c>
      <c r="C4821" t="s">
        <v>51493</v>
      </c>
      <c r="D4821" t="s">
        <v>19522</v>
      </c>
    </row>
    <row r="4822" spans="1:4">
      <c r="A4822" t="s">
        <v>51236</v>
      </c>
      <c r="B4822" t="s">
        <v>24370</v>
      </c>
      <c r="C4822" t="s">
        <v>51493</v>
      </c>
      <c r="D4822" t="s">
        <v>19522</v>
      </c>
    </row>
    <row r="4823" spans="1:4">
      <c r="A4823" t="s">
        <v>51237</v>
      </c>
      <c r="B4823" t="s">
        <v>24371</v>
      </c>
      <c r="C4823" t="s">
        <v>51493</v>
      </c>
      <c r="D4823" t="s">
        <v>19522</v>
      </c>
    </row>
    <row r="4824" spans="1:4">
      <c r="A4824" t="s">
        <v>51238</v>
      </c>
      <c r="B4824" t="s">
        <v>24564</v>
      </c>
      <c r="C4824" t="s">
        <v>51493</v>
      </c>
      <c r="D4824" t="s">
        <v>19522</v>
      </c>
    </row>
    <row r="4825" spans="1:4">
      <c r="A4825" t="s">
        <v>51239</v>
      </c>
      <c r="B4825" t="s">
        <v>24373</v>
      </c>
      <c r="C4825" t="s">
        <v>51493</v>
      </c>
      <c r="D4825" t="s">
        <v>19522</v>
      </c>
    </row>
    <row r="4826" spans="1:4">
      <c r="A4826" t="s">
        <v>51240</v>
      </c>
      <c r="B4826" t="s">
        <v>24374</v>
      </c>
      <c r="C4826" t="s">
        <v>51493</v>
      </c>
      <c r="D4826" t="s">
        <v>19522</v>
      </c>
    </row>
    <row r="4827" spans="1:4">
      <c r="A4827" t="s">
        <v>51241</v>
      </c>
      <c r="B4827" t="s">
        <v>24375</v>
      </c>
      <c r="C4827" t="s">
        <v>51493</v>
      </c>
      <c r="D4827" t="s">
        <v>19522</v>
      </c>
    </row>
    <row r="4828" spans="1:4">
      <c r="A4828" t="s">
        <v>51242</v>
      </c>
      <c r="B4828" t="s">
        <v>35285</v>
      </c>
      <c r="C4828" t="s">
        <v>51493</v>
      </c>
      <c r="D4828" t="s">
        <v>19522</v>
      </c>
    </row>
    <row r="4829" spans="1:4">
      <c r="A4829" t="s">
        <v>51243</v>
      </c>
      <c r="B4829" t="s">
        <v>24376</v>
      </c>
      <c r="C4829" t="s">
        <v>51493</v>
      </c>
      <c r="D4829" t="s">
        <v>19522</v>
      </c>
    </row>
    <row r="4830" spans="1:4">
      <c r="A4830" t="s">
        <v>51244</v>
      </c>
      <c r="B4830" t="s">
        <v>24377</v>
      </c>
      <c r="C4830" t="s">
        <v>51493</v>
      </c>
      <c r="D4830" t="s">
        <v>19522</v>
      </c>
    </row>
    <row r="4831" spans="1:4">
      <c r="A4831" t="s">
        <v>51245</v>
      </c>
      <c r="B4831" t="s">
        <v>24378</v>
      </c>
      <c r="C4831" t="s">
        <v>51493</v>
      </c>
      <c r="D4831" t="s">
        <v>19522</v>
      </c>
    </row>
    <row r="4832" spans="1:4">
      <c r="A4832" t="s">
        <v>51246</v>
      </c>
      <c r="B4832" t="s">
        <v>24379</v>
      </c>
      <c r="C4832" t="s">
        <v>51493</v>
      </c>
      <c r="D4832" t="s">
        <v>19522</v>
      </c>
    </row>
    <row r="4833" spans="1:4">
      <c r="A4833" t="s">
        <v>51247</v>
      </c>
      <c r="B4833" t="s">
        <v>51480</v>
      </c>
      <c r="C4833" t="s">
        <v>51493</v>
      </c>
      <c r="D4833" t="s">
        <v>19522</v>
      </c>
    </row>
    <row r="4834" spans="1:4">
      <c r="A4834" t="s">
        <v>22873</v>
      </c>
      <c r="B4834" t="s">
        <v>24564</v>
      </c>
      <c r="C4834" t="s">
        <v>51493</v>
      </c>
      <c r="D4834" t="s">
        <v>19522</v>
      </c>
    </row>
    <row r="4835" spans="1:4">
      <c r="A4835" t="s">
        <v>51248</v>
      </c>
      <c r="B4835" t="s">
        <v>35285</v>
      </c>
      <c r="C4835" t="s">
        <v>51493</v>
      </c>
      <c r="D4835" t="s">
        <v>19522</v>
      </c>
    </row>
    <row r="4836" spans="1:4">
      <c r="A4836" t="s">
        <v>51249</v>
      </c>
      <c r="B4836" t="s">
        <v>15693</v>
      </c>
      <c r="C4836" t="s">
        <v>51493</v>
      </c>
      <c r="D4836" t="s">
        <v>19522</v>
      </c>
    </row>
    <row r="4837" spans="1:4">
      <c r="A4837" t="s">
        <v>51250</v>
      </c>
      <c r="B4837" t="s">
        <v>23125</v>
      </c>
      <c r="C4837" t="s">
        <v>51493</v>
      </c>
      <c r="D4837" t="s">
        <v>19522</v>
      </c>
    </row>
    <row r="4838" spans="1:4">
      <c r="A4838" t="s">
        <v>51251</v>
      </c>
      <c r="B4838" t="s">
        <v>15193</v>
      </c>
      <c r="C4838" t="s">
        <v>51493</v>
      </c>
      <c r="D4838" t="s">
        <v>19522</v>
      </c>
    </row>
    <row r="4839" spans="1:4">
      <c r="A4839" t="s">
        <v>51252</v>
      </c>
      <c r="B4839" t="s">
        <v>23142</v>
      </c>
      <c r="C4839" t="s">
        <v>51493</v>
      </c>
      <c r="D4839" t="s">
        <v>19522</v>
      </c>
    </row>
    <row r="4840" spans="1:4">
      <c r="A4840" t="s">
        <v>51253</v>
      </c>
      <c r="B4840" t="s">
        <v>23143</v>
      </c>
      <c r="C4840" t="s">
        <v>51493</v>
      </c>
      <c r="D4840" t="s">
        <v>19522</v>
      </c>
    </row>
    <row r="4841" spans="1:4">
      <c r="A4841" t="s">
        <v>51254</v>
      </c>
      <c r="B4841" t="s">
        <v>24380</v>
      </c>
      <c r="C4841" t="s">
        <v>51493</v>
      </c>
      <c r="D4841" t="s">
        <v>19522</v>
      </c>
    </row>
    <row r="4842" spans="1:4">
      <c r="A4842" t="s">
        <v>51255</v>
      </c>
      <c r="B4842" t="s">
        <v>24381</v>
      </c>
      <c r="C4842" t="s">
        <v>51493</v>
      </c>
      <c r="D4842" t="s">
        <v>19522</v>
      </c>
    </row>
    <row r="4843" spans="1:4">
      <c r="A4843" t="s">
        <v>51256</v>
      </c>
      <c r="B4843" t="s">
        <v>24565</v>
      </c>
      <c r="C4843" t="s">
        <v>51493</v>
      </c>
      <c r="D4843" t="s">
        <v>19522</v>
      </c>
    </row>
    <row r="4844" spans="1:4">
      <c r="A4844" t="s">
        <v>51257</v>
      </c>
      <c r="B4844" t="s">
        <v>24383</v>
      </c>
      <c r="C4844" t="s">
        <v>51493</v>
      </c>
      <c r="D4844" t="s">
        <v>19522</v>
      </c>
    </row>
    <row r="4845" spans="1:4">
      <c r="A4845" t="s">
        <v>51258</v>
      </c>
      <c r="B4845" t="s">
        <v>24384</v>
      </c>
      <c r="C4845" t="s">
        <v>51493</v>
      </c>
      <c r="D4845" t="s">
        <v>19522</v>
      </c>
    </row>
    <row r="4846" spans="1:4">
      <c r="A4846" t="s">
        <v>51259</v>
      </c>
      <c r="B4846" t="s">
        <v>24385</v>
      </c>
      <c r="C4846" t="s">
        <v>51493</v>
      </c>
      <c r="D4846" t="s">
        <v>19522</v>
      </c>
    </row>
    <row r="4847" spans="1:4">
      <c r="A4847" t="s">
        <v>51260</v>
      </c>
      <c r="B4847" t="s">
        <v>24386</v>
      </c>
      <c r="C4847" t="s">
        <v>51493</v>
      </c>
      <c r="D4847" t="s">
        <v>19522</v>
      </c>
    </row>
    <row r="4848" spans="1:4">
      <c r="A4848" t="s">
        <v>51261</v>
      </c>
      <c r="B4848" t="s">
        <v>24566</v>
      </c>
      <c r="C4848" t="s">
        <v>51493</v>
      </c>
      <c r="D4848" t="s">
        <v>19522</v>
      </c>
    </row>
    <row r="4849" spans="1:4">
      <c r="A4849" t="s">
        <v>51262</v>
      </c>
      <c r="B4849" t="s">
        <v>24388</v>
      </c>
      <c r="C4849" t="s">
        <v>51493</v>
      </c>
      <c r="D4849" t="s">
        <v>19522</v>
      </c>
    </row>
    <row r="4850" spans="1:4">
      <c r="A4850" t="s">
        <v>51263</v>
      </c>
      <c r="B4850" t="s">
        <v>24389</v>
      </c>
      <c r="C4850" t="s">
        <v>51493</v>
      </c>
      <c r="D4850" t="s">
        <v>19522</v>
      </c>
    </row>
    <row r="4851" spans="1:4">
      <c r="A4851" t="s">
        <v>51264</v>
      </c>
      <c r="B4851" t="s">
        <v>24390</v>
      </c>
      <c r="C4851" t="s">
        <v>51493</v>
      </c>
      <c r="D4851" t="s">
        <v>19522</v>
      </c>
    </row>
    <row r="4852" spans="1:4">
      <c r="A4852" t="s">
        <v>51265</v>
      </c>
      <c r="B4852" t="s">
        <v>24391</v>
      </c>
      <c r="C4852" t="s">
        <v>51493</v>
      </c>
      <c r="D4852" t="s">
        <v>19522</v>
      </c>
    </row>
    <row r="4853" spans="1:4">
      <c r="A4853" t="s">
        <v>51266</v>
      </c>
      <c r="B4853" t="s">
        <v>24392</v>
      </c>
      <c r="C4853" t="s">
        <v>51493</v>
      </c>
      <c r="D4853" t="s">
        <v>19522</v>
      </c>
    </row>
    <row r="4854" spans="1:4">
      <c r="A4854" t="s">
        <v>51267</v>
      </c>
      <c r="B4854" t="s">
        <v>51475</v>
      </c>
      <c r="C4854" t="s">
        <v>51493</v>
      </c>
      <c r="D4854" t="s">
        <v>19522</v>
      </c>
    </row>
    <row r="4855" spans="1:4">
      <c r="A4855" t="s">
        <v>51268</v>
      </c>
      <c r="B4855" t="s">
        <v>51475</v>
      </c>
      <c r="C4855" t="s">
        <v>51493</v>
      </c>
      <c r="D4855" t="s">
        <v>19522</v>
      </c>
    </row>
    <row r="4856" spans="1:4">
      <c r="A4856" t="s">
        <v>51269</v>
      </c>
      <c r="B4856" t="s">
        <v>51476</v>
      </c>
      <c r="C4856" t="s">
        <v>51493</v>
      </c>
      <c r="D4856" t="s">
        <v>19522</v>
      </c>
    </row>
    <row r="4857" spans="1:4">
      <c r="A4857" t="s">
        <v>51270</v>
      </c>
      <c r="B4857" t="s">
        <v>51476</v>
      </c>
      <c r="C4857" t="s">
        <v>51493</v>
      </c>
      <c r="D4857" t="s">
        <v>19522</v>
      </c>
    </row>
    <row r="4858" spans="1:4">
      <c r="A4858" t="s">
        <v>22874</v>
      </c>
      <c r="B4858" t="s">
        <v>24565</v>
      </c>
      <c r="C4858" t="s">
        <v>51493</v>
      </c>
      <c r="D4858" t="s">
        <v>19522</v>
      </c>
    </row>
    <row r="4859" spans="1:4">
      <c r="A4859" t="s">
        <v>22875</v>
      </c>
      <c r="B4859" t="s">
        <v>24566</v>
      </c>
      <c r="C4859" t="s">
        <v>51493</v>
      </c>
      <c r="D4859" t="s">
        <v>19522</v>
      </c>
    </row>
    <row r="4860" spans="1:4">
      <c r="A4860" t="s">
        <v>22876</v>
      </c>
      <c r="B4860" t="s">
        <v>24391</v>
      </c>
      <c r="C4860" t="s">
        <v>51493</v>
      </c>
      <c r="D4860" t="s">
        <v>19522</v>
      </c>
    </row>
    <row r="4861" spans="1:4">
      <c r="A4861" t="s">
        <v>51271</v>
      </c>
      <c r="B4861" t="s">
        <v>51475</v>
      </c>
      <c r="C4861" t="s">
        <v>51493</v>
      </c>
      <c r="D4861" t="s">
        <v>19522</v>
      </c>
    </row>
    <row r="4862" spans="1:4">
      <c r="A4862" t="s">
        <v>51272</v>
      </c>
      <c r="B4862" t="s">
        <v>51476</v>
      </c>
      <c r="C4862" t="s">
        <v>51493</v>
      </c>
      <c r="D4862" t="s">
        <v>19522</v>
      </c>
    </row>
    <row r="4863" spans="1:4">
      <c r="A4863" t="s">
        <v>51273</v>
      </c>
      <c r="B4863" t="s">
        <v>35307</v>
      </c>
      <c r="C4863" t="s">
        <v>51493</v>
      </c>
      <c r="D4863" t="s">
        <v>19522</v>
      </c>
    </row>
    <row r="4864" spans="1:4">
      <c r="A4864" t="s">
        <v>51274</v>
      </c>
      <c r="B4864" t="s">
        <v>24393</v>
      </c>
      <c r="C4864" t="s">
        <v>51493</v>
      </c>
      <c r="D4864" t="s">
        <v>19522</v>
      </c>
    </row>
    <row r="4865" spans="1:4">
      <c r="A4865" t="s">
        <v>51275</v>
      </c>
      <c r="B4865" t="s">
        <v>24394</v>
      </c>
      <c r="C4865" t="s">
        <v>51493</v>
      </c>
      <c r="D4865" t="s">
        <v>19522</v>
      </c>
    </row>
    <row r="4866" spans="1:4">
      <c r="A4866" t="s">
        <v>51276</v>
      </c>
      <c r="B4866" t="s">
        <v>24395</v>
      </c>
      <c r="C4866" t="s">
        <v>51493</v>
      </c>
      <c r="D4866" t="s">
        <v>19522</v>
      </c>
    </row>
    <row r="4867" spans="1:4">
      <c r="A4867" t="s">
        <v>51277</v>
      </c>
      <c r="B4867" t="s">
        <v>35307</v>
      </c>
      <c r="C4867" t="s">
        <v>51493</v>
      </c>
      <c r="D4867" t="s">
        <v>19522</v>
      </c>
    </row>
    <row r="4868" spans="1:4">
      <c r="A4868" t="s">
        <v>51278</v>
      </c>
      <c r="B4868" t="s">
        <v>14694</v>
      </c>
      <c r="C4868" t="s">
        <v>51493</v>
      </c>
      <c r="D4868" t="s">
        <v>19522</v>
      </c>
    </row>
    <row r="4869" spans="1:4">
      <c r="A4869" t="s">
        <v>51279</v>
      </c>
      <c r="B4869" t="s">
        <v>14163</v>
      </c>
      <c r="C4869" t="s">
        <v>51493</v>
      </c>
      <c r="D4869" t="s">
        <v>19522</v>
      </c>
    </row>
    <row r="4870" spans="1:4">
      <c r="A4870" t="s">
        <v>51280</v>
      </c>
      <c r="B4870" t="s">
        <v>24396</v>
      </c>
      <c r="C4870" t="s">
        <v>51493</v>
      </c>
      <c r="D4870" t="s">
        <v>19522</v>
      </c>
    </row>
    <row r="4871" spans="1:4">
      <c r="A4871" t="s">
        <v>51281</v>
      </c>
      <c r="B4871" t="s">
        <v>24397</v>
      </c>
      <c r="C4871" t="s">
        <v>51493</v>
      </c>
      <c r="D4871" t="s">
        <v>19522</v>
      </c>
    </row>
    <row r="4872" spans="1:4">
      <c r="A4872" t="s">
        <v>51282</v>
      </c>
      <c r="B4872" t="s">
        <v>24398</v>
      </c>
      <c r="C4872" t="s">
        <v>51493</v>
      </c>
      <c r="D4872" t="s">
        <v>19522</v>
      </c>
    </row>
    <row r="4873" spans="1:4">
      <c r="A4873" t="s">
        <v>51283</v>
      </c>
      <c r="B4873" t="s">
        <v>24567</v>
      </c>
      <c r="C4873" t="s">
        <v>51493</v>
      </c>
      <c r="D4873" t="s">
        <v>19522</v>
      </c>
    </row>
    <row r="4874" spans="1:4">
      <c r="A4874" t="s">
        <v>51284</v>
      </c>
      <c r="B4874" t="s">
        <v>24400</v>
      </c>
      <c r="C4874" t="s">
        <v>51493</v>
      </c>
      <c r="D4874" t="s">
        <v>19522</v>
      </c>
    </row>
    <row r="4875" spans="1:4">
      <c r="A4875" t="s">
        <v>22877</v>
      </c>
      <c r="B4875" t="s">
        <v>24567</v>
      </c>
      <c r="C4875" t="s">
        <v>51493</v>
      </c>
      <c r="D4875" t="s">
        <v>19522</v>
      </c>
    </row>
    <row r="4876" spans="1:4">
      <c r="A4876" t="s">
        <v>22878</v>
      </c>
      <c r="B4876" t="s">
        <v>24400</v>
      </c>
      <c r="C4876" t="s">
        <v>51493</v>
      </c>
      <c r="D4876" t="s">
        <v>19522</v>
      </c>
    </row>
    <row r="4877" spans="1:4">
      <c r="A4877" t="s">
        <v>22879</v>
      </c>
      <c r="B4877" t="s">
        <v>51470</v>
      </c>
      <c r="C4877" t="s">
        <v>51493</v>
      </c>
      <c r="D4877" t="s">
        <v>19522</v>
      </c>
    </row>
    <row r="4878" spans="1:4">
      <c r="A4878" t="s">
        <v>51285</v>
      </c>
      <c r="B4878" t="s">
        <v>51481</v>
      </c>
      <c r="C4878" t="s">
        <v>51493</v>
      </c>
      <c r="D4878" t="s">
        <v>19522</v>
      </c>
    </row>
    <row r="4879" spans="1:4">
      <c r="A4879" t="s">
        <v>22880</v>
      </c>
      <c r="B4879" t="s">
        <v>24569</v>
      </c>
      <c r="C4879" t="s">
        <v>51493</v>
      </c>
      <c r="D4879" t="s">
        <v>19522</v>
      </c>
    </row>
    <row r="4880" spans="1:4">
      <c r="A4880" t="s">
        <v>22881</v>
      </c>
      <c r="B4880" t="s">
        <v>24570</v>
      </c>
      <c r="C4880" t="s">
        <v>51493</v>
      </c>
      <c r="D4880" t="s">
        <v>19522</v>
      </c>
    </row>
    <row r="4881" spans="1:4">
      <c r="A4881" t="s">
        <v>22882</v>
      </c>
      <c r="B4881" t="s">
        <v>24571</v>
      </c>
      <c r="C4881" t="s">
        <v>51493</v>
      </c>
      <c r="D4881" t="s">
        <v>19522</v>
      </c>
    </row>
    <row r="4882" spans="1:4">
      <c r="A4882" t="s">
        <v>22883</v>
      </c>
      <c r="B4882" t="s">
        <v>24572</v>
      </c>
      <c r="C4882" t="s">
        <v>51493</v>
      </c>
      <c r="D4882" t="s">
        <v>19522</v>
      </c>
    </row>
    <row r="4883" spans="1:4">
      <c r="A4883" t="s">
        <v>22884</v>
      </c>
      <c r="B4883" t="s">
        <v>51482</v>
      </c>
      <c r="C4883" t="s">
        <v>51493</v>
      </c>
      <c r="D4883" t="s">
        <v>19522</v>
      </c>
    </row>
    <row r="4884" spans="1:4">
      <c r="A4884" t="s">
        <v>22885</v>
      </c>
      <c r="B4884" t="s">
        <v>24574</v>
      </c>
      <c r="C4884" t="s">
        <v>51493</v>
      </c>
      <c r="D4884" t="s">
        <v>19522</v>
      </c>
    </row>
    <row r="4885" spans="1:4">
      <c r="A4885" t="s">
        <v>51286</v>
      </c>
      <c r="B4885" t="s">
        <v>51483</v>
      </c>
      <c r="C4885" t="s">
        <v>51493</v>
      </c>
      <c r="D4885" t="s">
        <v>19522</v>
      </c>
    </row>
    <row r="4886" spans="1:4">
      <c r="A4886" t="s">
        <v>22886</v>
      </c>
      <c r="B4886" t="s">
        <v>24575</v>
      </c>
      <c r="C4886" t="s">
        <v>51493</v>
      </c>
      <c r="D4886" t="s">
        <v>19522</v>
      </c>
    </row>
    <row r="4887" spans="1:4">
      <c r="A4887" t="s">
        <v>22887</v>
      </c>
      <c r="B4887" t="s">
        <v>24576</v>
      </c>
      <c r="C4887" t="s">
        <v>51493</v>
      </c>
      <c r="D4887" t="s">
        <v>19522</v>
      </c>
    </row>
    <row r="4888" spans="1:4">
      <c r="A4888" t="s">
        <v>51287</v>
      </c>
      <c r="B4888" t="s">
        <v>51484</v>
      </c>
      <c r="C4888" t="s">
        <v>51493</v>
      </c>
      <c r="D4888" t="s">
        <v>19522</v>
      </c>
    </row>
    <row r="4889" spans="1:4">
      <c r="A4889" t="s">
        <v>22888</v>
      </c>
      <c r="B4889" t="s">
        <v>24577</v>
      </c>
      <c r="C4889" t="s">
        <v>51493</v>
      </c>
      <c r="D4889" t="s">
        <v>19522</v>
      </c>
    </row>
    <row r="4890" spans="1:4">
      <c r="A4890" t="s">
        <v>51288</v>
      </c>
      <c r="B4890" t="s">
        <v>51485</v>
      </c>
      <c r="C4890" t="s">
        <v>51493</v>
      </c>
      <c r="D4890" t="s">
        <v>19522</v>
      </c>
    </row>
    <row r="4891" spans="1:4">
      <c r="A4891" t="s">
        <v>22889</v>
      </c>
      <c r="B4891" t="s">
        <v>24578</v>
      </c>
      <c r="C4891" t="s">
        <v>51493</v>
      </c>
      <c r="D4891" t="s">
        <v>19522</v>
      </c>
    </row>
    <row r="4892" spans="1:4">
      <c r="A4892" t="s">
        <v>22890</v>
      </c>
      <c r="B4892" t="s">
        <v>24579</v>
      </c>
      <c r="C4892" t="s">
        <v>51493</v>
      </c>
      <c r="D4892" t="s">
        <v>19522</v>
      </c>
    </row>
    <row r="4893" spans="1:4">
      <c r="A4893" t="s">
        <v>51289</v>
      </c>
      <c r="B4893" t="s">
        <v>51486</v>
      </c>
      <c r="C4893" t="s">
        <v>51493</v>
      </c>
      <c r="D4893" t="s">
        <v>19522</v>
      </c>
    </row>
    <row r="4894" spans="1:4">
      <c r="A4894" t="s">
        <v>22891</v>
      </c>
      <c r="B4894" t="s">
        <v>51487</v>
      </c>
      <c r="C4894" t="s">
        <v>51493</v>
      </c>
      <c r="D4894" t="s">
        <v>19522</v>
      </c>
    </row>
    <row r="4895" spans="1:4">
      <c r="A4895" t="s">
        <v>51290</v>
      </c>
      <c r="B4895" t="s">
        <v>51488</v>
      </c>
      <c r="C4895" t="s">
        <v>51493</v>
      </c>
      <c r="D4895" t="s">
        <v>19522</v>
      </c>
    </row>
    <row r="4896" spans="1:4">
      <c r="A4896" t="s">
        <v>22892</v>
      </c>
      <c r="B4896" t="s">
        <v>51489</v>
      </c>
      <c r="C4896" t="s">
        <v>51493</v>
      </c>
      <c r="D4896" t="s">
        <v>19522</v>
      </c>
    </row>
    <row r="4897" spans="1:4">
      <c r="A4897" t="s">
        <v>22893</v>
      </c>
      <c r="B4897" t="s">
        <v>13542</v>
      </c>
      <c r="C4897" t="s">
        <v>51493</v>
      </c>
      <c r="D4897" t="s">
        <v>19522</v>
      </c>
    </row>
    <row r="4898" spans="1:4">
      <c r="A4898" t="s">
        <v>22894</v>
      </c>
      <c r="B4898" t="s">
        <v>24582</v>
      </c>
      <c r="C4898" t="s">
        <v>51493</v>
      </c>
      <c r="D4898" t="s">
        <v>19522</v>
      </c>
    </row>
    <row r="4899" spans="1:4">
      <c r="A4899" t="s">
        <v>22895</v>
      </c>
      <c r="B4899" t="s">
        <v>23457</v>
      </c>
      <c r="C4899" t="s">
        <v>51493</v>
      </c>
      <c r="D4899" t="s">
        <v>19522</v>
      </c>
    </row>
    <row r="4900" spans="1:4">
      <c r="A4900" t="s">
        <v>22896</v>
      </c>
      <c r="B4900" t="s">
        <v>24583</v>
      </c>
      <c r="C4900" t="s">
        <v>51493</v>
      </c>
      <c r="D4900" t="s">
        <v>19522</v>
      </c>
    </row>
    <row r="4901" spans="1:4">
      <c r="A4901" t="s">
        <v>22897</v>
      </c>
      <c r="B4901" t="s">
        <v>24583</v>
      </c>
      <c r="C4901" t="s">
        <v>51493</v>
      </c>
      <c r="D4901" t="s">
        <v>19522</v>
      </c>
    </row>
    <row r="4902" spans="1:4">
      <c r="A4902" t="s">
        <v>22898</v>
      </c>
      <c r="B4902" t="s">
        <v>23174</v>
      </c>
      <c r="C4902" t="s">
        <v>51493</v>
      </c>
      <c r="D4902" t="s">
        <v>19522</v>
      </c>
    </row>
    <row r="4903" spans="1:4">
      <c r="A4903" t="s">
        <v>22899</v>
      </c>
      <c r="B4903" t="s">
        <v>24584</v>
      </c>
      <c r="C4903" t="s">
        <v>51493</v>
      </c>
      <c r="D4903" t="s">
        <v>19522</v>
      </c>
    </row>
    <row r="4904" spans="1:4">
      <c r="A4904" t="s">
        <v>22900</v>
      </c>
      <c r="B4904" t="s">
        <v>24585</v>
      </c>
      <c r="C4904" t="s">
        <v>51493</v>
      </c>
      <c r="D4904" t="s">
        <v>19522</v>
      </c>
    </row>
    <row r="4905" spans="1:4">
      <c r="A4905" t="s">
        <v>22901</v>
      </c>
      <c r="B4905" t="s">
        <v>13831</v>
      </c>
      <c r="C4905" t="s">
        <v>51493</v>
      </c>
      <c r="D4905" t="s">
        <v>19522</v>
      </c>
    </row>
    <row r="4906" spans="1:4">
      <c r="A4906" t="s">
        <v>22902</v>
      </c>
      <c r="B4906" t="s">
        <v>23465</v>
      </c>
      <c r="C4906" t="s">
        <v>51493</v>
      </c>
      <c r="D4906" t="s">
        <v>19522</v>
      </c>
    </row>
    <row r="4907" spans="1:4">
      <c r="A4907" t="s">
        <v>22903</v>
      </c>
      <c r="B4907" t="s">
        <v>15648</v>
      </c>
      <c r="C4907" t="s">
        <v>51493</v>
      </c>
      <c r="D4907" t="s">
        <v>19522</v>
      </c>
    </row>
    <row r="4908" spans="1:4">
      <c r="A4908" t="s">
        <v>22904</v>
      </c>
      <c r="B4908" t="s">
        <v>23227</v>
      </c>
      <c r="C4908" t="s">
        <v>51493</v>
      </c>
      <c r="D4908" t="s">
        <v>19522</v>
      </c>
    </row>
    <row r="4909" spans="1:4">
      <c r="A4909" t="s">
        <v>22905</v>
      </c>
      <c r="B4909" t="s">
        <v>16014</v>
      </c>
      <c r="C4909" t="s">
        <v>51493</v>
      </c>
      <c r="D4909" t="s">
        <v>19522</v>
      </c>
    </row>
    <row r="4910" spans="1:4">
      <c r="A4910" t="s">
        <v>22906</v>
      </c>
      <c r="B4910" t="s">
        <v>24586</v>
      </c>
      <c r="C4910" t="s">
        <v>51493</v>
      </c>
      <c r="D4910" t="s">
        <v>19522</v>
      </c>
    </row>
    <row r="4911" spans="1:4">
      <c r="A4911" t="s">
        <v>22907</v>
      </c>
      <c r="B4911" t="s">
        <v>23468</v>
      </c>
      <c r="C4911" t="s">
        <v>51493</v>
      </c>
      <c r="D4911" t="s">
        <v>19522</v>
      </c>
    </row>
    <row r="4912" spans="1:4">
      <c r="A4912" t="s">
        <v>22908</v>
      </c>
      <c r="B4912" t="s">
        <v>24587</v>
      </c>
      <c r="C4912" t="s">
        <v>51493</v>
      </c>
      <c r="D4912" t="s">
        <v>19522</v>
      </c>
    </row>
    <row r="4913" spans="1:4">
      <c r="A4913" t="s">
        <v>22909</v>
      </c>
      <c r="B4913" t="s">
        <v>24588</v>
      </c>
      <c r="C4913" t="s">
        <v>51493</v>
      </c>
      <c r="D4913" t="s">
        <v>19522</v>
      </c>
    </row>
    <row r="4914" spans="1:4">
      <c r="A4914" t="s">
        <v>22910</v>
      </c>
      <c r="B4914" t="s">
        <v>24589</v>
      </c>
      <c r="C4914" t="s">
        <v>51493</v>
      </c>
      <c r="D4914" t="s">
        <v>19522</v>
      </c>
    </row>
    <row r="4915" spans="1:4">
      <c r="A4915" t="s">
        <v>22911</v>
      </c>
      <c r="B4915" t="s">
        <v>24590</v>
      </c>
      <c r="C4915" t="s">
        <v>51493</v>
      </c>
      <c r="D4915" t="s">
        <v>19522</v>
      </c>
    </row>
    <row r="4916" spans="1:4">
      <c r="A4916" t="s">
        <v>22912</v>
      </c>
      <c r="B4916" t="s">
        <v>24591</v>
      </c>
      <c r="C4916" t="s">
        <v>51493</v>
      </c>
      <c r="D4916" t="s">
        <v>19522</v>
      </c>
    </row>
    <row r="4917" spans="1:4">
      <c r="A4917" t="s">
        <v>22913</v>
      </c>
      <c r="B4917" t="s">
        <v>24592</v>
      </c>
      <c r="C4917" t="s">
        <v>51493</v>
      </c>
      <c r="D4917" t="s">
        <v>19522</v>
      </c>
    </row>
    <row r="4918" spans="1:4">
      <c r="A4918" t="s">
        <v>22914</v>
      </c>
      <c r="B4918" t="s">
        <v>24593</v>
      </c>
      <c r="C4918" t="s">
        <v>51493</v>
      </c>
      <c r="D4918" t="s">
        <v>19522</v>
      </c>
    </row>
    <row r="4919" spans="1:4">
      <c r="A4919" t="s">
        <v>22915</v>
      </c>
      <c r="B4919" t="s">
        <v>24594</v>
      </c>
      <c r="C4919" t="s">
        <v>51493</v>
      </c>
      <c r="D4919" t="s">
        <v>19522</v>
      </c>
    </row>
    <row r="4920" spans="1:4">
      <c r="A4920" t="s">
        <v>22916</v>
      </c>
      <c r="B4920" t="s">
        <v>24595</v>
      </c>
      <c r="C4920" t="s">
        <v>51493</v>
      </c>
      <c r="D4920" t="s">
        <v>19522</v>
      </c>
    </row>
    <row r="4921" spans="1:4">
      <c r="A4921" t="s">
        <v>22917</v>
      </c>
      <c r="B4921" t="s">
        <v>19232</v>
      </c>
      <c r="C4921" t="s">
        <v>51493</v>
      </c>
      <c r="D4921" t="s">
        <v>19522</v>
      </c>
    </row>
    <row r="4922" spans="1:4">
      <c r="A4922" t="s">
        <v>22918</v>
      </c>
      <c r="B4922" t="s">
        <v>18423</v>
      </c>
      <c r="C4922" t="s">
        <v>51493</v>
      </c>
      <c r="D4922" t="s">
        <v>19522</v>
      </c>
    </row>
    <row r="4923" spans="1:4">
      <c r="A4923" t="s">
        <v>22919</v>
      </c>
      <c r="B4923" t="s">
        <v>24596</v>
      </c>
      <c r="C4923" t="s">
        <v>51493</v>
      </c>
      <c r="D4923" t="s">
        <v>19522</v>
      </c>
    </row>
    <row r="4924" spans="1:4">
      <c r="A4924" t="s">
        <v>22923</v>
      </c>
      <c r="B4924" t="s">
        <v>17494</v>
      </c>
      <c r="C4924" t="s">
        <v>51493</v>
      </c>
      <c r="D4924" t="s">
        <v>19522</v>
      </c>
    </row>
    <row r="4925" spans="1:4">
      <c r="A4925" t="s">
        <v>22924</v>
      </c>
      <c r="B4925" t="s">
        <v>24597</v>
      </c>
      <c r="C4925" t="s">
        <v>51493</v>
      </c>
      <c r="D4925" t="s">
        <v>19522</v>
      </c>
    </row>
    <row r="4926" spans="1:4">
      <c r="A4926" t="s">
        <v>22925</v>
      </c>
      <c r="B4926" t="s">
        <v>23741</v>
      </c>
      <c r="C4926" t="s">
        <v>51493</v>
      </c>
      <c r="D4926" t="s">
        <v>19522</v>
      </c>
    </row>
    <row r="4927" spans="1:4">
      <c r="A4927" t="s">
        <v>22926</v>
      </c>
      <c r="B4927" t="s">
        <v>24598</v>
      </c>
      <c r="C4927" t="s">
        <v>51493</v>
      </c>
      <c r="D4927" t="s">
        <v>19522</v>
      </c>
    </row>
    <row r="4928" spans="1:4">
      <c r="A4928" t="s">
        <v>22927</v>
      </c>
      <c r="B4928" t="s">
        <v>17369</v>
      </c>
      <c r="C4928" t="s">
        <v>51493</v>
      </c>
      <c r="D4928" t="s">
        <v>19522</v>
      </c>
    </row>
    <row r="4929" spans="1:4">
      <c r="A4929" t="s">
        <v>22929</v>
      </c>
      <c r="B4929" t="s">
        <v>17512</v>
      </c>
      <c r="C4929" t="s">
        <v>51493</v>
      </c>
      <c r="D4929" t="s">
        <v>19522</v>
      </c>
    </row>
    <row r="4930" spans="1:4">
      <c r="A4930" t="s">
        <v>22930</v>
      </c>
      <c r="B4930" t="s">
        <v>24600</v>
      </c>
      <c r="C4930" t="s">
        <v>51493</v>
      </c>
      <c r="D4930" t="s">
        <v>19522</v>
      </c>
    </row>
    <row r="4931" spans="1:4">
      <c r="A4931" t="s">
        <v>22931</v>
      </c>
      <c r="B4931" t="s">
        <v>14243</v>
      </c>
      <c r="C4931" t="s">
        <v>51493</v>
      </c>
      <c r="D4931" t="s">
        <v>19522</v>
      </c>
    </row>
    <row r="4932" spans="1:4">
      <c r="A4932" t="s">
        <v>22932</v>
      </c>
      <c r="B4932" t="s">
        <v>24601</v>
      </c>
      <c r="C4932" t="s">
        <v>51493</v>
      </c>
      <c r="D4932" t="s">
        <v>19522</v>
      </c>
    </row>
    <row r="4933" spans="1:4">
      <c r="A4933" t="s">
        <v>22933</v>
      </c>
      <c r="B4933" t="s">
        <v>23769</v>
      </c>
      <c r="C4933" t="s">
        <v>51493</v>
      </c>
      <c r="D4933" t="s">
        <v>19522</v>
      </c>
    </row>
    <row r="4934" spans="1:4">
      <c r="A4934" t="s">
        <v>22934</v>
      </c>
      <c r="B4934" t="s">
        <v>15759</v>
      </c>
      <c r="C4934" t="s">
        <v>51493</v>
      </c>
      <c r="D4934" t="s">
        <v>19522</v>
      </c>
    </row>
    <row r="4935" spans="1:4">
      <c r="A4935" t="s">
        <v>22937</v>
      </c>
      <c r="B4935" t="s">
        <v>24603</v>
      </c>
      <c r="C4935" t="s">
        <v>51493</v>
      </c>
      <c r="D4935" t="s">
        <v>19522</v>
      </c>
    </row>
    <row r="4936" spans="1:4">
      <c r="A4936" t="s">
        <v>22938</v>
      </c>
      <c r="B4936" t="s">
        <v>24604</v>
      </c>
      <c r="C4936" t="s">
        <v>51493</v>
      </c>
      <c r="D4936" t="s">
        <v>19522</v>
      </c>
    </row>
    <row r="4937" spans="1:4">
      <c r="A4937" t="s">
        <v>22939</v>
      </c>
      <c r="B4937" t="s">
        <v>24605</v>
      </c>
      <c r="C4937" t="s">
        <v>51493</v>
      </c>
      <c r="D4937" t="s">
        <v>19522</v>
      </c>
    </row>
    <row r="4938" spans="1:4">
      <c r="A4938" t="s">
        <v>22941</v>
      </c>
      <c r="B4938" t="s">
        <v>13915</v>
      </c>
      <c r="C4938" t="s">
        <v>51493</v>
      </c>
      <c r="D4938" t="s">
        <v>19522</v>
      </c>
    </row>
    <row r="4939" spans="1:4">
      <c r="A4939" t="s">
        <v>22942</v>
      </c>
      <c r="B4939" t="s">
        <v>17521</v>
      </c>
      <c r="C4939" t="s">
        <v>51493</v>
      </c>
      <c r="D4939" t="s">
        <v>19522</v>
      </c>
    </row>
    <row r="4940" spans="1:4">
      <c r="A4940" t="s">
        <v>22943</v>
      </c>
      <c r="B4940" t="s">
        <v>24606</v>
      </c>
      <c r="C4940" t="s">
        <v>51493</v>
      </c>
      <c r="D4940" t="s">
        <v>19522</v>
      </c>
    </row>
    <row r="4941" spans="1:4">
      <c r="A4941" t="s">
        <v>13392</v>
      </c>
      <c r="B4941" t="s">
        <v>14244</v>
      </c>
      <c r="C4941" t="s">
        <v>51493</v>
      </c>
      <c r="D4941" t="s">
        <v>19522</v>
      </c>
    </row>
    <row r="4942" spans="1:4">
      <c r="A4942" t="s">
        <v>22949</v>
      </c>
      <c r="B4942" t="s">
        <v>24609</v>
      </c>
      <c r="C4942" t="s">
        <v>51493</v>
      </c>
      <c r="D4942" t="s">
        <v>19522</v>
      </c>
    </row>
    <row r="4943" spans="1:4">
      <c r="A4943" t="s">
        <v>22951</v>
      </c>
      <c r="B4943" t="s">
        <v>24610</v>
      </c>
      <c r="C4943" t="s">
        <v>51493</v>
      </c>
      <c r="D4943" t="s">
        <v>19522</v>
      </c>
    </row>
    <row r="4944" spans="1:4">
      <c r="A4944" t="s">
        <v>22952</v>
      </c>
      <c r="B4944" t="s">
        <v>24611</v>
      </c>
      <c r="C4944" t="s">
        <v>51493</v>
      </c>
      <c r="D4944" t="s">
        <v>19522</v>
      </c>
    </row>
    <row r="4945" spans="1:4">
      <c r="A4945" t="s">
        <v>22954</v>
      </c>
      <c r="B4945" t="s">
        <v>24613</v>
      </c>
      <c r="C4945" t="s">
        <v>51493</v>
      </c>
      <c r="D4945" t="s">
        <v>19522</v>
      </c>
    </row>
    <row r="4946" spans="1:4">
      <c r="A4946" t="s">
        <v>22956</v>
      </c>
      <c r="B4946" t="s">
        <v>24614</v>
      </c>
      <c r="C4946" t="s">
        <v>51493</v>
      </c>
      <c r="D4946" t="s">
        <v>19522</v>
      </c>
    </row>
    <row r="4947" spans="1:4">
      <c r="A4947" t="s">
        <v>22957</v>
      </c>
      <c r="B4947" t="s">
        <v>17457</v>
      </c>
      <c r="C4947" t="s">
        <v>51493</v>
      </c>
      <c r="D4947" t="s">
        <v>19522</v>
      </c>
    </row>
    <row r="4948" spans="1:4">
      <c r="A4948" t="s">
        <v>22959</v>
      </c>
      <c r="B4948" t="s">
        <v>24615</v>
      </c>
      <c r="C4948" t="s">
        <v>51493</v>
      </c>
      <c r="D4948" t="s">
        <v>19522</v>
      </c>
    </row>
    <row r="4949" spans="1:4">
      <c r="A4949" t="s">
        <v>22963</v>
      </c>
      <c r="B4949" t="s">
        <v>14043</v>
      </c>
      <c r="C4949" t="s">
        <v>51493</v>
      </c>
      <c r="D4949" t="s">
        <v>19522</v>
      </c>
    </row>
    <row r="4950" spans="1:4">
      <c r="A4950" t="s">
        <v>22966</v>
      </c>
      <c r="B4950" t="s">
        <v>24617</v>
      </c>
      <c r="C4950" t="s">
        <v>51493</v>
      </c>
      <c r="D4950" t="s">
        <v>19522</v>
      </c>
    </row>
    <row r="4951" spans="1:4">
      <c r="A4951" t="s">
        <v>22967</v>
      </c>
      <c r="B4951" t="s">
        <v>24178</v>
      </c>
      <c r="C4951" t="s">
        <v>51493</v>
      </c>
      <c r="D4951" t="s">
        <v>19522</v>
      </c>
    </row>
    <row r="4952" spans="1:4">
      <c r="A4952" t="s">
        <v>22969</v>
      </c>
      <c r="B4952" t="s">
        <v>24618</v>
      </c>
      <c r="C4952" t="s">
        <v>51493</v>
      </c>
      <c r="D4952" t="s">
        <v>19522</v>
      </c>
    </row>
    <row r="4953" spans="1:4">
      <c r="A4953" t="s">
        <v>22970</v>
      </c>
      <c r="B4953" t="s">
        <v>19041</v>
      </c>
      <c r="C4953" t="s">
        <v>51493</v>
      </c>
      <c r="D4953" t="s">
        <v>19522</v>
      </c>
    </row>
    <row r="4954" spans="1:4">
      <c r="A4954" t="s">
        <v>22971</v>
      </c>
      <c r="B4954" t="s">
        <v>24194</v>
      </c>
      <c r="C4954" t="s">
        <v>51493</v>
      </c>
      <c r="D4954" t="s">
        <v>19522</v>
      </c>
    </row>
    <row r="4955" spans="1:4">
      <c r="A4955" t="s">
        <v>22975</v>
      </c>
      <c r="B4955" t="s">
        <v>24620</v>
      </c>
      <c r="C4955" t="s">
        <v>51493</v>
      </c>
      <c r="D4955" t="s">
        <v>19522</v>
      </c>
    </row>
    <row r="4956" spans="1:4">
      <c r="A4956" t="s">
        <v>13402</v>
      </c>
      <c r="B4956" t="s">
        <v>14247</v>
      </c>
      <c r="C4956" t="s">
        <v>51493</v>
      </c>
      <c r="D4956" t="s">
        <v>19522</v>
      </c>
    </row>
    <row r="4957" spans="1:4">
      <c r="A4957" t="s">
        <v>22976</v>
      </c>
      <c r="B4957" t="s">
        <v>24621</v>
      </c>
      <c r="C4957" t="s">
        <v>51493</v>
      </c>
      <c r="D4957" t="s">
        <v>19522</v>
      </c>
    </row>
    <row r="4958" spans="1:4">
      <c r="A4958" t="s">
        <v>22977</v>
      </c>
      <c r="B4958" t="s">
        <v>24622</v>
      </c>
      <c r="C4958" t="s">
        <v>51493</v>
      </c>
      <c r="D4958" t="s">
        <v>19522</v>
      </c>
    </row>
    <row r="4959" spans="1:4">
      <c r="A4959" t="s">
        <v>22978</v>
      </c>
      <c r="B4959" t="s">
        <v>24623</v>
      </c>
      <c r="C4959" t="s">
        <v>51493</v>
      </c>
      <c r="D4959" t="s">
        <v>19522</v>
      </c>
    </row>
    <row r="4960" spans="1:4">
      <c r="A4960" t="s">
        <v>22979</v>
      </c>
      <c r="B4960" t="s">
        <v>15583</v>
      </c>
      <c r="C4960" t="s">
        <v>51493</v>
      </c>
      <c r="D4960" t="s">
        <v>19522</v>
      </c>
    </row>
    <row r="4961" spans="1:4">
      <c r="A4961" t="s">
        <v>22980</v>
      </c>
      <c r="B4961" t="s">
        <v>18883</v>
      </c>
      <c r="C4961" t="s">
        <v>51493</v>
      </c>
      <c r="D4961" t="s">
        <v>19522</v>
      </c>
    </row>
    <row r="4962" spans="1:4">
      <c r="A4962" t="s">
        <v>22982</v>
      </c>
      <c r="B4962" t="s">
        <v>15690</v>
      </c>
      <c r="C4962" t="s">
        <v>51493</v>
      </c>
      <c r="D4962" t="s">
        <v>19522</v>
      </c>
    </row>
    <row r="4963" spans="1:4">
      <c r="A4963" t="s">
        <v>22985</v>
      </c>
      <c r="B4963" t="s">
        <v>18423</v>
      </c>
      <c r="C4963" t="s">
        <v>51493</v>
      </c>
      <c r="D4963" t="s">
        <v>19522</v>
      </c>
    </row>
    <row r="4964" spans="1:4">
      <c r="A4964" t="s">
        <v>22986</v>
      </c>
      <c r="B4964" t="s">
        <v>18423</v>
      </c>
      <c r="C4964" t="s">
        <v>51493</v>
      </c>
      <c r="D4964" t="s">
        <v>19522</v>
      </c>
    </row>
    <row r="4965" spans="1:4">
      <c r="A4965" t="s">
        <v>51291</v>
      </c>
      <c r="B4965" t="s">
        <v>24628</v>
      </c>
      <c r="C4965" t="s">
        <v>51493</v>
      </c>
      <c r="D4965" t="s">
        <v>19522</v>
      </c>
    </row>
    <row r="4966" spans="1:4">
      <c r="A4966" t="s">
        <v>51292</v>
      </c>
      <c r="B4966" t="s">
        <v>15854</v>
      </c>
      <c r="C4966" t="s">
        <v>51493</v>
      </c>
      <c r="D4966" t="s">
        <v>19522</v>
      </c>
    </row>
    <row r="4967" spans="1:4">
      <c r="A4967" t="s">
        <v>51293</v>
      </c>
      <c r="B4967" t="s">
        <v>17676</v>
      </c>
      <c r="C4967" t="s">
        <v>51493</v>
      </c>
      <c r="D4967" t="s">
        <v>19522</v>
      </c>
    </row>
    <row r="4968" spans="1:4">
      <c r="A4968" t="s">
        <v>51294</v>
      </c>
      <c r="B4968" t="s">
        <v>24629</v>
      </c>
      <c r="C4968" t="s">
        <v>51493</v>
      </c>
      <c r="D4968" t="s">
        <v>19522</v>
      </c>
    </row>
    <row r="4969" spans="1:4">
      <c r="A4969" t="s">
        <v>51295</v>
      </c>
      <c r="B4969" t="s">
        <v>23203</v>
      </c>
      <c r="C4969" t="s">
        <v>51493</v>
      </c>
      <c r="D4969" t="s">
        <v>19522</v>
      </c>
    </row>
    <row r="4970" spans="1:4">
      <c r="A4970" t="s">
        <v>51296</v>
      </c>
      <c r="B4970" t="s">
        <v>24630</v>
      </c>
      <c r="C4970" t="s">
        <v>51493</v>
      </c>
      <c r="D4970" t="s">
        <v>19522</v>
      </c>
    </row>
    <row r="4971" spans="1:4">
      <c r="A4971" t="s">
        <v>51297</v>
      </c>
      <c r="B4971" t="s">
        <v>23174</v>
      </c>
      <c r="C4971" t="s">
        <v>51493</v>
      </c>
      <c r="D4971" t="s">
        <v>19522</v>
      </c>
    </row>
    <row r="4972" spans="1:4">
      <c r="A4972" t="s">
        <v>51298</v>
      </c>
      <c r="B4972" t="s">
        <v>23219</v>
      </c>
      <c r="C4972" t="s">
        <v>51493</v>
      </c>
      <c r="D4972" t="s">
        <v>19522</v>
      </c>
    </row>
    <row r="4973" spans="1:4">
      <c r="A4973" t="s">
        <v>51299</v>
      </c>
      <c r="B4973" t="s">
        <v>24631</v>
      </c>
      <c r="C4973" t="s">
        <v>51493</v>
      </c>
      <c r="D4973" t="s">
        <v>19522</v>
      </c>
    </row>
    <row r="4974" spans="1:4">
      <c r="A4974" t="s">
        <v>51300</v>
      </c>
      <c r="B4974" t="s">
        <v>24632</v>
      </c>
      <c r="C4974" t="s">
        <v>51493</v>
      </c>
      <c r="D4974" t="s">
        <v>19522</v>
      </c>
    </row>
    <row r="4975" spans="1:4">
      <c r="A4975" t="s">
        <v>51301</v>
      </c>
      <c r="B4975" t="s">
        <v>24633</v>
      </c>
      <c r="C4975" t="s">
        <v>51493</v>
      </c>
      <c r="D4975" t="s">
        <v>19522</v>
      </c>
    </row>
    <row r="4976" spans="1:4">
      <c r="A4976" t="s">
        <v>51302</v>
      </c>
      <c r="B4976" t="s">
        <v>23174</v>
      </c>
      <c r="C4976" t="s">
        <v>51493</v>
      </c>
      <c r="D4976" t="s">
        <v>19522</v>
      </c>
    </row>
    <row r="4977" spans="1:4">
      <c r="A4977" t="s">
        <v>51303</v>
      </c>
      <c r="B4977" t="s">
        <v>14243</v>
      </c>
      <c r="C4977" t="s">
        <v>51493</v>
      </c>
      <c r="D4977" t="s">
        <v>19522</v>
      </c>
    </row>
    <row r="4978" spans="1:4">
      <c r="A4978" t="s">
        <v>51304</v>
      </c>
      <c r="B4978" t="s">
        <v>14244</v>
      </c>
      <c r="C4978" t="s">
        <v>51493</v>
      </c>
      <c r="D4978" t="s">
        <v>19522</v>
      </c>
    </row>
    <row r="4979" spans="1:4">
      <c r="A4979" t="s">
        <v>51305</v>
      </c>
      <c r="B4979" t="s">
        <v>14247</v>
      </c>
      <c r="C4979" t="s">
        <v>51493</v>
      </c>
      <c r="D4979" t="s">
        <v>19522</v>
      </c>
    </row>
    <row r="4980" spans="1:4">
      <c r="A4980" t="s">
        <v>51306</v>
      </c>
      <c r="B4980" t="s">
        <v>13831</v>
      </c>
      <c r="C4980" t="s">
        <v>51493</v>
      </c>
      <c r="D4980" t="s">
        <v>19522</v>
      </c>
    </row>
    <row r="4981" spans="1:4">
      <c r="A4981" t="s">
        <v>51307</v>
      </c>
      <c r="B4981" t="s">
        <v>24634</v>
      </c>
      <c r="C4981" t="s">
        <v>51493</v>
      </c>
      <c r="D4981" t="s">
        <v>19522</v>
      </c>
    </row>
    <row r="4982" spans="1:4">
      <c r="A4982" t="s">
        <v>51308</v>
      </c>
      <c r="B4982" t="s">
        <v>24635</v>
      </c>
      <c r="C4982" t="s">
        <v>51493</v>
      </c>
      <c r="D4982" t="s">
        <v>19522</v>
      </c>
    </row>
    <row r="4983" spans="1:4">
      <c r="A4983" t="s">
        <v>51309</v>
      </c>
      <c r="B4983" t="s">
        <v>23227</v>
      </c>
      <c r="C4983" t="s">
        <v>51493</v>
      </c>
      <c r="D4983" t="s">
        <v>19522</v>
      </c>
    </row>
    <row r="4984" spans="1:4">
      <c r="A4984" t="s">
        <v>51310</v>
      </c>
      <c r="B4984" t="s">
        <v>23227</v>
      </c>
      <c r="C4984" t="s">
        <v>51493</v>
      </c>
      <c r="D4984" t="s">
        <v>19522</v>
      </c>
    </row>
    <row r="4985" spans="1:4">
      <c r="A4985" t="s">
        <v>51311</v>
      </c>
      <c r="B4985" t="s">
        <v>24636</v>
      </c>
      <c r="C4985" t="s">
        <v>51493</v>
      </c>
      <c r="D4985" t="s">
        <v>19522</v>
      </c>
    </row>
    <row r="4986" spans="1:4">
      <c r="A4986" t="s">
        <v>51312</v>
      </c>
      <c r="B4986" t="s">
        <v>24637</v>
      </c>
      <c r="C4986" t="s">
        <v>51493</v>
      </c>
      <c r="D4986" t="s">
        <v>19522</v>
      </c>
    </row>
    <row r="4987" spans="1:4">
      <c r="A4987" t="s">
        <v>51313</v>
      </c>
      <c r="B4987" t="s">
        <v>14881</v>
      </c>
      <c r="C4987" t="s">
        <v>51493</v>
      </c>
      <c r="D4987" t="s">
        <v>19522</v>
      </c>
    </row>
    <row r="4988" spans="1:4">
      <c r="A4988" t="s">
        <v>51314</v>
      </c>
      <c r="B4988" t="s">
        <v>24638</v>
      </c>
      <c r="C4988" t="s">
        <v>51493</v>
      </c>
      <c r="D4988" t="s">
        <v>19522</v>
      </c>
    </row>
    <row r="4989" spans="1:4">
      <c r="A4989" t="s">
        <v>51315</v>
      </c>
      <c r="B4989" t="s">
        <v>19138</v>
      </c>
      <c r="C4989" t="s">
        <v>51493</v>
      </c>
      <c r="D4989" t="s">
        <v>19522</v>
      </c>
    </row>
    <row r="4990" spans="1:4">
      <c r="A4990" t="s">
        <v>51316</v>
      </c>
      <c r="B4990" t="s">
        <v>24639</v>
      </c>
      <c r="C4990" t="s">
        <v>51493</v>
      </c>
      <c r="D4990" t="s">
        <v>19522</v>
      </c>
    </row>
    <row r="4991" spans="1:4">
      <c r="A4991" t="s">
        <v>51317</v>
      </c>
      <c r="B4991" t="s">
        <v>51490</v>
      </c>
      <c r="C4991" t="s">
        <v>51493</v>
      </c>
      <c r="D4991" t="s">
        <v>19522</v>
      </c>
    </row>
    <row r="4992" spans="1:4">
      <c r="A4992" t="s">
        <v>51318</v>
      </c>
      <c r="B4992" t="s">
        <v>24640</v>
      </c>
      <c r="C4992" t="s">
        <v>51493</v>
      </c>
      <c r="D4992" t="s">
        <v>19522</v>
      </c>
    </row>
    <row r="4993" spans="1:4">
      <c r="A4993" t="s">
        <v>51319</v>
      </c>
      <c r="B4993" t="s">
        <v>15457</v>
      </c>
      <c r="C4993" t="s">
        <v>51493</v>
      </c>
      <c r="D4993" t="s">
        <v>19522</v>
      </c>
    </row>
    <row r="4994" spans="1:4">
      <c r="A4994" t="s">
        <v>51320</v>
      </c>
      <c r="B4994" t="s">
        <v>15440</v>
      </c>
      <c r="C4994" t="s">
        <v>51493</v>
      </c>
      <c r="D4994" t="s">
        <v>19522</v>
      </c>
    </row>
    <row r="4995" spans="1:4">
      <c r="A4995" t="s">
        <v>51321</v>
      </c>
      <c r="B4995" t="s">
        <v>51491</v>
      </c>
      <c r="C4995" t="s">
        <v>51493</v>
      </c>
      <c r="D4995" t="s">
        <v>19522</v>
      </c>
    </row>
    <row r="4996" spans="1:4">
      <c r="A4996" t="s">
        <v>51322</v>
      </c>
      <c r="B4996" t="s">
        <v>19945</v>
      </c>
      <c r="C4996" t="s">
        <v>51493</v>
      </c>
      <c r="D4996" t="s">
        <v>19522</v>
      </c>
    </row>
    <row r="4997" spans="1:4">
      <c r="A4997" t="s">
        <v>51323</v>
      </c>
      <c r="B4997" t="s">
        <v>19232</v>
      </c>
      <c r="C4997" t="s">
        <v>51493</v>
      </c>
      <c r="D4997" t="s">
        <v>19522</v>
      </c>
    </row>
    <row r="4998" spans="1:4">
      <c r="A4998" t="s">
        <v>51324</v>
      </c>
      <c r="B4998" t="s">
        <v>24641</v>
      </c>
      <c r="C4998" t="s">
        <v>51493</v>
      </c>
      <c r="D4998" t="s">
        <v>19522</v>
      </c>
    </row>
    <row r="4999" spans="1:4">
      <c r="A4999" t="s">
        <v>51325</v>
      </c>
      <c r="B4999" t="s">
        <v>23779</v>
      </c>
      <c r="C4999" t="s">
        <v>51493</v>
      </c>
      <c r="D4999" t="s">
        <v>19522</v>
      </c>
    </row>
    <row r="5000" spans="1:4">
      <c r="A5000" t="s">
        <v>51326</v>
      </c>
      <c r="B5000" t="s">
        <v>24642</v>
      </c>
      <c r="C5000" t="s">
        <v>51493</v>
      </c>
      <c r="D5000" t="s">
        <v>19522</v>
      </c>
    </row>
    <row r="5001" spans="1:4">
      <c r="A5001" t="s">
        <v>51327</v>
      </c>
      <c r="B5001" t="s">
        <v>24643</v>
      </c>
      <c r="C5001" t="s">
        <v>51493</v>
      </c>
      <c r="D5001" t="s">
        <v>19522</v>
      </c>
    </row>
    <row r="5002" spans="1:4">
      <c r="A5002" t="s">
        <v>51328</v>
      </c>
      <c r="B5002" t="s">
        <v>13548</v>
      </c>
      <c r="C5002" t="s">
        <v>51493</v>
      </c>
      <c r="D5002" t="s">
        <v>19522</v>
      </c>
    </row>
    <row r="5003" spans="1:4">
      <c r="A5003" t="s">
        <v>51329</v>
      </c>
      <c r="B5003" t="s">
        <v>24644</v>
      </c>
      <c r="C5003" t="s">
        <v>51493</v>
      </c>
      <c r="D5003" t="s">
        <v>19522</v>
      </c>
    </row>
    <row r="5004" spans="1:4">
      <c r="A5004" t="s">
        <v>51330</v>
      </c>
      <c r="B5004" t="s">
        <v>13824</v>
      </c>
      <c r="C5004" t="s">
        <v>51493</v>
      </c>
      <c r="D5004" t="s">
        <v>19522</v>
      </c>
    </row>
    <row r="5005" spans="1:4">
      <c r="A5005" t="s">
        <v>51331</v>
      </c>
      <c r="B5005" t="s">
        <v>14026</v>
      </c>
      <c r="C5005" t="s">
        <v>51493</v>
      </c>
      <c r="D5005" t="s">
        <v>19522</v>
      </c>
    </row>
    <row r="5006" spans="1:4">
      <c r="A5006" t="s">
        <v>51332</v>
      </c>
      <c r="B5006" t="s">
        <v>24645</v>
      </c>
      <c r="C5006" t="s">
        <v>51493</v>
      </c>
      <c r="D5006" t="s">
        <v>19522</v>
      </c>
    </row>
    <row r="5007" spans="1:4">
      <c r="A5007" t="s">
        <v>51333</v>
      </c>
      <c r="B5007" t="s">
        <v>24646</v>
      </c>
      <c r="C5007" t="s">
        <v>51493</v>
      </c>
      <c r="D5007" t="s">
        <v>19522</v>
      </c>
    </row>
    <row r="5008" spans="1:4">
      <c r="A5008" t="s">
        <v>51334</v>
      </c>
      <c r="B5008" t="s">
        <v>24647</v>
      </c>
      <c r="C5008" t="s">
        <v>51493</v>
      </c>
      <c r="D5008" t="s">
        <v>19522</v>
      </c>
    </row>
    <row r="5009" spans="1:4">
      <c r="A5009" t="s">
        <v>51335</v>
      </c>
      <c r="B5009" t="s">
        <v>18423</v>
      </c>
      <c r="C5009" t="s">
        <v>51493</v>
      </c>
      <c r="D5009" t="s">
        <v>19522</v>
      </c>
    </row>
    <row r="5010" spans="1:4">
      <c r="A5010" t="s">
        <v>51336</v>
      </c>
      <c r="B5010" t="s">
        <v>24648</v>
      </c>
      <c r="C5010" t="s">
        <v>51493</v>
      </c>
      <c r="D5010" t="s">
        <v>19522</v>
      </c>
    </row>
    <row r="5011" spans="1:4">
      <c r="A5011" t="s">
        <v>51337</v>
      </c>
      <c r="B5011" t="s">
        <v>24649</v>
      </c>
      <c r="C5011" t="s">
        <v>51493</v>
      </c>
      <c r="D5011" t="s">
        <v>19522</v>
      </c>
    </row>
    <row r="5012" spans="1:4">
      <c r="A5012" t="s">
        <v>51338</v>
      </c>
      <c r="B5012" t="s">
        <v>24648</v>
      </c>
      <c r="C5012" t="s">
        <v>51493</v>
      </c>
      <c r="D5012" t="s">
        <v>19522</v>
      </c>
    </row>
    <row r="5013" spans="1:4">
      <c r="A5013" t="s">
        <v>51339</v>
      </c>
      <c r="B5013" t="s">
        <v>24650</v>
      </c>
      <c r="C5013" t="s">
        <v>51493</v>
      </c>
      <c r="D5013" t="s">
        <v>19522</v>
      </c>
    </row>
    <row r="5014" spans="1:4">
      <c r="A5014" t="s">
        <v>51340</v>
      </c>
      <c r="B5014" t="s">
        <v>24651</v>
      </c>
      <c r="C5014" t="s">
        <v>51493</v>
      </c>
      <c r="D5014" t="s">
        <v>19522</v>
      </c>
    </row>
    <row r="5015" spans="1:4">
      <c r="A5015" t="s">
        <v>51341</v>
      </c>
      <c r="B5015" t="s">
        <v>24652</v>
      </c>
      <c r="C5015" t="s">
        <v>51493</v>
      </c>
      <c r="D5015" t="s">
        <v>19522</v>
      </c>
    </row>
    <row r="5016" spans="1:4">
      <c r="A5016" t="s">
        <v>51342</v>
      </c>
      <c r="B5016" t="s">
        <v>18069</v>
      </c>
      <c r="C5016" t="s">
        <v>51493</v>
      </c>
      <c r="D5016" t="s">
        <v>19522</v>
      </c>
    </row>
    <row r="5017" spans="1:4">
      <c r="A5017" t="s">
        <v>51343</v>
      </c>
      <c r="B5017" t="s">
        <v>18070</v>
      </c>
      <c r="C5017" t="s">
        <v>51493</v>
      </c>
      <c r="D5017" t="s">
        <v>19522</v>
      </c>
    </row>
    <row r="5018" spans="1:4">
      <c r="A5018" t="s">
        <v>51344</v>
      </c>
      <c r="B5018" t="s">
        <v>17063</v>
      </c>
      <c r="C5018" t="s">
        <v>51493</v>
      </c>
      <c r="D5018" t="s">
        <v>19522</v>
      </c>
    </row>
    <row r="5019" spans="1:4">
      <c r="A5019" t="s">
        <v>51345</v>
      </c>
      <c r="B5019" t="s">
        <v>18071</v>
      </c>
      <c r="C5019" t="s">
        <v>51493</v>
      </c>
      <c r="D5019" t="s">
        <v>19522</v>
      </c>
    </row>
    <row r="5020" spans="1:4">
      <c r="A5020" t="s">
        <v>51346</v>
      </c>
      <c r="B5020" t="s">
        <v>18072</v>
      </c>
      <c r="C5020" t="s">
        <v>51493</v>
      </c>
      <c r="D5020" t="s">
        <v>19522</v>
      </c>
    </row>
    <row r="5021" spans="1:4">
      <c r="A5021" t="s">
        <v>51347</v>
      </c>
      <c r="B5021" t="s">
        <v>18073</v>
      </c>
      <c r="C5021" t="s">
        <v>51493</v>
      </c>
      <c r="D5021" t="s">
        <v>19522</v>
      </c>
    </row>
    <row r="5022" spans="1:4">
      <c r="A5022" t="s">
        <v>51348</v>
      </c>
      <c r="B5022" t="s">
        <v>18061</v>
      </c>
      <c r="C5022" t="s">
        <v>51493</v>
      </c>
      <c r="D5022" t="s">
        <v>19522</v>
      </c>
    </row>
    <row r="5023" spans="1:4">
      <c r="A5023" t="s">
        <v>51349</v>
      </c>
      <c r="B5023" t="s">
        <v>18074</v>
      </c>
      <c r="C5023" t="s">
        <v>51493</v>
      </c>
      <c r="D5023" t="s">
        <v>19522</v>
      </c>
    </row>
    <row r="5024" spans="1:4">
      <c r="A5024" t="s">
        <v>51350</v>
      </c>
      <c r="B5024" t="s">
        <v>18075</v>
      </c>
      <c r="C5024" t="s">
        <v>51493</v>
      </c>
      <c r="D5024" t="s">
        <v>19522</v>
      </c>
    </row>
    <row r="5025" spans="1:4">
      <c r="A5025" t="s">
        <v>51351</v>
      </c>
      <c r="B5025" t="s">
        <v>18076</v>
      </c>
      <c r="C5025" t="s">
        <v>51493</v>
      </c>
      <c r="D5025" t="s">
        <v>19522</v>
      </c>
    </row>
    <row r="5026" spans="1:4">
      <c r="A5026" t="s">
        <v>51352</v>
      </c>
      <c r="B5026" t="s">
        <v>18077</v>
      </c>
      <c r="C5026" t="s">
        <v>51493</v>
      </c>
      <c r="D5026" t="s">
        <v>19522</v>
      </c>
    </row>
    <row r="5027" spans="1:4">
      <c r="A5027" t="s">
        <v>51353</v>
      </c>
      <c r="B5027" t="s">
        <v>18078</v>
      </c>
      <c r="C5027" t="s">
        <v>51493</v>
      </c>
      <c r="D5027" t="s">
        <v>19522</v>
      </c>
    </row>
    <row r="5028" spans="1:4">
      <c r="A5028" t="s">
        <v>51354</v>
      </c>
      <c r="B5028" t="s">
        <v>18079</v>
      </c>
      <c r="C5028" t="s">
        <v>51493</v>
      </c>
      <c r="D5028" t="s">
        <v>19522</v>
      </c>
    </row>
    <row r="5029" spans="1:4">
      <c r="A5029" t="s">
        <v>51355</v>
      </c>
      <c r="B5029" t="s">
        <v>18080</v>
      </c>
      <c r="C5029" t="s">
        <v>51493</v>
      </c>
      <c r="D5029" t="s">
        <v>19522</v>
      </c>
    </row>
    <row r="5030" spans="1:4">
      <c r="A5030" t="s">
        <v>51356</v>
      </c>
      <c r="B5030" t="s">
        <v>18081</v>
      </c>
      <c r="C5030" t="s">
        <v>51493</v>
      </c>
      <c r="D5030" t="s">
        <v>19522</v>
      </c>
    </row>
    <row r="5031" spans="1:4">
      <c r="A5031" t="s">
        <v>51357</v>
      </c>
      <c r="B5031" t="s">
        <v>18082</v>
      </c>
      <c r="C5031" t="s">
        <v>51493</v>
      </c>
      <c r="D5031" t="s">
        <v>19522</v>
      </c>
    </row>
    <row r="5032" spans="1:4">
      <c r="A5032" t="s">
        <v>51358</v>
      </c>
      <c r="B5032" t="s">
        <v>18083</v>
      </c>
      <c r="C5032" t="s">
        <v>51493</v>
      </c>
      <c r="D5032" t="s">
        <v>19522</v>
      </c>
    </row>
    <row r="5033" spans="1:4">
      <c r="A5033" t="s">
        <v>51359</v>
      </c>
      <c r="B5033" t="s">
        <v>18084</v>
      </c>
      <c r="C5033" t="s">
        <v>51493</v>
      </c>
      <c r="D5033" t="s">
        <v>19522</v>
      </c>
    </row>
    <row r="5034" spans="1:4">
      <c r="A5034" t="s">
        <v>51360</v>
      </c>
      <c r="B5034" t="s">
        <v>18085</v>
      </c>
      <c r="C5034" t="s">
        <v>51493</v>
      </c>
      <c r="D5034" t="s">
        <v>19522</v>
      </c>
    </row>
    <row r="5035" spans="1:4">
      <c r="A5035" t="s">
        <v>51361</v>
      </c>
      <c r="B5035" t="s">
        <v>18086</v>
      </c>
      <c r="C5035" t="s">
        <v>51493</v>
      </c>
      <c r="D5035" t="s">
        <v>19522</v>
      </c>
    </row>
    <row r="5036" spans="1:4">
      <c r="A5036" t="s">
        <v>51362</v>
      </c>
      <c r="B5036" t="s">
        <v>18087</v>
      </c>
      <c r="C5036" t="s">
        <v>51493</v>
      </c>
      <c r="D5036" t="s">
        <v>19522</v>
      </c>
    </row>
    <row r="5037" spans="1:4">
      <c r="A5037" t="s">
        <v>51363</v>
      </c>
      <c r="B5037" t="s">
        <v>18088</v>
      </c>
      <c r="C5037" t="s">
        <v>51493</v>
      </c>
      <c r="D5037" t="s">
        <v>19522</v>
      </c>
    </row>
    <row r="5038" spans="1:4">
      <c r="A5038" t="s">
        <v>51364</v>
      </c>
      <c r="B5038" t="s">
        <v>18089</v>
      </c>
      <c r="C5038" t="s">
        <v>51493</v>
      </c>
      <c r="D5038" t="s">
        <v>19522</v>
      </c>
    </row>
    <row r="5039" spans="1:4">
      <c r="A5039" t="s">
        <v>51365</v>
      </c>
      <c r="B5039" t="s">
        <v>18090</v>
      </c>
      <c r="C5039" t="s">
        <v>51493</v>
      </c>
      <c r="D5039" t="s">
        <v>19522</v>
      </c>
    </row>
    <row r="5040" spans="1:4">
      <c r="A5040" t="s">
        <v>51366</v>
      </c>
      <c r="B5040" t="s">
        <v>18091</v>
      </c>
      <c r="C5040" t="s">
        <v>51493</v>
      </c>
      <c r="D5040" t="s">
        <v>19522</v>
      </c>
    </row>
    <row r="5041" spans="1:4">
      <c r="A5041" t="s">
        <v>51367</v>
      </c>
      <c r="B5041" t="s">
        <v>18092</v>
      </c>
      <c r="C5041" t="s">
        <v>51493</v>
      </c>
      <c r="D5041" t="s">
        <v>19522</v>
      </c>
    </row>
    <row r="5042" spans="1:4">
      <c r="A5042" t="s">
        <v>51368</v>
      </c>
      <c r="B5042" t="s">
        <v>18093</v>
      </c>
      <c r="C5042" t="s">
        <v>51493</v>
      </c>
      <c r="D5042" t="s">
        <v>19522</v>
      </c>
    </row>
    <row r="5043" spans="1:4">
      <c r="A5043" t="s">
        <v>51369</v>
      </c>
      <c r="B5043" t="s">
        <v>18094</v>
      </c>
      <c r="C5043" t="s">
        <v>51493</v>
      </c>
      <c r="D5043" t="s">
        <v>19522</v>
      </c>
    </row>
    <row r="5044" spans="1:4">
      <c r="A5044" t="s">
        <v>51370</v>
      </c>
      <c r="B5044" t="s">
        <v>18095</v>
      </c>
      <c r="C5044" t="s">
        <v>51493</v>
      </c>
      <c r="D5044" t="s">
        <v>19522</v>
      </c>
    </row>
    <row r="5045" spans="1:4">
      <c r="A5045" t="s">
        <v>51371</v>
      </c>
      <c r="B5045" t="s">
        <v>18096</v>
      </c>
      <c r="C5045" t="s">
        <v>51493</v>
      </c>
      <c r="D5045" t="s">
        <v>19522</v>
      </c>
    </row>
    <row r="5046" spans="1:4">
      <c r="A5046" t="s">
        <v>51372</v>
      </c>
      <c r="B5046" t="s">
        <v>18097</v>
      </c>
      <c r="C5046" t="s">
        <v>51493</v>
      </c>
      <c r="D5046" t="s">
        <v>19522</v>
      </c>
    </row>
    <row r="5047" spans="1:4">
      <c r="A5047" t="s">
        <v>51373</v>
      </c>
      <c r="B5047" t="s">
        <v>18098</v>
      </c>
      <c r="C5047" t="s">
        <v>51493</v>
      </c>
      <c r="D5047" t="s">
        <v>19522</v>
      </c>
    </row>
    <row r="5048" spans="1:4">
      <c r="A5048" t="s">
        <v>51374</v>
      </c>
      <c r="B5048" t="s">
        <v>18099</v>
      </c>
      <c r="C5048" t="s">
        <v>51493</v>
      </c>
      <c r="D5048" t="s">
        <v>19522</v>
      </c>
    </row>
    <row r="5049" spans="1:4">
      <c r="A5049" t="s">
        <v>51375</v>
      </c>
      <c r="B5049" t="s">
        <v>18100</v>
      </c>
      <c r="C5049" t="s">
        <v>51493</v>
      </c>
      <c r="D5049" t="s">
        <v>19522</v>
      </c>
    </row>
    <row r="5050" spans="1:4">
      <c r="A5050" t="s">
        <v>51376</v>
      </c>
      <c r="B5050" t="s">
        <v>18101</v>
      </c>
      <c r="C5050" t="s">
        <v>51493</v>
      </c>
      <c r="D5050" t="s">
        <v>19522</v>
      </c>
    </row>
    <row r="5051" spans="1:4">
      <c r="A5051" t="s">
        <v>51377</v>
      </c>
      <c r="B5051" t="s">
        <v>18102</v>
      </c>
      <c r="C5051" t="s">
        <v>51493</v>
      </c>
      <c r="D5051" t="s">
        <v>19522</v>
      </c>
    </row>
    <row r="5052" spans="1:4">
      <c r="A5052" t="s">
        <v>51378</v>
      </c>
      <c r="B5052" t="s">
        <v>18103</v>
      </c>
      <c r="C5052" t="s">
        <v>51493</v>
      </c>
      <c r="D5052" t="s">
        <v>19522</v>
      </c>
    </row>
    <row r="5053" spans="1:4">
      <c r="A5053" t="s">
        <v>51379</v>
      </c>
      <c r="B5053" t="s">
        <v>18104</v>
      </c>
      <c r="C5053" t="s">
        <v>51493</v>
      </c>
      <c r="D5053" t="s">
        <v>19522</v>
      </c>
    </row>
    <row r="5054" spans="1:4">
      <c r="A5054" t="s">
        <v>51380</v>
      </c>
      <c r="B5054" t="s">
        <v>18105</v>
      </c>
      <c r="C5054" t="s">
        <v>51493</v>
      </c>
      <c r="D5054" t="s">
        <v>19522</v>
      </c>
    </row>
    <row r="5055" spans="1:4">
      <c r="A5055" t="s">
        <v>51381</v>
      </c>
      <c r="B5055" t="s">
        <v>18106</v>
      </c>
      <c r="C5055" t="s">
        <v>51493</v>
      </c>
      <c r="D5055" t="s">
        <v>19522</v>
      </c>
    </row>
    <row r="5056" spans="1:4">
      <c r="A5056" t="s">
        <v>51382</v>
      </c>
      <c r="B5056" t="s">
        <v>18107</v>
      </c>
      <c r="C5056" t="s">
        <v>51493</v>
      </c>
      <c r="D5056" t="s">
        <v>19522</v>
      </c>
    </row>
    <row r="5057" spans="1:4">
      <c r="A5057" t="s">
        <v>51383</v>
      </c>
      <c r="B5057" t="s">
        <v>51492</v>
      </c>
      <c r="C5057" t="s">
        <v>51493</v>
      </c>
      <c r="D5057" t="s">
        <v>19522</v>
      </c>
    </row>
    <row r="5058" spans="1:4">
      <c r="A5058" t="s">
        <v>51384</v>
      </c>
      <c r="B5058" t="s">
        <v>18109</v>
      </c>
      <c r="C5058" t="s">
        <v>51493</v>
      </c>
      <c r="D5058" t="s">
        <v>19522</v>
      </c>
    </row>
    <row r="5059" spans="1:4">
      <c r="A5059" t="s">
        <v>51385</v>
      </c>
      <c r="B5059" t="s">
        <v>18110</v>
      </c>
      <c r="C5059" t="s">
        <v>51493</v>
      </c>
      <c r="D5059" t="s">
        <v>19522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D568"/>
  <sheetViews>
    <sheetView workbookViewId="0"/>
  </sheetViews>
  <sheetFormatPr defaultRowHeight="15"/>
  <sheetData>
    <row r="1" spans="1:4">
      <c r="A1" s="1" t="s">
        <v>0</v>
      </c>
      <c r="B1" s="1" t="s">
        <v>1</v>
      </c>
      <c r="C1" s="1" t="s">
        <v>2</v>
      </c>
      <c r="D1" s="1" t="s">
        <v>3</v>
      </c>
    </row>
    <row r="2" spans="1:4">
      <c r="A2" t="s">
        <v>251</v>
      </c>
      <c r="B2" t="s">
        <v>14221</v>
      </c>
      <c r="C2" t="s">
        <v>52013</v>
      </c>
      <c r="D2" t="s">
        <v>19522</v>
      </c>
    </row>
    <row r="3" spans="1:4">
      <c r="A3" t="s">
        <v>318</v>
      </c>
      <c r="B3" t="s">
        <v>14789</v>
      </c>
      <c r="C3" t="s">
        <v>52013</v>
      </c>
      <c r="D3" t="s">
        <v>19522</v>
      </c>
    </row>
    <row r="4" spans="1:4">
      <c r="A4" t="s">
        <v>333</v>
      </c>
      <c r="B4" t="s">
        <v>14831</v>
      </c>
      <c r="C4" t="s">
        <v>52013</v>
      </c>
      <c r="D4" t="s">
        <v>19522</v>
      </c>
    </row>
    <row r="5" spans="1:4">
      <c r="A5" t="s">
        <v>432</v>
      </c>
      <c r="B5" t="s">
        <v>13916</v>
      </c>
      <c r="C5" t="s">
        <v>52013</v>
      </c>
      <c r="D5" t="s">
        <v>19522</v>
      </c>
    </row>
    <row r="6" spans="1:4">
      <c r="A6" t="s">
        <v>433</v>
      </c>
      <c r="B6" t="s">
        <v>13916</v>
      </c>
      <c r="C6" t="s">
        <v>52013</v>
      </c>
      <c r="D6" t="s">
        <v>19522</v>
      </c>
    </row>
    <row r="7" spans="1:4">
      <c r="A7" t="s">
        <v>801</v>
      </c>
      <c r="B7" t="s">
        <v>14221</v>
      </c>
      <c r="C7" t="s">
        <v>52013</v>
      </c>
      <c r="D7" t="s">
        <v>19522</v>
      </c>
    </row>
    <row r="8" spans="1:4">
      <c r="A8" t="s">
        <v>51494</v>
      </c>
      <c r="B8" t="s">
        <v>51854</v>
      </c>
      <c r="C8" t="s">
        <v>52013</v>
      </c>
      <c r="D8" t="s">
        <v>19522</v>
      </c>
    </row>
    <row r="9" spans="1:4">
      <c r="A9" t="s">
        <v>51495</v>
      </c>
      <c r="B9" t="s">
        <v>14677</v>
      </c>
      <c r="C9" t="s">
        <v>52013</v>
      </c>
      <c r="D9" t="s">
        <v>19522</v>
      </c>
    </row>
    <row r="10" spans="1:4">
      <c r="A10" t="s">
        <v>51496</v>
      </c>
      <c r="B10" t="s">
        <v>51855</v>
      </c>
      <c r="C10" t="s">
        <v>52013</v>
      </c>
      <c r="D10" t="s">
        <v>19522</v>
      </c>
    </row>
    <row r="11" spans="1:4">
      <c r="A11" t="s">
        <v>51497</v>
      </c>
      <c r="B11" t="s">
        <v>14682</v>
      </c>
      <c r="C11" t="s">
        <v>52013</v>
      </c>
      <c r="D11" t="s">
        <v>19522</v>
      </c>
    </row>
    <row r="12" spans="1:4">
      <c r="A12" t="s">
        <v>51498</v>
      </c>
      <c r="B12" t="s">
        <v>14683</v>
      </c>
      <c r="C12" t="s">
        <v>52013</v>
      </c>
      <c r="D12" t="s">
        <v>19522</v>
      </c>
    </row>
    <row r="13" spans="1:4">
      <c r="A13" t="s">
        <v>51499</v>
      </c>
      <c r="B13" t="s">
        <v>51856</v>
      </c>
      <c r="C13" t="s">
        <v>52013</v>
      </c>
      <c r="D13" t="s">
        <v>19522</v>
      </c>
    </row>
    <row r="14" spans="1:4">
      <c r="A14" t="s">
        <v>51500</v>
      </c>
      <c r="B14" t="s">
        <v>13818</v>
      </c>
      <c r="C14" t="s">
        <v>52013</v>
      </c>
      <c r="D14" t="s">
        <v>19522</v>
      </c>
    </row>
    <row r="15" spans="1:4">
      <c r="A15" t="s">
        <v>1530</v>
      </c>
      <c r="B15" t="s">
        <v>14789</v>
      </c>
      <c r="C15" t="s">
        <v>52013</v>
      </c>
      <c r="D15" t="s">
        <v>19522</v>
      </c>
    </row>
    <row r="16" spans="1:4">
      <c r="A16" t="s">
        <v>1666</v>
      </c>
      <c r="B16" t="s">
        <v>14831</v>
      </c>
      <c r="C16" t="s">
        <v>52013</v>
      </c>
      <c r="D16" t="s">
        <v>19522</v>
      </c>
    </row>
    <row r="17" spans="1:4">
      <c r="A17" t="s">
        <v>51501</v>
      </c>
      <c r="B17" t="s">
        <v>51857</v>
      </c>
      <c r="C17" t="s">
        <v>52013</v>
      </c>
      <c r="D17" t="s">
        <v>19522</v>
      </c>
    </row>
    <row r="18" spans="1:4">
      <c r="A18" t="s">
        <v>51502</v>
      </c>
      <c r="B18" t="s">
        <v>51858</v>
      </c>
      <c r="C18" t="s">
        <v>52013</v>
      </c>
      <c r="D18" t="s">
        <v>19522</v>
      </c>
    </row>
    <row r="19" spans="1:4">
      <c r="A19" t="s">
        <v>51503</v>
      </c>
      <c r="B19" t="s">
        <v>51859</v>
      </c>
      <c r="C19" t="s">
        <v>52013</v>
      </c>
      <c r="D19" t="s">
        <v>19522</v>
      </c>
    </row>
    <row r="20" spans="1:4">
      <c r="A20" t="s">
        <v>51504</v>
      </c>
      <c r="B20" t="s">
        <v>51860</v>
      </c>
      <c r="C20" t="s">
        <v>52013</v>
      </c>
      <c r="D20" t="s">
        <v>19522</v>
      </c>
    </row>
    <row r="21" spans="1:4">
      <c r="A21" t="s">
        <v>2618</v>
      </c>
      <c r="B21" t="s">
        <v>15549</v>
      </c>
      <c r="C21" t="s">
        <v>52013</v>
      </c>
      <c r="D21" t="s">
        <v>19522</v>
      </c>
    </row>
    <row r="22" spans="1:4">
      <c r="A22" t="s">
        <v>51505</v>
      </c>
      <c r="B22" t="s">
        <v>14804</v>
      </c>
      <c r="C22" t="s">
        <v>52013</v>
      </c>
      <c r="D22" t="s">
        <v>19522</v>
      </c>
    </row>
    <row r="23" spans="1:4">
      <c r="A23" t="s">
        <v>2960</v>
      </c>
      <c r="B23" t="s">
        <v>14811</v>
      </c>
      <c r="C23" t="s">
        <v>52013</v>
      </c>
      <c r="D23" t="s">
        <v>19522</v>
      </c>
    </row>
    <row r="24" spans="1:4">
      <c r="A24" t="s">
        <v>2961</v>
      </c>
      <c r="B24" t="s">
        <v>14812</v>
      </c>
      <c r="C24" t="s">
        <v>52013</v>
      </c>
      <c r="D24" t="s">
        <v>19522</v>
      </c>
    </row>
    <row r="25" spans="1:4">
      <c r="A25" t="s">
        <v>2962</v>
      </c>
      <c r="B25" t="s">
        <v>14816</v>
      </c>
      <c r="C25" t="s">
        <v>52013</v>
      </c>
      <c r="D25" t="s">
        <v>19522</v>
      </c>
    </row>
    <row r="26" spans="1:4">
      <c r="A26" t="s">
        <v>2982</v>
      </c>
      <c r="B26" t="s">
        <v>14812</v>
      </c>
      <c r="C26" t="s">
        <v>52013</v>
      </c>
      <c r="D26" t="s">
        <v>19522</v>
      </c>
    </row>
    <row r="27" spans="1:4">
      <c r="A27" t="s">
        <v>2985</v>
      </c>
      <c r="B27" t="s">
        <v>14812</v>
      </c>
      <c r="C27" t="s">
        <v>52013</v>
      </c>
      <c r="D27" t="s">
        <v>19522</v>
      </c>
    </row>
    <row r="28" spans="1:4">
      <c r="A28" t="s">
        <v>51506</v>
      </c>
      <c r="B28" t="s">
        <v>14812</v>
      </c>
      <c r="C28" t="s">
        <v>52013</v>
      </c>
      <c r="D28" t="s">
        <v>19522</v>
      </c>
    </row>
    <row r="29" spans="1:4">
      <c r="A29" t="s">
        <v>3036</v>
      </c>
      <c r="B29" t="s">
        <v>51861</v>
      </c>
      <c r="C29" t="s">
        <v>52013</v>
      </c>
      <c r="D29" t="s">
        <v>19522</v>
      </c>
    </row>
    <row r="30" spans="1:4">
      <c r="A30" t="s">
        <v>3043</v>
      </c>
      <c r="B30" t="s">
        <v>51862</v>
      </c>
      <c r="C30" t="s">
        <v>52013</v>
      </c>
      <c r="D30" t="s">
        <v>19522</v>
      </c>
    </row>
    <row r="31" spans="1:4">
      <c r="A31" t="s">
        <v>3046</v>
      </c>
      <c r="B31" t="s">
        <v>51863</v>
      </c>
      <c r="C31" t="s">
        <v>52013</v>
      </c>
      <c r="D31" t="s">
        <v>19522</v>
      </c>
    </row>
    <row r="32" spans="1:4">
      <c r="A32" t="s">
        <v>51507</v>
      </c>
      <c r="B32" t="s">
        <v>51864</v>
      </c>
      <c r="C32" t="s">
        <v>52013</v>
      </c>
      <c r="D32" t="s">
        <v>19522</v>
      </c>
    </row>
    <row r="33" spans="1:4">
      <c r="A33" t="s">
        <v>51508</v>
      </c>
      <c r="B33" t="s">
        <v>51865</v>
      </c>
      <c r="C33" t="s">
        <v>52013</v>
      </c>
      <c r="D33" t="s">
        <v>19522</v>
      </c>
    </row>
    <row r="34" spans="1:4">
      <c r="A34" t="s">
        <v>51509</v>
      </c>
      <c r="B34" t="s">
        <v>51866</v>
      </c>
      <c r="C34" t="s">
        <v>52013</v>
      </c>
      <c r="D34" t="s">
        <v>19522</v>
      </c>
    </row>
    <row r="35" spans="1:4">
      <c r="A35" t="s">
        <v>3068</v>
      </c>
      <c r="B35" t="s">
        <v>15814</v>
      </c>
      <c r="C35" t="s">
        <v>52013</v>
      </c>
      <c r="D35" t="s">
        <v>19522</v>
      </c>
    </row>
    <row r="36" spans="1:4">
      <c r="A36" t="s">
        <v>3069</v>
      </c>
      <c r="B36" t="s">
        <v>51867</v>
      </c>
      <c r="C36" t="s">
        <v>52013</v>
      </c>
      <c r="D36" t="s">
        <v>19522</v>
      </c>
    </row>
    <row r="37" spans="1:4">
      <c r="A37" t="s">
        <v>3076</v>
      </c>
      <c r="B37" t="s">
        <v>51868</v>
      </c>
      <c r="C37" t="s">
        <v>52013</v>
      </c>
      <c r="D37" t="s">
        <v>19522</v>
      </c>
    </row>
    <row r="38" spans="1:4">
      <c r="A38" t="s">
        <v>3077</v>
      </c>
      <c r="B38" t="s">
        <v>15822</v>
      </c>
      <c r="C38" t="s">
        <v>52013</v>
      </c>
      <c r="D38" t="s">
        <v>19522</v>
      </c>
    </row>
    <row r="39" spans="1:4">
      <c r="A39" t="s">
        <v>3097</v>
      </c>
      <c r="B39" t="s">
        <v>15840</v>
      </c>
      <c r="C39" t="s">
        <v>52013</v>
      </c>
      <c r="D39" t="s">
        <v>19522</v>
      </c>
    </row>
    <row r="40" spans="1:4">
      <c r="A40" t="s">
        <v>51510</v>
      </c>
      <c r="B40" t="s">
        <v>17502</v>
      </c>
      <c r="C40" t="s">
        <v>52013</v>
      </c>
      <c r="D40" t="s">
        <v>19522</v>
      </c>
    </row>
    <row r="41" spans="1:4">
      <c r="A41" t="s">
        <v>51511</v>
      </c>
      <c r="B41" t="s">
        <v>17503</v>
      </c>
      <c r="C41" t="s">
        <v>52013</v>
      </c>
      <c r="D41" t="s">
        <v>19522</v>
      </c>
    </row>
    <row r="42" spans="1:4">
      <c r="A42" t="s">
        <v>51512</v>
      </c>
      <c r="B42" t="s">
        <v>51869</v>
      </c>
      <c r="C42" t="s">
        <v>52013</v>
      </c>
      <c r="D42" t="s">
        <v>19522</v>
      </c>
    </row>
    <row r="43" spans="1:4">
      <c r="A43" t="s">
        <v>51513</v>
      </c>
      <c r="B43" t="s">
        <v>51870</v>
      </c>
      <c r="C43" t="s">
        <v>52013</v>
      </c>
      <c r="D43" t="s">
        <v>19522</v>
      </c>
    </row>
    <row r="44" spans="1:4">
      <c r="A44" t="s">
        <v>3521</v>
      </c>
      <c r="B44" t="s">
        <v>16127</v>
      </c>
      <c r="C44" t="s">
        <v>52013</v>
      </c>
      <c r="D44" t="s">
        <v>19522</v>
      </c>
    </row>
    <row r="45" spans="1:4">
      <c r="A45" t="s">
        <v>3522</v>
      </c>
      <c r="B45" t="s">
        <v>16128</v>
      </c>
      <c r="C45" t="s">
        <v>52013</v>
      </c>
      <c r="D45" t="s">
        <v>19522</v>
      </c>
    </row>
    <row r="46" spans="1:4">
      <c r="A46" t="s">
        <v>3523</v>
      </c>
      <c r="B46" t="s">
        <v>16129</v>
      </c>
      <c r="C46" t="s">
        <v>52013</v>
      </c>
      <c r="D46" t="s">
        <v>19522</v>
      </c>
    </row>
    <row r="47" spans="1:4">
      <c r="A47" t="s">
        <v>3524</v>
      </c>
      <c r="B47" t="s">
        <v>16130</v>
      </c>
      <c r="C47" t="s">
        <v>52013</v>
      </c>
      <c r="D47" t="s">
        <v>19522</v>
      </c>
    </row>
    <row r="48" spans="1:4">
      <c r="A48" t="s">
        <v>3525</v>
      </c>
      <c r="B48" t="s">
        <v>16131</v>
      </c>
      <c r="C48" t="s">
        <v>52013</v>
      </c>
      <c r="D48" t="s">
        <v>19522</v>
      </c>
    </row>
    <row r="49" spans="1:4">
      <c r="A49" t="s">
        <v>3526</v>
      </c>
      <c r="B49" t="s">
        <v>16132</v>
      </c>
      <c r="C49" t="s">
        <v>52013</v>
      </c>
      <c r="D49" t="s">
        <v>19522</v>
      </c>
    </row>
    <row r="50" spans="1:4">
      <c r="A50" t="s">
        <v>3527</v>
      </c>
      <c r="B50" t="s">
        <v>16133</v>
      </c>
      <c r="C50" t="s">
        <v>52013</v>
      </c>
      <c r="D50" t="s">
        <v>19522</v>
      </c>
    </row>
    <row r="51" spans="1:4">
      <c r="A51" t="s">
        <v>3528</v>
      </c>
      <c r="B51" t="s">
        <v>16134</v>
      </c>
      <c r="C51" t="s">
        <v>52013</v>
      </c>
      <c r="D51" t="s">
        <v>19522</v>
      </c>
    </row>
    <row r="52" spans="1:4">
      <c r="A52" t="s">
        <v>3529</v>
      </c>
      <c r="B52" t="s">
        <v>16135</v>
      </c>
      <c r="C52" t="s">
        <v>52013</v>
      </c>
      <c r="D52" t="s">
        <v>19522</v>
      </c>
    </row>
    <row r="53" spans="1:4">
      <c r="A53" t="s">
        <v>3530</v>
      </c>
      <c r="B53" t="s">
        <v>16136</v>
      </c>
      <c r="C53" t="s">
        <v>52013</v>
      </c>
      <c r="D53" t="s">
        <v>19522</v>
      </c>
    </row>
    <row r="54" spans="1:4">
      <c r="A54" t="s">
        <v>3531</v>
      </c>
      <c r="B54" t="s">
        <v>16137</v>
      </c>
      <c r="C54" t="s">
        <v>52013</v>
      </c>
      <c r="D54" t="s">
        <v>19522</v>
      </c>
    </row>
    <row r="55" spans="1:4">
      <c r="A55" t="s">
        <v>3532</v>
      </c>
      <c r="B55" t="s">
        <v>16138</v>
      </c>
      <c r="C55" t="s">
        <v>52013</v>
      </c>
      <c r="D55" t="s">
        <v>19522</v>
      </c>
    </row>
    <row r="56" spans="1:4">
      <c r="A56" t="s">
        <v>3533</v>
      </c>
      <c r="B56" t="s">
        <v>16139</v>
      </c>
      <c r="C56" t="s">
        <v>52013</v>
      </c>
      <c r="D56" t="s">
        <v>19522</v>
      </c>
    </row>
    <row r="57" spans="1:4">
      <c r="A57" t="s">
        <v>3534</v>
      </c>
      <c r="B57" t="s">
        <v>16140</v>
      </c>
      <c r="C57" t="s">
        <v>52013</v>
      </c>
      <c r="D57" t="s">
        <v>19522</v>
      </c>
    </row>
    <row r="58" spans="1:4">
      <c r="A58" t="s">
        <v>3535</v>
      </c>
      <c r="B58" t="s">
        <v>16141</v>
      </c>
      <c r="C58" t="s">
        <v>52013</v>
      </c>
      <c r="D58" t="s">
        <v>19522</v>
      </c>
    </row>
    <row r="59" spans="1:4">
      <c r="A59" t="s">
        <v>3536</v>
      </c>
      <c r="B59" t="s">
        <v>16142</v>
      </c>
      <c r="C59" t="s">
        <v>52013</v>
      </c>
      <c r="D59" t="s">
        <v>19522</v>
      </c>
    </row>
    <row r="60" spans="1:4">
      <c r="A60" t="s">
        <v>3537</v>
      </c>
      <c r="B60" t="s">
        <v>16143</v>
      </c>
      <c r="C60" t="s">
        <v>52013</v>
      </c>
      <c r="D60" t="s">
        <v>19522</v>
      </c>
    </row>
    <row r="61" spans="1:4">
      <c r="A61" t="s">
        <v>3538</v>
      </c>
      <c r="B61" t="s">
        <v>16144</v>
      </c>
      <c r="C61" t="s">
        <v>52013</v>
      </c>
      <c r="D61" t="s">
        <v>19522</v>
      </c>
    </row>
    <row r="62" spans="1:4">
      <c r="A62" t="s">
        <v>3539</v>
      </c>
      <c r="B62" t="s">
        <v>16145</v>
      </c>
      <c r="C62" t="s">
        <v>52013</v>
      </c>
      <c r="D62" t="s">
        <v>19522</v>
      </c>
    </row>
    <row r="63" spans="1:4">
      <c r="A63" t="s">
        <v>3540</v>
      </c>
      <c r="B63" t="s">
        <v>16146</v>
      </c>
      <c r="C63" t="s">
        <v>52013</v>
      </c>
      <c r="D63" t="s">
        <v>19522</v>
      </c>
    </row>
    <row r="64" spans="1:4">
      <c r="A64" t="s">
        <v>3541</v>
      </c>
      <c r="B64" t="s">
        <v>16147</v>
      </c>
      <c r="C64" t="s">
        <v>52013</v>
      </c>
      <c r="D64" t="s">
        <v>19522</v>
      </c>
    </row>
    <row r="65" spans="1:4">
      <c r="A65" t="s">
        <v>3542</v>
      </c>
      <c r="B65" t="s">
        <v>16148</v>
      </c>
      <c r="C65" t="s">
        <v>52013</v>
      </c>
      <c r="D65" t="s">
        <v>19522</v>
      </c>
    </row>
    <row r="66" spans="1:4">
      <c r="A66" t="s">
        <v>3543</v>
      </c>
      <c r="B66" t="s">
        <v>16149</v>
      </c>
      <c r="C66" t="s">
        <v>52013</v>
      </c>
      <c r="D66" t="s">
        <v>19522</v>
      </c>
    </row>
    <row r="67" spans="1:4">
      <c r="A67" t="s">
        <v>3544</v>
      </c>
      <c r="B67" t="s">
        <v>16150</v>
      </c>
      <c r="C67" t="s">
        <v>52013</v>
      </c>
      <c r="D67" t="s">
        <v>19522</v>
      </c>
    </row>
    <row r="68" spans="1:4">
      <c r="A68" t="s">
        <v>3545</v>
      </c>
      <c r="B68" t="s">
        <v>16151</v>
      </c>
      <c r="C68" t="s">
        <v>52013</v>
      </c>
      <c r="D68" t="s">
        <v>19522</v>
      </c>
    </row>
    <row r="69" spans="1:4">
      <c r="A69" t="s">
        <v>3546</v>
      </c>
      <c r="B69" t="s">
        <v>16152</v>
      </c>
      <c r="C69" t="s">
        <v>52013</v>
      </c>
      <c r="D69" t="s">
        <v>19522</v>
      </c>
    </row>
    <row r="70" spans="1:4">
      <c r="A70" t="s">
        <v>3547</v>
      </c>
      <c r="B70" t="s">
        <v>16153</v>
      </c>
      <c r="C70" t="s">
        <v>52013</v>
      </c>
      <c r="D70" t="s">
        <v>19522</v>
      </c>
    </row>
    <row r="71" spans="1:4">
      <c r="A71" t="s">
        <v>3548</v>
      </c>
      <c r="B71" t="s">
        <v>16154</v>
      </c>
      <c r="C71" t="s">
        <v>52013</v>
      </c>
      <c r="D71" t="s">
        <v>19522</v>
      </c>
    </row>
    <row r="72" spans="1:4">
      <c r="A72" t="s">
        <v>3549</v>
      </c>
      <c r="B72" t="s">
        <v>16155</v>
      </c>
      <c r="C72" t="s">
        <v>52013</v>
      </c>
      <c r="D72" t="s">
        <v>19522</v>
      </c>
    </row>
    <row r="73" spans="1:4">
      <c r="A73" t="s">
        <v>3550</v>
      </c>
      <c r="B73" t="s">
        <v>16156</v>
      </c>
      <c r="C73" t="s">
        <v>52013</v>
      </c>
      <c r="D73" t="s">
        <v>19522</v>
      </c>
    </row>
    <row r="74" spans="1:4">
      <c r="A74" t="s">
        <v>3551</v>
      </c>
      <c r="B74" t="s">
        <v>16157</v>
      </c>
      <c r="C74" t="s">
        <v>52013</v>
      </c>
      <c r="D74" t="s">
        <v>19522</v>
      </c>
    </row>
    <row r="75" spans="1:4">
      <c r="A75" t="s">
        <v>3552</v>
      </c>
      <c r="B75" t="s">
        <v>16158</v>
      </c>
      <c r="C75" t="s">
        <v>52013</v>
      </c>
      <c r="D75" t="s">
        <v>19522</v>
      </c>
    </row>
    <row r="76" spans="1:4">
      <c r="A76" t="s">
        <v>3553</v>
      </c>
      <c r="B76" t="s">
        <v>16159</v>
      </c>
      <c r="C76" t="s">
        <v>52013</v>
      </c>
      <c r="D76" t="s">
        <v>19522</v>
      </c>
    </row>
    <row r="77" spans="1:4">
      <c r="A77" t="s">
        <v>3554</v>
      </c>
      <c r="B77" t="s">
        <v>16160</v>
      </c>
      <c r="C77" t="s">
        <v>52013</v>
      </c>
      <c r="D77" t="s">
        <v>19522</v>
      </c>
    </row>
    <row r="78" spans="1:4">
      <c r="A78" t="s">
        <v>3555</v>
      </c>
      <c r="B78" t="s">
        <v>16161</v>
      </c>
      <c r="C78" t="s">
        <v>52013</v>
      </c>
      <c r="D78" t="s">
        <v>19522</v>
      </c>
    </row>
    <row r="79" spans="1:4">
      <c r="A79" t="s">
        <v>3556</v>
      </c>
      <c r="B79" t="s">
        <v>16162</v>
      </c>
      <c r="C79" t="s">
        <v>52013</v>
      </c>
      <c r="D79" t="s">
        <v>19522</v>
      </c>
    </row>
    <row r="80" spans="1:4">
      <c r="A80" t="s">
        <v>3557</v>
      </c>
      <c r="B80" t="s">
        <v>16163</v>
      </c>
      <c r="C80" t="s">
        <v>52013</v>
      </c>
      <c r="D80" t="s">
        <v>19522</v>
      </c>
    </row>
    <row r="81" spans="1:4">
      <c r="A81" t="s">
        <v>3558</v>
      </c>
      <c r="B81" t="s">
        <v>16163</v>
      </c>
      <c r="C81" t="s">
        <v>52013</v>
      </c>
      <c r="D81" t="s">
        <v>19522</v>
      </c>
    </row>
    <row r="82" spans="1:4">
      <c r="A82" t="s">
        <v>3559</v>
      </c>
      <c r="B82" t="s">
        <v>16164</v>
      </c>
      <c r="C82" t="s">
        <v>52013</v>
      </c>
      <c r="D82" t="s">
        <v>19522</v>
      </c>
    </row>
    <row r="83" spans="1:4">
      <c r="A83" t="s">
        <v>3560</v>
      </c>
      <c r="B83" t="s">
        <v>15146</v>
      </c>
      <c r="C83" t="s">
        <v>52013</v>
      </c>
      <c r="D83" t="s">
        <v>19522</v>
      </c>
    </row>
    <row r="84" spans="1:4">
      <c r="A84" t="s">
        <v>51514</v>
      </c>
      <c r="B84" t="s">
        <v>51871</v>
      </c>
      <c r="C84" t="s">
        <v>52013</v>
      </c>
      <c r="D84" t="s">
        <v>19522</v>
      </c>
    </row>
    <row r="85" spans="1:4">
      <c r="A85" t="s">
        <v>51515</v>
      </c>
      <c r="B85" t="s">
        <v>51872</v>
      </c>
      <c r="C85" t="s">
        <v>52013</v>
      </c>
      <c r="D85" t="s">
        <v>19522</v>
      </c>
    </row>
    <row r="86" spans="1:4">
      <c r="A86" t="s">
        <v>51516</v>
      </c>
      <c r="B86" t="s">
        <v>51873</v>
      </c>
      <c r="C86" t="s">
        <v>52013</v>
      </c>
      <c r="D86" t="s">
        <v>19522</v>
      </c>
    </row>
    <row r="87" spans="1:4">
      <c r="A87" t="s">
        <v>51517</v>
      </c>
      <c r="B87" t="s">
        <v>51874</v>
      </c>
      <c r="C87" t="s">
        <v>52013</v>
      </c>
      <c r="D87" t="s">
        <v>19522</v>
      </c>
    </row>
    <row r="88" spans="1:4">
      <c r="A88" t="s">
        <v>51518</v>
      </c>
      <c r="B88" t="s">
        <v>51875</v>
      </c>
      <c r="C88" t="s">
        <v>52013</v>
      </c>
      <c r="D88" t="s">
        <v>19522</v>
      </c>
    </row>
    <row r="89" spans="1:4">
      <c r="A89" t="s">
        <v>51519</v>
      </c>
      <c r="B89" t="s">
        <v>51876</v>
      </c>
      <c r="C89" t="s">
        <v>52013</v>
      </c>
      <c r="D89" t="s">
        <v>19522</v>
      </c>
    </row>
    <row r="90" spans="1:4">
      <c r="A90" t="s">
        <v>51520</v>
      </c>
      <c r="B90" t="s">
        <v>14687</v>
      </c>
      <c r="C90" t="s">
        <v>52013</v>
      </c>
      <c r="D90" t="s">
        <v>19522</v>
      </c>
    </row>
    <row r="91" spans="1:4">
      <c r="A91" t="s">
        <v>51521</v>
      </c>
      <c r="B91" t="s">
        <v>51877</v>
      </c>
      <c r="C91" t="s">
        <v>52013</v>
      </c>
      <c r="D91" t="s">
        <v>19522</v>
      </c>
    </row>
    <row r="92" spans="1:4">
      <c r="A92" t="s">
        <v>51522</v>
      </c>
      <c r="B92" t="s">
        <v>51878</v>
      </c>
      <c r="C92" t="s">
        <v>52013</v>
      </c>
      <c r="D92" t="s">
        <v>19522</v>
      </c>
    </row>
    <row r="93" spans="1:4">
      <c r="A93" t="s">
        <v>51523</v>
      </c>
      <c r="B93" t="s">
        <v>51873</v>
      </c>
      <c r="C93" t="s">
        <v>52013</v>
      </c>
      <c r="D93" t="s">
        <v>19522</v>
      </c>
    </row>
    <row r="94" spans="1:4">
      <c r="A94" t="s">
        <v>51524</v>
      </c>
      <c r="B94" t="s">
        <v>51879</v>
      </c>
      <c r="C94" t="s">
        <v>52013</v>
      </c>
      <c r="D94" t="s">
        <v>19522</v>
      </c>
    </row>
    <row r="95" spans="1:4">
      <c r="A95" t="s">
        <v>51525</v>
      </c>
      <c r="B95" t="s">
        <v>51880</v>
      </c>
      <c r="C95" t="s">
        <v>52013</v>
      </c>
      <c r="D95" t="s">
        <v>19522</v>
      </c>
    </row>
    <row r="96" spans="1:4">
      <c r="A96" t="s">
        <v>51526</v>
      </c>
      <c r="B96" t="s">
        <v>51881</v>
      </c>
      <c r="C96" t="s">
        <v>52013</v>
      </c>
      <c r="D96" t="s">
        <v>19522</v>
      </c>
    </row>
    <row r="97" spans="1:4">
      <c r="A97" t="s">
        <v>51527</v>
      </c>
      <c r="B97" t="s">
        <v>51882</v>
      </c>
      <c r="C97" t="s">
        <v>52013</v>
      </c>
      <c r="D97" t="s">
        <v>19522</v>
      </c>
    </row>
    <row r="98" spans="1:4">
      <c r="A98" t="s">
        <v>51528</v>
      </c>
      <c r="B98" t="s">
        <v>51883</v>
      </c>
      <c r="C98" t="s">
        <v>52013</v>
      </c>
      <c r="D98" t="s">
        <v>19522</v>
      </c>
    </row>
    <row r="99" spans="1:4">
      <c r="A99" t="s">
        <v>51529</v>
      </c>
      <c r="B99" t="s">
        <v>51884</v>
      </c>
      <c r="C99" t="s">
        <v>52013</v>
      </c>
      <c r="D99" t="s">
        <v>19522</v>
      </c>
    </row>
    <row r="100" spans="1:4">
      <c r="A100" t="s">
        <v>51530</v>
      </c>
      <c r="B100" t="s">
        <v>13755</v>
      </c>
      <c r="C100" t="s">
        <v>52013</v>
      </c>
      <c r="D100" t="s">
        <v>19522</v>
      </c>
    </row>
    <row r="101" spans="1:4">
      <c r="A101" t="s">
        <v>51531</v>
      </c>
      <c r="B101" t="s">
        <v>14254</v>
      </c>
      <c r="C101" t="s">
        <v>52013</v>
      </c>
      <c r="D101" t="s">
        <v>19522</v>
      </c>
    </row>
    <row r="102" spans="1:4">
      <c r="A102" t="s">
        <v>51532</v>
      </c>
      <c r="B102" t="s">
        <v>14384</v>
      </c>
      <c r="C102" t="s">
        <v>52013</v>
      </c>
      <c r="D102" t="s">
        <v>19522</v>
      </c>
    </row>
    <row r="103" spans="1:4">
      <c r="A103" t="s">
        <v>3561</v>
      </c>
      <c r="B103" t="s">
        <v>16165</v>
      </c>
      <c r="C103" t="s">
        <v>52013</v>
      </c>
      <c r="D103" t="s">
        <v>19522</v>
      </c>
    </row>
    <row r="104" spans="1:4">
      <c r="A104" t="s">
        <v>3563</v>
      </c>
      <c r="B104" t="s">
        <v>16166</v>
      </c>
      <c r="C104" t="s">
        <v>52013</v>
      </c>
      <c r="D104" t="s">
        <v>19522</v>
      </c>
    </row>
    <row r="105" spans="1:4">
      <c r="A105" t="s">
        <v>3564</v>
      </c>
      <c r="B105" t="s">
        <v>16167</v>
      </c>
      <c r="C105" t="s">
        <v>52013</v>
      </c>
      <c r="D105" t="s">
        <v>19522</v>
      </c>
    </row>
    <row r="106" spans="1:4">
      <c r="A106" t="s">
        <v>51533</v>
      </c>
      <c r="B106" t="s">
        <v>51885</v>
      </c>
      <c r="C106" t="s">
        <v>52013</v>
      </c>
      <c r="D106" t="s">
        <v>19522</v>
      </c>
    </row>
    <row r="107" spans="1:4">
      <c r="A107" t="s">
        <v>51534</v>
      </c>
      <c r="B107" t="s">
        <v>23535</v>
      </c>
      <c r="C107" t="s">
        <v>52013</v>
      </c>
      <c r="D107" t="s">
        <v>19522</v>
      </c>
    </row>
    <row r="108" spans="1:4">
      <c r="A108" t="s">
        <v>51535</v>
      </c>
      <c r="B108" t="s">
        <v>51886</v>
      </c>
      <c r="C108" t="s">
        <v>52013</v>
      </c>
      <c r="D108" t="s">
        <v>19522</v>
      </c>
    </row>
    <row r="109" spans="1:4">
      <c r="A109" t="s">
        <v>51536</v>
      </c>
      <c r="B109" t="s">
        <v>51887</v>
      </c>
      <c r="C109" t="s">
        <v>52013</v>
      </c>
      <c r="D109" t="s">
        <v>19522</v>
      </c>
    </row>
    <row r="110" spans="1:4">
      <c r="A110" t="s">
        <v>51537</v>
      </c>
      <c r="B110" t="s">
        <v>51888</v>
      </c>
      <c r="C110" t="s">
        <v>52013</v>
      </c>
      <c r="D110" t="s">
        <v>19522</v>
      </c>
    </row>
    <row r="111" spans="1:4">
      <c r="A111" t="s">
        <v>51538</v>
      </c>
      <c r="B111" t="s">
        <v>23535</v>
      </c>
      <c r="C111" t="s">
        <v>52013</v>
      </c>
      <c r="D111" t="s">
        <v>19522</v>
      </c>
    </row>
    <row r="112" spans="1:4">
      <c r="A112" t="s">
        <v>51539</v>
      </c>
      <c r="B112" t="s">
        <v>51889</v>
      </c>
      <c r="C112" t="s">
        <v>52013</v>
      </c>
      <c r="D112" t="s">
        <v>19522</v>
      </c>
    </row>
    <row r="113" spans="1:4">
      <c r="A113" t="s">
        <v>51540</v>
      </c>
      <c r="B113" t="s">
        <v>51890</v>
      </c>
      <c r="C113" t="s">
        <v>52013</v>
      </c>
      <c r="D113" t="s">
        <v>19522</v>
      </c>
    </row>
    <row r="114" spans="1:4">
      <c r="A114" t="s">
        <v>51541</v>
      </c>
      <c r="B114" t="s">
        <v>51891</v>
      </c>
      <c r="C114" t="s">
        <v>52013</v>
      </c>
      <c r="D114" t="s">
        <v>19522</v>
      </c>
    </row>
    <row r="115" spans="1:4">
      <c r="A115" t="s">
        <v>51542</v>
      </c>
      <c r="B115" t="s">
        <v>51892</v>
      </c>
      <c r="C115" t="s">
        <v>52013</v>
      </c>
      <c r="D115" t="s">
        <v>19522</v>
      </c>
    </row>
    <row r="116" spans="1:4">
      <c r="A116" t="s">
        <v>51543</v>
      </c>
      <c r="B116" t="s">
        <v>51893</v>
      </c>
      <c r="C116" t="s">
        <v>52013</v>
      </c>
      <c r="D116" t="s">
        <v>19522</v>
      </c>
    </row>
    <row r="117" spans="1:4">
      <c r="A117" t="s">
        <v>51544</v>
      </c>
      <c r="B117" t="s">
        <v>51894</v>
      </c>
      <c r="C117" t="s">
        <v>52013</v>
      </c>
      <c r="D117" t="s">
        <v>19522</v>
      </c>
    </row>
    <row r="118" spans="1:4">
      <c r="A118" t="s">
        <v>51545</v>
      </c>
      <c r="B118" t="s">
        <v>51895</v>
      </c>
      <c r="C118" t="s">
        <v>52013</v>
      </c>
      <c r="D118" t="s">
        <v>19522</v>
      </c>
    </row>
    <row r="119" spans="1:4">
      <c r="A119" t="s">
        <v>51546</v>
      </c>
      <c r="B119" t="s">
        <v>51896</v>
      </c>
      <c r="C119" t="s">
        <v>52013</v>
      </c>
      <c r="D119" t="s">
        <v>19522</v>
      </c>
    </row>
    <row r="120" spans="1:4">
      <c r="A120" t="s">
        <v>51547</v>
      </c>
      <c r="B120" t="s">
        <v>51897</v>
      </c>
      <c r="C120" t="s">
        <v>52013</v>
      </c>
      <c r="D120" t="s">
        <v>19522</v>
      </c>
    </row>
    <row r="121" spans="1:4">
      <c r="A121" t="s">
        <v>51548</v>
      </c>
      <c r="B121" t="s">
        <v>51898</v>
      </c>
      <c r="C121" t="s">
        <v>52013</v>
      </c>
      <c r="D121" t="s">
        <v>19522</v>
      </c>
    </row>
    <row r="122" spans="1:4">
      <c r="A122" t="s">
        <v>51549</v>
      </c>
      <c r="B122" t="s">
        <v>51899</v>
      </c>
      <c r="C122" t="s">
        <v>52013</v>
      </c>
      <c r="D122" t="s">
        <v>19522</v>
      </c>
    </row>
    <row r="123" spans="1:4">
      <c r="A123" t="s">
        <v>51550</v>
      </c>
      <c r="B123" t="s">
        <v>51900</v>
      </c>
      <c r="C123" t="s">
        <v>52013</v>
      </c>
      <c r="D123" t="s">
        <v>19522</v>
      </c>
    </row>
    <row r="124" spans="1:4">
      <c r="A124" t="s">
        <v>51551</v>
      </c>
      <c r="B124" t="s">
        <v>51901</v>
      </c>
      <c r="C124" t="s">
        <v>52013</v>
      </c>
      <c r="D124" t="s">
        <v>19522</v>
      </c>
    </row>
    <row r="125" spans="1:4">
      <c r="A125" t="s">
        <v>51552</v>
      </c>
      <c r="B125" t="s">
        <v>18830</v>
      </c>
      <c r="C125" t="s">
        <v>52013</v>
      </c>
      <c r="D125" t="s">
        <v>19522</v>
      </c>
    </row>
    <row r="126" spans="1:4">
      <c r="A126" t="s">
        <v>51553</v>
      </c>
      <c r="B126" t="s">
        <v>51902</v>
      </c>
      <c r="C126" t="s">
        <v>52013</v>
      </c>
      <c r="D126" t="s">
        <v>19522</v>
      </c>
    </row>
    <row r="127" spans="1:4">
      <c r="A127" t="s">
        <v>51554</v>
      </c>
      <c r="B127" t="s">
        <v>51903</v>
      </c>
      <c r="C127" t="s">
        <v>52013</v>
      </c>
      <c r="D127" t="s">
        <v>19522</v>
      </c>
    </row>
    <row r="128" spans="1:4">
      <c r="A128" t="s">
        <v>51555</v>
      </c>
      <c r="B128" t="s">
        <v>14504</v>
      </c>
      <c r="C128" t="s">
        <v>52013</v>
      </c>
      <c r="D128" t="s">
        <v>19522</v>
      </c>
    </row>
    <row r="129" spans="1:4">
      <c r="A129" t="s">
        <v>51556</v>
      </c>
      <c r="B129" t="s">
        <v>51904</v>
      </c>
      <c r="C129" t="s">
        <v>52013</v>
      </c>
      <c r="D129" t="s">
        <v>19522</v>
      </c>
    </row>
    <row r="130" spans="1:4">
      <c r="A130" t="s">
        <v>51557</v>
      </c>
      <c r="B130" t="s">
        <v>51905</v>
      </c>
      <c r="C130" t="s">
        <v>52013</v>
      </c>
      <c r="D130" t="s">
        <v>19522</v>
      </c>
    </row>
    <row r="131" spans="1:4">
      <c r="A131" t="s">
        <v>51558</v>
      </c>
      <c r="B131" t="s">
        <v>51906</v>
      </c>
      <c r="C131" t="s">
        <v>52013</v>
      </c>
      <c r="D131" t="s">
        <v>19522</v>
      </c>
    </row>
    <row r="132" spans="1:4">
      <c r="A132" t="s">
        <v>51559</v>
      </c>
      <c r="B132" t="s">
        <v>51907</v>
      </c>
      <c r="C132" t="s">
        <v>52013</v>
      </c>
      <c r="D132" t="s">
        <v>19522</v>
      </c>
    </row>
    <row r="133" spans="1:4">
      <c r="A133" t="s">
        <v>51560</v>
      </c>
      <c r="B133" t="s">
        <v>51908</v>
      </c>
      <c r="C133" t="s">
        <v>52013</v>
      </c>
      <c r="D133" t="s">
        <v>19522</v>
      </c>
    </row>
    <row r="134" spans="1:4">
      <c r="A134" t="s">
        <v>51561</v>
      </c>
      <c r="B134" t="s">
        <v>51909</v>
      </c>
      <c r="C134" t="s">
        <v>52013</v>
      </c>
      <c r="D134" t="s">
        <v>19522</v>
      </c>
    </row>
    <row r="135" spans="1:4">
      <c r="A135" t="s">
        <v>51562</v>
      </c>
      <c r="B135" t="s">
        <v>51910</v>
      </c>
      <c r="C135" t="s">
        <v>52013</v>
      </c>
      <c r="D135" t="s">
        <v>19522</v>
      </c>
    </row>
    <row r="136" spans="1:4">
      <c r="A136" t="s">
        <v>51563</v>
      </c>
      <c r="B136" t="s">
        <v>51911</v>
      </c>
      <c r="C136" t="s">
        <v>52013</v>
      </c>
      <c r="D136" t="s">
        <v>19522</v>
      </c>
    </row>
    <row r="137" spans="1:4">
      <c r="A137" t="s">
        <v>51564</v>
      </c>
      <c r="B137" t="s">
        <v>14582</v>
      </c>
      <c r="C137" t="s">
        <v>52013</v>
      </c>
      <c r="D137" t="s">
        <v>19522</v>
      </c>
    </row>
    <row r="138" spans="1:4">
      <c r="A138" t="s">
        <v>51565</v>
      </c>
      <c r="B138" t="s">
        <v>16182</v>
      </c>
      <c r="C138" t="s">
        <v>52013</v>
      </c>
      <c r="D138" t="s">
        <v>19522</v>
      </c>
    </row>
    <row r="139" spans="1:4">
      <c r="A139" t="s">
        <v>51566</v>
      </c>
      <c r="B139" t="s">
        <v>51912</v>
      </c>
      <c r="C139" t="s">
        <v>52013</v>
      </c>
      <c r="D139" t="s">
        <v>19522</v>
      </c>
    </row>
    <row r="140" spans="1:4">
      <c r="A140" t="s">
        <v>51567</v>
      </c>
      <c r="B140" t="s">
        <v>51912</v>
      </c>
      <c r="C140" t="s">
        <v>52013</v>
      </c>
      <c r="D140" t="s">
        <v>19522</v>
      </c>
    </row>
    <row r="141" spans="1:4">
      <c r="A141" t="s">
        <v>51568</v>
      </c>
      <c r="B141" t="s">
        <v>18888</v>
      </c>
      <c r="C141" t="s">
        <v>52013</v>
      </c>
      <c r="D141" t="s">
        <v>19522</v>
      </c>
    </row>
    <row r="142" spans="1:4">
      <c r="A142" t="s">
        <v>51569</v>
      </c>
      <c r="B142" t="s">
        <v>14811</v>
      </c>
      <c r="C142" t="s">
        <v>52013</v>
      </c>
      <c r="D142" t="s">
        <v>19522</v>
      </c>
    </row>
    <row r="143" spans="1:4">
      <c r="A143" t="s">
        <v>51570</v>
      </c>
      <c r="B143" t="s">
        <v>14804</v>
      </c>
      <c r="C143" t="s">
        <v>52013</v>
      </c>
      <c r="D143" t="s">
        <v>19522</v>
      </c>
    </row>
    <row r="144" spans="1:4">
      <c r="A144" t="s">
        <v>51571</v>
      </c>
      <c r="B144" t="s">
        <v>17381</v>
      </c>
      <c r="C144" t="s">
        <v>52013</v>
      </c>
      <c r="D144" t="s">
        <v>19522</v>
      </c>
    </row>
    <row r="145" spans="1:4">
      <c r="A145" t="s">
        <v>51572</v>
      </c>
      <c r="B145" t="s">
        <v>17398</v>
      </c>
      <c r="C145" t="s">
        <v>52013</v>
      </c>
      <c r="D145" t="s">
        <v>19522</v>
      </c>
    </row>
    <row r="146" spans="1:4">
      <c r="A146" t="s">
        <v>51573</v>
      </c>
      <c r="B146" t="s">
        <v>14816</v>
      </c>
      <c r="C146" t="s">
        <v>52013</v>
      </c>
      <c r="D146" t="s">
        <v>19522</v>
      </c>
    </row>
    <row r="147" spans="1:4">
      <c r="A147" t="s">
        <v>51574</v>
      </c>
      <c r="B147" t="s">
        <v>51913</v>
      </c>
      <c r="C147" t="s">
        <v>52013</v>
      </c>
      <c r="D147" t="s">
        <v>19522</v>
      </c>
    </row>
    <row r="148" spans="1:4">
      <c r="A148" t="s">
        <v>51575</v>
      </c>
      <c r="B148" t="s">
        <v>51914</v>
      </c>
      <c r="C148" t="s">
        <v>52013</v>
      </c>
      <c r="D148" t="s">
        <v>19522</v>
      </c>
    </row>
    <row r="149" spans="1:4">
      <c r="A149" t="s">
        <v>51576</v>
      </c>
      <c r="B149" t="s">
        <v>51909</v>
      </c>
      <c r="C149" t="s">
        <v>52013</v>
      </c>
      <c r="D149" t="s">
        <v>19522</v>
      </c>
    </row>
    <row r="150" spans="1:4">
      <c r="A150" t="s">
        <v>51577</v>
      </c>
      <c r="B150" t="s">
        <v>51910</v>
      </c>
      <c r="C150" t="s">
        <v>52013</v>
      </c>
      <c r="D150" t="s">
        <v>19522</v>
      </c>
    </row>
    <row r="151" spans="1:4">
      <c r="A151" t="s">
        <v>51578</v>
      </c>
      <c r="B151" t="s">
        <v>23535</v>
      </c>
      <c r="C151" t="s">
        <v>52013</v>
      </c>
      <c r="D151" t="s">
        <v>19522</v>
      </c>
    </row>
    <row r="152" spans="1:4">
      <c r="A152" t="s">
        <v>51579</v>
      </c>
      <c r="B152" t="s">
        <v>51915</v>
      </c>
      <c r="C152" t="s">
        <v>52013</v>
      </c>
      <c r="D152" t="s">
        <v>19522</v>
      </c>
    </row>
    <row r="153" spans="1:4">
      <c r="A153" t="s">
        <v>51580</v>
      </c>
      <c r="B153" t="s">
        <v>23681</v>
      </c>
      <c r="C153" t="s">
        <v>52013</v>
      </c>
      <c r="D153" t="s">
        <v>19522</v>
      </c>
    </row>
    <row r="154" spans="1:4">
      <c r="A154" t="s">
        <v>51581</v>
      </c>
      <c r="B154" t="s">
        <v>15285</v>
      </c>
      <c r="C154" t="s">
        <v>52013</v>
      </c>
      <c r="D154" t="s">
        <v>19522</v>
      </c>
    </row>
    <row r="155" spans="1:4">
      <c r="A155" t="s">
        <v>51582</v>
      </c>
      <c r="B155" t="s">
        <v>19075</v>
      </c>
      <c r="C155" t="s">
        <v>52013</v>
      </c>
      <c r="D155" t="s">
        <v>19522</v>
      </c>
    </row>
    <row r="156" spans="1:4">
      <c r="A156" t="s">
        <v>51583</v>
      </c>
      <c r="B156" t="s">
        <v>51916</v>
      </c>
      <c r="C156" t="s">
        <v>52013</v>
      </c>
      <c r="D156" t="s">
        <v>19522</v>
      </c>
    </row>
    <row r="157" spans="1:4">
      <c r="A157" t="s">
        <v>51584</v>
      </c>
      <c r="B157" t="s">
        <v>45551</v>
      </c>
      <c r="C157" t="s">
        <v>52013</v>
      </c>
      <c r="D157" t="s">
        <v>19522</v>
      </c>
    </row>
    <row r="158" spans="1:4">
      <c r="A158" t="s">
        <v>51585</v>
      </c>
      <c r="B158" t="s">
        <v>45551</v>
      </c>
      <c r="C158" t="s">
        <v>52013</v>
      </c>
      <c r="D158" t="s">
        <v>19522</v>
      </c>
    </row>
    <row r="159" spans="1:4">
      <c r="A159" t="s">
        <v>51586</v>
      </c>
      <c r="B159" t="s">
        <v>17503</v>
      </c>
      <c r="C159" t="s">
        <v>52013</v>
      </c>
      <c r="D159" t="s">
        <v>19522</v>
      </c>
    </row>
    <row r="160" spans="1:4">
      <c r="A160" t="s">
        <v>51587</v>
      </c>
      <c r="B160" t="s">
        <v>17394</v>
      </c>
      <c r="C160" t="s">
        <v>52013</v>
      </c>
      <c r="D160" t="s">
        <v>19522</v>
      </c>
    </row>
    <row r="161" spans="1:4">
      <c r="A161" t="s">
        <v>51588</v>
      </c>
      <c r="B161" t="s">
        <v>17502</v>
      </c>
      <c r="C161" t="s">
        <v>52013</v>
      </c>
      <c r="D161" t="s">
        <v>19522</v>
      </c>
    </row>
    <row r="162" spans="1:4">
      <c r="A162" t="s">
        <v>51589</v>
      </c>
      <c r="B162" t="s">
        <v>17503</v>
      </c>
      <c r="C162" t="s">
        <v>52013</v>
      </c>
      <c r="D162" t="s">
        <v>19522</v>
      </c>
    </row>
    <row r="163" spans="1:4">
      <c r="A163" t="s">
        <v>51590</v>
      </c>
      <c r="B163" t="s">
        <v>23953</v>
      </c>
      <c r="C163" t="s">
        <v>52013</v>
      </c>
      <c r="D163" t="s">
        <v>19522</v>
      </c>
    </row>
    <row r="164" spans="1:4">
      <c r="A164" t="s">
        <v>51591</v>
      </c>
      <c r="B164" t="s">
        <v>51917</v>
      </c>
      <c r="C164" t="s">
        <v>52013</v>
      </c>
      <c r="D164" t="s">
        <v>19522</v>
      </c>
    </row>
    <row r="165" spans="1:4">
      <c r="A165" t="s">
        <v>51592</v>
      </c>
      <c r="B165" t="s">
        <v>14263</v>
      </c>
      <c r="C165" t="s">
        <v>52013</v>
      </c>
      <c r="D165" t="s">
        <v>19522</v>
      </c>
    </row>
    <row r="166" spans="1:4">
      <c r="A166" t="s">
        <v>51593</v>
      </c>
      <c r="B166" t="s">
        <v>24110</v>
      </c>
      <c r="C166" t="s">
        <v>52013</v>
      </c>
      <c r="D166" t="s">
        <v>19522</v>
      </c>
    </row>
    <row r="167" spans="1:4">
      <c r="A167" t="s">
        <v>5091</v>
      </c>
      <c r="B167" t="s">
        <v>14479</v>
      </c>
      <c r="C167" t="s">
        <v>52013</v>
      </c>
      <c r="D167" t="s">
        <v>19522</v>
      </c>
    </row>
    <row r="168" spans="1:4">
      <c r="A168" t="s">
        <v>51594</v>
      </c>
      <c r="B168" t="s">
        <v>14568</v>
      </c>
      <c r="C168" t="s">
        <v>52013</v>
      </c>
      <c r="D168" t="s">
        <v>19522</v>
      </c>
    </row>
    <row r="169" spans="1:4">
      <c r="A169" t="s">
        <v>5092</v>
      </c>
      <c r="B169" t="s">
        <v>16038</v>
      </c>
      <c r="C169" t="s">
        <v>52013</v>
      </c>
      <c r="D169" t="s">
        <v>19522</v>
      </c>
    </row>
    <row r="170" spans="1:4">
      <c r="A170" t="s">
        <v>5093</v>
      </c>
      <c r="B170" t="s">
        <v>14481</v>
      </c>
      <c r="C170" t="s">
        <v>52013</v>
      </c>
      <c r="D170" t="s">
        <v>19522</v>
      </c>
    </row>
    <row r="171" spans="1:4">
      <c r="A171" t="s">
        <v>5094</v>
      </c>
      <c r="B171" t="s">
        <v>14482</v>
      </c>
      <c r="C171" t="s">
        <v>52013</v>
      </c>
      <c r="D171" t="s">
        <v>19522</v>
      </c>
    </row>
    <row r="172" spans="1:4">
      <c r="A172" t="s">
        <v>51595</v>
      </c>
      <c r="B172" t="s">
        <v>14483</v>
      </c>
      <c r="C172" t="s">
        <v>52013</v>
      </c>
      <c r="D172" t="s">
        <v>19522</v>
      </c>
    </row>
    <row r="173" spans="1:4">
      <c r="A173" t="s">
        <v>51596</v>
      </c>
      <c r="B173" t="s">
        <v>14484</v>
      </c>
      <c r="C173" t="s">
        <v>52013</v>
      </c>
      <c r="D173" t="s">
        <v>19522</v>
      </c>
    </row>
    <row r="174" spans="1:4">
      <c r="A174" t="s">
        <v>51597</v>
      </c>
      <c r="B174" t="s">
        <v>51918</v>
      </c>
      <c r="C174" t="s">
        <v>52013</v>
      </c>
      <c r="D174" t="s">
        <v>19522</v>
      </c>
    </row>
    <row r="175" spans="1:4">
      <c r="A175" t="s">
        <v>5095</v>
      </c>
      <c r="B175" t="s">
        <v>14485</v>
      </c>
      <c r="C175" t="s">
        <v>52013</v>
      </c>
      <c r="D175" t="s">
        <v>19522</v>
      </c>
    </row>
    <row r="176" spans="1:4">
      <c r="A176" t="s">
        <v>51598</v>
      </c>
      <c r="B176" t="s">
        <v>14604</v>
      </c>
      <c r="C176" t="s">
        <v>52013</v>
      </c>
      <c r="D176" t="s">
        <v>19522</v>
      </c>
    </row>
    <row r="177" spans="1:4">
      <c r="A177" t="s">
        <v>5096</v>
      </c>
      <c r="B177" t="s">
        <v>14466</v>
      </c>
      <c r="C177" t="s">
        <v>52013</v>
      </c>
      <c r="D177" t="s">
        <v>19522</v>
      </c>
    </row>
    <row r="178" spans="1:4">
      <c r="A178" t="s">
        <v>5097</v>
      </c>
      <c r="B178" t="s">
        <v>14486</v>
      </c>
      <c r="C178" t="s">
        <v>52013</v>
      </c>
      <c r="D178" t="s">
        <v>19522</v>
      </c>
    </row>
    <row r="179" spans="1:4">
      <c r="A179" t="s">
        <v>5098</v>
      </c>
      <c r="B179" t="s">
        <v>14487</v>
      </c>
      <c r="C179" t="s">
        <v>52013</v>
      </c>
      <c r="D179" t="s">
        <v>19522</v>
      </c>
    </row>
    <row r="180" spans="1:4">
      <c r="A180" t="s">
        <v>5099</v>
      </c>
      <c r="B180" t="s">
        <v>14488</v>
      </c>
      <c r="C180" t="s">
        <v>52013</v>
      </c>
      <c r="D180" t="s">
        <v>19522</v>
      </c>
    </row>
    <row r="181" spans="1:4">
      <c r="A181" t="s">
        <v>5100</v>
      </c>
      <c r="B181" t="s">
        <v>14489</v>
      </c>
      <c r="C181" t="s">
        <v>52013</v>
      </c>
      <c r="D181" t="s">
        <v>19522</v>
      </c>
    </row>
    <row r="182" spans="1:4">
      <c r="A182" t="s">
        <v>51599</v>
      </c>
      <c r="B182" t="s">
        <v>51857</v>
      </c>
      <c r="C182" t="s">
        <v>52013</v>
      </c>
      <c r="D182" t="s">
        <v>19522</v>
      </c>
    </row>
    <row r="183" spans="1:4">
      <c r="A183" t="s">
        <v>51600</v>
      </c>
      <c r="B183" t="s">
        <v>51858</v>
      </c>
      <c r="C183" t="s">
        <v>52013</v>
      </c>
      <c r="D183" t="s">
        <v>19522</v>
      </c>
    </row>
    <row r="184" spans="1:4">
      <c r="A184" t="s">
        <v>51601</v>
      </c>
      <c r="B184" t="s">
        <v>51859</v>
      </c>
      <c r="C184" t="s">
        <v>52013</v>
      </c>
      <c r="D184" t="s">
        <v>19522</v>
      </c>
    </row>
    <row r="185" spans="1:4">
      <c r="A185" t="s">
        <v>51602</v>
      </c>
      <c r="B185" t="s">
        <v>51860</v>
      </c>
      <c r="C185" t="s">
        <v>52013</v>
      </c>
      <c r="D185" t="s">
        <v>19522</v>
      </c>
    </row>
    <row r="186" spans="1:4">
      <c r="A186" t="s">
        <v>51603</v>
      </c>
      <c r="B186" t="s">
        <v>51919</v>
      </c>
      <c r="C186" t="s">
        <v>52013</v>
      </c>
      <c r="D186" t="s">
        <v>19522</v>
      </c>
    </row>
    <row r="187" spans="1:4">
      <c r="A187" t="s">
        <v>5101</v>
      </c>
      <c r="B187" t="s">
        <v>17354</v>
      </c>
      <c r="C187" t="s">
        <v>52013</v>
      </c>
      <c r="D187" t="s">
        <v>19522</v>
      </c>
    </row>
    <row r="188" spans="1:4">
      <c r="A188" t="s">
        <v>5102</v>
      </c>
      <c r="B188" t="s">
        <v>17355</v>
      </c>
      <c r="C188" t="s">
        <v>52013</v>
      </c>
      <c r="D188" t="s">
        <v>19522</v>
      </c>
    </row>
    <row r="189" spans="1:4">
      <c r="A189" t="s">
        <v>51604</v>
      </c>
      <c r="B189" t="s">
        <v>51901</v>
      </c>
      <c r="C189" t="s">
        <v>52013</v>
      </c>
      <c r="D189" t="s">
        <v>19522</v>
      </c>
    </row>
    <row r="190" spans="1:4">
      <c r="A190" t="s">
        <v>51605</v>
      </c>
      <c r="B190" t="s">
        <v>18830</v>
      </c>
      <c r="C190" t="s">
        <v>52013</v>
      </c>
      <c r="D190" t="s">
        <v>19522</v>
      </c>
    </row>
    <row r="191" spans="1:4">
      <c r="A191" t="s">
        <v>51606</v>
      </c>
      <c r="B191" t="s">
        <v>18863</v>
      </c>
      <c r="C191" t="s">
        <v>52013</v>
      </c>
      <c r="D191" t="s">
        <v>19522</v>
      </c>
    </row>
    <row r="192" spans="1:4">
      <c r="A192" t="s">
        <v>51607</v>
      </c>
      <c r="B192" t="s">
        <v>18864</v>
      </c>
      <c r="C192" t="s">
        <v>52013</v>
      </c>
      <c r="D192" t="s">
        <v>19522</v>
      </c>
    </row>
    <row r="193" spans="1:4">
      <c r="A193" t="s">
        <v>51608</v>
      </c>
      <c r="B193" t="s">
        <v>51902</v>
      </c>
      <c r="C193" t="s">
        <v>52013</v>
      </c>
      <c r="D193" t="s">
        <v>19522</v>
      </c>
    </row>
    <row r="194" spans="1:4">
      <c r="A194" t="s">
        <v>5103</v>
      </c>
      <c r="B194" t="s">
        <v>14504</v>
      </c>
      <c r="C194" t="s">
        <v>52013</v>
      </c>
      <c r="D194" t="s">
        <v>19522</v>
      </c>
    </row>
    <row r="195" spans="1:4">
      <c r="A195" t="s">
        <v>5104</v>
      </c>
      <c r="B195" t="s">
        <v>51904</v>
      </c>
      <c r="C195" t="s">
        <v>52013</v>
      </c>
      <c r="D195" t="s">
        <v>19522</v>
      </c>
    </row>
    <row r="196" spans="1:4">
      <c r="A196" t="s">
        <v>51609</v>
      </c>
      <c r="B196" t="s">
        <v>18833</v>
      </c>
      <c r="C196" t="s">
        <v>52013</v>
      </c>
      <c r="D196" t="s">
        <v>19522</v>
      </c>
    </row>
    <row r="197" spans="1:4">
      <c r="A197" t="s">
        <v>51610</v>
      </c>
      <c r="B197" t="s">
        <v>13755</v>
      </c>
      <c r="C197" t="s">
        <v>52013</v>
      </c>
      <c r="D197" t="s">
        <v>19522</v>
      </c>
    </row>
    <row r="198" spans="1:4">
      <c r="A198" t="s">
        <v>51611</v>
      </c>
      <c r="B198" t="s">
        <v>51920</v>
      </c>
      <c r="C198" t="s">
        <v>52013</v>
      </c>
      <c r="D198" t="s">
        <v>19522</v>
      </c>
    </row>
    <row r="199" spans="1:4">
      <c r="A199" t="s">
        <v>51612</v>
      </c>
      <c r="B199" t="s">
        <v>51905</v>
      </c>
      <c r="C199" t="s">
        <v>52013</v>
      </c>
      <c r="D199" t="s">
        <v>19522</v>
      </c>
    </row>
    <row r="200" spans="1:4">
      <c r="A200" t="s">
        <v>51613</v>
      </c>
      <c r="B200" t="s">
        <v>51906</v>
      </c>
      <c r="C200" t="s">
        <v>52013</v>
      </c>
      <c r="D200" t="s">
        <v>19522</v>
      </c>
    </row>
    <row r="201" spans="1:4">
      <c r="A201" t="s">
        <v>51614</v>
      </c>
      <c r="B201" t="s">
        <v>51921</v>
      </c>
      <c r="C201" t="s">
        <v>52013</v>
      </c>
      <c r="D201" t="s">
        <v>19522</v>
      </c>
    </row>
    <row r="202" spans="1:4">
      <c r="A202" t="s">
        <v>51615</v>
      </c>
      <c r="B202" t="s">
        <v>51907</v>
      </c>
      <c r="C202" t="s">
        <v>52013</v>
      </c>
      <c r="D202" t="s">
        <v>19522</v>
      </c>
    </row>
    <row r="203" spans="1:4">
      <c r="A203" t="s">
        <v>51616</v>
      </c>
      <c r="B203" t="s">
        <v>51908</v>
      </c>
      <c r="C203" t="s">
        <v>52013</v>
      </c>
      <c r="D203" t="s">
        <v>19522</v>
      </c>
    </row>
    <row r="204" spans="1:4">
      <c r="A204" t="s">
        <v>51617</v>
      </c>
      <c r="B204" t="s">
        <v>14233</v>
      </c>
      <c r="C204" t="s">
        <v>52013</v>
      </c>
      <c r="D204" t="s">
        <v>19522</v>
      </c>
    </row>
    <row r="205" spans="1:4">
      <c r="A205" t="s">
        <v>51618</v>
      </c>
      <c r="B205" t="s">
        <v>51922</v>
      </c>
      <c r="C205" t="s">
        <v>52013</v>
      </c>
      <c r="D205" t="s">
        <v>19522</v>
      </c>
    </row>
    <row r="206" spans="1:4">
      <c r="A206" t="s">
        <v>51619</v>
      </c>
      <c r="B206" t="s">
        <v>51923</v>
      </c>
      <c r="C206" t="s">
        <v>52013</v>
      </c>
      <c r="D206" t="s">
        <v>19522</v>
      </c>
    </row>
    <row r="207" spans="1:4">
      <c r="A207" t="s">
        <v>51620</v>
      </c>
      <c r="B207" t="s">
        <v>51924</v>
      </c>
      <c r="C207" t="s">
        <v>52013</v>
      </c>
      <c r="D207" t="s">
        <v>19522</v>
      </c>
    </row>
    <row r="208" spans="1:4">
      <c r="A208" t="s">
        <v>51621</v>
      </c>
      <c r="B208" t="s">
        <v>51925</v>
      </c>
      <c r="C208" t="s">
        <v>52013</v>
      </c>
      <c r="D208" t="s">
        <v>19522</v>
      </c>
    </row>
    <row r="209" spans="1:4">
      <c r="A209" t="s">
        <v>51622</v>
      </c>
      <c r="B209" t="s">
        <v>51926</v>
      </c>
      <c r="C209" t="s">
        <v>52013</v>
      </c>
      <c r="D209" t="s">
        <v>19522</v>
      </c>
    </row>
    <row r="210" spans="1:4">
      <c r="A210" t="s">
        <v>51623</v>
      </c>
      <c r="B210" t="s">
        <v>51927</v>
      </c>
      <c r="C210" t="s">
        <v>52013</v>
      </c>
      <c r="D210" t="s">
        <v>19522</v>
      </c>
    </row>
    <row r="211" spans="1:4">
      <c r="A211" t="s">
        <v>51624</v>
      </c>
      <c r="B211" t="s">
        <v>16023</v>
      </c>
      <c r="C211" t="s">
        <v>52013</v>
      </c>
      <c r="D211" t="s">
        <v>19522</v>
      </c>
    </row>
    <row r="212" spans="1:4">
      <c r="A212" t="s">
        <v>51625</v>
      </c>
      <c r="B212" t="s">
        <v>19075</v>
      </c>
      <c r="C212" t="s">
        <v>52013</v>
      </c>
      <c r="D212" t="s">
        <v>19522</v>
      </c>
    </row>
    <row r="213" spans="1:4">
      <c r="A213" t="s">
        <v>51626</v>
      </c>
      <c r="B213" t="s">
        <v>51928</v>
      </c>
      <c r="C213" t="s">
        <v>52013</v>
      </c>
      <c r="D213" t="s">
        <v>19522</v>
      </c>
    </row>
    <row r="214" spans="1:4">
      <c r="A214" t="s">
        <v>51627</v>
      </c>
      <c r="B214" t="s">
        <v>51929</v>
      </c>
      <c r="C214" t="s">
        <v>52013</v>
      </c>
      <c r="D214" t="s">
        <v>19522</v>
      </c>
    </row>
    <row r="215" spans="1:4">
      <c r="A215" t="s">
        <v>51628</v>
      </c>
      <c r="B215" t="s">
        <v>51873</v>
      </c>
      <c r="C215" t="s">
        <v>52013</v>
      </c>
      <c r="D215" t="s">
        <v>19522</v>
      </c>
    </row>
    <row r="216" spans="1:4">
      <c r="A216" t="s">
        <v>51629</v>
      </c>
      <c r="B216" t="s">
        <v>51874</v>
      </c>
      <c r="C216" t="s">
        <v>52013</v>
      </c>
      <c r="D216" t="s">
        <v>19522</v>
      </c>
    </row>
    <row r="217" spans="1:4">
      <c r="A217" t="s">
        <v>51630</v>
      </c>
      <c r="B217" t="s">
        <v>51875</v>
      </c>
      <c r="C217" t="s">
        <v>52013</v>
      </c>
      <c r="D217" t="s">
        <v>19522</v>
      </c>
    </row>
    <row r="218" spans="1:4">
      <c r="A218" t="s">
        <v>51631</v>
      </c>
      <c r="B218" t="s">
        <v>51930</v>
      </c>
      <c r="C218" t="s">
        <v>52013</v>
      </c>
      <c r="D218" t="s">
        <v>19522</v>
      </c>
    </row>
    <row r="219" spans="1:4">
      <c r="A219" t="s">
        <v>51632</v>
      </c>
      <c r="B219" t="s">
        <v>14687</v>
      </c>
      <c r="C219" t="s">
        <v>52013</v>
      </c>
      <c r="D219" t="s">
        <v>19522</v>
      </c>
    </row>
    <row r="220" spans="1:4">
      <c r="A220" t="s">
        <v>51633</v>
      </c>
      <c r="B220" t="s">
        <v>51877</v>
      </c>
      <c r="C220" t="s">
        <v>52013</v>
      </c>
      <c r="D220" t="s">
        <v>19522</v>
      </c>
    </row>
    <row r="221" spans="1:4">
      <c r="A221" t="s">
        <v>51634</v>
      </c>
      <c r="B221" t="s">
        <v>51878</v>
      </c>
      <c r="C221" t="s">
        <v>52013</v>
      </c>
      <c r="D221" t="s">
        <v>19522</v>
      </c>
    </row>
    <row r="222" spans="1:4">
      <c r="A222" t="s">
        <v>51635</v>
      </c>
      <c r="B222" t="s">
        <v>51874</v>
      </c>
      <c r="C222" t="s">
        <v>52013</v>
      </c>
      <c r="D222" t="s">
        <v>19522</v>
      </c>
    </row>
    <row r="223" spans="1:4">
      <c r="A223" t="s">
        <v>51636</v>
      </c>
      <c r="B223" t="s">
        <v>51873</v>
      </c>
      <c r="C223" t="s">
        <v>52013</v>
      </c>
      <c r="D223" t="s">
        <v>19522</v>
      </c>
    </row>
    <row r="224" spans="1:4">
      <c r="A224" t="s">
        <v>51637</v>
      </c>
      <c r="B224" t="s">
        <v>51879</v>
      </c>
      <c r="C224" t="s">
        <v>52013</v>
      </c>
      <c r="D224" t="s">
        <v>19522</v>
      </c>
    </row>
    <row r="225" spans="1:4">
      <c r="A225" t="s">
        <v>51638</v>
      </c>
      <c r="B225" t="s">
        <v>51880</v>
      </c>
      <c r="C225" t="s">
        <v>52013</v>
      </c>
      <c r="D225" t="s">
        <v>19522</v>
      </c>
    </row>
    <row r="226" spans="1:4">
      <c r="A226" t="s">
        <v>51639</v>
      </c>
      <c r="B226" t="s">
        <v>51881</v>
      </c>
      <c r="C226" t="s">
        <v>52013</v>
      </c>
      <c r="D226" t="s">
        <v>19522</v>
      </c>
    </row>
    <row r="227" spans="1:4">
      <c r="A227" t="s">
        <v>51640</v>
      </c>
      <c r="B227" t="s">
        <v>51931</v>
      </c>
      <c r="C227" t="s">
        <v>52013</v>
      </c>
      <c r="D227" t="s">
        <v>19522</v>
      </c>
    </row>
    <row r="228" spans="1:4">
      <c r="A228" t="s">
        <v>51641</v>
      </c>
      <c r="B228" t="s">
        <v>51883</v>
      </c>
      <c r="C228" t="s">
        <v>52013</v>
      </c>
      <c r="D228" t="s">
        <v>19522</v>
      </c>
    </row>
    <row r="229" spans="1:4">
      <c r="A229" t="s">
        <v>51642</v>
      </c>
      <c r="B229" t="s">
        <v>51884</v>
      </c>
      <c r="C229" t="s">
        <v>52013</v>
      </c>
      <c r="D229" t="s">
        <v>19522</v>
      </c>
    </row>
    <row r="230" spans="1:4">
      <c r="A230" t="s">
        <v>51643</v>
      </c>
      <c r="B230" t="s">
        <v>51875</v>
      </c>
      <c r="C230" t="s">
        <v>52013</v>
      </c>
      <c r="D230" t="s">
        <v>19522</v>
      </c>
    </row>
    <row r="231" spans="1:4">
      <c r="A231" t="s">
        <v>51644</v>
      </c>
      <c r="B231" t="s">
        <v>51876</v>
      </c>
      <c r="C231" t="s">
        <v>52013</v>
      </c>
      <c r="D231" t="s">
        <v>19522</v>
      </c>
    </row>
    <row r="232" spans="1:4">
      <c r="A232" t="s">
        <v>51645</v>
      </c>
      <c r="B232" t="s">
        <v>14687</v>
      </c>
      <c r="C232" t="s">
        <v>52013</v>
      </c>
      <c r="D232" t="s">
        <v>19522</v>
      </c>
    </row>
    <row r="233" spans="1:4">
      <c r="A233" t="s">
        <v>51646</v>
      </c>
      <c r="B233" t="s">
        <v>51932</v>
      </c>
      <c r="C233" t="s">
        <v>52013</v>
      </c>
      <c r="D233" t="s">
        <v>19522</v>
      </c>
    </row>
    <row r="234" spans="1:4">
      <c r="A234" t="s">
        <v>51647</v>
      </c>
      <c r="B234" t="s">
        <v>51877</v>
      </c>
      <c r="C234" t="s">
        <v>52013</v>
      </c>
      <c r="D234" t="s">
        <v>19522</v>
      </c>
    </row>
    <row r="235" spans="1:4">
      <c r="A235" t="s">
        <v>51648</v>
      </c>
      <c r="B235" t="s">
        <v>51878</v>
      </c>
      <c r="C235" t="s">
        <v>52013</v>
      </c>
      <c r="D235" t="s">
        <v>19522</v>
      </c>
    </row>
    <row r="236" spans="1:4">
      <c r="A236" t="s">
        <v>51649</v>
      </c>
      <c r="B236" t="s">
        <v>14699</v>
      </c>
      <c r="C236" t="s">
        <v>52013</v>
      </c>
      <c r="D236" t="s">
        <v>19522</v>
      </c>
    </row>
    <row r="237" spans="1:4">
      <c r="A237" t="s">
        <v>51650</v>
      </c>
      <c r="B237" t="s">
        <v>51933</v>
      </c>
      <c r="C237" t="s">
        <v>52013</v>
      </c>
      <c r="D237" t="s">
        <v>19522</v>
      </c>
    </row>
    <row r="238" spans="1:4">
      <c r="A238" t="s">
        <v>51651</v>
      </c>
      <c r="B238" t="s">
        <v>16038</v>
      </c>
      <c r="C238" t="s">
        <v>52013</v>
      </c>
      <c r="D238" t="s">
        <v>19522</v>
      </c>
    </row>
    <row r="239" spans="1:4">
      <c r="A239" t="s">
        <v>51652</v>
      </c>
      <c r="B239" t="s">
        <v>51911</v>
      </c>
      <c r="C239" t="s">
        <v>52013</v>
      </c>
      <c r="D239" t="s">
        <v>19522</v>
      </c>
    </row>
    <row r="240" spans="1:4">
      <c r="A240" t="s">
        <v>51653</v>
      </c>
      <c r="B240" t="s">
        <v>51911</v>
      </c>
      <c r="C240" t="s">
        <v>52013</v>
      </c>
      <c r="D240" t="s">
        <v>19522</v>
      </c>
    </row>
    <row r="241" spans="1:4">
      <c r="A241" t="s">
        <v>51654</v>
      </c>
      <c r="B241" t="s">
        <v>13755</v>
      </c>
      <c r="C241" t="s">
        <v>52013</v>
      </c>
      <c r="D241" t="s">
        <v>19522</v>
      </c>
    </row>
    <row r="242" spans="1:4">
      <c r="A242" t="s">
        <v>51655</v>
      </c>
      <c r="B242" t="s">
        <v>14883</v>
      </c>
      <c r="C242" t="s">
        <v>52013</v>
      </c>
      <c r="D242" t="s">
        <v>19522</v>
      </c>
    </row>
    <row r="243" spans="1:4">
      <c r="A243" t="s">
        <v>5105</v>
      </c>
      <c r="B243" t="s">
        <v>14555</v>
      </c>
      <c r="C243" t="s">
        <v>52013</v>
      </c>
      <c r="D243" t="s">
        <v>19522</v>
      </c>
    </row>
    <row r="244" spans="1:4">
      <c r="A244" t="s">
        <v>44049</v>
      </c>
      <c r="B244" t="s">
        <v>18843</v>
      </c>
      <c r="C244" t="s">
        <v>52013</v>
      </c>
      <c r="D244" t="s">
        <v>19522</v>
      </c>
    </row>
    <row r="245" spans="1:4">
      <c r="A245" t="s">
        <v>51656</v>
      </c>
      <c r="B245" t="s">
        <v>18844</v>
      </c>
      <c r="C245" t="s">
        <v>52013</v>
      </c>
      <c r="D245" t="s">
        <v>19522</v>
      </c>
    </row>
    <row r="246" spans="1:4">
      <c r="A246" t="s">
        <v>5106</v>
      </c>
      <c r="B246" t="s">
        <v>17357</v>
      </c>
      <c r="C246" t="s">
        <v>52013</v>
      </c>
      <c r="D246" t="s">
        <v>19522</v>
      </c>
    </row>
    <row r="247" spans="1:4">
      <c r="A247" t="s">
        <v>5107</v>
      </c>
      <c r="B247" t="s">
        <v>14254</v>
      </c>
      <c r="C247" t="s">
        <v>52013</v>
      </c>
      <c r="D247" t="s">
        <v>19522</v>
      </c>
    </row>
    <row r="248" spans="1:4">
      <c r="A248" t="s">
        <v>5108</v>
      </c>
      <c r="B248" t="s">
        <v>15340</v>
      </c>
      <c r="C248" t="s">
        <v>52013</v>
      </c>
      <c r="D248" t="s">
        <v>19522</v>
      </c>
    </row>
    <row r="249" spans="1:4">
      <c r="A249" t="s">
        <v>51657</v>
      </c>
      <c r="B249" t="s">
        <v>14556</v>
      </c>
      <c r="C249" t="s">
        <v>52013</v>
      </c>
      <c r="D249" t="s">
        <v>19522</v>
      </c>
    </row>
    <row r="250" spans="1:4">
      <c r="A250" t="s">
        <v>51658</v>
      </c>
      <c r="B250" t="s">
        <v>31437</v>
      </c>
      <c r="C250" t="s">
        <v>52013</v>
      </c>
      <c r="D250" t="s">
        <v>19522</v>
      </c>
    </row>
    <row r="251" spans="1:4">
      <c r="A251" t="s">
        <v>51659</v>
      </c>
      <c r="B251" t="s">
        <v>51934</v>
      </c>
      <c r="C251" t="s">
        <v>52013</v>
      </c>
      <c r="D251" t="s">
        <v>19522</v>
      </c>
    </row>
    <row r="252" spans="1:4">
      <c r="A252" t="s">
        <v>51660</v>
      </c>
      <c r="B252" t="s">
        <v>19039</v>
      </c>
      <c r="C252" t="s">
        <v>52013</v>
      </c>
      <c r="D252" t="s">
        <v>19522</v>
      </c>
    </row>
    <row r="253" spans="1:4">
      <c r="A253" t="s">
        <v>51661</v>
      </c>
      <c r="B253" t="s">
        <v>43297</v>
      </c>
      <c r="C253" t="s">
        <v>52013</v>
      </c>
      <c r="D253" t="s">
        <v>19522</v>
      </c>
    </row>
    <row r="254" spans="1:4">
      <c r="A254" t="s">
        <v>51662</v>
      </c>
      <c r="B254" t="s">
        <v>16017</v>
      </c>
      <c r="C254" t="s">
        <v>52013</v>
      </c>
      <c r="D254" t="s">
        <v>19522</v>
      </c>
    </row>
    <row r="255" spans="1:4">
      <c r="A255" t="s">
        <v>5110</v>
      </c>
      <c r="B255" t="s">
        <v>14511</v>
      </c>
      <c r="C255" t="s">
        <v>52013</v>
      </c>
      <c r="D255" t="s">
        <v>19522</v>
      </c>
    </row>
    <row r="256" spans="1:4">
      <c r="A256" t="s">
        <v>51663</v>
      </c>
      <c r="B256" t="s">
        <v>17360</v>
      </c>
      <c r="C256" t="s">
        <v>52013</v>
      </c>
      <c r="D256" t="s">
        <v>19522</v>
      </c>
    </row>
    <row r="257" spans="1:4">
      <c r="A257" t="s">
        <v>51664</v>
      </c>
      <c r="B257" t="s">
        <v>18869</v>
      </c>
      <c r="C257" t="s">
        <v>52013</v>
      </c>
      <c r="D257" t="s">
        <v>19522</v>
      </c>
    </row>
    <row r="258" spans="1:4">
      <c r="A258" t="s">
        <v>5112</v>
      </c>
      <c r="B258" t="s">
        <v>17361</v>
      </c>
      <c r="C258" t="s">
        <v>52013</v>
      </c>
      <c r="D258" t="s">
        <v>19522</v>
      </c>
    </row>
    <row r="259" spans="1:4">
      <c r="A259" t="s">
        <v>5113</v>
      </c>
      <c r="B259" t="s">
        <v>14512</v>
      </c>
      <c r="C259" t="s">
        <v>52013</v>
      </c>
      <c r="D259" t="s">
        <v>19522</v>
      </c>
    </row>
    <row r="260" spans="1:4">
      <c r="A260" t="s">
        <v>5114</v>
      </c>
      <c r="B260" t="s">
        <v>13548</v>
      </c>
      <c r="C260" t="s">
        <v>52013</v>
      </c>
      <c r="D260" t="s">
        <v>19522</v>
      </c>
    </row>
    <row r="261" spans="1:4">
      <c r="A261" t="s">
        <v>51665</v>
      </c>
      <c r="B261" t="s">
        <v>43928</v>
      </c>
      <c r="C261" t="s">
        <v>52013</v>
      </c>
      <c r="D261" t="s">
        <v>19522</v>
      </c>
    </row>
    <row r="262" spans="1:4">
      <c r="A262" t="s">
        <v>51666</v>
      </c>
      <c r="B262" t="s">
        <v>15209</v>
      </c>
      <c r="C262" t="s">
        <v>52013</v>
      </c>
      <c r="D262" t="s">
        <v>19522</v>
      </c>
    </row>
    <row r="263" spans="1:4">
      <c r="A263" t="s">
        <v>51667</v>
      </c>
      <c r="B263" t="s">
        <v>18852</v>
      </c>
      <c r="C263" t="s">
        <v>52013</v>
      </c>
      <c r="D263" t="s">
        <v>19522</v>
      </c>
    </row>
    <row r="264" spans="1:4">
      <c r="A264" t="s">
        <v>51668</v>
      </c>
      <c r="B264" t="s">
        <v>13548</v>
      </c>
      <c r="C264" t="s">
        <v>52013</v>
      </c>
      <c r="D264" t="s">
        <v>19522</v>
      </c>
    </row>
    <row r="265" spans="1:4">
      <c r="A265" t="s">
        <v>51669</v>
      </c>
      <c r="B265" t="s">
        <v>51935</v>
      </c>
      <c r="C265" t="s">
        <v>52013</v>
      </c>
      <c r="D265" t="s">
        <v>19522</v>
      </c>
    </row>
    <row r="266" spans="1:4">
      <c r="A266" t="s">
        <v>51670</v>
      </c>
      <c r="B266" t="s">
        <v>14228</v>
      </c>
      <c r="C266" t="s">
        <v>52013</v>
      </c>
      <c r="D266" t="s">
        <v>19522</v>
      </c>
    </row>
    <row r="267" spans="1:4">
      <c r="A267" t="s">
        <v>5115</v>
      </c>
      <c r="B267" t="s">
        <v>14564</v>
      </c>
      <c r="C267" t="s">
        <v>52013</v>
      </c>
      <c r="D267" t="s">
        <v>19522</v>
      </c>
    </row>
    <row r="268" spans="1:4">
      <c r="A268" t="s">
        <v>5116</v>
      </c>
      <c r="B268" t="s">
        <v>14266</v>
      </c>
      <c r="C268" t="s">
        <v>52013</v>
      </c>
      <c r="D268" t="s">
        <v>19522</v>
      </c>
    </row>
    <row r="269" spans="1:4">
      <c r="A269" t="s">
        <v>5117</v>
      </c>
      <c r="B269" t="s">
        <v>14566</v>
      </c>
      <c r="C269" t="s">
        <v>52013</v>
      </c>
      <c r="D269" t="s">
        <v>19522</v>
      </c>
    </row>
    <row r="270" spans="1:4">
      <c r="A270" t="s">
        <v>5118</v>
      </c>
      <c r="B270" t="s">
        <v>51936</v>
      </c>
      <c r="C270" t="s">
        <v>52013</v>
      </c>
      <c r="D270" t="s">
        <v>19522</v>
      </c>
    </row>
    <row r="271" spans="1:4">
      <c r="A271" t="s">
        <v>5119</v>
      </c>
      <c r="B271" t="s">
        <v>14569</v>
      </c>
      <c r="C271" t="s">
        <v>52013</v>
      </c>
      <c r="D271" t="s">
        <v>19522</v>
      </c>
    </row>
    <row r="272" spans="1:4">
      <c r="A272" t="s">
        <v>5120</v>
      </c>
      <c r="B272" t="s">
        <v>14570</v>
      </c>
      <c r="C272" t="s">
        <v>52013</v>
      </c>
      <c r="D272" t="s">
        <v>19522</v>
      </c>
    </row>
    <row r="273" spans="1:4">
      <c r="A273" t="s">
        <v>5121</v>
      </c>
      <c r="B273" t="s">
        <v>14571</v>
      </c>
      <c r="C273" t="s">
        <v>52013</v>
      </c>
      <c r="D273" t="s">
        <v>19522</v>
      </c>
    </row>
    <row r="274" spans="1:4">
      <c r="A274" t="s">
        <v>5122</v>
      </c>
      <c r="B274" t="s">
        <v>14572</v>
      </c>
      <c r="C274" t="s">
        <v>52013</v>
      </c>
      <c r="D274" t="s">
        <v>19522</v>
      </c>
    </row>
    <row r="275" spans="1:4">
      <c r="A275" t="s">
        <v>5123</v>
      </c>
      <c r="B275" t="s">
        <v>14573</v>
      </c>
      <c r="C275" t="s">
        <v>52013</v>
      </c>
      <c r="D275" t="s">
        <v>19522</v>
      </c>
    </row>
    <row r="276" spans="1:4">
      <c r="A276" t="s">
        <v>51671</v>
      </c>
      <c r="B276" t="s">
        <v>51937</v>
      </c>
      <c r="C276" t="s">
        <v>52013</v>
      </c>
      <c r="D276" t="s">
        <v>19522</v>
      </c>
    </row>
    <row r="277" spans="1:4">
      <c r="A277" t="s">
        <v>51672</v>
      </c>
      <c r="B277" t="s">
        <v>51938</v>
      </c>
      <c r="C277" t="s">
        <v>52013</v>
      </c>
      <c r="D277" t="s">
        <v>19522</v>
      </c>
    </row>
    <row r="278" spans="1:4">
      <c r="A278" t="s">
        <v>51673</v>
      </c>
      <c r="B278" t="s">
        <v>51939</v>
      </c>
      <c r="C278" t="s">
        <v>52013</v>
      </c>
      <c r="D278" t="s">
        <v>19522</v>
      </c>
    </row>
    <row r="279" spans="1:4">
      <c r="A279" t="s">
        <v>51674</v>
      </c>
      <c r="B279" t="s">
        <v>51940</v>
      </c>
      <c r="C279" t="s">
        <v>52013</v>
      </c>
      <c r="D279" t="s">
        <v>19522</v>
      </c>
    </row>
    <row r="280" spans="1:4">
      <c r="A280" t="s">
        <v>51675</v>
      </c>
      <c r="B280" t="s">
        <v>51941</v>
      </c>
      <c r="C280" t="s">
        <v>52013</v>
      </c>
      <c r="D280" t="s">
        <v>19522</v>
      </c>
    </row>
    <row r="281" spans="1:4">
      <c r="A281" t="s">
        <v>51676</v>
      </c>
      <c r="B281" t="s">
        <v>14383</v>
      </c>
      <c r="C281" t="s">
        <v>52013</v>
      </c>
      <c r="D281" t="s">
        <v>19522</v>
      </c>
    </row>
    <row r="282" spans="1:4">
      <c r="A282" t="s">
        <v>51677</v>
      </c>
      <c r="B282" t="s">
        <v>17493</v>
      </c>
      <c r="C282" t="s">
        <v>52013</v>
      </c>
      <c r="D282" t="s">
        <v>19522</v>
      </c>
    </row>
    <row r="283" spans="1:4">
      <c r="A283" t="s">
        <v>51678</v>
      </c>
      <c r="B283" t="s">
        <v>17532</v>
      </c>
      <c r="C283" t="s">
        <v>52013</v>
      </c>
      <c r="D283" t="s">
        <v>19522</v>
      </c>
    </row>
    <row r="284" spans="1:4">
      <c r="A284" t="s">
        <v>5124</v>
      </c>
      <c r="B284" t="s">
        <v>45653</v>
      </c>
      <c r="C284" t="s">
        <v>52013</v>
      </c>
      <c r="D284" t="s">
        <v>19522</v>
      </c>
    </row>
    <row r="285" spans="1:4">
      <c r="A285" t="s">
        <v>51679</v>
      </c>
      <c r="B285" t="s">
        <v>16119</v>
      </c>
      <c r="C285" t="s">
        <v>52013</v>
      </c>
      <c r="D285" t="s">
        <v>19522</v>
      </c>
    </row>
    <row r="286" spans="1:4">
      <c r="A286" t="s">
        <v>51680</v>
      </c>
      <c r="B286" t="s">
        <v>51880</v>
      </c>
      <c r="C286" t="s">
        <v>52013</v>
      </c>
      <c r="D286" t="s">
        <v>19522</v>
      </c>
    </row>
    <row r="287" spans="1:4">
      <c r="A287" t="s">
        <v>51681</v>
      </c>
      <c r="B287" t="s">
        <v>51942</v>
      </c>
      <c r="C287" t="s">
        <v>52013</v>
      </c>
      <c r="D287" t="s">
        <v>19522</v>
      </c>
    </row>
    <row r="288" spans="1:4">
      <c r="A288" t="s">
        <v>51682</v>
      </c>
      <c r="B288" t="s">
        <v>51879</v>
      </c>
      <c r="C288" t="s">
        <v>52013</v>
      </c>
      <c r="D288" t="s">
        <v>19522</v>
      </c>
    </row>
    <row r="289" spans="1:4">
      <c r="A289" t="s">
        <v>51683</v>
      </c>
      <c r="B289" t="s">
        <v>51932</v>
      </c>
      <c r="C289" t="s">
        <v>52013</v>
      </c>
      <c r="D289" t="s">
        <v>19522</v>
      </c>
    </row>
    <row r="290" spans="1:4">
      <c r="A290" t="s">
        <v>5127</v>
      </c>
      <c r="B290" t="s">
        <v>14582</v>
      </c>
      <c r="C290" t="s">
        <v>52013</v>
      </c>
      <c r="D290" t="s">
        <v>19522</v>
      </c>
    </row>
    <row r="291" spans="1:4">
      <c r="A291" t="s">
        <v>5128</v>
      </c>
      <c r="B291" t="s">
        <v>14244</v>
      </c>
      <c r="C291" t="s">
        <v>52013</v>
      </c>
      <c r="D291" t="s">
        <v>19522</v>
      </c>
    </row>
    <row r="292" spans="1:4">
      <c r="A292" t="s">
        <v>5129</v>
      </c>
      <c r="B292" t="s">
        <v>14244</v>
      </c>
      <c r="C292" t="s">
        <v>52013</v>
      </c>
      <c r="D292" t="s">
        <v>19522</v>
      </c>
    </row>
    <row r="293" spans="1:4">
      <c r="A293" t="s">
        <v>51684</v>
      </c>
      <c r="B293" t="s">
        <v>14463</v>
      </c>
      <c r="C293" t="s">
        <v>52013</v>
      </c>
      <c r="D293" t="s">
        <v>19522</v>
      </c>
    </row>
    <row r="294" spans="1:4">
      <c r="A294" t="s">
        <v>51685</v>
      </c>
      <c r="B294" t="s">
        <v>14583</v>
      </c>
      <c r="C294" t="s">
        <v>52013</v>
      </c>
      <c r="D294" t="s">
        <v>19522</v>
      </c>
    </row>
    <row r="295" spans="1:4">
      <c r="A295" t="s">
        <v>51686</v>
      </c>
      <c r="B295" t="s">
        <v>14464</v>
      </c>
      <c r="C295" t="s">
        <v>52013</v>
      </c>
      <c r="D295" t="s">
        <v>19522</v>
      </c>
    </row>
    <row r="296" spans="1:4">
      <c r="A296" t="s">
        <v>51687</v>
      </c>
      <c r="B296" t="s">
        <v>14584</v>
      </c>
      <c r="C296" t="s">
        <v>52013</v>
      </c>
      <c r="D296" t="s">
        <v>19522</v>
      </c>
    </row>
    <row r="297" spans="1:4">
      <c r="A297" t="s">
        <v>5130</v>
      </c>
      <c r="B297" t="s">
        <v>13552</v>
      </c>
      <c r="C297" t="s">
        <v>52013</v>
      </c>
      <c r="D297" t="s">
        <v>19522</v>
      </c>
    </row>
    <row r="298" spans="1:4">
      <c r="A298" t="s">
        <v>5131</v>
      </c>
      <c r="B298" t="s">
        <v>16182</v>
      </c>
      <c r="C298" t="s">
        <v>52013</v>
      </c>
      <c r="D298" t="s">
        <v>19522</v>
      </c>
    </row>
    <row r="299" spans="1:4">
      <c r="A299" t="s">
        <v>5132</v>
      </c>
      <c r="B299" t="s">
        <v>24132</v>
      </c>
      <c r="C299" t="s">
        <v>52013</v>
      </c>
      <c r="D299" t="s">
        <v>19522</v>
      </c>
    </row>
    <row r="300" spans="1:4">
      <c r="A300" t="s">
        <v>5133</v>
      </c>
      <c r="B300" t="s">
        <v>13794</v>
      </c>
      <c r="C300" t="s">
        <v>52013</v>
      </c>
      <c r="D300" t="s">
        <v>19522</v>
      </c>
    </row>
    <row r="301" spans="1:4">
      <c r="A301" t="s">
        <v>5134</v>
      </c>
      <c r="B301" t="s">
        <v>14590</v>
      </c>
      <c r="C301" t="s">
        <v>52013</v>
      </c>
      <c r="D301" t="s">
        <v>19522</v>
      </c>
    </row>
    <row r="302" spans="1:4">
      <c r="A302" t="s">
        <v>51688</v>
      </c>
      <c r="B302" t="s">
        <v>51943</v>
      </c>
      <c r="C302" t="s">
        <v>52013</v>
      </c>
      <c r="D302" t="s">
        <v>19522</v>
      </c>
    </row>
    <row r="303" spans="1:4">
      <c r="A303" t="s">
        <v>5135</v>
      </c>
      <c r="B303" t="s">
        <v>14605</v>
      </c>
      <c r="C303" t="s">
        <v>52013</v>
      </c>
      <c r="D303" t="s">
        <v>19522</v>
      </c>
    </row>
    <row r="304" spans="1:4">
      <c r="A304" t="s">
        <v>51689</v>
      </c>
      <c r="B304" t="s">
        <v>51912</v>
      </c>
      <c r="C304" t="s">
        <v>52013</v>
      </c>
      <c r="D304" t="s">
        <v>19522</v>
      </c>
    </row>
    <row r="305" spans="1:4">
      <c r="A305" t="s">
        <v>51690</v>
      </c>
      <c r="B305" t="s">
        <v>51944</v>
      </c>
      <c r="C305" t="s">
        <v>52013</v>
      </c>
      <c r="D305" t="s">
        <v>19522</v>
      </c>
    </row>
    <row r="306" spans="1:4">
      <c r="A306" t="s">
        <v>5136</v>
      </c>
      <c r="B306" t="s">
        <v>23792</v>
      </c>
      <c r="C306" t="s">
        <v>52013</v>
      </c>
      <c r="D306" t="s">
        <v>19522</v>
      </c>
    </row>
    <row r="307" spans="1:4">
      <c r="A307" t="s">
        <v>5137</v>
      </c>
      <c r="B307" t="s">
        <v>14592</v>
      </c>
      <c r="C307" t="s">
        <v>52013</v>
      </c>
      <c r="D307" t="s">
        <v>19522</v>
      </c>
    </row>
    <row r="308" spans="1:4">
      <c r="A308" t="s">
        <v>5138</v>
      </c>
      <c r="B308" t="s">
        <v>51945</v>
      </c>
      <c r="C308" t="s">
        <v>52013</v>
      </c>
      <c r="D308" t="s">
        <v>19522</v>
      </c>
    </row>
    <row r="309" spans="1:4">
      <c r="A309" t="s">
        <v>51691</v>
      </c>
      <c r="B309" t="s">
        <v>51946</v>
      </c>
      <c r="C309" t="s">
        <v>52013</v>
      </c>
      <c r="D309" t="s">
        <v>19522</v>
      </c>
    </row>
    <row r="310" spans="1:4">
      <c r="A310" t="s">
        <v>51692</v>
      </c>
      <c r="B310" t="s">
        <v>51947</v>
      </c>
      <c r="C310" t="s">
        <v>52013</v>
      </c>
      <c r="D310" t="s">
        <v>19522</v>
      </c>
    </row>
    <row r="311" spans="1:4">
      <c r="A311" t="s">
        <v>51693</v>
      </c>
      <c r="B311" t="s">
        <v>51948</v>
      </c>
      <c r="C311" t="s">
        <v>52013</v>
      </c>
      <c r="D311" t="s">
        <v>19522</v>
      </c>
    </row>
    <row r="312" spans="1:4">
      <c r="A312" t="s">
        <v>51694</v>
      </c>
      <c r="B312" t="s">
        <v>51894</v>
      </c>
      <c r="C312" t="s">
        <v>52013</v>
      </c>
      <c r="D312" t="s">
        <v>19522</v>
      </c>
    </row>
    <row r="313" spans="1:4">
      <c r="A313" t="s">
        <v>51695</v>
      </c>
      <c r="B313" t="s">
        <v>23535</v>
      </c>
      <c r="C313" t="s">
        <v>52013</v>
      </c>
      <c r="D313" t="s">
        <v>19522</v>
      </c>
    </row>
    <row r="314" spans="1:4">
      <c r="A314" t="s">
        <v>51696</v>
      </c>
      <c r="B314" t="s">
        <v>51949</v>
      </c>
      <c r="C314" t="s">
        <v>52013</v>
      </c>
      <c r="D314" t="s">
        <v>19522</v>
      </c>
    </row>
    <row r="315" spans="1:4">
      <c r="A315" t="s">
        <v>51697</v>
      </c>
      <c r="B315" t="s">
        <v>51950</v>
      </c>
      <c r="C315" t="s">
        <v>52013</v>
      </c>
      <c r="D315" t="s">
        <v>19522</v>
      </c>
    </row>
    <row r="316" spans="1:4">
      <c r="A316" t="s">
        <v>51698</v>
      </c>
      <c r="B316" t="s">
        <v>51951</v>
      </c>
      <c r="C316" t="s">
        <v>52013</v>
      </c>
      <c r="D316" t="s">
        <v>19522</v>
      </c>
    </row>
    <row r="317" spans="1:4">
      <c r="A317" t="s">
        <v>51699</v>
      </c>
      <c r="B317" t="s">
        <v>14879</v>
      </c>
      <c r="C317" t="s">
        <v>52013</v>
      </c>
      <c r="D317" t="s">
        <v>19522</v>
      </c>
    </row>
    <row r="318" spans="1:4">
      <c r="A318" t="s">
        <v>51700</v>
      </c>
      <c r="B318" t="s">
        <v>51952</v>
      </c>
      <c r="C318" t="s">
        <v>52013</v>
      </c>
      <c r="D318" t="s">
        <v>19522</v>
      </c>
    </row>
    <row r="319" spans="1:4">
      <c r="A319" t="s">
        <v>51701</v>
      </c>
      <c r="B319" t="s">
        <v>23943</v>
      </c>
      <c r="C319" t="s">
        <v>52013</v>
      </c>
      <c r="D319" t="s">
        <v>19522</v>
      </c>
    </row>
    <row r="320" spans="1:4">
      <c r="A320" t="s">
        <v>51702</v>
      </c>
      <c r="B320" t="s">
        <v>51448</v>
      </c>
      <c r="C320" t="s">
        <v>52013</v>
      </c>
      <c r="D320" t="s">
        <v>19522</v>
      </c>
    </row>
    <row r="321" spans="1:4">
      <c r="A321" t="s">
        <v>51703</v>
      </c>
      <c r="B321" t="s">
        <v>23795</v>
      </c>
      <c r="C321" t="s">
        <v>52013</v>
      </c>
      <c r="D321" t="s">
        <v>19522</v>
      </c>
    </row>
    <row r="322" spans="1:4">
      <c r="A322" t="s">
        <v>51704</v>
      </c>
      <c r="B322" t="s">
        <v>18888</v>
      </c>
      <c r="C322" t="s">
        <v>52013</v>
      </c>
      <c r="D322" t="s">
        <v>19522</v>
      </c>
    </row>
    <row r="323" spans="1:4">
      <c r="A323" t="s">
        <v>51705</v>
      </c>
      <c r="B323" t="s">
        <v>14172</v>
      </c>
      <c r="C323" t="s">
        <v>52013</v>
      </c>
      <c r="D323" t="s">
        <v>19522</v>
      </c>
    </row>
    <row r="324" spans="1:4">
      <c r="A324" t="s">
        <v>51706</v>
      </c>
      <c r="B324" t="s">
        <v>14172</v>
      </c>
      <c r="C324" t="s">
        <v>52013</v>
      </c>
      <c r="D324" t="s">
        <v>19522</v>
      </c>
    </row>
    <row r="325" spans="1:4">
      <c r="A325" t="s">
        <v>51707</v>
      </c>
      <c r="B325" t="s">
        <v>51953</v>
      </c>
      <c r="C325" t="s">
        <v>52013</v>
      </c>
      <c r="D325" t="s">
        <v>19522</v>
      </c>
    </row>
    <row r="326" spans="1:4">
      <c r="A326" t="s">
        <v>51708</v>
      </c>
      <c r="B326" t="s">
        <v>51448</v>
      </c>
      <c r="C326" t="s">
        <v>52013</v>
      </c>
      <c r="D326" t="s">
        <v>19522</v>
      </c>
    </row>
    <row r="327" spans="1:4">
      <c r="A327" t="s">
        <v>51709</v>
      </c>
      <c r="B327" t="s">
        <v>51934</v>
      </c>
      <c r="C327" t="s">
        <v>52013</v>
      </c>
      <c r="D327" t="s">
        <v>19522</v>
      </c>
    </row>
    <row r="328" spans="1:4">
      <c r="A328" t="s">
        <v>51710</v>
      </c>
      <c r="B328" t="s">
        <v>51934</v>
      </c>
      <c r="C328" t="s">
        <v>52013</v>
      </c>
      <c r="D328" t="s">
        <v>19522</v>
      </c>
    </row>
    <row r="329" spans="1:4">
      <c r="A329" t="s">
        <v>51711</v>
      </c>
      <c r="B329" t="s">
        <v>51954</v>
      </c>
      <c r="C329" t="s">
        <v>52013</v>
      </c>
      <c r="D329" t="s">
        <v>19522</v>
      </c>
    </row>
    <row r="330" spans="1:4">
      <c r="A330" t="s">
        <v>51712</v>
      </c>
      <c r="B330" t="s">
        <v>51955</v>
      </c>
      <c r="C330" t="s">
        <v>52013</v>
      </c>
      <c r="D330" t="s">
        <v>19522</v>
      </c>
    </row>
    <row r="331" spans="1:4">
      <c r="A331" t="s">
        <v>51713</v>
      </c>
      <c r="B331" t="s">
        <v>51956</v>
      </c>
      <c r="C331" t="s">
        <v>52013</v>
      </c>
      <c r="D331" t="s">
        <v>19522</v>
      </c>
    </row>
    <row r="332" spans="1:4">
      <c r="A332" t="s">
        <v>51714</v>
      </c>
      <c r="B332" t="s">
        <v>51957</v>
      </c>
      <c r="C332" t="s">
        <v>52013</v>
      </c>
      <c r="D332" t="s">
        <v>19522</v>
      </c>
    </row>
    <row r="333" spans="1:4">
      <c r="A333" t="s">
        <v>51715</v>
      </c>
      <c r="B333" t="s">
        <v>51958</v>
      </c>
      <c r="C333" t="s">
        <v>52013</v>
      </c>
      <c r="D333" t="s">
        <v>19522</v>
      </c>
    </row>
    <row r="334" spans="1:4">
      <c r="A334" t="s">
        <v>51716</v>
      </c>
      <c r="B334" t="s">
        <v>51959</v>
      </c>
      <c r="C334" t="s">
        <v>52013</v>
      </c>
      <c r="D334" t="s">
        <v>19522</v>
      </c>
    </row>
    <row r="335" spans="1:4">
      <c r="A335" t="s">
        <v>51717</v>
      </c>
      <c r="B335" t="s">
        <v>51885</v>
      </c>
      <c r="C335" t="s">
        <v>52013</v>
      </c>
      <c r="D335" t="s">
        <v>19522</v>
      </c>
    </row>
    <row r="336" spans="1:4">
      <c r="A336" t="s">
        <v>51718</v>
      </c>
      <c r="B336" t="s">
        <v>23535</v>
      </c>
      <c r="C336" t="s">
        <v>52013</v>
      </c>
      <c r="D336" t="s">
        <v>19522</v>
      </c>
    </row>
    <row r="337" spans="1:4">
      <c r="A337" t="s">
        <v>51719</v>
      </c>
      <c r="B337" t="s">
        <v>51886</v>
      </c>
      <c r="C337" t="s">
        <v>52013</v>
      </c>
      <c r="D337" t="s">
        <v>19522</v>
      </c>
    </row>
    <row r="338" spans="1:4">
      <c r="A338" t="s">
        <v>51720</v>
      </c>
      <c r="B338" t="s">
        <v>51887</v>
      </c>
      <c r="C338" t="s">
        <v>52013</v>
      </c>
      <c r="D338" t="s">
        <v>19522</v>
      </c>
    </row>
    <row r="339" spans="1:4">
      <c r="A339" t="s">
        <v>51721</v>
      </c>
      <c r="B339" t="s">
        <v>51888</v>
      </c>
      <c r="C339" t="s">
        <v>52013</v>
      </c>
      <c r="D339" t="s">
        <v>19522</v>
      </c>
    </row>
    <row r="340" spans="1:4">
      <c r="A340" t="s">
        <v>51722</v>
      </c>
      <c r="B340" t="s">
        <v>23535</v>
      </c>
      <c r="C340" t="s">
        <v>52013</v>
      </c>
      <c r="D340" t="s">
        <v>19522</v>
      </c>
    </row>
    <row r="341" spans="1:4">
      <c r="A341" t="s">
        <v>51723</v>
      </c>
      <c r="B341" t="s">
        <v>51889</v>
      </c>
      <c r="C341" t="s">
        <v>52013</v>
      </c>
      <c r="D341" t="s">
        <v>19522</v>
      </c>
    </row>
    <row r="342" spans="1:4">
      <c r="A342" t="s">
        <v>51724</v>
      </c>
      <c r="B342" t="s">
        <v>51890</v>
      </c>
      <c r="C342" t="s">
        <v>52013</v>
      </c>
      <c r="D342" t="s">
        <v>19522</v>
      </c>
    </row>
    <row r="343" spans="1:4">
      <c r="A343" t="s">
        <v>51725</v>
      </c>
      <c r="B343" t="s">
        <v>51891</v>
      </c>
      <c r="C343" t="s">
        <v>52013</v>
      </c>
      <c r="D343" t="s">
        <v>19522</v>
      </c>
    </row>
    <row r="344" spans="1:4">
      <c r="A344" t="s">
        <v>51726</v>
      </c>
      <c r="B344" t="s">
        <v>51960</v>
      </c>
      <c r="C344" t="s">
        <v>52013</v>
      </c>
      <c r="D344" t="s">
        <v>19522</v>
      </c>
    </row>
    <row r="345" spans="1:4">
      <c r="A345" t="s">
        <v>51727</v>
      </c>
      <c r="B345" t="s">
        <v>51884</v>
      </c>
      <c r="C345" t="s">
        <v>52013</v>
      </c>
      <c r="D345" t="s">
        <v>19522</v>
      </c>
    </row>
    <row r="346" spans="1:4">
      <c r="A346" t="s">
        <v>51728</v>
      </c>
      <c r="B346" t="s">
        <v>51931</v>
      </c>
      <c r="C346" t="s">
        <v>52013</v>
      </c>
      <c r="D346" t="s">
        <v>19522</v>
      </c>
    </row>
    <row r="347" spans="1:4">
      <c r="A347" t="s">
        <v>51729</v>
      </c>
      <c r="B347" t="s">
        <v>51892</v>
      </c>
      <c r="C347" t="s">
        <v>52013</v>
      </c>
      <c r="D347" t="s">
        <v>19522</v>
      </c>
    </row>
    <row r="348" spans="1:4">
      <c r="A348" t="s">
        <v>51730</v>
      </c>
      <c r="B348" t="s">
        <v>51893</v>
      </c>
      <c r="C348" t="s">
        <v>52013</v>
      </c>
      <c r="D348" t="s">
        <v>19522</v>
      </c>
    </row>
    <row r="349" spans="1:4">
      <c r="A349" t="s">
        <v>51731</v>
      </c>
      <c r="B349" t="s">
        <v>51894</v>
      </c>
      <c r="C349" t="s">
        <v>52013</v>
      </c>
      <c r="D349" t="s">
        <v>19522</v>
      </c>
    </row>
    <row r="350" spans="1:4">
      <c r="A350" t="s">
        <v>51732</v>
      </c>
      <c r="B350" t="s">
        <v>51895</v>
      </c>
      <c r="C350" t="s">
        <v>52013</v>
      </c>
      <c r="D350" t="s">
        <v>19522</v>
      </c>
    </row>
    <row r="351" spans="1:4">
      <c r="A351" t="s">
        <v>51733</v>
      </c>
      <c r="B351" t="s">
        <v>51896</v>
      </c>
      <c r="C351" t="s">
        <v>52013</v>
      </c>
      <c r="D351" t="s">
        <v>19522</v>
      </c>
    </row>
    <row r="352" spans="1:4">
      <c r="A352" t="s">
        <v>51734</v>
      </c>
      <c r="B352" t="s">
        <v>51897</v>
      </c>
      <c r="C352" t="s">
        <v>52013</v>
      </c>
      <c r="D352" t="s">
        <v>19522</v>
      </c>
    </row>
    <row r="353" spans="1:4">
      <c r="A353" t="s">
        <v>51735</v>
      </c>
      <c r="B353" t="s">
        <v>51961</v>
      </c>
      <c r="C353" t="s">
        <v>52013</v>
      </c>
      <c r="D353" t="s">
        <v>19522</v>
      </c>
    </row>
    <row r="354" spans="1:4">
      <c r="A354" t="s">
        <v>5142</v>
      </c>
      <c r="B354" t="s">
        <v>17367</v>
      </c>
      <c r="C354" t="s">
        <v>52013</v>
      </c>
      <c r="D354" t="s">
        <v>19522</v>
      </c>
    </row>
    <row r="355" spans="1:4">
      <c r="A355" t="s">
        <v>5143</v>
      </c>
      <c r="B355" t="s">
        <v>17368</v>
      </c>
      <c r="C355" t="s">
        <v>52013</v>
      </c>
      <c r="D355" t="s">
        <v>19522</v>
      </c>
    </row>
    <row r="356" spans="1:4">
      <c r="A356" t="s">
        <v>5144</v>
      </c>
      <c r="B356" t="s">
        <v>17369</v>
      </c>
      <c r="C356" t="s">
        <v>52013</v>
      </c>
      <c r="D356" t="s">
        <v>19522</v>
      </c>
    </row>
    <row r="357" spans="1:4">
      <c r="A357" t="s">
        <v>5145</v>
      </c>
      <c r="B357" t="s">
        <v>17370</v>
      </c>
      <c r="C357" t="s">
        <v>52013</v>
      </c>
      <c r="D357" t="s">
        <v>19522</v>
      </c>
    </row>
    <row r="358" spans="1:4">
      <c r="A358" t="s">
        <v>5146</v>
      </c>
      <c r="B358" t="s">
        <v>17371</v>
      </c>
      <c r="C358" t="s">
        <v>52013</v>
      </c>
      <c r="D358" t="s">
        <v>19522</v>
      </c>
    </row>
    <row r="359" spans="1:4">
      <c r="A359" t="s">
        <v>5147</v>
      </c>
      <c r="B359" t="s">
        <v>17372</v>
      </c>
      <c r="C359" t="s">
        <v>52013</v>
      </c>
      <c r="D359" t="s">
        <v>19522</v>
      </c>
    </row>
    <row r="360" spans="1:4">
      <c r="A360" t="s">
        <v>5148</v>
      </c>
      <c r="B360" t="s">
        <v>17373</v>
      </c>
      <c r="C360" t="s">
        <v>52013</v>
      </c>
      <c r="D360" t="s">
        <v>19522</v>
      </c>
    </row>
    <row r="361" spans="1:4">
      <c r="A361" t="s">
        <v>5149</v>
      </c>
      <c r="B361" t="s">
        <v>17374</v>
      </c>
      <c r="C361" t="s">
        <v>52013</v>
      </c>
      <c r="D361" t="s">
        <v>19522</v>
      </c>
    </row>
    <row r="362" spans="1:4">
      <c r="A362" t="s">
        <v>5150</v>
      </c>
      <c r="B362" t="s">
        <v>17375</v>
      </c>
      <c r="C362" t="s">
        <v>52013</v>
      </c>
      <c r="D362" t="s">
        <v>19522</v>
      </c>
    </row>
    <row r="363" spans="1:4">
      <c r="A363" t="s">
        <v>5151</v>
      </c>
      <c r="B363" t="s">
        <v>17376</v>
      </c>
      <c r="C363" t="s">
        <v>52013</v>
      </c>
      <c r="D363" t="s">
        <v>19522</v>
      </c>
    </row>
    <row r="364" spans="1:4">
      <c r="A364" t="s">
        <v>5152</v>
      </c>
      <c r="B364" t="s">
        <v>17377</v>
      </c>
      <c r="C364" t="s">
        <v>52013</v>
      </c>
      <c r="D364" t="s">
        <v>19522</v>
      </c>
    </row>
    <row r="365" spans="1:4">
      <c r="A365" t="s">
        <v>5153</v>
      </c>
      <c r="B365" t="s">
        <v>14811</v>
      </c>
      <c r="C365" t="s">
        <v>52013</v>
      </c>
      <c r="D365" t="s">
        <v>19522</v>
      </c>
    </row>
    <row r="366" spans="1:4">
      <c r="A366" t="s">
        <v>5154</v>
      </c>
      <c r="B366" t="s">
        <v>17356</v>
      </c>
      <c r="C366" t="s">
        <v>52013</v>
      </c>
      <c r="D366" t="s">
        <v>19522</v>
      </c>
    </row>
    <row r="367" spans="1:4">
      <c r="A367" t="s">
        <v>5155</v>
      </c>
      <c r="B367" t="s">
        <v>17378</v>
      </c>
      <c r="C367" t="s">
        <v>52013</v>
      </c>
      <c r="D367" t="s">
        <v>19522</v>
      </c>
    </row>
    <row r="368" spans="1:4">
      <c r="A368" t="s">
        <v>5156</v>
      </c>
      <c r="B368" t="s">
        <v>17375</v>
      </c>
      <c r="C368" t="s">
        <v>52013</v>
      </c>
      <c r="D368" t="s">
        <v>19522</v>
      </c>
    </row>
    <row r="369" spans="1:4">
      <c r="A369" t="s">
        <v>5157</v>
      </c>
      <c r="B369" t="s">
        <v>17379</v>
      </c>
      <c r="C369" t="s">
        <v>52013</v>
      </c>
      <c r="D369" t="s">
        <v>19522</v>
      </c>
    </row>
    <row r="370" spans="1:4">
      <c r="A370" t="s">
        <v>5158</v>
      </c>
      <c r="B370" t="s">
        <v>17380</v>
      </c>
      <c r="C370" t="s">
        <v>52013</v>
      </c>
      <c r="D370" t="s">
        <v>19522</v>
      </c>
    </row>
    <row r="371" spans="1:4">
      <c r="A371" t="s">
        <v>5159</v>
      </c>
      <c r="B371" t="s">
        <v>14804</v>
      </c>
      <c r="C371" t="s">
        <v>52013</v>
      </c>
      <c r="D371" t="s">
        <v>19522</v>
      </c>
    </row>
    <row r="372" spans="1:4">
      <c r="A372" t="s">
        <v>5160</v>
      </c>
      <c r="B372" t="s">
        <v>17381</v>
      </c>
      <c r="C372" t="s">
        <v>52013</v>
      </c>
      <c r="D372" t="s">
        <v>19522</v>
      </c>
    </row>
    <row r="373" spans="1:4">
      <c r="A373" t="s">
        <v>5161</v>
      </c>
      <c r="B373" t="s">
        <v>17382</v>
      </c>
      <c r="C373" t="s">
        <v>52013</v>
      </c>
      <c r="D373" t="s">
        <v>19522</v>
      </c>
    </row>
    <row r="374" spans="1:4">
      <c r="A374" t="s">
        <v>5162</v>
      </c>
      <c r="B374" t="s">
        <v>17383</v>
      </c>
      <c r="C374" t="s">
        <v>52013</v>
      </c>
      <c r="D374" t="s">
        <v>19522</v>
      </c>
    </row>
    <row r="375" spans="1:4">
      <c r="A375" t="s">
        <v>5163</v>
      </c>
      <c r="B375" t="s">
        <v>17384</v>
      </c>
      <c r="C375" t="s">
        <v>52013</v>
      </c>
      <c r="D375" t="s">
        <v>19522</v>
      </c>
    </row>
    <row r="376" spans="1:4">
      <c r="A376" t="s">
        <v>5164</v>
      </c>
      <c r="B376" t="s">
        <v>17385</v>
      </c>
      <c r="C376" t="s">
        <v>52013</v>
      </c>
      <c r="D376" t="s">
        <v>19522</v>
      </c>
    </row>
    <row r="377" spans="1:4">
      <c r="A377" t="s">
        <v>5165</v>
      </c>
      <c r="B377" t="s">
        <v>17385</v>
      </c>
      <c r="C377" t="s">
        <v>52013</v>
      </c>
      <c r="D377" t="s">
        <v>19522</v>
      </c>
    </row>
    <row r="378" spans="1:4">
      <c r="A378" t="s">
        <v>5166</v>
      </c>
      <c r="B378" t="s">
        <v>17386</v>
      </c>
      <c r="C378" t="s">
        <v>52013</v>
      </c>
      <c r="D378" t="s">
        <v>19522</v>
      </c>
    </row>
    <row r="379" spans="1:4">
      <c r="A379" t="s">
        <v>5167</v>
      </c>
      <c r="B379" t="s">
        <v>17387</v>
      </c>
      <c r="C379" t="s">
        <v>52013</v>
      </c>
      <c r="D379" t="s">
        <v>19522</v>
      </c>
    </row>
    <row r="380" spans="1:4">
      <c r="A380" t="s">
        <v>5168</v>
      </c>
      <c r="B380" t="s">
        <v>17388</v>
      </c>
      <c r="C380" t="s">
        <v>52013</v>
      </c>
      <c r="D380" t="s">
        <v>19522</v>
      </c>
    </row>
    <row r="381" spans="1:4">
      <c r="A381" t="s">
        <v>5169</v>
      </c>
      <c r="B381" t="s">
        <v>17389</v>
      </c>
      <c r="C381" t="s">
        <v>52013</v>
      </c>
      <c r="D381" t="s">
        <v>19522</v>
      </c>
    </row>
    <row r="382" spans="1:4">
      <c r="A382" t="s">
        <v>5170</v>
      </c>
      <c r="B382" t="s">
        <v>17390</v>
      </c>
      <c r="C382" t="s">
        <v>52013</v>
      </c>
      <c r="D382" t="s">
        <v>19522</v>
      </c>
    </row>
    <row r="383" spans="1:4">
      <c r="A383" t="s">
        <v>5171</v>
      </c>
      <c r="B383" t="s">
        <v>17390</v>
      </c>
      <c r="C383" t="s">
        <v>52013</v>
      </c>
      <c r="D383" t="s">
        <v>19522</v>
      </c>
    </row>
    <row r="384" spans="1:4">
      <c r="A384" t="s">
        <v>5172</v>
      </c>
      <c r="B384" t="s">
        <v>17391</v>
      </c>
      <c r="C384" t="s">
        <v>52013</v>
      </c>
      <c r="D384" t="s">
        <v>19522</v>
      </c>
    </row>
    <row r="385" spans="1:4">
      <c r="A385" t="s">
        <v>5173</v>
      </c>
      <c r="B385" t="s">
        <v>17392</v>
      </c>
      <c r="C385" t="s">
        <v>52013</v>
      </c>
      <c r="D385" t="s">
        <v>19522</v>
      </c>
    </row>
    <row r="386" spans="1:4">
      <c r="A386" t="s">
        <v>5174</v>
      </c>
      <c r="B386" t="s">
        <v>17393</v>
      </c>
      <c r="C386" t="s">
        <v>52013</v>
      </c>
      <c r="D386" t="s">
        <v>19522</v>
      </c>
    </row>
    <row r="387" spans="1:4">
      <c r="A387" t="s">
        <v>5175</v>
      </c>
      <c r="B387" t="s">
        <v>17394</v>
      </c>
      <c r="C387" t="s">
        <v>52013</v>
      </c>
      <c r="D387" t="s">
        <v>19522</v>
      </c>
    </row>
    <row r="388" spans="1:4">
      <c r="A388" t="s">
        <v>5176</v>
      </c>
      <c r="B388" t="s">
        <v>17395</v>
      </c>
      <c r="C388" t="s">
        <v>52013</v>
      </c>
      <c r="D388" t="s">
        <v>19522</v>
      </c>
    </row>
    <row r="389" spans="1:4">
      <c r="A389" t="s">
        <v>5177</v>
      </c>
      <c r="B389" t="s">
        <v>17396</v>
      </c>
      <c r="C389" t="s">
        <v>52013</v>
      </c>
      <c r="D389" t="s">
        <v>19522</v>
      </c>
    </row>
    <row r="390" spans="1:4">
      <c r="A390" t="s">
        <v>5178</v>
      </c>
      <c r="B390" t="s">
        <v>17375</v>
      </c>
      <c r="C390" t="s">
        <v>52013</v>
      </c>
      <c r="D390" t="s">
        <v>19522</v>
      </c>
    </row>
    <row r="391" spans="1:4">
      <c r="A391" t="s">
        <v>5179</v>
      </c>
      <c r="B391" t="s">
        <v>15936</v>
      </c>
      <c r="C391" t="s">
        <v>52013</v>
      </c>
      <c r="D391" t="s">
        <v>19522</v>
      </c>
    </row>
    <row r="392" spans="1:4">
      <c r="A392" t="s">
        <v>5180</v>
      </c>
      <c r="B392" t="s">
        <v>15233</v>
      </c>
      <c r="C392" t="s">
        <v>52013</v>
      </c>
      <c r="D392" t="s">
        <v>19522</v>
      </c>
    </row>
    <row r="393" spans="1:4">
      <c r="A393" t="s">
        <v>5181</v>
      </c>
      <c r="B393" t="s">
        <v>17397</v>
      </c>
      <c r="C393" t="s">
        <v>52013</v>
      </c>
      <c r="D393" t="s">
        <v>19522</v>
      </c>
    </row>
    <row r="394" spans="1:4">
      <c r="A394" t="s">
        <v>5182</v>
      </c>
      <c r="B394" t="s">
        <v>17398</v>
      </c>
      <c r="C394" t="s">
        <v>52013</v>
      </c>
      <c r="D394" t="s">
        <v>19522</v>
      </c>
    </row>
    <row r="395" spans="1:4">
      <c r="A395" t="s">
        <v>5183</v>
      </c>
      <c r="B395" t="s">
        <v>15947</v>
      </c>
      <c r="C395" t="s">
        <v>52013</v>
      </c>
      <c r="D395" t="s">
        <v>19522</v>
      </c>
    </row>
    <row r="396" spans="1:4">
      <c r="A396" t="s">
        <v>5184</v>
      </c>
      <c r="B396" t="s">
        <v>17399</v>
      </c>
      <c r="C396" t="s">
        <v>52013</v>
      </c>
      <c r="D396" t="s">
        <v>19522</v>
      </c>
    </row>
    <row r="397" spans="1:4">
      <c r="A397" t="s">
        <v>51736</v>
      </c>
      <c r="B397" t="s">
        <v>17820</v>
      </c>
      <c r="C397" t="s">
        <v>52013</v>
      </c>
      <c r="D397" t="s">
        <v>19522</v>
      </c>
    </row>
    <row r="398" spans="1:4">
      <c r="A398" t="s">
        <v>51737</v>
      </c>
      <c r="B398" t="s">
        <v>17821</v>
      </c>
      <c r="C398" t="s">
        <v>52013</v>
      </c>
      <c r="D398" t="s">
        <v>19522</v>
      </c>
    </row>
    <row r="399" spans="1:4">
      <c r="A399" t="s">
        <v>51738</v>
      </c>
      <c r="B399" t="s">
        <v>14816</v>
      </c>
      <c r="C399" t="s">
        <v>52013</v>
      </c>
      <c r="D399" t="s">
        <v>19522</v>
      </c>
    </row>
    <row r="400" spans="1:4">
      <c r="A400" t="s">
        <v>5187</v>
      </c>
      <c r="B400" t="s">
        <v>17400</v>
      </c>
      <c r="C400" t="s">
        <v>52013</v>
      </c>
      <c r="D400" t="s">
        <v>19522</v>
      </c>
    </row>
    <row r="401" spans="1:4">
      <c r="A401" t="s">
        <v>51739</v>
      </c>
      <c r="B401" t="s">
        <v>15297</v>
      </c>
      <c r="C401" t="s">
        <v>52013</v>
      </c>
      <c r="D401" t="s">
        <v>19522</v>
      </c>
    </row>
    <row r="402" spans="1:4">
      <c r="A402" t="s">
        <v>51740</v>
      </c>
      <c r="B402" t="s">
        <v>18914</v>
      </c>
      <c r="C402" t="s">
        <v>52013</v>
      </c>
      <c r="D402" t="s">
        <v>19522</v>
      </c>
    </row>
    <row r="403" spans="1:4">
      <c r="A403" t="s">
        <v>51741</v>
      </c>
      <c r="B403" t="s">
        <v>51962</v>
      </c>
      <c r="C403" t="s">
        <v>52013</v>
      </c>
      <c r="D403" t="s">
        <v>19522</v>
      </c>
    </row>
    <row r="404" spans="1:4">
      <c r="A404" t="s">
        <v>51742</v>
      </c>
      <c r="B404" t="s">
        <v>51963</v>
      </c>
      <c r="C404" t="s">
        <v>52013</v>
      </c>
      <c r="D404" t="s">
        <v>19522</v>
      </c>
    </row>
    <row r="405" spans="1:4">
      <c r="A405" t="s">
        <v>51743</v>
      </c>
      <c r="B405" t="s">
        <v>51964</v>
      </c>
      <c r="C405" t="s">
        <v>52013</v>
      </c>
      <c r="D405" t="s">
        <v>19522</v>
      </c>
    </row>
    <row r="406" spans="1:4">
      <c r="A406" t="s">
        <v>51744</v>
      </c>
      <c r="B406" t="s">
        <v>17595</v>
      </c>
      <c r="C406" t="s">
        <v>52013</v>
      </c>
      <c r="D406" t="s">
        <v>19522</v>
      </c>
    </row>
    <row r="407" spans="1:4">
      <c r="A407" t="s">
        <v>51745</v>
      </c>
      <c r="B407" t="s">
        <v>18895</v>
      </c>
      <c r="C407" t="s">
        <v>52013</v>
      </c>
      <c r="D407" t="s">
        <v>19522</v>
      </c>
    </row>
    <row r="408" spans="1:4">
      <c r="A408" t="s">
        <v>51746</v>
      </c>
      <c r="B408" t="s">
        <v>51869</v>
      </c>
      <c r="C408" t="s">
        <v>52013</v>
      </c>
      <c r="D408" t="s">
        <v>19522</v>
      </c>
    </row>
    <row r="409" spans="1:4">
      <c r="A409" t="s">
        <v>51747</v>
      </c>
      <c r="B409" t="s">
        <v>51870</v>
      </c>
      <c r="C409" t="s">
        <v>52013</v>
      </c>
      <c r="D409" t="s">
        <v>19522</v>
      </c>
    </row>
    <row r="410" spans="1:4">
      <c r="A410" t="s">
        <v>51748</v>
      </c>
      <c r="B410" t="s">
        <v>51871</v>
      </c>
      <c r="C410" t="s">
        <v>52013</v>
      </c>
      <c r="D410" t="s">
        <v>19522</v>
      </c>
    </row>
    <row r="411" spans="1:4">
      <c r="A411" t="s">
        <v>51749</v>
      </c>
      <c r="B411" t="s">
        <v>51872</v>
      </c>
      <c r="C411" t="s">
        <v>52013</v>
      </c>
      <c r="D411" t="s">
        <v>19522</v>
      </c>
    </row>
    <row r="412" spans="1:4">
      <c r="A412" t="s">
        <v>51750</v>
      </c>
      <c r="B412" t="s">
        <v>51965</v>
      </c>
      <c r="C412" t="s">
        <v>52013</v>
      </c>
      <c r="D412" t="s">
        <v>19522</v>
      </c>
    </row>
    <row r="413" spans="1:4">
      <c r="A413" t="s">
        <v>51751</v>
      </c>
      <c r="B413" t="s">
        <v>51966</v>
      </c>
      <c r="C413" t="s">
        <v>52013</v>
      </c>
      <c r="D413" t="s">
        <v>19522</v>
      </c>
    </row>
    <row r="414" spans="1:4">
      <c r="A414" t="s">
        <v>51752</v>
      </c>
      <c r="B414" t="s">
        <v>51967</v>
      </c>
      <c r="C414" t="s">
        <v>52013</v>
      </c>
      <c r="D414" t="s">
        <v>19522</v>
      </c>
    </row>
    <row r="415" spans="1:4">
      <c r="A415" t="s">
        <v>51753</v>
      </c>
      <c r="B415" t="s">
        <v>51968</v>
      </c>
      <c r="C415" t="s">
        <v>52013</v>
      </c>
      <c r="D415" t="s">
        <v>19522</v>
      </c>
    </row>
    <row r="416" spans="1:4">
      <c r="A416" t="s">
        <v>51754</v>
      </c>
      <c r="B416" t="s">
        <v>51969</v>
      </c>
      <c r="C416" t="s">
        <v>52013</v>
      </c>
      <c r="D416" t="s">
        <v>19522</v>
      </c>
    </row>
    <row r="417" spans="1:4">
      <c r="A417" t="s">
        <v>51755</v>
      </c>
      <c r="B417" t="s">
        <v>51970</v>
      </c>
      <c r="C417" t="s">
        <v>52013</v>
      </c>
      <c r="D417" t="s">
        <v>19522</v>
      </c>
    </row>
    <row r="418" spans="1:4">
      <c r="A418" t="s">
        <v>51756</v>
      </c>
      <c r="B418" t="s">
        <v>51971</v>
      </c>
      <c r="C418" t="s">
        <v>52013</v>
      </c>
      <c r="D418" t="s">
        <v>19522</v>
      </c>
    </row>
    <row r="419" spans="1:4">
      <c r="A419" t="s">
        <v>51757</v>
      </c>
      <c r="B419" t="s">
        <v>51972</v>
      </c>
      <c r="C419" t="s">
        <v>52013</v>
      </c>
      <c r="D419" t="s">
        <v>19522</v>
      </c>
    </row>
    <row r="420" spans="1:4">
      <c r="A420" t="s">
        <v>51758</v>
      </c>
      <c r="B420" t="s">
        <v>51973</v>
      </c>
      <c r="C420" t="s">
        <v>52013</v>
      </c>
      <c r="D420" t="s">
        <v>19522</v>
      </c>
    </row>
    <row r="421" spans="1:4">
      <c r="A421" t="s">
        <v>51759</v>
      </c>
      <c r="B421" t="s">
        <v>51974</v>
      </c>
      <c r="C421" t="s">
        <v>52013</v>
      </c>
      <c r="D421" t="s">
        <v>19522</v>
      </c>
    </row>
    <row r="422" spans="1:4">
      <c r="A422" t="s">
        <v>51760</v>
      </c>
      <c r="B422" t="s">
        <v>17601</v>
      </c>
      <c r="C422" t="s">
        <v>52013</v>
      </c>
      <c r="D422" t="s">
        <v>19522</v>
      </c>
    </row>
    <row r="423" spans="1:4">
      <c r="A423" t="s">
        <v>51761</v>
      </c>
      <c r="B423" t="s">
        <v>23797</v>
      </c>
      <c r="C423" t="s">
        <v>52013</v>
      </c>
      <c r="D423" t="s">
        <v>19522</v>
      </c>
    </row>
    <row r="424" spans="1:4">
      <c r="A424" t="s">
        <v>51762</v>
      </c>
      <c r="B424" t="s">
        <v>51975</v>
      </c>
      <c r="C424" t="s">
        <v>52013</v>
      </c>
      <c r="D424" t="s">
        <v>19522</v>
      </c>
    </row>
    <row r="425" spans="1:4">
      <c r="A425" t="s">
        <v>51763</v>
      </c>
      <c r="B425" t="s">
        <v>51976</v>
      </c>
      <c r="C425" t="s">
        <v>52013</v>
      </c>
      <c r="D425" t="s">
        <v>19522</v>
      </c>
    </row>
    <row r="426" spans="1:4">
      <c r="A426" t="s">
        <v>51764</v>
      </c>
      <c r="B426" t="s">
        <v>51977</v>
      </c>
      <c r="C426" t="s">
        <v>52013</v>
      </c>
      <c r="D426" t="s">
        <v>19522</v>
      </c>
    </row>
    <row r="427" spans="1:4">
      <c r="A427" t="s">
        <v>51765</v>
      </c>
      <c r="B427" t="s">
        <v>51978</v>
      </c>
      <c r="C427" t="s">
        <v>52013</v>
      </c>
      <c r="D427" t="s">
        <v>19522</v>
      </c>
    </row>
    <row r="428" spans="1:4">
      <c r="A428" t="s">
        <v>51766</v>
      </c>
      <c r="B428" t="s">
        <v>51979</v>
      </c>
      <c r="C428" t="s">
        <v>52013</v>
      </c>
      <c r="D428" t="s">
        <v>19522</v>
      </c>
    </row>
    <row r="429" spans="1:4">
      <c r="A429" t="s">
        <v>51767</v>
      </c>
      <c r="B429" t="s">
        <v>51980</v>
      </c>
      <c r="C429" t="s">
        <v>52013</v>
      </c>
      <c r="D429" t="s">
        <v>19522</v>
      </c>
    </row>
    <row r="430" spans="1:4">
      <c r="A430" t="s">
        <v>51768</v>
      </c>
      <c r="B430" t="s">
        <v>51981</v>
      </c>
      <c r="C430" t="s">
        <v>52013</v>
      </c>
      <c r="D430" t="s">
        <v>19522</v>
      </c>
    </row>
    <row r="431" spans="1:4">
      <c r="A431" t="s">
        <v>51769</v>
      </c>
      <c r="B431" t="s">
        <v>51982</v>
      </c>
      <c r="C431" t="s">
        <v>52013</v>
      </c>
      <c r="D431" t="s">
        <v>19522</v>
      </c>
    </row>
    <row r="432" spans="1:4">
      <c r="A432" t="s">
        <v>51770</v>
      </c>
      <c r="B432" t="s">
        <v>51983</v>
      </c>
      <c r="C432" t="s">
        <v>52013</v>
      </c>
      <c r="D432" t="s">
        <v>19522</v>
      </c>
    </row>
    <row r="433" spans="1:4">
      <c r="A433" t="s">
        <v>51771</v>
      </c>
      <c r="B433" t="s">
        <v>51984</v>
      </c>
      <c r="C433" t="s">
        <v>52013</v>
      </c>
      <c r="D433" t="s">
        <v>19522</v>
      </c>
    </row>
    <row r="434" spans="1:4">
      <c r="A434" t="s">
        <v>51772</v>
      </c>
      <c r="B434" t="s">
        <v>15316</v>
      </c>
      <c r="C434" t="s">
        <v>52013</v>
      </c>
      <c r="D434" t="s">
        <v>19522</v>
      </c>
    </row>
    <row r="435" spans="1:4">
      <c r="A435" t="s">
        <v>51773</v>
      </c>
      <c r="B435" t="s">
        <v>18900</v>
      </c>
      <c r="C435" t="s">
        <v>52013</v>
      </c>
      <c r="D435" t="s">
        <v>19522</v>
      </c>
    </row>
    <row r="436" spans="1:4">
      <c r="A436" t="s">
        <v>51774</v>
      </c>
      <c r="B436" t="s">
        <v>51985</v>
      </c>
      <c r="C436" t="s">
        <v>52013</v>
      </c>
      <c r="D436" t="s">
        <v>19522</v>
      </c>
    </row>
    <row r="437" spans="1:4">
      <c r="A437" t="s">
        <v>51775</v>
      </c>
      <c r="B437" t="s">
        <v>51986</v>
      </c>
      <c r="C437" t="s">
        <v>52013</v>
      </c>
      <c r="D437" t="s">
        <v>19522</v>
      </c>
    </row>
    <row r="438" spans="1:4">
      <c r="A438" t="s">
        <v>51776</v>
      </c>
      <c r="B438" t="s">
        <v>51987</v>
      </c>
      <c r="C438" t="s">
        <v>52013</v>
      </c>
      <c r="D438" t="s">
        <v>19522</v>
      </c>
    </row>
    <row r="439" spans="1:4">
      <c r="A439" t="s">
        <v>51777</v>
      </c>
      <c r="B439" t="s">
        <v>51988</v>
      </c>
      <c r="C439" t="s">
        <v>52013</v>
      </c>
      <c r="D439" t="s">
        <v>19522</v>
      </c>
    </row>
    <row r="440" spans="1:4">
      <c r="A440" t="s">
        <v>51778</v>
      </c>
      <c r="B440" t="s">
        <v>15383</v>
      </c>
      <c r="C440" t="s">
        <v>52013</v>
      </c>
      <c r="D440" t="s">
        <v>19522</v>
      </c>
    </row>
    <row r="441" spans="1:4">
      <c r="A441" t="s">
        <v>51779</v>
      </c>
      <c r="B441" t="s">
        <v>18901</v>
      </c>
      <c r="C441" t="s">
        <v>52013</v>
      </c>
      <c r="D441" t="s">
        <v>19522</v>
      </c>
    </row>
    <row r="442" spans="1:4">
      <c r="A442" t="s">
        <v>44050</v>
      </c>
      <c r="B442" t="s">
        <v>17531</v>
      </c>
      <c r="C442" t="s">
        <v>52013</v>
      </c>
      <c r="D442" t="s">
        <v>19522</v>
      </c>
    </row>
    <row r="443" spans="1:4">
      <c r="A443" t="s">
        <v>51780</v>
      </c>
      <c r="B443" t="s">
        <v>24158</v>
      </c>
      <c r="C443" t="s">
        <v>52013</v>
      </c>
      <c r="D443" t="s">
        <v>19522</v>
      </c>
    </row>
    <row r="444" spans="1:4">
      <c r="A444" t="s">
        <v>5188</v>
      </c>
      <c r="B444" t="s">
        <v>17359</v>
      </c>
      <c r="C444" t="s">
        <v>52013</v>
      </c>
      <c r="D444" t="s">
        <v>19522</v>
      </c>
    </row>
    <row r="445" spans="1:4">
      <c r="A445" t="s">
        <v>51781</v>
      </c>
      <c r="B445" t="s">
        <v>51989</v>
      </c>
      <c r="C445" t="s">
        <v>52013</v>
      </c>
      <c r="D445" t="s">
        <v>19522</v>
      </c>
    </row>
    <row r="446" spans="1:4">
      <c r="A446" t="s">
        <v>51782</v>
      </c>
      <c r="B446" t="s">
        <v>51990</v>
      </c>
      <c r="C446" t="s">
        <v>52013</v>
      </c>
      <c r="D446" t="s">
        <v>19522</v>
      </c>
    </row>
    <row r="447" spans="1:4">
      <c r="A447" t="s">
        <v>51783</v>
      </c>
      <c r="B447" t="s">
        <v>16019</v>
      </c>
      <c r="C447" t="s">
        <v>52013</v>
      </c>
      <c r="D447" t="s">
        <v>19522</v>
      </c>
    </row>
    <row r="448" spans="1:4">
      <c r="A448" t="s">
        <v>51784</v>
      </c>
      <c r="B448" t="s">
        <v>51991</v>
      </c>
      <c r="C448" t="s">
        <v>52013</v>
      </c>
      <c r="D448" t="s">
        <v>19522</v>
      </c>
    </row>
    <row r="449" spans="1:4">
      <c r="A449" t="s">
        <v>51785</v>
      </c>
      <c r="B449" t="s">
        <v>51992</v>
      </c>
      <c r="C449" t="s">
        <v>52013</v>
      </c>
      <c r="D449" t="s">
        <v>19522</v>
      </c>
    </row>
    <row r="450" spans="1:4">
      <c r="A450" t="s">
        <v>51786</v>
      </c>
      <c r="B450" t="s">
        <v>51993</v>
      </c>
      <c r="C450" t="s">
        <v>52013</v>
      </c>
      <c r="D450" t="s">
        <v>19522</v>
      </c>
    </row>
    <row r="451" spans="1:4">
      <c r="A451" t="s">
        <v>51787</v>
      </c>
      <c r="B451" t="s">
        <v>45725</v>
      </c>
      <c r="C451" t="s">
        <v>52013</v>
      </c>
      <c r="D451" t="s">
        <v>19522</v>
      </c>
    </row>
    <row r="452" spans="1:4">
      <c r="A452" t="s">
        <v>51788</v>
      </c>
      <c r="B452" t="s">
        <v>51994</v>
      </c>
      <c r="C452" t="s">
        <v>52013</v>
      </c>
      <c r="D452" t="s">
        <v>19522</v>
      </c>
    </row>
    <row r="453" spans="1:4">
      <c r="A453" t="s">
        <v>51789</v>
      </c>
      <c r="B453" t="s">
        <v>17587</v>
      </c>
      <c r="C453" t="s">
        <v>52013</v>
      </c>
      <c r="D453" t="s">
        <v>19522</v>
      </c>
    </row>
    <row r="454" spans="1:4">
      <c r="A454" t="s">
        <v>51790</v>
      </c>
      <c r="B454" t="s">
        <v>51995</v>
      </c>
      <c r="C454" t="s">
        <v>52013</v>
      </c>
      <c r="D454" t="s">
        <v>19522</v>
      </c>
    </row>
    <row r="455" spans="1:4">
      <c r="A455" t="s">
        <v>51791</v>
      </c>
      <c r="B455" t="s">
        <v>51996</v>
      </c>
      <c r="C455" t="s">
        <v>52013</v>
      </c>
      <c r="D455" t="s">
        <v>19522</v>
      </c>
    </row>
    <row r="456" spans="1:4">
      <c r="A456" t="s">
        <v>51792</v>
      </c>
      <c r="B456" t="s">
        <v>51913</v>
      </c>
      <c r="C456" t="s">
        <v>52013</v>
      </c>
      <c r="D456" t="s">
        <v>19522</v>
      </c>
    </row>
    <row r="457" spans="1:4">
      <c r="A457" t="s">
        <v>51793</v>
      </c>
      <c r="B457" t="s">
        <v>15457</v>
      </c>
      <c r="C457" t="s">
        <v>52013</v>
      </c>
      <c r="D457" t="s">
        <v>19522</v>
      </c>
    </row>
    <row r="458" spans="1:4">
      <c r="A458" t="s">
        <v>51794</v>
      </c>
      <c r="B458" t="s">
        <v>51898</v>
      </c>
      <c r="C458" t="s">
        <v>52013</v>
      </c>
      <c r="D458" t="s">
        <v>19522</v>
      </c>
    </row>
    <row r="459" spans="1:4">
      <c r="A459" t="s">
        <v>5189</v>
      </c>
      <c r="B459" t="s">
        <v>15801</v>
      </c>
      <c r="C459" t="s">
        <v>52013</v>
      </c>
      <c r="D459" t="s">
        <v>19522</v>
      </c>
    </row>
    <row r="460" spans="1:4">
      <c r="A460" t="s">
        <v>51795</v>
      </c>
      <c r="B460" t="s">
        <v>45754</v>
      </c>
      <c r="C460" t="s">
        <v>52013</v>
      </c>
      <c r="D460" t="s">
        <v>19522</v>
      </c>
    </row>
    <row r="461" spans="1:4">
      <c r="A461" t="s">
        <v>51796</v>
      </c>
      <c r="B461" t="s">
        <v>14649</v>
      </c>
      <c r="C461" t="s">
        <v>52013</v>
      </c>
      <c r="D461" t="s">
        <v>19522</v>
      </c>
    </row>
    <row r="462" spans="1:4">
      <c r="A462" t="s">
        <v>51797</v>
      </c>
      <c r="B462" t="s">
        <v>14650</v>
      </c>
      <c r="C462" t="s">
        <v>52013</v>
      </c>
      <c r="D462" t="s">
        <v>19522</v>
      </c>
    </row>
    <row r="463" spans="1:4">
      <c r="A463" t="s">
        <v>51798</v>
      </c>
      <c r="B463" t="s">
        <v>16023</v>
      </c>
      <c r="C463" t="s">
        <v>52013</v>
      </c>
      <c r="D463" t="s">
        <v>19522</v>
      </c>
    </row>
    <row r="464" spans="1:4">
      <c r="A464" t="s">
        <v>51799</v>
      </c>
      <c r="B464" t="s">
        <v>14243</v>
      </c>
      <c r="C464" t="s">
        <v>52013</v>
      </c>
      <c r="D464" t="s">
        <v>19522</v>
      </c>
    </row>
    <row r="465" spans="1:4">
      <c r="A465" t="s">
        <v>51800</v>
      </c>
      <c r="B465" t="s">
        <v>14556</v>
      </c>
      <c r="C465" t="s">
        <v>52013</v>
      </c>
      <c r="D465" t="s">
        <v>19522</v>
      </c>
    </row>
    <row r="466" spans="1:4">
      <c r="A466" t="s">
        <v>51801</v>
      </c>
      <c r="B466" t="s">
        <v>14556</v>
      </c>
      <c r="C466" t="s">
        <v>52013</v>
      </c>
      <c r="D466" t="s">
        <v>19522</v>
      </c>
    </row>
    <row r="467" spans="1:4">
      <c r="A467" t="s">
        <v>5190</v>
      </c>
      <c r="B467" t="s">
        <v>14668</v>
      </c>
      <c r="C467" t="s">
        <v>52013</v>
      </c>
      <c r="D467" t="s">
        <v>19522</v>
      </c>
    </row>
    <row r="468" spans="1:4">
      <c r="A468" t="s">
        <v>5191</v>
      </c>
      <c r="B468" t="s">
        <v>45653</v>
      </c>
      <c r="C468" t="s">
        <v>52013</v>
      </c>
      <c r="D468" t="s">
        <v>19522</v>
      </c>
    </row>
    <row r="469" spans="1:4">
      <c r="A469" t="s">
        <v>51802</v>
      </c>
      <c r="B469" t="s">
        <v>51997</v>
      </c>
      <c r="C469" t="s">
        <v>52013</v>
      </c>
      <c r="D469" t="s">
        <v>19522</v>
      </c>
    </row>
    <row r="470" spans="1:4">
      <c r="A470" t="s">
        <v>51803</v>
      </c>
      <c r="B470" t="s">
        <v>17597</v>
      </c>
      <c r="C470" t="s">
        <v>52013</v>
      </c>
      <c r="D470" t="s">
        <v>19522</v>
      </c>
    </row>
    <row r="471" spans="1:4">
      <c r="A471" t="s">
        <v>51804</v>
      </c>
      <c r="B471" t="s">
        <v>18836</v>
      </c>
      <c r="C471" t="s">
        <v>52013</v>
      </c>
      <c r="D471" t="s">
        <v>19522</v>
      </c>
    </row>
    <row r="472" spans="1:4">
      <c r="A472" t="s">
        <v>5192</v>
      </c>
      <c r="B472" t="s">
        <v>17401</v>
      </c>
      <c r="C472" t="s">
        <v>52013</v>
      </c>
      <c r="D472" t="s">
        <v>19522</v>
      </c>
    </row>
    <row r="473" spans="1:4">
      <c r="A473" t="s">
        <v>51805</v>
      </c>
      <c r="B473" t="s">
        <v>18918</v>
      </c>
      <c r="C473" t="s">
        <v>52013</v>
      </c>
      <c r="D473" t="s">
        <v>19522</v>
      </c>
    </row>
    <row r="474" spans="1:4">
      <c r="A474" t="s">
        <v>51806</v>
      </c>
      <c r="B474" t="s">
        <v>51998</v>
      </c>
      <c r="C474" t="s">
        <v>52013</v>
      </c>
      <c r="D474" t="s">
        <v>19522</v>
      </c>
    </row>
    <row r="475" spans="1:4">
      <c r="A475" t="s">
        <v>5193</v>
      </c>
      <c r="B475" t="s">
        <v>14247</v>
      </c>
      <c r="C475" t="s">
        <v>52013</v>
      </c>
      <c r="D475" t="s">
        <v>19522</v>
      </c>
    </row>
    <row r="476" spans="1:4">
      <c r="A476" t="s">
        <v>5194</v>
      </c>
      <c r="B476" t="s">
        <v>14247</v>
      </c>
      <c r="C476" t="s">
        <v>52013</v>
      </c>
      <c r="D476" t="s">
        <v>19522</v>
      </c>
    </row>
    <row r="477" spans="1:4">
      <c r="A477" t="s">
        <v>5195</v>
      </c>
      <c r="B477" t="s">
        <v>17402</v>
      </c>
      <c r="C477" t="s">
        <v>52013</v>
      </c>
      <c r="D477" t="s">
        <v>19522</v>
      </c>
    </row>
    <row r="478" spans="1:4">
      <c r="A478" t="s">
        <v>51807</v>
      </c>
      <c r="B478" t="s">
        <v>16172</v>
      </c>
      <c r="C478" t="s">
        <v>52013</v>
      </c>
      <c r="D478" t="s">
        <v>19522</v>
      </c>
    </row>
    <row r="479" spans="1:4">
      <c r="A479" t="s">
        <v>51808</v>
      </c>
      <c r="B479" t="s">
        <v>16173</v>
      </c>
      <c r="C479" t="s">
        <v>52013</v>
      </c>
      <c r="D479" t="s">
        <v>19522</v>
      </c>
    </row>
    <row r="480" spans="1:4">
      <c r="A480" t="s">
        <v>51809</v>
      </c>
      <c r="B480" t="s">
        <v>51999</v>
      </c>
      <c r="C480" t="s">
        <v>52013</v>
      </c>
      <c r="D480" t="s">
        <v>19522</v>
      </c>
    </row>
    <row r="481" spans="1:4">
      <c r="A481" t="s">
        <v>51810</v>
      </c>
      <c r="B481" t="s">
        <v>18923</v>
      </c>
      <c r="C481" t="s">
        <v>52013</v>
      </c>
      <c r="D481" t="s">
        <v>19522</v>
      </c>
    </row>
    <row r="482" spans="1:4">
      <c r="A482" t="s">
        <v>51811</v>
      </c>
      <c r="B482" t="s">
        <v>18928</v>
      </c>
      <c r="C482" t="s">
        <v>52013</v>
      </c>
      <c r="D482" t="s">
        <v>19522</v>
      </c>
    </row>
    <row r="483" spans="1:4">
      <c r="A483" t="s">
        <v>51812</v>
      </c>
      <c r="B483" t="s">
        <v>51876</v>
      </c>
      <c r="C483" t="s">
        <v>52013</v>
      </c>
      <c r="D483" t="s">
        <v>19522</v>
      </c>
    </row>
    <row r="484" spans="1:4">
      <c r="A484" t="s">
        <v>51813</v>
      </c>
      <c r="B484" t="s">
        <v>52000</v>
      </c>
      <c r="C484" t="s">
        <v>52013</v>
      </c>
      <c r="D484" t="s">
        <v>19522</v>
      </c>
    </row>
    <row r="485" spans="1:4">
      <c r="A485" t="s">
        <v>5256</v>
      </c>
      <c r="B485" t="s">
        <v>14204</v>
      </c>
      <c r="C485" t="s">
        <v>52013</v>
      </c>
      <c r="D485" t="s">
        <v>19522</v>
      </c>
    </row>
    <row r="486" spans="1:4">
      <c r="A486" t="s">
        <v>5257</v>
      </c>
      <c r="B486" t="s">
        <v>52001</v>
      </c>
      <c r="C486" t="s">
        <v>52013</v>
      </c>
      <c r="D486" t="s">
        <v>19522</v>
      </c>
    </row>
    <row r="487" spans="1:4">
      <c r="A487" t="s">
        <v>5258</v>
      </c>
      <c r="B487" t="s">
        <v>14212</v>
      </c>
      <c r="C487" t="s">
        <v>52013</v>
      </c>
      <c r="D487" t="s">
        <v>19522</v>
      </c>
    </row>
    <row r="488" spans="1:4">
      <c r="A488" t="s">
        <v>5259</v>
      </c>
      <c r="B488" t="s">
        <v>14205</v>
      </c>
      <c r="C488" t="s">
        <v>52013</v>
      </c>
      <c r="D488" t="s">
        <v>19522</v>
      </c>
    </row>
    <row r="489" spans="1:4">
      <c r="A489" t="s">
        <v>5261</v>
      </c>
      <c r="B489" t="s">
        <v>14271</v>
      </c>
      <c r="C489" t="s">
        <v>52013</v>
      </c>
      <c r="D489" t="s">
        <v>19522</v>
      </c>
    </row>
    <row r="490" spans="1:4">
      <c r="A490" t="s">
        <v>5262</v>
      </c>
      <c r="B490" t="s">
        <v>14206</v>
      </c>
      <c r="C490" t="s">
        <v>52013</v>
      </c>
      <c r="D490" t="s">
        <v>19522</v>
      </c>
    </row>
    <row r="491" spans="1:4">
      <c r="A491" t="s">
        <v>5263</v>
      </c>
      <c r="B491" t="s">
        <v>24074</v>
      </c>
      <c r="C491" t="s">
        <v>52013</v>
      </c>
      <c r="D491" t="s">
        <v>19522</v>
      </c>
    </row>
    <row r="492" spans="1:4">
      <c r="A492" t="s">
        <v>5267</v>
      </c>
      <c r="B492" t="s">
        <v>14210</v>
      </c>
      <c r="C492" t="s">
        <v>52013</v>
      </c>
      <c r="D492" t="s">
        <v>19522</v>
      </c>
    </row>
    <row r="493" spans="1:4">
      <c r="A493" t="s">
        <v>5268</v>
      </c>
      <c r="B493" t="s">
        <v>23539</v>
      </c>
      <c r="C493" t="s">
        <v>52013</v>
      </c>
      <c r="D493" t="s">
        <v>19522</v>
      </c>
    </row>
    <row r="494" spans="1:4">
      <c r="A494" t="s">
        <v>5269</v>
      </c>
      <c r="B494" t="s">
        <v>14212</v>
      </c>
      <c r="C494" t="s">
        <v>52013</v>
      </c>
      <c r="D494" t="s">
        <v>19522</v>
      </c>
    </row>
    <row r="495" spans="1:4">
      <c r="A495" t="s">
        <v>5271</v>
      </c>
      <c r="B495" t="s">
        <v>14271</v>
      </c>
      <c r="C495" t="s">
        <v>52013</v>
      </c>
      <c r="D495" t="s">
        <v>19522</v>
      </c>
    </row>
    <row r="496" spans="1:4">
      <c r="A496" t="s">
        <v>5272</v>
      </c>
      <c r="B496" t="s">
        <v>14206</v>
      </c>
      <c r="C496" t="s">
        <v>52013</v>
      </c>
      <c r="D496" t="s">
        <v>19522</v>
      </c>
    </row>
    <row r="497" spans="1:4">
      <c r="A497" t="s">
        <v>5273</v>
      </c>
      <c r="B497" t="s">
        <v>24473</v>
      </c>
      <c r="C497" t="s">
        <v>52013</v>
      </c>
      <c r="D497" t="s">
        <v>19522</v>
      </c>
    </row>
    <row r="498" spans="1:4">
      <c r="A498" t="s">
        <v>10058</v>
      </c>
      <c r="B498" t="s">
        <v>16017</v>
      </c>
      <c r="C498" t="s">
        <v>52013</v>
      </c>
      <c r="D498" t="s">
        <v>19522</v>
      </c>
    </row>
    <row r="499" spans="1:4">
      <c r="A499" t="s">
        <v>12173</v>
      </c>
      <c r="B499" t="s">
        <v>17360</v>
      </c>
      <c r="C499" t="s">
        <v>52013</v>
      </c>
      <c r="D499" t="s">
        <v>19522</v>
      </c>
    </row>
    <row r="500" spans="1:4">
      <c r="A500" t="s">
        <v>12184</v>
      </c>
      <c r="B500" t="s">
        <v>14457</v>
      </c>
      <c r="C500" t="s">
        <v>52013</v>
      </c>
      <c r="D500" t="s">
        <v>19522</v>
      </c>
    </row>
    <row r="501" spans="1:4">
      <c r="A501" t="s">
        <v>51814</v>
      </c>
      <c r="B501" t="s">
        <v>52002</v>
      </c>
      <c r="C501" t="s">
        <v>52013</v>
      </c>
      <c r="D501" t="s">
        <v>19522</v>
      </c>
    </row>
    <row r="502" spans="1:4">
      <c r="A502" t="s">
        <v>51815</v>
      </c>
      <c r="B502" t="s">
        <v>14668</v>
      </c>
      <c r="C502" t="s">
        <v>52013</v>
      </c>
      <c r="D502" t="s">
        <v>19522</v>
      </c>
    </row>
    <row r="503" spans="1:4">
      <c r="A503" t="s">
        <v>51816</v>
      </c>
      <c r="B503" t="s">
        <v>45415</v>
      </c>
      <c r="C503" t="s">
        <v>52013</v>
      </c>
      <c r="D503" t="s">
        <v>19522</v>
      </c>
    </row>
    <row r="504" spans="1:4">
      <c r="A504" t="s">
        <v>51817</v>
      </c>
      <c r="B504" t="s">
        <v>19081</v>
      </c>
      <c r="C504" t="s">
        <v>52013</v>
      </c>
      <c r="D504" t="s">
        <v>19522</v>
      </c>
    </row>
    <row r="505" spans="1:4">
      <c r="A505" t="s">
        <v>51818</v>
      </c>
      <c r="B505" t="s">
        <v>14668</v>
      </c>
      <c r="C505" t="s">
        <v>52013</v>
      </c>
      <c r="D505" t="s">
        <v>19522</v>
      </c>
    </row>
    <row r="506" spans="1:4">
      <c r="A506" t="s">
        <v>51819</v>
      </c>
      <c r="B506" t="s">
        <v>19115</v>
      </c>
      <c r="C506" t="s">
        <v>52013</v>
      </c>
      <c r="D506" t="s">
        <v>19522</v>
      </c>
    </row>
    <row r="507" spans="1:4">
      <c r="A507" t="s">
        <v>51820</v>
      </c>
      <c r="B507" t="s">
        <v>18398</v>
      </c>
      <c r="C507" t="s">
        <v>52013</v>
      </c>
      <c r="D507" t="s">
        <v>19522</v>
      </c>
    </row>
    <row r="508" spans="1:4">
      <c r="A508" t="s">
        <v>51821</v>
      </c>
      <c r="B508" t="s">
        <v>52003</v>
      </c>
      <c r="C508" t="s">
        <v>52013</v>
      </c>
      <c r="D508" t="s">
        <v>19522</v>
      </c>
    </row>
    <row r="509" spans="1:4">
      <c r="A509" t="s">
        <v>51822</v>
      </c>
      <c r="B509" t="s">
        <v>19106</v>
      </c>
      <c r="C509" t="s">
        <v>52013</v>
      </c>
      <c r="D509" t="s">
        <v>19522</v>
      </c>
    </row>
    <row r="510" spans="1:4">
      <c r="A510" t="s">
        <v>51823</v>
      </c>
      <c r="B510" t="s">
        <v>19129</v>
      </c>
      <c r="C510" t="s">
        <v>52013</v>
      </c>
      <c r="D510" t="s">
        <v>19522</v>
      </c>
    </row>
    <row r="511" spans="1:4">
      <c r="A511" t="s">
        <v>51824</v>
      </c>
      <c r="B511" t="s">
        <v>52004</v>
      </c>
      <c r="C511" t="s">
        <v>52013</v>
      </c>
      <c r="D511" t="s">
        <v>19522</v>
      </c>
    </row>
    <row r="512" spans="1:4">
      <c r="A512" t="s">
        <v>51825</v>
      </c>
      <c r="B512" t="s">
        <v>52005</v>
      </c>
      <c r="C512" t="s">
        <v>52013</v>
      </c>
      <c r="D512" t="s">
        <v>19522</v>
      </c>
    </row>
    <row r="513" spans="1:4">
      <c r="A513" t="s">
        <v>12771</v>
      </c>
      <c r="B513" t="s">
        <v>14233</v>
      </c>
      <c r="C513" t="s">
        <v>52013</v>
      </c>
      <c r="D513" t="s">
        <v>19522</v>
      </c>
    </row>
    <row r="514" spans="1:4">
      <c r="A514" t="s">
        <v>51826</v>
      </c>
      <c r="B514" t="s">
        <v>15285</v>
      </c>
      <c r="C514" t="s">
        <v>52013</v>
      </c>
      <c r="D514" t="s">
        <v>19522</v>
      </c>
    </row>
    <row r="515" spans="1:4">
      <c r="A515" t="s">
        <v>12772</v>
      </c>
      <c r="B515" t="s">
        <v>14699</v>
      </c>
      <c r="C515" t="s">
        <v>52013</v>
      </c>
      <c r="D515" t="s">
        <v>19522</v>
      </c>
    </row>
    <row r="516" spans="1:4">
      <c r="A516" t="s">
        <v>12773</v>
      </c>
      <c r="B516" t="s">
        <v>19108</v>
      </c>
      <c r="C516" t="s">
        <v>52013</v>
      </c>
      <c r="D516" t="s">
        <v>19522</v>
      </c>
    </row>
    <row r="517" spans="1:4">
      <c r="A517" t="s">
        <v>12776</v>
      </c>
      <c r="B517" t="s">
        <v>14228</v>
      </c>
      <c r="C517" t="s">
        <v>52013</v>
      </c>
      <c r="D517" t="s">
        <v>19522</v>
      </c>
    </row>
    <row r="518" spans="1:4">
      <c r="A518" t="s">
        <v>12777</v>
      </c>
      <c r="B518" t="s">
        <v>14864</v>
      </c>
      <c r="C518" t="s">
        <v>52013</v>
      </c>
      <c r="D518" t="s">
        <v>19522</v>
      </c>
    </row>
    <row r="519" spans="1:4">
      <c r="A519" t="s">
        <v>51827</v>
      </c>
      <c r="B519" t="s">
        <v>45513</v>
      </c>
      <c r="C519" t="s">
        <v>52013</v>
      </c>
      <c r="D519" t="s">
        <v>19522</v>
      </c>
    </row>
    <row r="520" spans="1:4">
      <c r="A520" t="s">
        <v>12778</v>
      </c>
      <c r="B520" t="s">
        <v>14879</v>
      </c>
      <c r="C520" t="s">
        <v>52013</v>
      </c>
      <c r="D520" t="s">
        <v>19522</v>
      </c>
    </row>
    <row r="521" spans="1:4">
      <c r="A521" t="s">
        <v>51828</v>
      </c>
      <c r="B521" t="s">
        <v>13830</v>
      </c>
      <c r="C521" t="s">
        <v>52013</v>
      </c>
      <c r="D521" t="s">
        <v>19522</v>
      </c>
    </row>
    <row r="522" spans="1:4">
      <c r="A522" t="s">
        <v>12779</v>
      </c>
      <c r="B522" t="s">
        <v>15206</v>
      </c>
      <c r="C522" t="s">
        <v>52013</v>
      </c>
      <c r="D522" t="s">
        <v>19522</v>
      </c>
    </row>
    <row r="523" spans="1:4">
      <c r="A523" t="s">
        <v>12780</v>
      </c>
      <c r="B523" t="s">
        <v>17823</v>
      </c>
      <c r="C523" t="s">
        <v>52013</v>
      </c>
      <c r="D523" t="s">
        <v>19522</v>
      </c>
    </row>
    <row r="524" spans="1:4">
      <c r="A524" t="s">
        <v>51829</v>
      </c>
      <c r="B524" t="s">
        <v>52006</v>
      </c>
      <c r="C524" t="s">
        <v>52013</v>
      </c>
      <c r="D524" t="s">
        <v>19522</v>
      </c>
    </row>
    <row r="525" spans="1:4">
      <c r="A525" t="s">
        <v>51830</v>
      </c>
      <c r="B525" t="s">
        <v>18929</v>
      </c>
      <c r="C525" t="s">
        <v>52013</v>
      </c>
      <c r="D525" t="s">
        <v>19522</v>
      </c>
    </row>
    <row r="526" spans="1:4">
      <c r="A526" t="s">
        <v>51831</v>
      </c>
      <c r="B526" t="s">
        <v>15457</v>
      </c>
      <c r="C526" t="s">
        <v>52013</v>
      </c>
      <c r="D526" t="s">
        <v>19522</v>
      </c>
    </row>
    <row r="527" spans="1:4">
      <c r="A527" t="s">
        <v>51832</v>
      </c>
      <c r="B527" t="s">
        <v>19129</v>
      </c>
      <c r="C527" t="s">
        <v>52013</v>
      </c>
      <c r="D527" t="s">
        <v>19522</v>
      </c>
    </row>
    <row r="528" spans="1:4">
      <c r="A528" t="s">
        <v>51833</v>
      </c>
      <c r="B528" t="s">
        <v>20085</v>
      </c>
      <c r="C528" t="s">
        <v>52013</v>
      </c>
      <c r="D528" t="s">
        <v>19522</v>
      </c>
    </row>
    <row r="529" spans="1:4">
      <c r="A529" t="s">
        <v>51834</v>
      </c>
      <c r="B529" t="s">
        <v>24477</v>
      </c>
      <c r="C529" t="s">
        <v>52013</v>
      </c>
      <c r="D529" t="s">
        <v>19522</v>
      </c>
    </row>
    <row r="530" spans="1:4">
      <c r="A530" t="s">
        <v>51835</v>
      </c>
      <c r="B530" t="s">
        <v>14864</v>
      </c>
      <c r="C530" t="s">
        <v>52013</v>
      </c>
      <c r="D530" t="s">
        <v>19522</v>
      </c>
    </row>
    <row r="531" spans="1:4">
      <c r="A531" t="s">
        <v>51836</v>
      </c>
      <c r="B531" t="s">
        <v>17441</v>
      </c>
      <c r="C531" t="s">
        <v>52013</v>
      </c>
      <c r="D531" t="s">
        <v>19522</v>
      </c>
    </row>
    <row r="532" spans="1:4">
      <c r="A532" t="s">
        <v>51837</v>
      </c>
      <c r="B532" t="s">
        <v>15206</v>
      </c>
      <c r="C532" t="s">
        <v>52013</v>
      </c>
      <c r="D532" t="s">
        <v>19522</v>
      </c>
    </row>
    <row r="533" spans="1:4">
      <c r="A533" t="s">
        <v>51838</v>
      </c>
      <c r="B533" t="s">
        <v>17821</v>
      </c>
      <c r="C533" t="s">
        <v>52013</v>
      </c>
      <c r="D533" t="s">
        <v>19522</v>
      </c>
    </row>
    <row r="534" spans="1:4">
      <c r="A534" t="s">
        <v>51839</v>
      </c>
      <c r="B534" t="s">
        <v>51961</v>
      </c>
      <c r="C534" t="s">
        <v>52013</v>
      </c>
      <c r="D534" t="s">
        <v>19522</v>
      </c>
    </row>
    <row r="535" spans="1:4">
      <c r="A535" t="s">
        <v>51840</v>
      </c>
      <c r="B535" t="s">
        <v>14247</v>
      </c>
      <c r="C535" t="s">
        <v>52013</v>
      </c>
      <c r="D535" t="s">
        <v>19522</v>
      </c>
    </row>
    <row r="536" spans="1:4">
      <c r="A536" t="s">
        <v>51841</v>
      </c>
      <c r="B536" t="s">
        <v>13753</v>
      </c>
      <c r="C536" t="s">
        <v>52013</v>
      </c>
      <c r="D536" t="s">
        <v>19522</v>
      </c>
    </row>
    <row r="537" spans="1:4">
      <c r="A537" t="s">
        <v>51842</v>
      </c>
      <c r="B537" t="s">
        <v>52007</v>
      </c>
      <c r="C537" t="s">
        <v>52013</v>
      </c>
      <c r="D537" t="s">
        <v>19522</v>
      </c>
    </row>
    <row r="538" spans="1:4">
      <c r="A538" t="s">
        <v>51843</v>
      </c>
      <c r="B538" t="s">
        <v>52008</v>
      </c>
      <c r="C538" t="s">
        <v>52013</v>
      </c>
      <c r="D538" t="s">
        <v>19522</v>
      </c>
    </row>
    <row r="539" spans="1:4">
      <c r="A539" t="s">
        <v>13353</v>
      </c>
      <c r="B539" t="s">
        <v>19413</v>
      </c>
      <c r="C539" t="s">
        <v>52013</v>
      </c>
      <c r="D539" t="s">
        <v>19522</v>
      </c>
    </row>
    <row r="540" spans="1:4">
      <c r="A540" t="s">
        <v>13354</v>
      </c>
      <c r="B540" t="s">
        <v>14244</v>
      </c>
      <c r="C540" t="s">
        <v>52013</v>
      </c>
      <c r="D540" t="s">
        <v>19522</v>
      </c>
    </row>
    <row r="541" spans="1:4">
      <c r="A541" t="s">
        <v>13355</v>
      </c>
      <c r="B541" t="s">
        <v>19414</v>
      </c>
      <c r="C541" t="s">
        <v>52013</v>
      </c>
      <c r="D541" t="s">
        <v>19522</v>
      </c>
    </row>
    <row r="542" spans="1:4">
      <c r="A542" t="s">
        <v>13356</v>
      </c>
      <c r="B542" t="s">
        <v>14247</v>
      </c>
      <c r="C542" t="s">
        <v>52013</v>
      </c>
      <c r="D542" t="s">
        <v>19522</v>
      </c>
    </row>
    <row r="543" spans="1:4">
      <c r="A543" t="s">
        <v>13357</v>
      </c>
      <c r="B543" t="s">
        <v>12545</v>
      </c>
      <c r="C543" t="s">
        <v>52013</v>
      </c>
      <c r="D543" t="s">
        <v>19522</v>
      </c>
    </row>
    <row r="544" spans="1:4">
      <c r="A544" t="s">
        <v>51844</v>
      </c>
      <c r="B544" t="s">
        <v>19403</v>
      </c>
      <c r="C544" t="s">
        <v>52013</v>
      </c>
      <c r="D544" t="s">
        <v>19522</v>
      </c>
    </row>
    <row r="545" spans="1:4">
      <c r="A545" t="s">
        <v>13358</v>
      </c>
      <c r="B545" t="s">
        <v>19414</v>
      </c>
      <c r="C545" t="s">
        <v>52013</v>
      </c>
      <c r="D545" t="s">
        <v>19522</v>
      </c>
    </row>
    <row r="546" spans="1:4">
      <c r="A546" t="s">
        <v>13359</v>
      </c>
      <c r="B546" t="s">
        <v>14789</v>
      </c>
      <c r="C546" t="s">
        <v>52013</v>
      </c>
      <c r="D546" t="s">
        <v>19522</v>
      </c>
    </row>
    <row r="547" spans="1:4">
      <c r="A547" t="s">
        <v>13360</v>
      </c>
      <c r="B547" t="s">
        <v>14244</v>
      </c>
      <c r="C547" t="s">
        <v>52013</v>
      </c>
      <c r="D547" t="s">
        <v>19522</v>
      </c>
    </row>
    <row r="548" spans="1:4">
      <c r="A548" t="s">
        <v>13361</v>
      </c>
      <c r="B548" t="s">
        <v>52009</v>
      </c>
      <c r="C548" t="s">
        <v>52013</v>
      </c>
      <c r="D548" t="s">
        <v>19522</v>
      </c>
    </row>
    <row r="549" spans="1:4">
      <c r="A549" t="s">
        <v>13362</v>
      </c>
      <c r="B549" t="s">
        <v>14247</v>
      </c>
      <c r="C549" t="s">
        <v>52013</v>
      </c>
      <c r="D549" t="s">
        <v>19522</v>
      </c>
    </row>
    <row r="550" spans="1:4">
      <c r="A550" t="s">
        <v>13363</v>
      </c>
      <c r="B550" t="s">
        <v>12545</v>
      </c>
      <c r="C550" t="s">
        <v>52013</v>
      </c>
      <c r="D550" t="s">
        <v>19522</v>
      </c>
    </row>
    <row r="551" spans="1:4">
      <c r="A551" t="s">
        <v>13364</v>
      </c>
      <c r="B551" t="s">
        <v>19403</v>
      </c>
      <c r="C551" t="s">
        <v>52013</v>
      </c>
      <c r="D551" t="s">
        <v>19522</v>
      </c>
    </row>
    <row r="552" spans="1:4">
      <c r="A552" t="s">
        <v>13365</v>
      </c>
      <c r="B552" t="s">
        <v>52010</v>
      </c>
      <c r="C552" t="s">
        <v>52013</v>
      </c>
      <c r="D552" t="s">
        <v>19522</v>
      </c>
    </row>
    <row r="553" spans="1:4">
      <c r="A553" t="s">
        <v>13366</v>
      </c>
      <c r="B553" t="s">
        <v>19417</v>
      </c>
      <c r="C553" t="s">
        <v>52013</v>
      </c>
      <c r="D553" t="s">
        <v>19522</v>
      </c>
    </row>
    <row r="554" spans="1:4">
      <c r="A554" t="s">
        <v>13367</v>
      </c>
      <c r="B554" t="s">
        <v>14244</v>
      </c>
      <c r="C554" t="s">
        <v>52013</v>
      </c>
      <c r="D554" t="s">
        <v>19522</v>
      </c>
    </row>
    <row r="555" spans="1:4">
      <c r="A555" t="s">
        <v>13368</v>
      </c>
      <c r="B555" t="s">
        <v>17457</v>
      </c>
      <c r="C555" t="s">
        <v>52013</v>
      </c>
      <c r="D555" t="s">
        <v>19522</v>
      </c>
    </row>
    <row r="556" spans="1:4">
      <c r="A556" t="s">
        <v>13369</v>
      </c>
      <c r="B556" t="s">
        <v>14247</v>
      </c>
      <c r="C556" t="s">
        <v>52013</v>
      </c>
      <c r="D556" t="s">
        <v>19522</v>
      </c>
    </row>
    <row r="557" spans="1:4">
      <c r="A557" t="s">
        <v>13370</v>
      </c>
      <c r="B557" t="s">
        <v>19418</v>
      </c>
      <c r="C557" t="s">
        <v>52013</v>
      </c>
      <c r="D557" t="s">
        <v>19522</v>
      </c>
    </row>
    <row r="558" spans="1:4">
      <c r="A558" t="s">
        <v>13371</v>
      </c>
      <c r="B558" t="s">
        <v>12545</v>
      </c>
      <c r="C558" t="s">
        <v>52013</v>
      </c>
      <c r="D558" t="s">
        <v>19522</v>
      </c>
    </row>
    <row r="559" spans="1:4">
      <c r="A559" t="s">
        <v>13372</v>
      </c>
      <c r="B559" t="s">
        <v>19419</v>
      </c>
      <c r="C559" t="s">
        <v>52013</v>
      </c>
      <c r="D559" t="s">
        <v>19522</v>
      </c>
    </row>
    <row r="560" spans="1:4">
      <c r="A560" t="s">
        <v>51845</v>
      </c>
      <c r="B560" t="s">
        <v>52011</v>
      </c>
      <c r="C560" t="s">
        <v>52013</v>
      </c>
      <c r="D560" t="s">
        <v>19522</v>
      </c>
    </row>
    <row r="561" spans="1:4">
      <c r="A561" t="s">
        <v>51846</v>
      </c>
      <c r="B561" t="s">
        <v>52012</v>
      </c>
      <c r="C561" t="s">
        <v>52013</v>
      </c>
      <c r="D561" t="s">
        <v>19522</v>
      </c>
    </row>
    <row r="562" spans="1:4">
      <c r="A562" t="s">
        <v>51847</v>
      </c>
      <c r="B562" t="s">
        <v>14244</v>
      </c>
      <c r="C562" t="s">
        <v>52013</v>
      </c>
      <c r="D562" t="s">
        <v>19522</v>
      </c>
    </row>
    <row r="563" spans="1:4">
      <c r="A563" t="s">
        <v>51848</v>
      </c>
      <c r="B563" t="s">
        <v>17457</v>
      </c>
      <c r="C563" t="s">
        <v>52013</v>
      </c>
      <c r="D563" t="s">
        <v>19522</v>
      </c>
    </row>
    <row r="564" spans="1:4">
      <c r="A564" t="s">
        <v>51849</v>
      </c>
      <c r="B564" t="s">
        <v>40004</v>
      </c>
      <c r="C564" t="s">
        <v>52013</v>
      </c>
      <c r="D564" t="s">
        <v>19522</v>
      </c>
    </row>
    <row r="565" spans="1:4">
      <c r="A565" t="s">
        <v>51850</v>
      </c>
      <c r="B565" t="s">
        <v>14247</v>
      </c>
      <c r="C565" t="s">
        <v>52013</v>
      </c>
      <c r="D565" t="s">
        <v>19522</v>
      </c>
    </row>
    <row r="566" spans="1:4">
      <c r="A566" t="s">
        <v>51851</v>
      </c>
      <c r="B566" t="s">
        <v>19400</v>
      </c>
      <c r="C566" t="s">
        <v>52013</v>
      </c>
      <c r="D566" t="s">
        <v>19522</v>
      </c>
    </row>
    <row r="567" spans="1:4">
      <c r="A567" t="s">
        <v>51852</v>
      </c>
      <c r="B567" t="s">
        <v>12545</v>
      </c>
      <c r="C567" t="s">
        <v>52013</v>
      </c>
      <c r="D567" t="s">
        <v>19522</v>
      </c>
    </row>
    <row r="568" spans="1:4">
      <c r="A568" t="s">
        <v>51853</v>
      </c>
      <c r="B568" t="s">
        <v>19419</v>
      </c>
      <c r="C568" t="s">
        <v>52013</v>
      </c>
      <c r="D568" t="s">
        <v>19522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D336"/>
  <sheetViews>
    <sheetView workbookViewId="0"/>
  </sheetViews>
  <sheetFormatPr defaultRowHeight="15"/>
  <sheetData>
    <row r="1" spans="1:4">
      <c r="A1" s="1" t="s">
        <v>0</v>
      </c>
      <c r="B1" s="1" t="s">
        <v>1</v>
      </c>
      <c r="C1" s="1" t="s">
        <v>2</v>
      </c>
      <c r="D1" s="1" t="s">
        <v>3</v>
      </c>
    </row>
    <row r="2" spans="1:4">
      <c r="A2" t="s">
        <v>272</v>
      </c>
      <c r="B2" t="s">
        <v>13773</v>
      </c>
      <c r="C2" t="s">
        <v>52246</v>
      </c>
      <c r="D2" t="s">
        <v>19522</v>
      </c>
    </row>
    <row r="3" spans="1:4">
      <c r="A3" t="s">
        <v>599</v>
      </c>
      <c r="B3" t="s">
        <v>14063</v>
      </c>
      <c r="C3" t="s">
        <v>52246</v>
      </c>
      <c r="D3" t="s">
        <v>19522</v>
      </c>
    </row>
    <row r="4" spans="1:4">
      <c r="A4" t="s">
        <v>645</v>
      </c>
      <c r="B4" t="s">
        <v>14088</v>
      </c>
      <c r="C4" t="s">
        <v>52246</v>
      </c>
      <c r="D4" t="s">
        <v>19522</v>
      </c>
    </row>
    <row r="5" spans="1:4">
      <c r="A5" t="s">
        <v>730</v>
      </c>
      <c r="B5" t="s">
        <v>14163</v>
      </c>
      <c r="C5" t="s">
        <v>52246</v>
      </c>
      <c r="D5" t="s">
        <v>19522</v>
      </c>
    </row>
    <row r="6" spans="1:4">
      <c r="A6" t="s">
        <v>20126</v>
      </c>
      <c r="B6" t="s">
        <v>14252</v>
      </c>
      <c r="C6" t="s">
        <v>52246</v>
      </c>
      <c r="D6" t="s">
        <v>19522</v>
      </c>
    </row>
    <row r="7" spans="1:4">
      <c r="A7" t="s">
        <v>52014</v>
      </c>
      <c r="B7" t="s">
        <v>14211</v>
      </c>
      <c r="C7" t="s">
        <v>52246</v>
      </c>
      <c r="D7" t="s">
        <v>19522</v>
      </c>
    </row>
    <row r="8" spans="1:4">
      <c r="A8" t="s">
        <v>52015</v>
      </c>
      <c r="B8" t="s">
        <v>14270</v>
      </c>
      <c r="C8" t="s">
        <v>52246</v>
      </c>
      <c r="D8" t="s">
        <v>19522</v>
      </c>
    </row>
    <row r="9" spans="1:4">
      <c r="A9" t="s">
        <v>52016</v>
      </c>
      <c r="B9" t="s">
        <v>14205</v>
      </c>
      <c r="C9" t="s">
        <v>52246</v>
      </c>
      <c r="D9" t="s">
        <v>19522</v>
      </c>
    </row>
    <row r="10" spans="1:4">
      <c r="A10" t="s">
        <v>52017</v>
      </c>
      <c r="B10" t="s">
        <v>14271</v>
      </c>
      <c r="C10" t="s">
        <v>52246</v>
      </c>
      <c r="D10" t="s">
        <v>19522</v>
      </c>
    </row>
    <row r="11" spans="1:4">
      <c r="A11" t="s">
        <v>52018</v>
      </c>
      <c r="B11" t="s">
        <v>16224</v>
      </c>
      <c r="C11" t="s">
        <v>52246</v>
      </c>
      <c r="D11" t="s">
        <v>19522</v>
      </c>
    </row>
    <row r="12" spans="1:4">
      <c r="A12" t="s">
        <v>52019</v>
      </c>
      <c r="B12" t="s">
        <v>14211</v>
      </c>
      <c r="C12" t="s">
        <v>52246</v>
      </c>
      <c r="D12" t="s">
        <v>19522</v>
      </c>
    </row>
    <row r="13" spans="1:4">
      <c r="A13" t="s">
        <v>52020</v>
      </c>
      <c r="B13" t="s">
        <v>14270</v>
      </c>
      <c r="C13" t="s">
        <v>52246</v>
      </c>
      <c r="D13" t="s">
        <v>19522</v>
      </c>
    </row>
    <row r="14" spans="1:4">
      <c r="A14" t="s">
        <v>52021</v>
      </c>
      <c r="B14" t="s">
        <v>14205</v>
      </c>
      <c r="C14" t="s">
        <v>52246</v>
      </c>
      <c r="D14" t="s">
        <v>19522</v>
      </c>
    </row>
    <row r="15" spans="1:4">
      <c r="A15" t="s">
        <v>52022</v>
      </c>
      <c r="B15" t="s">
        <v>14271</v>
      </c>
      <c r="C15" t="s">
        <v>52246</v>
      </c>
      <c r="D15" t="s">
        <v>19522</v>
      </c>
    </row>
    <row r="16" spans="1:4">
      <c r="A16" t="s">
        <v>52023</v>
      </c>
      <c r="B16" t="s">
        <v>16224</v>
      </c>
      <c r="C16" t="s">
        <v>52246</v>
      </c>
      <c r="D16" t="s">
        <v>19522</v>
      </c>
    </row>
    <row r="17" spans="1:4">
      <c r="A17" t="s">
        <v>43951</v>
      </c>
      <c r="B17" t="s">
        <v>14232</v>
      </c>
      <c r="C17" t="s">
        <v>52246</v>
      </c>
      <c r="D17" t="s">
        <v>19522</v>
      </c>
    </row>
    <row r="18" spans="1:4">
      <c r="A18" t="s">
        <v>52024</v>
      </c>
      <c r="B18" t="s">
        <v>52196</v>
      </c>
      <c r="C18" t="s">
        <v>52246</v>
      </c>
      <c r="D18" t="s">
        <v>19522</v>
      </c>
    </row>
    <row r="19" spans="1:4">
      <c r="A19" t="s">
        <v>43952</v>
      </c>
      <c r="B19" t="s">
        <v>45317</v>
      </c>
      <c r="C19" t="s">
        <v>52246</v>
      </c>
      <c r="D19" t="s">
        <v>19522</v>
      </c>
    </row>
    <row r="20" spans="1:4">
      <c r="A20" t="s">
        <v>859</v>
      </c>
      <c r="B20" t="s">
        <v>14252</v>
      </c>
      <c r="C20" t="s">
        <v>52246</v>
      </c>
      <c r="D20" t="s">
        <v>19522</v>
      </c>
    </row>
    <row r="21" spans="1:4">
      <c r="A21" t="s">
        <v>52025</v>
      </c>
      <c r="B21" t="s">
        <v>52197</v>
      </c>
      <c r="C21" t="s">
        <v>52246</v>
      </c>
      <c r="D21" t="s">
        <v>19522</v>
      </c>
    </row>
    <row r="22" spans="1:4">
      <c r="A22" t="s">
        <v>860</v>
      </c>
      <c r="B22" t="s">
        <v>45317</v>
      </c>
      <c r="C22" t="s">
        <v>52246</v>
      </c>
      <c r="D22" t="s">
        <v>19522</v>
      </c>
    </row>
    <row r="23" spans="1:4">
      <c r="A23" t="s">
        <v>861</v>
      </c>
      <c r="B23" t="s">
        <v>13755</v>
      </c>
      <c r="C23" t="s">
        <v>52246</v>
      </c>
      <c r="D23" t="s">
        <v>19522</v>
      </c>
    </row>
    <row r="24" spans="1:4">
      <c r="A24" t="s">
        <v>862</v>
      </c>
      <c r="B24" t="s">
        <v>14254</v>
      </c>
      <c r="C24" t="s">
        <v>52246</v>
      </c>
      <c r="D24" t="s">
        <v>19522</v>
      </c>
    </row>
    <row r="25" spans="1:4">
      <c r="A25" t="s">
        <v>52026</v>
      </c>
      <c r="B25" t="s">
        <v>14256</v>
      </c>
      <c r="C25" t="s">
        <v>52246</v>
      </c>
      <c r="D25" t="s">
        <v>19522</v>
      </c>
    </row>
    <row r="26" spans="1:4">
      <c r="A26" t="s">
        <v>863</v>
      </c>
      <c r="B26" t="s">
        <v>14255</v>
      </c>
      <c r="C26" t="s">
        <v>52246</v>
      </c>
      <c r="D26" t="s">
        <v>19522</v>
      </c>
    </row>
    <row r="27" spans="1:4">
      <c r="A27" t="s">
        <v>864</v>
      </c>
      <c r="B27" t="s">
        <v>14256</v>
      </c>
      <c r="C27" t="s">
        <v>52246</v>
      </c>
      <c r="D27" t="s">
        <v>19522</v>
      </c>
    </row>
    <row r="28" spans="1:4">
      <c r="A28" t="s">
        <v>52027</v>
      </c>
      <c r="B28" t="s">
        <v>45340</v>
      </c>
      <c r="C28" t="s">
        <v>52246</v>
      </c>
      <c r="D28" t="s">
        <v>19522</v>
      </c>
    </row>
    <row r="29" spans="1:4">
      <c r="A29" t="s">
        <v>865</v>
      </c>
      <c r="B29" t="s">
        <v>14257</v>
      </c>
      <c r="C29" t="s">
        <v>52246</v>
      </c>
      <c r="D29" t="s">
        <v>19522</v>
      </c>
    </row>
    <row r="30" spans="1:4">
      <c r="A30" t="s">
        <v>866</v>
      </c>
      <c r="B30" t="s">
        <v>14258</v>
      </c>
      <c r="C30" t="s">
        <v>52246</v>
      </c>
      <c r="D30" t="s">
        <v>19522</v>
      </c>
    </row>
    <row r="31" spans="1:4">
      <c r="A31" t="s">
        <v>867</v>
      </c>
      <c r="B31" t="s">
        <v>14259</v>
      </c>
      <c r="C31" t="s">
        <v>52246</v>
      </c>
      <c r="D31" t="s">
        <v>19522</v>
      </c>
    </row>
    <row r="32" spans="1:4">
      <c r="A32" t="s">
        <v>868</v>
      </c>
      <c r="B32" t="s">
        <v>14260</v>
      </c>
      <c r="C32" t="s">
        <v>52246</v>
      </c>
      <c r="D32" t="s">
        <v>19522</v>
      </c>
    </row>
    <row r="33" spans="1:4">
      <c r="A33" t="s">
        <v>869</v>
      </c>
      <c r="B33" t="s">
        <v>14261</v>
      </c>
      <c r="C33" t="s">
        <v>52246</v>
      </c>
      <c r="D33" t="s">
        <v>19522</v>
      </c>
    </row>
    <row r="34" spans="1:4">
      <c r="A34" t="s">
        <v>52028</v>
      </c>
      <c r="B34" t="s">
        <v>14262</v>
      </c>
      <c r="C34" t="s">
        <v>52246</v>
      </c>
      <c r="D34" t="s">
        <v>19522</v>
      </c>
    </row>
    <row r="35" spans="1:4">
      <c r="A35" t="s">
        <v>870</v>
      </c>
      <c r="B35" t="s">
        <v>14262</v>
      </c>
      <c r="C35" t="s">
        <v>52246</v>
      </c>
      <c r="D35" t="s">
        <v>19522</v>
      </c>
    </row>
    <row r="36" spans="1:4">
      <c r="A36" t="s">
        <v>871</v>
      </c>
      <c r="B36" t="s">
        <v>14263</v>
      </c>
      <c r="C36" t="s">
        <v>52246</v>
      </c>
      <c r="D36" t="s">
        <v>19522</v>
      </c>
    </row>
    <row r="37" spans="1:4">
      <c r="A37" t="s">
        <v>872</v>
      </c>
      <c r="B37" t="s">
        <v>14264</v>
      </c>
      <c r="C37" t="s">
        <v>52246</v>
      </c>
      <c r="D37" t="s">
        <v>19522</v>
      </c>
    </row>
    <row r="38" spans="1:4">
      <c r="A38" t="s">
        <v>52029</v>
      </c>
      <c r="B38" t="s">
        <v>52198</v>
      </c>
      <c r="C38" t="s">
        <v>52246</v>
      </c>
      <c r="D38" t="s">
        <v>19522</v>
      </c>
    </row>
    <row r="39" spans="1:4">
      <c r="A39" t="s">
        <v>873</v>
      </c>
      <c r="B39" t="s">
        <v>14265</v>
      </c>
      <c r="C39" t="s">
        <v>52246</v>
      </c>
      <c r="D39" t="s">
        <v>19522</v>
      </c>
    </row>
    <row r="40" spans="1:4">
      <c r="A40" t="s">
        <v>874</v>
      </c>
      <c r="B40" t="s">
        <v>14266</v>
      </c>
      <c r="C40" t="s">
        <v>52246</v>
      </c>
      <c r="D40" t="s">
        <v>19522</v>
      </c>
    </row>
    <row r="41" spans="1:4">
      <c r="A41" t="s">
        <v>875</v>
      </c>
      <c r="B41" t="s">
        <v>14267</v>
      </c>
      <c r="C41" t="s">
        <v>52246</v>
      </c>
      <c r="D41" t="s">
        <v>19522</v>
      </c>
    </row>
    <row r="42" spans="1:4">
      <c r="A42" t="s">
        <v>876</v>
      </c>
      <c r="B42" t="s">
        <v>14268</v>
      </c>
      <c r="C42" t="s">
        <v>52246</v>
      </c>
      <c r="D42" t="s">
        <v>19522</v>
      </c>
    </row>
    <row r="43" spans="1:4">
      <c r="A43" t="s">
        <v>52030</v>
      </c>
      <c r="B43" t="s">
        <v>14190</v>
      </c>
      <c r="C43" t="s">
        <v>52246</v>
      </c>
      <c r="D43" t="s">
        <v>19522</v>
      </c>
    </row>
    <row r="44" spans="1:4">
      <c r="A44" t="s">
        <v>882</v>
      </c>
      <c r="B44" t="s">
        <v>14272</v>
      </c>
      <c r="C44" t="s">
        <v>52246</v>
      </c>
      <c r="D44" t="s">
        <v>19522</v>
      </c>
    </row>
    <row r="45" spans="1:4">
      <c r="A45" t="s">
        <v>52031</v>
      </c>
      <c r="B45" t="s">
        <v>52199</v>
      </c>
      <c r="C45" t="s">
        <v>52246</v>
      </c>
      <c r="D45" t="s">
        <v>19522</v>
      </c>
    </row>
    <row r="46" spans="1:4">
      <c r="A46" t="s">
        <v>883</v>
      </c>
      <c r="B46" t="s">
        <v>17364</v>
      </c>
      <c r="C46" t="s">
        <v>52246</v>
      </c>
      <c r="D46" t="s">
        <v>19522</v>
      </c>
    </row>
    <row r="47" spans="1:4">
      <c r="A47" t="s">
        <v>884</v>
      </c>
      <c r="B47" t="s">
        <v>14274</v>
      </c>
      <c r="C47" t="s">
        <v>52246</v>
      </c>
      <c r="D47" t="s">
        <v>19522</v>
      </c>
    </row>
    <row r="48" spans="1:4">
      <c r="A48" t="s">
        <v>43953</v>
      </c>
      <c r="B48" t="s">
        <v>45318</v>
      </c>
      <c r="C48" t="s">
        <v>52246</v>
      </c>
      <c r="D48" t="s">
        <v>19522</v>
      </c>
    </row>
    <row r="49" spans="1:4">
      <c r="A49" t="s">
        <v>52032</v>
      </c>
      <c r="B49" t="s">
        <v>52200</v>
      </c>
      <c r="C49" t="s">
        <v>52246</v>
      </c>
      <c r="D49" t="s">
        <v>19522</v>
      </c>
    </row>
    <row r="50" spans="1:4">
      <c r="A50" t="s">
        <v>52033</v>
      </c>
      <c r="B50" t="s">
        <v>52201</v>
      </c>
      <c r="C50" t="s">
        <v>52246</v>
      </c>
      <c r="D50" t="s">
        <v>19522</v>
      </c>
    </row>
    <row r="51" spans="1:4">
      <c r="A51" t="s">
        <v>52034</v>
      </c>
      <c r="B51" t="s">
        <v>52202</v>
      </c>
      <c r="C51" t="s">
        <v>52246</v>
      </c>
      <c r="D51" t="s">
        <v>19522</v>
      </c>
    </row>
    <row r="52" spans="1:4">
      <c r="A52" t="s">
        <v>52035</v>
      </c>
      <c r="B52" t="s">
        <v>17486</v>
      </c>
      <c r="C52" t="s">
        <v>52246</v>
      </c>
      <c r="D52" t="s">
        <v>19522</v>
      </c>
    </row>
    <row r="53" spans="1:4">
      <c r="A53" t="s">
        <v>52036</v>
      </c>
      <c r="B53" t="s">
        <v>52203</v>
      </c>
      <c r="C53" t="s">
        <v>52246</v>
      </c>
      <c r="D53" t="s">
        <v>19522</v>
      </c>
    </row>
    <row r="54" spans="1:4">
      <c r="A54" t="s">
        <v>52037</v>
      </c>
      <c r="B54" t="s">
        <v>45555</v>
      </c>
      <c r="C54" t="s">
        <v>52246</v>
      </c>
      <c r="D54" t="s">
        <v>19522</v>
      </c>
    </row>
    <row r="55" spans="1:4">
      <c r="A55" t="s">
        <v>52038</v>
      </c>
      <c r="B55" t="s">
        <v>15257</v>
      </c>
      <c r="C55" t="s">
        <v>52246</v>
      </c>
      <c r="D55" t="s">
        <v>19522</v>
      </c>
    </row>
    <row r="56" spans="1:4">
      <c r="A56" t="s">
        <v>52039</v>
      </c>
      <c r="B56" t="s">
        <v>52204</v>
      </c>
      <c r="C56" t="s">
        <v>52246</v>
      </c>
      <c r="D56" t="s">
        <v>19522</v>
      </c>
    </row>
    <row r="57" spans="1:4">
      <c r="A57" t="s">
        <v>52040</v>
      </c>
      <c r="B57" t="s">
        <v>52205</v>
      </c>
      <c r="C57" t="s">
        <v>52246</v>
      </c>
      <c r="D57" t="s">
        <v>19522</v>
      </c>
    </row>
    <row r="58" spans="1:4">
      <c r="A58" t="s">
        <v>1083</v>
      </c>
      <c r="B58" t="s">
        <v>14440</v>
      </c>
      <c r="C58" t="s">
        <v>52246</v>
      </c>
      <c r="D58" t="s">
        <v>19522</v>
      </c>
    </row>
    <row r="59" spans="1:4">
      <c r="A59" t="s">
        <v>52041</v>
      </c>
      <c r="B59" t="s">
        <v>18854</v>
      </c>
      <c r="C59" t="s">
        <v>52246</v>
      </c>
      <c r="D59" t="s">
        <v>19522</v>
      </c>
    </row>
    <row r="60" spans="1:4">
      <c r="A60" t="s">
        <v>52042</v>
      </c>
      <c r="B60" t="s">
        <v>18907</v>
      </c>
      <c r="C60" t="s">
        <v>52246</v>
      </c>
      <c r="D60" t="s">
        <v>19522</v>
      </c>
    </row>
    <row r="61" spans="1:4">
      <c r="A61" t="s">
        <v>52043</v>
      </c>
      <c r="B61" t="s">
        <v>39970</v>
      </c>
      <c r="C61" t="s">
        <v>52246</v>
      </c>
      <c r="D61" t="s">
        <v>19522</v>
      </c>
    </row>
    <row r="62" spans="1:4">
      <c r="A62" t="s">
        <v>52044</v>
      </c>
      <c r="B62" t="s">
        <v>13752</v>
      </c>
      <c r="C62" t="s">
        <v>52246</v>
      </c>
      <c r="D62" t="s">
        <v>19522</v>
      </c>
    </row>
    <row r="63" spans="1:4">
      <c r="A63" t="s">
        <v>52045</v>
      </c>
      <c r="B63" t="s">
        <v>17354</v>
      </c>
      <c r="C63" t="s">
        <v>52246</v>
      </c>
      <c r="D63" t="s">
        <v>19522</v>
      </c>
    </row>
    <row r="64" spans="1:4">
      <c r="A64" t="s">
        <v>52046</v>
      </c>
      <c r="B64" t="s">
        <v>17355</v>
      </c>
      <c r="C64" t="s">
        <v>52246</v>
      </c>
      <c r="D64" t="s">
        <v>19522</v>
      </c>
    </row>
    <row r="65" spans="1:4">
      <c r="A65" t="s">
        <v>52047</v>
      </c>
      <c r="B65" t="s">
        <v>14498</v>
      </c>
      <c r="C65" t="s">
        <v>52246</v>
      </c>
      <c r="D65" t="s">
        <v>19522</v>
      </c>
    </row>
    <row r="66" spans="1:4">
      <c r="A66" t="s">
        <v>52048</v>
      </c>
      <c r="B66" t="s">
        <v>45561</v>
      </c>
      <c r="C66" t="s">
        <v>52246</v>
      </c>
      <c r="D66" t="s">
        <v>19522</v>
      </c>
    </row>
    <row r="67" spans="1:4">
      <c r="A67" t="s">
        <v>52049</v>
      </c>
      <c r="B67" t="s">
        <v>52206</v>
      </c>
      <c r="C67" t="s">
        <v>52246</v>
      </c>
      <c r="D67" t="s">
        <v>19522</v>
      </c>
    </row>
    <row r="68" spans="1:4">
      <c r="A68" t="s">
        <v>52050</v>
      </c>
      <c r="B68" t="s">
        <v>15624</v>
      </c>
      <c r="C68" t="s">
        <v>52246</v>
      </c>
      <c r="D68" t="s">
        <v>19522</v>
      </c>
    </row>
    <row r="69" spans="1:4">
      <c r="A69" t="s">
        <v>52051</v>
      </c>
      <c r="B69" t="s">
        <v>23710</v>
      </c>
      <c r="C69" t="s">
        <v>52246</v>
      </c>
      <c r="D69" t="s">
        <v>19522</v>
      </c>
    </row>
    <row r="70" spans="1:4">
      <c r="A70" t="s">
        <v>52052</v>
      </c>
      <c r="B70" t="s">
        <v>13538</v>
      </c>
      <c r="C70" t="s">
        <v>52246</v>
      </c>
      <c r="D70" t="s">
        <v>19522</v>
      </c>
    </row>
    <row r="71" spans="1:4">
      <c r="A71" t="s">
        <v>52053</v>
      </c>
      <c r="B71" t="s">
        <v>52207</v>
      </c>
      <c r="C71" t="s">
        <v>52246</v>
      </c>
      <c r="D71" t="s">
        <v>19522</v>
      </c>
    </row>
    <row r="72" spans="1:4">
      <c r="A72" t="s">
        <v>52054</v>
      </c>
      <c r="B72" t="s">
        <v>52207</v>
      </c>
      <c r="C72" t="s">
        <v>52246</v>
      </c>
      <c r="D72" t="s">
        <v>19522</v>
      </c>
    </row>
    <row r="73" spans="1:4">
      <c r="A73" t="s">
        <v>52055</v>
      </c>
      <c r="B73" t="s">
        <v>15356</v>
      </c>
      <c r="C73" t="s">
        <v>52246</v>
      </c>
      <c r="D73" t="s">
        <v>19522</v>
      </c>
    </row>
    <row r="74" spans="1:4">
      <c r="A74" t="s">
        <v>52056</v>
      </c>
      <c r="B74" t="s">
        <v>14272</v>
      </c>
      <c r="C74" t="s">
        <v>52246</v>
      </c>
      <c r="D74" t="s">
        <v>19522</v>
      </c>
    </row>
    <row r="75" spans="1:4">
      <c r="A75" t="s">
        <v>52057</v>
      </c>
      <c r="B75" t="s">
        <v>17360</v>
      </c>
      <c r="C75" t="s">
        <v>52246</v>
      </c>
      <c r="D75" t="s">
        <v>19522</v>
      </c>
    </row>
    <row r="76" spans="1:4">
      <c r="A76" t="s">
        <v>52058</v>
      </c>
      <c r="B76" t="s">
        <v>14555</v>
      </c>
      <c r="C76" t="s">
        <v>52246</v>
      </c>
      <c r="D76" t="s">
        <v>19522</v>
      </c>
    </row>
    <row r="77" spans="1:4">
      <c r="A77" t="s">
        <v>52059</v>
      </c>
      <c r="B77" t="s">
        <v>18323</v>
      </c>
      <c r="C77" t="s">
        <v>52246</v>
      </c>
      <c r="D77" t="s">
        <v>19522</v>
      </c>
    </row>
    <row r="78" spans="1:4">
      <c r="A78" t="s">
        <v>52060</v>
      </c>
      <c r="B78" t="s">
        <v>18324</v>
      </c>
      <c r="C78" t="s">
        <v>52246</v>
      </c>
      <c r="D78" t="s">
        <v>19522</v>
      </c>
    </row>
    <row r="79" spans="1:4">
      <c r="A79" t="s">
        <v>52061</v>
      </c>
      <c r="B79" t="s">
        <v>17358</v>
      </c>
      <c r="C79" t="s">
        <v>52246</v>
      </c>
      <c r="D79" t="s">
        <v>19522</v>
      </c>
    </row>
    <row r="80" spans="1:4">
      <c r="A80" t="s">
        <v>52062</v>
      </c>
      <c r="B80" t="s">
        <v>14244</v>
      </c>
      <c r="C80" t="s">
        <v>52246</v>
      </c>
      <c r="D80" t="s">
        <v>19522</v>
      </c>
    </row>
    <row r="81" spans="1:4">
      <c r="A81" t="s">
        <v>52063</v>
      </c>
      <c r="B81" t="s">
        <v>15693</v>
      </c>
      <c r="C81" t="s">
        <v>52246</v>
      </c>
      <c r="D81" t="s">
        <v>19522</v>
      </c>
    </row>
    <row r="82" spans="1:4">
      <c r="A82" t="s">
        <v>52064</v>
      </c>
      <c r="B82" t="s">
        <v>17437</v>
      </c>
      <c r="C82" t="s">
        <v>52246</v>
      </c>
      <c r="D82" t="s">
        <v>19522</v>
      </c>
    </row>
    <row r="83" spans="1:4">
      <c r="A83" t="s">
        <v>52065</v>
      </c>
      <c r="B83" t="s">
        <v>13548</v>
      </c>
      <c r="C83" t="s">
        <v>52246</v>
      </c>
      <c r="D83" t="s">
        <v>19522</v>
      </c>
    </row>
    <row r="84" spans="1:4">
      <c r="A84" t="s">
        <v>52066</v>
      </c>
      <c r="B84" t="s">
        <v>17676</v>
      </c>
      <c r="C84" t="s">
        <v>52246</v>
      </c>
      <c r="D84" t="s">
        <v>19522</v>
      </c>
    </row>
    <row r="85" spans="1:4">
      <c r="A85" t="s">
        <v>52067</v>
      </c>
      <c r="B85" t="s">
        <v>14247</v>
      </c>
      <c r="C85" t="s">
        <v>52246</v>
      </c>
      <c r="D85" t="s">
        <v>19522</v>
      </c>
    </row>
    <row r="86" spans="1:4">
      <c r="A86" t="s">
        <v>52068</v>
      </c>
      <c r="B86" t="s">
        <v>52208</v>
      </c>
      <c r="C86" t="s">
        <v>52246</v>
      </c>
      <c r="D86" t="s">
        <v>19522</v>
      </c>
    </row>
    <row r="87" spans="1:4">
      <c r="A87" t="s">
        <v>52069</v>
      </c>
      <c r="B87" t="s">
        <v>52209</v>
      </c>
      <c r="C87" t="s">
        <v>52246</v>
      </c>
      <c r="D87" t="s">
        <v>19522</v>
      </c>
    </row>
    <row r="88" spans="1:4">
      <c r="A88" t="s">
        <v>52070</v>
      </c>
      <c r="B88" t="s">
        <v>52210</v>
      </c>
      <c r="C88" t="s">
        <v>52246</v>
      </c>
      <c r="D88" t="s">
        <v>19522</v>
      </c>
    </row>
    <row r="89" spans="1:4">
      <c r="A89" t="s">
        <v>52071</v>
      </c>
      <c r="B89" t="s">
        <v>13535</v>
      </c>
      <c r="C89" t="s">
        <v>52246</v>
      </c>
      <c r="D89" t="s">
        <v>19522</v>
      </c>
    </row>
    <row r="90" spans="1:4">
      <c r="A90" t="s">
        <v>52072</v>
      </c>
      <c r="B90" t="s">
        <v>52211</v>
      </c>
      <c r="C90" t="s">
        <v>52246</v>
      </c>
      <c r="D90" t="s">
        <v>19522</v>
      </c>
    </row>
    <row r="91" spans="1:4">
      <c r="A91" t="s">
        <v>52073</v>
      </c>
      <c r="B91" t="s">
        <v>13536</v>
      </c>
      <c r="C91" t="s">
        <v>52246</v>
      </c>
      <c r="D91" t="s">
        <v>19522</v>
      </c>
    </row>
    <row r="92" spans="1:4">
      <c r="A92" t="s">
        <v>52074</v>
      </c>
      <c r="B92" t="s">
        <v>52212</v>
      </c>
      <c r="C92" t="s">
        <v>52246</v>
      </c>
      <c r="D92" t="s">
        <v>19522</v>
      </c>
    </row>
    <row r="93" spans="1:4">
      <c r="A93" t="s">
        <v>52075</v>
      </c>
      <c r="B93" t="s">
        <v>52205</v>
      </c>
      <c r="C93" t="s">
        <v>52246</v>
      </c>
      <c r="D93" t="s">
        <v>19522</v>
      </c>
    </row>
    <row r="94" spans="1:4">
      <c r="A94" t="s">
        <v>52076</v>
      </c>
      <c r="B94" t="s">
        <v>14255</v>
      </c>
      <c r="C94" t="s">
        <v>52246</v>
      </c>
      <c r="D94" t="s">
        <v>19522</v>
      </c>
    </row>
    <row r="95" spans="1:4">
      <c r="A95" t="s">
        <v>52077</v>
      </c>
      <c r="B95" t="s">
        <v>17480</v>
      </c>
      <c r="C95" t="s">
        <v>52246</v>
      </c>
      <c r="D95" t="s">
        <v>19522</v>
      </c>
    </row>
    <row r="96" spans="1:4">
      <c r="A96" t="s">
        <v>52078</v>
      </c>
      <c r="B96" t="s">
        <v>19237</v>
      </c>
      <c r="C96" t="s">
        <v>52246</v>
      </c>
      <c r="D96" t="s">
        <v>19522</v>
      </c>
    </row>
    <row r="97" spans="1:4">
      <c r="A97" t="s">
        <v>52079</v>
      </c>
      <c r="B97" t="s">
        <v>52213</v>
      </c>
      <c r="C97" t="s">
        <v>52246</v>
      </c>
      <c r="D97" t="s">
        <v>19522</v>
      </c>
    </row>
    <row r="98" spans="1:4">
      <c r="A98" t="s">
        <v>52080</v>
      </c>
      <c r="B98" t="s">
        <v>45571</v>
      </c>
      <c r="C98" t="s">
        <v>52246</v>
      </c>
      <c r="D98" t="s">
        <v>19522</v>
      </c>
    </row>
    <row r="99" spans="1:4">
      <c r="A99" t="s">
        <v>52081</v>
      </c>
      <c r="B99" t="s">
        <v>45571</v>
      </c>
      <c r="C99" t="s">
        <v>52246</v>
      </c>
      <c r="D99" t="s">
        <v>19522</v>
      </c>
    </row>
    <row r="100" spans="1:4">
      <c r="A100" t="s">
        <v>52082</v>
      </c>
      <c r="B100" t="s">
        <v>52214</v>
      </c>
      <c r="C100" t="s">
        <v>52246</v>
      </c>
      <c r="D100" t="s">
        <v>19522</v>
      </c>
    </row>
    <row r="101" spans="1:4">
      <c r="A101" t="s">
        <v>52083</v>
      </c>
      <c r="B101" t="s">
        <v>45620</v>
      </c>
      <c r="C101" t="s">
        <v>52246</v>
      </c>
      <c r="D101" t="s">
        <v>19522</v>
      </c>
    </row>
    <row r="102" spans="1:4">
      <c r="A102" t="s">
        <v>52084</v>
      </c>
      <c r="B102" t="s">
        <v>45548</v>
      </c>
      <c r="C102" t="s">
        <v>52246</v>
      </c>
      <c r="D102" t="s">
        <v>19522</v>
      </c>
    </row>
    <row r="103" spans="1:4">
      <c r="A103" t="s">
        <v>52085</v>
      </c>
      <c r="B103" t="s">
        <v>45753</v>
      </c>
      <c r="C103" t="s">
        <v>52246</v>
      </c>
      <c r="D103" t="s">
        <v>19522</v>
      </c>
    </row>
    <row r="104" spans="1:4">
      <c r="A104" t="s">
        <v>52086</v>
      </c>
      <c r="B104" t="s">
        <v>52215</v>
      </c>
      <c r="C104" t="s">
        <v>52246</v>
      </c>
      <c r="D104" t="s">
        <v>19522</v>
      </c>
    </row>
    <row r="105" spans="1:4">
      <c r="A105" t="s">
        <v>52087</v>
      </c>
      <c r="B105" t="s">
        <v>52216</v>
      </c>
      <c r="C105" t="s">
        <v>52246</v>
      </c>
      <c r="D105" t="s">
        <v>19522</v>
      </c>
    </row>
    <row r="106" spans="1:4">
      <c r="A106" t="s">
        <v>52088</v>
      </c>
      <c r="B106" t="s">
        <v>14556</v>
      </c>
      <c r="C106" t="s">
        <v>52246</v>
      </c>
      <c r="D106" t="s">
        <v>19522</v>
      </c>
    </row>
    <row r="107" spans="1:4">
      <c r="A107" t="s">
        <v>52089</v>
      </c>
      <c r="B107" t="s">
        <v>14668</v>
      </c>
      <c r="C107" t="s">
        <v>52246</v>
      </c>
      <c r="D107" t="s">
        <v>19522</v>
      </c>
    </row>
    <row r="108" spans="1:4">
      <c r="A108" t="s">
        <v>52090</v>
      </c>
      <c r="B108" t="s">
        <v>14266</v>
      </c>
      <c r="C108" t="s">
        <v>52246</v>
      </c>
      <c r="D108" t="s">
        <v>19522</v>
      </c>
    </row>
    <row r="109" spans="1:4">
      <c r="A109" t="s">
        <v>52091</v>
      </c>
      <c r="B109" t="s">
        <v>14566</v>
      </c>
      <c r="C109" t="s">
        <v>52246</v>
      </c>
      <c r="D109" t="s">
        <v>19522</v>
      </c>
    </row>
    <row r="110" spans="1:4">
      <c r="A110" t="s">
        <v>52092</v>
      </c>
      <c r="B110" t="s">
        <v>24004</v>
      </c>
      <c r="C110" t="s">
        <v>52246</v>
      </c>
      <c r="D110" t="s">
        <v>19522</v>
      </c>
    </row>
    <row r="111" spans="1:4">
      <c r="A111" t="s">
        <v>52093</v>
      </c>
      <c r="B111" t="s">
        <v>24003</v>
      </c>
      <c r="C111" t="s">
        <v>52246</v>
      </c>
      <c r="D111" t="s">
        <v>19522</v>
      </c>
    </row>
    <row r="112" spans="1:4">
      <c r="A112" t="s">
        <v>52094</v>
      </c>
      <c r="B112" t="s">
        <v>14564</v>
      </c>
      <c r="C112" t="s">
        <v>52246</v>
      </c>
      <c r="D112" t="s">
        <v>19522</v>
      </c>
    </row>
    <row r="113" spans="1:4">
      <c r="A113" t="s">
        <v>52095</v>
      </c>
      <c r="B113" t="s">
        <v>14779</v>
      </c>
      <c r="C113" t="s">
        <v>52246</v>
      </c>
      <c r="D113" t="s">
        <v>19522</v>
      </c>
    </row>
    <row r="114" spans="1:4">
      <c r="A114" t="s">
        <v>52096</v>
      </c>
      <c r="B114" t="s">
        <v>52217</v>
      </c>
      <c r="C114" t="s">
        <v>52246</v>
      </c>
      <c r="D114" t="s">
        <v>19522</v>
      </c>
    </row>
    <row r="115" spans="1:4">
      <c r="A115" t="s">
        <v>52097</v>
      </c>
      <c r="B115" t="s">
        <v>15624</v>
      </c>
      <c r="C115" t="s">
        <v>52246</v>
      </c>
      <c r="D115" t="s">
        <v>19522</v>
      </c>
    </row>
    <row r="116" spans="1:4">
      <c r="A116" t="s">
        <v>52098</v>
      </c>
      <c r="B116" t="s">
        <v>52218</v>
      </c>
      <c r="C116" t="s">
        <v>52246</v>
      </c>
      <c r="D116" t="s">
        <v>19522</v>
      </c>
    </row>
    <row r="117" spans="1:4">
      <c r="A117" t="s">
        <v>52099</v>
      </c>
      <c r="B117" t="s">
        <v>52219</v>
      </c>
      <c r="C117" t="s">
        <v>52246</v>
      </c>
      <c r="D117" t="s">
        <v>19522</v>
      </c>
    </row>
    <row r="118" spans="1:4">
      <c r="A118" t="s">
        <v>52100</v>
      </c>
      <c r="B118" t="s">
        <v>52220</v>
      </c>
      <c r="C118" t="s">
        <v>52246</v>
      </c>
      <c r="D118" t="s">
        <v>19522</v>
      </c>
    </row>
    <row r="119" spans="1:4">
      <c r="A119" t="s">
        <v>52101</v>
      </c>
      <c r="B119" t="s">
        <v>52221</v>
      </c>
      <c r="C119" t="s">
        <v>52246</v>
      </c>
      <c r="D119" t="s">
        <v>19522</v>
      </c>
    </row>
    <row r="120" spans="1:4">
      <c r="A120" t="s">
        <v>52102</v>
      </c>
      <c r="B120" t="s">
        <v>52222</v>
      </c>
      <c r="C120" t="s">
        <v>52246</v>
      </c>
      <c r="D120" t="s">
        <v>19522</v>
      </c>
    </row>
    <row r="121" spans="1:4">
      <c r="A121" t="s">
        <v>52103</v>
      </c>
      <c r="B121" t="s">
        <v>52223</v>
      </c>
      <c r="C121" t="s">
        <v>52246</v>
      </c>
      <c r="D121" t="s">
        <v>19522</v>
      </c>
    </row>
    <row r="122" spans="1:4">
      <c r="A122" t="s">
        <v>52104</v>
      </c>
      <c r="B122" t="s">
        <v>52224</v>
      </c>
      <c r="C122" t="s">
        <v>52246</v>
      </c>
      <c r="D122" t="s">
        <v>19522</v>
      </c>
    </row>
    <row r="123" spans="1:4">
      <c r="A123" t="s">
        <v>52105</v>
      </c>
      <c r="B123" t="s">
        <v>14261</v>
      </c>
      <c r="C123" t="s">
        <v>52246</v>
      </c>
      <c r="D123" t="s">
        <v>19522</v>
      </c>
    </row>
    <row r="124" spans="1:4">
      <c r="A124" t="s">
        <v>52106</v>
      </c>
      <c r="B124" t="s">
        <v>18361</v>
      </c>
      <c r="C124" t="s">
        <v>52246</v>
      </c>
      <c r="D124" t="s">
        <v>19522</v>
      </c>
    </row>
    <row r="125" spans="1:4">
      <c r="A125" t="s">
        <v>52107</v>
      </c>
      <c r="B125" t="s">
        <v>17493</v>
      </c>
      <c r="C125" t="s">
        <v>52246</v>
      </c>
      <c r="D125" t="s">
        <v>19522</v>
      </c>
    </row>
    <row r="126" spans="1:4">
      <c r="A126" t="s">
        <v>52108</v>
      </c>
      <c r="B126" t="s">
        <v>18907</v>
      </c>
      <c r="C126" t="s">
        <v>52246</v>
      </c>
      <c r="D126" t="s">
        <v>19522</v>
      </c>
    </row>
    <row r="127" spans="1:4">
      <c r="A127" t="s">
        <v>52109</v>
      </c>
      <c r="B127" t="s">
        <v>52225</v>
      </c>
      <c r="C127" t="s">
        <v>52246</v>
      </c>
      <c r="D127" t="s">
        <v>19522</v>
      </c>
    </row>
    <row r="128" spans="1:4">
      <c r="A128" t="s">
        <v>52110</v>
      </c>
      <c r="B128" t="s">
        <v>52226</v>
      </c>
      <c r="C128" t="s">
        <v>52246</v>
      </c>
      <c r="D128" t="s">
        <v>19522</v>
      </c>
    </row>
    <row r="129" spans="1:4">
      <c r="A129" t="s">
        <v>52111</v>
      </c>
      <c r="B129" t="s">
        <v>52227</v>
      </c>
      <c r="C129" t="s">
        <v>52246</v>
      </c>
      <c r="D129" t="s">
        <v>19522</v>
      </c>
    </row>
    <row r="130" spans="1:4">
      <c r="A130" t="s">
        <v>1092</v>
      </c>
      <c r="B130" t="s">
        <v>14447</v>
      </c>
      <c r="C130" t="s">
        <v>52246</v>
      </c>
      <c r="D130" t="s">
        <v>19522</v>
      </c>
    </row>
    <row r="131" spans="1:4">
      <c r="A131" t="s">
        <v>52112</v>
      </c>
      <c r="B131" t="s">
        <v>52228</v>
      </c>
      <c r="C131" t="s">
        <v>52246</v>
      </c>
      <c r="D131" t="s">
        <v>19522</v>
      </c>
    </row>
    <row r="132" spans="1:4">
      <c r="A132" t="s">
        <v>52113</v>
      </c>
      <c r="B132" t="s">
        <v>52229</v>
      </c>
      <c r="C132" t="s">
        <v>52246</v>
      </c>
      <c r="D132" t="s">
        <v>19522</v>
      </c>
    </row>
    <row r="133" spans="1:4">
      <c r="A133" t="s">
        <v>52114</v>
      </c>
      <c r="B133" t="s">
        <v>15248</v>
      </c>
      <c r="C133" t="s">
        <v>52246</v>
      </c>
      <c r="D133" t="s">
        <v>19522</v>
      </c>
    </row>
    <row r="134" spans="1:4">
      <c r="A134" t="s">
        <v>52115</v>
      </c>
      <c r="B134" t="s">
        <v>52230</v>
      </c>
      <c r="C134" t="s">
        <v>52246</v>
      </c>
      <c r="D134" t="s">
        <v>19522</v>
      </c>
    </row>
    <row r="135" spans="1:4">
      <c r="A135" t="s">
        <v>52116</v>
      </c>
      <c r="B135" t="s">
        <v>52231</v>
      </c>
      <c r="C135" t="s">
        <v>52246</v>
      </c>
      <c r="D135" t="s">
        <v>19522</v>
      </c>
    </row>
    <row r="136" spans="1:4">
      <c r="A136" t="s">
        <v>52117</v>
      </c>
      <c r="B136" t="s">
        <v>17366</v>
      </c>
      <c r="C136" t="s">
        <v>52246</v>
      </c>
      <c r="D136" t="s">
        <v>19522</v>
      </c>
    </row>
    <row r="137" spans="1:4">
      <c r="A137" t="s">
        <v>52118</v>
      </c>
      <c r="B137" t="s">
        <v>52232</v>
      </c>
      <c r="C137" t="s">
        <v>52246</v>
      </c>
      <c r="D137" t="s">
        <v>19522</v>
      </c>
    </row>
    <row r="138" spans="1:4">
      <c r="A138" t="s">
        <v>52119</v>
      </c>
      <c r="B138" t="s">
        <v>15249</v>
      </c>
      <c r="C138" t="s">
        <v>52246</v>
      </c>
      <c r="D138" t="s">
        <v>19522</v>
      </c>
    </row>
    <row r="139" spans="1:4">
      <c r="A139" t="s">
        <v>52120</v>
      </c>
      <c r="B139" t="s">
        <v>23993</v>
      </c>
      <c r="C139" t="s">
        <v>52246</v>
      </c>
      <c r="D139" t="s">
        <v>19522</v>
      </c>
    </row>
    <row r="140" spans="1:4">
      <c r="A140" t="s">
        <v>52121</v>
      </c>
      <c r="B140" t="s">
        <v>14267</v>
      </c>
      <c r="C140" t="s">
        <v>52246</v>
      </c>
      <c r="D140" t="s">
        <v>19522</v>
      </c>
    </row>
    <row r="141" spans="1:4">
      <c r="A141" t="s">
        <v>52122</v>
      </c>
      <c r="B141" t="s">
        <v>17590</v>
      </c>
      <c r="C141" t="s">
        <v>52246</v>
      </c>
      <c r="D141" t="s">
        <v>19522</v>
      </c>
    </row>
    <row r="142" spans="1:4">
      <c r="A142" t="s">
        <v>52123</v>
      </c>
      <c r="B142" t="s">
        <v>17590</v>
      </c>
      <c r="C142" t="s">
        <v>52246</v>
      </c>
      <c r="D142" t="s">
        <v>19522</v>
      </c>
    </row>
    <row r="143" spans="1:4">
      <c r="A143" t="s">
        <v>52124</v>
      </c>
      <c r="B143" t="s">
        <v>52233</v>
      </c>
      <c r="C143" t="s">
        <v>52246</v>
      </c>
      <c r="D143" t="s">
        <v>19522</v>
      </c>
    </row>
    <row r="144" spans="1:4">
      <c r="A144" t="s">
        <v>52125</v>
      </c>
      <c r="B144" t="s">
        <v>39970</v>
      </c>
      <c r="C144" t="s">
        <v>52246</v>
      </c>
      <c r="D144" t="s">
        <v>19522</v>
      </c>
    </row>
    <row r="145" spans="1:4">
      <c r="A145" t="s">
        <v>52126</v>
      </c>
      <c r="B145" t="s">
        <v>14556</v>
      </c>
      <c r="C145" t="s">
        <v>52246</v>
      </c>
      <c r="D145" t="s">
        <v>19522</v>
      </c>
    </row>
    <row r="146" spans="1:4">
      <c r="A146" t="s">
        <v>52127</v>
      </c>
      <c r="B146" t="s">
        <v>14669</v>
      </c>
      <c r="C146" t="s">
        <v>52246</v>
      </c>
      <c r="D146" t="s">
        <v>19522</v>
      </c>
    </row>
    <row r="147" spans="1:4">
      <c r="A147" t="s">
        <v>52128</v>
      </c>
      <c r="B147" t="s">
        <v>14669</v>
      </c>
      <c r="C147" t="s">
        <v>52246</v>
      </c>
      <c r="D147" t="s">
        <v>19522</v>
      </c>
    </row>
    <row r="148" spans="1:4">
      <c r="A148" t="s">
        <v>52129</v>
      </c>
      <c r="B148" t="s">
        <v>14668</v>
      </c>
      <c r="C148" t="s">
        <v>52246</v>
      </c>
      <c r="D148" t="s">
        <v>19522</v>
      </c>
    </row>
    <row r="149" spans="1:4">
      <c r="A149" t="s">
        <v>52130</v>
      </c>
      <c r="B149" t="s">
        <v>52234</v>
      </c>
      <c r="C149" t="s">
        <v>52246</v>
      </c>
      <c r="D149" t="s">
        <v>19522</v>
      </c>
    </row>
    <row r="150" spans="1:4">
      <c r="A150" t="s">
        <v>52131</v>
      </c>
      <c r="B150" t="s">
        <v>13535</v>
      </c>
      <c r="C150" t="s">
        <v>52246</v>
      </c>
      <c r="D150" t="s">
        <v>19522</v>
      </c>
    </row>
    <row r="151" spans="1:4">
      <c r="A151" t="s">
        <v>52132</v>
      </c>
      <c r="B151" t="s">
        <v>17485</v>
      </c>
      <c r="C151" t="s">
        <v>52246</v>
      </c>
      <c r="D151" t="s">
        <v>19522</v>
      </c>
    </row>
    <row r="152" spans="1:4">
      <c r="A152" t="s">
        <v>52133</v>
      </c>
      <c r="B152" t="s">
        <v>17493</v>
      </c>
      <c r="C152" t="s">
        <v>52246</v>
      </c>
      <c r="D152" t="s">
        <v>19522</v>
      </c>
    </row>
    <row r="153" spans="1:4">
      <c r="A153" t="s">
        <v>52134</v>
      </c>
      <c r="B153" t="s">
        <v>16029</v>
      </c>
      <c r="C153" t="s">
        <v>52246</v>
      </c>
      <c r="D153" t="s">
        <v>19522</v>
      </c>
    </row>
    <row r="154" spans="1:4">
      <c r="A154" t="s">
        <v>52135</v>
      </c>
      <c r="B154" t="s">
        <v>12545</v>
      </c>
      <c r="C154" t="s">
        <v>52246</v>
      </c>
      <c r="D154" t="s">
        <v>19522</v>
      </c>
    </row>
    <row r="155" spans="1:4">
      <c r="A155" t="s">
        <v>52136</v>
      </c>
      <c r="B155" t="s">
        <v>13773</v>
      </c>
      <c r="C155" t="s">
        <v>52246</v>
      </c>
      <c r="D155" t="s">
        <v>19522</v>
      </c>
    </row>
    <row r="156" spans="1:4">
      <c r="A156" t="s">
        <v>52137</v>
      </c>
      <c r="B156" t="s">
        <v>52235</v>
      </c>
      <c r="C156" t="s">
        <v>52246</v>
      </c>
      <c r="D156" t="s">
        <v>19522</v>
      </c>
    </row>
    <row r="157" spans="1:4">
      <c r="A157" t="s">
        <v>52138</v>
      </c>
      <c r="B157" t="s">
        <v>17496</v>
      </c>
      <c r="C157" t="s">
        <v>52246</v>
      </c>
      <c r="D157" t="s">
        <v>19522</v>
      </c>
    </row>
    <row r="158" spans="1:4">
      <c r="A158" t="s">
        <v>52139</v>
      </c>
      <c r="B158" t="s">
        <v>17497</v>
      </c>
      <c r="C158" t="s">
        <v>52246</v>
      </c>
      <c r="D158" t="s">
        <v>19522</v>
      </c>
    </row>
    <row r="159" spans="1:4">
      <c r="A159" t="s">
        <v>52140</v>
      </c>
      <c r="B159" t="s">
        <v>19220</v>
      </c>
      <c r="C159" t="s">
        <v>52246</v>
      </c>
      <c r="D159" t="s">
        <v>19522</v>
      </c>
    </row>
    <row r="160" spans="1:4">
      <c r="A160" t="s">
        <v>52141</v>
      </c>
      <c r="B160" t="s">
        <v>52236</v>
      </c>
      <c r="C160" t="s">
        <v>52246</v>
      </c>
      <c r="D160" t="s">
        <v>19522</v>
      </c>
    </row>
    <row r="161" spans="1:4">
      <c r="A161" t="s">
        <v>52142</v>
      </c>
      <c r="B161" t="s">
        <v>13535</v>
      </c>
      <c r="C161" t="s">
        <v>52246</v>
      </c>
      <c r="D161" t="s">
        <v>19522</v>
      </c>
    </row>
    <row r="162" spans="1:4">
      <c r="A162" t="s">
        <v>52143</v>
      </c>
      <c r="B162" t="s">
        <v>52237</v>
      </c>
      <c r="C162" t="s">
        <v>52246</v>
      </c>
      <c r="D162" t="s">
        <v>19522</v>
      </c>
    </row>
    <row r="163" spans="1:4">
      <c r="A163" t="s">
        <v>52144</v>
      </c>
      <c r="B163" t="s">
        <v>52238</v>
      </c>
      <c r="C163" t="s">
        <v>52246</v>
      </c>
      <c r="D163" t="s">
        <v>19522</v>
      </c>
    </row>
    <row r="164" spans="1:4">
      <c r="A164" t="s">
        <v>52145</v>
      </c>
      <c r="B164" t="s">
        <v>17485</v>
      </c>
      <c r="C164" t="s">
        <v>52246</v>
      </c>
      <c r="D164" t="s">
        <v>19522</v>
      </c>
    </row>
    <row r="165" spans="1:4">
      <c r="A165" t="s">
        <v>52146</v>
      </c>
      <c r="B165" t="s">
        <v>17493</v>
      </c>
      <c r="C165" t="s">
        <v>52246</v>
      </c>
      <c r="D165" t="s">
        <v>19522</v>
      </c>
    </row>
    <row r="166" spans="1:4">
      <c r="A166" t="s">
        <v>52147</v>
      </c>
      <c r="B166" t="s">
        <v>52239</v>
      </c>
      <c r="C166" t="s">
        <v>52246</v>
      </c>
      <c r="D166" t="s">
        <v>19522</v>
      </c>
    </row>
    <row r="167" spans="1:4">
      <c r="A167" t="s">
        <v>52148</v>
      </c>
      <c r="B167" t="s">
        <v>17496</v>
      </c>
      <c r="C167" t="s">
        <v>52246</v>
      </c>
      <c r="D167" t="s">
        <v>19522</v>
      </c>
    </row>
    <row r="168" spans="1:4">
      <c r="A168" t="s">
        <v>52149</v>
      </c>
      <c r="B168" t="s">
        <v>13535</v>
      </c>
      <c r="C168" t="s">
        <v>52246</v>
      </c>
      <c r="D168" t="s">
        <v>19522</v>
      </c>
    </row>
    <row r="169" spans="1:4">
      <c r="A169" t="s">
        <v>52150</v>
      </c>
      <c r="B169" t="s">
        <v>13535</v>
      </c>
      <c r="C169" t="s">
        <v>52246</v>
      </c>
      <c r="D169" t="s">
        <v>19522</v>
      </c>
    </row>
    <row r="170" spans="1:4">
      <c r="A170" t="s">
        <v>1277</v>
      </c>
      <c r="B170" t="s">
        <v>45320</v>
      </c>
      <c r="C170" t="s">
        <v>52246</v>
      </c>
      <c r="D170" t="s">
        <v>19522</v>
      </c>
    </row>
    <row r="171" spans="1:4">
      <c r="A171" t="s">
        <v>1331</v>
      </c>
      <c r="B171" t="s">
        <v>14648</v>
      </c>
      <c r="C171" t="s">
        <v>52246</v>
      </c>
      <c r="D171" t="s">
        <v>19522</v>
      </c>
    </row>
    <row r="172" spans="1:4">
      <c r="A172" t="s">
        <v>52151</v>
      </c>
      <c r="B172" t="s">
        <v>14256</v>
      </c>
      <c r="C172" t="s">
        <v>52246</v>
      </c>
      <c r="D172" t="s">
        <v>19522</v>
      </c>
    </row>
    <row r="173" spans="1:4">
      <c r="A173" t="s">
        <v>43964</v>
      </c>
      <c r="B173" t="s">
        <v>45330</v>
      </c>
      <c r="C173" t="s">
        <v>52246</v>
      </c>
      <c r="D173" t="s">
        <v>19522</v>
      </c>
    </row>
    <row r="174" spans="1:4">
      <c r="A174" t="s">
        <v>43965</v>
      </c>
      <c r="B174" t="s">
        <v>14256</v>
      </c>
      <c r="C174" t="s">
        <v>52246</v>
      </c>
      <c r="D174" t="s">
        <v>19522</v>
      </c>
    </row>
    <row r="175" spans="1:4">
      <c r="A175" t="s">
        <v>52152</v>
      </c>
      <c r="B175" t="s">
        <v>18509</v>
      </c>
      <c r="C175" t="s">
        <v>52246</v>
      </c>
      <c r="D175" t="s">
        <v>19522</v>
      </c>
    </row>
    <row r="176" spans="1:4">
      <c r="A176" t="s">
        <v>2615</v>
      </c>
      <c r="B176" t="s">
        <v>15547</v>
      </c>
      <c r="C176" t="s">
        <v>52246</v>
      </c>
      <c r="D176" t="s">
        <v>19522</v>
      </c>
    </row>
    <row r="177" spans="1:4">
      <c r="A177" t="s">
        <v>2633</v>
      </c>
      <c r="B177" t="s">
        <v>45334</v>
      </c>
      <c r="C177" t="s">
        <v>52246</v>
      </c>
      <c r="D177" t="s">
        <v>19522</v>
      </c>
    </row>
    <row r="178" spans="1:4">
      <c r="A178" t="s">
        <v>2711</v>
      </c>
      <c r="B178" t="s">
        <v>15624</v>
      </c>
      <c r="C178" t="s">
        <v>52246</v>
      </c>
      <c r="D178" t="s">
        <v>19522</v>
      </c>
    </row>
    <row r="179" spans="1:4">
      <c r="A179" t="s">
        <v>52153</v>
      </c>
      <c r="B179" t="s">
        <v>45340</v>
      </c>
      <c r="C179" t="s">
        <v>52246</v>
      </c>
      <c r="D179" t="s">
        <v>19522</v>
      </c>
    </row>
    <row r="180" spans="1:4">
      <c r="A180" t="s">
        <v>43983</v>
      </c>
      <c r="B180" t="s">
        <v>45340</v>
      </c>
      <c r="C180" t="s">
        <v>52246</v>
      </c>
      <c r="D180" t="s">
        <v>19522</v>
      </c>
    </row>
    <row r="181" spans="1:4">
      <c r="A181" t="s">
        <v>52154</v>
      </c>
      <c r="B181" t="s">
        <v>18505</v>
      </c>
      <c r="C181" t="s">
        <v>52246</v>
      </c>
      <c r="D181" t="s">
        <v>19522</v>
      </c>
    </row>
    <row r="182" spans="1:4">
      <c r="A182" t="s">
        <v>3057</v>
      </c>
      <c r="B182" t="s">
        <v>15805</v>
      </c>
      <c r="C182" t="s">
        <v>52246</v>
      </c>
      <c r="D182" t="s">
        <v>19522</v>
      </c>
    </row>
    <row r="183" spans="1:4">
      <c r="A183" t="s">
        <v>3119</v>
      </c>
      <c r="B183" t="s">
        <v>45352</v>
      </c>
      <c r="C183" t="s">
        <v>52246</v>
      </c>
      <c r="D183" t="s">
        <v>19522</v>
      </c>
    </row>
    <row r="184" spans="1:4">
      <c r="A184" t="s">
        <v>3133</v>
      </c>
      <c r="B184" t="s">
        <v>15863</v>
      </c>
      <c r="C184" t="s">
        <v>52246</v>
      </c>
      <c r="D184" t="s">
        <v>19522</v>
      </c>
    </row>
    <row r="185" spans="1:4">
      <c r="A185" t="s">
        <v>3134</v>
      </c>
      <c r="B185" t="s">
        <v>15864</v>
      </c>
      <c r="C185" t="s">
        <v>52246</v>
      </c>
      <c r="D185" t="s">
        <v>19522</v>
      </c>
    </row>
    <row r="186" spans="1:4">
      <c r="A186" t="s">
        <v>3265</v>
      </c>
      <c r="B186" t="s">
        <v>15961</v>
      </c>
      <c r="C186" t="s">
        <v>52246</v>
      </c>
      <c r="D186" t="s">
        <v>19522</v>
      </c>
    </row>
    <row r="187" spans="1:4">
      <c r="A187" t="s">
        <v>44015</v>
      </c>
      <c r="B187" t="s">
        <v>45364</v>
      </c>
      <c r="C187" t="s">
        <v>52246</v>
      </c>
      <c r="D187" t="s">
        <v>19522</v>
      </c>
    </row>
    <row r="188" spans="1:4">
      <c r="A188" t="s">
        <v>44017</v>
      </c>
      <c r="B188" t="s">
        <v>45365</v>
      </c>
      <c r="C188" t="s">
        <v>52246</v>
      </c>
      <c r="D188" t="s">
        <v>19522</v>
      </c>
    </row>
    <row r="189" spans="1:4">
      <c r="A189" t="s">
        <v>44024</v>
      </c>
      <c r="B189" t="s">
        <v>18915</v>
      </c>
      <c r="C189" t="s">
        <v>52246</v>
      </c>
      <c r="D189" t="s">
        <v>19522</v>
      </c>
    </row>
    <row r="190" spans="1:4">
      <c r="A190" t="s">
        <v>44040</v>
      </c>
      <c r="B190" t="s">
        <v>16033</v>
      </c>
      <c r="C190" t="s">
        <v>52246</v>
      </c>
      <c r="D190" t="s">
        <v>19522</v>
      </c>
    </row>
    <row r="191" spans="1:4">
      <c r="A191" t="s">
        <v>44042</v>
      </c>
      <c r="B191" t="s">
        <v>14254</v>
      </c>
      <c r="C191" t="s">
        <v>52246</v>
      </c>
      <c r="D191" t="s">
        <v>19522</v>
      </c>
    </row>
    <row r="192" spans="1:4">
      <c r="A192" t="s">
        <v>3516</v>
      </c>
      <c r="B192" t="s">
        <v>16124</v>
      </c>
      <c r="C192" t="s">
        <v>52246</v>
      </c>
      <c r="D192" t="s">
        <v>19522</v>
      </c>
    </row>
    <row r="193" spans="1:4">
      <c r="A193" t="s">
        <v>44043</v>
      </c>
      <c r="B193" t="s">
        <v>45368</v>
      </c>
      <c r="C193" t="s">
        <v>52246</v>
      </c>
      <c r="D193" t="s">
        <v>19522</v>
      </c>
    </row>
    <row r="194" spans="1:4">
      <c r="A194" t="s">
        <v>44044</v>
      </c>
      <c r="B194" t="s">
        <v>14259</v>
      </c>
      <c r="C194" t="s">
        <v>52246</v>
      </c>
      <c r="D194" t="s">
        <v>19522</v>
      </c>
    </row>
    <row r="195" spans="1:4">
      <c r="A195" t="s">
        <v>52155</v>
      </c>
      <c r="B195" t="s">
        <v>14211</v>
      </c>
      <c r="C195" t="s">
        <v>52246</v>
      </c>
      <c r="D195" t="s">
        <v>19522</v>
      </c>
    </row>
    <row r="196" spans="1:4">
      <c r="A196" t="s">
        <v>20900</v>
      </c>
      <c r="B196" t="s">
        <v>14260</v>
      </c>
      <c r="C196" t="s">
        <v>52246</v>
      </c>
      <c r="D196" t="s">
        <v>19522</v>
      </c>
    </row>
    <row r="197" spans="1:4">
      <c r="A197" t="s">
        <v>52156</v>
      </c>
      <c r="B197" t="s">
        <v>14211</v>
      </c>
      <c r="C197" t="s">
        <v>52246</v>
      </c>
      <c r="D197" t="s">
        <v>19522</v>
      </c>
    </row>
    <row r="198" spans="1:4">
      <c r="A198" t="s">
        <v>52157</v>
      </c>
      <c r="B198" t="s">
        <v>14270</v>
      </c>
      <c r="C198" t="s">
        <v>52246</v>
      </c>
      <c r="D198" t="s">
        <v>19522</v>
      </c>
    </row>
    <row r="199" spans="1:4">
      <c r="A199" t="s">
        <v>52158</v>
      </c>
      <c r="B199" t="s">
        <v>14205</v>
      </c>
      <c r="C199" t="s">
        <v>52246</v>
      </c>
      <c r="D199" t="s">
        <v>19522</v>
      </c>
    </row>
    <row r="200" spans="1:4">
      <c r="A200" t="s">
        <v>52159</v>
      </c>
      <c r="B200" t="s">
        <v>14271</v>
      </c>
      <c r="C200" t="s">
        <v>52246</v>
      </c>
      <c r="D200" t="s">
        <v>19522</v>
      </c>
    </row>
    <row r="201" spans="1:4">
      <c r="A201" t="s">
        <v>3666</v>
      </c>
      <c r="B201" t="s">
        <v>16224</v>
      </c>
      <c r="C201" t="s">
        <v>52246</v>
      </c>
      <c r="D201" t="s">
        <v>19522</v>
      </c>
    </row>
    <row r="202" spans="1:4">
      <c r="A202" t="s">
        <v>52160</v>
      </c>
      <c r="B202" t="s">
        <v>14211</v>
      </c>
      <c r="C202" t="s">
        <v>52246</v>
      </c>
      <c r="D202" t="s">
        <v>19522</v>
      </c>
    </row>
    <row r="203" spans="1:4">
      <c r="A203" t="s">
        <v>52161</v>
      </c>
      <c r="B203" t="s">
        <v>14270</v>
      </c>
      <c r="C203" t="s">
        <v>52246</v>
      </c>
      <c r="D203" t="s">
        <v>19522</v>
      </c>
    </row>
    <row r="204" spans="1:4">
      <c r="A204" t="s">
        <v>52162</v>
      </c>
      <c r="B204" t="s">
        <v>14205</v>
      </c>
      <c r="C204" t="s">
        <v>52246</v>
      </c>
      <c r="D204" t="s">
        <v>19522</v>
      </c>
    </row>
    <row r="205" spans="1:4">
      <c r="A205" t="s">
        <v>52163</v>
      </c>
      <c r="B205" t="s">
        <v>14271</v>
      </c>
      <c r="C205" t="s">
        <v>52246</v>
      </c>
      <c r="D205" t="s">
        <v>19522</v>
      </c>
    </row>
    <row r="206" spans="1:4">
      <c r="A206" t="s">
        <v>52164</v>
      </c>
      <c r="B206" t="s">
        <v>16224</v>
      </c>
      <c r="C206" t="s">
        <v>52246</v>
      </c>
      <c r="D206" t="s">
        <v>19522</v>
      </c>
    </row>
    <row r="207" spans="1:4">
      <c r="A207" t="s">
        <v>52165</v>
      </c>
      <c r="B207" t="s">
        <v>17485</v>
      </c>
      <c r="C207" t="s">
        <v>52246</v>
      </c>
      <c r="D207" t="s">
        <v>19522</v>
      </c>
    </row>
    <row r="208" spans="1:4">
      <c r="A208" t="s">
        <v>44065</v>
      </c>
      <c r="B208" t="s">
        <v>19250</v>
      </c>
      <c r="C208" t="s">
        <v>52246</v>
      </c>
      <c r="D208" t="s">
        <v>19522</v>
      </c>
    </row>
    <row r="209" spans="1:4">
      <c r="A209" t="s">
        <v>52166</v>
      </c>
      <c r="B209" t="s">
        <v>14262</v>
      </c>
      <c r="C209" t="s">
        <v>52246</v>
      </c>
      <c r="D209" t="s">
        <v>19522</v>
      </c>
    </row>
    <row r="210" spans="1:4">
      <c r="A210" t="s">
        <v>44066</v>
      </c>
      <c r="B210" t="s">
        <v>52240</v>
      </c>
      <c r="C210" t="s">
        <v>52246</v>
      </c>
      <c r="D210" t="s">
        <v>19522</v>
      </c>
    </row>
    <row r="211" spans="1:4">
      <c r="A211" t="s">
        <v>5236</v>
      </c>
      <c r="B211" t="s">
        <v>14263</v>
      </c>
      <c r="C211" t="s">
        <v>52246</v>
      </c>
      <c r="D211" t="s">
        <v>19522</v>
      </c>
    </row>
    <row r="212" spans="1:4">
      <c r="A212" t="s">
        <v>20960</v>
      </c>
      <c r="B212" t="s">
        <v>23122</v>
      </c>
      <c r="C212" t="s">
        <v>52246</v>
      </c>
      <c r="D212" t="s">
        <v>19522</v>
      </c>
    </row>
    <row r="213" spans="1:4">
      <c r="A213" t="s">
        <v>44080</v>
      </c>
      <c r="B213" t="s">
        <v>45387</v>
      </c>
      <c r="C213" t="s">
        <v>52246</v>
      </c>
      <c r="D213" t="s">
        <v>19522</v>
      </c>
    </row>
    <row r="214" spans="1:4">
      <c r="A214" t="s">
        <v>5352</v>
      </c>
      <c r="B214" t="s">
        <v>17479</v>
      </c>
      <c r="C214" t="s">
        <v>52246</v>
      </c>
      <c r="D214" t="s">
        <v>19522</v>
      </c>
    </row>
    <row r="215" spans="1:4">
      <c r="A215" t="s">
        <v>5358</v>
      </c>
      <c r="B215" t="s">
        <v>17482</v>
      </c>
      <c r="C215" t="s">
        <v>52246</v>
      </c>
      <c r="D215" t="s">
        <v>19522</v>
      </c>
    </row>
    <row r="216" spans="1:4">
      <c r="A216" t="s">
        <v>5359</v>
      </c>
      <c r="B216" t="s">
        <v>17481</v>
      </c>
      <c r="C216" t="s">
        <v>52246</v>
      </c>
      <c r="D216" t="s">
        <v>19522</v>
      </c>
    </row>
    <row r="217" spans="1:4">
      <c r="A217" t="s">
        <v>5362</v>
      </c>
      <c r="B217" t="s">
        <v>17485</v>
      </c>
      <c r="C217" t="s">
        <v>52246</v>
      </c>
      <c r="D217" t="s">
        <v>19522</v>
      </c>
    </row>
    <row r="218" spans="1:4">
      <c r="A218" t="s">
        <v>5364</v>
      </c>
      <c r="B218" t="s">
        <v>17487</v>
      </c>
      <c r="C218" t="s">
        <v>52246</v>
      </c>
      <c r="D218" t="s">
        <v>19522</v>
      </c>
    </row>
    <row r="219" spans="1:4">
      <c r="A219" t="s">
        <v>5365</v>
      </c>
      <c r="B219" t="s">
        <v>17488</v>
      </c>
      <c r="C219" t="s">
        <v>52246</v>
      </c>
      <c r="D219" t="s">
        <v>19522</v>
      </c>
    </row>
    <row r="220" spans="1:4">
      <c r="A220" t="s">
        <v>5366</v>
      </c>
      <c r="B220" t="s">
        <v>17489</v>
      </c>
      <c r="C220" t="s">
        <v>52246</v>
      </c>
      <c r="D220" t="s">
        <v>19522</v>
      </c>
    </row>
    <row r="221" spans="1:4">
      <c r="A221" t="s">
        <v>5367</v>
      </c>
      <c r="B221" t="s">
        <v>17787</v>
      </c>
      <c r="C221" t="s">
        <v>52246</v>
      </c>
      <c r="D221" t="s">
        <v>19522</v>
      </c>
    </row>
    <row r="222" spans="1:4">
      <c r="A222" t="s">
        <v>5368</v>
      </c>
      <c r="B222" t="s">
        <v>17491</v>
      </c>
      <c r="C222" t="s">
        <v>52246</v>
      </c>
      <c r="D222" t="s">
        <v>19522</v>
      </c>
    </row>
    <row r="223" spans="1:4">
      <c r="A223" t="s">
        <v>5370</v>
      </c>
      <c r="B223" t="s">
        <v>45388</v>
      </c>
      <c r="C223" t="s">
        <v>52246</v>
      </c>
      <c r="D223" t="s">
        <v>19522</v>
      </c>
    </row>
    <row r="224" spans="1:4">
      <c r="A224" t="s">
        <v>5372</v>
      </c>
      <c r="B224" t="s">
        <v>17493</v>
      </c>
      <c r="C224" t="s">
        <v>52246</v>
      </c>
      <c r="D224" t="s">
        <v>19522</v>
      </c>
    </row>
    <row r="225" spans="1:4">
      <c r="A225" t="s">
        <v>5373</v>
      </c>
      <c r="B225" t="s">
        <v>17494</v>
      </c>
      <c r="C225" t="s">
        <v>52246</v>
      </c>
      <c r="D225" t="s">
        <v>19522</v>
      </c>
    </row>
    <row r="226" spans="1:4">
      <c r="A226" t="s">
        <v>5376</v>
      </c>
      <c r="B226" t="s">
        <v>16029</v>
      </c>
      <c r="C226" t="s">
        <v>52246</v>
      </c>
      <c r="D226" t="s">
        <v>19522</v>
      </c>
    </row>
    <row r="227" spans="1:4">
      <c r="A227" t="s">
        <v>5378</v>
      </c>
      <c r="B227" t="s">
        <v>45389</v>
      </c>
      <c r="C227" t="s">
        <v>52246</v>
      </c>
      <c r="D227" t="s">
        <v>19522</v>
      </c>
    </row>
    <row r="228" spans="1:4">
      <c r="A228" t="s">
        <v>5379</v>
      </c>
      <c r="B228" t="s">
        <v>17497</v>
      </c>
      <c r="C228" t="s">
        <v>52246</v>
      </c>
      <c r="D228" t="s">
        <v>19522</v>
      </c>
    </row>
    <row r="229" spans="1:4">
      <c r="A229" t="s">
        <v>5701</v>
      </c>
      <c r="B229" t="s">
        <v>17709</v>
      </c>
      <c r="C229" t="s">
        <v>52246</v>
      </c>
      <c r="D229" t="s">
        <v>19522</v>
      </c>
    </row>
    <row r="230" spans="1:4">
      <c r="A230" t="s">
        <v>52167</v>
      </c>
      <c r="B230" t="s">
        <v>17493</v>
      </c>
      <c r="C230" t="s">
        <v>52246</v>
      </c>
      <c r="D230" t="s">
        <v>19522</v>
      </c>
    </row>
    <row r="231" spans="1:4">
      <c r="A231" t="s">
        <v>52168</v>
      </c>
      <c r="B231" t="s">
        <v>52241</v>
      </c>
      <c r="C231" t="s">
        <v>52246</v>
      </c>
      <c r="D231" t="s">
        <v>19522</v>
      </c>
    </row>
    <row r="232" spans="1:4">
      <c r="A232" t="s">
        <v>10320</v>
      </c>
      <c r="B232" t="s">
        <v>14265</v>
      </c>
      <c r="C232" t="s">
        <v>52246</v>
      </c>
      <c r="D232" t="s">
        <v>19522</v>
      </c>
    </row>
    <row r="233" spans="1:4">
      <c r="A233" t="s">
        <v>44111</v>
      </c>
      <c r="B233" t="s">
        <v>45418</v>
      </c>
      <c r="C233" t="s">
        <v>52246</v>
      </c>
      <c r="D233" t="s">
        <v>19522</v>
      </c>
    </row>
    <row r="234" spans="1:4">
      <c r="A234" t="s">
        <v>44123</v>
      </c>
      <c r="B234" t="s">
        <v>52242</v>
      </c>
      <c r="C234" t="s">
        <v>52246</v>
      </c>
      <c r="D234" t="s">
        <v>19522</v>
      </c>
    </row>
    <row r="235" spans="1:4">
      <c r="A235" t="s">
        <v>10469</v>
      </c>
      <c r="B235" t="s">
        <v>18505</v>
      </c>
      <c r="C235" t="s">
        <v>52246</v>
      </c>
      <c r="D235" t="s">
        <v>19522</v>
      </c>
    </row>
    <row r="236" spans="1:4">
      <c r="A236" t="s">
        <v>44147</v>
      </c>
      <c r="B236" t="s">
        <v>45447</v>
      </c>
      <c r="C236" t="s">
        <v>52246</v>
      </c>
      <c r="D236" t="s">
        <v>19522</v>
      </c>
    </row>
    <row r="237" spans="1:4">
      <c r="A237" t="s">
        <v>10478</v>
      </c>
      <c r="B237" t="s">
        <v>17502</v>
      </c>
      <c r="C237" t="s">
        <v>52246</v>
      </c>
      <c r="D237" t="s">
        <v>19522</v>
      </c>
    </row>
    <row r="238" spans="1:4">
      <c r="A238" t="s">
        <v>10479</v>
      </c>
      <c r="B238" t="s">
        <v>17503</v>
      </c>
      <c r="C238" t="s">
        <v>52246</v>
      </c>
      <c r="D238" t="s">
        <v>19522</v>
      </c>
    </row>
    <row r="239" spans="1:4">
      <c r="A239" t="s">
        <v>10480</v>
      </c>
      <c r="B239" t="s">
        <v>18509</v>
      </c>
      <c r="C239" t="s">
        <v>52246</v>
      </c>
      <c r="D239" t="s">
        <v>19522</v>
      </c>
    </row>
    <row r="240" spans="1:4">
      <c r="A240" t="s">
        <v>44187</v>
      </c>
      <c r="B240" t="s">
        <v>17502</v>
      </c>
      <c r="C240" t="s">
        <v>52246</v>
      </c>
      <c r="D240" t="s">
        <v>19522</v>
      </c>
    </row>
    <row r="241" spans="1:4">
      <c r="A241" t="s">
        <v>44188</v>
      </c>
      <c r="B241" t="s">
        <v>17503</v>
      </c>
      <c r="C241" t="s">
        <v>52246</v>
      </c>
      <c r="D241" t="s">
        <v>19522</v>
      </c>
    </row>
    <row r="242" spans="1:4">
      <c r="A242" t="s">
        <v>52169</v>
      </c>
      <c r="B242" t="s">
        <v>16029</v>
      </c>
      <c r="C242" t="s">
        <v>52246</v>
      </c>
      <c r="D242" t="s">
        <v>19522</v>
      </c>
    </row>
    <row r="243" spans="1:4">
      <c r="A243" t="s">
        <v>52170</v>
      </c>
      <c r="B243" t="s">
        <v>14270</v>
      </c>
      <c r="C243" t="s">
        <v>52246</v>
      </c>
      <c r="D243" t="s">
        <v>19522</v>
      </c>
    </row>
    <row r="244" spans="1:4">
      <c r="A244" t="s">
        <v>52171</v>
      </c>
      <c r="B244" t="s">
        <v>14205</v>
      </c>
      <c r="C244" t="s">
        <v>52246</v>
      </c>
      <c r="D244" t="s">
        <v>19522</v>
      </c>
    </row>
    <row r="245" spans="1:4">
      <c r="A245" t="s">
        <v>52172</v>
      </c>
      <c r="B245" t="s">
        <v>14271</v>
      </c>
      <c r="C245" t="s">
        <v>52246</v>
      </c>
      <c r="D245" t="s">
        <v>19522</v>
      </c>
    </row>
    <row r="246" spans="1:4">
      <c r="A246" t="s">
        <v>52173</v>
      </c>
      <c r="B246" t="s">
        <v>16224</v>
      </c>
      <c r="C246" t="s">
        <v>52246</v>
      </c>
      <c r="D246" t="s">
        <v>19522</v>
      </c>
    </row>
    <row r="247" spans="1:4">
      <c r="A247" t="s">
        <v>52174</v>
      </c>
      <c r="B247" t="s">
        <v>14255</v>
      </c>
      <c r="C247" t="s">
        <v>52246</v>
      </c>
      <c r="D247" t="s">
        <v>19522</v>
      </c>
    </row>
    <row r="248" spans="1:4">
      <c r="A248" t="s">
        <v>52175</v>
      </c>
      <c r="B248" t="s">
        <v>52218</v>
      </c>
      <c r="C248" t="s">
        <v>52246</v>
      </c>
      <c r="D248" t="s">
        <v>19522</v>
      </c>
    </row>
    <row r="249" spans="1:4">
      <c r="A249" t="s">
        <v>52176</v>
      </c>
      <c r="B249" t="s">
        <v>14211</v>
      </c>
      <c r="C249" t="s">
        <v>52246</v>
      </c>
      <c r="D249" t="s">
        <v>19522</v>
      </c>
    </row>
    <row r="250" spans="1:4">
      <c r="A250" t="s">
        <v>52177</v>
      </c>
      <c r="B250" t="s">
        <v>14211</v>
      </c>
      <c r="C250" t="s">
        <v>52246</v>
      </c>
      <c r="D250" t="s">
        <v>19522</v>
      </c>
    </row>
    <row r="251" spans="1:4">
      <c r="A251" t="s">
        <v>52178</v>
      </c>
      <c r="B251" t="s">
        <v>14270</v>
      </c>
      <c r="C251" t="s">
        <v>52246</v>
      </c>
      <c r="D251" t="s">
        <v>19522</v>
      </c>
    </row>
    <row r="252" spans="1:4">
      <c r="A252" t="s">
        <v>52179</v>
      </c>
      <c r="B252" t="s">
        <v>14205</v>
      </c>
      <c r="C252" t="s">
        <v>52246</v>
      </c>
      <c r="D252" t="s">
        <v>19522</v>
      </c>
    </row>
    <row r="253" spans="1:4">
      <c r="A253" t="s">
        <v>52180</v>
      </c>
      <c r="B253" t="s">
        <v>14271</v>
      </c>
      <c r="C253" t="s">
        <v>52246</v>
      </c>
      <c r="D253" t="s">
        <v>19522</v>
      </c>
    </row>
    <row r="254" spans="1:4">
      <c r="A254" t="s">
        <v>52181</v>
      </c>
      <c r="B254" t="s">
        <v>16224</v>
      </c>
      <c r="C254" t="s">
        <v>52246</v>
      </c>
      <c r="D254" t="s">
        <v>19522</v>
      </c>
    </row>
    <row r="255" spans="1:4">
      <c r="A255" t="s">
        <v>52182</v>
      </c>
      <c r="B255" t="s">
        <v>14264</v>
      </c>
      <c r="C255" t="s">
        <v>52246</v>
      </c>
      <c r="D255" t="s">
        <v>19522</v>
      </c>
    </row>
    <row r="256" spans="1:4">
      <c r="A256" t="s">
        <v>52183</v>
      </c>
      <c r="B256" t="s">
        <v>14267</v>
      </c>
      <c r="C256" t="s">
        <v>52246</v>
      </c>
      <c r="D256" t="s">
        <v>19522</v>
      </c>
    </row>
    <row r="257" spans="1:4">
      <c r="A257" t="s">
        <v>12630</v>
      </c>
      <c r="B257" t="s">
        <v>14163</v>
      </c>
      <c r="C257" t="s">
        <v>52246</v>
      </c>
      <c r="D257" t="s">
        <v>19522</v>
      </c>
    </row>
    <row r="258" spans="1:4">
      <c r="A258" t="s">
        <v>52184</v>
      </c>
      <c r="B258" t="s">
        <v>17496</v>
      </c>
      <c r="C258" t="s">
        <v>52246</v>
      </c>
      <c r="D258" t="s">
        <v>19522</v>
      </c>
    </row>
    <row r="259" spans="1:4">
      <c r="A259" t="s">
        <v>52185</v>
      </c>
      <c r="B259" t="s">
        <v>17497</v>
      </c>
      <c r="C259" t="s">
        <v>52246</v>
      </c>
      <c r="D259" t="s">
        <v>19522</v>
      </c>
    </row>
    <row r="260" spans="1:4">
      <c r="A260" t="s">
        <v>52186</v>
      </c>
      <c r="B260" t="s">
        <v>14176</v>
      </c>
      <c r="C260" t="s">
        <v>52246</v>
      </c>
      <c r="D260" t="s">
        <v>19522</v>
      </c>
    </row>
    <row r="261" spans="1:4">
      <c r="A261" t="s">
        <v>52187</v>
      </c>
      <c r="B261" t="s">
        <v>52243</v>
      </c>
      <c r="C261" t="s">
        <v>52246</v>
      </c>
      <c r="D261" t="s">
        <v>19522</v>
      </c>
    </row>
    <row r="262" spans="1:4">
      <c r="A262" t="s">
        <v>52188</v>
      </c>
      <c r="B262" t="s">
        <v>19081</v>
      </c>
      <c r="C262" t="s">
        <v>52246</v>
      </c>
      <c r="D262" t="s">
        <v>19522</v>
      </c>
    </row>
    <row r="263" spans="1:4">
      <c r="A263" t="s">
        <v>52189</v>
      </c>
      <c r="B263" t="s">
        <v>14233</v>
      </c>
      <c r="C263" t="s">
        <v>52246</v>
      </c>
      <c r="D263" t="s">
        <v>19522</v>
      </c>
    </row>
    <row r="264" spans="1:4">
      <c r="A264" t="s">
        <v>52190</v>
      </c>
      <c r="B264" t="s">
        <v>52244</v>
      </c>
      <c r="C264" t="s">
        <v>52246</v>
      </c>
      <c r="D264" t="s">
        <v>19522</v>
      </c>
    </row>
    <row r="265" spans="1:4">
      <c r="A265" t="s">
        <v>52191</v>
      </c>
      <c r="B265" t="s">
        <v>52245</v>
      </c>
      <c r="C265" t="s">
        <v>52246</v>
      </c>
      <c r="D265" t="s">
        <v>19522</v>
      </c>
    </row>
    <row r="266" spans="1:4">
      <c r="A266" t="s">
        <v>52192</v>
      </c>
      <c r="B266" t="s">
        <v>19106</v>
      </c>
      <c r="C266" t="s">
        <v>52246</v>
      </c>
      <c r="D266" t="s">
        <v>19522</v>
      </c>
    </row>
    <row r="267" spans="1:4">
      <c r="A267" t="s">
        <v>52193</v>
      </c>
      <c r="B267" t="s">
        <v>15457</v>
      </c>
      <c r="C267" t="s">
        <v>52246</v>
      </c>
      <c r="D267" t="s">
        <v>19522</v>
      </c>
    </row>
    <row r="268" spans="1:4">
      <c r="A268" t="s">
        <v>52194</v>
      </c>
      <c r="B268" t="s">
        <v>19081</v>
      </c>
      <c r="C268" t="s">
        <v>52246</v>
      </c>
      <c r="D268" t="s">
        <v>19522</v>
      </c>
    </row>
    <row r="269" spans="1:4">
      <c r="A269" t="s">
        <v>52195</v>
      </c>
      <c r="B269" t="s">
        <v>19106</v>
      </c>
      <c r="C269" t="s">
        <v>52246</v>
      </c>
      <c r="D269" t="s">
        <v>19522</v>
      </c>
    </row>
    <row r="270" spans="1:4">
      <c r="A270" t="s">
        <v>44365</v>
      </c>
      <c r="B270" t="s">
        <v>15425</v>
      </c>
      <c r="C270" t="s">
        <v>52246</v>
      </c>
      <c r="D270" t="s">
        <v>19522</v>
      </c>
    </row>
    <row r="271" spans="1:4">
      <c r="A271" t="s">
        <v>44366</v>
      </c>
      <c r="B271" t="s">
        <v>45516</v>
      </c>
      <c r="C271" t="s">
        <v>52246</v>
      </c>
      <c r="D271" t="s">
        <v>19522</v>
      </c>
    </row>
    <row r="272" spans="1:4">
      <c r="A272" t="s">
        <v>44367</v>
      </c>
      <c r="B272" t="s">
        <v>18929</v>
      </c>
      <c r="C272" t="s">
        <v>52246</v>
      </c>
      <c r="D272" t="s">
        <v>19522</v>
      </c>
    </row>
    <row r="273" spans="1:4">
      <c r="A273" t="s">
        <v>44368</v>
      </c>
      <c r="B273" t="s">
        <v>45507</v>
      </c>
      <c r="C273" t="s">
        <v>52246</v>
      </c>
      <c r="D273" t="s">
        <v>19522</v>
      </c>
    </row>
    <row r="274" spans="1:4">
      <c r="A274" t="s">
        <v>44501</v>
      </c>
      <c r="B274" t="s">
        <v>14232</v>
      </c>
      <c r="C274" t="s">
        <v>52246</v>
      </c>
      <c r="D274" t="s">
        <v>19522</v>
      </c>
    </row>
    <row r="275" spans="1:4">
      <c r="A275" t="s">
        <v>44502</v>
      </c>
      <c r="B275" t="s">
        <v>14233</v>
      </c>
      <c r="C275" t="s">
        <v>52246</v>
      </c>
      <c r="D275" t="s">
        <v>19522</v>
      </c>
    </row>
    <row r="276" spans="1:4">
      <c r="A276" t="s">
        <v>44503</v>
      </c>
      <c r="B276" t="s">
        <v>14233</v>
      </c>
      <c r="C276" t="s">
        <v>52246</v>
      </c>
      <c r="D276" t="s">
        <v>19522</v>
      </c>
    </row>
    <row r="277" spans="1:4">
      <c r="A277" t="s">
        <v>44504</v>
      </c>
      <c r="B277" t="s">
        <v>45502</v>
      </c>
      <c r="C277" t="s">
        <v>52246</v>
      </c>
      <c r="D277" t="s">
        <v>19522</v>
      </c>
    </row>
    <row r="278" spans="1:4">
      <c r="A278" t="s">
        <v>44505</v>
      </c>
      <c r="B278" t="s">
        <v>18929</v>
      </c>
      <c r="C278" t="s">
        <v>52246</v>
      </c>
      <c r="D278" t="s">
        <v>19522</v>
      </c>
    </row>
    <row r="279" spans="1:4">
      <c r="A279" t="s">
        <v>44506</v>
      </c>
      <c r="B279" t="s">
        <v>45507</v>
      </c>
      <c r="C279" t="s">
        <v>52246</v>
      </c>
      <c r="D279" t="s">
        <v>19522</v>
      </c>
    </row>
    <row r="280" spans="1:4">
      <c r="A280" t="s">
        <v>44509</v>
      </c>
      <c r="B280" t="s">
        <v>15206</v>
      </c>
      <c r="C280" t="s">
        <v>52246</v>
      </c>
      <c r="D280" t="s">
        <v>19522</v>
      </c>
    </row>
    <row r="281" spans="1:4">
      <c r="A281" t="s">
        <v>44510</v>
      </c>
      <c r="B281" t="s">
        <v>14233</v>
      </c>
      <c r="C281" t="s">
        <v>52246</v>
      </c>
      <c r="D281" t="s">
        <v>19522</v>
      </c>
    </row>
    <row r="282" spans="1:4">
      <c r="A282" t="s">
        <v>44511</v>
      </c>
      <c r="B282" t="s">
        <v>14233</v>
      </c>
      <c r="C282" t="s">
        <v>52246</v>
      </c>
      <c r="D282" t="s">
        <v>19522</v>
      </c>
    </row>
    <row r="283" spans="1:4">
      <c r="A283" t="s">
        <v>44512</v>
      </c>
      <c r="B283" t="s">
        <v>45502</v>
      </c>
      <c r="C283" t="s">
        <v>52246</v>
      </c>
      <c r="D283" t="s">
        <v>19522</v>
      </c>
    </row>
    <row r="284" spans="1:4">
      <c r="A284" t="s">
        <v>44513</v>
      </c>
      <c r="B284" t="s">
        <v>18929</v>
      </c>
      <c r="C284" t="s">
        <v>52246</v>
      </c>
      <c r="D284" t="s">
        <v>19522</v>
      </c>
    </row>
    <row r="285" spans="1:4">
      <c r="A285" t="s">
        <v>44514</v>
      </c>
      <c r="B285" t="s">
        <v>45507</v>
      </c>
      <c r="C285" t="s">
        <v>52246</v>
      </c>
      <c r="D285" t="s">
        <v>19522</v>
      </c>
    </row>
    <row r="286" spans="1:4">
      <c r="A286" t="s">
        <v>44526</v>
      </c>
      <c r="B286" t="s">
        <v>45531</v>
      </c>
      <c r="C286" t="s">
        <v>52246</v>
      </c>
      <c r="D286" t="s">
        <v>19522</v>
      </c>
    </row>
    <row r="287" spans="1:4">
      <c r="A287" t="s">
        <v>44527</v>
      </c>
      <c r="B287" t="s">
        <v>45532</v>
      </c>
      <c r="C287" t="s">
        <v>52246</v>
      </c>
      <c r="D287" t="s">
        <v>19522</v>
      </c>
    </row>
    <row r="288" spans="1:4">
      <c r="A288" t="s">
        <v>44536</v>
      </c>
      <c r="B288" t="s">
        <v>18505</v>
      </c>
      <c r="C288" t="s">
        <v>52246</v>
      </c>
      <c r="D288" t="s">
        <v>19522</v>
      </c>
    </row>
    <row r="289" spans="1:4">
      <c r="A289" t="s">
        <v>44563</v>
      </c>
      <c r="B289" t="s">
        <v>14204</v>
      </c>
      <c r="C289" t="s">
        <v>52246</v>
      </c>
      <c r="D289" t="s">
        <v>19522</v>
      </c>
    </row>
    <row r="290" spans="1:4">
      <c r="A290" t="s">
        <v>44564</v>
      </c>
      <c r="B290" t="s">
        <v>45548</v>
      </c>
      <c r="C290" t="s">
        <v>52246</v>
      </c>
      <c r="D290" t="s">
        <v>19522</v>
      </c>
    </row>
    <row r="291" spans="1:4">
      <c r="A291" t="s">
        <v>12988</v>
      </c>
      <c r="B291" t="s">
        <v>19218</v>
      </c>
      <c r="C291" t="s">
        <v>52246</v>
      </c>
      <c r="D291" t="s">
        <v>19522</v>
      </c>
    </row>
    <row r="292" spans="1:4">
      <c r="A292" t="s">
        <v>12989</v>
      </c>
      <c r="B292" t="s">
        <v>19219</v>
      </c>
      <c r="C292" t="s">
        <v>52246</v>
      </c>
      <c r="D292" t="s">
        <v>19522</v>
      </c>
    </row>
    <row r="293" spans="1:4">
      <c r="A293" t="s">
        <v>44583</v>
      </c>
      <c r="B293" t="s">
        <v>45555</v>
      </c>
      <c r="C293" t="s">
        <v>52246</v>
      </c>
      <c r="D293" t="s">
        <v>19522</v>
      </c>
    </row>
    <row r="294" spans="1:4">
      <c r="A294" t="s">
        <v>44584</v>
      </c>
      <c r="B294" t="s">
        <v>45556</v>
      </c>
      <c r="C294" t="s">
        <v>52246</v>
      </c>
      <c r="D294" t="s">
        <v>19522</v>
      </c>
    </row>
    <row r="295" spans="1:4">
      <c r="A295" t="s">
        <v>44585</v>
      </c>
      <c r="B295" t="s">
        <v>17486</v>
      </c>
      <c r="C295" t="s">
        <v>52246</v>
      </c>
      <c r="D295" t="s">
        <v>19522</v>
      </c>
    </row>
    <row r="296" spans="1:4">
      <c r="A296" t="s">
        <v>12996</v>
      </c>
      <c r="B296" t="s">
        <v>13773</v>
      </c>
      <c r="C296" t="s">
        <v>52246</v>
      </c>
      <c r="D296" t="s">
        <v>19522</v>
      </c>
    </row>
    <row r="297" spans="1:4">
      <c r="A297" t="s">
        <v>44624</v>
      </c>
      <c r="B297" t="s">
        <v>14272</v>
      </c>
      <c r="C297" t="s">
        <v>52246</v>
      </c>
      <c r="D297" t="s">
        <v>19522</v>
      </c>
    </row>
    <row r="298" spans="1:4">
      <c r="A298" t="s">
        <v>12997</v>
      </c>
      <c r="B298" t="s">
        <v>19223</v>
      </c>
      <c r="C298" t="s">
        <v>52246</v>
      </c>
      <c r="D298" t="s">
        <v>19522</v>
      </c>
    </row>
    <row r="299" spans="1:4">
      <c r="A299" t="s">
        <v>44625</v>
      </c>
      <c r="B299" t="s">
        <v>45571</v>
      </c>
      <c r="C299" t="s">
        <v>52246</v>
      </c>
      <c r="D299" t="s">
        <v>19522</v>
      </c>
    </row>
    <row r="300" spans="1:4">
      <c r="A300" t="s">
        <v>44626</v>
      </c>
      <c r="B300" t="s">
        <v>45572</v>
      </c>
      <c r="C300" t="s">
        <v>52246</v>
      </c>
      <c r="D300" t="s">
        <v>19522</v>
      </c>
    </row>
    <row r="301" spans="1:4">
      <c r="A301" t="s">
        <v>13008</v>
      </c>
      <c r="B301" t="s">
        <v>19229</v>
      </c>
      <c r="C301" t="s">
        <v>52246</v>
      </c>
      <c r="D301" t="s">
        <v>19522</v>
      </c>
    </row>
    <row r="302" spans="1:4">
      <c r="A302" t="s">
        <v>13029</v>
      </c>
      <c r="B302" t="s">
        <v>19235</v>
      </c>
      <c r="C302" t="s">
        <v>52246</v>
      </c>
      <c r="D302" t="s">
        <v>19522</v>
      </c>
    </row>
    <row r="303" spans="1:4">
      <c r="A303" t="s">
        <v>44743</v>
      </c>
      <c r="B303" t="s">
        <v>45330</v>
      </c>
      <c r="C303" t="s">
        <v>52246</v>
      </c>
      <c r="D303" t="s">
        <v>19522</v>
      </c>
    </row>
    <row r="304" spans="1:4">
      <c r="A304" t="s">
        <v>13031</v>
      </c>
      <c r="B304" t="s">
        <v>19237</v>
      </c>
      <c r="C304" t="s">
        <v>52246</v>
      </c>
      <c r="D304" t="s">
        <v>19522</v>
      </c>
    </row>
    <row r="305" spans="1:4">
      <c r="A305" t="s">
        <v>44744</v>
      </c>
      <c r="B305" t="s">
        <v>45613</v>
      </c>
      <c r="C305" t="s">
        <v>52246</v>
      </c>
      <c r="D305" t="s">
        <v>19522</v>
      </c>
    </row>
    <row r="306" spans="1:4">
      <c r="A306" t="s">
        <v>13032</v>
      </c>
      <c r="B306" t="s">
        <v>14446</v>
      </c>
      <c r="C306" t="s">
        <v>52246</v>
      </c>
      <c r="D306" t="s">
        <v>19522</v>
      </c>
    </row>
    <row r="307" spans="1:4">
      <c r="A307" t="s">
        <v>44750</v>
      </c>
      <c r="B307" t="s">
        <v>45619</v>
      </c>
      <c r="C307" t="s">
        <v>52246</v>
      </c>
      <c r="D307" t="s">
        <v>19522</v>
      </c>
    </row>
    <row r="308" spans="1:4">
      <c r="A308" t="s">
        <v>44751</v>
      </c>
      <c r="B308" t="s">
        <v>45620</v>
      </c>
      <c r="C308" t="s">
        <v>52246</v>
      </c>
      <c r="D308" t="s">
        <v>19522</v>
      </c>
    </row>
    <row r="309" spans="1:4">
      <c r="A309" t="s">
        <v>44788</v>
      </c>
      <c r="B309" t="s">
        <v>14258</v>
      </c>
      <c r="C309" t="s">
        <v>52246</v>
      </c>
      <c r="D309" t="s">
        <v>19522</v>
      </c>
    </row>
    <row r="310" spans="1:4">
      <c r="A310" t="s">
        <v>44799</v>
      </c>
      <c r="B310" t="s">
        <v>45643</v>
      </c>
      <c r="C310" t="s">
        <v>52246</v>
      </c>
      <c r="D310" t="s">
        <v>19522</v>
      </c>
    </row>
    <row r="311" spans="1:4">
      <c r="A311" t="s">
        <v>44800</v>
      </c>
      <c r="B311" t="s">
        <v>45644</v>
      </c>
      <c r="C311" t="s">
        <v>52246</v>
      </c>
      <c r="D311" t="s">
        <v>19522</v>
      </c>
    </row>
    <row r="312" spans="1:4">
      <c r="A312" t="s">
        <v>44806</v>
      </c>
      <c r="B312" t="s">
        <v>45647</v>
      </c>
      <c r="C312" t="s">
        <v>52246</v>
      </c>
      <c r="D312" t="s">
        <v>19522</v>
      </c>
    </row>
    <row r="313" spans="1:4">
      <c r="A313" t="s">
        <v>44816</v>
      </c>
      <c r="B313" t="s">
        <v>45447</v>
      </c>
      <c r="C313" t="s">
        <v>52246</v>
      </c>
      <c r="D313" t="s">
        <v>19522</v>
      </c>
    </row>
    <row r="314" spans="1:4">
      <c r="A314" t="s">
        <v>44827</v>
      </c>
      <c r="B314" t="s">
        <v>45658</v>
      </c>
      <c r="C314" t="s">
        <v>52246</v>
      </c>
      <c r="D314" t="s">
        <v>19522</v>
      </c>
    </row>
    <row r="315" spans="1:4">
      <c r="A315" t="s">
        <v>13043</v>
      </c>
      <c r="B315" t="s">
        <v>14259</v>
      </c>
      <c r="C315" t="s">
        <v>52246</v>
      </c>
      <c r="D315" t="s">
        <v>19522</v>
      </c>
    </row>
    <row r="316" spans="1:4">
      <c r="A316" t="s">
        <v>44847</v>
      </c>
      <c r="B316" t="s">
        <v>14210</v>
      </c>
      <c r="C316" t="s">
        <v>52246</v>
      </c>
      <c r="D316" t="s">
        <v>19522</v>
      </c>
    </row>
    <row r="317" spans="1:4">
      <c r="A317" t="s">
        <v>44883</v>
      </c>
      <c r="B317" t="s">
        <v>23568</v>
      </c>
      <c r="C317" t="s">
        <v>52246</v>
      </c>
      <c r="D317" t="s">
        <v>19522</v>
      </c>
    </row>
    <row r="318" spans="1:4">
      <c r="A318" t="s">
        <v>44896</v>
      </c>
      <c r="B318" t="s">
        <v>16022</v>
      </c>
      <c r="C318" t="s">
        <v>52246</v>
      </c>
      <c r="D318" t="s">
        <v>19522</v>
      </c>
    </row>
    <row r="319" spans="1:4">
      <c r="A319" t="s">
        <v>13056</v>
      </c>
      <c r="B319" t="s">
        <v>19250</v>
      </c>
      <c r="C319" t="s">
        <v>52246</v>
      </c>
      <c r="D319" t="s">
        <v>19522</v>
      </c>
    </row>
    <row r="320" spans="1:4">
      <c r="A320" t="s">
        <v>44964</v>
      </c>
      <c r="B320" t="s">
        <v>45387</v>
      </c>
      <c r="C320" t="s">
        <v>52246</v>
      </c>
      <c r="D320" t="s">
        <v>19522</v>
      </c>
    </row>
    <row r="321" spans="1:4">
      <c r="A321" t="s">
        <v>13061</v>
      </c>
      <c r="B321" t="s">
        <v>18505</v>
      </c>
      <c r="C321" t="s">
        <v>52246</v>
      </c>
      <c r="D321" t="s">
        <v>19522</v>
      </c>
    </row>
    <row r="322" spans="1:4">
      <c r="A322" t="s">
        <v>45115</v>
      </c>
      <c r="B322" t="s">
        <v>17503</v>
      </c>
      <c r="C322" t="s">
        <v>52246</v>
      </c>
      <c r="D322" t="s">
        <v>19522</v>
      </c>
    </row>
    <row r="323" spans="1:4">
      <c r="A323" t="s">
        <v>13064</v>
      </c>
      <c r="B323" t="s">
        <v>18509</v>
      </c>
      <c r="C323" t="s">
        <v>52246</v>
      </c>
      <c r="D323" t="s">
        <v>19522</v>
      </c>
    </row>
    <row r="324" spans="1:4">
      <c r="A324" t="s">
        <v>13065</v>
      </c>
      <c r="B324" t="s">
        <v>19253</v>
      </c>
      <c r="C324" t="s">
        <v>52246</v>
      </c>
      <c r="D324" t="s">
        <v>19522</v>
      </c>
    </row>
    <row r="325" spans="1:4">
      <c r="A325" t="s">
        <v>45123</v>
      </c>
      <c r="B325" t="s">
        <v>18509</v>
      </c>
      <c r="C325" t="s">
        <v>52246</v>
      </c>
      <c r="D325" t="s">
        <v>19522</v>
      </c>
    </row>
    <row r="326" spans="1:4">
      <c r="A326" t="s">
        <v>45129</v>
      </c>
      <c r="B326" t="s">
        <v>45728</v>
      </c>
      <c r="C326" t="s">
        <v>52246</v>
      </c>
      <c r="D326" t="s">
        <v>19522</v>
      </c>
    </row>
    <row r="327" spans="1:4">
      <c r="A327" t="s">
        <v>13066</v>
      </c>
      <c r="B327" t="s">
        <v>19254</v>
      </c>
      <c r="C327" t="s">
        <v>52246</v>
      </c>
      <c r="D327" t="s">
        <v>19522</v>
      </c>
    </row>
    <row r="328" spans="1:4">
      <c r="A328" t="s">
        <v>45166</v>
      </c>
      <c r="B328" t="s">
        <v>45753</v>
      </c>
      <c r="C328" t="s">
        <v>52246</v>
      </c>
      <c r="D328" t="s">
        <v>19522</v>
      </c>
    </row>
    <row r="329" spans="1:4">
      <c r="A329" t="s">
        <v>45170</v>
      </c>
      <c r="B329" t="s">
        <v>14267</v>
      </c>
      <c r="C329" t="s">
        <v>52246</v>
      </c>
      <c r="D329" t="s">
        <v>19522</v>
      </c>
    </row>
    <row r="330" spans="1:4">
      <c r="A330" t="s">
        <v>45238</v>
      </c>
      <c r="B330" t="s">
        <v>14088</v>
      </c>
      <c r="C330" t="s">
        <v>52246</v>
      </c>
      <c r="D330" t="s">
        <v>19522</v>
      </c>
    </row>
    <row r="331" spans="1:4">
      <c r="A331" t="s">
        <v>13098</v>
      </c>
      <c r="B331" t="s">
        <v>14268</v>
      </c>
      <c r="C331" t="s">
        <v>52246</v>
      </c>
      <c r="D331" t="s">
        <v>19522</v>
      </c>
    </row>
    <row r="332" spans="1:4">
      <c r="A332" t="s">
        <v>45277</v>
      </c>
      <c r="B332" t="s">
        <v>45799</v>
      </c>
      <c r="C332" t="s">
        <v>52246</v>
      </c>
      <c r="D332" t="s">
        <v>19522</v>
      </c>
    </row>
    <row r="333" spans="1:4">
      <c r="A333" t="s">
        <v>45278</v>
      </c>
      <c r="B333" t="s">
        <v>17502</v>
      </c>
      <c r="C333" t="s">
        <v>52246</v>
      </c>
      <c r="D333" t="s">
        <v>19522</v>
      </c>
    </row>
    <row r="334" spans="1:4">
      <c r="A334" t="s">
        <v>45279</v>
      </c>
      <c r="B334" t="s">
        <v>17503</v>
      </c>
      <c r="C334" t="s">
        <v>52246</v>
      </c>
      <c r="D334" t="s">
        <v>19522</v>
      </c>
    </row>
    <row r="335" spans="1:4">
      <c r="A335" t="s">
        <v>13104</v>
      </c>
      <c r="B335" t="s">
        <v>19273</v>
      </c>
      <c r="C335" t="s">
        <v>52246</v>
      </c>
      <c r="D335" t="s">
        <v>19522</v>
      </c>
    </row>
    <row r="336" spans="1:4">
      <c r="A336" t="s">
        <v>13109</v>
      </c>
      <c r="B336" t="s">
        <v>15864</v>
      </c>
      <c r="C336" t="s">
        <v>52246</v>
      </c>
      <c r="D336" t="s">
        <v>19522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D289"/>
  <sheetViews>
    <sheetView workbookViewId="0"/>
  </sheetViews>
  <sheetFormatPr defaultRowHeight="15"/>
  <sheetData>
    <row r="1" spans="1:4">
      <c r="A1" s="1" t="s">
        <v>0</v>
      </c>
      <c r="B1" s="1" t="s">
        <v>1</v>
      </c>
      <c r="C1" s="1" t="s">
        <v>2</v>
      </c>
      <c r="D1" s="1" t="s">
        <v>3</v>
      </c>
    </row>
    <row r="2" spans="1:4">
      <c r="A2" t="s">
        <v>52247</v>
      </c>
      <c r="B2" t="s">
        <v>17291</v>
      </c>
      <c r="C2" t="s">
        <v>52578</v>
      </c>
      <c r="D2" t="s">
        <v>19522</v>
      </c>
    </row>
    <row r="3" spans="1:4">
      <c r="A3" t="s">
        <v>52248</v>
      </c>
      <c r="B3" t="s">
        <v>13731</v>
      </c>
      <c r="C3" t="s">
        <v>52578</v>
      </c>
      <c r="D3" t="s">
        <v>19522</v>
      </c>
    </row>
    <row r="4" spans="1:4">
      <c r="A4" t="s">
        <v>52249</v>
      </c>
      <c r="B4" t="s">
        <v>52446</v>
      </c>
      <c r="C4" t="s">
        <v>52578</v>
      </c>
      <c r="D4" t="s">
        <v>19522</v>
      </c>
    </row>
    <row r="5" spans="1:4">
      <c r="A5" t="s">
        <v>52250</v>
      </c>
      <c r="B5" t="s">
        <v>47932</v>
      </c>
      <c r="C5" t="s">
        <v>52578</v>
      </c>
      <c r="D5" t="s">
        <v>19522</v>
      </c>
    </row>
    <row r="6" spans="1:4">
      <c r="A6" t="s">
        <v>52251</v>
      </c>
      <c r="B6" t="s">
        <v>13730</v>
      </c>
      <c r="C6" t="s">
        <v>52578</v>
      </c>
      <c r="D6" t="s">
        <v>19522</v>
      </c>
    </row>
    <row r="7" spans="1:4">
      <c r="A7" t="s">
        <v>523</v>
      </c>
      <c r="B7" t="s">
        <v>13733</v>
      </c>
      <c r="C7" t="s">
        <v>52578</v>
      </c>
      <c r="D7" t="s">
        <v>19522</v>
      </c>
    </row>
    <row r="8" spans="1:4">
      <c r="A8" t="s">
        <v>2541</v>
      </c>
      <c r="B8" t="s">
        <v>52447</v>
      </c>
      <c r="C8" t="s">
        <v>52578</v>
      </c>
      <c r="D8" t="s">
        <v>19522</v>
      </c>
    </row>
    <row r="9" spans="1:4">
      <c r="A9" t="s">
        <v>52252</v>
      </c>
      <c r="B9" t="s">
        <v>52448</v>
      </c>
      <c r="C9" t="s">
        <v>52578</v>
      </c>
      <c r="D9" t="s">
        <v>19522</v>
      </c>
    </row>
    <row r="10" spans="1:4">
      <c r="A10" t="s">
        <v>52253</v>
      </c>
      <c r="B10" t="s">
        <v>52449</v>
      </c>
      <c r="C10" t="s">
        <v>52578</v>
      </c>
      <c r="D10" t="s">
        <v>19522</v>
      </c>
    </row>
    <row r="11" spans="1:4">
      <c r="A11" t="s">
        <v>52254</v>
      </c>
      <c r="B11" t="s">
        <v>52450</v>
      </c>
      <c r="C11" t="s">
        <v>52578</v>
      </c>
      <c r="D11" t="s">
        <v>19522</v>
      </c>
    </row>
    <row r="12" spans="1:4">
      <c r="A12" t="s">
        <v>52255</v>
      </c>
      <c r="B12" t="s">
        <v>52451</v>
      </c>
      <c r="C12" t="s">
        <v>52578</v>
      </c>
      <c r="D12" t="s">
        <v>19522</v>
      </c>
    </row>
    <row r="13" spans="1:4">
      <c r="A13" t="s">
        <v>52256</v>
      </c>
      <c r="B13" t="s">
        <v>52452</v>
      </c>
      <c r="C13" t="s">
        <v>52578</v>
      </c>
      <c r="D13" t="s">
        <v>19522</v>
      </c>
    </row>
    <row r="14" spans="1:4">
      <c r="A14" t="s">
        <v>52257</v>
      </c>
      <c r="B14" t="s">
        <v>52453</v>
      </c>
      <c r="C14" t="s">
        <v>52578</v>
      </c>
      <c r="D14" t="s">
        <v>19522</v>
      </c>
    </row>
    <row r="15" spans="1:4">
      <c r="A15" t="s">
        <v>52258</v>
      </c>
      <c r="B15" t="s">
        <v>52454</v>
      </c>
      <c r="C15" t="s">
        <v>52578</v>
      </c>
      <c r="D15" t="s">
        <v>19522</v>
      </c>
    </row>
    <row r="16" spans="1:4">
      <c r="A16" t="s">
        <v>52259</v>
      </c>
      <c r="B16" t="s">
        <v>52455</v>
      </c>
      <c r="C16" t="s">
        <v>52578</v>
      </c>
      <c r="D16" t="s">
        <v>19522</v>
      </c>
    </row>
    <row r="17" spans="1:4">
      <c r="A17" t="s">
        <v>52260</v>
      </c>
      <c r="B17" t="s">
        <v>52456</v>
      </c>
      <c r="C17" t="s">
        <v>52578</v>
      </c>
      <c r="D17" t="s">
        <v>19522</v>
      </c>
    </row>
    <row r="18" spans="1:4">
      <c r="A18" t="s">
        <v>52261</v>
      </c>
      <c r="B18" t="s">
        <v>52457</v>
      </c>
      <c r="C18" t="s">
        <v>52578</v>
      </c>
      <c r="D18" t="s">
        <v>19522</v>
      </c>
    </row>
    <row r="19" spans="1:4">
      <c r="A19" t="s">
        <v>52262</v>
      </c>
      <c r="B19" t="s">
        <v>52458</v>
      </c>
      <c r="C19" t="s">
        <v>52578</v>
      </c>
      <c r="D19" t="s">
        <v>19522</v>
      </c>
    </row>
    <row r="20" spans="1:4">
      <c r="A20" t="s">
        <v>52263</v>
      </c>
      <c r="B20" t="s">
        <v>52459</v>
      </c>
      <c r="C20" t="s">
        <v>52578</v>
      </c>
      <c r="D20" t="s">
        <v>19522</v>
      </c>
    </row>
    <row r="21" spans="1:4">
      <c r="A21" t="s">
        <v>52264</v>
      </c>
      <c r="B21" t="s">
        <v>23681</v>
      </c>
      <c r="C21" t="s">
        <v>52578</v>
      </c>
      <c r="D21" t="s">
        <v>19522</v>
      </c>
    </row>
    <row r="22" spans="1:4">
      <c r="A22" t="s">
        <v>49670</v>
      </c>
      <c r="B22" t="s">
        <v>49889</v>
      </c>
      <c r="C22" t="s">
        <v>52578</v>
      </c>
      <c r="D22" t="s">
        <v>19522</v>
      </c>
    </row>
    <row r="23" spans="1:4">
      <c r="A23" t="s">
        <v>49671</v>
      </c>
      <c r="B23" t="s">
        <v>52460</v>
      </c>
      <c r="C23" t="s">
        <v>52578</v>
      </c>
      <c r="D23" t="s">
        <v>19522</v>
      </c>
    </row>
    <row r="24" spans="1:4">
      <c r="A24" t="s">
        <v>49672</v>
      </c>
      <c r="B24" t="s">
        <v>52461</v>
      </c>
      <c r="C24" t="s">
        <v>52578</v>
      </c>
      <c r="D24" t="s">
        <v>19522</v>
      </c>
    </row>
    <row r="25" spans="1:4">
      <c r="A25" t="s">
        <v>52265</v>
      </c>
      <c r="B25" t="s">
        <v>52462</v>
      </c>
      <c r="C25" t="s">
        <v>52578</v>
      </c>
      <c r="D25" t="s">
        <v>19522</v>
      </c>
    </row>
    <row r="26" spans="1:4">
      <c r="A26" t="s">
        <v>3103</v>
      </c>
      <c r="B26" t="s">
        <v>52463</v>
      </c>
      <c r="C26" t="s">
        <v>52578</v>
      </c>
      <c r="D26" t="s">
        <v>19522</v>
      </c>
    </row>
    <row r="27" spans="1:4">
      <c r="A27" t="s">
        <v>3104</v>
      </c>
      <c r="B27" t="s">
        <v>52464</v>
      </c>
      <c r="C27" t="s">
        <v>52578</v>
      </c>
      <c r="D27" t="s">
        <v>19522</v>
      </c>
    </row>
    <row r="28" spans="1:4">
      <c r="A28" t="s">
        <v>3105</v>
      </c>
      <c r="B28" t="s">
        <v>52465</v>
      </c>
      <c r="C28" t="s">
        <v>52578</v>
      </c>
      <c r="D28" t="s">
        <v>19522</v>
      </c>
    </row>
    <row r="29" spans="1:4">
      <c r="A29" t="s">
        <v>3106</v>
      </c>
      <c r="B29" t="s">
        <v>52466</v>
      </c>
      <c r="C29" t="s">
        <v>52578</v>
      </c>
      <c r="D29" t="s">
        <v>19522</v>
      </c>
    </row>
    <row r="30" spans="1:4">
      <c r="A30" t="s">
        <v>3107</v>
      </c>
      <c r="B30" t="s">
        <v>14263</v>
      </c>
      <c r="C30" t="s">
        <v>52578</v>
      </c>
      <c r="D30" t="s">
        <v>19522</v>
      </c>
    </row>
    <row r="31" spans="1:4">
      <c r="A31" t="s">
        <v>52266</v>
      </c>
      <c r="B31" t="s">
        <v>52467</v>
      </c>
      <c r="C31" t="s">
        <v>52578</v>
      </c>
      <c r="D31" t="s">
        <v>19522</v>
      </c>
    </row>
    <row r="32" spans="1:4">
      <c r="A32" t="s">
        <v>52267</v>
      </c>
      <c r="B32" t="s">
        <v>52468</v>
      </c>
      <c r="C32" t="s">
        <v>52578</v>
      </c>
      <c r="D32" t="s">
        <v>19522</v>
      </c>
    </row>
    <row r="33" spans="1:4">
      <c r="A33" t="s">
        <v>49673</v>
      </c>
      <c r="B33" t="s">
        <v>52469</v>
      </c>
      <c r="C33" t="s">
        <v>52578</v>
      </c>
      <c r="D33" t="s">
        <v>19522</v>
      </c>
    </row>
    <row r="34" spans="1:4">
      <c r="A34" t="s">
        <v>52268</v>
      </c>
      <c r="B34" t="s">
        <v>52470</v>
      </c>
      <c r="C34" t="s">
        <v>52578</v>
      </c>
      <c r="D34" t="s">
        <v>19522</v>
      </c>
    </row>
    <row r="35" spans="1:4">
      <c r="A35" t="s">
        <v>52269</v>
      </c>
      <c r="B35" t="s">
        <v>52471</v>
      </c>
      <c r="C35" t="s">
        <v>52578</v>
      </c>
      <c r="D35" t="s">
        <v>19522</v>
      </c>
    </row>
    <row r="36" spans="1:4">
      <c r="A36" t="s">
        <v>49674</v>
      </c>
      <c r="B36" t="s">
        <v>52472</v>
      </c>
      <c r="C36" t="s">
        <v>52578</v>
      </c>
      <c r="D36" t="s">
        <v>19522</v>
      </c>
    </row>
    <row r="37" spans="1:4">
      <c r="A37" t="s">
        <v>49675</v>
      </c>
      <c r="B37" t="s">
        <v>52473</v>
      </c>
      <c r="C37" t="s">
        <v>52578</v>
      </c>
      <c r="D37" t="s">
        <v>19522</v>
      </c>
    </row>
    <row r="38" spans="1:4">
      <c r="A38" t="s">
        <v>52270</v>
      </c>
      <c r="B38" t="s">
        <v>52474</v>
      </c>
      <c r="C38" t="s">
        <v>52578</v>
      </c>
      <c r="D38" t="s">
        <v>19522</v>
      </c>
    </row>
    <row r="39" spans="1:4">
      <c r="A39" t="s">
        <v>52271</v>
      </c>
      <c r="B39" t="s">
        <v>52475</v>
      </c>
      <c r="C39" t="s">
        <v>52578</v>
      </c>
      <c r="D39" t="s">
        <v>19522</v>
      </c>
    </row>
    <row r="40" spans="1:4">
      <c r="A40" t="s">
        <v>52272</v>
      </c>
      <c r="B40" t="s">
        <v>52476</v>
      </c>
      <c r="C40" t="s">
        <v>52578</v>
      </c>
      <c r="D40" t="s">
        <v>19522</v>
      </c>
    </row>
    <row r="41" spans="1:4">
      <c r="A41" t="s">
        <v>52273</v>
      </c>
      <c r="B41" t="s">
        <v>52477</v>
      </c>
      <c r="C41" t="s">
        <v>52578</v>
      </c>
      <c r="D41" t="s">
        <v>19522</v>
      </c>
    </row>
    <row r="42" spans="1:4">
      <c r="A42" t="s">
        <v>52274</v>
      </c>
      <c r="B42" t="s">
        <v>52478</v>
      </c>
      <c r="C42" t="s">
        <v>52578</v>
      </c>
      <c r="D42" t="s">
        <v>19522</v>
      </c>
    </row>
    <row r="43" spans="1:4">
      <c r="A43" t="s">
        <v>52275</v>
      </c>
      <c r="B43" t="s">
        <v>52479</v>
      </c>
      <c r="C43" t="s">
        <v>52578</v>
      </c>
      <c r="D43" t="s">
        <v>19522</v>
      </c>
    </row>
    <row r="44" spans="1:4">
      <c r="A44" t="s">
        <v>52276</v>
      </c>
      <c r="B44" t="s">
        <v>52480</v>
      </c>
      <c r="C44" t="s">
        <v>52578</v>
      </c>
      <c r="D44" t="s">
        <v>19522</v>
      </c>
    </row>
    <row r="45" spans="1:4">
      <c r="A45" t="s">
        <v>52277</v>
      </c>
      <c r="B45" t="s">
        <v>52481</v>
      </c>
      <c r="C45" t="s">
        <v>52578</v>
      </c>
      <c r="D45" t="s">
        <v>19522</v>
      </c>
    </row>
    <row r="46" spans="1:4">
      <c r="A46" t="s">
        <v>52278</v>
      </c>
      <c r="B46" t="s">
        <v>52482</v>
      </c>
      <c r="C46" t="s">
        <v>52578</v>
      </c>
      <c r="D46" t="s">
        <v>19522</v>
      </c>
    </row>
    <row r="47" spans="1:4">
      <c r="A47" t="s">
        <v>52279</v>
      </c>
      <c r="B47" t="s">
        <v>52483</v>
      </c>
      <c r="C47" t="s">
        <v>52578</v>
      </c>
      <c r="D47" t="s">
        <v>19522</v>
      </c>
    </row>
    <row r="48" spans="1:4">
      <c r="A48" t="s">
        <v>52280</v>
      </c>
      <c r="B48" t="s">
        <v>52484</v>
      </c>
      <c r="C48" t="s">
        <v>52578</v>
      </c>
      <c r="D48" t="s">
        <v>19522</v>
      </c>
    </row>
    <row r="49" spans="1:4">
      <c r="A49" t="s">
        <v>52281</v>
      </c>
      <c r="B49" t="s">
        <v>52485</v>
      </c>
      <c r="C49" t="s">
        <v>52578</v>
      </c>
      <c r="D49" t="s">
        <v>19522</v>
      </c>
    </row>
    <row r="50" spans="1:4">
      <c r="A50" t="s">
        <v>52282</v>
      </c>
      <c r="B50" t="s">
        <v>40027</v>
      </c>
      <c r="C50" t="s">
        <v>52578</v>
      </c>
      <c r="D50" t="s">
        <v>19522</v>
      </c>
    </row>
    <row r="51" spans="1:4">
      <c r="A51" t="s">
        <v>52283</v>
      </c>
      <c r="B51" t="s">
        <v>13728</v>
      </c>
      <c r="C51" t="s">
        <v>52578</v>
      </c>
      <c r="D51" t="s">
        <v>19522</v>
      </c>
    </row>
    <row r="52" spans="1:4">
      <c r="A52" t="s">
        <v>52284</v>
      </c>
      <c r="B52" t="s">
        <v>15855</v>
      </c>
      <c r="C52" t="s">
        <v>52578</v>
      </c>
      <c r="D52" t="s">
        <v>19522</v>
      </c>
    </row>
    <row r="53" spans="1:4">
      <c r="A53" t="s">
        <v>52285</v>
      </c>
      <c r="B53" t="s">
        <v>14865</v>
      </c>
      <c r="C53" t="s">
        <v>52578</v>
      </c>
      <c r="D53" t="s">
        <v>19522</v>
      </c>
    </row>
    <row r="54" spans="1:4">
      <c r="A54" t="s">
        <v>52286</v>
      </c>
      <c r="B54" t="s">
        <v>52486</v>
      </c>
      <c r="C54" t="s">
        <v>52578</v>
      </c>
      <c r="D54" t="s">
        <v>19522</v>
      </c>
    </row>
    <row r="55" spans="1:4">
      <c r="A55" t="s">
        <v>52287</v>
      </c>
      <c r="B55" t="s">
        <v>15260</v>
      </c>
      <c r="C55" t="s">
        <v>52578</v>
      </c>
      <c r="D55" t="s">
        <v>19522</v>
      </c>
    </row>
    <row r="56" spans="1:4">
      <c r="A56" t="s">
        <v>52288</v>
      </c>
      <c r="B56" t="s">
        <v>15848</v>
      </c>
      <c r="C56" t="s">
        <v>52578</v>
      </c>
      <c r="D56" t="s">
        <v>19522</v>
      </c>
    </row>
    <row r="57" spans="1:4">
      <c r="A57" t="s">
        <v>52289</v>
      </c>
      <c r="B57" t="s">
        <v>52487</v>
      </c>
      <c r="C57" t="s">
        <v>52578</v>
      </c>
      <c r="D57" t="s">
        <v>19522</v>
      </c>
    </row>
    <row r="58" spans="1:4">
      <c r="A58" t="s">
        <v>45948</v>
      </c>
      <c r="B58" t="s">
        <v>14874</v>
      </c>
      <c r="C58" t="s">
        <v>52578</v>
      </c>
      <c r="D58" t="s">
        <v>19522</v>
      </c>
    </row>
    <row r="59" spans="1:4">
      <c r="A59" t="s">
        <v>45949</v>
      </c>
      <c r="B59" t="s">
        <v>14875</v>
      </c>
      <c r="C59" t="s">
        <v>52578</v>
      </c>
      <c r="D59" t="s">
        <v>19522</v>
      </c>
    </row>
    <row r="60" spans="1:4">
      <c r="A60" t="s">
        <v>3109</v>
      </c>
      <c r="B60" t="s">
        <v>13842</v>
      </c>
      <c r="C60" t="s">
        <v>52578</v>
      </c>
      <c r="D60" t="s">
        <v>19522</v>
      </c>
    </row>
    <row r="61" spans="1:4">
      <c r="A61" t="s">
        <v>52290</v>
      </c>
      <c r="B61" t="s">
        <v>52488</v>
      </c>
      <c r="C61" t="s">
        <v>52578</v>
      </c>
      <c r="D61" t="s">
        <v>19522</v>
      </c>
    </row>
    <row r="62" spans="1:4">
      <c r="A62" t="s">
        <v>52291</v>
      </c>
      <c r="B62" t="s">
        <v>48010</v>
      </c>
      <c r="C62" t="s">
        <v>52578</v>
      </c>
      <c r="D62" t="s">
        <v>19522</v>
      </c>
    </row>
    <row r="63" spans="1:4">
      <c r="A63" t="s">
        <v>52292</v>
      </c>
      <c r="B63" t="s">
        <v>52489</v>
      </c>
      <c r="C63" t="s">
        <v>52578</v>
      </c>
      <c r="D63" t="s">
        <v>19522</v>
      </c>
    </row>
    <row r="64" spans="1:4">
      <c r="A64" t="s">
        <v>52293</v>
      </c>
      <c r="B64" t="s">
        <v>19190</v>
      </c>
      <c r="C64" t="s">
        <v>52578</v>
      </c>
      <c r="D64" t="s">
        <v>19522</v>
      </c>
    </row>
    <row r="65" spans="1:4">
      <c r="A65" t="s">
        <v>52294</v>
      </c>
      <c r="B65" t="s">
        <v>19190</v>
      </c>
      <c r="C65" t="s">
        <v>52578</v>
      </c>
      <c r="D65" t="s">
        <v>19522</v>
      </c>
    </row>
    <row r="66" spans="1:4">
      <c r="A66" t="s">
        <v>49682</v>
      </c>
      <c r="B66" t="s">
        <v>52490</v>
      </c>
      <c r="C66" t="s">
        <v>52578</v>
      </c>
      <c r="D66" t="s">
        <v>19522</v>
      </c>
    </row>
    <row r="67" spans="1:4">
      <c r="A67" t="s">
        <v>49685</v>
      </c>
      <c r="B67" t="s">
        <v>49904</v>
      </c>
      <c r="C67" t="s">
        <v>52578</v>
      </c>
      <c r="D67" t="s">
        <v>19522</v>
      </c>
    </row>
    <row r="68" spans="1:4">
      <c r="A68" t="s">
        <v>49697</v>
      </c>
      <c r="B68" t="s">
        <v>19168</v>
      </c>
      <c r="C68" t="s">
        <v>52578</v>
      </c>
      <c r="D68" t="s">
        <v>19522</v>
      </c>
    </row>
    <row r="69" spans="1:4">
      <c r="A69" t="s">
        <v>49708</v>
      </c>
      <c r="B69" t="s">
        <v>14850</v>
      </c>
      <c r="C69" t="s">
        <v>52578</v>
      </c>
      <c r="D69" t="s">
        <v>19522</v>
      </c>
    </row>
    <row r="70" spans="1:4">
      <c r="A70" t="s">
        <v>49710</v>
      </c>
      <c r="B70" t="s">
        <v>16211</v>
      </c>
      <c r="C70" t="s">
        <v>52578</v>
      </c>
      <c r="D70" t="s">
        <v>19522</v>
      </c>
    </row>
    <row r="71" spans="1:4">
      <c r="A71" t="s">
        <v>49721</v>
      </c>
      <c r="B71" t="s">
        <v>49926</v>
      </c>
      <c r="C71" t="s">
        <v>52578</v>
      </c>
      <c r="D71" t="s">
        <v>19522</v>
      </c>
    </row>
    <row r="72" spans="1:4">
      <c r="A72" t="s">
        <v>49726</v>
      </c>
      <c r="B72" t="s">
        <v>52491</v>
      </c>
      <c r="C72" t="s">
        <v>52578</v>
      </c>
      <c r="D72" t="s">
        <v>19522</v>
      </c>
    </row>
    <row r="73" spans="1:4">
      <c r="A73" t="s">
        <v>49731</v>
      </c>
      <c r="B73" t="s">
        <v>38221</v>
      </c>
      <c r="C73" t="s">
        <v>52578</v>
      </c>
      <c r="D73" t="s">
        <v>19522</v>
      </c>
    </row>
    <row r="74" spans="1:4">
      <c r="A74" t="s">
        <v>49744</v>
      </c>
      <c r="B74" t="s">
        <v>14702</v>
      </c>
      <c r="C74" t="s">
        <v>52578</v>
      </c>
      <c r="D74" t="s">
        <v>19522</v>
      </c>
    </row>
    <row r="75" spans="1:4">
      <c r="A75" t="s">
        <v>49745</v>
      </c>
      <c r="B75" t="s">
        <v>49944</v>
      </c>
      <c r="C75" t="s">
        <v>52578</v>
      </c>
      <c r="D75" t="s">
        <v>19522</v>
      </c>
    </row>
    <row r="76" spans="1:4">
      <c r="A76" t="s">
        <v>49748</v>
      </c>
      <c r="B76" t="s">
        <v>15257</v>
      </c>
      <c r="C76" t="s">
        <v>52578</v>
      </c>
      <c r="D76" t="s">
        <v>19522</v>
      </c>
    </row>
    <row r="77" spans="1:4">
      <c r="A77" t="s">
        <v>49749</v>
      </c>
      <c r="B77" t="s">
        <v>31812</v>
      </c>
      <c r="C77" t="s">
        <v>52578</v>
      </c>
      <c r="D77" t="s">
        <v>19522</v>
      </c>
    </row>
    <row r="78" spans="1:4">
      <c r="A78" t="s">
        <v>49757</v>
      </c>
      <c r="B78" t="s">
        <v>40026</v>
      </c>
      <c r="C78" t="s">
        <v>52578</v>
      </c>
      <c r="D78" t="s">
        <v>19522</v>
      </c>
    </row>
    <row r="79" spans="1:4">
      <c r="A79" t="s">
        <v>49758</v>
      </c>
      <c r="B79" t="s">
        <v>39922</v>
      </c>
      <c r="C79" t="s">
        <v>52578</v>
      </c>
      <c r="D79" t="s">
        <v>19522</v>
      </c>
    </row>
    <row r="80" spans="1:4">
      <c r="A80" t="s">
        <v>49768</v>
      </c>
      <c r="B80" t="s">
        <v>39924</v>
      </c>
      <c r="C80" t="s">
        <v>52578</v>
      </c>
      <c r="D80" t="s">
        <v>19522</v>
      </c>
    </row>
    <row r="81" spans="1:4">
      <c r="A81" t="s">
        <v>49777</v>
      </c>
      <c r="B81" t="s">
        <v>15257</v>
      </c>
      <c r="C81" t="s">
        <v>52578</v>
      </c>
      <c r="D81" t="s">
        <v>19522</v>
      </c>
    </row>
    <row r="82" spans="1:4">
      <c r="A82" t="s">
        <v>49800</v>
      </c>
      <c r="B82" t="s">
        <v>49970</v>
      </c>
      <c r="C82" t="s">
        <v>52578</v>
      </c>
      <c r="D82" t="s">
        <v>19522</v>
      </c>
    </row>
    <row r="83" spans="1:4">
      <c r="A83" t="s">
        <v>49809</v>
      </c>
      <c r="B83" t="s">
        <v>14703</v>
      </c>
      <c r="C83" t="s">
        <v>52578</v>
      </c>
      <c r="D83" t="s">
        <v>19522</v>
      </c>
    </row>
    <row r="84" spans="1:4">
      <c r="A84" t="s">
        <v>52295</v>
      </c>
      <c r="B84" t="s">
        <v>49944</v>
      </c>
      <c r="C84" t="s">
        <v>52578</v>
      </c>
      <c r="D84" t="s">
        <v>19522</v>
      </c>
    </row>
    <row r="85" spans="1:4">
      <c r="A85" t="s">
        <v>52296</v>
      </c>
      <c r="B85" t="s">
        <v>49944</v>
      </c>
      <c r="C85" t="s">
        <v>52578</v>
      </c>
      <c r="D85" t="s">
        <v>19522</v>
      </c>
    </row>
    <row r="86" spans="1:4">
      <c r="A86" t="s">
        <v>52297</v>
      </c>
      <c r="B86" t="s">
        <v>52492</v>
      </c>
      <c r="C86" t="s">
        <v>52578</v>
      </c>
      <c r="D86" t="s">
        <v>19522</v>
      </c>
    </row>
    <row r="87" spans="1:4">
      <c r="A87" t="s">
        <v>49813</v>
      </c>
      <c r="B87" t="s">
        <v>52493</v>
      </c>
      <c r="C87" t="s">
        <v>52578</v>
      </c>
      <c r="D87" t="s">
        <v>19522</v>
      </c>
    </row>
    <row r="88" spans="1:4">
      <c r="A88" t="s">
        <v>49814</v>
      </c>
      <c r="B88" t="s">
        <v>52494</v>
      </c>
      <c r="C88" t="s">
        <v>52578</v>
      </c>
      <c r="D88" t="s">
        <v>19522</v>
      </c>
    </row>
    <row r="89" spans="1:4">
      <c r="A89" t="s">
        <v>52298</v>
      </c>
      <c r="B89" t="s">
        <v>52495</v>
      </c>
      <c r="C89" t="s">
        <v>52578</v>
      </c>
      <c r="D89" t="s">
        <v>19522</v>
      </c>
    </row>
    <row r="90" spans="1:4">
      <c r="A90" t="s">
        <v>49815</v>
      </c>
      <c r="B90" t="s">
        <v>52496</v>
      </c>
      <c r="C90" t="s">
        <v>52578</v>
      </c>
      <c r="D90" t="s">
        <v>19522</v>
      </c>
    </row>
    <row r="91" spans="1:4">
      <c r="A91" t="s">
        <v>52299</v>
      </c>
      <c r="B91" t="s">
        <v>5277</v>
      </c>
      <c r="C91" t="s">
        <v>52578</v>
      </c>
      <c r="D91" t="s">
        <v>19522</v>
      </c>
    </row>
    <row r="92" spans="1:4">
      <c r="A92" t="s">
        <v>47333</v>
      </c>
      <c r="B92" t="s">
        <v>14850</v>
      </c>
      <c r="C92" t="s">
        <v>52578</v>
      </c>
      <c r="D92" t="s">
        <v>19522</v>
      </c>
    </row>
    <row r="93" spans="1:4">
      <c r="A93" t="s">
        <v>52300</v>
      </c>
      <c r="B93" t="s">
        <v>52497</v>
      </c>
      <c r="C93" t="s">
        <v>52578</v>
      </c>
      <c r="D93" t="s">
        <v>19522</v>
      </c>
    </row>
    <row r="94" spans="1:4">
      <c r="A94" t="s">
        <v>52301</v>
      </c>
      <c r="B94" t="s">
        <v>52498</v>
      </c>
      <c r="C94" t="s">
        <v>52578</v>
      </c>
      <c r="D94" t="s">
        <v>19522</v>
      </c>
    </row>
    <row r="95" spans="1:4">
      <c r="A95" t="s">
        <v>52302</v>
      </c>
      <c r="B95" t="s">
        <v>52499</v>
      </c>
      <c r="C95" t="s">
        <v>52578</v>
      </c>
      <c r="D95" t="s">
        <v>19522</v>
      </c>
    </row>
    <row r="96" spans="1:4">
      <c r="A96" t="s">
        <v>52303</v>
      </c>
      <c r="B96" t="s">
        <v>23445</v>
      </c>
      <c r="C96" t="s">
        <v>52578</v>
      </c>
      <c r="D96" t="s">
        <v>19522</v>
      </c>
    </row>
    <row r="97" spans="1:4">
      <c r="A97" t="s">
        <v>52304</v>
      </c>
      <c r="B97" t="s">
        <v>52500</v>
      </c>
      <c r="C97" t="s">
        <v>52578</v>
      </c>
      <c r="D97" t="s">
        <v>19522</v>
      </c>
    </row>
    <row r="98" spans="1:4">
      <c r="A98" t="s">
        <v>52305</v>
      </c>
      <c r="B98" t="s">
        <v>52500</v>
      </c>
      <c r="C98" t="s">
        <v>52578</v>
      </c>
      <c r="D98" t="s">
        <v>19522</v>
      </c>
    </row>
    <row r="99" spans="1:4">
      <c r="A99" t="s">
        <v>52306</v>
      </c>
      <c r="B99" t="s">
        <v>52501</v>
      </c>
      <c r="C99" t="s">
        <v>52578</v>
      </c>
      <c r="D99" t="s">
        <v>19522</v>
      </c>
    </row>
    <row r="100" spans="1:4">
      <c r="A100" t="s">
        <v>52307</v>
      </c>
      <c r="B100" t="s">
        <v>52502</v>
      </c>
      <c r="C100" t="s">
        <v>52578</v>
      </c>
      <c r="D100" t="s">
        <v>19522</v>
      </c>
    </row>
    <row r="101" spans="1:4">
      <c r="A101" t="s">
        <v>52308</v>
      </c>
      <c r="B101" t="s">
        <v>19945</v>
      </c>
      <c r="C101" t="s">
        <v>52578</v>
      </c>
      <c r="D101" t="s">
        <v>19522</v>
      </c>
    </row>
    <row r="102" spans="1:4">
      <c r="A102" t="s">
        <v>49824</v>
      </c>
      <c r="B102" t="s">
        <v>14840</v>
      </c>
      <c r="C102" t="s">
        <v>52578</v>
      </c>
      <c r="D102" t="s">
        <v>19522</v>
      </c>
    </row>
    <row r="103" spans="1:4">
      <c r="A103" t="s">
        <v>49825</v>
      </c>
      <c r="B103" t="s">
        <v>52503</v>
      </c>
      <c r="C103" t="s">
        <v>52578</v>
      </c>
      <c r="D103" t="s">
        <v>19522</v>
      </c>
    </row>
    <row r="104" spans="1:4">
      <c r="A104" t="s">
        <v>49826</v>
      </c>
      <c r="B104" t="s">
        <v>52504</v>
      </c>
      <c r="C104" t="s">
        <v>52578</v>
      </c>
      <c r="D104" t="s">
        <v>19522</v>
      </c>
    </row>
    <row r="105" spans="1:4">
      <c r="A105" t="s">
        <v>49827</v>
      </c>
      <c r="B105" t="s">
        <v>19905</v>
      </c>
      <c r="C105" t="s">
        <v>52578</v>
      </c>
      <c r="D105" t="s">
        <v>19522</v>
      </c>
    </row>
    <row r="106" spans="1:4">
      <c r="A106" t="s">
        <v>49828</v>
      </c>
      <c r="B106" t="s">
        <v>52505</v>
      </c>
      <c r="C106" t="s">
        <v>52578</v>
      </c>
      <c r="D106" t="s">
        <v>19522</v>
      </c>
    </row>
    <row r="107" spans="1:4">
      <c r="A107" t="s">
        <v>49829</v>
      </c>
      <c r="B107" t="s">
        <v>52506</v>
      </c>
      <c r="C107" t="s">
        <v>52578</v>
      </c>
      <c r="D107" t="s">
        <v>19522</v>
      </c>
    </row>
    <row r="108" spans="1:4">
      <c r="A108" t="s">
        <v>49830</v>
      </c>
      <c r="B108" t="s">
        <v>49993</v>
      </c>
      <c r="C108" t="s">
        <v>52578</v>
      </c>
      <c r="D108" t="s">
        <v>19522</v>
      </c>
    </row>
    <row r="109" spans="1:4">
      <c r="A109" t="s">
        <v>17358</v>
      </c>
      <c r="B109" t="s">
        <v>15340</v>
      </c>
      <c r="C109" t="s">
        <v>52578</v>
      </c>
      <c r="D109" t="s">
        <v>19522</v>
      </c>
    </row>
    <row r="110" spans="1:4">
      <c r="A110" t="s">
        <v>52309</v>
      </c>
      <c r="B110" t="s">
        <v>52507</v>
      </c>
      <c r="C110" t="s">
        <v>52578</v>
      </c>
      <c r="D110" t="s">
        <v>19522</v>
      </c>
    </row>
    <row r="111" spans="1:4">
      <c r="A111" t="s">
        <v>52310</v>
      </c>
      <c r="B111" t="s">
        <v>52508</v>
      </c>
      <c r="C111" t="s">
        <v>52578</v>
      </c>
      <c r="D111" t="s">
        <v>19522</v>
      </c>
    </row>
    <row r="112" spans="1:4">
      <c r="A112" t="s">
        <v>52311</v>
      </c>
      <c r="B112" t="s">
        <v>52509</v>
      </c>
      <c r="C112" t="s">
        <v>52578</v>
      </c>
      <c r="D112" t="s">
        <v>19522</v>
      </c>
    </row>
    <row r="113" spans="1:4">
      <c r="A113" t="s">
        <v>52312</v>
      </c>
      <c r="B113" t="s">
        <v>52509</v>
      </c>
      <c r="C113" t="s">
        <v>52578</v>
      </c>
      <c r="D113" t="s">
        <v>19522</v>
      </c>
    </row>
    <row r="114" spans="1:4">
      <c r="A114" t="s">
        <v>52313</v>
      </c>
      <c r="B114" t="s">
        <v>52510</v>
      </c>
      <c r="C114" t="s">
        <v>52578</v>
      </c>
      <c r="D114" t="s">
        <v>19522</v>
      </c>
    </row>
    <row r="115" spans="1:4">
      <c r="A115" t="s">
        <v>52314</v>
      </c>
      <c r="B115" t="s">
        <v>52510</v>
      </c>
      <c r="C115" t="s">
        <v>52578</v>
      </c>
      <c r="D115" t="s">
        <v>19522</v>
      </c>
    </row>
    <row r="116" spans="1:4">
      <c r="A116" t="s">
        <v>49832</v>
      </c>
      <c r="B116" t="s">
        <v>52511</v>
      </c>
      <c r="C116" t="s">
        <v>52578</v>
      </c>
      <c r="D116" t="s">
        <v>19522</v>
      </c>
    </row>
    <row r="117" spans="1:4">
      <c r="A117" t="s">
        <v>52315</v>
      </c>
      <c r="B117" t="s">
        <v>18458</v>
      </c>
      <c r="C117" t="s">
        <v>52578</v>
      </c>
      <c r="D117" t="s">
        <v>19522</v>
      </c>
    </row>
    <row r="118" spans="1:4">
      <c r="A118" t="s">
        <v>52316</v>
      </c>
      <c r="B118" t="s">
        <v>15425</v>
      </c>
      <c r="C118" t="s">
        <v>52578</v>
      </c>
      <c r="D118" t="s">
        <v>19522</v>
      </c>
    </row>
    <row r="119" spans="1:4">
      <c r="A119" t="s">
        <v>52317</v>
      </c>
      <c r="B119" t="s">
        <v>52512</v>
      </c>
      <c r="C119" t="s">
        <v>52578</v>
      </c>
      <c r="D119" t="s">
        <v>19522</v>
      </c>
    </row>
    <row r="120" spans="1:4">
      <c r="A120" t="s">
        <v>52318</v>
      </c>
      <c r="B120" t="s">
        <v>14668</v>
      </c>
      <c r="C120" t="s">
        <v>52578</v>
      </c>
      <c r="D120" t="s">
        <v>19522</v>
      </c>
    </row>
    <row r="121" spans="1:4">
      <c r="A121" t="s">
        <v>52319</v>
      </c>
      <c r="B121" t="s">
        <v>52513</v>
      </c>
      <c r="C121" t="s">
        <v>52578</v>
      </c>
      <c r="D121" t="s">
        <v>19522</v>
      </c>
    </row>
    <row r="122" spans="1:4">
      <c r="A122" t="s">
        <v>52320</v>
      </c>
      <c r="B122" t="s">
        <v>18929</v>
      </c>
      <c r="C122" t="s">
        <v>52578</v>
      </c>
      <c r="D122" t="s">
        <v>19522</v>
      </c>
    </row>
    <row r="123" spans="1:4">
      <c r="A123" t="s">
        <v>52321</v>
      </c>
      <c r="B123" t="s">
        <v>20085</v>
      </c>
      <c r="C123" t="s">
        <v>52578</v>
      </c>
      <c r="D123" t="s">
        <v>19522</v>
      </c>
    </row>
    <row r="124" spans="1:4">
      <c r="A124" t="s">
        <v>52322</v>
      </c>
      <c r="B124" t="s">
        <v>52514</v>
      </c>
      <c r="C124" t="s">
        <v>52578</v>
      </c>
      <c r="D124" t="s">
        <v>19522</v>
      </c>
    </row>
    <row r="125" spans="1:4">
      <c r="A125" t="s">
        <v>52323</v>
      </c>
      <c r="B125" t="s">
        <v>15340</v>
      </c>
      <c r="C125" t="s">
        <v>52578</v>
      </c>
      <c r="D125" t="s">
        <v>19522</v>
      </c>
    </row>
    <row r="126" spans="1:4">
      <c r="A126" t="s">
        <v>52324</v>
      </c>
      <c r="B126" t="s">
        <v>52515</v>
      </c>
      <c r="C126" t="s">
        <v>52578</v>
      </c>
      <c r="D126" t="s">
        <v>19522</v>
      </c>
    </row>
    <row r="127" spans="1:4">
      <c r="A127" t="s">
        <v>52325</v>
      </c>
      <c r="B127" t="s">
        <v>52516</v>
      </c>
      <c r="C127" t="s">
        <v>52578</v>
      </c>
      <c r="D127" t="s">
        <v>19522</v>
      </c>
    </row>
    <row r="128" spans="1:4">
      <c r="A128" t="s">
        <v>52326</v>
      </c>
      <c r="B128" t="s">
        <v>45513</v>
      </c>
      <c r="C128" t="s">
        <v>52578</v>
      </c>
      <c r="D128" t="s">
        <v>19522</v>
      </c>
    </row>
    <row r="129" spans="1:4">
      <c r="A129" t="s">
        <v>52327</v>
      </c>
      <c r="B129" t="s">
        <v>38838</v>
      </c>
      <c r="C129" t="s">
        <v>52578</v>
      </c>
      <c r="D129" t="s">
        <v>19522</v>
      </c>
    </row>
    <row r="130" spans="1:4">
      <c r="A130" t="s">
        <v>52328</v>
      </c>
      <c r="B130" t="s">
        <v>15451</v>
      </c>
      <c r="C130" t="s">
        <v>52578</v>
      </c>
      <c r="D130" t="s">
        <v>19522</v>
      </c>
    </row>
    <row r="131" spans="1:4">
      <c r="A131" t="s">
        <v>52329</v>
      </c>
      <c r="B131" t="s">
        <v>52512</v>
      </c>
      <c r="C131" t="s">
        <v>52578</v>
      </c>
      <c r="D131" t="s">
        <v>19522</v>
      </c>
    </row>
    <row r="132" spans="1:4">
      <c r="A132" t="s">
        <v>52330</v>
      </c>
      <c r="B132" t="s">
        <v>38838</v>
      </c>
      <c r="C132" t="s">
        <v>52578</v>
      </c>
      <c r="D132" t="s">
        <v>19522</v>
      </c>
    </row>
    <row r="133" spans="1:4">
      <c r="A133" t="s">
        <v>52331</v>
      </c>
      <c r="B133" t="s">
        <v>18409</v>
      </c>
      <c r="C133" t="s">
        <v>52578</v>
      </c>
      <c r="D133" t="s">
        <v>19522</v>
      </c>
    </row>
    <row r="134" spans="1:4">
      <c r="A134" t="s">
        <v>52332</v>
      </c>
      <c r="B134" t="s">
        <v>15457</v>
      </c>
      <c r="C134" t="s">
        <v>52578</v>
      </c>
      <c r="D134" t="s">
        <v>19522</v>
      </c>
    </row>
    <row r="135" spans="1:4">
      <c r="A135" t="s">
        <v>52333</v>
      </c>
      <c r="B135" t="s">
        <v>14715</v>
      </c>
      <c r="C135" t="s">
        <v>52578</v>
      </c>
      <c r="D135" t="s">
        <v>19522</v>
      </c>
    </row>
    <row r="136" spans="1:4">
      <c r="A136" t="s">
        <v>52334</v>
      </c>
      <c r="B136" t="s">
        <v>14716</v>
      </c>
      <c r="C136" t="s">
        <v>52578</v>
      </c>
      <c r="D136" t="s">
        <v>19522</v>
      </c>
    </row>
    <row r="137" spans="1:4">
      <c r="A137" t="s">
        <v>52335</v>
      </c>
      <c r="B137" t="s">
        <v>52517</v>
      </c>
      <c r="C137" t="s">
        <v>52578</v>
      </c>
      <c r="D137" t="s">
        <v>19522</v>
      </c>
    </row>
    <row r="138" spans="1:4">
      <c r="A138" t="s">
        <v>52336</v>
      </c>
      <c r="B138" t="s">
        <v>14714</v>
      </c>
      <c r="C138" t="s">
        <v>52578</v>
      </c>
      <c r="D138" t="s">
        <v>19522</v>
      </c>
    </row>
    <row r="139" spans="1:4">
      <c r="A139" t="s">
        <v>52337</v>
      </c>
      <c r="B139" t="s">
        <v>14233</v>
      </c>
      <c r="C139" t="s">
        <v>52578</v>
      </c>
      <c r="D139" t="s">
        <v>19522</v>
      </c>
    </row>
    <row r="140" spans="1:4">
      <c r="A140" t="s">
        <v>52338</v>
      </c>
      <c r="B140" t="s">
        <v>38838</v>
      </c>
      <c r="C140" t="s">
        <v>52578</v>
      </c>
      <c r="D140" t="s">
        <v>19522</v>
      </c>
    </row>
    <row r="141" spans="1:4">
      <c r="A141" t="s">
        <v>52339</v>
      </c>
      <c r="B141" t="s">
        <v>15206</v>
      </c>
      <c r="C141" t="s">
        <v>52578</v>
      </c>
      <c r="D141" t="s">
        <v>19522</v>
      </c>
    </row>
    <row r="142" spans="1:4">
      <c r="A142" t="s">
        <v>52340</v>
      </c>
      <c r="B142" t="s">
        <v>19898</v>
      </c>
      <c r="C142" t="s">
        <v>52578</v>
      </c>
      <c r="D142" t="s">
        <v>19522</v>
      </c>
    </row>
    <row r="143" spans="1:4">
      <c r="A143" t="s">
        <v>52341</v>
      </c>
      <c r="B143" t="s">
        <v>19125</v>
      </c>
      <c r="C143" t="s">
        <v>52578</v>
      </c>
      <c r="D143" t="s">
        <v>19522</v>
      </c>
    </row>
    <row r="144" spans="1:4">
      <c r="A144" t="s">
        <v>52342</v>
      </c>
      <c r="B144" t="s">
        <v>15206</v>
      </c>
      <c r="C144" t="s">
        <v>52578</v>
      </c>
      <c r="D144" t="s">
        <v>19522</v>
      </c>
    </row>
    <row r="145" spans="1:4">
      <c r="A145" t="s">
        <v>52343</v>
      </c>
      <c r="B145" t="s">
        <v>19898</v>
      </c>
      <c r="C145" t="s">
        <v>52578</v>
      </c>
      <c r="D145" t="s">
        <v>19522</v>
      </c>
    </row>
    <row r="146" spans="1:4">
      <c r="A146" t="s">
        <v>52344</v>
      </c>
      <c r="B146" t="s">
        <v>52518</v>
      </c>
      <c r="C146" t="s">
        <v>52578</v>
      </c>
      <c r="D146" t="s">
        <v>19522</v>
      </c>
    </row>
    <row r="147" spans="1:4">
      <c r="A147" t="s">
        <v>52345</v>
      </c>
      <c r="B147" t="s">
        <v>19125</v>
      </c>
      <c r="C147" t="s">
        <v>52578</v>
      </c>
      <c r="D147" t="s">
        <v>19522</v>
      </c>
    </row>
    <row r="148" spans="1:4">
      <c r="A148" t="s">
        <v>52346</v>
      </c>
      <c r="B148" t="s">
        <v>15457</v>
      </c>
      <c r="C148" t="s">
        <v>52578</v>
      </c>
      <c r="D148" t="s">
        <v>19522</v>
      </c>
    </row>
    <row r="149" spans="1:4">
      <c r="A149" t="s">
        <v>52347</v>
      </c>
      <c r="B149" t="s">
        <v>14715</v>
      </c>
      <c r="C149" t="s">
        <v>52578</v>
      </c>
      <c r="D149" t="s">
        <v>19522</v>
      </c>
    </row>
    <row r="150" spans="1:4">
      <c r="A150" t="s">
        <v>52348</v>
      </c>
      <c r="B150" t="s">
        <v>14716</v>
      </c>
      <c r="C150" t="s">
        <v>52578</v>
      </c>
      <c r="D150" t="s">
        <v>19522</v>
      </c>
    </row>
    <row r="151" spans="1:4">
      <c r="A151" t="s">
        <v>52349</v>
      </c>
      <c r="B151" t="s">
        <v>52517</v>
      </c>
      <c r="C151" t="s">
        <v>52578</v>
      </c>
      <c r="D151" t="s">
        <v>19522</v>
      </c>
    </row>
    <row r="152" spans="1:4">
      <c r="A152" t="s">
        <v>52350</v>
      </c>
      <c r="B152" t="s">
        <v>14714</v>
      </c>
      <c r="C152" t="s">
        <v>52578</v>
      </c>
      <c r="D152" t="s">
        <v>19522</v>
      </c>
    </row>
    <row r="153" spans="1:4">
      <c r="A153" t="s">
        <v>52351</v>
      </c>
      <c r="B153" t="s">
        <v>15425</v>
      </c>
      <c r="C153" t="s">
        <v>52578</v>
      </c>
      <c r="D153" t="s">
        <v>19522</v>
      </c>
    </row>
    <row r="154" spans="1:4">
      <c r="A154" t="s">
        <v>52352</v>
      </c>
      <c r="B154" t="s">
        <v>52512</v>
      </c>
      <c r="C154" t="s">
        <v>52578</v>
      </c>
      <c r="D154" t="s">
        <v>19522</v>
      </c>
    </row>
    <row r="155" spans="1:4">
      <c r="A155" t="s">
        <v>52353</v>
      </c>
      <c r="B155" t="s">
        <v>14668</v>
      </c>
      <c r="C155" t="s">
        <v>52578</v>
      </c>
      <c r="D155" t="s">
        <v>19522</v>
      </c>
    </row>
    <row r="156" spans="1:4">
      <c r="A156" t="s">
        <v>52354</v>
      </c>
      <c r="B156" t="s">
        <v>52513</v>
      </c>
      <c r="C156" t="s">
        <v>52578</v>
      </c>
      <c r="D156" t="s">
        <v>19522</v>
      </c>
    </row>
    <row r="157" spans="1:4">
      <c r="A157" t="s">
        <v>52355</v>
      </c>
      <c r="B157" t="s">
        <v>18929</v>
      </c>
      <c r="C157" t="s">
        <v>52578</v>
      </c>
      <c r="D157" t="s">
        <v>19522</v>
      </c>
    </row>
    <row r="158" spans="1:4">
      <c r="A158" t="s">
        <v>52356</v>
      </c>
      <c r="B158" t="s">
        <v>20085</v>
      </c>
      <c r="C158" t="s">
        <v>52578</v>
      </c>
      <c r="D158" t="s">
        <v>19522</v>
      </c>
    </row>
    <row r="159" spans="1:4">
      <c r="A159" t="s">
        <v>52357</v>
      </c>
      <c r="B159" t="s">
        <v>52514</v>
      </c>
      <c r="C159" t="s">
        <v>52578</v>
      </c>
      <c r="D159" t="s">
        <v>19522</v>
      </c>
    </row>
    <row r="160" spans="1:4">
      <c r="A160" t="s">
        <v>52358</v>
      </c>
      <c r="B160" t="s">
        <v>52515</v>
      </c>
      <c r="C160" t="s">
        <v>52578</v>
      </c>
      <c r="D160" t="s">
        <v>19522</v>
      </c>
    </row>
    <row r="161" spans="1:4">
      <c r="A161" t="s">
        <v>52359</v>
      </c>
      <c r="B161" t="s">
        <v>52515</v>
      </c>
      <c r="C161" t="s">
        <v>52578</v>
      </c>
      <c r="D161" t="s">
        <v>19522</v>
      </c>
    </row>
    <row r="162" spans="1:4">
      <c r="A162" t="s">
        <v>52360</v>
      </c>
      <c r="B162" t="s">
        <v>45513</v>
      </c>
      <c r="C162" t="s">
        <v>52578</v>
      </c>
      <c r="D162" t="s">
        <v>19522</v>
      </c>
    </row>
    <row r="163" spans="1:4">
      <c r="A163" t="s">
        <v>52361</v>
      </c>
      <c r="B163" t="s">
        <v>15425</v>
      </c>
      <c r="C163" t="s">
        <v>52578</v>
      </c>
      <c r="D163" t="s">
        <v>19522</v>
      </c>
    </row>
    <row r="164" spans="1:4">
      <c r="A164" t="s">
        <v>52362</v>
      </c>
      <c r="B164" t="s">
        <v>52512</v>
      </c>
      <c r="C164" t="s">
        <v>52578</v>
      </c>
      <c r="D164" t="s">
        <v>19522</v>
      </c>
    </row>
    <row r="165" spans="1:4">
      <c r="A165" t="s">
        <v>52363</v>
      </c>
      <c r="B165" t="s">
        <v>14668</v>
      </c>
      <c r="C165" t="s">
        <v>52578</v>
      </c>
      <c r="D165" t="s">
        <v>19522</v>
      </c>
    </row>
    <row r="166" spans="1:4">
      <c r="A166" t="s">
        <v>52364</v>
      </c>
      <c r="B166" t="s">
        <v>18929</v>
      </c>
      <c r="C166" t="s">
        <v>52578</v>
      </c>
      <c r="D166" t="s">
        <v>19522</v>
      </c>
    </row>
    <row r="167" spans="1:4">
      <c r="A167" t="s">
        <v>52365</v>
      </c>
      <c r="B167" t="s">
        <v>20085</v>
      </c>
      <c r="C167" t="s">
        <v>52578</v>
      </c>
      <c r="D167" t="s">
        <v>19522</v>
      </c>
    </row>
    <row r="168" spans="1:4">
      <c r="A168" t="s">
        <v>52366</v>
      </c>
      <c r="B168" t="s">
        <v>20085</v>
      </c>
      <c r="C168" t="s">
        <v>52578</v>
      </c>
      <c r="D168" t="s">
        <v>19522</v>
      </c>
    </row>
    <row r="169" spans="1:4">
      <c r="A169" t="s">
        <v>52367</v>
      </c>
      <c r="B169" t="s">
        <v>52515</v>
      </c>
      <c r="C169" t="s">
        <v>52578</v>
      </c>
      <c r="D169" t="s">
        <v>19522</v>
      </c>
    </row>
    <row r="170" spans="1:4">
      <c r="A170" t="s">
        <v>52368</v>
      </c>
      <c r="B170" t="s">
        <v>52515</v>
      </c>
      <c r="C170" t="s">
        <v>52578</v>
      </c>
      <c r="D170" t="s">
        <v>19522</v>
      </c>
    </row>
    <row r="171" spans="1:4">
      <c r="A171" t="s">
        <v>52369</v>
      </c>
      <c r="B171" t="s">
        <v>45513</v>
      </c>
      <c r="C171" t="s">
        <v>52578</v>
      </c>
      <c r="D171" t="s">
        <v>19522</v>
      </c>
    </row>
    <row r="172" spans="1:4">
      <c r="A172" t="s">
        <v>52370</v>
      </c>
      <c r="B172" t="s">
        <v>15340</v>
      </c>
      <c r="C172" t="s">
        <v>52578</v>
      </c>
      <c r="D172" t="s">
        <v>19522</v>
      </c>
    </row>
    <row r="173" spans="1:4">
      <c r="A173" t="s">
        <v>52371</v>
      </c>
      <c r="B173" t="s">
        <v>52519</v>
      </c>
      <c r="C173" t="s">
        <v>52578</v>
      </c>
      <c r="D173" t="s">
        <v>19522</v>
      </c>
    </row>
    <row r="174" spans="1:4">
      <c r="A174" t="s">
        <v>52372</v>
      </c>
      <c r="B174" t="s">
        <v>52520</v>
      </c>
      <c r="C174" t="s">
        <v>52578</v>
      </c>
      <c r="D174" t="s">
        <v>19522</v>
      </c>
    </row>
    <row r="175" spans="1:4">
      <c r="A175" t="s">
        <v>52373</v>
      </c>
      <c r="B175" t="s">
        <v>52521</v>
      </c>
      <c r="C175" t="s">
        <v>52578</v>
      </c>
      <c r="D175" t="s">
        <v>19522</v>
      </c>
    </row>
    <row r="176" spans="1:4">
      <c r="A176" t="s">
        <v>52374</v>
      </c>
      <c r="B176" t="s">
        <v>52522</v>
      </c>
      <c r="C176" t="s">
        <v>52578</v>
      </c>
      <c r="D176" t="s">
        <v>19522</v>
      </c>
    </row>
    <row r="177" spans="1:4">
      <c r="A177" t="s">
        <v>52375</v>
      </c>
      <c r="B177" t="s">
        <v>52523</v>
      </c>
      <c r="C177" t="s">
        <v>52578</v>
      </c>
      <c r="D177" t="s">
        <v>19522</v>
      </c>
    </row>
    <row r="178" spans="1:4">
      <c r="A178" t="s">
        <v>52376</v>
      </c>
      <c r="B178" t="s">
        <v>52523</v>
      </c>
      <c r="C178" t="s">
        <v>52578</v>
      </c>
      <c r="D178" t="s">
        <v>19522</v>
      </c>
    </row>
    <row r="179" spans="1:4">
      <c r="A179" t="s">
        <v>52377</v>
      </c>
      <c r="B179" t="s">
        <v>52524</v>
      </c>
      <c r="C179" t="s">
        <v>52578</v>
      </c>
      <c r="D179" t="s">
        <v>19522</v>
      </c>
    </row>
    <row r="180" spans="1:4">
      <c r="A180" t="s">
        <v>52378</v>
      </c>
      <c r="B180" t="s">
        <v>52525</v>
      </c>
      <c r="C180" t="s">
        <v>52578</v>
      </c>
      <c r="D180" t="s">
        <v>19522</v>
      </c>
    </row>
    <row r="181" spans="1:4">
      <c r="A181" t="s">
        <v>52379</v>
      </c>
      <c r="B181" t="s">
        <v>52521</v>
      </c>
      <c r="C181" t="s">
        <v>52578</v>
      </c>
      <c r="D181" t="s">
        <v>19522</v>
      </c>
    </row>
    <row r="182" spans="1:4">
      <c r="A182" t="s">
        <v>52380</v>
      </c>
      <c r="B182" t="s">
        <v>52522</v>
      </c>
      <c r="C182" t="s">
        <v>52578</v>
      </c>
      <c r="D182" t="s">
        <v>19522</v>
      </c>
    </row>
    <row r="183" spans="1:4">
      <c r="A183" t="s">
        <v>52381</v>
      </c>
      <c r="B183" t="s">
        <v>52526</v>
      </c>
      <c r="C183" t="s">
        <v>52578</v>
      </c>
      <c r="D183" t="s">
        <v>19522</v>
      </c>
    </row>
    <row r="184" spans="1:4">
      <c r="A184" t="s">
        <v>52382</v>
      </c>
      <c r="B184" t="s">
        <v>52526</v>
      </c>
      <c r="C184" t="s">
        <v>52578</v>
      </c>
      <c r="D184" t="s">
        <v>19522</v>
      </c>
    </row>
    <row r="185" spans="1:4">
      <c r="A185" t="s">
        <v>52383</v>
      </c>
      <c r="B185" t="s">
        <v>52524</v>
      </c>
      <c r="C185" t="s">
        <v>52578</v>
      </c>
      <c r="D185" t="s">
        <v>19522</v>
      </c>
    </row>
    <row r="186" spans="1:4">
      <c r="A186" t="s">
        <v>52384</v>
      </c>
      <c r="B186" t="s">
        <v>52527</v>
      </c>
      <c r="C186" t="s">
        <v>52578</v>
      </c>
      <c r="D186" t="s">
        <v>19522</v>
      </c>
    </row>
    <row r="187" spans="1:4">
      <c r="A187" t="s">
        <v>52385</v>
      </c>
      <c r="B187" t="s">
        <v>52528</v>
      </c>
      <c r="C187" t="s">
        <v>52578</v>
      </c>
      <c r="D187" t="s">
        <v>19522</v>
      </c>
    </row>
    <row r="188" spans="1:4">
      <c r="A188" t="s">
        <v>52386</v>
      </c>
      <c r="B188" t="s">
        <v>52529</v>
      </c>
      <c r="C188" t="s">
        <v>52578</v>
      </c>
      <c r="D188" t="s">
        <v>19522</v>
      </c>
    </row>
    <row r="189" spans="1:4">
      <c r="A189" t="s">
        <v>52387</v>
      </c>
      <c r="B189" t="s">
        <v>52530</v>
      </c>
      <c r="C189" t="s">
        <v>52578</v>
      </c>
      <c r="D189" t="s">
        <v>19522</v>
      </c>
    </row>
    <row r="190" spans="1:4">
      <c r="A190" t="s">
        <v>52388</v>
      </c>
      <c r="B190" t="s">
        <v>52531</v>
      </c>
      <c r="C190" t="s">
        <v>52578</v>
      </c>
      <c r="D190" t="s">
        <v>19522</v>
      </c>
    </row>
    <row r="191" spans="1:4">
      <c r="A191" t="s">
        <v>52389</v>
      </c>
      <c r="B191" t="s">
        <v>52532</v>
      </c>
      <c r="C191" t="s">
        <v>52578</v>
      </c>
      <c r="D191" t="s">
        <v>19522</v>
      </c>
    </row>
    <row r="192" spans="1:4">
      <c r="A192" t="s">
        <v>52390</v>
      </c>
      <c r="B192" t="s">
        <v>52533</v>
      </c>
      <c r="C192" t="s">
        <v>52578</v>
      </c>
      <c r="D192" t="s">
        <v>19522</v>
      </c>
    </row>
    <row r="193" spans="1:4">
      <c r="A193" t="s">
        <v>52391</v>
      </c>
      <c r="B193" t="s">
        <v>52534</v>
      </c>
      <c r="C193" t="s">
        <v>52578</v>
      </c>
      <c r="D193" t="s">
        <v>19522</v>
      </c>
    </row>
    <row r="194" spans="1:4">
      <c r="A194" t="s">
        <v>52392</v>
      </c>
      <c r="B194" t="s">
        <v>52535</v>
      </c>
      <c r="C194" t="s">
        <v>52578</v>
      </c>
      <c r="D194" t="s">
        <v>19522</v>
      </c>
    </row>
    <row r="195" spans="1:4">
      <c r="A195" t="s">
        <v>52393</v>
      </c>
      <c r="B195" t="s">
        <v>52536</v>
      </c>
      <c r="C195" t="s">
        <v>52578</v>
      </c>
      <c r="D195" t="s">
        <v>19522</v>
      </c>
    </row>
    <row r="196" spans="1:4">
      <c r="A196" t="s">
        <v>52394</v>
      </c>
      <c r="B196" t="s">
        <v>52537</v>
      </c>
      <c r="C196" t="s">
        <v>52578</v>
      </c>
      <c r="D196" t="s">
        <v>19522</v>
      </c>
    </row>
    <row r="197" spans="1:4">
      <c r="A197" t="s">
        <v>52395</v>
      </c>
      <c r="B197" t="s">
        <v>52538</v>
      </c>
      <c r="C197" t="s">
        <v>52578</v>
      </c>
      <c r="D197" t="s">
        <v>19522</v>
      </c>
    </row>
    <row r="198" spans="1:4">
      <c r="A198" t="s">
        <v>52396</v>
      </c>
      <c r="B198" t="s">
        <v>52539</v>
      </c>
      <c r="C198" t="s">
        <v>52578</v>
      </c>
      <c r="D198" t="s">
        <v>19522</v>
      </c>
    </row>
    <row r="199" spans="1:4">
      <c r="A199" t="s">
        <v>52397</v>
      </c>
      <c r="B199" t="s">
        <v>52540</v>
      </c>
      <c r="C199" t="s">
        <v>52578</v>
      </c>
      <c r="D199" t="s">
        <v>19522</v>
      </c>
    </row>
    <row r="200" spans="1:4">
      <c r="A200" t="s">
        <v>52398</v>
      </c>
      <c r="B200" t="s">
        <v>52541</v>
      </c>
      <c r="C200" t="s">
        <v>52578</v>
      </c>
      <c r="D200" t="s">
        <v>19522</v>
      </c>
    </row>
    <row r="201" spans="1:4">
      <c r="A201" t="s">
        <v>52399</v>
      </c>
      <c r="B201" t="s">
        <v>52542</v>
      </c>
      <c r="C201" t="s">
        <v>52578</v>
      </c>
      <c r="D201" t="s">
        <v>19522</v>
      </c>
    </row>
    <row r="202" spans="1:4">
      <c r="A202" t="s">
        <v>12893</v>
      </c>
      <c r="B202" t="s">
        <v>19163</v>
      </c>
      <c r="C202" t="s">
        <v>52578</v>
      </c>
      <c r="D202" t="s">
        <v>19522</v>
      </c>
    </row>
    <row r="203" spans="1:4">
      <c r="A203" t="s">
        <v>49849</v>
      </c>
      <c r="B203" t="s">
        <v>17494</v>
      </c>
      <c r="C203" t="s">
        <v>52578</v>
      </c>
      <c r="D203" t="s">
        <v>19522</v>
      </c>
    </row>
    <row r="204" spans="1:4">
      <c r="A204" t="s">
        <v>49850</v>
      </c>
      <c r="B204" t="s">
        <v>2723</v>
      </c>
      <c r="C204" t="s">
        <v>52578</v>
      </c>
      <c r="D204" t="s">
        <v>19522</v>
      </c>
    </row>
    <row r="205" spans="1:4">
      <c r="A205" t="s">
        <v>49851</v>
      </c>
      <c r="B205" t="s">
        <v>52543</v>
      </c>
      <c r="C205" t="s">
        <v>52578</v>
      </c>
      <c r="D205" t="s">
        <v>19522</v>
      </c>
    </row>
    <row r="206" spans="1:4">
      <c r="A206" t="s">
        <v>49852</v>
      </c>
      <c r="B206" t="s">
        <v>14850</v>
      </c>
      <c r="C206" t="s">
        <v>52578</v>
      </c>
      <c r="D206" t="s">
        <v>19522</v>
      </c>
    </row>
    <row r="207" spans="1:4">
      <c r="A207" t="s">
        <v>49853</v>
      </c>
      <c r="B207" t="s">
        <v>39922</v>
      </c>
      <c r="C207" t="s">
        <v>52578</v>
      </c>
      <c r="D207" t="s">
        <v>19522</v>
      </c>
    </row>
    <row r="208" spans="1:4">
      <c r="A208" t="s">
        <v>49854</v>
      </c>
      <c r="B208" t="s">
        <v>13832</v>
      </c>
      <c r="C208" t="s">
        <v>52578</v>
      </c>
      <c r="D208" t="s">
        <v>19522</v>
      </c>
    </row>
    <row r="209" spans="1:4">
      <c r="A209" t="s">
        <v>49855</v>
      </c>
      <c r="B209" t="s">
        <v>14466</v>
      </c>
      <c r="C209" t="s">
        <v>52578</v>
      </c>
      <c r="D209" t="s">
        <v>19522</v>
      </c>
    </row>
    <row r="210" spans="1:4">
      <c r="A210" t="s">
        <v>49856</v>
      </c>
      <c r="B210" t="s">
        <v>40026</v>
      </c>
      <c r="C210" t="s">
        <v>52578</v>
      </c>
      <c r="D210" t="s">
        <v>19522</v>
      </c>
    </row>
    <row r="211" spans="1:4">
      <c r="A211" t="s">
        <v>49857</v>
      </c>
      <c r="B211" t="s">
        <v>23445</v>
      </c>
      <c r="C211" t="s">
        <v>52578</v>
      </c>
      <c r="D211" t="s">
        <v>19522</v>
      </c>
    </row>
    <row r="212" spans="1:4">
      <c r="A212" t="s">
        <v>12896</v>
      </c>
      <c r="B212" t="s">
        <v>19165</v>
      </c>
      <c r="C212" t="s">
        <v>52578</v>
      </c>
      <c r="D212" t="s">
        <v>19522</v>
      </c>
    </row>
    <row r="213" spans="1:4">
      <c r="A213" t="s">
        <v>52400</v>
      </c>
      <c r="B213" t="s">
        <v>52544</v>
      </c>
      <c r="C213" t="s">
        <v>52578</v>
      </c>
      <c r="D213" t="s">
        <v>19522</v>
      </c>
    </row>
    <row r="214" spans="1:4">
      <c r="A214" t="s">
        <v>52401</v>
      </c>
      <c r="B214" t="s">
        <v>52545</v>
      </c>
      <c r="C214" t="s">
        <v>52578</v>
      </c>
      <c r="D214" t="s">
        <v>19522</v>
      </c>
    </row>
    <row r="215" spans="1:4">
      <c r="A215" t="s">
        <v>19845</v>
      </c>
      <c r="B215" t="s">
        <v>15861</v>
      </c>
      <c r="C215" t="s">
        <v>52578</v>
      </c>
      <c r="D215" t="s">
        <v>19522</v>
      </c>
    </row>
    <row r="216" spans="1:4">
      <c r="A216" t="s">
        <v>12898</v>
      </c>
      <c r="B216" t="s">
        <v>52546</v>
      </c>
      <c r="C216" t="s">
        <v>52578</v>
      </c>
      <c r="D216" t="s">
        <v>19522</v>
      </c>
    </row>
    <row r="217" spans="1:4">
      <c r="A217" t="s">
        <v>52402</v>
      </c>
      <c r="B217" t="s">
        <v>52547</v>
      </c>
      <c r="C217" t="s">
        <v>52578</v>
      </c>
      <c r="D217" t="s">
        <v>19522</v>
      </c>
    </row>
    <row r="218" spans="1:4">
      <c r="A218" t="s">
        <v>52403</v>
      </c>
      <c r="B218" t="s">
        <v>52548</v>
      </c>
      <c r="C218" t="s">
        <v>52578</v>
      </c>
      <c r="D218" t="s">
        <v>19522</v>
      </c>
    </row>
    <row r="219" spans="1:4">
      <c r="A219" t="s">
        <v>52404</v>
      </c>
      <c r="B219" t="s">
        <v>2723</v>
      </c>
      <c r="C219" t="s">
        <v>52578</v>
      </c>
      <c r="D219" t="s">
        <v>19522</v>
      </c>
    </row>
    <row r="220" spans="1:4">
      <c r="A220" t="s">
        <v>52405</v>
      </c>
      <c r="B220" t="s">
        <v>52549</v>
      </c>
      <c r="C220" t="s">
        <v>52578</v>
      </c>
      <c r="D220" t="s">
        <v>19522</v>
      </c>
    </row>
    <row r="221" spans="1:4">
      <c r="A221" t="s">
        <v>52406</v>
      </c>
      <c r="B221" t="s">
        <v>52550</v>
      </c>
      <c r="C221" t="s">
        <v>52578</v>
      </c>
      <c r="D221" t="s">
        <v>19522</v>
      </c>
    </row>
    <row r="222" spans="1:4">
      <c r="A222" t="s">
        <v>47442</v>
      </c>
      <c r="B222" t="s">
        <v>47914</v>
      </c>
      <c r="C222" t="s">
        <v>52578</v>
      </c>
      <c r="D222" t="s">
        <v>19522</v>
      </c>
    </row>
    <row r="223" spans="1:4">
      <c r="A223" t="s">
        <v>52407</v>
      </c>
      <c r="B223" t="s">
        <v>52551</v>
      </c>
      <c r="C223" t="s">
        <v>52578</v>
      </c>
      <c r="D223" t="s">
        <v>19522</v>
      </c>
    </row>
    <row r="224" spans="1:4">
      <c r="A224" t="s">
        <v>52408</v>
      </c>
      <c r="B224" t="s">
        <v>52500</v>
      </c>
      <c r="C224" t="s">
        <v>52578</v>
      </c>
      <c r="D224" t="s">
        <v>19522</v>
      </c>
    </row>
    <row r="225" spans="1:4">
      <c r="A225" t="s">
        <v>52409</v>
      </c>
      <c r="B225" t="s">
        <v>52552</v>
      </c>
      <c r="C225" t="s">
        <v>52578</v>
      </c>
      <c r="D225" t="s">
        <v>19522</v>
      </c>
    </row>
    <row r="226" spans="1:4">
      <c r="A226" t="s">
        <v>52410</v>
      </c>
      <c r="B226" t="s">
        <v>52553</v>
      </c>
      <c r="C226" t="s">
        <v>52578</v>
      </c>
      <c r="D226" t="s">
        <v>19522</v>
      </c>
    </row>
    <row r="227" spans="1:4">
      <c r="A227" t="s">
        <v>12917</v>
      </c>
      <c r="B227" t="s">
        <v>52554</v>
      </c>
      <c r="C227" t="s">
        <v>52578</v>
      </c>
      <c r="D227" t="s">
        <v>19522</v>
      </c>
    </row>
    <row r="228" spans="1:4">
      <c r="A228" t="s">
        <v>52411</v>
      </c>
      <c r="B228" t="s">
        <v>52555</v>
      </c>
      <c r="C228" t="s">
        <v>52578</v>
      </c>
      <c r="D228" t="s">
        <v>19522</v>
      </c>
    </row>
    <row r="229" spans="1:4">
      <c r="A229" t="s">
        <v>52412</v>
      </c>
      <c r="B229" t="s">
        <v>52556</v>
      </c>
      <c r="C229" t="s">
        <v>52578</v>
      </c>
      <c r="D229" t="s">
        <v>19522</v>
      </c>
    </row>
    <row r="230" spans="1:4">
      <c r="A230" t="s">
        <v>52413</v>
      </c>
      <c r="B230" t="s">
        <v>52557</v>
      </c>
      <c r="C230" t="s">
        <v>52578</v>
      </c>
      <c r="D230" t="s">
        <v>19522</v>
      </c>
    </row>
    <row r="231" spans="1:4">
      <c r="A231" t="s">
        <v>52414</v>
      </c>
      <c r="B231" t="s">
        <v>52530</v>
      </c>
      <c r="C231" t="s">
        <v>52578</v>
      </c>
      <c r="D231" t="s">
        <v>19522</v>
      </c>
    </row>
    <row r="232" spans="1:4">
      <c r="A232" t="s">
        <v>52415</v>
      </c>
      <c r="B232" t="s">
        <v>14850</v>
      </c>
      <c r="C232" t="s">
        <v>52578</v>
      </c>
      <c r="D232" t="s">
        <v>19522</v>
      </c>
    </row>
    <row r="233" spans="1:4">
      <c r="A233" t="s">
        <v>47488</v>
      </c>
      <c r="B233" t="s">
        <v>23860</v>
      </c>
      <c r="C233" t="s">
        <v>52578</v>
      </c>
      <c r="D233" t="s">
        <v>19522</v>
      </c>
    </row>
    <row r="234" spans="1:4">
      <c r="A234" t="s">
        <v>52416</v>
      </c>
      <c r="B234" t="s">
        <v>49926</v>
      </c>
      <c r="C234" t="s">
        <v>52578</v>
      </c>
      <c r="D234" t="s">
        <v>19522</v>
      </c>
    </row>
    <row r="235" spans="1:4">
      <c r="A235" t="s">
        <v>47489</v>
      </c>
      <c r="B235" t="s">
        <v>47937</v>
      </c>
      <c r="C235" t="s">
        <v>52578</v>
      </c>
      <c r="D235" t="s">
        <v>19522</v>
      </c>
    </row>
    <row r="236" spans="1:4">
      <c r="A236" t="s">
        <v>52417</v>
      </c>
      <c r="B236" t="s">
        <v>52491</v>
      </c>
      <c r="C236" t="s">
        <v>52578</v>
      </c>
      <c r="D236" t="s">
        <v>19522</v>
      </c>
    </row>
    <row r="237" spans="1:4">
      <c r="A237" t="s">
        <v>52418</v>
      </c>
      <c r="B237" t="s">
        <v>38221</v>
      </c>
      <c r="C237" t="s">
        <v>52578</v>
      </c>
      <c r="D237" t="s">
        <v>19522</v>
      </c>
    </row>
    <row r="238" spans="1:4">
      <c r="A238" t="s">
        <v>52419</v>
      </c>
      <c r="B238" t="s">
        <v>31812</v>
      </c>
      <c r="C238" t="s">
        <v>52578</v>
      </c>
      <c r="D238" t="s">
        <v>19522</v>
      </c>
    </row>
    <row r="239" spans="1:4">
      <c r="A239" t="s">
        <v>52420</v>
      </c>
      <c r="B239" t="s">
        <v>40026</v>
      </c>
      <c r="C239" t="s">
        <v>52578</v>
      </c>
      <c r="D239" t="s">
        <v>19522</v>
      </c>
    </row>
    <row r="240" spans="1:4">
      <c r="A240" t="s">
        <v>47493</v>
      </c>
      <c r="B240" t="s">
        <v>47939</v>
      </c>
      <c r="C240" t="s">
        <v>52578</v>
      </c>
      <c r="D240" t="s">
        <v>19522</v>
      </c>
    </row>
    <row r="241" spans="1:4">
      <c r="A241" t="s">
        <v>47497</v>
      </c>
      <c r="B241" t="s">
        <v>47943</v>
      </c>
      <c r="C241" t="s">
        <v>52578</v>
      </c>
      <c r="D241" t="s">
        <v>19522</v>
      </c>
    </row>
    <row r="242" spans="1:4">
      <c r="A242" t="s">
        <v>52421</v>
      </c>
      <c r="B242" t="s">
        <v>52558</v>
      </c>
      <c r="C242" t="s">
        <v>52578</v>
      </c>
      <c r="D242" t="s">
        <v>19522</v>
      </c>
    </row>
    <row r="243" spans="1:4">
      <c r="A243" t="s">
        <v>52422</v>
      </c>
      <c r="B243" t="s">
        <v>49970</v>
      </c>
      <c r="C243" t="s">
        <v>52578</v>
      </c>
      <c r="D243" t="s">
        <v>19522</v>
      </c>
    </row>
    <row r="244" spans="1:4">
      <c r="A244" t="s">
        <v>49858</v>
      </c>
      <c r="B244" t="s">
        <v>40204</v>
      </c>
      <c r="C244" t="s">
        <v>52578</v>
      </c>
      <c r="D244" t="s">
        <v>19522</v>
      </c>
    </row>
    <row r="245" spans="1:4">
      <c r="A245" t="s">
        <v>47510</v>
      </c>
      <c r="B245" t="s">
        <v>47955</v>
      </c>
      <c r="C245" t="s">
        <v>52578</v>
      </c>
      <c r="D245" t="s">
        <v>19522</v>
      </c>
    </row>
    <row r="246" spans="1:4">
      <c r="A246" t="s">
        <v>52423</v>
      </c>
      <c r="B246" t="s">
        <v>40176</v>
      </c>
      <c r="C246" t="s">
        <v>52578</v>
      </c>
      <c r="D246" t="s">
        <v>19522</v>
      </c>
    </row>
    <row r="247" spans="1:4">
      <c r="A247" t="s">
        <v>49859</v>
      </c>
      <c r="B247" t="s">
        <v>40205</v>
      </c>
      <c r="C247" t="s">
        <v>52578</v>
      </c>
      <c r="D247" t="s">
        <v>19522</v>
      </c>
    </row>
    <row r="248" spans="1:4">
      <c r="A248" t="s">
        <v>52424</v>
      </c>
      <c r="B248" t="s">
        <v>52559</v>
      </c>
      <c r="C248" t="s">
        <v>52578</v>
      </c>
      <c r="D248" t="s">
        <v>19522</v>
      </c>
    </row>
    <row r="249" spans="1:4">
      <c r="A249" t="s">
        <v>49862</v>
      </c>
      <c r="B249" t="s">
        <v>52560</v>
      </c>
      <c r="C249" t="s">
        <v>52578</v>
      </c>
      <c r="D249" t="s">
        <v>19522</v>
      </c>
    </row>
    <row r="250" spans="1:4">
      <c r="A250" t="s">
        <v>49863</v>
      </c>
      <c r="B250" t="s">
        <v>40204</v>
      </c>
      <c r="C250" t="s">
        <v>52578</v>
      </c>
      <c r="D250" t="s">
        <v>19522</v>
      </c>
    </row>
    <row r="251" spans="1:4">
      <c r="A251" t="s">
        <v>49864</v>
      </c>
      <c r="B251" t="s">
        <v>40206</v>
      </c>
      <c r="C251" t="s">
        <v>52578</v>
      </c>
      <c r="D251" t="s">
        <v>19522</v>
      </c>
    </row>
    <row r="252" spans="1:4">
      <c r="A252" t="s">
        <v>52425</v>
      </c>
      <c r="B252" t="s">
        <v>49944</v>
      </c>
      <c r="C252" t="s">
        <v>52578</v>
      </c>
      <c r="D252" t="s">
        <v>19522</v>
      </c>
    </row>
    <row r="253" spans="1:4">
      <c r="A253" t="s">
        <v>52426</v>
      </c>
      <c r="B253" t="s">
        <v>52561</v>
      </c>
      <c r="C253" t="s">
        <v>52578</v>
      </c>
      <c r="D253" t="s">
        <v>19522</v>
      </c>
    </row>
    <row r="254" spans="1:4">
      <c r="A254" t="s">
        <v>52427</v>
      </c>
      <c r="B254" t="s">
        <v>52562</v>
      </c>
      <c r="C254" t="s">
        <v>52578</v>
      </c>
      <c r="D254" t="s">
        <v>19522</v>
      </c>
    </row>
    <row r="255" spans="1:4">
      <c r="A255" t="s">
        <v>52428</v>
      </c>
      <c r="B255" t="s">
        <v>52563</v>
      </c>
      <c r="C255" t="s">
        <v>52578</v>
      </c>
      <c r="D255" t="s">
        <v>19522</v>
      </c>
    </row>
    <row r="256" spans="1:4">
      <c r="A256" t="s">
        <v>12939</v>
      </c>
      <c r="B256" t="s">
        <v>19182</v>
      </c>
      <c r="C256" t="s">
        <v>52578</v>
      </c>
      <c r="D256" t="s">
        <v>19522</v>
      </c>
    </row>
    <row r="257" spans="1:4">
      <c r="A257" t="s">
        <v>52429</v>
      </c>
      <c r="B257" t="s">
        <v>52564</v>
      </c>
      <c r="C257" t="s">
        <v>52578</v>
      </c>
      <c r="D257" t="s">
        <v>19522</v>
      </c>
    </row>
    <row r="258" spans="1:4">
      <c r="A258" t="s">
        <v>12940</v>
      </c>
      <c r="B258" t="s">
        <v>19183</v>
      </c>
      <c r="C258" t="s">
        <v>52578</v>
      </c>
      <c r="D258" t="s">
        <v>19522</v>
      </c>
    </row>
    <row r="259" spans="1:4">
      <c r="A259" t="s">
        <v>19873</v>
      </c>
      <c r="B259" t="s">
        <v>52565</v>
      </c>
      <c r="C259" t="s">
        <v>52578</v>
      </c>
      <c r="D259" t="s">
        <v>19522</v>
      </c>
    </row>
    <row r="260" spans="1:4">
      <c r="A260" t="s">
        <v>52430</v>
      </c>
      <c r="B260" t="s">
        <v>52509</v>
      </c>
      <c r="C260" t="s">
        <v>52578</v>
      </c>
      <c r="D260" t="s">
        <v>19522</v>
      </c>
    </row>
    <row r="261" spans="1:4">
      <c r="A261" t="s">
        <v>52431</v>
      </c>
      <c r="B261" t="s">
        <v>52556</v>
      </c>
      <c r="C261" t="s">
        <v>52578</v>
      </c>
      <c r="D261" t="s">
        <v>19522</v>
      </c>
    </row>
    <row r="262" spans="1:4">
      <c r="A262" t="s">
        <v>52432</v>
      </c>
      <c r="B262" t="s">
        <v>52566</v>
      </c>
      <c r="C262" t="s">
        <v>52578</v>
      </c>
      <c r="D262" t="s">
        <v>19522</v>
      </c>
    </row>
    <row r="263" spans="1:4">
      <c r="A263" t="s">
        <v>52433</v>
      </c>
      <c r="B263" t="s">
        <v>52479</v>
      </c>
      <c r="C263" t="s">
        <v>52578</v>
      </c>
      <c r="D263" t="s">
        <v>19522</v>
      </c>
    </row>
    <row r="264" spans="1:4">
      <c r="A264" t="s">
        <v>52434</v>
      </c>
      <c r="B264" t="s">
        <v>52557</v>
      </c>
      <c r="C264" t="s">
        <v>52578</v>
      </c>
      <c r="D264" t="s">
        <v>19522</v>
      </c>
    </row>
    <row r="265" spans="1:4">
      <c r="A265" t="s">
        <v>52435</v>
      </c>
      <c r="B265" t="s">
        <v>52557</v>
      </c>
      <c r="C265" t="s">
        <v>52578</v>
      </c>
      <c r="D265" t="s">
        <v>19522</v>
      </c>
    </row>
    <row r="266" spans="1:4">
      <c r="A266" t="s">
        <v>52436</v>
      </c>
      <c r="B266" t="s">
        <v>52567</v>
      </c>
      <c r="C266" t="s">
        <v>52578</v>
      </c>
      <c r="D266" t="s">
        <v>19522</v>
      </c>
    </row>
    <row r="267" spans="1:4">
      <c r="A267" t="s">
        <v>52437</v>
      </c>
      <c r="B267" t="s">
        <v>52567</v>
      </c>
      <c r="C267" t="s">
        <v>52578</v>
      </c>
      <c r="D267" t="s">
        <v>19522</v>
      </c>
    </row>
    <row r="268" spans="1:4">
      <c r="A268" t="s">
        <v>52438</v>
      </c>
      <c r="B268" t="s">
        <v>52568</v>
      </c>
      <c r="C268" t="s">
        <v>52578</v>
      </c>
      <c r="D268" t="s">
        <v>19522</v>
      </c>
    </row>
    <row r="269" spans="1:4">
      <c r="A269" t="s">
        <v>52439</v>
      </c>
      <c r="B269" t="s">
        <v>52569</v>
      </c>
      <c r="C269" t="s">
        <v>52578</v>
      </c>
      <c r="D269" t="s">
        <v>19522</v>
      </c>
    </row>
    <row r="270" spans="1:4">
      <c r="A270" t="s">
        <v>47572</v>
      </c>
      <c r="B270" t="s">
        <v>15231</v>
      </c>
      <c r="C270" t="s">
        <v>52578</v>
      </c>
      <c r="D270" t="s">
        <v>19522</v>
      </c>
    </row>
    <row r="271" spans="1:4">
      <c r="A271" t="s">
        <v>52440</v>
      </c>
      <c r="B271" t="s">
        <v>39924</v>
      </c>
      <c r="C271" t="s">
        <v>52578</v>
      </c>
      <c r="D271" t="s">
        <v>19522</v>
      </c>
    </row>
    <row r="272" spans="1:4">
      <c r="A272" t="s">
        <v>49866</v>
      </c>
      <c r="B272" t="s">
        <v>52570</v>
      </c>
      <c r="C272" t="s">
        <v>52578</v>
      </c>
      <c r="D272" t="s">
        <v>19522</v>
      </c>
    </row>
    <row r="273" spans="1:4">
      <c r="A273" t="s">
        <v>52441</v>
      </c>
      <c r="B273" t="s">
        <v>52570</v>
      </c>
      <c r="C273" t="s">
        <v>52578</v>
      </c>
      <c r="D273" t="s">
        <v>19522</v>
      </c>
    </row>
    <row r="274" spans="1:4">
      <c r="A274" t="s">
        <v>52442</v>
      </c>
      <c r="B274" t="s">
        <v>52555</v>
      </c>
      <c r="C274" t="s">
        <v>52578</v>
      </c>
      <c r="D274" t="s">
        <v>19522</v>
      </c>
    </row>
    <row r="275" spans="1:4">
      <c r="A275" t="s">
        <v>49868</v>
      </c>
      <c r="B275" t="s">
        <v>52571</v>
      </c>
      <c r="C275" t="s">
        <v>52578</v>
      </c>
      <c r="D275" t="s">
        <v>19522</v>
      </c>
    </row>
    <row r="276" spans="1:4">
      <c r="A276" t="s">
        <v>49869</v>
      </c>
      <c r="B276" t="s">
        <v>52572</v>
      </c>
      <c r="C276" t="s">
        <v>52578</v>
      </c>
      <c r="D276" t="s">
        <v>19522</v>
      </c>
    </row>
    <row r="277" spans="1:4">
      <c r="A277" t="s">
        <v>49870</v>
      </c>
      <c r="B277" t="s">
        <v>52573</v>
      </c>
      <c r="C277" t="s">
        <v>52578</v>
      </c>
      <c r="D277" t="s">
        <v>19522</v>
      </c>
    </row>
    <row r="278" spans="1:4">
      <c r="A278" t="s">
        <v>49872</v>
      </c>
      <c r="B278" t="s">
        <v>52574</v>
      </c>
      <c r="C278" t="s">
        <v>52578</v>
      </c>
      <c r="D278" t="s">
        <v>19522</v>
      </c>
    </row>
    <row r="279" spans="1:4">
      <c r="A279" t="s">
        <v>49873</v>
      </c>
      <c r="B279" t="s">
        <v>52575</v>
      </c>
      <c r="C279" t="s">
        <v>52578</v>
      </c>
      <c r="D279" t="s">
        <v>19522</v>
      </c>
    </row>
    <row r="280" spans="1:4">
      <c r="A280" t="s">
        <v>49875</v>
      </c>
      <c r="B280" t="s">
        <v>52576</v>
      </c>
      <c r="C280" t="s">
        <v>52578</v>
      </c>
      <c r="D280" t="s">
        <v>19522</v>
      </c>
    </row>
    <row r="281" spans="1:4">
      <c r="A281" t="s">
        <v>49876</v>
      </c>
      <c r="B281" t="s">
        <v>52577</v>
      </c>
      <c r="C281" t="s">
        <v>52578</v>
      </c>
      <c r="D281" t="s">
        <v>19522</v>
      </c>
    </row>
    <row r="282" spans="1:4">
      <c r="A282" t="s">
        <v>52443</v>
      </c>
      <c r="B282" t="s">
        <v>14845</v>
      </c>
      <c r="C282" t="s">
        <v>52578</v>
      </c>
      <c r="D282" t="s">
        <v>19522</v>
      </c>
    </row>
    <row r="283" spans="1:4">
      <c r="A283" t="s">
        <v>12960</v>
      </c>
      <c r="B283" t="s">
        <v>14457</v>
      </c>
      <c r="C283" t="s">
        <v>52578</v>
      </c>
      <c r="D283" t="s">
        <v>19522</v>
      </c>
    </row>
    <row r="284" spans="1:4">
      <c r="A284" t="s">
        <v>49879</v>
      </c>
      <c r="B284" t="s">
        <v>15257</v>
      </c>
      <c r="C284" t="s">
        <v>52578</v>
      </c>
      <c r="D284" t="s">
        <v>19522</v>
      </c>
    </row>
    <row r="285" spans="1:4">
      <c r="A285" t="s">
        <v>47582</v>
      </c>
      <c r="B285" t="s">
        <v>17494</v>
      </c>
      <c r="C285" t="s">
        <v>52578</v>
      </c>
      <c r="D285" t="s">
        <v>19522</v>
      </c>
    </row>
    <row r="286" spans="1:4">
      <c r="A286" t="s">
        <v>49880</v>
      </c>
      <c r="B286" t="s">
        <v>20032</v>
      </c>
      <c r="C286" t="s">
        <v>52578</v>
      </c>
      <c r="D286" t="s">
        <v>19522</v>
      </c>
    </row>
    <row r="287" spans="1:4">
      <c r="A287" t="s">
        <v>52444</v>
      </c>
      <c r="B287" t="s">
        <v>13904</v>
      </c>
      <c r="C287" t="s">
        <v>52578</v>
      </c>
      <c r="D287" t="s">
        <v>19522</v>
      </c>
    </row>
    <row r="288" spans="1:4">
      <c r="A288" t="s">
        <v>52445</v>
      </c>
      <c r="B288" t="s">
        <v>52500</v>
      </c>
      <c r="C288" t="s">
        <v>52578</v>
      </c>
      <c r="D288" t="s">
        <v>19522</v>
      </c>
    </row>
    <row r="289" spans="1:4">
      <c r="A289" t="s">
        <v>12968</v>
      </c>
      <c r="B289" t="s">
        <v>23860</v>
      </c>
      <c r="C289" t="s">
        <v>52578</v>
      </c>
      <c r="D289" t="s">
        <v>19522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D1700"/>
  <sheetViews>
    <sheetView workbookViewId="0"/>
  </sheetViews>
  <sheetFormatPr defaultRowHeight="15"/>
  <sheetData>
    <row r="1" spans="1:4">
      <c r="A1" s="1" t="s">
        <v>0</v>
      </c>
      <c r="B1" s="1" t="s">
        <v>1</v>
      </c>
      <c r="C1" s="1" t="s">
        <v>2</v>
      </c>
      <c r="D1" s="1" t="s">
        <v>3</v>
      </c>
    </row>
    <row r="2" spans="1:4">
      <c r="A2" t="s">
        <v>52579</v>
      </c>
      <c r="B2" t="s">
        <v>15464</v>
      </c>
      <c r="C2" t="s">
        <v>54288</v>
      </c>
      <c r="D2" t="s">
        <v>19522</v>
      </c>
    </row>
    <row r="3" spans="1:4">
      <c r="A3" t="s">
        <v>52580</v>
      </c>
      <c r="B3" t="s">
        <v>13794</v>
      </c>
      <c r="C3" t="s">
        <v>54288</v>
      </c>
      <c r="D3" t="s">
        <v>19522</v>
      </c>
    </row>
    <row r="4" spans="1:4">
      <c r="A4" t="s">
        <v>295</v>
      </c>
      <c r="B4" t="s">
        <v>13794</v>
      </c>
      <c r="C4" t="s">
        <v>54288</v>
      </c>
      <c r="D4" t="s">
        <v>19522</v>
      </c>
    </row>
    <row r="5" spans="1:4">
      <c r="A5" t="s">
        <v>544</v>
      </c>
      <c r="B5" t="s">
        <v>14019</v>
      </c>
      <c r="C5" t="s">
        <v>54288</v>
      </c>
      <c r="D5" t="s">
        <v>19522</v>
      </c>
    </row>
    <row r="6" spans="1:4">
      <c r="A6" t="s">
        <v>546</v>
      </c>
      <c r="B6" t="s">
        <v>14021</v>
      </c>
      <c r="C6" t="s">
        <v>54288</v>
      </c>
      <c r="D6" t="s">
        <v>19522</v>
      </c>
    </row>
    <row r="7" spans="1:4">
      <c r="A7" t="s">
        <v>547</v>
      </c>
      <c r="B7" t="s">
        <v>14022</v>
      </c>
      <c r="C7" t="s">
        <v>54288</v>
      </c>
      <c r="D7" t="s">
        <v>19522</v>
      </c>
    </row>
    <row r="8" spans="1:4">
      <c r="A8" t="s">
        <v>548</v>
      </c>
      <c r="B8" t="s">
        <v>14023</v>
      </c>
      <c r="C8" t="s">
        <v>54288</v>
      </c>
      <c r="D8" t="s">
        <v>19522</v>
      </c>
    </row>
    <row r="9" spans="1:4">
      <c r="A9" t="s">
        <v>612</v>
      </c>
      <c r="B9" t="s">
        <v>14074</v>
      </c>
      <c r="C9" t="s">
        <v>54288</v>
      </c>
      <c r="D9" t="s">
        <v>19522</v>
      </c>
    </row>
    <row r="10" spans="1:4">
      <c r="A10" t="s">
        <v>622</v>
      </c>
      <c r="B10" t="s">
        <v>14082</v>
      </c>
      <c r="C10" t="s">
        <v>54288</v>
      </c>
      <c r="D10" t="s">
        <v>19522</v>
      </c>
    </row>
    <row r="11" spans="1:4">
      <c r="A11" t="s">
        <v>770</v>
      </c>
      <c r="B11" t="s">
        <v>13556</v>
      </c>
      <c r="C11" t="s">
        <v>54288</v>
      </c>
      <c r="D11" t="s">
        <v>19522</v>
      </c>
    </row>
    <row r="12" spans="1:4">
      <c r="A12" t="s">
        <v>777</v>
      </c>
      <c r="B12" t="s">
        <v>14203</v>
      </c>
      <c r="C12" t="s">
        <v>54288</v>
      </c>
      <c r="D12" t="s">
        <v>19522</v>
      </c>
    </row>
    <row r="13" spans="1:4">
      <c r="A13" t="s">
        <v>778</v>
      </c>
      <c r="B13" t="s">
        <v>14204</v>
      </c>
      <c r="C13" t="s">
        <v>54288</v>
      </c>
      <c r="D13" t="s">
        <v>19522</v>
      </c>
    </row>
    <row r="14" spans="1:4">
      <c r="A14" t="s">
        <v>779</v>
      </c>
      <c r="B14" t="s">
        <v>14205</v>
      </c>
      <c r="C14" t="s">
        <v>54288</v>
      </c>
      <c r="D14" t="s">
        <v>19522</v>
      </c>
    </row>
    <row r="15" spans="1:4">
      <c r="A15" t="s">
        <v>780</v>
      </c>
      <c r="B15" t="s">
        <v>14206</v>
      </c>
      <c r="C15" t="s">
        <v>54288</v>
      </c>
      <c r="D15" t="s">
        <v>19522</v>
      </c>
    </row>
    <row r="16" spans="1:4">
      <c r="A16" t="s">
        <v>781</v>
      </c>
      <c r="B16" t="s">
        <v>14207</v>
      </c>
      <c r="C16" t="s">
        <v>54288</v>
      </c>
      <c r="D16" t="s">
        <v>19522</v>
      </c>
    </row>
    <row r="17" spans="1:4">
      <c r="A17" t="s">
        <v>782</v>
      </c>
      <c r="B17" t="s">
        <v>14208</v>
      </c>
      <c r="C17" t="s">
        <v>54288</v>
      </c>
      <c r="D17" t="s">
        <v>19522</v>
      </c>
    </row>
    <row r="18" spans="1:4">
      <c r="A18" t="s">
        <v>783</v>
      </c>
      <c r="B18" t="s">
        <v>14209</v>
      </c>
      <c r="C18" t="s">
        <v>54288</v>
      </c>
      <c r="D18" t="s">
        <v>19522</v>
      </c>
    </row>
    <row r="19" spans="1:4">
      <c r="A19" t="s">
        <v>784</v>
      </c>
      <c r="B19" t="s">
        <v>14210</v>
      </c>
      <c r="C19" t="s">
        <v>54288</v>
      </c>
      <c r="D19" t="s">
        <v>19522</v>
      </c>
    </row>
    <row r="20" spans="1:4">
      <c r="A20" t="s">
        <v>785</v>
      </c>
      <c r="B20" t="s">
        <v>14211</v>
      </c>
      <c r="C20" t="s">
        <v>54288</v>
      </c>
      <c r="D20" t="s">
        <v>19522</v>
      </c>
    </row>
    <row r="21" spans="1:4">
      <c r="A21" t="s">
        <v>786</v>
      </c>
      <c r="B21" t="s">
        <v>14212</v>
      </c>
      <c r="C21" t="s">
        <v>54288</v>
      </c>
      <c r="D21" t="s">
        <v>19522</v>
      </c>
    </row>
    <row r="22" spans="1:4">
      <c r="A22" t="s">
        <v>787</v>
      </c>
      <c r="B22" t="s">
        <v>14206</v>
      </c>
      <c r="C22" t="s">
        <v>54288</v>
      </c>
      <c r="D22" t="s">
        <v>19522</v>
      </c>
    </row>
    <row r="23" spans="1:4">
      <c r="A23" t="s">
        <v>788</v>
      </c>
      <c r="B23" t="s">
        <v>14213</v>
      </c>
      <c r="C23" t="s">
        <v>54288</v>
      </c>
      <c r="D23" t="s">
        <v>19522</v>
      </c>
    </row>
    <row r="24" spans="1:4">
      <c r="A24" t="s">
        <v>789</v>
      </c>
      <c r="B24" t="s">
        <v>14213</v>
      </c>
      <c r="C24" t="s">
        <v>54288</v>
      </c>
      <c r="D24" t="s">
        <v>19522</v>
      </c>
    </row>
    <row r="25" spans="1:4">
      <c r="A25" t="s">
        <v>790</v>
      </c>
      <c r="B25" t="s">
        <v>14214</v>
      </c>
      <c r="C25" t="s">
        <v>54288</v>
      </c>
      <c r="D25" t="s">
        <v>19522</v>
      </c>
    </row>
    <row r="26" spans="1:4">
      <c r="A26" t="s">
        <v>791</v>
      </c>
      <c r="B26" t="s">
        <v>14215</v>
      </c>
      <c r="C26" t="s">
        <v>54288</v>
      </c>
      <c r="D26" t="s">
        <v>19522</v>
      </c>
    </row>
    <row r="27" spans="1:4">
      <c r="A27" t="s">
        <v>792</v>
      </c>
      <c r="B27" t="s">
        <v>14216</v>
      </c>
      <c r="C27" t="s">
        <v>54288</v>
      </c>
      <c r="D27" t="s">
        <v>19522</v>
      </c>
    </row>
    <row r="28" spans="1:4">
      <c r="A28" t="s">
        <v>793</v>
      </c>
      <c r="B28" t="s">
        <v>14217</v>
      </c>
      <c r="C28" t="s">
        <v>54288</v>
      </c>
      <c r="D28" t="s">
        <v>19522</v>
      </c>
    </row>
    <row r="29" spans="1:4">
      <c r="A29" t="s">
        <v>794</v>
      </c>
      <c r="B29" t="s">
        <v>14217</v>
      </c>
      <c r="C29" t="s">
        <v>54288</v>
      </c>
      <c r="D29" t="s">
        <v>19522</v>
      </c>
    </row>
    <row r="30" spans="1:4">
      <c r="A30" t="s">
        <v>795</v>
      </c>
      <c r="B30" t="s">
        <v>14218</v>
      </c>
      <c r="C30" t="s">
        <v>54288</v>
      </c>
      <c r="D30" t="s">
        <v>19522</v>
      </c>
    </row>
    <row r="31" spans="1:4">
      <c r="A31" t="s">
        <v>796</v>
      </c>
      <c r="B31" t="s">
        <v>14218</v>
      </c>
      <c r="C31" t="s">
        <v>54288</v>
      </c>
      <c r="D31" t="s">
        <v>19522</v>
      </c>
    </row>
    <row r="32" spans="1:4">
      <c r="A32" t="s">
        <v>797</v>
      </c>
      <c r="B32" t="s">
        <v>14219</v>
      </c>
      <c r="C32" t="s">
        <v>54288</v>
      </c>
      <c r="D32" t="s">
        <v>19522</v>
      </c>
    </row>
    <row r="33" spans="1:4">
      <c r="A33" t="s">
        <v>798</v>
      </c>
      <c r="B33" t="s">
        <v>14219</v>
      </c>
      <c r="C33" t="s">
        <v>54288</v>
      </c>
      <c r="D33" t="s">
        <v>19522</v>
      </c>
    </row>
    <row r="34" spans="1:4">
      <c r="A34" t="s">
        <v>799</v>
      </c>
      <c r="B34" t="s">
        <v>14220</v>
      </c>
      <c r="C34" t="s">
        <v>54288</v>
      </c>
      <c r="D34" t="s">
        <v>19522</v>
      </c>
    </row>
    <row r="35" spans="1:4">
      <c r="A35" t="s">
        <v>800</v>
      </c>
      <c r="B35" t="s">
        <v>14220</v>
      </c>
      <c r="C35" t="s">
        <v>54288</v>
      </c>
      <c r="D35" t="s">
        <v>19522</v>
      </c>
    </row>
    <row r="36" spans="1:4">
      <c r="A36" t="s">
        <v>52581</v>
      </c>
      <c r="B36" t="s">
        <v>53757</v>
      </c>
      <c r="C36" t="s">
        <v>54288</v>
      </c>
      <c r="D36" t="s">
        <v>19522</v>
      </c>
    </row>
    <row r="37" spans="1:4">
      <c r="A37" t="s">
        <v>52582</v>
      </c>
      <c r="B37" t="s">
        <v>53758</v>
      </c>
      <c r="C37" t="s">
        <v>54288</v>
      </c>
      <c r="D37" t="s">
        <v>19522</v>
      </c>
    </row>
    <row r="38" spans="1:4">
      <c r="A38" t="s">
        <v>803</v>
      </c>
      <c r="B38" t="s">
        <v>14223</v>
      </c>
      <c r="C38" t="s">
        <v>54288</v>
      </c>
      <c r="D38" t="s">
        <v>19522</v>
      </c>
    </row>
    <row r="39" spans="1:4">
      <c r="A39" t="s">
        <v>52583</v>
      </c>
      <c r="B39" t="s">
        <v>53759</v>
      </c>
      <c r="C39" t="s">
        <v>54288</v>
      </c>
      <c r="D39" t="s">
        <v>19522</v>
      </c>
    </row>
    <row r="40" spans="1:4">
      <c r="A40" t="s">
        <v>809</v>
      </c>
      <c r="B40" t="s">
        <v>14204</v>
      </c>
      <c r="C40" t="s">
        <v>54288</v>
      </c>
      <c r="D40" t="s">
        <v>19522</v>
      </c>
    </row>
    <row r="41" spans="1:4">
      <c r="A41" t="s">
        <v>810</v>
      </c>
      <c r="B41" t="s">
        <v>14205</v>
      </c>
      <c r="C41" t="s">
        <v>54288</v>
      </c>
      <c r="D41" t="s">
        <v>19522</v>
      </c>
    </row>
    <row r="42" spans="1:4">
      <c r="A42" t="s">
        <v>811</v>
      </c>
      <c r="B42" t="s">
        <v>14206</v>
      </c>
      <c r="C42" t="s">
        <v>54288</v>
      </c>
      <c r="D42" t="s">
        <v>19522</v>
      </c>
    </row>
    <row r="43" spans="1:4">
      <c r="A43" t="s">
        <v>812</v>
      </c>
      <c r="B43" t="s">
        <v>14229</v>
      </c>
      <c r="C43" t="s">
        <v>54288</v>
      </c>
      <c r="D43" t="s">
        <v>19522</v>
      </c>
    </row>
    <row r="44" spans="1:4">
      <c r="A44" t="s">
        <v>52584</v>
      </c>
      <c r="B44" t="s">
        <v>14207</v>
      </c>
      <c r="C44" t="s">
        <v>54288</v>
      </c>
      <c r="D44" t="s">
        <v>19522</v>
      </c>
    </row>
    <row r="45" spans="1:4">
      <c r="A45" t="s">
        <v>813</v>
      </c>
      <c r="B45" t="s">
        <v>14207</v>
      </c>
      <c r="C45" t="s">
        <v>54288</v>
      </c>
      <c r="D45" t="s">
        <v>19522</v>
      </c>
    </row>
    <row r="46" spans="1:4">
      <c r="A46" t="s">
        <v>52585</v>
      </c>
      <c r="B46" t="s">
        <v>14208</v>
      </c>
      <c r="C46" t="s">
        <v>54288</v>
      </c>
      <c r="D46" t="s">
        <v>19522</v>
      </c>
    </row>
    <row r="47" spans="1:4">
      <c r="A47" t="s">
        <v>814</v>
      </c>
      <c r="B47" t="s">
        <v>14208</v>
      </c>
      <c r="C47" t="s">
        <v>54288</v>
      </c>
      <c r="D47" t="s">
        <v>19522</v>
      </c>
    </row>
    <row r="48" spans="1:4">
      <c r="A48" t="s">
        <v>52586</v>
      </c>
      <c r="B48" t="s">
        <v>14209</v>
      </c>
      <c r="C48" t="s">
        <v>54288</v>
      </c>
      <c r="D48" t="s">
        <v>19522</v>
      </c>
    </row>
    <row r="49" spans="1:4">
      <c r="A49" t="s">
        <v>815</v>
      </c>
      <c r="B49" t="s">
        <v>14209</v>
      </c>
      <c r="C49" t="s">
        <v>54288</v>
      </c>
      <c r="D49" t="s">
        <v>19522</v>
      </c>
    </row>
    <row r="50" spans="1:4">
      <c r="A50" t="s">
        <v>816</v>
      </c>
      <c r="B50" t="s">
        <v>14210</v>
      </c>
      <c r="C50" t="s">
        <v>54288</v>
      </c>
      <c r="D50" t="s">
        <v>19522</v>
      </c>
    </row>
    <row r="51" spans="1:4">
      <c r="A51" t="s">
        <v>817</v>
      </c>
      <c r="B51" t="s">
        <v>14211</v>
      </c>
      <c r="C51" t="s">
        <v>54288</v>
      </c>
      <c r="D51" t="s">
        <v>19522</v>
      </c>
    </row>
    <row r="52" spans="1:4">
      <c r="A52" t="s">
        <v>818</v>
      </c>
      <c r="B52" t="s">
        <v>14212</v>
      </c>
      <c r="C52" t="s">
        <v>54288</v>
      </c>
      <c r="D52" t="s">
        <v>19522</v>
      </c>
    </row>
    <row r="53" spans="1:4">
      <c r="A53" t="s">
        <v>819</v>
      </c>
      <c r="B53" t="s">
        <v>14206</v>
      </c>
      <c r="C53" t="s">
        <v>54288</v>
      </c>
      <c r="D53" t="s">
        <v>19522</v>
      </c>
    </row>
    <row r="54" spans="1:4">
      <c r="A54" t="s">
        <v>820</v>
      </c>
      <c r="B54" t="s">
        <v>14213</v>
      </c>
      <c r="C54" t="s">
        <v>54288</v>
      </c>
      <c r="D54" t="s">
        <v>19522</v>
      </c>
    </row>
    <row r="55" spans="1:4">
      <c r="A55" t="s">
        <v>821</v>
      </c>
      <c r="B55" t="s">
        <v>14213</v>
      </c>
      <c r="C55" t="s">
        <v>54288</v>
      </c>
      <c r="D55" t="s">
        <v>19522</v>
      </c>
    </row>
    <row r="56" spans="1:4">
      <c r="A56" t="s">
        <v>822</v>
      </c>
      <c r="B56" t="s">
        <v>14230</v>
      </c>
      <c r="C56" t="s">
        <v>54288</v>
      </c>
      <c r="D56" t="s">
        <v>19522</v>
      </c>
    </row>
    <row r="57" spans="1:4">
      <c r="A57" t="s">
        <v>52587</v>
      </c>
      <c r="B57" t="s">
        <v>14214</v>
      </c>
      <c r="C57" t="s">
        <v>54288</v>
      </c>
      <c r="D57" t="s">
        <v>19522</v>
      </c>
    </row>
    <row r="58" spans="1:4">
      <c r="A58" t="s">
        <v>823</v>
      </c>
      <c r="B58" t="s">
        <v>14214</v>
      </c>
      <c r="C58" t="s">
        <v>54288</v>
      </c>
      <c r="D58" t="s">
        <v>19522</v>
      </c>
    </row>
    <row r="59" spans="1:4">
      <c r="A59" t="s">
        <v>52588</v>
      </c>
      <c r="B59" t="s">
        <v>14215</v>
      </c>
      <c r="C59" t="s">
        <v>54288</v>
      </c>
      <c r="D59" t="s">
        <v>19522</v>
      </c>
    </row>
    <row r="60" spans="1:4">
      <c r="A60" t="s">
        <v>824</v>
      </c>
      <c r="B60" t="s">
        <v>14215</v>
      </c>
      <c r="C60" t="s">
        <v>54288</v>
      </c>
      <c r="D60" t="s">
        <v>19522</v>
      </c>
    </row>
    <row r="61" spans="1:4">
      <c r="A61" t="s">
        <v>52589</v>
      </c>
      <c r="B61" t="s">
        <v>14216</v>
      </c>
      <c r="C61" t="s">
        <v>54288</v>
      </c>
      <c r="D61" t="s">
        <v>19522</v>
      </c>
    </row>
    <row r="62" spans="1:4">
      <c r="A62" t="s">
        <v>825</v>
      </c>
      <c r="B62" t="s">
        <v>14216</v>
      </c>
      <c r="C62" t="s">
        <v>54288</v>
      </c>
      <c r="D62" t="s">
        <v>19522</v>
      </c>
    </row>
    <row r="63" spans="1:4">
      <c r="A63" t="s">
        <v>826</v>
      </c>
      <c r="B63" t="s">
        <v>14217</v>
      </c>
      <c r="C63" t="s">
        <v>54288</v>
      </c>
      <c r="D63" t="s">
        <v>19522</v>
      </c>
    </row>
    <row r="64" spans="1:4">
      <c r="A64" t="s">
        <v>827</v>
      </c>
      <c r="B64" t="s">
        <v>14217</v>
      </c>
      <c r="C64" t="s">
        <v>54288</v>
      </c>
      <c r="D64" t="s">
        <v>19522</v>
      </c>
    </row>
    <row r="65" spans="1:4">
      <c r="A65" t="s">
        <v>828</v>
      </c>
      <c r="B65" t="s">
        <v>14218</v>
      </c>
      <c r="C65" t="s">
        <v>54288</v>
      </c>
      <c r="D65" t="s">
        <v>19522</v>
      </c>
    </row>
    <row r="66" spans="1:4">
      <c r="A66" t="s">
        <v>829</v>
      </c>
      <c r="B66" t="s">
        <v>14218</v>
      </c>
      <c r="C66" t="s">
        <v>54288</v>
      </c>
      <c r="D66" t="s">
        <v>19522</v>
      </c>
    </row>
    <row r="67" spans="1:4">
      <c r="A67" t="s">
        <v>830</v>
      </c>
      <c r="B67" t="s">
        <v>14219</v>
      </c>
      <c r="C67" t="s">
        <v>54288</v>
      </c>
      <c r="D67" t="s">
        <v>19522</v>
      </c>
    </row>
    <row r="68" spans="1:4">
      <c r="A68" t="s">
        <v>831</v>
      </c>
      <c r="B68" t="s">
        <v>14219</v>
      </c>
      <c r="C68" t="s">
        <v>54288</v>
      </c>
      <c r="D68" t="s">
        <v>19522</v>
      </c>
    </row>
    <row r="69" spans="1:4">
      <c r="A69" t="s">
        <v>832</v>
      </c>
      <c r="B69" t="s">
        <v>14220</v>
      </c>
      <c r="C69" t="s">
        <v>54288</v>
      </c>
      <c r="D69" t="s">
        <v>19522</v>
      </c>
    </row>
    <row r="70" spans="1:4">
      <c r="A70" t="s">
        <v>833</v>
      </c>
      <c r="B70" t="s">
        <v>14220</v>
      </c>
      <c r="C70" t="s">
        <v>54288</v>
      </c>
      <c r="D70" t="s">
        <v>19522</v>
      </c>
    </row>
    <row r="71" spans="1:4">
      <c r="A71" t="s">
        <v>834</v>
      </c>
      <c r="B71" t="s">
        <v>14231</v>
      </c>
      <c r="C71" t="s">
        <v>54288</v>
      </c>
      <c r="D71" t="s">
        <v>19522</v>
      </c>
    </row>
    <row r="72" spans="1:4">
      <c r="A72" t="s">
        <v>52590</v>
      </c>
      <c r="B72" t="s">
        <v>53760</v>
      </c>
      <c r="C72" t="s">
        <v>54288</v>
      </c>
      <c r="D72" t="s">
        <v>19522</v>
      </c>
    </row>
    <row r="73" spans="1:4">
      <c r="A73" t="s">
        <v>853</v>
      </c>
      <c r="B73" t="s">
        <v>14248</v>
      </c>
      <c r="C73" t="s">
        <v>54288</v>
      </c>
      <c r="D73" t="s">
        <v>19522</v>
      </c>
    </row>
    <row r="74" spans="1:4">
      <c r="A74" t="s">
        <v>16113</v>
      </c>
      <c r="B74" t="s">
        <v>16113</v>
      </c>
      <c r="C74" t="s">
        <v>54288</v>
      </c>
      <c r="D74" t="s">
        <v>19522</v>
      </c>
    </row>
    <row r="75" spans="1:4">
      <c r="A75" t="s">
        <v>16182</v>
      </c>
      <c r="B75" t="s">
        <v>17358</v>
      </c>
      <c r="C75" t="s">
        <v>54288</v>
      </c>
      <c r="D75" t="s">
        <v>19522</v>
      </c>
    </row>
    <row r="76" spans="1:4">
      <c r="A76" t="s">
        <v>52591</v>
      </c>
      <c r="B76" t="s">
        <v>14468</v>
      </c>
      <c r="C76" t="s">
        <v>54288</v>
      </c>
      <c r="D76" t="s">
        <v>19522</v>
      </c>
    </row>
    <row r="77" spans="1:4">
      <c r="A77" t="s">
        <v>52592</v>
      </c>
      <c r="B77" t="s">
        <v>17755</v>
      </c>
      <c r="C77" t="s">
        <v>54288</v>
      </c>
      <c r="D77" t="s">
        <v>19522</v>
      </c>
    </row>
    <row r="78" spans="1:4">
      <c r="A78" t="s">
        <v>52593</v>
      </c>
      <c r="B78" t="s">
        <v>17755</v>
      </c>
      <c r="C78" t="s">
        <v>54288</v>
      </c>
      <c r="D78" t="s">
        <v>19522</v>
      </c>
    </row>
    <row r="79" spans="1:4">
      <c r="A79" t="s">
        <v>52594</v>
      </c>
      <c r="B79" t="s">
        <v>14287</v>
      </c>
      <c r="C79" t="s">
        <v>54288</v>
      </c>
      <c r="D79" t="s">
        <v>19522</v>
      </c>
    </row>
    <row r="80" spans="1:4">
      <c r="A80" t="s">
        <v>52595</v>
      </c>
      <c r="B80" t="s">
        <v>14288</v>
      </c>
      <c r="C80" t="s">
        <v>54288</v>
      </c>
      <c r="D80" t="s">
        <v>19522</v>
      </c>
    </row>
    <row r="81" spans="1:4">
      <c r="A81" t="s">
        <v>52596</v>
      </c>
      <c r="B81" t="s">
        <v>14291</v>
      </c>
      <c r="C81" t="s">
        <v>54288</v>
      </c>
      <c r="D81" t="s">
        <v>19522</v>
      </c>
    </row>
    <row r="82" spans="1:4">
      <c r="A82" t="s">
        <v>52597</v>
      </c>
      <c r="B82" t="s">
        <v>14291</v>
      </c>
      <c r="C82" t="s">
        <v>54288</v>
      </c>
      <c r="D82" t="s">
        <v>19522</v>
      </c>
    </row>
    <row r="83" spans="1:4">
      <c r="A83" t="s">
        <v>15746</v>
      </c>
      <c r="B83" t="s">
        <v>14527</v>
      </c>
      <c r="C83" t="s">
        <v>54288</v>
      </c>
      <c r="D83" t="s">
        <v>19522</v>
      </c>
    </row>
    <row r="84" spans="1:4">
      <c r="A84" t="s">
        <v>24710</v>
      </c>
      <c r="B84" t="s">
        <v>14491</v>
      </c>
      <c r="C84" t="s">
        <v>54288</v>
      </c>
      <c r="D84" t="s">
        <v>19522</v>
      </c>
    </row>
    <row r="85" spans="1:4">
      <c r="A85" t="s">
        <v>52598</v>
      </c>
      <c r="B85" t="s">
        <v>32105</v>
      </c>
      <c r="C85" t="s">
        <v>54288</v>
      </c>
      <c r="D85" t="s">
        <v>19522</v>
      </c>
    </row>
    <row r="86" spans="1:4">
      <c r="A86" t="s">
        <v>52599</v>
      </c>
      <c r="B86" t="s">
        <v>32151</v>
      </c>
      <c r="C86" t="s">
        <v>54288</v>
      </c>
      <c r="D86" t="s">
        <v>19522</v>
      </c>
    </row>
    <row r="87" spans="1:4">
      <c r="A87" t="s">
        <v>52600</v>
      </c>
      <c r="B87" t="s">
        <v>32119</v>
      </c>
      <c r="C87" t="s">
        <v>54288</v>
      </c>
      <c r="D87" t="s">
        <v>19522</v>
      </c>
    </row>
    <row r="88" spans="1:4">
      <c r="A88" t="s">
        <v>52601</v>
      </c>
      <c r="B88" t="s">
        <v>32126</v>
      </c>
      <c r="C88" t="s">
        <v>54288</v>
      </c>
      <c r="D88" t="s">
        <v>19522</v>
      </c>
    </row>
    <row r="89" spans="1:4">
      <c r="A89" t="s">
        <v>52602</v>
      </c>
      <c r="B89" t="s">
        <v>53761</v>
      </c>
      <c r="C89" t="s">
        <v>54288</v>
      </c>
      <c r="D89" t="s">
        <v>19522</v>
      </c>
    </row>
    <row r="90" spans="1:4">
      <c r="A90" t="s">
        <v>52603</v>
      </c>
      <c r="B90" t="s">
        <v>13577</v>
      </c>
      <c r="C90" t="s">
        <v>54288</v>
      </c>
      <c r="D90" t="s">
        <v>19522</v>
      </c>
    </row>
    <row r="91" spans="1:4">
      <c r="A91" t="s">
        <v>1119</v>
      </c>
      <c r="B91" t="s">
        <v>14470</v>
      </c>
      <c r="C91" t="s">
        <v>54288</v>
      </c>
      <c r="D91" t="s">
        <v>19522</v>
      </c>
    </row>
    <row r="92" spans="1:4">
      <c r="A92" t="s">
        <v>1120</v>
      </c>
      <c r="B92" t="s">
        <v>14471</v>
      </c>
      <c r="C92" t="s">
        <v>54288</v>
      </c>
      <c r="D92" t="s">
        <v>19522</v>
      </c>
    </row>
    <row r="93" spans="1:4">
      <c r="A93" t="s">
        <v>1121</v>
      </c>
      <c r="B93" t="s">
        <v>14260</v>
      </c>
      <c r="C93" t="s">
        <v>54288</v>
      </c>
      <c r="D93" t="s">
        <v>19522</v>
      </c>
    </row>
    <row r="94" spans="1:4">
      <c r="A94" t="s">
        <v>1122</v>
      </c>
      <c r="B94" t="s">
        <v>14472</v>
      </c>
      <c r="C94" t="s">
        <v>54288</v>
      </c>
      <c r="D94" t="s">
        <v>19522</v>
      </c>
    </row>
    <row r="95" spans="1:4">
      <c r="A95" t="s">
        <v>1123</v>
      </c>
      <c r="B95" t="s">
        <v>14263</v>
      </c>
      <c r="C95" t="s">
        <v>54288</v>
      </c>
      <c r="D95" t="s">
        <v>19522</v>
      </c>
    </row>
    <row r="96" spans="1:4">
      <c r="A96" t="s">
        <v>1124</v>
      </c>
      <c r="B96" t="s">
        <v>14473</v>
      </c>
      <c r="C96" t="s">
        <v>54288</v>
      </c>
      <c r="D96" t="s">
        <v>19522</v>
      </c>
    </row>
    <row r="97" spans="1:4">
      <c r="A97" t="s">
        <v>1125</v>
      </c>
      <c r="B97" t="s">
        <v>14474</v>
      </c>
      <c r="C97" t="s">
        <v>54288</v>
      </c>
      <c r="D97" t="s">
        <v>19522</v>
      </c>
    </row>
    <row r="98" spans="1:4">
      <c r="A98" t="s">
        <v>1126</v>
      </c>
      <c r="B98" t="s">
        <v>14475</v>
      </c>
      <c r="C98" t="s">
        <v>54288</v>
      </c>
      <c r="D98" t="s">
        <v>19522</v>
      </c>
    </row>
    <row r="99" spans="1:4">
      <c r="A99" t="s">
        <v>52604</v>
      </c>
      <c r="B99" t="s">
        <v>14490</v>
      </c>
      <c r="C99" t="s">
        <v>54288</v>
      </c>
      <c r="D99" t="s">
        <v>19522</v>
      </c>
    </row>
    <row r="100" spans="1:4">
      <c r="A100" t="s">
        <v>52605</v>
      </c>
      <c r="B100" t="s">
        <v>53762</v>
      </c>
      <c r="C100" t="s">
        <v>54288</v>
      </c>
      <c r="D100" t="s">
        <v>19522</v>
      </c>
    </row>
    <row r="101" spans="1:4">
      <c r="A101" t="s">
        <v>52606</v>
      </c>
      <c r="B101" t="s">
        <v>53763</v>
      </c>
      <c r="C101" t="s">
        <v>54288</v>
      </c>
      <c r="D101" t="s">
        <v>19522</v>
      </c>
    </row>
    <row r="102" spans="1:4">
      <c r="A102" t="s">
        <v>52607</v>
      </c>
      <c r="B102" t="s">
        <v>53764</v>
      </c>
      <c r="C102" t="s">
        <v>54288</v>
      </c>
      <c r="D102" t="s">
        <v>19522</v>
      </c>
    </row>
    <row r="103" spans="1:4">
      <c r="A103" t="s">
        <v>52608</v>
      </c>
      <c r="B103" t="s">
        <v>53765</v>
      </c>
      <c r="C103" t="s">
        <v>54288</v>
      </c>
      <c r="D103" t="s">
        <v>19522</v>
      </c>
    </row>
    <row r="104" spans="1:4">
      <c r="A104" t="s">
        <v>52609</v>
      </c>
      <c r="B104" t="s">
        <v>53766</v>
      </c>
      <c r="C104" t="s">
        <v>54288</v>
      </c>
      <c r="D104" t="s">
        <v>19522</v>
      </c>
    </row>
    <row r="105" spans="1:4">
      <c r="A105" t="s">
        <v>52610</v>
      </c>
      <c r="B105" t="s">
        <v>15146</v>
      </c>
      <c r="C105" t="s">
        <v>54288</v>
      </c>
      <c r="D105" t="s">
        <v>19522</v>
      </c>
    </row>
    <row r="106" spans="1:4">
      <c r="A106" t="s">
        <v>52611</v>
      </c>
      <c r="B106" t="s">
        <v>36467</v>
      </c>
      <c r="C106" t="s">
        <v>54288</v>
      </c>
      <c r="D106" t="s">
        <v>19522</v>
      </c>
    </row>
    <row r="107" spans="1:4">
      <c r="A107" t="s">
        <v>52612</v>
      </c>
      <c r="B107" t="s">
        <v>38125</v>
      </c>
      <c r="C107" t="s">
        <v>54288</v>
      </c>
      <c r="D107" t="s">
        <v>19522</v>
      </c>
    </row>
    <row r="108" spans="1:4">
      <c r="A108" t="s">
        <v>52613</v>
      </c>
      <c r="B108" t="s">
        <v>53767</v>
      </c>
      <c r="C108" t="s">
        <v>54288</v>
      </c>
      <c r="D108" t="s">
        <v>19522</v>
      </c>
    </row>
    <row r="109" spans="1:4">
      <c r="A109" t="s">
        <v>52614</v>
      </c>
      <c r="B109" t="s">
        <v>53768</v>
      </c>
      <c r="C109" t="s">
        <v>54288</v>
      </c>
      <c r="D109" t="s">
        <v>19522</v>
      </c>
    </row>
    <row r="110" spans="1:4">
      <c r="A110" t="s">
        <v>1127</v>
      </c>
      <c r="B110" t="s">
        <v>14476</v>
      </c>
      <c r="C110" t="s">
        <v>54288</v>
      </c>
      <c r="D110" t="s">
        <v>19522</v>
      </c>
    </row>
    <row r="111" spans="1:4">
      <c r="A111" t="s">
        <v>52615</v>
      </c>
      <c r="B111" t="s">
        <v>14476</v>
      </c>
      <c r="C111" t="s">
        <v>54288</v>
      </c>
      <c r="D111" t="s">
        <v>19522</v>
      </c>
    </row>
    <row r="112" spans="1:4">
      <c r="A112" t="s">
        <v>1128</v>
      </c>
      <c r="B112" t="s">
        <v>14477</v>
      </c>
      <c r="C112" t="s">
        <v>54288</v>
      </c>
      <c r="D112" t="s">
        <v>19522</v>
      </c>
    </row>
    <row r="113" spans="1:4">
      <c r="A113" t="s">
        <v>1129</v>
      </c>
      <c r="B113" t="s">
        <v>14478</v>
      </c>
      <c r="C113" t="s">
        <v>54288</v>
      </c>
      <c r="D113" t="s">
        <v>19522</v>
      </c>
    </row>
    <row r="114" spans="1:4">
      <c r="A114" t="s">
        <v>52616</v>
      </c>
      <c r="B114" t="s">
        <v>53769</v>
      </c>
      <c r="C114" t="s">
        <v>54288</v>
      </c>
      <c r="D114" t="s">
        <v>19522</v>
      </c>
    </row>
    <row r="115" spans="1:4">
      <c r="A115" t="s">
        <v>52617</v>
      </c>
      <c r="B115" t="s">
        <v>53770</v>
      </c>
      <c r="C115" t="s">
        <v>54288</v>
      </c>
      <c r="D115" t="s">
        <v>19522</v>
      </c>
    </row>
    <row r="116" spans="1:4">
      <c r="A116" t="s">
        <v>1130</v>
      </c>
      <c r="B116" t="s">
        <v>14479</v>
      </c>
      <c r="C116" t="s">
        <v>54288</v>
      </c>
      <c r="D116" t="s">
        <v>19522</v>
      </c>
    </row>
    <row r="117" spans="1:4">
      <c r="A117" t="s">
        <v>1131</v>
      </c>
      <c r="B117" t="s">
        <v>14480</v>
      </c>
      <c r="C117" t="s">
        <v>54288</v>
      </c>
      <c r="D117" t="s">
        <v>19522</v>
      </c>
    </row>
    <row r="118" spans="1:4">
      <c r="A118" t="s">
        <v>1132</v>
      </c>
      <c r="B118" t="s">
        <v>14481</v>
      </c>
      <c r="C118" t="s">
        <v>54288</v>
      </c>
      <c r="D118" t="s">
        <v>19522</v>
      </c>
    </row>
    <row r="119" spans="1:4">
      <c r="A119" t="s">
        <v>1133</v>
      </c>
      <c r="B119" t="s">
        <v>14482</v>
      </c>
      <c r="C119" t="s">
        <v>54288</v>
      </c>
      <c r="D119" t="s">
        <v>19522</v>
      </c>
    </row>
    <row r="120" spans="1:4">
      <c r="A120" t="s">
        <v>1134</v>
      </c>
      <c r="B120" t="s">
        <v>14483</v>
      </c>
      <c r="C120" t="s">
        <v>54288</v>
      </c>
      <c r="D120" t="s">
        <v>19522</v>
      </c>
    </row>
    <row r="121" spans="1:4">
      <c r="A121" t="s">
        <v>52618</v>
      </c>
      <c r="B121" t="s">
        <v>14583</v>
      </c>
      <c r="C121" t="s">
        <v>54288</v>
      </c>
      <c r="D121" t="s">
        <v>19522</v>
      </c>
    </row>
    <row r="122" spans="1:4">
      <c r="A122" t="s">
        <v>52619</v>
      </c>
      <c r="B122" t="s">
        <v>18892</v>
      </c>
      <c r="C122" t="s">
        <v>54288</v>
      </c>
      <c r="D122" t="s">
        <v>19522</v>
      </c>
    </row>
    <row r="123" spans="1:4">
      <c r="A123" t="s">
        <v>52620</v>
      </c>
      <c r="B123" t="s">
        <v>18348</v>
      </c>
      <c r="C123" t="s">
        <v>54288</v>
      </c>
      <c r="D123" t="s">
        <v>19522</v>
      </c>
    </row>
    <row r="124" spans="1:4">
      <c r="A124" t="s">
        <v>52621</v>
      </c>
      <c r="B124" t="s">
        <v>45594</v>
      </c>
      <c r="C124" t="s">
        <v>54288</v>
      </c>
      <c r="D124" t="s">
        <v>19522</v>
      </c>
    </row>
    <row r="125" spans="1:4">
      <c r="A125" t="s">
        <v>1136</v>
      </c>
      <c r="B125" t="s">
        <v>14485</v>
      </c>
      <c r="C125" t="s">
        <v>54288</v>
      </c>
      <c r="D125" t="s">
        <v>19522</v>
      </c>
    </row>
    <row r="126" spans="1:4">
      <c r="A126" t="s">
        <v>1137</v>
      </c>
      <c r="B126" t="s">
        <v>14466</v>
      </c>
      <c r="C126" t="s">
        <v>54288</v>
      </c>
      <c r="D126" t="s">
        <v>19522</v>
      </c>
    </row>
    <row r="127" spans="1:4">
      <c r="A127" t="s">
        <v>1138</v>
      </c>
      <c r="B127" t="s">
        <v>14486</v>
      </c>
      <c r="C127" t="s">
        <v>54288</v>
      </c>
      <c r="D127" t="s">
        <v>19522</v>
      </c>
    </row>
    <row r="128" spans="1:4">
      <c r="A128" t="s">
        <v>52622</v>
      </c>
      <c r="B128" t="s">
        <v>47981</v>
      </c>
      <c r="C128" t="s">
        <v>54288</v>
      </c>
      <c r="D128" t="s">
        <v>19522</v>
      </c>
    </row>
    <row r="129" spans="1:4">
      <c r="A129" t="s">
        <v>1139</v>
      </c>
      <c r="B129" t="s">
        <v>14487</v>
      </c>
      <c r="C129" t="s">
        <v>54288</v>
      </c>
      <c r="D129" t="s">
        <v>19522</v>
      </c>
    </row>
    <row r="130" spans="1:4">
      <c r="A130" t="s">
        <v>1140</v>
      </c>
      <c r="B130" t="s">
        <v>14488</v>
      </c>
      <c r="C130" t="s">
        <v>54288</v>
      </c>
      <c r="D130" t="s">
        <v>19522</v>
      </c>
    </row>
    <row r="131" spans="1:4">
      <c r="A131" t="s">
        <v>1141</v>
      </c>
      <c r="B131" t="s">
        <v>14489</v>
      </c>
      <c r="C131" t="s">
        <v>54288</v>
      </c>
      <c r="D131" t="s">
        <v>19522</v>
      </c>
    </row>
    <row r="132" spans="1:4">
      <c r="A132" t="s">
        <v>52623</v>
      </c>
      <c r="B132" t="s">
        <v>13752</v>
      </c>
      <c r="C132" t="s">
        <v>54288</v>
      </c>
      <c r="D132" t="s">
        <v>19522</v>
      </c>
    </row>
    <row r="133" spans="1:4">
      <c r="A133" t="s">
        <v>52624</v>
      </c>
      <c r="B133" t="s">
        <v>53771</v>
      </c>
      <c r="C133" t="s">
        <v>54288</v>
      </c>
      <c r="D133" t="s">
        <v>19522</v>
      </c>
    </row>
    <row r="134" spans="1:4">
      <c r="A134" t="s">
        <v>52625</v>
      </c>
      <c r="B134" t="s">
        <v>53772</v>
      </c>
      <c r="C134" t="s">
        <v>54288</v>
      </c>
      <c r="D134" t="s">
        <v>19522</v>
      </c>
    </row>
    <row r="135" spans="1:4">
      <c r="A135" t="s">
        <v>52626</v>
      </c>
      <c r="B135" t="s">
        <v>53773</v>
      </c>
      <c r="C135" t="s">
        <v>54288</v>
      </c>
      <c r="D135" t="s">
        <v>19522</v>
      </c>
    </row>
    <row r="136" spans="1:4">
      <c r="A136" t="s">
        <v>52627</v>
      </c>
      <c r="B136" t="s">
        <v>53774</v>
      </c>
      <c r="C136" t="s">
        <v>54288</v>
      </c>
      <c r="D136" t="s">
        <v>19522</v>
      </c>
    </row>
    <row r="137" spans="1:4">
      <c r="A137" t="s">
        <v>52628</v>
      </c>
      <c r="B137" t="s">
        <v>53775</v>
      </c>
      <c r="C137" t="s">
        <v>54288</v>
      </c>
      <c r="D137" t="s">
        <v>19522</v>
      </c>
    </row>
    <row r="138" spans="1:4">
      <c r="A138" t="s">
        <v>52629</v>
      </c>
      <c r="B138" t="s">
        <v>15853</v>
      </c>
      <c r="C138" t="s">
        <v>54288</v>
      </c>
      <c r="D138" t="s">
        <v>19522</v>
      </c>
    </row>
    <row r="139" spans="1:4">
      <c r="A139" t="s">
        <v>1143</v>
      </c>
      <c r="B139" t="s">
        <v>14491</v>
      </c>
      <c r="C139" t="s">
        <v>54288</v>
      </c>
      <c r="D139" t="s">
        <v>19522</v>
      </c>
    </row>
    <row r="140" spans="1:4">
      <c r="A140" t="s">
        <v>1144</v>
      </c>
      <c r="B140" t="s">
        <v>14492</v>
      </c>
      <c r="C140" t="s">
        <v>54288</v>
      </c>
      <c r="D140" t="s">
        <v>19522</v>
      </c>
    </row>
    <row r="141" spans="1:4">
      <c r="A141" t="s">
        <v>1145</v>
      </c>
      <c r="B141" t="s">
        <v>14493</v>
      </c>
      <c r="C141" t="s">
        <v>54288</v>
      </c>
      <c r="D141" t="s">
        <v>19522</v>
      </c>
    </row>
    <row r="142" spans="1:4">
      <c r="A142" t="s">
        <v>52630</v>
      </c>
      <c r="B142" t="s">
        <v>17354</v>
      </c>
      <c r="C142" t="s">
        <v>54288</v>
      </c>
      <c r="D142" t="s">
        <v>19522</v>
      </c>
    </row>
    <row r="143" spans="1:4">
      <c r="A143" t="s">
        <v>52631</v>
      </c>
      <c r="B143" t="s">
        <v>17355</v>
      </c>
      <c r="C143" t="s">
        <v>54288</v>
      </c>
      <c r="D143" t="s">
        <v>19522</v>
      </c>
    </row>
    <row r="144" spans="1:4">
      <c r="A144" t="s">
        <v>1146</v>
      </c>
      <c r="B144" t="s">
        <v>14494</v>
      </c>
      <c r="C144" t="s">
        <v>54288</v>
      </c>
      <c r="D144" t="s">
        <v>19522</v>
      </c>
    </row>
    <row r="145" spans="1:4">
      <c r="A145" t="s">
        <v>52632</v>
      </c>
      <c r="B145" t="s">
        <v>53776</v>
      </c>
      <c r="C145" t="s">
        <v>54288</v>
      </c>
      <c r="D145" t="s">
        <v>19522</v>
      </c>
    </row>
    <row r="146" spans="1:4">
      <c r="A146" t="s">
        <v>1147</v>
      </c>
      <c r="B146" t="s">
        <v>14495</v>
      </c>
      <c r="C146" t="s">
        <v>54288</v>
      </c>
      <c r="D146" t="s">
        <v>19522</v>
      </c>
    </row>
    <row r="147" spans="1:4">
      <c r="A147" t="s">
        <v>52633</v>
      </c>
      <c r="B147" t="s">
        <v>18830</v>
      </c>
      <c r="C147" t="s">
        <v>54288</v>
      </c>
      <c r="D147" t="s">
        <v>19522</v>
      </c>
    </row>
    <row r="148" spans="1:4">
      <c r="A148" t="s">
        <v>1148</v>
      </c>
      <c r="B148" t="s">
        <v>14496</v>
      </c>
      <c r="C148" t="s">
        <v>54288</v>
      </c>
      <c r="D148" t="s">
        <v>19522</v>
      </c>
    </row>
    <row r="149" spans="1:4">
      <c r="A149" t="s">
        <v>1149</v>
      </c>
      <c r="B149" t="s">
        <v>14497</v>
      </c>
      <c r="C149" t="s">
        <v>54288</v>
      </c>
      <c r="D149" t="s">
        <v>19522</v>
      </c>
    </row>
    <row r="150" spans="1:4">
      <c r="A150" t="s">
        <v>1150</v>
      </c>
      <c r="B150" t="s">
        <v>14498</v>
      </c>
      <c r="C150" t="s">
        <v>54288</v>
      </c>
      <c r="D150" t="s">
        <v>19522</v>
      </c>
    </row>
    <row r="151" spans="1:4">
      <c r="A151" t="s">
        <v>1151</v>
      </c>
      <c r="B151" t="s">
        <v>14499</v>
      </c>
      <c r="C151" t="s">
        <v>54288</v>
      </c>
      <c r="D151" t="s">
        <v>19522</v>
      </c>
    </row>
    <row r="152" spans="1:4">
      <c r="A152" t="s">
        <v>52634</v>
      </c>
      <c r="B152" t="s">
        <v>53777</v>
      </c>
      <c r="C152" t="s">
        <v>54288</v>
      </c>
      <c r="D152" t="s">
        <v>19522</v>
      </c>
    </row>
    <row r="153" spans="1:4">
      <c r="A153" t="s">
        <v>52635</v>
      </c>
      <c r="B153" t="s">
        <v>53778</v>
      </c>
      <c r="C153" t="s">
        <v>54288</v>
      </c>
      <c r="D153" t="s">
        <v>19522</v>
      </c>
    </row>
    <row r="154" spans="1:4">
      <c r="A154" t="s">
        <v>52636</v>
      </c>
      <c r="B154" t="s">
        <v>53779</v>
      </c>
      <c r="C154" t="s">
        <v>54288</v>
      </c>
      <c r="D154" t="s">
        <v>19522</v>
      </c>
    </row>
    <row r="155" spans="1:4">
      <c r="A155" t="s">
        <v>1152</v>
      </c>
      <c r="B155" t="s">
        <v>14500</v>
      </c>
      <c r="C155" t="s">
        <v>54288</v>
      </c>
      <c r="D155" t="s">
        <v>19522</v>
      </c>
    </row>
    <row r="156" spans="1:4">
      <c r="A156" t="s">
        <v>1153</v>
      </c>
      <c r="B156" t="s">
        <v>14501</v>
      </c>
      <c r="C156" t="s">
        <v>54288</v>
      </c>
      <c r="D156" t="s">
        <v>19522</v>
      </c>
    </row>
    <row r="157" spans="1:4">
      <c r="A157" t="s">
        <v>1154</v>
      </c>
      <c r="B157" t="s">
        <v>14502</v>
      </c>
      <c r="C157" t="s">
        <v>54288</v>
      </c>
      <c r="D157" t="s">
        <v>19522</v>
      </c>
    </row>
    <row r="158" spans="1:4">
      <c r="A158" t="s">
        <v>1155</v>
      </c>
      <c r="B158" t="s">
        <v>14503</v>
      </c>
      <c r="C158" t="s">
        <v>54288</v>
      </c>
      <c r="D158" t="s">
        <v>19522</v>
      </c>
    </row>
    <row r="159" spans="1:4">
      <c r="A159" t="s">
        <v>52637</v>
      </c>
      <c r="B159" t="s">
        <v>53780</v>
      </c>
      <c r="C159" t="s">
        <v>54288</v>
      </c>
      <c r="D159" t="s">
        <v>19522</v>
      </c>
    </row>
    <row r="160" spans="1:4">
      <c r="A160" t="s">
        <v>52638</v>
      </c>
      <c r="B160" t="s">
        <v>53781</v>
      </c>
      <c r="C160" t="s">
        <v>54288</v>
      </c>
      <c r="D160" t="s">
        <v>19522</v>
      </c>
    </row>
    <row r="161" spans="1:4">
      <c r="A161" t="s">
        <v>52639</v>
      </c>
      <c r="B161" t="s">
        <v>53782</v>
      </c>
      <c r="C161" t="s">
        <v>54288</v>
      </c>
      <c r="D161" t="s">
        <v>19522</v>
      </c>
    </row>
    <row r="162" spans="1:4">
      <c r="A162" t="s">
        <v>1156</v>
      </c>
      <c r="B162" t="s">
        <v>14504</v>
      </c>
      <c r="C162" t="s">
        <v>54288</v>
      </c>
      <c r="D162" t="s">
        <v>19522</v>
      </c>
    </row>
    <row r="163" spans="1:4">
      <c r="A163" t="s">
        <v>1157</v>
      </c>
      <c r="B163" t="s">
        <v>17356</v>
      </c>
      <c r="C163" t="s">
        <v>54288</v>
      </c>
      <c r="D163" t="s">
        <v>19522</v>
      </c>
    </row>
    <row r="164" spans="1:4">
      <c r="A164" t="s">
        <v>1158</v>
      </c>
      <c r="B164" t="s">
        <v>14506</v>
      </c>
      <c r="C164" t="s">
        <v>54288</v>
      </c>
      <c r="D164" t="s">
        <v>19522</v>
      </c>
    </row>
    <row r="165" spans="1:4">
      <c r="A165" t="s">
        <v>1159</v>
      </c>
      <c r="B165" t="s">
        <v>14507</v>
      </c>
      <c r="C165" t="s">
        <v>54288</v>
      </c>
      <c r="D165" t="s">
        <v>19522</v>
      </c>
    </row>
    <row r="166" spans="1:4">
      <c r="A166" t="s">
        <v>52640</v>
      </c>
      <c r="B166" t="s">
        <v>15340</v>
      </c>
      <c r="C166" t="s">
        <v>54288</v>
      </c>
      <c r="D166" t="s">
        <v>19522</v>
      </c>
    </row>
    <row r="167" spans="1:4">
      <c r="A167" t="s">
        <v>52641</v>
      </c>
      <c r="B167" t="s">
        <v>53783</v>
      </c>
      <c r="C167" t="s">
        <v>54288</v>
      </c>
      <c r="D167" t="s">
        <v>19522</v>
      </c>
    </row>
    <row r="168" spans="1:4">
      <c r="A168" t="s">
        <v>1160</v>
      </c>
      <c r="B168" t="s">
        <v>53784</v>
      </c>
      <c r="C168" t="s">
        <v>54288</v>
      </c>
      <c r="D168" t="s">
        <v>19522</v>
      </c>
    </row>
    <row r="169" spans="1:4">
      <c r="A169" t="s">
        <v>52642</v>
      </c>
      <c r="B169" t="s">
        <v>53785</v>
      </c>
      <c r="C169" t="s">
        <v>54288</v>
      </c>
      <c r="D169" t="s">
        <v>19522</v>
      </c>
    </row>
    <row r="170" spans="1:4">
      <c r="A170" t="s">
        <v>52643</v>
      </c>
      <c r="B170" t="s">
        <v>53786</v>
      </c>
      <c r="C170" t="s">
        <v>54288</v>
      </c>
      <c r="D170" t="s">
        <v>19522</v>
      </c>
    </row>
    <row r="171" spans="1:4">
      <c r="A171" t="s">
        <v>52644</v>
      </c>
      <c r="B171" t="s">
        <v>15464</v>
      </c>
      <c r="C171" t="s">
        <v>54288</v>
      </c>
      <c r="D171" t="s">
        <v>19522</v>
      </c>
    </row>
    <row r="172" spans="1:4">
      <c r="A172" t="s">
        <v>52645</v>
      </c>
      <c r="B172" t="s">
        <v>14288</v>
      </c>
      <c r="C172" t="s">
        <v>54288</v>
      </c>
      <c r="D172" t="s">
        <v>19522</v>
      </c>
    </row>
    <row r="173" spans="1:4">
      <c r="A173" t="s">
        <v>1161</v>
      </c>
      <c r="B173" t="s">
        <v>14288</v>
      </c>
      <c r="C173" t="s">
        <v>54288</v>
      </c>
      <c r="D173" t="s">
        <v>19522</v>
      </c>
    </row>
    <row r="174" spans="1:4">
      <c r="A174" t="s">
        <v>52646</v>
      </c>
      <c r="B174" t="s">
        <v>53787</v>
      </c>
      <c r="C174" t="s">
        <v>54288</v>
      </c>
      <c r="D174" t="s">
        <v>19522</v>
      </c>
    </row>
    <row r="175" spans="1:4">
      <c r="A175" t="s">
        <v>52647</v>
      </c>
      <c r="B175" t="s">
        <v>53788</v>
      </c>
      <c r="C175" t="s">
        <v>54288</v>
      </c>
      <c r="D175" t="s">
        <v>19522</v>
      </c>
    </row>
    <row r="176" spans="1:4">
      <c r="A176" t="s">
        <v>52648</v>
      </c>
      <c r="B176" t="s">
        <v>18834</v>
      </c>
      <c r="C176" t="s">
        <v>54288</v>
      </c>
      <c r="D176" t="s">
        <v>19522</v>
      </c>
    </row>
    <row r="177" spans="1:4">
      <c r="A177" t="s">
        <v>52649</v>
      </c>
      <c r="B177" t="s">
        <v>18835</v>
      </c>
      <c r="C177" t="s">
        <v>54288</v>
      </c>
      <c r="D177" t="s">
        <v>19522</v>
      </c>
    </row>
    <row r="178" spans="1:4">
      <c r="A178" t="s">
        <v>52650</v>
      </c>
      <c r="B178" t="s">
        <v>53789</v>
      </c>
      <c r="C178" t="s">
        <v>54288</v>
      </c>
      <c r="D178" t="s">
        <v>19522</v>
      </c>
    </row>
    <row r="179" spans="1:4">
      <c r="A179" t="s">
        <v>52651</v>
      </c>
      <c r="B179" t="s">
        <v>53790</v>
      </c>
      <c r="C179" t="s">
        <v>54288</v>
      </c>
      <c r="D179" t="s">
        <v>19522</v>
      </c>
    </row>
    <row r="180" spans="1:4">
      <c r="A180" t="s">
        <v>52652</v>
      </c>
      <c r="B180" t="s">
        <v>53791</v>
      </c>
      <c r="C180" t="s">
        <v>54288</v>
      </c>
      <c r="D180" t="s">
        <v>19522</v>
      </c>
    </row>
    <row r="181" spans="1:4">
      <c r="A181" t="s">
        <v>52653</v>
      </c>
      <c r="B181" t="s">
        <v>53792</v>
      </c>
      <c r="C181" t="s">
        <v>54288</v>
      </c>
      <c r="D181" t="s">
        <v>19522</v>
      </c>
    </row>
    <row r="182" spans="1:4">
      <c r="A182" t="s">
        <v>52654</v>
      </c>
      <c r="B182" t="s">
        <v>53793</v>
      </c>
      <c r="C182" t="s">
        <v>54288</v>
      </c>
      <c r="D182" t="s">
        <v>19522</v>
      </c>
    </row>
    <row r="183" spans="1:4">
      <c r="A183" t="s">
        <v>52655</v>
      </c>
      <c r="B183" t="s">
        <v>53794</v>
      </c>
      <c r="C183" t="s">
        <v>54288</v>
      </c>
      <c r="D183" t="s">
        <v>19522</v>
      </c>
    </row>
    <row r="184" spans="1:4">
      <c r="A184" t="s">
        <v>52656</v>
      </c>
      <c r="B184" t="s">
        <v>53795</v>
      </c>
      <c r="C184" t="s">
        <v>54288</v>
      </c>
      <c r="D184" t="s">
        <v>19522</v>
      </c>
    </row>
    <row r="185" spans="1:4">
      <c r="A185" t="s">
        <v>52657</v>
      </c>
      <c r="B185" t="s">
        <v>53781</v>
      </c>
      <c r="C185" t="s">
        <v>54288</v>
      </c>
      <c r="D185" t="s">
        <v>19522</v>
      </c>
    </row>
    <row r="186" spans="1:4">
      <c r="A186" t="s">
        <v>52658</v>
      </c>
      <c r="B186" t="s">
        <v>53782</v>
      </c>
      <c r="C186" t="s">
        <v>54288</v>
      </c>
      <c r="D186" t="s">
        <v>19522</v>
      </c>
    </row>
    <row r="187" spans="1:4">
      <c r="A187" t="s">
        <v>52659</v>
      </c>
      <c r="B187" t="s">
        <v>18836</v>
      </c>
      <c r="C187" t="s">
        <v>54288</v>
      </c>
      <c r="D187" t="s">
        <v>19522</v>
      </c>
    </row>
    <row r="188" spans="1:4">
      <c r="A188" t="s">
        <v>52660</v>
      </c>
      <c r="B188" t="s">
        <v>18837</v>
      </c>
      <c r="C188" t="s">
        <v>54288</v>
      </c>
      <c r="D188" t="s">
        <v>19522</v>
      </c>
    </row>
    <row r="189" spans="1:4">
      <c r="A189" t="s">
        <v>52661</v>
      </c>
      <c r="B189" t="s">
        <v>53796</v>
      </c>
      <c r="C189" t="s">
        <v>54288</v>
      </c>
      <c r="D189" t="s">
        <v>19522</v>
      </c>
    </row>
    <row r="190" spans="1:4">
      <c r="A190" t="s">
        <v>52662</v>
      </c>
      <c r="B190" t="s">
        <v>53797</v>
      </c>
      <c r="C190" t="s">
        <v>54288</v>
      </c>
      <c r="D190" t="s">
        <v>19522</v>
      </c>
    </row>
    <row r="191" spans="1:4">
      <c r="A191" t="s">
        <v>52663</v>
      </c>
      <c r="B191" t="s">
        <v>19081</v>
      </c>
      <c r="C191" t="s">
        <v>54288</v>
      </c>
      <c r="D191" t="s">
        <v>19522</v>
      </c>
    </row>
    <row r="192" spans="1:4">
      <c r="A192" t="s">
        <v>52664</v>
      </c>
      <c r="B192" t="s">
        <v>53798</v>
      </c>
      <c r="C192" t="s">
        <v>54288</v>
      </c>
      <c r="D192" t="s">
        <v>19522</v>
      </c>
    </row>
    <row r="193" spans="1:4">
      <c r="A193" t="s">
        <v>1162</v>
      </c>
      <c r="B193" t="s">
        <v>14509</v>
      </c>
      <c r="C193" t="s">
        <v>54288</v>
      </c>
      <c r="D193" t="s">
        <v>19522</v>
      </c>
    </row>
    <row r="194" spans="1:4">
      <c r="A194" t="s">
        <v>1163</v>
      </c>
      <c r="B194" t="s">
        <v>14500</v>
      </c>
      <c r="C194" t="s">
        <v>54288</v>
      </c>
      <c r="D194" t="s">
        <v>19522</v>
      </c>
    </row>
    <row r="195" spans="1:4">
      <c r="A195" t="s">
        <v>52665</v>
      </c>
      <c r="B195" t="s">
        <v>53799</v>
      </c>
      <c r="C195" t="s">
        <v>54288</v>
      </c>
      <c r="D195" t="s">
        <v>19522</v>
      </c>
    </row>
    <row r="196" spans="1:4">
      <c r="A196" t="s">
        <v>1164</v>
      </c>
      <c r="B196" t="s">
        <v>53800</v>
      </c>
      <c r="C196" t="s">
        <v>54288</v>
      </c>
      <c r="D196" t="s">
        <v>19522</v>
      </c>
    </row>
    <row r="197" spans="1:4">
      <c r="A197" t="s">
        <v>52666</v>
      </c>
      <c r="B197" t="s">
        <v>53801</v>
      </c>
      <c r="C197" t="s">
        <v>54288</v>
      </c>
      <c r="D197" t="s">
        <v>19522</v>
      </c>
    </row>
    <row r="198" spans="1:4">
      <c r="A198" t="s">
        <v>52667</v>
      </c>
      <c r="B198" t="s">
        <v>53802</v>
      </c>
      <c r="C198" t="s">
        <v>54288</v>
      </c>
      <c r="D198" t="s">
        <v>19522</v>
      </c>
    </row>
    <row r="199" spans="1:4">
      <c r="A199" t="s">
        <v>52668</v>
      </c>
      <c r="B199" t="s">
        <v>53803</v>
      </c>
      <c r="C199" t="s">
        <v>54288</v>
      </c>
      <c r="D199" t="s">
        <v>19522</v>
      </c>
    </row>
    <row r="200" spans="1:4">
      <c r="A200" t="s">
        <v>52669</v>
      </c>
      <c r="B200" t="s">
        <v>53804</v>
      </c>
      <c r="C200" t="s">
        <v>54288</v>
      </c>
      <c r="D200" t="s">
        <v>19522</v>
      </c>
    </row>
    <row r="201" spans="1:4">
      <c r="A201" t="s">
        <v>52670</v>
      </c>
      <c r="B201" t="s">
        <v>53805</v>
      </c>
      <c r="C201" t="s">
        <v>54288</v>
      </c>
      <c r="D201" t="s">
        <v>19522</v>
      </c>
    </row>
    <row r="202" spans="1:4">
      <c r="A202" t="s">
        <v>52671</v>
      </c>
      <c r="B202" t="s">
        <v>13580</v>
      </c>
      <c r="C202" t="s">
        <v>54288</v>
      </c>
      <c r="D202" t="s">
        <v>19522</v>
      </c>
    </row>
    <row r="203" spans="1:4">
      <c r="A203" t="s">
        <v>52672</v>
      </c>
      <c r="B203" t="s">
        <v>53806</v>
      </c>
      <c r="C203" t="s">
        <v>54288</v>
      </c>
      <c r="D203" t="s">
        <v>19522</v>
      </c>
    </row>
    <row r="204" spans="1:4">
      <c r="A204" t="s">
        <v>52673</v>
      </c>
      <c r="B204" t="s">
        <v>53807</v>
      </c>
      <c r="C204" t="s">
        <v>54288</v>
      </c>
      <c r="D204" t="s">
        <v>19522</v>
      </c>
    </row>
    <row r="205" spans="1:4">
      <c r="A205" t="s">
        <v>52674</v>
      </c>
      <c r="B205" t="s">
        <v>53808</v>
      </c>
      <c r="C205" t="s">
        <v>54288</v>
      </c>
      <c r="D205" t="s">
        <v>19522</v>
      </c>
    </row>
    <row r="206" spans="1:4">
      <c r="A206" t="s">
        <v>52675</v>
      </c>
      <c r="B206" t="s">
        <v>53809</v>
      </c>
      <c r="C206" t="s">
        <v>54288</v>
      </c>
      <c r="D206" t="s">
        <v>19522</v>
      </c>
    </row>
    <row r="207" spans="1:4">
      <c r="A207" t="s">
        <v>52676</v>
      </c>
      <c r="B207" t="s">
        <v>53810</v>
      </c>
      <c r="C207" t="s">
        <v>54288</v>
      </c>
      <c r="D207" t="s">
        <v>19522</v>
      </c>
    </row>
    <row r="208" spans="1:4">
      <c r="A208" t="s">
        <v>52677</v>
      </c>
      <c r="B208" t="s">
        <v>53811</v>
      </c>
      <c r="C208" t="s">
        <v>54288</v>
      </c>
      <c r="D208" t="s">
        <v>19522</v>
      </c>
    </row>
    <row r="209" spans="1:4">
      <c r="A209" t="s">
        <v>52678</v>
      </c>
      <c r="B209" t="s">
        <v>53812</v>
      </c>
      <c r="C209" t="s">
        <v>54288</v>
      </c>
      <c r="D209" t="s">
        <v>19522</v>
      </c>
    </row>
    <row r="210" spans="1:4">
      <c r="A210" t="s">
        <v>52679</v>
      </c>
      <c r="B210" t="s">
        <v>51922</v>
      </c>
      <c r="C210" t="s">
        <v>54288</v>
      </c>
      <c r="D210" t="s">
        <v>19522</v>
      </c>
    </row>
    <row r="211" spans="1:4">
      <c r="A211" t="s">
        <v>52680</v>
      </c>
      <c r="B211" t="s">
        <v>51923</v>
      </c>
      <c r="C211" t="s">
        <v>54288</v>
      </c>
      <c r="D211" t="s">
        <v>19522</v>
      </c>
    </row>
    <row r="212" spans="1:4">
      <c r="A212" t="s">
        <v>52681</v>
      </c>
      <c r="B212" t="s">
        <v>51924</v>
      </c>
      <c r="C212" t="s">
        <v>54288</v>
      </c>
      <c r="D212" t="s">
        <v>19522</v>
      </c>
    </row>
    <row r="213" spans="1:4">
      <c r="A213" t="s">
        <v>52682</v>
      </c>
      <c r="B213" t="s">
        <v>51925</v>
      </c>
      <c r="C213" t="s">
        <v>54288</v>
      </c>
      <c r="D213" t="s">
        <v>19522</v>
      </c>
    </row>
    <row r="214" spans="1:4">
      <c r="A214" t="s">
        <v>52683</v>
      </c>
      <c r="B214" t="s">
        <v>51926</v>
      </c>
      <c r="C214" t="s">
        <v>54288</v>
      </c>
      <c r="D214" t="s">
        <v>19522</v>
      </c>
    </row>
    <row r="215" spans="1:4">
      <c r="A215" t="s">
        <v>52684</v>
      </c>
      <c r="B215" t="s">
        <v>51937</v>
      </c>
      <c r="C215" t="s">
        <v>54288</v>
      </c>
      <c r="D215" t="s">
        <v>19522</v>
      </c>
    </row>
    <row r="216" spans="1:4">
      <c r="A216" t="s">
        <v>52685</v>
      </c>
      <c r="B216" t="s">
        <v>53813</v>
      </c>
      <c r="C216" t="s">
        <v>54288</v>
      </c>
      <c r="D216" t="s">
        <v>19522</v>
      </c>
    </row>
    <row r="217" spans="1:4">
      <c r="A217" t="s">
        <v>1167</v>
      </c>
      <c r="B217" t="s">
        <v>14512</v>
      </c>
      <c r="C217" t="s">
        <v>54288</v>
      </c>
      <c r="D217" t="s">
        <v>19522</v>
      </c>
    </row>
    <row r="218" spans="1:4">
      <c r="A218" t="s">
        <v>1168</v>
      </c>
      <c r="B218" t="s">
        <v>17594</v>
      </c>
      <c r="C218" t="s">
        <v>54288</v>
      </c>
      <c r="D218" t="s">
        <v>19522</v>
      </c>
    </row>
    <row r="219" spans="1:4">
      <c r="A219" t="s">
        <v>1169</v>
      </c>
      <c r="B219" t="s">
        <v>53814</v>
      </c>
      <c r="C219" t="s">
        <v>54288</v>
      </c>
      <c r="D219" t="s">
        <v>19522</v>
      </c>
    </row>
    <row r="220" spans="1:4">
      <c r="A220" t="s">
        <v>1170</v>
      </c>
      <c r="B220" t="s">
        <v>14511</v>
      </c>
      <c r="C220" t="s">
        <v>54288</v>
      </c>
      <c r="D220" t="s">
        <v>19522</v>
      </c>
    </row>
    <row r="221" spans="1:4">
      <c r="A221" t="s">
        <v>1171</v>
      </c>
      <c r="B221" t="s">
        <v>14288</v>
      </c>
      <c r="C221" t="s">
        <v>54288</v>
      </c>
      <c r="D221" t="s">
        <v>19522</v>
      </c>
    </row>
    <row r="222" spans="1:4">
      <c r="A222" t="s">
        <v>1172</v>
      </c>
      <c r="B222" t="s">
        <v>14613</v>
      </c>
      <c r="C222" t="s">
        <v>54288</v>
      </c>
      <c r="D222" t="s">
        <v>19522</v>
      </c>
    </row>
    <row r="223" spans="1:4">
      <c r="A223" t="s">
        <v>52686</v>
      </c>
      <c r="B223" t="s">
        <v>14499</v>
      </c>
      <c r="C223" t="s">
        <v>54288</v>
      </c>
      <c r="D223" t="s">
        <v>19522</v>
      </c>
    </row>
    <row r="224" spans="1:4">
      <c r="A224" t="s">
        <v>1173</v>
      </c>
      <c r="B224" t="s">
        <v>14516</v>
      </c>
      <c r="C224" t="s">
        <v>54288</v>
      </c>
      <c r="D224" t="s">
        <v>19522</v>
      </c>
    </row>
    <row r="225" spans="1:4">
      <c r="A225" t="s">
        <v>1174</v>
      </c>
      <c r="B225" t="s">
        <v>14517</v>
      </c>
      <c r="C225" t="s">
        <v>54288</v>
      </c>
      <c r="D225" t="s">
        <v>19522</v>
      </c>
    </row>
    <row r="226" spans="1:4">
      <c r="A226" t="s">
        <v>1175</v>
      </c>
      <c r="B226" t="s">
        <v>14518</v>
      </c>
      <c r="C226" t="s">
        <v>54288</v>
      </c>
      <c r="D226" t="s">
        <v>19522</v>
      </c>
    </row>
    <row r="227" spans="1:4">
      <c r="A227" t="s">
        <v>1177</v>
      </c>
      <c r="B227" t="s">
        <v>14520</v>
      </c>
      <c r="C227" t="s">
        <v>54288</v>
      </c>
      <c r="D227" t="s">
        <v>19522</v>
      </c>
    </row>
    <row r="228" spans="1:4">
      <c r="A228" t="s">
        <v>1178</v>
      </c>
      <c r="B228" t="s">
        <v>14520</v>
      </c>
      <c r="C228" t="s">
        <v>54288</v>
      </c>
      <c r="D228" t="s">
        <v>19522</v>
      </c>
    </row>
    <row r="229" spans="1:4">
      <c r="A229" t="s">
        <v>1179</v>
      </c>
      <c r="B229" t="s">
        <v>14522</v>
      </c>
      <c r="C229" t="s">
        <v>54288</v>
      </c>
      <c r="D229" t="s">
        <v>19522</v>
      </c>
    </row>
    <row r="230" spans="1:4">
      <c r="A230" t="s">
        <v>1180</v>
      </c>
      <c r="B230" t="s">
        <v>14523</v>
      </c>
      <c r="C230" t="s">
        <v>54288</v>
      </c>
      <c r="D230" t="s">
        <v>19522</v>
      </c>
    </row>
    <row r="231" spans="1:4">
      <c r="A231" t="s">
        <v>52687</v>
      </c>
      <c r="B231" t="s">
        <v>14503</v>
      </c>
      <c r="C231" t="s">
        <v>54288</v>
      </c>
      <c r="D231" t="s">
        <v>19522</v>
      </c>
    </row>
    <row r="232" spans="1:4">
      <c r="A232" t="s">
        <v>52688</v>
      </c>
      <c r="B232" t="s">
        <v>53815</v>
      </c>
      <c r="C232" t="s">
        <v>54288</v>
      </c>
      <c r="D232" t="s">
        <v>19522</v>
      </c>
    </row>
    <row r="233" spans="1:4">
      <c r="A233" t="s">
        <v>1181</v>
      </c>
      <c r="B233" t="s">
        <v>17588</v>
      </c>
      <c r="C233" t="s">
        <v>54288</v>
      </c>
      <c r="D233" t="s">
        <v>19522</v>
      </c>
    </row>
    <row r="234" spans="1:4">
      <c r="A234" t="s">
        <v>1182</v>
      </c>
      <c r="B234" t="s">
        <v>14525</v>
      </c>
      <c r="C234" t="s">
        <v>54288</v>
      </c>
      <c r="D234" t="s">
        <v>19522</v>
      </c>
    </row>
    <row r="235" spans="1:4">
      <c r="A235" t="s">
        <v>52689</v>
      </c>
      <c r="B235" t="s">
        <v>53816</v>
      </c>
      <c r="C235" t="s">
        <v>54288</v>
      </c>
      <c r="D235" t="s">
        <v>19522</v>
      </c>
    </row>
    <row r="236" spans="1:4">
      <c r="A236" t="s">
        <v>1183</v>
      </c>
      <c r="B236" t="s">
        <v>14526</v>
      </c>
      <c r="C236" t="s">
        <v>54288</v>
      </c>
      <c r="D236" t="s">
        <v>19522</v>
      </c>
    </row>
    <row r="237" spans="1:4">
      <c r="A237" t="s">
        <v>52690</v>
      </c>
      <c r="B237" t="s">
        <v>14507</v>
      </c>
      <c r="C237" t="s">
        <v>54288</v>
      </c>
      <c r="D237" t="s">
        <v>19522</v>
      </c>
    </row>
    <row r="238" spans="1:4">
      <c r="A238" t="s">
        <v>52691</v>
      </c>
      <c r="B238" t="s">
        <v>53817</v>
      </c>
      <c r="C238" t="s">
        <v>54288</v>
      </c>
      <c r="D238" t="s">
        <v>19522</v>
      </c>
    </row>
    <row r="239" spans="1:4">
      <c r="A239" t="s">
        <v>52692</v>
      </c>
      <c r="B239" t="s">
        <v>14519</v>
      </c>
      <c r="C239" t="s">
        <v>54288</v>
      </c>
      <c r="D239" t="s">
        <v>19522</v>
      </c>
    </row>
    <row r="240" spans="1:4">
      <c r="A240" t="s">
        <v>52693</v>
      </c>
      <c r="B240" t="s">
        <v>14501</v>
      </c>
      <c r="C240" t="s">
        <v>54288</v>
      </c>
      <c r="D240" t="s">
        <v>19522</v>
      </c>
    </row>
    <row r="241" spans="1:4">
      <c r="A241" t="s">
        <v>1184</v>
      </c>
      <c r="B241" t="s">
        <v>14527</v>
      </c>
      <c r="C241" t="s">
        <v>54288</v>
      </c>
      <c r="D241" t="s">
        <v>19522</v>
      </c>
    </row>
    <row r="242" spans="1:4">
      <c r="A242" t="s">
        <v>1185</v>
      </c>
      <c r="B242" t="s">
        <v>14528</v>
      </c>
      <c r="C242" t="s">
        <v>54288</v>
      </c>
      <c r="D242" t="s">
        <v>19522</v>
      </c>
    </row>
    <row r="243" spans="1:4">
      <c r="A243" t="s">
        <v>1186</v>
      </c>
      <c r="B243" t="s">
        <v>14529</v>
      </c>
      <c r="C243" t="s">
        <v>54288</v>
      </c>
      <c r="D243" t="s">
        <v>19522</v>
      </c>
    </row>
    <row r="244" spans="1:4">
      <c r="A244" t="s">
        <v>1187</v>
      </c>
      <c r="B244" t="s">
        <v>14530</v>
      </c>
      <c r="C244" t="s">
        <v>54288</v>
      </c>
      <c r="D244" t="s">
        <v>19522</v>
      </c>
    </row>
    <row r="245" spans="1:4">
      <c r="A245" t="s">
        <v>1188</v>
      </c>
      <c r="B245" t="s">
        <v>53818</v>
      </c>
      <c r="C245" t="s">
        <v>54288</v>
      </c>
      <c r="D245" t="s">
        <v>19522</v>
      </c>
    </row>
    <row r="246" spans="1:4">
      <c r="A246" t="s">
        <v>1189</v>
      </c>
      <c r="B246" t="s">
        <v>14532</v>
      </c>
      <c r="C246" t="s">
        <v>54288</v>
      </c>
      <c r="D246" t="s">
        <v>19522</v>
      </c>
    </row>
    <row r="247" spans="1:4">
      <c r="A247" t="s">
        <v>1190</v>
      </c>
      <c r="B247" t="s">
        <v>14533</v>
      </c>
      <c r="C247" t="s">
        <v>54288</v>
      </c>
      <c r="D247" t="s">
        <v>19522</v>
      </c>
    </row>
    <row r="248" spans="1:4">
      <c r="A248" t="s">
        <v>1191</v>
      </c>
      <c r="B248" t="s">
        <v>14534</v>
      </c>
      <c r="C248" t="s">
        <v>54288</v>
      </c>
      <c r="D248" t="s">
        <v>19522</v>
      </c>
    </row>
    <row r="249" spans="1:4">
      <c r="A249" t="s">
        <v>1192</v>
      </c>
      <c r="B249" t="s">
        <v>14535</v>
      </c>
      <c r="C249" t="s">
        <v>54288</v>
      </c>
      <c r="D249" t="s">
        <v>19522</v>
      </c>
    </row>
    <row r="250" spans="1:4">
      <c r="A250" t="s">
        <v>1193</v>
      </c>
      <c r="B250" t="s">
        <v>14536</v>
      </c>
      <c r="C250" t="s">
        <v>54288</v>
      </c>
      <c r="D250" t="s">
        <v>19522</v>
      </c>
    </row>
    <row r="251" spans="1:4">
      <c r="A251" t="s">
        <v>1194</v>
      </c>
      <c r="B251" t="s">
        <v>14537</v>
      </c>
      <c r="C251" t="s">
        <v>54288</v>
      </c>
      <c r="D251" t="s">
        <v>19522</v>
      </c>
    </row>
    <row r="252" spans="1:4">
      <c r="A252" t="s">
        <v>1195</v>
      </c>
      <c r="B252" t="s">
        <v>14538</v>
      </c>
      <c r="C252" t="s">
        <v>54288</v>
      </c>
      <c r="D252" t="s">
        <v>19522</v>
      </c>
    </row>
    <row r="253" spans="1:4">
      <c r="A253" t="s">
        <v>1196</v>
      </c>
      <c r="B253" t="s">
        <v>14539</v>
      </c>
      <c r="C253" t="s">
        <v>54288</v>
      </c>
      <c r="D253" t="s">
        <v>19522</v>
      </c>
    </row>
    <row r="254" spans="1:4">
      <c r="A254" t="s">
        <v>1197</v>
      </c>
      <c r="B254" t="s">
        <v>14540</v>
      </c>
      <c r="C254" t="s">
        <v>54288</v>
      </c>
      <c r="D254" t="s">
        <v>19522</v>
      </c>
    </row>
    <row r="255" spans="1:4">
      <c r="A255" t="s">
        <v>1198</v>
      </c>
      <c r="B255" t="s">
        <v>14541</v>
      </c>
      <c r="C255" t="s">
        <v>54288</v>
      </c>
      <c r="D255" t="s">
        <v>19522</v>
      </c>
    </row>
    <row r="256" spans="1:4">
      <c r="A256" t="s">
        <v>1199</v>
      </c>
      <c r="B256" t="s">
        <v>14542</v>
      </c>
      <c r="C256" t="s">
        <v>54288</v>
      </c>
      <c r="D256" t="s">
        <v>19522</v>
      </c>
    </row>
    <row r="257" spans="1:4">
      <c r="A257" t="s">
        <v>1200</v>
      </c>
      <c r="B257" t="s">
        <v>14543</v>
      </c>
      <c r="C257" t="s">
        <v>54288</v>
      </c>
      <c r="D257" t="s">
        <v>19522</v>
      </c>
    </row>
    <row r="258" spans="1:4">
      <c r="A258" t="s">
        <v>1201</v>
      </c>
      <c r="B258" t="s">
        <v>14544</v>
      </c>
      <c r="C258" t="s">
        <v>54288</v>
      </c>
      <c r="D258" t="s">
        <v>19522</v>
      </c>
    </row>
    <row r="259" spans="1:4">
      <c r="A259" t="s">
        <v>1202</v>
      </c>
      <c r="B259" t="s">
        <v>14545</v>
      </c>
      <c r="C259" t="s">
        <v>54288</v>
      </c>
      <c r="D259" t="s">
        <v>19522</v>
      </c>
    </row>
    <row r="260" spans="1:4">
      <c r="A260" t="s">
        <v>1203</v>
      </c>
      <c r="B260" t="s">
        <v>14546</v>
      </c>
      <c r="C260" t="s">
        <v>54288</v>
      </c>
      <c r="D260" t="s">
        <v>19522</v>
      </c>
    </row>
    <row r="261" spans="1:4">
      <c r="A261" t="s">
        <v>1204</v>
      </c>
      <c r="B261" t="s">
        <v>14547</v>
      </c>
      <c r="C261" t="s">
        <v>54288</v>
      </c>
      <c r="D261" t="s">
        <v>19522</v>
      </c>
    </row>
    <row r="262" spans="1:4">
      <c r="A262" t="s">
        <v>52694</v>
      </c>
      <c r="B262" t="s">
        <v>14288</v>
      </c>
      <c r="C262" t="s">
        <v>54288</v>
      </c>
      <c r="D262" t="s">
        <v>19522</v>
      </c>
    </row>
    <row r="263" spans="1:4">
      <c r="A263" t="s">
        <v>52695</v>
      </c>
      <c r="B263" t="s">
        <v>14291</v>
      </c>
      <c r="C263" t="s">
        <v>54288</v>
      </c>
      <c r="D263" t="s">
        <v>19522</v>
      </c>
    </row>
    <row r="264" spans="1:4">
      <c r="A264" t="s">
        <v>52696</v>
      </c>
      <c r="B264" t="s">
        <v>14291</v>
      </c>
      <c r="C264" t="s">
        <v>54288</v>
      </c>
      <c r="D264" t="s">
        <v>19522</v>
      </c>
    </row>
    <row r="265" spans="1:4">
      <c r="A265" t="s">
        <v>52697</v>
      </c>
      <c r="B265" t="s">
        <v>13581</v>
      </c>
      <c r="C265" t="s">
        <v>54288</v>
      </c>
      <c r="D265" t="s">
        <v>19522</v>
      </c>
    </row>
    <row r="266" spans="1:4">
      <c r="A266" t="s">
        <v>1205</v>
      </c>
      <c r="B266" t="s">
        <v>14548</v>
      </c>
      <c r="C266" t="s">
        <v>54288</v>
      </c>
      <c r="D266" t="s">
        <v>19522</v>
      </c>
    </row>
    <row r="267" spans="1:4">
      <c r="A267" t="s">
        <v>52698</v>
      </c>
      <c r="B267" t="s">
        <v>53819</v>
      </c>
      <c r="C267" t="s">
        <v>54288</v>
      </c>
      <c r="D267" t="s">
        <v>19522</v>
      </c>
    </row>
    <row r="268" spans="1:4">
      <c r="A268" t="s">
        <v>52699</v>
      </c>
      <c r="B268" t="s">
        <v>53820</v>
      </c>
      <c r="C268" t="s">
        <v>54288</v>
      </c>
      <c r="D268" t="s">
        <v>19522</v>
      </c>
    </row>
    <row r="269" spans="1:4">
      <c r="A269" t="s">
        <v>52700</v>
      </c>
      <c r="B269" t="s">
        <v>18839</v>
      </c>
      <c r="C269" t="s">
        <v>54288</v>
      </c>
      <c r="D269" t="s">
        <v>19522</v>
      </c>
    </row>
    <row r="270" spans="1:4">
      <c r="A270" t="s">
        <v>52701</v>
      </c>
      <c r="B270" t="s">
        <v>18840</v>
      </c>
      <c r="C270" t="s">
        <v>54288</v>
      </c>
      <c r="D270" t="s">
        <v>19522</v>
      </c>
    </row>
    <row r="271" spans="1:4">
      <c r="A271" t="s">
        <v>52702</v>
      </c>
      <c r="B271" t="s">
        <v>13818</v>
      </c>
      <c r="C271" t="s">
        <v>54288</v>
      </c>
      <c r="D271" t="s">
        <v>19522</v>
      </c>
    </row>
    <row r="272" spans="1:4">
      <c r="A272" t="s">
        <v>52703</v>
      </c>
      <c r="B272" t="s">
        <v>53821</v>
      </c>
      <c r="C272" t="s">
        <v>54288</v>
      </c>
      <c r="D272" t="s">
        <v>19522</v>
      </c>
    </row>
    <row r="273" spans="1:4">
      <c r="A273" t="s">
        <v>52704</v>
      </c>
      <c r="B273" t="s">
        <v>53822</v>
      </c>
      <c r="C273" t="s">
        <v>54288</v>
      </c>
      <c r="D273" t="s">
        <v>19522</v>
      </c>
    </row>
    <row r="274" spans="1:4">
      <c r="A274" t="s">
        <v>52705</v>
      </c>
      <c r="B274" t="s">
        <v>19081</v>
      </c>
      <c r="C274" t="s">
        <v>54288</v>
      </c>
      <c r="D274" t="s">
        <v>19522</v>
      </c>
    </row>
    <row r="275" spans="1:4">
      <c r="A275" t="s">
        <v>52706</v>
      </c>
      <c r="B275" t="s">
        <v>15356</v>
      </c>
      <c r="C275" t="s">
        <v>54288</v>
      </c>
      <c r="D275" t="s">
        <v>19522</v>
      </c>
    </row>
    <row r="276" spans="1:4">
      <c r="A276" t="s">
        <v>1208</v>
      </c>
      <c r="B276" t="s">
        <v>14551</v>
      </c>
      <c r="C276" t="s">
        <v>54288</v>
      </c>
      <c r="D276" t="s">
        <v>19522</v>
      </c>
    </row>
    <row r="277" spans="1:4">
      <c r="A277" t="s">
        <v>52707</v>
      </c>
      <c r="B277" t="s">
        <v>18843</v>
      </c>
      <c r="C277" t="s">
        <v>54288</v>
      </c>
      <c r="D277" t="s">
        <v>19522</v>
      </c>
    </row>
    <row r="278" spans="1:4">
      <c r="A278" t="s">
        <v>52708</v>
      </c>
      <c r="B278" t="s">
        <v>18841</v>
      </c>
      <c r="C278" t="s">
        <v>54288</v>
      </c>
      <c r="D278" t="s">
        <v>19522</v>
      </c>
    </row>
    <row r="279" spans="1:4">
      <c r="A279" t="s">
        <v>52709</v>
      </c>
      <c r="B279" t="s">
        <v>15297</v>
      </c>
      <c r="C279" t="s">
        <v>54288</v>
      </c>
      <c r="D279" t="s">
        <v>19522</v>
      </c>
    </row>
    <row r="280" spans="1:4">
      <c r="A280" t="s">
        <v>52710</v>
      </c>
      <c r="B280" t="s">
        <v>18914</v>
      </c>
      <c r="C280" t="s">
        <v>54288</v>
      </c>
      <c r="D280" t="s">
        <v>19522</v>
      </c>
    </row>
    <row r="281" spans="1:4">
      <c r="A281" t="s">
        <v>52711</v>
      </c>
      <c r="B281" t="s">
        <v>53823</v>
      </c>
      <c r="C281" t="s">
        <v>54288</v>
      </c>
      <c r="D281" t="s">
        <v>19522</v>
      </c>
    </row>
    <row r="282" spans="1:4">
      <c r="A282" t="s">
        <v>52712</v>
      </c>
      <c r="B282" t="s">
        <v>19119</v>
      </c>
      <c r="C282" t="s">
        <v>54288</v>
      </c>
      <c r="D282" t="s">
        <v>19522</v>
      </c>
    </row>
    <row r="283" spans="1:4">
      <c r="A283" t="s">
        <v>52713</v>
      </c>
      <c r="B283" t="s">
        <v>19120</v>
      </c>
      <c r="C283" t="s">
        <v>54288</v>
      </c>
      <c r="D283" t="s">
        <v>19522</v>
      </c>
    </row>
    <row r="284" spans="1:4">
      <c r="A284" t="s">
        <v>52714</v>
      </c>
      <c r="B284" t="s">
        <v>14647</v>
      </c>
      <c r="C284" t="s">
        <v>54288</v>
      </c>
      <c r="D284" t="s">
        <v>19522</v>
      </c>
    </row>
    <row r="285" spans="1:4">
      <c r="A285" t="s">
        <v>52715</v>
      </c>
      <c r="B285" t="s">
        <v>53824</v>
      </c>
      <c r="C285" t="s">
        <v>54288</v>
      </c>
      <c r="D285" t="s">
        <v>19522</v>
      </c>
    </row>
    <row r="286" spans="1:4">
      <c r="A286" t="s">
        <v>52716</v>
      </c>
      <c r="B286" t="s">
        <v>18842</v>
      </c>
      <c r="C286" t="s">
        <v>54288</v>
      </c>
      <c r="D286" t="s">
        <v>19522</v>
      </c>
    </row>
    <row r="287" spans="1:4">
      <c r="A287" t="s">
        <v>1212</v>
      </c>
      <c r="B287" t="s">
        <v>14555</v>
      </c>
      <c r="C287" t="s">
        <v>54288</v>
      </c>
      <c r="D287" t="s">
        <v>19522</v>
      </c>
    </row>
    <row r="288" spans="1:4">
      <c r="A288" t="s">
        <v>52717</v>
      </c>
      <c r="B288" t="s">
        <v>18844</v>
      </c>
      <c r="C288" t="s">
        <v>54288</v>
      </c>
      <c r="D288" t="s">
        <v>19522</v>
      </c>
    </row>
    <row r="289" spans="1:4">
      <c r="A289" t="s">
        <v>52718</v>
      </c>
      <c r="B289" t="s">
        <v>17357</v>
      </c>
      <c r="C289" t="s">
        <v>54288</v>
      </c>
      <c r="D289" t="s">
        <v>19522</v>
      </c>
    </row>
    <row r="290" spans="1:4">
      <c r="A290" t="s">
        <v>52719</v>
      </c>
      <c r="B290" t="s">
        <v>15340</v>
      </c>
      <c r="C290" t="s">
        <v>54288</v>
      </c>
      <c r="D290" t="s">
        <v>19522</v>
      </c>
    </row>
    <row r="291" spans="1:4">
      <c r="A291" t="s">
        <v>1213</v>
      </c>
      <c r="B291" t="s">
        <v>14556</v>
      </c>
      <c r="C291" t="s">
        <v>54288</v>
      </c>
      <c r="D291" t="s">
        <v>19522</v>
      </c>
    </row>
    <row r="292" spans="1:4">
      <c r="A292" t="s">
        <v>52720</v>
      </c>
      <c r="B292" t="s">
        <v>23150</v>
      </c>
      <c r="C292" t="s">
        <v>54288</v>
      </c>
      <c r="D292" t="s">
        <v>19522</v>
      </c>
    </row>
    <row r="293" spans="1:4">
      <c r="A293" t="s">
        <v>52721</v>
      </c>
      <c r="B293" t="s">
        <v>14511</v>
      </c>
      <c r="C293" t="s">
        <v>54288</v>
      </c>
      <c r="D293" t="s">
        <v>19522</v>
      </c>
    </row>
    <row r="294" spans="1:4">
      <c r="A294" t="s">
        <v>52722</v>
      </c>
      <c r="B294" t="s">
        <v>17360</v>
      </c>
      <c r="C294" t="s">
        <v>54288</v>
      </c>
      <c r="D294" t="s">
        <v>19522</v>
      </c>
    </row>
    <row r="295" spans="1:4">
      <c r="A295" t="s">
        <v>52723</v>
      </c>
      <c r="B295" t="s">
        <v>13753</v>
      </c>
      <c r="C295" t="s">
        <v>54288</v>
      </c>
      <c r="D295" t="s">
        <v>19522</v>
      </c>
    </row>
    <row r="296" spans="1:4">
      <c r="A296" t="s">
        <v>1214</v>
      </c>
      <c r="B296" t="s">
        <v>14557</v>
      </c>
      <c r="C296" t="s">
        <v>54288</v>
      </c>
      <c r="D296" t="s">
        <v>19522</v>
      </c>
    </row>
    <row r="297" spans="1:4">
      <c r="A297" t="s">
        <v>1215</v>
      </c>
      <c r="B297" t="s">
        <v>14558</v>
      </c>
      <c r="C297" t="s">
        <v>54288</v>
      </c>
      <c r="D297" t="s">
        <v>19522</v>
      </c>
    </row>
    <row r="298" spans="1:4">
      <c r="A298" t="s">
        <v>1216</v>
      </c>
      <c r="B298" t="s">
        <v>14559</v>
      </c>
      <c r="C298" t="s">
        <v>54288</v>
      </c>
      <c r="D298" t="s">
        <v>19522</v>
      </c>
    </row>
    <row r="299" spans="1:4">
      <c r="A299" t="s">
        <v>1217</v>
      </c>
      <c r="B299" t="s">
        <v>14560</v>
      </c>
      <c r="C299" t="s">
        <v>54288</v>
      </c>
      <c r="D299" t="s">
        <v>19522</v>
      </c>
    </row>
    <row r="300" spans="1:4">
      <c r="A300" t="s">
        <v>52724</v>
      </c>
      <c r="B300" t="s">
        <v>14671</v>
      </c>
      <c r="C300" t="s">
        <v>54288</v>
      </c>
      <c r="D300" t="s">
        <v>19522</v>
      </c>
    </row>
    <row r="301" spans="1:4">
      <c r="A301" t="s">
        <v>1218</v>
      </c>
      <c r="B301" t="s">
        <v>14561</v>
      </c>
      <c r="C301" t="s">
        <v>54288</v>
      </c>
      <c r="D301" t="s">
        <v>19522</v>
      </c>
    </row>
    <row r="302" spans="1:4">
      <c r="A302" t="s">
        <v>52725</v>
      </c>
      <c r="B302" t="s">
        <v>14512</v>
      </c>
      <c r="C302" t="s">
        <v>54288</v>
      </c>
      <c r="D302" t="s">
        <v>19522</v>
      </c>
    </row>
    <row r="303" spans="1:4">
      <c r="A303" t="s">
        <v>52726</v>
      </c>
      <c r="B303" t="s">
        <v>13548</v>
      </c>
      <c r="C303" t="s">
        <v>54288</v>
      </c>
      <c r="D303" t="s">
        <v>19522</v>
      </c>
    </row>
    <row r="304" spans="1:4">
      <c r="A304" t="s">
        <v>52727</v>
      </c>
      <c r="B304" t="s">
        <v>14457</v>
      </c>
      <c r="C304" t="s">
        <v>54288</v>
      </c>
      <c r="D304" t="s">
        <v>19522</v>
      </c>
    </row>
    <row r="305" spans="1:4">
      <c r="A305" t="s">
        <v>52728</v>
      </c>
      <c r="B305" t="s">
        <v>53825</v>
      </c>
      <c r="C305" t="s">
        <v>54288</v>
      </c>
      <c r="D305" t="s">
        <v>19522</v>
      </c>
    </row>
    <row r="306" spans="1:4">
      <c r="A306" t="s">
        <v>52729</v>
      </c>
      <c r="B306" t="s">
        <v>53826</v>
      </c>
      <c r="C306" t="s">
        <v>54288</v>
      </c>
      <c r="D306" t="s">
        <v>19522</v>
      </c>
    </row>
    <row r="307" spans="1:4">
      <c r="A307" t="s">
        <v>52730</v>
      </c>
      <c r="B307" t="s">
        <v>14811</v>
      </c>
      <c r="C307" t="s">
        <v>54288</v>
      </c>
      <c r="D307" t="s">
        <v>19522</v>
      </c>
    </row>
    <row r="308" spans="1:4">
      <c r="A308" t="s">
        <v>52731</v>
      </c>
      <c r="B308" t="s">
        <v>18849</v>
      </c>
      <c r="C308" t="s">
        <v>54288</v>
      </c>
      <c r="D308" t="s">
        <v>19522</v>
      </c>
    </row>
    <row r="309" spans="1:4">
      <c r="A309" t="s">
        <v>52732</v>
      </c>
      <c r="B309" t="s">
        <v>18850</v>
      </c>
      <c r="C309" t="s">
        <v>54288</v>
      </c>
      <c r="D309" t="s">
        <v>19522</v>
      </c>
    </row>
    <row r="310" spans="1:4">
      <c r="A310" t="s">
        <v>1220</v>
      </c>
      <c r="B310" t="s">
        <v>14563</v>
      </c>
      <c r="C310" t="s">
        <v>54288</v>
      </c>
      <c r="D310" t="s">
        <v>19522</v>
      </c>
    </row>
    <row r="311" spans="1:4">
      <c r="A311" t="s">
        <v>52733</v>
      </c>
      <c r="B311" t="s">
        <v>53827</v>
      </c>
      <c r="C311" t="s">
        <v>54288</v>
      </c>
      <c r="D311" t="s">
        <v>19522</v>
      </c>
    </row>
    <row r="312" spans="1:4">
      <c r="A312" t="s">
        <v>52734</v>
      </c>
      <c r="B312" t="s">
        <v>18852</v>
      </c>
      <c r="C312" t="s">
        <v>54288</v>
      </c>
      <c r="D312" t="s">
        <v>19522</v>
      </c>
    </row>
    <row r="313" spans="1:4">
      <c r="A313" t="s">
        <v>52735</v>
      </c>
      <c r="B313" t="s">
        <v>53828</v>
      </c>
      <c r="C313" t="s">
        <v>54288</v>
      </c>
      <c r="D313" t="s">
        <v>19522</v>
      </c>
    </row>
    <row r="314" spans="1:4">
      <c r="A314" t="s">
        <v>52736</v>
      </c>
      <c r="B314" t="s">
        <v>23868</v>
      </c>
      <c r="C314" t="s">
        <v>54288</v>
      </c>
      <c r="D314" t="s">
        <v>19522</v>
      </c>
    </row>
    <row r="315" spans="1:4">
      <c r="A315" t="s">
        <v>52737</v>
      </c>
      <c r="B315" t="s">
        <v>17595</v>
      </c>
      <c r="C315" t="s">
        <v>54288</v>
      </c>
      <c r="D315" t="s">
        <v>19522</v>
      </c>
    </row>
    <row r="316" spans="1:4">
      <c r="A316" t="s">
        <v>52738</v>
      </c>
      <c r="B316" t="s">
        <v>18895</v>
      </c>
      <c r="C316" t="s">
        <v>54288</v>
      </c>
      <c r="D316" t="s">
        <v>19522</v>
      </c>
    </row>
    <row r="317" spans="1:4">
      <c r="A317" t="s">
        <v>52739</v>
      </c>
      <c r="B317" t="s">
        <v>17597</v>
      </c>
      <c r="C317" t="s">
        <v>54288</v>
      </c>
      <c r="D317" t="s">
        <v>19522</v>
      </c>
    </row>
    <row r="318" spans="1:4">
      <c r="A318" t="s">
        <v>52740</v>
      </c>
      <c r="B318" t="s">
        <v>18896</v>
      </c>
      <c r="C318" t="s">
        <v>54288</v>
      </c>
      <c r="D318" t="s">
        <v>19522</v>
      </c>
    </row>
    <row r="319" spans="1:4">
      <c r="A319" t="s">
        <v>52741</v>
      </c>
      <c r="B319" t="s">
        <v>18897</v>
      </c>
      <c r="C319" t="s">
        <v>54288</v>
      </c>
      <c r="D319" t="s">
        <v>19522</v>
      </c>
    </row>
    <row r="320" spans="1:4">
      <c r="A320" t="s">
        <v>52742</v>
      </c>
      <c r="B320" t="s">
        <v>18898</v>
      </c>
      <c r="C320" t="s">
        <v>54288</v>
      </c>
      <c r="D320" t="s">
        <v>19522</v>
      </c>
    </row>
    <row r="321" spans="1:4">
      <c r="A321" t="s">
        <v>52743</v>
      </c>
      <c r="B321" t="s">
        <v>17601</v>
      </c>
      <c r="C321" t="s">
        <v>54288</v>
      </c>
      <c r="D321" t="s">
        <v>19522</v>
      </c>
    </row>
    <row r="322" spans="1:4">
      <c r="A322" t="s">
        <v>52744</v>
      </c>
      <c r="B322" t="s">
        <v>18899</v>
      </c>
      <c r="C322" t="s">
        <v>54288</v>
      </c>
      <c r="D322" t="s">
        <v>19522</v>
      </c>
    </row>
    <row r="323" spans="1:4">
      <c r="A323" t="s">
        <v>52745</v>
      </c>
      <c r="B323" t="s">
        <v>15316</v>
      </c>
      <c r="C323" t="s">
        <v>54288</v>
      </c>
      <c r="D323" t="s">
        <v>19522</v>
      </c>
    </row>
    <row r="324" spans="1:4">
      <c r="A324" t="s">
        <v>52746</v>
      </c>
      <c r="B324" t="s">
        <v>18900</v>
      </c>
      <c r="C324" t="s">
        <v>54288</v>
      </c>
      <c r="D324" t="s">
        <v>19522</v>
      </c>
    </row>
    <row r="325" spans="1:4">
      <c r="A325" t="s">
        <v>52747</v>
      </c>
      <c r="B325" t="s">
        <v>15383</v>
      </c>
      <c r="C325" t="s">
        <v>54288</v>
      </c>
      <c r="D325" t="s">
        <v>19522</v>
      </c>
    </row>
    <row r="326" spans="1:4">
      <c r="A326" t="s">
        <v>52748</v>
      </c>
      <c r="B326" t="s">
        <v>18901</v>
      </c>
      <c r="C326" t="s">
        <v>54288</v>
      </c>
      <c r="D326" t="s">
        <v>19522</v>
      </c>
    </row>
    <row r="327" spans="1:4">
      <c r="A327" t="s">
        <v>52749</v>
      </c>
      <c r="B327" t="s">
        <v>18853</v>
      </c>
      <c r="C327" t="s">
        <v>54288</v>
      </c>
      <c r="D327" t="s">
        <v>19522</v>
      </c>
    </row>
    <row r="328" spans="1:4">
      <c r="A328" t="s">
        <v>52750</v>
      </c>
      <c r="B328" t="s">
        <v>53829</v>
      </c>
      <c r="C328" t="s">
        <v>54288</v>
      </c>
      <c r="D328" t="s">
        <v>19522</v>
      </c>
    </row>
    <row r="329" spans="1:4">
      <c r="A329" t="s">
        <v>52751</v>
      </c>
      <c r="B329" t="s">
        <v>53830</v>
      </c>
      <c r="C329" t="s">
        <v>54288</v>
      </c>
      <c r="D329" t="s">
        <v>19522</v>
      </c>
    </row>
    <row r="330" spans="1:4">
      <c r="A330" t="s">
        <v>52752</v>
      </c>
      <c r="B330" t="s">
        <v>53831</v>
      </c>
      <c r="C330" t="s">
        <v>54288</v>
      </c>
      <c r="D330" t="s">
        <v>19522</v>
      </c>
    </row>
    <row r="331" spans="1:4">
      <c r="A331" t="s">
        <v>52753</v>
      </c>
      <c r="B331" t="s">
        <v>53832</v>
      </c>
      <c r="C331" t="s">
        <v>54288</v>
      </c>
      <c r="D331" t="s">
        <v>19522</v>
      </c>
    </row>
    <row r="332" spans="1:4">
      <c r="A332" t="s">
        <v>1222</v>
      </c>
      <c r="B332" t="s">
        <v>14266</v>
      </c>
      <c r="C332" t="s">
        <v>54288</v>
      </c>
      <c r="D332" t="s">
        <v>19522</v>
      </c>
    </row>
    <row r="333" spans="1:4">
      <c r="A333" t="s">
        <v>1223</v>
      </c>
      <c r="B333" t="s">
        <v>14565</v>
      </c>
      <c r="C333" t="s">
        <v>54288</v>
      </c>
      <c r="D333" t="s">
        <v>19522</v>
      </c>
    </row>
    <row r="334" spans="1:4">
      <c r="A334" t="s">
        <v>1224</v>
      </c>
      <c r="B334" t="s">
        <v>14566</v>
      </c>
      <c r="C334" t="s">
        <v>54288</v>
      </c>
      <c r="D334" t="s">
        <v>19522</v>
      </c>
    </row>
    <row r="335" spans="1:4">
      <c r="A335" t="s">
        <v>52754</v>
      </c>
      <c r="B335" t="s">
        <v>14266</v>
      </c>
      <c r="C335" t="s">
        <v>54288</v>
      </c>
      <c r="D335" t="s">
        <v>19522</v>
      </c>
    </row>
    <row r="336" spans="1:4">
      <c r="A336" t="s">
        <v>52755</v>
      </c>
      <c r="B336" t="s">
        <v>53833</v>
      </c>
      <c r="C336" t="s">
        <v>54288</v>
      </c>
      <c r="D336" t="s">
        <v>19522</v>
      </c>
    </row>
    <row r="337" spans="1:4">
      <c r="A337" t="s">
        <v>52756</v>
      </c>
      <c r="B337" t="s">
        <v>14566</v>
      </c>
      <c r="C337" t="s">
        <v>54288</v>
      </c>
      <c r="D337" t="s">
        <v>19522</v>
      </c>
    </row>
    <row r="338" spans="1:4">
      <c r="A338" t="s">
        <v>52757</v>
      </c>
      <c r="B338" t="s">
        <v>14564</v>
      </c>
      <c r="C338" t="s">
        <v>54288</v>
      </c>
      <c r="D338" t="s">
        <v>19522</v>
      </c>
    </row>
    <row r="339" spans="1:4">
      <c r="A339" t="s">
        <v>52758</v>
      </c>
      <c r="B339" t="s">
        <v>14564</v>
      </c>
      <c r="C339" t="s">
        <v>54288</v>
      </c>
      <c r="D339" t="s">
        <v>19522</v>
      </c>
    </row>
    <row r="340" spans="1:4">
      <c r="A340" t="s">
        <v>52759</v>
      </c>
      <c r="B340" t="s">
        <v>53834</v>
      </c>
      <c r="C340" t="s">
        <v>54288</v>
      </c>
      <c r="D340" t="s">
        <v>19522</v>
      </c>
    </row>
    <row r="341" spans="1:4">
      <c r="A341" t="s">
        <v>52760</v>
      </c>
      <c r="B341" t="s">
        <v>18854</v>
      </c>
      <c r="C341" t="s">
        <v>54288</v>
      </c>
      <c r="D341" t="s">
        <v>19522</v>
      </c>
    </row>
    <row r="342" spans="1:4">
      <c r="A342" t="s">
        <v>1225</v>
      </c>
      <c r="B342" t="s">
        <v>14567</v>
      </c>
      <c r="C342" t="s">
        <v>54288</v>
      </c>
      <c r="D342" t="s">
        <v>19522</v>
      </c>
    </row>
    <row r="343" spans="1:4">
      <c r="A343" t="s">
        <v>52761</v>
      </c>
      <c r="B343" t="s">
        <v>53835</v>
      </c>
      <c r="C343" t="s">
        <v>54288</v>
      </c>
      <c r="D343" t="s">
        <v>19522</v>
      </c>
    </row>
    <row r="344" spans="1:4">
      <c r="A344" t="s">
        <v>52762</v>
      </c>
      <c r="B344" t="s">
        <v>53836</v>
      </c>
      <c r="C344" t="s">
        <v>54288</v>
      </c>
      <c r="D344" t="s">
        <v>19522</v>
      </c>
    </row>
    <row r="345" spans="1:4">
      <c r="A345" t="s">
        <v>52763</v>
      </c>
      <c r="B345" t="s">
        <v>13582</v>
      </c>
      <c r="C345" t="s">
        <v>54288</v>
      </c>
      <c r="D345" t="s">
        <v>19522</v>
      </c>
    </row>
    <row r="346" spans="1:4">
      <c r="A346" t="s">
        <v>1226</v>
      </c>
      <c r="B346" t="s">
        <v>51936</v>
      </c>
      <c r="C346" t="s">
        <v>54288</v>
      </c>
      <c r="D346" t="s">
        <v>19522</v>
      </c>
    </row>
    <row r="347" spans="1:4">
      <c r="A347" t="s">
        <v>52764</v>
      </c>
      <c r="B347" t="s">
        <v>14568</v>
      </c>
      <c r="C347" t="s">
        <v>54288</v>
      </c>
      <c r="D347" t="s">
        <v>19522</v>
      </c>
    </row>
    <row r="348" spans="1:4">
      <c r="A348" t="s">
        <v>1227</v>
      </c>
      <c r="B348" t="s">
        <v>14569</v>
      </c>
      <c r="C348" t="s">
        <v>54288</v>
      </c>
      <c r="D348" t="s">
        <v>19522</v>
      </c>
    </row>
    <row r="349" spans="1:4">
      <c r="A349" t="s">
        <v>1228</v>
      </c>
      <c r="B349" t="s">
        <v>14570</v>
      </c>
      <c r="C349" t="s">
        <v>54288</v>
      </c>
      <c r="D349" t="s">
        <v>19522</v>
      </c>
    </row>
    <row r="350" spans="1:4">
      <c r="A350" t="s">
        <v>1229</v>
      </c>
      <c r="B350" t="s">
        <v>14571</v>
      </c>
      <c r="C350" t="s">
        <v>54288</v>
      </c>
      <c r="D350" t="s">
        <v>19522</v>
      </c>
    </row>
    <row r="351" spans="1:4">
      <c r="A351" t="s">
        <v>1230</v>
      </c>
      <c r="B351" t="s">
        <v>14572</v>
      </c>
      <c r="C351" t="s">
        <v>54288</v>
      </c>
      <c r="D351" t="s">
        <v>19522</v>
      </c>
    </row>
    <row r="352" spans="1:4">
      <c r="A352" t="s">
        <v>1231</v>
      </c>
      <c r="B352" t="s">
        <v>14573</v>
      </c>
      <c r="C352" t="s">
        <v>54288</v>
      </c>
      <c r="D352" t="s">
        <v>19522</v>
      </c>
    </row>
    <row r="353" spans="1:4">
      <c r="A353" t="s">
        <v>52765</v>
      </c>
      <c r="B353" t="s">
        <v>53837</v>
      </c>
      <c r="C353" t="s">
        <v>54288</v>
      </c>
      <c r="D353" t="s">
        <v>19522</v>
      </c>
    </row>
    <row r="354" spans="1:4">
      <c r="A354" t="s">
        <v>52766</v>
      </c>
      <c r="B354" t="s">
        <v>14516</v>
      </c>
      <c r="C354" t="s">
        <v>54288</v>
      </c>
      <c r="D354" t="s">
        <v>19522</v>
      </c>
    </row>
    <row r="355" spans="1:4">
      <c r="A355" t="s">
        <v>52767</v>
      </c>
      <c r="B355" t="s">
        <v>53838</v>
      </c>
      <c r="C355" t="s">
        <v>54288</v>
      </c>
      <c r="D355" t="s">
        <v>19522</v>
      </c>
    </row>
    <row r="356" spans="1:4">
      <c r="A356" t="s">
        <v>52768</v>
      </c>
      <c r="B356" t="s">
        <v>45653</v>
      </c>
      <c r="C356" t="s">
        <v>54288</v>
      </c>
      <c r="D356" t="s">
        <v>19522</v>
      </c>
    </row>
    <row r="357" spans="1:4">
      <c r="A357" t="s">
        <v>52769</v>
      </c>
      <c r="B357" t="s">
        <v>53839</v>
      </c>
      <c r="C357" t="s">
        <v>54288</v>
      </c>
      <c r="D357" t="s">
        <v>19522</v>
      </c>
    </row>
    <row r="358" spans="1:4">
      <c r="A358" t="s">
        <v>52770</v>
      </c>
      <c r="B358" t="s">
        <v>53840</v>
      </c>
      <c r="C358" t="s">
        <v>54288</v>
      </c>
      <c r="D358" t="s">
        <v>19522</v>
      </c>
    </row>
    <row r="359" spans="1:4">
      <c r="A359" t="s">
        <v>52771</v>
      </c>
      <c r="B359" t="s">
        <v>14556</v>
      </c>
      <c r="C359" t="s">
        <v>54288</v>
      </c>
      <c r="D359" t="s">
        <v>19522</v>
      </c>
    </row>
    <row r="360" spans="1:4">
      <c r="A360" t="s">
        <v>52772</v>
      </c>
      <c r="B360" t="s">
        <v>13583</v>
      </c>
      <c r="C360" t="s">
        <v>54288</v>
      </c>
      <c r="D360" t="s">
        <v>19522</v>
      </c>
    </row>
    <row r="361" spans="1:4">
      <c r="A361" t="s">
        <v>52773</v>
      </c>
      <c r="B361" t="s">
        <v>53841</v>
      </c>
      <c r="C361" t="s">
        <v>54288</v>
      </c>
      <c r="D361" t="s">
        <v>19522</v>
      </c>
    </row>
    <row r="362" spans="1:4">
      <c r="A362" t="s">
        <v>1238</v>
      </c>
      <c r="B362" t="s">
        <v>13917</v>
      </c>
      <c r="C362" t="s">
        <v>54288</v>
      </c>
      <c r="D362" t="s">
        <v>19522</v>
      </c>
    </row>
    <row r="363" spans="1:4">
      <c r="A363" t="s">
        <v>1239</v>
      </c>
      <c r="B363" t="s">
        <v>14580</v>
      </c>
      <c r="C363" t="s">
        <v>54288</v>
      </c>
      <c r="D363" t="s">
        <v>19522</v>
      </c>
    </row>
    <row r="364" spans="1:4">
      <c r="A364" t="s">
        <v>52774</v>
      </c>
      <c r="B364" t="s">
        <v>53842</v>
      </c>
      <c r="C364" t="s">
        <v>54288</v>
      </c>
      <c r="D364" t="s">
        <v>19522</v>
      </c>
    </row>
    <row r="365" spans="1:4">
      <c r="A365" t="s">
        <v>52775</v>
      </c>
      <c r="B365" t="s">
        <v>53842</v>
      </c>
      <c r="C365" t="s">
        <v>54288</v>
      </c>
      <c r="D365" t="s">
        <v>19522</v>
      </c>
    </row>
    <row r="366" spans="1:4">
      <c r="A366" t="s">
        <v>52776</v>
      </c>
      <c r="B366" t="s">
        <v>53843</v>
      </c>
      <c r="C366" t="s">
        <v>54288</v>
      </c>
      <c r="D366" t="s">
        <v>19522</v>
      </c>
    </row>
    <row r="367" spans="1:4">
      <c r="A367" t="s">
        <v>52777</v>
      </c>
      <c r="B367" t="s">
        <v>15946</v>
      </c>
      <c r="C367" t="s">
        <v>54288</v>
      </c>
      <c r="D367" t="s">
        <v>19522</v>
      </c>
    </row>
    <row r="368" spans="1:4">
      <c r="A368" t="s">
        <v>52778</v>
      </c>
      <c r="B368" t="s">
        <v>15946</v>
      </c>
      <c r="C368" t="s">
        <v>54288</v>
      </c>
      <c r="D368" t="s">
        <v>19522</v>
      </c>
    </row>
    <row r="369" spans="1:4">
      <c r="A369" t="s">
        <v>52779</v>
      </c>
      <c r="B369" t="s">
        <v>23593</v>
      </c>
      <c r="C369" t="s">
        <v>54288</v>
      </c>
      <c r="D369" t="s">
        <v>19522</v>
      </c>
    </row>
    <row r="370" spans="1:4">
      <c r="A370" t="s">
        <v>52780</v>
      </c>
      <c r="B370" t="s">
        <v>23595</v>
      </c>
      <c r="C370" t="s">
        <v>54288</v>
      </c>
      <c r="D370" t="s">
        <v>19522</v>
      </c>
    </row>
    <row r="371" spans="1:4">
      <c r="A371" t="s">
        <v>52781</v>
      </c>
      <c r="B371" t="s">
        <v>23607</v>
      </c>
      <c r="C371" t="s">
        <v>54288</v>
      </c>
      <c r="D371" t="s">
        <v>19522</v>
      </c>
    </row>
    <row r="372" spans="1:4">
      <c r="A372" t="s">
        <v>52782</v>
      </c>
      <c r="B372" t="s">
        <v>23615</v>
      </c>
      <c r="C372" t="s">
        <v>54288</v>
      </c>
      <c r="D372" t="s">
        <v>19522</v>
      </c>
    </row>
    <row r="373" spans="1:4">
      <c r="A373" t="s">
        <v>52783</v>
      </c>
      <c r="B373" t="s">
        <v>53844</v>
      </c>
      <c r="C373" t="s">
        <v>54288</v>
      </c>
      <c r="D373" t="s">
        <v>19522</v>
      </c>
    </row>
    <row r="374" spans="1:4">
      <c r="A374" t="s">
        <v>52784</v>
      </c>
      <c r="B374" t="s">
        <v>23617</v>
      </c>
      <c r="C374" t="s">
        <v>54288</v>
      </c>
      <c r="D374" t="s">
        <v>19522</v>
      </c>
    </row>
    <row r="375" spans="1:4">
      <c r="A375" t="s">
        <v>52785</v>
      </c>
      <c r="B375" t="s">
        <v>18844</v>
      </c>
      <c r="C375" t="s">
        <v>54288</v>
      </c>
      <c r="D375" t="s">
        <v>19522</v>
      </c>
    </row>
    <row r="376" spans="1:4">
      <c r="A376" t="s">
        <v>52786</v>
      </c>
      <c r="B376" t="s">
        <v>17357</v>
      </c>
      <c r="C376" t="s">
        <v>54288</v>
      </c>
      <c r="D376" t="s">
        <v>19522</v>
      </c>
    </row>
    <row r="377" spans="1:4">
      <c r="A377" t="s">
        <v>52787</v>
      </c>
      <c r="B377" t="s">
        <v>53845</v>
      </c>
      <c r="C377" t="s">
        <v>54288</v>
      </c>
      <c r="D377" t="s">
        <v>19522</v>
      </c>
    </row>
    <row r="378" spans="1:4">
      <c r="A378" t="s">
        <v>52788</v>
      </c>
      <c r="B378" t="s">
        <v>53846</v>
      </c>
      <c r="C378" t="s">
        <v>54288</v>
      </c>
      <c r="D378" t="s">
        <v>19522</v>
      </c>
    </row>
    <row r="379" spans="1:4">
      <c r="A379" t="s">
        <v>1240</v>
      </c>
      <c r="B379" t="s">
        <v>14581</v>
      </c>
      <c r="C379" t="s">
        <v>54288</v>
      </c>
      <c r="D379" t="s">
        <v>19522</v>
      </c>
    </row>
    <row r="380" spans="1:4">
      <c r="A380" t="s">
        <v>52789</v>
      </c>
      <c r="B380" t="s">
        <v>19115</v>
      </c>
      <c r="C380" t="s">
        <v>54288</v>
      </c>
      <c r="D380" t="s">
        <v>19522</v>
      </c>
    </row>
    <row r="381" spans="1:4">
      <c r="A381" t="s">
        <v>1241</v>
      </c>
      <c r="B381" t="s">
        <v>14582</v>
      </c>
      <c r="C381" t="s">
        <v>54288</v>
      </c>
      <c r="D381" t="s">
        <v>19522</v>
      </c>
    </row>
    <row r="382" spans="1:4">
      <c r="A382" t="s">
        <v>52790</v>
      </c>
      <c r="B382" t="s">
        <v>53847</v>
      </c>
      <c r="C382" t="s">
        <v>54288</v>
      </c>
      <c r="D382" t="s">
        <v>19522</v>
      </c>
    </row>
    <row r="383" spans="1:4">
      <c r="A383" t="s">
        <v>52791</v>
      </c>
      <c r="B383" t="s">
        <v>53848</v>
      </c>
      <c r="C383" t="s">
        <v>54288</v>
      </c>
      <c r="D383" t="s">
        <v>19522</v>
      </c>
    </row>
    <row r="384" spans="1:4">
      <c r="A384" t="s">
        <v>52792</v>
      </c>
      <c r="B384" t="s">
        <v>14244</v>
      </c>
      <c r="C384" t="s">
        <v>54288</v>
      </c>
      <c r="D384" t="s">
        <v>19522</v>
      </c>
    </row>
    <row r="385" spans="1:4">
      <c r="A385" t="s">
        <v>52793</v>
      </c>
      <c r="B385" t="s">
        <v>14244</v>
      </c>
      <c r="C385" t="s">
        <v>54288</v>
      </c>
      <c r="D385" t="s">
        <v>19522</v>
      </c>
    </row>
    <row r="386" spans="1:4">
      <c r="A386" t="s">
        <v>52794</v>
      </c>
      <c r="B386" t="s">
        <v>13587</v>
      </c>
      <c r="C386" t="s">
        <v>54288</v>
      </c>
      <c r="D386" t="s">
        <v>19522</v>
      </c>
    </row>
    <row r="387" spans="1:4">
      <c r="A387" t="s">
        <v>1242</v>
      </c>
      <c r="B387" t="s">
        <v>14463</v>
      </c>
      <c r="C387" t="s">
        <v>54288</v>
      </c>
      <c r="D387" t="s">
        <v>19522</v>
      </c>
    </row>
    <row r="388" spans="1:4">
      <c r="A388" t="s">
        <v>1243</v>
      </c>
      <c r="B388" t="s">
        <v>14583</v>
      </c>
      <c r="C388" t="s">
        <v>54288</v>
      </c>
      <c r="D388" t="s">
        <v>19522</v>
      </c>
    </row>
    <row r="389" spans="1:4">
      <c r="A389" t="s">
        <v>1244</v>
      </c>
      <c r="B389" t="s">
        <v>14464</v>
      </c>
      <c r="C389" t="s">
        <v>54288</v>
      </c>
      <c r="D389" t="s">
        <v>19522</v>
      </c>
    </row>
    <row r="390" spans="1:4">
      <c r="A390" t="s">
        <v>1245</v>
      </c>
      <c r="B390" t="s">
        <v>14584</v>
      </c>
      <c r="C390" t="s">
        <v>54288</v>
      </c>
      <c r="D390" t="s">
        <v>19522</v>
      </c>
    </row>
    <row r="391" spans="1:4">
      <c r="A391" t="s">
        <v>52795</v>
      </c>
      <c r="B391" t="s">
        <v>53849</v>
      </c>
      <c r="C391" t="s">
        <v>54288</v>
      </c>
      <c r="D391" t="s">
        <v>19522</v>
      </c>
    </row>
    <row r="392" spans="1:4">
      <c r="A392" t="s">
        <v>52796</v>
      </c>
      <c r="B392" t="s">
        <v>15278</v>
      </c>
      <c r="C392" t="s">
        <v>54288</v>
      </c>
      <c r="D392" t="s">
        <v>19522</v>
      </c>
    </row>
    <row r="393" spans="1:4">
      <c r="A393" t="s">
        <v>52797</v>
      </c>
      <c r="B393" t="s">
        <v>14585</v>
      </c>
      <c r="C393" t="s">
        <v>54288</v>
      </c>
      <c r="D393" t="s">
        <v>19522</v>
      </c>
    </row>
    <row r="394" spans="1:4">
      <c r="A394" t="s">
        <v>52798</v>
      </c>
      <c r="B394" t="s">
        <v>53850</v>
      </c>
      <c r="C394" t="s">
        <v>54288</v>
      </c>
      <c r="D394" t="s">
        <v>19522</v>
      </c>
    </row>
    <row r="395" spans="1:4">
      <c r="A395" t="s">
        <v>52799</v>
      </c>
      <c r="B395" t="s">
        <v>53851</v>
      </c>
      <c r="C395" t="s">
        <v>54288</v>
      </c>
      <c r="D395" t="s">
        <v>19522</v>
      </c>
    </row>
    <row r="396" spans="1:4">
      <c r="A396" t="s">
        <v>52800</v>
      </c>
      <c r="B396" t="s">
        <v>53852</v>
      </c>
      <c r="C396" t="s">
        <v>54288</v>
      </c>
      <c r="D396" t="s">
        <v>19522</v>
      </c>
    </row>
    <row r="397" spans="1:4">
      <c r="A397" t="s">
        <v>52801</v>
      </c>
      <c r="B397" t="s">
        <v>53853</v>
      </c>
      <c r="C397" t="s">
        <v>54288</v>
      </c>
      <c r="D397" t="s">
        <v>19522</v>
      </c>
    </row>
    <row r="398" spans="1:4">
      <c r="A398" t="s">
        <v>52802</v>
      </c>
      <c r="B398" t="s">
        <v>53854</v>
      </c>
      <c r="C398" t="s">
        <v>54288</v>
      </c>
      <c r="D398" t="s">
        <v>19522</v>
      </c>
    </row>
    <row r="399" spans="1:4">
      <c r="A399" t="s">
        <v>52803</v>
      </c>
      <c r="B399" t="s">
        <v>53855</v>
      </c>
      <c r="C399" t="s">
        <v>54288</v>
      </c>
      <c r="D399" t="s">
        <v>19522</v>
      </c>
    </row>
    <row r="400" spans="1:4">
      <c r="A400" t="s">
        <v>52804</v>
      </c>
      <c r="B400" t="s">
        <v>53856</v>
      </c>
      <c r="C400" t="s">
        <v>54288</v>
      </c>
      <c r="D400" t="s">
        <v>19522</v>
      </c>
    </row>
    <row r="401" spans="1:4">
      <c r="A401" t="s">
        <v>52805</v>
      </c>
      <c r="B401" t="s">
        <v>53852</v>
      </c>
      <c r="C401" t="s">
        <v>54288</v>
      </c>
      <c r="D401" t="s">
        <v>19522</v>
      </c>
    </row>
    <row r="402" spans="1:4">
      <c r="A402" t="s">
        <v>1247</v>
      </c>
      <c r="B402" t="s">
        <v>14586</v>
      </c>
      <c r="C402" t="s">
        <v>54288</v>
      </c>
      <c r="D402" t="s">
        <v>19522</v>
      </c>
    </row>
    <row r="403" spans="1:4">
      <c r="A403" t="s">
        <v>52806</v>
      </c>
      <c r="B403" t="s">
        <v>14586</v>
      </c>
      <c r="C403" t="s">
        <v>54288</v>
      </c>
      <c r="D403" t="s">
        <v>19522</v>
      </c>
    </row>
    <row r="404" spans="1:4">
      <c r="A404" t="s">
        <v>52807</v>
      </c>
      <c r="B404" t="s">
        <v>53857</v>
      </c>
      <c r="C404" t="s">
        <v>54288</v>
      </c>
      <c r="D404" t="s">
        <v>19522</v>
      </c>
    </row>
    <row r="405" spans="1:4">
      <c r="A405" t="s">
        <v>52808</v>
      </c>
      <c r="B405" t="s">
        <v>53858</v>
      </c>
      <c r="C405" t="s">
        <v>54288</v>
      </c>
      <c r="D405" t="s">
        <v>19522</v>
      </c>
    </row>
    <row r="406" spans="1:4">
      <c r="A406" t="s">
        <v>52809</v>
      </c>
      <c r="B406" t="s">
        <v>53859</v>
      </c>
      <c r="C406" t="s">
        <v>54288</v>
      </c>
      <c r="D406" t="s">
        <v>19522</v>
      </c>
    </row>
    <row r="407" spans="1:4">
      <c r="A407" t="s">
        <v>52810</v>
      </c>
      <c r="B407" t="s">
        <v>53860</v>
      </c>
      <c r="C407" t="s">
        <v>54288</v>
      </c>
      <c r="D407" t="s">
        <v>19522</v>
      </c>
    </row>
    <row r="408" spans="1:4">
      <c r="A408" t="s">
        <v>52811</v>
      </c>
      <c r="B408" t="s">
        <v>53861</v>
      </c>
      <c r="C408" t="s">
        <v>54288</v>
      </c>
      <c r="D408" t="s">
        <v>19522</v>
      </c>
    </row>
    <row r="409" spans="1:4">
      <c r="A409" t="s">
        <v>52812</v>
      </c>
      <c r="B409" t="s">
        <v>53862</v>
      </c>
      <c r="C409" t="s">
        <v>54288</v>
      </c>
      <c r="D409" t="s">
        <v>19522</v>
      </c>
    </row>
    <row r="410" spans="1:4">
      <c r="A410" t="s">
        <v>52813</v>
      </c>
      <c r="B410" t="s">
        <v>53863</v>
      </c>
      <c r="C410" t="s">
        <v>54288</v>
      </c>
      <c r="D410" t="s">
        <v>19522</v>
      </c>
    </row>
    <row r="411" spans="1:4">
      <c r="A411" t="s">
        <v>52814</v>
      </c>
      <c r="B411" t="s">
        <v>53864</v>
      </c>
      <c r="C411" t="s">
        <v>54288</v>
      </c>
      <c r="D411" t="s">
        <v>19522</v>
      </c>
    </row>
    <row r="412" spans="1:4">
      <c r="A412" t="s">
        <v>52815</v>
      </c>
      <c r="B412" t="s">
        <v>53864</v>
      </c>
      <c r="C412" t="s">
        <v>54288</v>
      </c>
      <c r="D412" t="s">
        <v>19522</v>
      </c>
    </row>
    <row r="413" spans="1:4">
      <c r="A413" t="s">
        <v>52816</v>
      </c>
      <c r="B413" t="s">
        <v>53864</v>
      </c>
      <c r="C413" t="s">
        <v>54288</v>
      </c>
      <c r="D413" t="s">
        <v>19522</v>
      </c>
    </row>
    <row r="414" spans="1:4">
      <c r="A414" t="s">
        <v>52817</v>
      </c>
      <c r="B414" t="s">
        <v>53864</v>
      </c>
      <c r="C414" t="s">
        <v>54288</v>
      </c>
      <c r="D414" t="s">
        <v>19522</v>
      </c>
    </row>
    <row r="415" spans="1:4">
      <c r="A415" t="s">
        <v>52818</v>
      </c>
      <c r="B415" t="s">
        <v>53858</v>
      </c>
      <c r="C415" t="s">
        <v>54288</v>
      </c>
      <c r="D415" t="s">
        <v>19522</v>
      </c>
    </row>
    <row r="416" spans="1:4">
      <c r="A416" t="s">
        <v>52819</v>
      </c>
      <c r="B416" t="s">
        <v>53858</v>
      </c>
      <c r="C416" t="s">
        <v>54288</v>
      </c>
      <c r="D416" t="s">
        <v>19522</v>
      </c>
    </row>
    <row r="417" spans="1:4">
      <c r="A417" t="s">
        <v>52820</v>
      </c>
      <c r="B417" t="s">
        <v>14586</v>
      </c>
      <c r="C417" t="s">
        <v>54288</v>
      </c>
      <c r="D417" t="s">
        <v>19522</v>
      </c>
    </row>
    <row r="418" spans="1:4">
      <c r="A418" t="s">
        <v>52821</v>
      </c>
      <c r="B418" t="s">
        <v>53865</v>
      </c>
      <c r="C418" t="s">
        <v>54288</v>
      </c>
      <c r="D418" t="s">
        <v>19522</v>
      </c>
    </row>
    <row r="419" spans="1:4">
      <c r="A419" t="s">
        <v>52822</v>
      </c>
      <c r="B419" t="s">
        <v>53866</v>
      </c>
      <c r="C419" t="s">
        <v>54288</v>
      </c>
      <c r="D419" t="s">
        <v>19522</v>
      </c>
    </row>
    <row r="420" spans="1:4">
      <c r="A420" t="s">
        <v>52823</v>
      </c>
      <c r="B420" t="s">
        <v>53867</v>
      </c>
      <c r="C420" t="s">
        <v>54288</v>
      </c>
      <c r="D420" t="s">
        <v>19522</v>
      </c>
    </row>
    <row r="421" spans="1:4">
      <c r="A421" t="s">
        <v>52824</v>
      </c>
      <c r="B421" t="s">
        <v>53868</v>
      </c>
      <c r="C421" t="s">
        <v>54288</v>
      </c>
      <c r="D421" t="s">
        <v>19522</v>
      </c>
    </row>
    <row r="422" spans="1:4">
      <c r="A422" t="s">
        <v>1248</v>
      </c>
      <c r="B422" t="s">
        <v>14587</v>
      </c>
      <c r="C422" t="s">
        <v>54288</v>
      </c>
      <c r="D422" t="s">
        <v>19522</v>
      </c>
    </row>
    <row r="423" spans="1:4">
      <c r="A423" t="s">
        <v>52825</v>
      </c>
      <c r="B423" t="s">
        <v>53869</v>
      </c>
      <c r="C423" t="s">
        <v>54288</v>
      </c>
      <c r="D423" t="s">
        <v>19522</v>
      </c>
    </row>
    <row r="424" spans="1:4">
      <c r="A424" t="s">
        <v>52826</v>
      </c>
      <c r="B424" t="s">
        <v>53869</v>
      </c>
      <c r="C424" t="s">
        <v>54288</v>
      </c>
      <c r="D424" t="s">
        <v>19522</v>
      </c>
    </row>
    <row r="425" spans="1:4">
      <c r="A425" t="s">
        <v>52827</v>
      </c>
      <c r="B425" t="s">
        <v>53870</v>
      </c>
      <c r="C425" t="s">
        <v>54288</v>
      </c>
      <c r="D425" t="s">
        <v>19522</v>
      </c>
    </row>
    <row r="426" spans="1:4">
      <c r="A426" t="s">
        <v>52828</v>
      </c>
      <c r="B426" t="s">
        <v>14585</v>
      </c>
      <c r="C426" t="s">
        <v>54288</v>
      </c>
      <c r="D426" t="s">
        <v>19522</v>
      </c>
    </row>
    <row r="427" spans="1:4">
      <c r="A427" t="s">
        <v>1249</v>
      </c>
      <c r="B427" t="s">
        <v>14588</v>
      </c>
      <c r="C427" t="s">
        <v>54288</v>
      </c>
      <c r="D427" t="s">
        <v>19522</v>
      </c>
    </row>
    <row r="428" spans="1:4">
      <c r="A428" t="s">
        <v>52829</v>
      </c>
      <c r="B428" t="s">
        <v>14588</v>
      </c>
      <c r="C428" t="s">
        <v>54288</v>
      </c>
      <c r="D428" t="s">
        <v>19522</v>
      </c>
    </row>
    <row r="429" spans="1:4">
      <c r="A429" t="s">
        <v>1250</v>
      </c>
      <c r="B429" t="s">
        <v>14589</v>
      </c>
      <c r="C429" t="s">
        <v>54288</v>
      </c>
      <c r="D429" t="s">
        <v>19522</v>
      </c>
    </row>
    <row r="430" spans="1:4">
      <c r="A430" t="s">
        <v>52830</v>
      </c>
      <c r="B430" t="s">
        <v>53871</v>
      </c>
      <c r="C430" t="s">
        <v>54288</v>
      </c>
      <c r="D430" t="s">
        <v>19522</v>
      </c>
    </row>
    <row r="431" spans="1:4">
      <c r="A431" t="s">
        <v>52831</v>
      </c>
      <c r="B431" t="s">
        <v>53872</v>
      </c>
      <c r="C431" t="s">
        <v>54288</v>
      </c>
      <c r="D431" t="s">
        <v>19522</v>
      </c>
    </row>
    <row r="432" spans="1:4">
      <c r="A432" t="s">
        <v>52832</v>
      </c>
      <c r="B432" t="s">
        <v>53873</v>
      </c>
      <c r="C432" t="s">
        <v>54288</v>
      </c>
      <c r="D432" t="s">
        <v>19522</v>
      </c>
    </row>
    <row r="433" spans="1:4">
      <c r="A433" t="s">
        <v>52833</v>
      </c>
      <c r="B433" t="s">
        <v>14555</v>
      </c>
      <c r="C433" t="s">
        <v>54288</v>
      </c>
      <c r="D433" t="s">
        <v>19522</v>
      </c>
    </row>
    <row r="434" spans="1:4">
      <c r="A434" t="s">
        <v>52834</v>
      </c>
      <c r="B434" t="s">
        <v>13552</v>
      </c>
      <c r="C434" t="s">
        <v>54288</v>
      </c>
      <c r="D434" t="s">
        <v>19522</v>
      </c>
    </row>
    <row r="435" spans="1:4">
      <c r="A435" t="s">
        <v>52835</v>
      </c>
      <c r="B435" t="s">
        <v>17364</v>
      </c>
      <c r="C435" t="s">
        <v>54288</v>
      </c>
      <c r="D435" t="s">
        <v>19522</v>
      </c>
    </row>
    <row r="436" spans="1:4">
      <c r="A436" t="s">
        <v>52836</v>
      </c>
      <c r="B436" t="s">
        <v>17365</v>
      </c>
      <c r="C436" t="s">
        <v>54288</v>
      </c>
      <c r="D436" t="s">
        <v>19522</v>
      </c>
    </row>
    <row r="437" spans="1:4">
      <c r="A437" t="s">
        <v>52837</v>
      </c>
      <c r="B437" t="s">
        <v>18863</v>
      </c>
      <c r="C437" t="s">
        <v>54288</v>
      </c>
      <c r="D437" t="s">
        <v>19522</v>
      </c>
    </row>
    <row r="438" spans="1:4">
      <c r="A438" t="s">
        <v>52838</v>
      </c>
      <c r="B438" t="s">
        <v>18864</v>
      </c>
      <c r="C438" t="s">
        <v>54288</v>
      </c>
      <c r="D438" t="s">
        <v>19522</v>
      </c>
    </row>
    <row r="439" spans="1:4">
      <c r="A439" t="s">
        <v>52839</v>
      </c>
      <c r="B439" t="s">
        <v>53874</v>
      </c>
      <c r="C439" t="s">
        <v>54288</v>
      </c>
      <c r="D439" t="s">
        <v>19522</v>
      </c>
    </row>
    <row r="440" spans="1:4">
      <c r="A440" t="s">
        <v>52840</v>
      </c>
      <c r="B440" t="s">
        <v>17366</v>
      </c>
      <c r="C440" t="s">
        <v>54288</v>
      </c>
      <c r="D440" t="s">
        <v>19522</v>
      </c>
    </row>
    <row r="441" spans="1:4">
      <c r="A441" t="s">
        <v>1251</v>
      </c>
      <c r="B441" t="s">
        <v>14590</v>
      </c>
      <c r="C441" t="s">
        <v>54288</v>
      </c>
      <c r="D441" t="s">
        <v>19522</v>
      </c>
    </row>
    <row r="442" spans="1:4">
      <c r="A442" t="s">
        <v>52841</v>
      </c>
      <c r="B442" t="s">
        <v>14605</v>
      </c>
      <c r="C442" t="s">
        <v>54288</v>
      </c>
      <c r="D442" t="s">
        <v>19522</v>
      </c>
    </row>
    <row r="443" spans="1:4">
      <c r="A443" t="s">
        <v>1252</v>
      </c>
      <c r="B443" t="s">
        <v>14591</v>
      </c>
      <c r="C443" t="s">
        <v>54288</v>
      </c>
      <c r="D443" t="s">
        <v>19522</v>
      </c>
    </row>
    <row r="444" spans="1:4">
      <c r="A444" t="s">
        <v>1253</v>
      </c>
      <c r="B444" t="s">
        <v>14592</v>
      </c>
      <c r="C444" t="s">
        <v>54288</v>
      </c>
      <c r="D444" t="s">
        <v>19522</v>
      </c>
    </row>
    <row r="445" spans="1:4">
      <c r="A445" t="s">
        <v>1254</v>
      </c>
      <c r="B445" t="s">
        <v>14593</v>
      </c>
      <c r="C445" t="s">
        <v>54288</v>
      </c>
      <c r="D445" t="s">
        <v>19522</v>
      </c>
    </row>
    <row r="446" spans="1:4">
      <c r="A446" t="s">
        <v>1255</v>
      </c>
      <c r="B446" t="s">
        <v>14594</v>
      </c>
      <c r="C446" t="s">
        <v>54288</v>
      </c>
      <c r="D446" t="s">
        <v>19522</v>
      </c>
    </row>
    <row r="447" spans="1:4">
      <c r="A447" t="s">
        <v>1256</v>
      </c>
      <c r="B447" t="s">
        <v>14595</v>
      </c>
      <c r="C447" t="s">
        <v>54288</v>
      </c>
      <c r="D447" t="s">
        <v>19522</v>
      </c>
    </row>
    <row r="448" spans="1:4">
      <c r="A448" t="s">
        <v>1257</v>
      </c>
      <c r="B448" t="s">
        <v>14596</v>
      </c>
      <c r="C448" t="s">
        <v>54288</v>
      </c>
      <c r="D448" t="s">
        <v>19522</v>
      </c>
    </row>
    <row r="449" spans="1:4">
      <c r="A449" t="s">
        <v>52842</v>
      </c>
      <c r="B449" t="s">
        <v>51952</v>
      </c>
      <c r="C449" t="s">
        <v>54288</v>
      </c>
      <c r="D449" t="s">
        <v>19522</v>
      </c>
    </row>
    <row r="450" spans="1:4">
      <c r="A450" t="s">
        <v>52843</v>
      </c>
      <c r="B450" t="s">
        <v>51938</v>
      </c>
      <c r="C450" t="s">
        <v>54288</v>
      </c>
      <c r="D450" t="s">
        <v>19522</v>
      </c>
    </row>
    <row r="451" spans="1:4">
      <c r="A451" t="s">
        <v>52844</v>
      </c>
      <c r="B451" t="s">
        <v>51448</v>
      </c>
      <c r="C451" t="s">
        <v>54288</v>
      </c>
      <c r="D451" t="s">
        <v>19522</v>
      </c>
    </row>
    <row r="452" spans="1:4">
      <c r="A452" t="s">
        <v>52845</v>
      </c>
      <c r="B452" t="s">
        <v>51939</v>
      </c>
      <c r="C452" t="s">
        <v>54288</v>
      </c>
      <c r="D452" t="s">
        <v>19522</v>
      </c>
    </row>
    <row r="453" spans="1:4">
      <c r="A453" t="s">
        <v>52846</v>
      </c>
      <c r="B453" t="s">
        <v>3685</v>
      </c>
      <c r="C453" t="s">
        <v>54288</v>
      </c>
      <c r="D453" t="s">
        <v>19522</v>
      </c>
    </row>
    <row r="454" spans="1:4">
      <c r="A454" t="s">
        <v>52847</v>
      </c>
      <c r="B454" t="s">
        <v>3686</v>
      </c>
      <c r="C454" t="s">
        <v>54288</v>
      </c>
      <c r="D454" t="s">
        <v>19522</v>
      </c>
    </row>
    <row r="455" spans="1:4">
      <c r="A455" t="s">
        <v>52848</v>
      </c>
      <c r="B455" t="s">
        <v>53875</v>
      </c>
      <c r="C455" t="s">
        <v>54288</v>
      </c>
      <c r="D455" t="s">
        <v>19522</v>
      </c>
    </row>
    <row r="456" spans="1:4">
      <c r="A456" t="s">
        <v>52849</v>
      </c>
      <c r="B456" t="s">
        <v>53876</v>
      </c>
      <c r="C456" t="s">
        <v>54288</v>
      </c>
      <c r="D456" t="s">
        <v>19522</v>
      </c>
    </row>
    <row r="457" spans="1:4">
      <c r="A457" t="s">
        <v>52850</v>
      </c>
      <c r="B457" t="s">
        <v>53877</v>
      </c>
      <c r="C457" t="s">
        <v>54288</v>
      </c>
      <c r="D457" t="s">
        <v>19522</v>
      </c>
    </row>
    <row r="458" spans="1:4">
      <c r="A458" t="s">
        <v>52851</v>
      </c>
      <c r="B458" t="s">
        <v>53878</v>
      </c>
      <c r="C458" t="s">
        <v>54288</v>
      </c>
      <c r="D458" t="s">
        <v>19522</v>
      </c>
    </row>
    <row r="459" spans="1:4">
      <c r="A459" t="s">
        <v>52852</v>
      </c>
      <c r="B459" t="s">
        <v>53879</v>
      </c>
      <c r="C459" t="s">
        <v>54288</v>
      </c>
      <c r="D459" t="s">
        <v>19522</v>
      </c>
    </row>
    <row r="460" spans="1:4">
      <c r="A460" t="s">
        <v>1258</v>
      </c>
      <c r="B460" t="s">
        <v>14597</v>
      </c>
      <c r="C460" t="s">
        <v>54288</v>
      </c>
      <c r="D460" t="s">
        <v>19522</v>
      </c>
    </row>
    <row r="461" spans="1:4">
      <c r="A461" t="s">
        <v>52853</v>
      </c>
      <c r="B461" t="s">
        <v>53880</v>
      </c>
      <c r="C461" t="s">
        <v>54288</v>
      </c>
      <c r="D461" t="s">
        <v>19522</v>
      </c>
    </row>
    <row r="462" spans="1:4">
      <c r="A462" t="s">
        <v>52854</v>
      </c>
      <c r="B462" t="s">
        <v>53881</v>
      </c>
      <c r="C462" t="s">
        <v>54288</v>
      </c>
      <c r="D462" t="s">
        <v>19522</v>
      </c>
    </row>
    <row r="463" spans="1:4">
      <c r="A463" t="s">
        <v>52855</v>
      </c>
      <c r="B463" t="s">
        <v>53882</v>
      </c>
      <c r="C463" t="s">
        <v>54288</v>
      </c>
      <c r="D463" t="s">
        <v>19522</v>
      </c>
    </row>
    <row r="464" spans="1:4">
      <c r="A464" t="s">
        <v>52856</v>
      </c>
      <c r="B464" t="s">
        <v>24523</v>
      </c>
      <c r="C464" t="s">
        <v>54288</v>
      </c>
      <c r="D464" t="s">
        <v>19522</v>
      </c>
    </row>
    <row r="465" spans="1:4">
      <c r="A465" t="s">
        <v>52857</v>
      </c>
      <c r="B465" t="s">
        <v>53883</v>
      </c>
      <c r="C465" t="s">
        <v>54288</v>
      </c>
      <c r="D465" t="s">
        <v>19522</v>
      </c>
    </row>
    <row r="466" spans="1:4">
      <c r="A466" t="s">
        <v>52858</v>
      </c>
      <c r="B466" t="s">
        <v>53884</v>
      </c>
      <c r="C466" t="s">
        <v>54288</v>
      </c>
      <c r="D466" t="s">
        <v>19522</v>
      </c>
    </row>
    <row r="467" spans="1:4">
      <c r="A467" t="s">
        <v>1259</v>
      </c>
      <c r="B467" t="s">
        <v>14598</v>
      </c>
      <c r="C467" t="s">
        <v>54288</v>
      </c>
      <c r="D467" t="s">
        <v>19522</v>
      </c>
    </row>
    <row r="468" spans="1:4">
      <c r="A468" t="s">
        <v>1260</v>
      </c>
      <c r="B468" t="s">
        <v>14599</v>
      </c>
      <c r="C468" t="s">
        <v>54288</v>
      </c>
      <c r="D468" t="s">
        <v>19522</v>
      </c>
    </row>
    <row r="469" spans="1:4">
      <c r="A469" t="s">
        <v>1261</v>
      </c>
      <c r="B469" t="s">
        <v>14600</v>
      </c>
      <c r="C469" t="s">
        <v>54288</v>
      </c>
      <c r="D469" t="s">
        <v>19522</v>
      </c>
    </row>
    <row r="470" spans="1:4">
      <c r="A470" t="s">
        <v>52859</v>
      </c>
      <c r="B470" t="s">
        <v>53885</v>
      </c>
      <c r="C470" t="s">
        <v>54288</v>
      </c>
      <c r="D470" t="s">
        <v>19522</v>
      </c>
    </row>
    <row r="471" spans="1:4">
      <c r="A471" t="s">
        <v>1262</v>
      </c>
      <c r="B471" t="s">
        <v>14601</v>
      </c>
      <c r="C471" t="s">
        <v>54288</v>
      </c>
      <c r="D471" t="s">
        <v>19522</v>
      </c>
    </row>
    <row r="472" spans="1:4">
      <c r="A472" t="s">
        <v>1263</v>
      </c>
      <c r="B472" t="s">
        <v>14602</v>
      </c>
      <c r="C472" t="s">
        <v>54288</v>
      </c>
      <c r="D472" t="s">
        <v>19522</v>
      </c>
    </row>
    <row r="473" spans="1:4">
      <c r="A473" t="s">
        <v>1264</v>
      </c>
      <c r="B473" t="s">
        <v>14603</v>
      </c>
      <c r="C473" t="s">
        <v>54288</v>
      </c>
      <c r="D473" t="s">
        <v>19522</v>
      </c>
    </row>
    <row r="474" spans="1:4">
      <c r="A474" t="s">
        <v>52860</v>
      </c>
      <c r="B474" t="s">
        <v>53886</v>
      </c>
      <c r="C474" t="s">
        <v>54288</v>
      </c>
      <c r="D474" t="s">
        <v>19522</v>
      </c>
    </row>
    <row r="475" spans="1:4">
      <c r="A475" t="s">
        <v>1265</v>
      </c>
      <c r="B475" t="s">
        <v>14288</v>
      </c>
      <c r="C475" t="s">
        <v>54288</v>
      </c>
      <c r="D475" t="s">
        <v>19522</v>
      </c>
    </row>
    <row r="476" spans="1:4">
      <c r="A476" t="s">
        <v>52861</v>
      </c>
      <c r="B476" t="s">
        <v>53787</v>
      </c>
      <c r="C476" t="s">
        <v>54288</v>
      </c>
      <c r="D476" t="s">
        <v>19522</v>
      </c>
    </row>
    <row r="477" spans="1:4">
      <c r="A477" t="s">
        <v>1266</v>
      </c>
      <c r="B477" t="s">
        <v>14291</v>
      </c>
      <c r="C477" t="s">
        <v>54288</v>
      </c>
      <c r="D477" t="s">
        <v>19522</v>
      </c>
    </row>
    <row r="478" spans="1:4">
      <c r="A478" t="s">
        <v>52862</v>
      </c>
      <c r="B478" t="s">
        <v>53887</v>
      </c>
      <c r="C478" t="s">
        <v>54288</v>
      </c>
      <c r="D478" t="s">
        <v>19522</v>
      </c>
    </row>
    <row r="479" spans="1:4">
      <c r="A479" t="s">
        <v>52863</v>
      </c>
      <c r="B479" t="s">
        <v>15411</v>
      </c>
      <c r="C479" t="s">
        <v>54288</v>
      </c>
      <c r="D479" t="s">
        <v>19522</v>
      </c>
    </row>
    <row r="480" spans="1:4">
      <c r="A480" t="s">
        <v>52864</v>
      </c>
      <c r="B480" t="s">
        <v>18886</v>
      </c>
      <c r="C480" t="s">
        <v>54288</v>
      </c>
      <c r="D480" t="s">
        <v>19522</v>
      </c>
    </row>
    <row r="481" spans="1:4">
      <c r="A481" t="s">
        <v>52865</v>
      </c>
      <c r="B481" t="s">
        <v>18888</v>
      </c>
      <c r="C481" t="s">
        <v>54288</v>
      </c>
      <c r="D481" t="s">
        <v>19522</v>
      </c>
    </row>
    <row r="482" spans="1:4">
      <c r="A482" t="s">
        <v>1267</v>
      </c>
      <c r="B482" t="s">
        <v>14604</v>
      </c>
      <c r="C482" t="s">
        <v>54288</v>
      </c>
      <c r="D482" t="s">
        <v>19522</v>
      </c>
    </row>
    <row r="483" spans="1:4">
      <c r="A483" t="s">
        <v>52866</v>
      </c>
      <c r="B483" t="s">
        <v>53888</v>
      </c>
      <c r="C483" t="s">
        <v>54288</v>
      </c>
      <c r="D483" t="s">
        <v>19522</v>
      </c>
    </row>
    <row r="484" spans="1:4">
      <c r="A484" t="s">
        <v>52867</v>
      </c>
      <c r="B484" t="s">
        <v>14172</v>
      </c>
      <c r="C484" t="s">
        <v>54288</v>
      </c>
      <c r="D484" t="s">
        <v>19522</v>
      </c>
    </row>
    <row r="485" spans="1:4">
      <c r="A485" t="s">
        <v>1269</v>
      </c>
      <c r="B485" t="s">
        <v>14605</v>
      </c>
      <c r="C485" t="s">
        <v>54288</v>
      </c>
      <c r="D485" t="s">
        <v>19522</v>
      </c>
    </row>
    <row r="486" spans="1:4">
      <c r="A486" t="s">
        <v>1270</v>
      </c>
      <c r="B486" t="s">
        <v>14606</v>
      </c>
      <c r="C486" t="s">
        <v>54288</v>
      </c>
      <c r="D486" t="s">
        <v>19522</v>
      </c>
    </row>
    <row r="487" spans="1:4">
      <c r="A487" t="s">
        <v>1271</v>
      </c>
      <c r="B487" t="s">
        <v>14607</v>
      </c>
      <c r="C487" t="s">
        <v>54288</v>
      </c>
      <c r="D487" t="s">
        <v>19522</v>
      </c>
    </row>
    <row r="488" spans="1:4">
      <c r="A488" t="s">
        <v>52868</v>
      </c>
      <c r="B488" t="s">
        <v>18891</v>
      </c>
      <c r="C488" t="s">
        <v>54288</v>
      </c>
      <c r="D488" t="s">
        <v>19522</v>
      </c>
    </row>
    <row r="489" spans="1:4">
      <c r="A489" t="s">
        <v>52869</v>
      </c>
      <c r="B489" t="s">
        <v>18893</v>
      </c>
      <c r="C489" t="s">
        <v>54288</v>
      </c>
      <c r="D489" t="s">
        <v>19522</v>
      </c>
    </row>
    <row r="490" spans="1:4">
      <c r="A490" t="s">
        <v>52870</v>
      </c>
      <c r="B490" t="s">
        <v>53889</v>
      </c>
      <c r="C490" t="s">
        <v>54288</v>
      </c>
      <c r="D490" t="s">
        <v>19522</v>
      </c>
    </row>
    <row r="491" spans="1:4">
      <c r="A491" t="s">
        <v>1272</v>
      </c>
      <c r="B491" t="s">
        <v>14608</v>
      </c>
      <c r="C491" t="s">
        <v>54288</v>
      </c>
      <c r="D491" t="s">
        <v>19522</v>
      </c>
    </row>
    <row r="492" spans="1:4">
      <c r="A492" t="s">
        <v>52871</v>
      </c>
      <c r="B492" t="s">
        <v>53890</v>
      </c>
      <c r="C492" t="s">
        <v>54288</v>
      </c>
      <c r="D492" t="s">
        <v>19522</v>
      </c>
    </row>
    <row r="493" spans="1:4">
      <c r="A493" t="s">
        <v>52872</v>
      </c>
      <c r="B493" t="s">
        <v>53891</v>
      </c>
      <c r="C493" t="s">
        <v>54288</v>
      </c>
      <c r="D493" t="s">
        <v>19522</v>
      </c>
    </row>
    <row r="494" spans="1:4">
      <c r="A494" t="s">
        <v>52873</v>
      </c>
      <c r="B494" t="s">
        <v>17360</v>
      </c>
      <c r="C494" t="s">
        <v>54288</v>
      </c>
      <c r="D494" t="s">
        <v>19522</v>
      </c>
    </row>
    <row r="495" spans="1:4">
      <c r="A495" t="s">
        <v>1273</v>
      </c>
      <c r="B495" t="s">
        <v>14609</v>
      </c>
      <c r="C495" t="s">
        <v>54288</v>
      </c>
      <c r="D495" t="s">
        <v>19522</v>
      </c>
    </row>
    <row r="496" spans="1:4">
      <c r="A496" t="s">
        <v>52874</v>
      </c>
      <c r="B496" t="s">
        <v>51934</v>
      </c>
      <c r="C496" t="s">
        <v>54288</v>
      </c>
      <c r="D496" t="s">
        <v>19522</v>
      </c>
    </row>
    <row r="497" spans="1:4">
      <c r="A497" t="s">
        <v>52875</v>
      </c>
      <c r="B497" t="s">
        <v>31437</v>
      </c>
      <c r="C497" t="s">
        <v>54288</v>
      </c>
      <c r="D497" t="s">
        <v>19522</v>
      </c>
    </row>
    <row r="498" spans="1:4">
      <c r="A498" t="s">
        <v>52876</v>
      </c>
      <c r="B498" t="s">
        <v>53892</v>
      </c>
      <c r="C498" t="s">
        <v>54288</v>
      </c>
      <c r="D498" t="s">
        <v>19522</v>
      </c>
    </row>
    <row r="499" spans="1:4">
      <c r="A499" t="s">
        <v>1274</v>
      </c>
      <c r="B499" t="s">
        <v>13548</v>
      </c>
      <c r="C499" t="s">
        <v>54288</v>
      </c>
      <c r="D499" t="s">
        <v>19522</v>
      </c>
    </row>
    <row r="500" spans="1:4">
      <c r="A500" t="s">
        <v>52877</v>
      </c>
      <c r="B500" t="s">
        <v>13548</v>
      </c>
      <c r="C500" t="s">
        <v>54288</v>
      </c>
      <c r="D500" t="s">
        <v>19522</v>
      </c>
    </row>
    <row r="501" spans="1:4">
      <c r="A501" t="s">
        <v>52878</v>
      </c>
      <c r="B501" t="s">
        <v>53893</v>
      </c>
      <c r="C501" t="s">
        <v>54288</v>
      </c>
      <c r="D501" t="s">
        <v>19522</v>
      </c>
    </row>
    <row r="502" spans="1:4">
      <c r="A502" t="s">
        <v>52879</v>
      </c>
      <c r="B502" t="s">
        <v>13584</v>
      </c>
      <c r="C502" t="s">
        <v>54288</v>
      </c>
      <c r="D502" t="s">
        <v>19522</v>
      </c>
    </row>
    <row r="503" spans="1:4">
      <c r="A503" t="s">
        <v>52880</v>
      </c>
      <c r="B503" t="s">
        <v>15510</v>
      </c>
      <c r="C503" t="s">
        <v>54288</v>
      </c>
      <c r="D503" t="s">
        <v>19522</v>
      </c>
    </row>
    <row r="504" spans="1:4">
      <c r="A504" t="s">
        <v>52881</v>
      </c>
      <c r="B504" t="s">
        <v>53894</v>
      </c>
      <c r="C504" t="s">
        <v>54288</v>
      </c>
      <c r="D504" t="s">
        <v>19522</v>
      </c>
    </row>
    <row r="505" spans="1:4">
      <c r="A505" t="s">
        <v>52882</v>
      </c>
      <c r="B505" t="s">
        <v>14612</v>
      </c>
      <c r="C505" t="s">
        <v>54288</v>
      </c>
      <c r="D505" t="s">
        <v>19522</v>
      </c>
    </row>
    <row r="506" spans="1:4">
      <c r="A506" t="s">
        <v>1277</v>
      </c>
      <c r="B506" t="s">
        <v>14612</v>
      </c>
      <c r="C506" t="s">
        <v>54288</v>
      </c>
      <c r="D506" t="s">
        <v>19522</v>
      </c>
    </row>
    <row r="507" spans="1:4">
      <c r="A507" t="s">
        <v>52883</v>
      </c>
      <c r="B507" t="s">
        <v>23389</v>
      </c>
      <c r="C507" t="s">
        <v>54288</v>
      </c>
      <c r="D507" t="s">
        <v>19522</v>
      </c>
    </row>
    <row r="508" spans="1:4">
      <c r="A508" t="s">
        <v>52884</v>
      </c>
      <c r="B508" t="s">
        <v>15246</v>
      </c>
      <c r="C508" t="s">
        <v>54288</v>
      </c>
      <c r="D508" t="s">
        <v>19522</v>
      </c>
    </row>
    <row r="509" spans="1:4">
      <c r="A509" t="s">
        <v>52885</v>
      </c>
      <c r="B509" t="s">
        <v>53895</v>
      </c>
      <c r="C509" t="s">
        <v>54288</v>
      </c>
      <c r="D509" t="s">
        <v>19522</v>
      </c>
    </row>
    <row r="510" spans="1:4">
      <c r="A510" t="s">
        <v>52886</v>
      </c>
      <c r="B510" t="s">
        <v>14501</v>
      </c>
      <c r="C510" t="s">
        <v>54288</v>
      </c>
      <c r="D510" t="s">
        <v>19522</v>
      </c>
    </row>
    <row r="511" spans="1:4">
      <c r="A511" t="s">
        <v>52887</v>
      </c>
      <c r="B511" t="s">
        <v>15146</v>
      </c>
      <c r="C511" t="s">
        <v>54288</v>
      </c>
      <c r="D511" t="s">
        <v>19522</v>
      </c>
    </row>
    <row r="512" spans="1:4">
      <c r="A512" t="s">
        <v>52888</v>
      </c>
      <c r="B512" t="s">
        <v>14501</v>
      </c>
      <c r="C512" t="s">
        <v>54288</v>
      </c>
      <c r="D512" t="s">
        <v>19522</v>
      </c>
    </row>
    <row r="513" spans="1:4">
      <c r="A513" t="s">
        <v>52889</v>
      </c>
      <c r="B513" t="s">
        <v>53896</v>
      </c>
      <c r="C513" t="s">
        <v>54288</v>
      </c>
      <c r="D513" t="s">
        <v>19522</v>
      </c>
    </row>
    <row r="514" spans="1:4">
      <c r="A514" t="s">
        <v>1278</v>
      </c>
      <c r="B514" t="s">
        <v>53897</v>
      </c>
      <c r="C514" t="s">
        <v>54288</v>
      </c>
      <c r="D514" t="s">
        <v>19522</v>
      </c>
    </row>
    <row r="515" spans="1:4">
      <c r="A515" t="s">
        <v>1279</v>
      </c>
      <c r="B515" t="s">
        <v>14501</v>
      </c>
      <c r="C515" t="s">
        <v>54288</v>
      </c>
      <c r="D515" t="s">
        <v>19522</v>
      </c>
    </row>
    <row r="516" spans="1:4">
      <c r="A516" t="s">
        <v>52890</v>
      </c>
      <c r="B516" t="s">
        <v>15146</v>
      </c>
      <c r="C516" t="s">
        <v>54288</v>
      </c>
      <c r="D516" t="s">
        <v>19522</v>
      </c>
    </row>
    <row r="517" spans="1:4">
      <c r="A517" t="s">
        <v>52891</v>
      </c>
      <c r="B517" t="s">
        <v>53898</v>
      </c>
      <c r="C517" t="s">
        <v>54288</v>
      </c>
      <c r="D517" t="s">
        <v>19522</v>
      </c>
    </row>
    <row r="518" spans="1:4">
      <c r="A518" t="s">
        <v>1291</v>
      </c>
      <c r="B518" t="s">
        <v>14625</v>
      </c>
      <c r="C518" t="s">
        <v>54288</v>
      </c>
      <c r="D518" t="s">
        <v>19522</v>
      </c>
    </row>
    <row r="519" spans="1:4">
      <c r="A519" t="s">
        <v>1292</v>
      </c>
      <c r="B519" t="s">
        <v>53899</v>
      </c>
      <c r="C519" t="s">
        <v>54288</v>
      </c>
      <c r="D519" t="s">
        <v>19522</v>
      </c>
    </row>
    <row r="520" spans="1:4">
      <c r="A520" t="s">
        <v>1293</v>
      </c>
      <c r="B520" t="s">
        <v>14288</v>
      </c>
      <c r="C520" t="s">
        <v>54288</v>
      </c>
      <c r="D520" t="s">
        <v>19522</v>
      </c>
    </row>
    <row r="521" spans="1:4">
      <c r="A521" t="s">
        <v>52892</v>
      </c>
      <c r="B521" t="s">
        <v>45653</v>
      </c>
      <c r="C521" t="s">
        <v>54288</v>
      </c>
      <c r="D521" t="s">
        <v>19522</v>
      </c>
    </row>
    <row r="522" spans="1:4">
      <c r="A522" t="s">
        <v>52893</v>
      </c>
      <c r="B522" t="s">
        <v>53900</v>
      </c>
      <c r="C522" t="s">
        <v>54288</v>
      </c>
      <c r="D522" t="s">
        <v>19522</v>
      </c>
    </row>
    <row r="523" spans="1:4">
      <c r="A523" t="s">
        <v>52894</v>
      </c>
      <c r="B523" t="s">
        <v>53901</v>
      </c>
      <c r="C523" t="s">
        <v>54288</v>
      </c>
      <c r="D523" t="s">
        <v>19522</v>
      </c>
    </row>
    <row r="524" spans="1:4">
      <c r="A524" t="s">
        <v>52895</v>
      </c>
      <c r="B524" t="s">
        <v>14686</v>
      </c>
      <c r="C524" t="s">
        <v>54288</v>
      </c>
      <c r="D524" t="s">
        <v>19522</v>
      </c>
    </row>
    <row r="525" spans="1:4">
      <c r="A525" t="s">
        <v>52896</v>
      </c>
      <c r="B525" t="s">
        <v>53902</v>
      </c>
      <c r="C525" t="s">
        <v>54288</v>
      </c>
      <c r="D525" t="s">
        <v>19522</v>
      </c>
    </row>
    <row r="526" spans="1:4">
      <c r="A526" t="s">
        <v>52897</v>
      </c>
      <c r="B526" t="s">
        <v>53903</v>
      </c>
      <c r="C526" t="s">
        <v>54288</v>
      </c>
      <c r="D526" t="s">
        <v>19522</v>
      </c>
    </row>
    <row r="527" spans="1:4">
      <c r="A527" t="s">
        <v>52898</v>
      </c>
      <c r="B527" t="s">
        <v>53904</v>
      </c>
      <c r="C527" t="s">
        <v>54288</v>
      </c>
      <c r="D527" t="s">
        <v>19522</v>
      </c>
    </row>
    <row r="528" spans="1:4">
      <c r="A528" t="s">
        <v>52899</v>
      </c>
      <c r="B528" t="s">
        <v>53905</v>
      </c>
      <c r="C528" t="s">
        <v>54288</v>
      </c>
      <c r="D528" t="s">
        <v>19522</v>
      </c>
    </row>
    <row r="529" spans="1:4">
      <c r="A529" t="s">
        <v>52900</v>
      </c>
      <c r="B529" t="s">
        <v>53905</v>
      </c>
      <c r="C529" t="s">
        <v>54288</v>
      </c>
      <c r="D529" t="s">
        <v>19522</v>
      </c>
    </row>
    <row r="530" spans="1:4">
      <c r="A530" t="s">
        <v>52901</v>
      </c>
      <c r="B530" t="s">
        <v>53906</v>
      </c>
      <c r="C530" t="s">
        <v>54288</v>
      </c>
      <c r="D530" t="s">
        <v>19522</v>
      </c>
    </row>
    <row r="531" spans="1:4">
      <c r="A531" t="s">
        <v>52902</v>
      </c>
      <c r="B531" t="s">
        <v>53907</v>
      </c>
      <c r="C531" t="s">
        <v>54288</v>
      </c>
      <c r="D531" t="s">
        <v>19522</v>
      </c>
    </row>
    <row r="532" spans="1:4">
      <c r="A532" t="s">
        <v>52903</v>
      </c>
      <c r="B532" t="s">
        <v>53908</v>
      </c>
      <c r="C532" t="s">
        <v>54288</v>
      </c>
      <c r="D532" t="s">
        <v>19522</v>
      </c>
    </row>
    <row r="533" spans="1:4">
      <c r="A533" t="s">
        <v>52904</v>
      </c>
      <c r="B533" t="s">
        <v>14626</v>
      </c>
      <c r="C533" t="s">
        <v>54288</v>
      </c>
      <c r="D533" t="s">
        <v>19522</v>
      </c>
    </row>
    <row r="534" spans="1:4">
      <c r="A534" t="s">
        <v>1294</v>
      </c>
      <c r="B534" t="s">
        <v>14626</v>
      </c>
      <c r="C534" t="s">
        <v>54288</v>
      </c>
      <c r="D534" t="s">
        <v>19522</v>
      </c>
    </row>
    <row r="535" spans="1:4">
      <c r="A535" t="s">
        <v>52905</v>
      </c>
      <c r="B535" t="s">
        <v>53909</v>
      </c>
      <c r="C535" t="s">
        <v>54288</v>
      </c>
      <c r="D535" t="s">
        <v>19522</v>
      </c>
    </row>
    <row r="536" spans="1:4">
      <c r="A536" t="s">
        <v>52906</v>
      </c>
      <c r="B536" t="s">
        <v>53909</v>
      </c>
      <c r="C536" t="s">
        <v>54288</v>
      </c>
      <c r="D536" t="s">
        <v>19522</v>
      </c>
    </row>
    <row r="537" spans="1:4">
      <c r="A537" t="s">
        <v>52907</v>
      </c>
      <c r="B537" t="s">
        <v>14686</v>
      </c>
      <c r="C537" t="s">
        <v>54288</v>
      </c>
      <c r="D537" t="s">
        <v>19522</v>
      </c>
    </row>
    <row r="538" spans="1:4">
      <c r="A538" t="s">
        <v>52908</v>
      </c>
      <c r="B538" t="s">
        <v>53910</v>
      </c>
      <c r="C538" t="s">
        <v>54288</v>
      </c>
      <c r="D538" t="s">
        <v>19522</v>
      </c>
    </row>
    <row r="539" spans="1:4">
      <c r="A539" t="s">
        <v>52909</v>
      </c>
      <c r="B539" t="s">
        <v>53911</v>
      </c>
      <c r="C539" t="s">
        <v>54288</v>
      </c>
      <c r="D539" t="s">
        <v>19522</v>
      </c>
    </row>
    <row r="540" spans="1:4">
      <c r="A540" t="s">
        <v>52910</v>
      </c>
      <c r="B540" t="s">
        <v>53912</v>
      </c>
      <c r="C540" t="s">
        <v>54288</v>
      </c>
      <c r="D540" t="s">
        <v>19522</v>
      </c>
    </row>
    <row r="541" spans="1:4">
      <c r="A541" t="s">
        <v>52911</v>
      </c>
      <c r="B541" t="s">
        <v>53913</v>
      </c>
      <c r="C541" t="s">
        <v>54288</v>
      </c>
      <c r="D541" t="s">
        <v>19522</v>
      </c>
    </row>
    <row r="542" spans="1:4">
      <c r="A542" t="s">
        <v>52912</v>
      </c>
      <c r="B542" t="s">
        <v>53914</v>
      </c>
      <c r="C542" t="s">
        <v>54288</v>
      </c>
      <c r="D542" t="s">
        <v>19522</v>
      </c>
    </row>
    <row r="543" spans="1:4">
      <c r="A543" t="s">
        <v>1295</v>
      </c>
      <c r="B543" t="s">
        <v>14627</v>
      </c>
      <c r="C543" t="s">
        <v>54288</v>
      </c>
      <c r="D543" t="s">
        <v>19522</v>
      </c>
    </row>
    <row r="544" spans="1:4">
      <c r="A544" t="s">
        <v>52913</v>
      </c>
      <c r="B544" t="s">
        <v>53915</v>
      </c>
      <c r="C544" t="s">
        <v>54288</v>
      </c>
      <c r="D544" t="s">
        <v>19522</v>
      </c>
    </row>
    <row r="545" spans="1:4">
      <c r="A545" t="s">
        <v>52914</v>
      </c>
      <c r="B545" t="s">
        <v>53916</v>
      </c>
      <c r="C545" t="s">
        <v>54288</v>
      </c>
      <c r="D545" t="s">
        <v>19522</v>
      </c>
    </row>
    <row r="546" spans="1:4">
      <c r="A546" t="s">
        <v>52915</v>
      </c>
      <c r="B546" t="s">
        <v>53917</v>
      </c>
      <c r="C546" t="s">
        <v>54288</v>
      </c>
      <c r="D546" t="s">
        <v>19522</v>
      </c>
    </row>
    <row r="547" spans="1:4">
      <c r="A547" t="s">
        <v>52916</v>
      </c>
      <c r="B547" t="s">
        <v>51958</v>
      </c>
      <c r="C547" t="s">
        <v>54288</v>
      </c>
      <c r="D547" t="s">
        <v>19522</v>
      </c>
    </row>
    <row r="548" spans="1:4">
      <c r="A548" t="s">
        <v>52917</v>
      </c>
      <c r="B548" t="s">
        <v>51940</v>
      </c>
      <c r="C548" t="s">
        <v>54288</v>
      </c>
      <c r="D548" t="s">
        <v>19522</v>
      </c>
    </row>
    <row r="549" spans="1:4">
      <c r="A549" t="s">
        <v>52918</v>
      </c>
      <c r="B549" t="s">
        <v>53896</v>
      </c>
      <c r="C549" t="s">
        <v>54288</v>
      </c>
      <c r="D549" t="s">
        <v>19522</v>
      </c>
    </row>
    <row r="550" spans="1:4">
      <c r="A550" t="s">
        <v>52919</v>
      </c>
      <c r="B550" t="s">
        <v>14479</v>
      </c>
      <c r="C550" t="s">
        <v>54288</v>
      </c>
      <c r="D550" t="s">
        <v>19522</v>
      </c>
    </row>
    <row r="551" spans="1:4">
      <c r="A551" t="s">
        <v>52920</v>
      </c>
      <c r="B551" t="s">
        <v>14568</v>
      </c>
      <c r="C551" t="s">
        <v>54288</v>
      </c>
      <c r="D551" t="s">
        <v>19522</v>
      </c>
    </row>
    <row r="552" spans="1:4">
      <c r="A552" t="s">
        <v>52921</v>
      </c>
      <c r="B552" t="s">
        <v>53918</v>
      </c>
      <c r="C552" t="s">
        <v>54288</v>
      </c>
      <c r="D552" t="s">
        <v>19522</v>
      </c>
    </row>
    <row r="553" spans="1:4">
      <c r="A553" t="s">
        <v>52922</v>
      </c>
      <c r="B553" t="s">
        <v>17607</v>
      </c>
      <c r="C553" t="s">
        <v>54288</v>
      </c>
      <c r="D553" t="s">
        <v>19522</v>
      </c>
    </row>
    <row r="554" spans="1:4">
      <c r="A554" t="s">
        <v>52923</v>
      </c>
      <c r="B554" t="s">
        <v>53919</v>
      </c>
      <c r="C554" t="s">
        <v>54288</v>
      </c>
      <c r="D554" t="s">
        <v>19522</v>
      </c>
    </row>
    <row r="555" spans="1:4">
      <c r="A555" t="s">
        <v>52924</v>
      </c>
      <c r="B555" t="s">
        <v>14480</v>
      </c>
      <c r="C555" t="s">
        <v>54288</v>
      </c>
      <c r="D555" t="s">
        <v>19522</v>
      </c>
    </row>
    <row r="556" spans="1:4">
      <c r="A556" t="s">
        <v>52925</v>
      </c>
      <c r="B556" t="s">
        <v>14481</v>
      </c>
      <c r="C556" t="s">
        <v>54288</v>
      </c>
      <c r="D556" t="s">
        <v>19522</v>
      </c>
    </row>
    <row r="557" spans="1:4">
      <c r="A557" t="s">
        <v>52926</v>
      </c>
      <c r="B557" t="s">
        <v>53920</v>
      </c>
      <c r="C557" t="s">
        <v>54288</v>
      </c>
      <c r="D557" t="s">
        <v>19522</v>
      </c>
    </row>
    <row r="558" spans="1:4">
      <c r="A558" t="s">
        <v>52927</v>
      </c>
      <c r="B558" t="s">
        <v>53921</v>
      </c>
      <c r="C558" t="s">
        <v>54288</v>
      </c>
      <c r="D558" t="s">
        <v>19522</v>
      </c>
    </row>
    <row r="559" spans="1:4">
      <c r="A559" t="s">
        <v>52928</v>
      </c>
      <c r="B559" t="s">
        <v>14483</v>
      </c>
      <c r="C559" t="s">
        <v>54288</v>
      </c>
      <c r="D559" t="s">
        <v>19522</v>
      </c>
    </row>
    <row r="560" spans="1:4">
      <c r="A560" t="s">
        <v>52929</v>
      </c>
      <c r="B560" t="s">
        <v>14484</v>
      </c>
      <c r="C560" t="s">
        <v>54288</v>
      </c>
      <c r="D560" t="s">
        <v>19522</v>
      </c>
    </row>
    <row r="561" spans="1:4">
      <c r="A561" t="s">
        <v>52930</v>
      </c>
      <c r="B561" t="s">
        <v>14487</v>
      </c>
      <c r="C561" t="s">
        <v>54288</v>
      </c>
      <c r="D561" t="s">
        <v>19522</v>
      </c>
    </row>
    <row r="562" spans="1:4">
      <c r="A562" t="s">
        <v>52931</v>
      </c>
      <c r="B562" t="s">
        <v>14488</v>
      </c>
      <c r="C562" t="s">
        <v>54288</v>
      </c>
      <c r="D562" t="s">
        <v>19522</v>
      </c>
    </row>
    <row r="563" spans="1:4">
      <c r="A563" t="s">
        <v>1296</v>
      </c>
      <c r="B563" t="s">
        <v>14628</v>
      </c>
      <c r="C563" t="s">
        <v>54288</v>
      </c>
      <c r="D563" t="s">
        <v>19522</v>
      </c>
    </row>
    <row r="564" spans="1:4">
      <c r="A564" t="s">
        <v>52932</v>
      </c>
      <c r="B564" t="s">
        <v>14628</v>
      </c>
      <c r="C564" t="s">
        <v>54288</v>
      </c>
      <c r="D564" t="s">
        <v>19522</v>
      </c>
    </row>
    <row r="565" spans="1:4">
      <c r="A565" t="s">
        <v>1297</v>
      </c>
      <c r="B565" t="s">
        <v>14628</v>
      </c>
      <c r="C565" t="s">
        <v>54288</v>
      </c>
      <c r="D565" t="s">
        <v>19522</v>
      </c>
    </row>
    <row r="566" spans="1:4">
      <c r="A566" t="s">
        <v>52933</v>
      </c>
      <c r="B566" t="s">
        <v>14591</v>
      </c>
      <c r="C566" t="s">
        <v>54288</v>
      </c>
      <c r="D566" t="s">
        <v>19522</v>
      </c>
    </row>
    <row r="567" spans="1:4">
      <c r="A567" t="s">
        <v>52934</v>
      </c>
      <c r="B567" t="s">
        <v>53922</v>
      </c>
      <c r="C567" t="s">
        <v>54288</v>
      </c>
      <c r="D567" t="s">
        <v>19522</v>
      </c>
    </row>
    <row r="568" spans="1:4">
      <c r="A568" t="s">
        <v>1298</v>
      </c>
      <c r="B568" t="s">
        <v>17437</v>
      </c>
      <c r="C568" t="s">
        <v>54288</v>
      </c>
      <c r="D568" t="s">
        <v>19522</v>
      </c>
    </row>
    <row r="569" spans="1:4">
      <c r="A569" t="s">
        <v>52935</v>
      </c>
      <c r="B569" t="s">
        <v>53923</v>
      </c>
      <c r="C569" t="s">
        <v>54288</v>
      </c>
      <c r="D569" t="s">
        <v>19522</v>
      </c>
    </row>
    <row r="570" spans="1:4">
      <c r="A570" t="s">
        <v>52936</v>
      </c>
      <c r="B570" t="s">
        <v>14486</v>
      </c>
      <c r="C570" t="s">
        <v>54288</v>
      </c>
      <c r="D570" t="s">
        <v>19522</v>
      </c>
    </row>
    <row r="571" spans="1:4">
      <c r="A571" t="s">
        <v>52937</v>
      </c>
      <c r="B571" t="s">
        <v>53924</v>
      </c>
      <c r="C571" t="s">
        <v>54288</v>
      </c>
      <c r="D571" t="s">
        <v>19522</v>
      </c>
    </row>
    <row r="572" spans="1:4">
      <c r="A572" t="s">
        <v>52938</v>
      </c>
      <c r="B572" t="s">
        <v>14489</v>
      </c>
      <c r="C572" t="s">
        <v>54288</v>
      </c>
      <c r="D572" t="s">
        <v>19522</v>
      </c>
    </row>
    <row r="573" spans="1:4">
      <c r="A573" t="s">
        <v>52939</v>
      </c>
      <c r="B573" t="s">
        <v>53925</v>
      </c>
      <c r="C573" t="s">
        <v>54288</v>
      </c>
      <c r="D573" t="s">
        <v>19522</v>
      </c>
    </row>
    <row r="574" spans="1:4">
      <c r="A574" t="s">
        <v>52940</v>
      </c>
      <c r="B574" t="s">
        <v>53926</v>
      </c>
      <c r="C574" t="s">
        <v>54288</v>
      </c>
      <c r="D574" t="s">
        <v>19522</v>
      </c>
    </row>
    <row r="575" spans="1:4">
      <c r="A575" t="s">
        <v>1299</v>
      </c>
      <c r="B575" t="s">
        <v>14629</v>
      </c>
      <c r="C575" t="s">
        <v>54288</v>
      </c>
      <c r="D575" t="s">
        <v>19522</v>
      </c>
    </row>
    <row r="576" spans="1:4">
      <c r="A576" t="s">
        <v>1300</v>
      </c>
      <c r="B576" t="s">
        <v>14630</v>
      </c>
      <c r="C576" t="s">
        <v>54288</v>
      </c>
      <c r="D576" t="s">
        <v>19522</v>
      </c>
    </row>
    <row r="577" spans="1:4">
      <c r="A577" t="s">
        <v>1301</v>
      </c>
      <c r="B577" t="s">
        <v>14631</v>
      </c>
      <c r="C577" t="s">
        <v>54288</v>
      </c>
      <c r="D577" t="s">
        <v>19522</v>
      </c>
    </row>
    <row r="578" spans="1:4">
      <c r="A578" t="s">
        <v>52941</v>
      </c>
      <c r="B578" t="s">
        <v>14631</v>
      </c>
      <c r="C578" t="s">
        <v>54288</v>
      </c>
      <c r="D578" t="s">
        <v>19522</v>
      </c>
    </row>
    <row r="579" spans="1:4">
      <c r="A579" t="s">
        <v>1302</v>
      </c>
      <c r="B579" t="s">
        <v>14632</v>
      </c>
      <c r="C579" t="s">
        <v>54288</v>
      </c>
      <c r="D579" t="s">
        <v>19522</v>
      </c>
    </row>
    <row r="580" spans="1:4">
      <c r="A580" t="s">
        <v>52942</v>
      </c>
      <c r="B580" t="s">
        <v>53927</v>
      </c>
      <c r="C580" t="s">
        <v>54288</v>
      </c>
      <c r="D580" t="s">
        <v>19522</v>
      </c>
    </row>
    <row r="581" spans="1:4">
      <c r="A581" t="s">
        <v>52943</v>
      </c>
      <c r="B581" t="s">
        <v>14633</v>
      </c>
      <c r="C581" t="s">
        <v>54288</v>
      </c>
      <c r="D581" t="s">
        <v>19522</v>
      </c>
    </row>
    <row r="582" spans="1:4">
      <c r="A582" t="s">
        <v>52944</v>
      </c>
      <c r="B582" t="s">
        <v>14634</v>
      </c>
      <c r="C582" t="s">
        <v>54288</v>
      </c>
      <c r="D582" t="s">
        <v>19522</v>
      </c>
    </row>
    <row r="583" spans="1:4">
      <c r="A583" t="s">
        <v>52945</v>
      </c>
      <c r="B583" t="s">
        <v>14804</v>
      </c>
      <c r="C583" t="s">
        <v>54288</v>
      </c>
      <c r="D583" t="s">
        <v>19522</v>
      </c>
    </row>
    <row r="584" spans="1:4">
      <c r="A584" t="s">
        <v>52946</v>
      </c>
      <c r="B584" t="s">
        <v>17381</v>
      </c>
      <c r="C584" t="s">
        <v>54288</v>
      </c>
      <c r="D584" t="s">
        <v>19522</v>
      </c>
    </row>
    <row r="585" spans="1:4">
      <c r="A585" t="s">
        <v>52947</v>
      </c>
      <c r="B585" t="s">
        <v>18905</v>
      </c>
      <c r="C585" t="s">
        <v>54288</v>
      </c>
      <c r="D585" t="s">
        <v>19522</v>
      </c>
    </row>
    <row r="586" spans="1:4">
      <c r="A586" t="s">
        <v>52948</v>
      </c>
      <c r="B586" t="s">
        <v>17398</v>
      </c>
      <c r="C586" t="s">
        <v>54288</v>
      </c>
      <c r="D586" t="s">
        <v>19522</v>
      </c>
    </row>
    <row r="587" spans="1:4">
      <c r="A587" t="s">
        <v>52949</v>
      </c>
      <c r="B587" t="s">
        <v>18432</v>
      </c>
      <c r="C587" t="s">
        <v>54288</v>
      </c>
      <c r="D587" t="s">
        <v>19522</v>
      </c>
    </row>
    <row r="588" spans="1:4">
      <c r="A588" t="s">
        <v>52950</v>
      </c>
      <c r="B588" t="s">
        <v>53928</v>
      </c>
      <c r="C588" t="s">
        <v>54288</v>
      </c>
      <c r="D588" t="s">
        <v>19522</v>
      </c>
    </row>
    <row r="589" spans="1:4">
      <c r="A589" t="s">
        <v>52951</v>
      </c>
      <c r="B589" t="s">
        <v>17364</v>
      </c>
      <c r="C589" t="s">
        <v>54288</v>
      </c>
      <c r="D589" t="s">
        <v>19522</v>
      </c>
    </row>
    <row r="590" spans="1:4">
      <c r="A590" t="s">
        <v>52952</v>
      </c>
      <c r="B590" t="s">
        <v>18867</v>
      </c>
      <c r="C590" t="s">
        <v>54288</v>
      </c>
      <c r="D590" t="s">
        <v>19522</v>
      </c>
    </row>
    <row r="591" spans="1:4">
      <c r="A591" t="s">
        <v>52953</v>
      </c>
      <c r="B591" t="s">
        <v>53929</v>
      </c>
      <c r="C591" t="s">
        <v>54288</v>
      </c>
      <c r="D591" t="s">
        <v>19522</v>
      </c>
    </row>
    <row r="592" spans="1:4">
      <c r="A592" t="s">
        <v>52954</v>
      </c>
      <c r="B592" t="s">
        <v>53930</v>
      </c>
      <c r="C592" t="s">
        <v>54288</v>
      </c>
      <c r="D592" t="s">
        <v>19522</v>
      </c>
    </row>
    <row r="593" spans="1:4">
      <c r="A593" t="s">
        <v>52955</v>
      </c>
      <c r="B593" t="s">
        <v>53931</v>
      </c>
      <c r="C593" t="s">
        <v>54288</v>
      </c>
      <c r="D593" t="s">
        <v>19522</v>
      </c>
    </row>
    <row r="594" spans="1:4">
      <c r="A594" t="s">
        <v>52956</v>
      </c>
      <c r="B594" t="s">
        <v>53932</v>
      </c>
      <c r="C594" t="s">
        <v>54288</v>
      </c>
      <c r="D594" t="s">
        <v>19522</v>
      </c>
    </row>
    <row r="595" spans="1:4">
      <c r="A595" t="s">
        <v>52957</v>
      </c>
      <c r="B595" t="s">
        <v>53933</v>
      </c>
      <c r="C595" t="s">
        <v>54288</v>
      </c>
      <c r="D595" t="s">
        <v>19522</v>
      </c>
    </row>
    <row r="596" spans="1:4">
      <c r="A596" t="s">
        <v>52958</v>
      </c>
      <c r="B596" t="s">
        <v>53934</v>
      </c>
      <c r="C596" t="s">
        <v>54288</v>
      </c>
      <c r="D596" t="s">
        <v>19522</v>
      </c>
    </row>
    <row r="597" spans="1:4">
      <c r="A597" t="s">
        <v>52959</v>
      </c>
      <c r="B597" t="s">
        <v>53935</v>
      </c>
      <c r="C597" t="s">
        <v>54288</v>
      </c>
      <c r="D597" t="s">
        <v>19522</v>
      </c>
    </row>
    <row r="598" spans="1:4">
      <c r="A598" t="s">
        <v>52960</v>
      </c>
      <c r="B598" t="s">
        <v>53936</v>
      </c>
      <c r="C598" t="s">
        <v>54288</v>
      </c>
      <c r="D598" t="s">
        <v>19522</v>
      </c>
    </row>
    <row r="599" spans="1:4">
      <c r="A599" t="s">
        <v>52961</v>
      </c>
      <c r="B599" t="s">
        <v>13598</v>
      </c>
      <c r="C599" t="s">
        <v>54288</v>
      </c>
      <c r="D599" t="s">
        <v>19522</v>
      </c>
    </row>
    <row r="600" spans="1:4">
      <c r="A600" t="s">
        <v>52962</v>
      </c>
      <c r="B600" t="s">
        <v>53937</v>
      </c>
      <c r="C600" t="s">
        <v>54288</v>
      </c>
      <c r="D600" t="s">
        <v>19522</v>
      </c>
    </row>
    <row r="601" spans="1:4">
      <c r="A601" t="s">
        <v>52963</v>
      </c>
      <c r="B601" t="s">
        <v>53938</v>
      </c>
      <c r="C601" t="s">
        <v>54288</v>
      </c>
      <c r="D601" t="s">
        <v>19522</v>
      </c>
    </row>
    <row r="602" spans="1:4">
      <c r="A602" t="s">
        <v>52964</v>
      </c>
      <c r="B602" t="s">
        <v>53939</v>
      </c>
      <c r="C602" t="s">
        <v>54288</v>
      </c>
      <c r="D602" t="s">
        <v>19522</v>
      </c>
    </row>
    <row r="603" spans="1:4">
      <c r="A603" t="s">
        <v>52965</v>
      </c>
      <c r="B603" t="s">
        <v>17691</v>
      </c>
      <c r="C603" t="s">
        <v>54288</v>
      </c>
      <c r="D603" t="s">
        <v>19522</v>
      </c>
    </row>
    <row r="604" spans="1:4">
      <c r="A604" t="s">
        <v>52966</v>
      </c>
      <c r="B604" t="s">
        <v>17786</v>
      </c>
      <c r="C604" t="s">
        <v>54288</v>
      </c>
      <c r="D604" t="s">
        <v>19522</v>
      </c>
    </row>
    <row r="605" spans="1:4">
      <c r="A605" t="s">
        <v>52967</v>
      </c>
      <c r="B605" t="s">
        <v>53940</v>
      </c>
      <c r="C605" t="s">
        <v>54288</v>
      </c>
      <c r="D605" t="s">
        <v>19522</v>
      </c>
    </row>
    <row r="606" spans="1:4">
      <c r="A606" t="s">
        <v>52968</v>
      </c>
      <c r="B606" t="s">
        <v>53941</v>
      </c>
      <c r="C606" t="s">
        <v>54288</v>
      </c>
      <c r="D606" t="s">
        <v>19522</v>
      </c>
    </row>
    <row r="607" spans="1:4">
      <c r="A607" t="s">
        <v>52969</v>
      </c>
      <c r="B607" t="s">
        <v>53942</v>
      </c>
      <c r="C607" t="s">
        <v>54288</v>
      </c>
      <c r="D607" t="s">
        <v>19522</v>
      </c>
    </row>
    <row r="608" spans="1:4">
      <c r="A608" t="s">
        <v>52970</v>
      </c>
      <c r="B608" t="s">
        <v>53943</v>
      </c>
      <c r="C608" t="s">
        <v>54288</v>
      </c>
      <c r="D608" t="s">
        <v>19522</v>
      </c>
    </row>
    <row r="609" spans="1:4">
      <c r="A609" t="s">
        <v>52971</v>
      </c>
      <c r="B609" t="s">
        <v>53944</v>
      </c>
      <c r="C609" t="s">
        <v>54288</v>
      </c>
      <c r="D609" t="s">
        <v>19522</v>
      </c>
    </row>
    <row r="610" spans="1:4">
      <c r="A610" t="s">
        <v>52972</v>
      </c>
      <c r="B610" t="s">
        <v>53945</v>
      </c>
      <c r="C610" t="s">
        <v>54288</v>
      </c>
      <c r="D610" t="s">
        <v>19522</v>
      </c>
    </row>
    <row r="611" spans="1:4">
      <c r="A611" t="s">
        <v>52973</v>
      </c>
      <c r="B611" t="s">
        <v>53946</v>
      </c>
      <c r="C611" t="s">
        <v>54288</v>
      </c>
      <c r="D611" t="s">
        <v>19522</v>
      </c>
    </row>
    <row r="612" spans="1:4">
      <c r="A612" t="s">
        <v>52974</v>
      </c>
      <c r="B612" t="s">
        <v>14589</v>
      </c>
      <c r="C612" t="s">
        <v>54288</v>
      </c>
      <c r="D612" t="s">
        <v>19522</v>
      </c>
    </row>
    <row r="613" spans="1:4">
      <c r="A613" t="s">
        <v>52975</v>
      </c>
      <c r="B613" t="s">
        <v>53947</v>
      </c>
      <c r="C613" t="s">
        <v>54288</v>
      </c>
      <c r="D613" t="s">
        <v>19522</v>
      </c>
    </row>
    <row r="614" spans="1:4">
      <c r="A614" t="s">
        <v>52976</v>
      </c>
      <c r="B614" t="s">
        <v>53948</v>
      </c>
      <c r="C614" t="s">
        <v>54288</v>
      </c>
      <c r="D614" t="s">
        <v>19522</v>
      </c>
    </row>
    <row r="615" spans="1:4">
      <c r="A615" t="s">
        <v>52977</v>
      </c>
      <c r="B615" t="s">
        <v>53949</v>
      </c>
      <c r="C615" t="s">
        <v>54288</v>
      </c>
      <c r="D615" t="s">
        <v>19522</v>
      </c>
    </row>
    <row r="616" spans="1:4">
      <c r="A616" t="s">
        <v>52978</v>
      </c>
      <c r="B616" t="s">
        <v>14597</v>
      </c>
      <c r="C616" t="s">
        <v>54288</v>
      </c>
      <c r="D616" t="s">
        <v>19522</v>
      </c>
    </row>
    <row r="617" spans="1:4">
      <c r="A617" t="s">
        <v>52979</v>
      </c>
      <c r="B617" t="s">
        <v>53950</v>
      </c>
      <c r="C617" t="s">
        <v>54288</v>
      </c>
      <c r="D617" t="s">
        <v>19522</v>
      </c>
    </row>
    <row r="618" spans="1:4">
      <c r="A618" t="s">
        <v>52980</v>
      </c>
      <c r="B618" t="s">
        <v>53951</v>
      </c>
      <c r="C618" t="s">
        <v>54288</v>
      </c>
      <c r="D618" t="s">
        <v>19522</v>
      </c>
    </row>
    <row r="619" spans="1:4">
      <c r="A619" t="s">
        <v>52981</v>
      </c>
      <c r="B619" t="s">
        <v>15915</v>
      </c>
      <c r="C619" t="s">
        <v>54288</v>
      </c>
      <c r="D619" t="s">
        <v>19522</v>
      </c>
    </row>
    <row r="620" spans="1:4">
      <c r="A620" t="s">
        <v>52982</v>
      </c>
      <c r="B620" t="s">
        <v>53952</v>
      </c>
      <c r="C620" t="s">
        <v>54288</v>
      </c>
      <c r="D620" t="s">
        <v>19522</v>
      </c>
    </row>
    <row r="621" spans="1:4">
      <c r="A621" t="s">
        <v>52983</v>
      </c>
      <c r="B621" t="s">
        <v>53953</v>
      </c>
      <c r="C621" t="s">
        <v>54288</v>
      </c>
      <c r="D621" t="s">
        <v>19522</v>
      </c>
    </row>
    <row r="622" spans="1:4">
      <c r="A622" t="s">
        <v>52984</v>
      </c>
      <c r="B622" t="s">
        <v>53954</v>
      </c>
      <c r="C622" t="s">
        <v>54288</v>
      </c>
      <c r="D622" t="s">
        <v>19522</v>
      </c>
    </row>
    <row r="623" spans="1:4">
      <c r="A623" t="s">
        <v>52985</v>
      </c>
      <c r="B623" t="s">
        <v>15568</v>
      </c>
      <c r="C623" t="s">
        <v>54288</v>
      </c>
      <c r="D623" t="s">
        <v>19522</v>
      </c>
    </row>
    <row r="624" spans="1:4">
      <c r="A624" t="s">
        <v>52986</v>
      </c>
      <c r="B624" t="s">
        <v>53955</v>
      </c>
      <c r="C624" t="s">
        <v>54288</v>
      </c>
      <c r="D624" t="s">
        <v>19522</v>
      </c>
    </row>
    <row r="625" spans="1:4">
      <c r="A625" t="s">
        <v>52987</v>
      </c>
      <c r="B625" t="s">
        <v>15486</v>
      </c>
      <c r="C625" t="s">
        <v>54288</v>
      </c>
      <c r="D625" t="s">
        <v>19522</v>
      </c>
    </row>
    <row r="626" spans="1:4">
      <c r="A626" t="s">
        <v>52988</v>
      </c>
      <c r="B626" t="s">
        <v>53956</v>
      </c>
      <c r="C626" t="s">
        <v>54288</v>
      </c>
      <c r="D626" t="s">
        <v>19522</v>
      </c>
    </row>
    <row r="627" spans="1:4">
      <c r="A627" t="s">
        <v>52989</v>
      </c>
      <c r="B627" t="s">
        <v>53957</v>
      </c>
      <c r="C627" t="s">
        <v>54288</v>
      </c>
      <c r="D627" t="s">
        <v>19522</v>
      </c>
    </row>
    <row r="628" spans="1:4">
      <c r="A628" t="s">
        <v>52990</v>
      </c>
      <c r="B628" t="s">
        <v>53958</v>
      </c>
      <c r="C628" t="s">
        <v>54288</v>
      </c>
      <c r="D628" t="s">
        <v>19522</v>
      </c>
    </row>
    <row r="629" spans="1:4">
      <c r="A629" t="s">
        <v>52991</v>
      </c>
      <c r="B629" t="s">
        <v>53959</v>
      </c>
      <c r="C629" t="s">
        <v>54288</v>
      </c>
      <c r="D629" t="s">
        <v>19522</v>
      </c>
    </row>
    <row r="630" spans="1:4">
      <c r="A630" t="s">
        <v>52992</v>
      </c>
      <c r="B630" t="s">
        <v>53960</v>
      </c>
      <c r="C630" t="s">
        <v>54288</v>
      </c>
      <c r="D630" t="s">
        <v>19522</v>
      </c>
    </row>
    <row r="631" spans="1:4">
      <c r="A631" t="s">
        <v>52993</v>
      </c>
      <c r="B631" t="s">
        <v>14637</v>
      </c>
      <c r="C631" t="s">
        <v>54288</v>
      </c>
      <c r="D631" t="s">
        <v>19522</v>
      </c>
    </row>
    <row r="632" spans="1:4">
      <c r="A632" t="s">
        <v>52994</v>
      </c>
      <c r="B632" t="s">
        <v>53961</v>
      </c>
      <c r="C632" t="s">
        <v>54288</v>
      </c>
      <c r="D632" t="s">
        <v>19522</v>
      </c>
    </row>
    <row r="633" spans="1:4">
      <c r="A633" t="s">
        <v>52995</v>
      </c>
      <c r="B633" t="s">
        <v>53962</v>
      </c>
      <c r="C633" t="s">
        <v>54288</v>
      </c>
      <c r="D633" t="s">
        <v>19522</v>
      </c>
    </row>
    <row r="634" spans="1:4">
      <c r="A634" t="s">
        <v>52996</v>
      </c>
      <c r="B634" t="s">
        <v>53963</v>
      </c>
      <c r="C634" t="s">
        <v>54288</v>
      </c>
      <c r="D634" t="s">
        <v>19522</v>
      </c>
    </row>
    <row r="635" spans="1:4">
      <c r="A635" t="s">
        <v>52997</v>
      </c>
      <c r="B635" t="s">
        <v>53964</v>
      </c>
      <c r="C635" t="s">
        <v>54288</v>
      </c>
      <c r="D635" t="s">
        <v>19522</v>
      </c>
    </row>
    <row r="636" spans="1:4">
      <c r="A636" t="s">
        <v>52998</v>
      </c>
      <c r="B636" t="s">
        <v>53965</v>
      </c>
      <c r="C636" t="s">
        <v>54288</v>
      </c>
      <c r="D636" t="s">
        <v>19522</v>
      </c>
    </row>
    <row r="637" spans="1:4">
      <c r="A637" t="s">
        <v>52999</v>
      </c>
      <c r="B637" t="s">
        <v>53966</v>
      </c>
      <c r="C637" t="s">
        <v>54288</v>
      </c>
      <c r="D637" t="s">
        <v>19522</v>
      </c>
    </row>
    <row r="638" spans="1:4">
      <c r="A638" t="s">
        <v>53000</v>
      </c>
      <c r="B638" t="s">
        <v>53967</v>
      </c>
      <c r="C638" t="s">
        <v>54288</v>
      </c>
      <c r="D638" t="s">
        <v>19522</v>
      </c>
    </row>
    <row r="639" spans="1:4">
      <c r="A639" t="s">
        <v>53001</v>
      </c>
      <c r="B639" t="s">
        <v>53968</v>
      </c>
      <c r="C639" t="s">
        <v>54288</v>
      </c>
      <c r="D639" t="s">
        <v>19522</v>
      </c>
    </row>
    <row r="640" spans="1:4">
      <c r="A640" t="s">
        <v>53002</v>
      </c>
      <c r="B640" t="s">
        <v>53969</v>
      </c>
      <c r="C640" t="s">
        <v>54288</v>
      </c>
      <c r="D640" t="s">
        <v>19522</v>
      </c>
    </row>
    <row r="641" spans="1:4">
      <c r="A641" t="s">
        <v>53003</v>
      </c>
      <c r="B641" t="s">
        <v>53970</v>
      </c>
      <c r="C641" t="s">
        <v>54288</v>
      </c>
      <c r="D641" t="s">
        <v>19522</v>
      </c>
    </row>
    <row r="642" spans="1:4">
      <c r="A642" t="s">
        <v>53004</v>
      </c>
      <c r="B642" t="s">
        <v>15257</v>
      </c>
      <c r="C642" t="s">
        <v>54288</v>
      </c>
      <c r="D642" t="s">
        <v>19522</v>
      </c>
    </row>
    <row r="643" spans="1:4">
      <c r="A643" t="s">
        <v>53005</v>
      </c>
      <c r="B643" t="s">
        <v>53971</v>
      </c>
      <c r="C643" t="s">
        <v>54288</v>
      </c>
      <c r="D643" t="s">
        <v>19522</v>
      </c>
    </row>
    <row r="644" spans="1:4">
      <c r="A644" t="s">
        <v>53006</v>
      </c>
      <c r="B644" t="s">
        <v>53972</v>
      </c>
      <c r="C644" t="s">
        <v>54288</v>
      </c>
      <c r="D644" t="s">
        <v>19522</v>
      </c>
    </row>
    <row r="645" spans="1:4">
      <c r="A645" t="s">
        <v>53007</v>
      </c>
      <c r="B645" t="s">
        <v>53973</v>
      </c>
      <c r="C645" t="s">
        <v>54288</v>
      </c>
      <c r="D645" t="s">
        <v>19522</v>
      </c>
    </row>
    <row r="646" spans="1:4">
      <c r="A646" t="s">
        <v>53008</v>
      </c>
      <c r="B646" t="s">
        <v>53974</v>
      </c>
      <c r="C646" t="s">
        <v>54288</v>
      </c>
      <c r="D646" t="s">
        <v>19522</v>
      </c>
    </row>
    <row r="647" spans="1:4">
      <c r="A647" t="s">
        <v>53009</v>
      </c>
      <c r="B647" t="s">
        <v>53975</v>
      </c>
      <c r="C647" t="s">
        <v>54288</v>
      </c>
      <c r="D647" t="s">
        <v>19522</v>
      </c>
    </row>
    <row r="648" spans="1:4">
      <c r="A648" t="s">
        <v>53010</v>
      </c>
      <c r="B648" t="s">
        <v>53976</v>
      </c>
      <c r="C648" t="s">
        <v>54288</v>
      </c>
      <c r="D648" t="s">
        <v>19522</v>
      </c>
    </row>
    <row r="649" spans="1:4">
      <c r="A649" t="s">
        <v>53011</v>
      </c>
      <c r="B649" t="s">
        <v>53977</v>
      </c>
      <c r="C649" t="s">
        <v>54288</v>
      </c>
      <c r="D649" t="s">
        <v>19522</v>
      </c>
    </row>
    <row r="650" spans="1:4">
      <c r="A650" t="s">
        <v>53012</v>
      </c>
      <c r="B650" t="s">
        <v>53978</v>
      </c>
      <c r="C650" t="s">
        <v>54288</v>
      </c>
      <c r="D650" t="s">
        <v>19522</v>
      </c>
    </row>
    <row r="651" spans="1:4">
      <c r="A651" t="s">
        <v>53013</v>
      </c>
      <c r="B651" t="s">
        <v>53979</v>
      </c>
      <c r="C651" t="s">
        <v>54288</v>
      </c>
      <c r="D651" t="s">
        <v>19522</v>
      </c>
    </row>
    <row r="652" spans="1:4">
      <c r="A652" t="s">
        <v>53014</v>
      </c>
      <c r="B652" t="s">
        <v>53980</v>
      </c>
      <c r="C652" t="s">
        <v>54288</v>
      </c>
      <c r="D652" t="s">
        <v>19522</v>
      </c>
    </row>
    <row r="653" spans="1:4">
      <c r="A653" t="s">
        <v>53015</v>
      </c>
      <c r="B653" t="s">
        <v>53975</v>
      </c>
      <c r="C653" t="s">
        <v>54288</v>
      </c>
      <c r="D653" t="s">
        <v>19522</v>
      </c>
    </row>
    <row r="654" spans="1:4">
      <c r="A654" t="s">
        <v>53016</v>
      </c>
      <c r="B654" t="s">
        <v>53981</v>
      </c>
      <c r="C654" t="s">
        <v>54288</v>
      </c>
      <c r="D654" t="s">
        <v>19522</v>
      </c>
    </row>
    <row r="655" spans="1:4">
      <c r="A655" t="s">
        <v>1305</v>
      </c>
      <c r="B655" t="s">
        <v>14635</v>
      </c>
      <c r="C655" t="s">
        <v>54288</v>
      </c>
      <c r="D655" t="s">
        <v>19522</v>
      </c>
    </row>
    <row r="656" spans="1:4">
      <c r="A656" t="s">
        <v>53017</v>
      </c>
      <c r="B656" t="s">
        <v>53982</v>
      </c>
      <c r="C656" t="s">
        <v>54288</v>
      </c>
      <c r="D656" t="s">
        <v>19522</v>
      </c>
    </row>
    <row r="657" spans="1:4">
      <c r="A657" t="s">
        <v>53018</v>
      </c>
      <c r="B657" t="s">
        <v>18886</v>
      </c>
      <c r="C657" t="s">
        <v>54288</v>
      </c>
      <c r="D657" t="s">
        <v>19522</v>
      </c>
    </row>
    <row r="658" spans="1:4">
      <c r="A658" t="s">
        <v>53019</v>
      </c>
      <c r="B658" t="s">
        <v>38396</v>
      </c>
      <c r="C658" t="s">
        <v>54288</v>
      </c>
      <c r="D658" t="s">
        <v>19522</v>
      </c>
    </row>
    <row r="659" spans="1:4">
      <c r="A659" t="s">
        <v>53020</v>
      </c>
      <c r="B659" t="s">
        <v>53983</v>
      </c>
      <c r="C659" t="s">
        <v>54288</v>
      </c>
      <c r="D659" t="s">
        <v>19522</v>
      </c>
    </row>
    <row r="660" spans="1:4">
      <c r="A660" t="s">
        <v>53021</v>
      </c>
      <c r="B660" t="s">
        <v>53984</v>
      </c>
      <c r="C660" t="s">
        <v>54288</v>
      </c>
      <c r="D660" t="s">
        <v>19522</v>
      </c>
    </row>
    <row r="661" spans="1:4">
      <c r="A661" t="s">
        <v>53022</v>
      </c>
      <c r="B661" t="s">
        <v>53985</v>
      </c>
      <c r="C661" t="s">
        <v>54288</v>
      </c>
      <c r="D661" t="s">
        <v>19522</v>
      </c>
    </row>
    <row r="662" spans="1:4">
      <c r="A662" t="s">
        <v>1306</v>
      </c>
      <c r="B662" t="s">
        <v>14636</v>
      </c>
      <c r="C662" t="s">
        <v>54288</v>
      </c>
      <c r="D662" t="s">
        <v>19522</v>
      </c>
    </row>
    <row r="663" spans="1:4">
      <c r="A663" t="s">
        <v>1307</v>
      </c>
      <c r="B663" t="s">
        <v>14637</v>
      </c>
      <c r="C663" t="s">
        <v>54288</v>
      </c>
      <c r="D663" t="s">
        <v>19522</v>
      </c>
    </row>
    <row r="664" spans="1:4">
      <c r="A664" t="s">
        <v>53023</v>
      </c>
      <c r="B664" t="s">
        <v>14816</v>
      </c>
      <c r="C664" t="s">
        <v>54288</v>
      </c>
      <c r="D664" t="s">
        <v>19522</v>
      </c>
    </row>
    <row r="665" spans="1:4">
      <c r="A665" t="s">
        <v>53024</v>
      </c>
      <c r="B665" t="s">
        <v>53986</v>
      </c>
      <c r="C665" t="s">
        <v>54288</v>
      </c>
      <c r="D665" t="s">
        <v>19522</v>
      </c>
    </row>
    <row r="666" spans="1:4">
      <c r="A666" t="s">
        <v>53025</v>
      </c>
      <c r="B666" t="s">
        <v>18907</v>
      </c>
      <c r="C666" t="s">
        <v>54288</v>
      </c>
      <c r="D666" t="s">
        <v>19522</v>
      </c>
    </row>
    <row r="667" spans="1:4">
      <c r="A667" t="s">
        <v>53026</v>
      </c>
      <c r="B667" t="s">
        <v>53987</v>
      </c>
      <c r="C667" t="s">
        <v>54288</v>
      </c>
      <c r="D667" t="s">
        <v>19522</v>
      </c>
    </row>
    <row r="668" spans="1:4">
      <c r="A668" t="s">
        <v>1309</v>
      </c>
      <c r="B668" t="s">
        <v>17400</v>
      </c>
      <c r="C668" t="s">
        <v>54288</v>
      </c>
      <c r="D668" t="s">
        <v>19522</v>
      </c>
    </row>
    <row r="669" spans="1:4">
      <c r="A669" t="s">
        <v>53027</v>
      </c>
      <c r="B669" t="s">
        <v>14548</v>
      </c>
      <c r="C669" t="s">
        <v>54288</v>
      </c>
      <c r="D669" t="s">
        <v>19522</v>
      </c>
    </row>
    <row r="670" spans="1:4">
      <c r="A670" t="s">
        <v>53028</v>
      </c>
      <c r="B670" t="s">
        <v>53988</v>
      </c>
      <c r="C670" t="s">
        <v>54288</v>
      </c>
      <c r="D670" t="s">
        <v>19522</v>
      </c>
    </row>
    <row r="671" spans="1:4">
      <c r="A671" t="s">
        <v>53029</v>
      </c>
      <c r="B671" t="s">
        <v>53989</v>
      </c>
      <c r="C671" t="s">
        <v>54288</v>
      </c>
      <c r="D671" t="s">
        <v>19522</v>
      </c>
    </row>
    <row r="672" spans="1:4">
      <c r="A672" t="s">
        <v>53030</v>
      </c>
      <c r="B672" t="s">
        <v>15751</v>
      </c>
      <c r="C672" t="s">
        <v>54288</v>
      </c>
      <c r="D672" t="s">
        <v>19522</v>
      </c>
    </row>
    <row r="673" spans="1:4">
      <c r="A673" t="s">
        <v>53031</v>
      </c>
      <c r="B673" t="s">
        <v>14516</v>
      </c>
      <c r="C673" t="s">
        <v>54288</v>
      </c>
      <c r="D673" t="s">
        <v>19522</v>
      </c>
    </row>
    <row r="674" spans="1:4">
      <c r="A674" t="s">
        <v>53032</v>
      </c>
      <c r="B674" t="s">
        <v>51408</v>
      </c>
      <c r="C674" t="s">
        <v>54288</v>
      </c>
      <c r="D674" t="s">
        <v>19522</v>
      </c>
    </row>
    <row r="675" spans="1:4">
      <c r="A675" t="s">
        <v>53033</v>
      </c>
      <c r="B675" t="s">
        <v>15233</v>
      </c>
      <c r="C675" t="s">
        <v>54288</v>
      </c>
      <c r="D675" t="s">
        <v>19522</v>
      </c>
    </row>
    <row r="676" spans="1:4">
      <c r="A676" t="s">
        <v>53034</v>
      </c>
      <c r="B676" t="s">
        <v>53990</v>
      </c>
      <c r="C676" t="s">
        <v>54288</v>
      </c>
      <c r="D676" t="s">
        <v>19522</v>
      </c>
    </row>
    <row r="677" spans="1:4">
      <c r="A677" t="s">
        <v>53035</v>
      </c>
      <c r="B677" t="s">
        <v>53991</v>
      </c>
      <c r="C677" t="s">
        <v>54288</v>
      </c>
      <c r="D677" t="s">
        <v>19522</v>
      </c>
    </row>
    <row r="678" spans="1:4">
      <c r="A678" t="s">
        <v>53036</v>
      </c>
      <c r="B678" t="s">
        <v>53992</v>
      </c>
      <c r="C678" t="s">
        <v>54288</v>
      </c>
      <c r="D678" t="s">
        <v>19522</v>
      </c>
    </row>
    <row r="679" spans="1:4">
      <c r="A679" t="s">
        <v>53037</v>
      </c>
      <c r="B679" t="s">
        <v>53993</v>
      </c>
      <c r="C679" t="s">
        <v>54288</v>
      </c>
      <c r="D679" t="s">
        <v>19522</v>
      </c>
    </row>
    <row r="680" spans="1:4">
      <c r="A680" t="s">
        <v>53038</v>
      </c>
      <c r="B680" t="s">
        <v>14291</v>
      </c>
      <c r="C680" t="s">
        <v>54288</v>
      </c>
      <c r="D680" t="s">
        <v>19522</v>
      </c>
    </row>
    <row r="681" spans="1:4">
      <c r="A681" t="s">
        <v>1311</v>
      </c>
      <c r="B681" t="s">
        <v>14291</v>
      </c>
      <c r="C681" t="s">
        <v>54288</v>
      </c>
      <c r="D681" t="s">
        <v>19522</v>
      </c>
    </row>
    <row r="682" spans="1:4">
      <c r="A682" t="s">
        <v>53039</v>
      </c>
      <c r="B682" t="s">
        <v>53887</v>
      </c>
      <c r="C682" t="s">
        <v>54288</v>
      </c>
      <c r="D682" t="s">
        <v>19522</v>
      </c>
    </row>
    <row r="683" spans="1:4">
      <c r="A683" t="s">
        <v>1312</v>
      </c>
      <c r="B683" t="s">
        <v>53994</v>
      </c>
      <c r="C683" t="s">
        <v>54288</v>
      </c>
      <c r="D683" t="s">
        <v>19522</v>
      </c>
    </row>
    <row r="684" spans="1:4">
      <c r="A684" t="s">
        <v>1313</v>
      </c>
      <c r="B684" t="s">
        <v>14642</v>
      </c>
      <c r="C684" t="s">
        <v>54288</v>
      </c>
      <c r="D684" t="s">
        <v>19522</v>
      </c>
    </row>
    <row r="685" spans="1:4">
      <c r="A685" t="s">
        <v>1314</v>
      </c>
      <c r="B685" t="s">
        <v>14643</v>
      </c>
      <c r="C685" t="s">
        <v>54288</v>
      </c>
      <c r="D685" t="s">
        <v>19522</v>
      </c>
    </row>
    <row r="686" spans="1:4">
      <c r="A686" t="s">
        <v>53040</v>
      </c>
      <c r="B686" t="s">
        <v>14642</v>
      </c>
      <c r="C686" t="s">
        <v>54288</v>
      </c>
      <c r="D686" t="s">
        <v>19522</v>
      </c>
    </row>
    <row r="687" spans="1:4">
      <c r="A687" t="s">
        <v>1322</v>
      </c>
      <c r="B687" t="s">
        <v>14644</v>
      </c>
      <c r="C687" t="s">
        <v>54288</v>
      </c>
      <c r="D687" t="s">
        <v>19522</v>
      </c>
    </row>
    <row r="688" spans="1:4">
      <c r="A688" t="s">
        <v>53041</v>
      </c>
      <c r="B688" t="s">
        <v>14521</v>
      </c>
      <c r="C688" t="s">
        <v>54288</v>
      </c>
      <c r="D688" t="s">
        <v>19522</v>
      </c>
    </row>
    <row r="689" spans="1:4">
      <c r="A689" t="s">
        <v>53042</v>
      </c>
      <c r="B689" t="s">
        <v>14643</v>
      </c>
      <c r="C689" t="s">
        <v>54288</v>
      </c>
      <c r="D689" t="s">
        <v>19522</v>
      </c>
    </row>
    <row r="690" spans="1:4">
      <c r="A690" t="s">
        <v>1328</v>
      </c>
      <c r="B690" t="s">
        <v>14645</v>
      </c>
      <c r="C690" t="s">
        <v>54288</v>
      </c>
      <c r="D690" t="s">
        <v>19522</v>
      </c>
    </row>
    <row r="691" spans="1:4">
      <c r="A691" t="s">
        <v>53043</v>
      </c>
      <c r="B691" t="s">
        <v>17364</v>
      </c>
      <c r="C691" t="s">
        <v>54288</v>
      </c>
      <c r="D691" t="s">
        <v>19522</v>
      </c>
    </row>
    <row r="692" spans="1:4">
      <c r="A692" t="s">
        <v>53044</v>
      </c>
      <c r="B692" t="s">
        <v>17365</v>
      </c>
      <c r="C692" t="s">
        <v>54288</v>
      </c>
      <c r="D692" t="s">
        <v>19522</v>
      </c>
    </row>
    <row r="693" spans="1:4">
      <c r="A693" t="s">
        <v>53045</v>
      </c>
      <c r="B693" t="s">
        <v>18863</v>
      </c>
      <c r="C693" t="s">
        <v>54288</v>
      </c>
      <c r="D693" t="s">
        <v>19522</v>
      </c>
    </row>
    <row r="694" spans="1:4">
      <c r="A694" t="s">
        <v>53046</v>
      </c>
      <c r="B694" t="s">
        <v>18864</v>
      </c>
      <c r="C694" t="s">
        <v>54288</v>
      </c>
      <c r="D694" t="s">
        <v>19522</v>
      </c>
    </row>
    <row r="695" spans="1:4">
      <c r="A695" t="s">
        <v>53047</v>
      </c>
      <c r="B695" t="s">
        <v>17594</v>
      </c>
      <c r="C695" t="s">
        <v>54288</v>
      </c>
      <c r="D695" t="s">
        <v>19522</v>
      </c>
    </row>
    <row r="696" spans="1:4">
      <c r="A696" t="s">
        <v>53048</v>
      </c>
      <c r="B696" t="s">
        <v>14514</v>
      </c>
      <c r="C696" t="s">
        <v>54288</v>
      </c>
      <c r="D696" t="s">
        <v>19522</v>
      </c>
    </row>
    <row r="697" spans="1:4">
      <c r="A697" t="s">
        <v>53049</v>
      </c>
      <c r="B697" t="s">
        <v>13794</v>
      </c>
      <c r="C697" t="s">
        <v>54288</v>
      </c>
      <c r="D697" t="s">
        <v>19522</v>
      </c>
    </row>
    <row r="698" spans="1:4">
      <c r="A698" t="s">
        <v>53050</v>
      </c>
      <c r="B698" t="s">
        <v>15937</v>
      </c>
      <c r="C698" t="s">
        <v>54288</v>
      </c>
      <c r="D698" t="s">
        <v>19522</v>
      </c>
    </row>
    <row r="699" spans="1:4">
      <c r="A699" t="s">
        <v>53051</v>
      </c>
      <c r="B699" t="s">
        <v>53995</v>
      </c>
      <c r="C699" t="s">
        <v>54288</v>
      </c>
      <c r="D699" t="s">
        <v>19522</v>
      </c>
    </row>
    <row r="700" spans="1:4">
      <c r="A700" t="s">
        <v>53052</v>
      </c>
      <c r="B700" t="s">
        <v>14244</v>
      </c>
      <c r="C700" t="s">
        <v>54288</v>
      </c>
      <c r="D700" t="s">
        <v>19522</v>
      </c>
    </row>
    <row r="701" spans="1:4">
      <c r="A701" t="s">
        <v>53053</v>
      </c>
      <c r="B701" t="s">
        <v>53996</v>
      </c>
      <c r="C701" t="s">
        <v>54288</v>
      </c>
      <c r="D701" t="s">
        <v>19522</v>
      </c>
    </row>
    <row r="702" spans="1:4">
      <c r="A702" t="s">
        <v>53054</v>
      </c>
      <c r="B702" t="s">
        <v>14591</v>
      </c>
      <c r="C702" t="s">
        <v>54288</v>
      </c>
      <c r="D702" t="s">
        <v>19522</v>
      </c>
    </row>
    <row r="703" spans="1:4">
      <c r="A703" t="s">
        <v>53055</v>
      </c>
      <c r="B703" t="s">
        <v>14592</v>
      </c>
      <c r="C703" t="s">
        <v>54288</v>
      </c>
      <c r="D703" t="s">
        <v>19522</v>
      </c>
    </row>
    <row r="704" spans="1:4">
      <c r="A704" t="s">
        <v>53056</v>
      </c>
      <c r="B704" t="s">
        <v>14590</v>
      </c>
      <c r="C704" t="s">
        <v>54288</v>
      </c>
      <c r="D704" t="s">
        <v>19522</v>
      </c>
    </row>
    <row r="705" spans="1:4">
      <c r="A705" t="s">
        <v>53057</v>
      </c>
      <c r="B705" t="s">
        <v>53997</v>
      </c>
      <c r="C705" t="s">
        <v>54288</v>
      </c>
      <c r="D705" t="s">
        <v>19522</v>
      </c>
    </row>
    <row r="706" spans="1:4">
      <c r="A706" t="s">
        <v>53058</v>
      </c>
      <c r="B706" t="s">
        <v>13552</v>
      </c>
      <c r="C706" t="s">
        <v>54288</v>
      </c>
      <c r="D706" t="s">
        <v>19522</v>
      </c>
    </row>
    <row r="707" spans="1:4">
      <c r="A707" t="s">
        <v>53059</v>
      </c>
      <c r="B707" t="s">
        <v>53998</v>
      </c>
      <c r="C707" t="s">
        <v>54288</v>
      </c>
      <c r="D707" t="s">
        <v>19522</v>
      </c>
    </row>
    <row r="708" spans="1:4">
      <c r="A708" t="s">
        <v>1330</v>
      </c>
      <c r="B708" t="s">
        <v>14647</v>
      </c>
      <c r="C708" t="s">
        <v>54288</v>
      </c>
      <c r="D708" t="s">
        <v>19522</v>
      </c>
    </row>
    <row r="709" spans="1:4">
      <c r="A709" t="s">
        <v>53060</v>
      </c>
      <c r="B709" t="s">
        <v>14518</v>
      </c>
      <c r="C709" t="s">
        <v>54288</v>
      </c>
      <c r="D709" t="s">
        <v>19522</v>
      </c>
    </row>
    <row r="710" spans="1:4">
      <c r="A710" t="s">
        <v>53061</v>
      </c>
      <c r="B710" t="s">
        <v>15801</v>
      </c>
      <c r="C710" t="s">
        <v>54288</v>
      </c>
      <c r="D710" t="s">
        <v>19522</v>
      </c>
    </row>
    <row r="711" spans="1:4">
      <c r="A711" t="s">
        <v>53062</v>
      </c>
      <c r="B711" t="s">
        <v>14519</v>
      </c>
      <c r="C711" t="s">
        <v>54288</v>
      </c>
      <c r="D711" t="s">
        <v>19522</v>
      </c>
    </row>
    <row r="712" spans="1:4">
      <c r="A712" t="s">
        <v>53063</v>
      </c>
      <c r="B712" t="s">
        <v>14247</v>
      </c>
      <c r="C712" t="s">
        <v>54288</v>
      </c>
      <c r="D712" t="s">
        <v>19522</v>
      </c>
    </row>
    <row r="713" spans="1:4">
      <c r="A713" t="s">
        <v>53064</v>
      </c>
      <c r="B713" t="s">
        <v>53999</v>
      </c>
      <c r="C713" t="s">
        <v>54288</v>
      </c>
      <c r="D713" t="s">
        <v>19522</v>
      </c>
    </row>
    <row r="714" spans="1:4">
      <c r="A714" t="s">
        <v>53065</v>
      </c>
      <c r="B714" t="s">
        <v>54000</v>
      </c>
      <c r="C714" t="s">
        <v>54288</v>
      </c>
      <c r="D714" t="s">
        <v>19522</v>
      </c>
    </row>
    <row r="715" spans="1:4">
      <c r="A715" t="s">
        <v>1331</v>
      </c>
      <c r="B715" t="s">
        <v>14648</v>
      </c>
      <c r="C715" t="s">
        <v>54288</v>
      </c>
      <c r="D715" t="s">
        <v>19522</v>
      </c>
    </row>
    <row r="716" spans="1:4">
      <c r="A716" t="s">
        <v>53066</v>
      </c>
      <c r="B716" t="s">
        <v>18914</v>
      </c>
      <c r="C716" t="s">
        <v>54288</v>
      </c>
      <c r="D716" t="s">
        <v>19522</v>
      </c>
    </row>
    <row r="717" spans="1:4">
      <c r="A717" t="s">
        <v>53067</v>
      </c>
      <c r="B717" t="s">
        <v>45754</v>
      </c>
      <c r="C717" t="s">
        <v>54288</v>
      </c>
      <c r="D717" t="s">
        <v>19522</v>
      </c>
    </row>
    <row r="718" spans="1:4">
      <c r="A718" t="s">
        <v>53068</v>
      </c>
      <c r="B718" t="s">
        <v>18321</v>
      </c>
      <c r="C718" t="s">
        <v>54288</v>
      </c>
      <c r="D718" t="s">
        <v>19522</v>
      </c>
    </row>
    <row r="719" spans="1:4">
      <c r="A719" t="s">
        <v>53069</v>
      </c>
      <c r="B719" t="s">
        <v>54001</v>
      </c>
      <c r="C719" t="s">
        <v>54288</v>
      </c>
      <c r="D719" t="s">
        <v>19522</v>
      </c>
    </row>
    <row r="720" spans="1:4">
      <c r="A720" t="s">
        <v>53070</v>
      </c>
      <c r="B720" t="s">
        <v>18915</v>
      </c>
      <c r="C720" t="s">
        <v>54288</v>
      </c>
      <c r="D720" t="s">
        <v>19522</v>
      </c>
    </row>
    <row r="721" spans="1:4">
      <c r="A721" t="s">
        <v>53071</v>
      </c>
      <c r="B721" t="s">
        <v>54002</v>
      </c>
      <c r="C721" t="s">
        <v>54288</v>
      </c>
      <c r="D721" t="s">
        <v>19522</v>
      </c>
    </row>
    <row r="722" spans="1:4">
      <c r="A722" t="s">
        <v>53072</v>
      </c>
      <c r="B722" t="s">
        <v>15426</v>
      </c>
      <c r="C722" t="s">
        <v>54288</v>
      </c>
      <c r="D722" t="s">
        <v>19522</v>
      </c>
    </row>
    <row r="723" spans="1:4">
      <c r="A723" t="s">
        <v>53073</v>
      </c>
      <c r="B723" t="s">
        <v>54003</v>
      </c>
      <c r="C723" t="s">
        <v>54288</v>
      </c>
      <c r="D723" t="s">
        <v>19522</v>
      </c>
    </row>
    <row r="724" spans="1:4">
      <c r="A724" t="s">
        <v>53074</v>
      </c>
      <c r="B724" t="s">
        <v>54004</v>
      </c>
      <c r="C724" t="s">
        <v>54288</v>
      </c>
      <c r="D724" t="s">
        <v>19522</v>
      </c>
    </row>
    <row r="725" spans="1:4">
      <c r="A725" t="s">
        <v>53075</v>
      </c>
      <c r="B725" t="s">
        <v>53771</v>
      </c>
      <c r="C725" t="s">
        <v>54288</v>
      </c>
      <c r="D725" t="s">
        <v>19522</v>
      </c>
    </row>
    <row r="726" spans="1:4">
      <c r="A726" t="s">
        <v>53076</v>
      </c>
      <c r="B726" t="s">
        <v>54005</v>
      </c>
      <c r="C726" t="s">
        <v>54288</v>
      </c>
      <c r="D726" t="s">
        <v>19522</v>
      </c>
    </row>
    <row r="727" spans="1:4">
      <c r="A727" t="s">
        <v>53077</v>
      </c>
      <c r="B727" t="s">
        <v>19105</v>
      </c>
      <c r="C727" t="s">
        <v>54288</v>
      </c>
      <c r="D727" t="s">
        <v>19522</v>
      </c>
    </row>
    <row r="728" spans="1:4">
      <c r="A728" t="s">
        <v>53078</v>
      </c>
      <c r="B728" t="s">
        <v>54006</v>
      </c>
      <c r="C728" t="s">
        <v>54288</v>
      </c>
      <c r="D728" t="s">
        <v>19522</v>
      </c>
    </row>
    <row r="729" spans="1:4">
      <c r="A729" t="s">
        <v>53079</v>
      </c>
      <c r="B729" t="s">
        <v>54007</v>
      </c>
      <c r="C729" t="s">
        <v>54288</v>
      </c>
      <c r="D729" t="s">
        <v>19522</v>
      </c>
    </row>
    <row r="730" spans="1:4">
      <c r="A730" t="s">
        <v>53080</v>
      </c>
      <c r="B730" t="s">
        <v>54008</v>
      </c>
      <c r="C730" t="s">
        <v>54288</v>
      </c>
      <c r="D730" t="s">
        <v>19522</v>
      </c>
    </row>
    <row r="731" spans="1:4">
      <c r="A731" t="s">
        <v>53081</v>
      </c>
      <c r="B731" t="s">
        <v>54000</v>
      </c>
      <c r="C731" t="s">
        <v>54288</v>
      </c>
      <c r="D731" t="s">
        <v>19522</v>
      </c>
    </row>
    <row r="732" spans="1:4">
      <c r="A732" t="s">
        <v>53082</v>
      </c>
      <c r="B732" t="s">
        <v>54009</v>
      </c>
      <c r="C732" t="s">
        <v>54288</v>
      </c>
      <c r="D732" t="s">
        <v>19522</v>
      </c>
    </row>
    <row r="733" spans="1:4">
      <c r="A733" t="s">
        <v>53083</v>
      </c>
      <c r="B733" t="s">
        <v>54010</v>
      </c>
      <c r="C733" t="s">
        <v>54288</v>
      </c>
      <c r="D733" t="s">
        <v>19522</v>
      </c>
    </row>
    <row r="734" spans="1:4">
      <c r="A734" t="s">
        <v>53084</v>
      </c>
      <c r="B734" t="s">
        <v>13548</v>
      </c>
      <c r="C734" t="s">
        <v>54288</v>
      </c>
      <c r="D734" t="s">
        <v>19522</v>
      </c>
    </row>
    <row r="735" spans="1:4">
      <c r="A735" t="s">
        <v>53085</v>
      </c>
      <c r="B735" t="s">
        <v>48515</v>
      </c>
      <c r="C735" t="s">
        <v>54288</v>
      </c>
      <c r="D735" t="s">
        <v>19522</v>
      </c>
    </row>
    <row r="736" spans="1:4">
      <c r="A736" t="s">
        <v>53086</v>
      </c>
      <c r="B736" t="s">
        <v>14526</v>
      </c>
      <c r="C736" t="s">
        <v>54288</v>
      </c>
      <c r="D736" t="s">
        <v>19522</v>
      </c>
    </row>
    <row r="737" spans="1:4">
      <c r="A737" t="s">
        <v>53087</v>
      </c>
      <c r="B737" t="s">
        <v>53831</v>
      </c>
      <c r="C737" t="s">
        <v>54288</v>
      </c>
      <c r="D737" t="s">
        <v>19522</v>
      </c>
    </row>
    <row r="738" spans="1:4">
      <c r="A738" t="s">
        <v>53088</v>
      </c>
      <c r="B738" t="s">
        <v>54011</v>
      </c>
      <c r="C738" t="s">
        <v>54288</v>
      </c>
      <c r="D738" t="s">
        <v>19522</v>
      </c>
    </row>
    <row r="739" spans="1:4">
      <c r="A739" t="s">
        <v>53089</v>
      </c>
      <c r="B739" t="s">
        <v>14642</v>
      </c>
      <c r="C739" t="s">
        <v>54288</v>
      </c>
      <c r="D739" t="s">
        <v>19522</v>
      </c>
    </row>
    <row r="740" spans="1:4">
      <c r="A740" t="s">
        <v>53090</v>
      </c>
      <c r="B740" t="s">
        <v>14669</v>
      </c>
      <c r="C740" t="s">
        <v>54288</v>
      </c>
      <c r="D740" t="s">
        <v>19522</v>
      </c>
    </row>
    <row r="741" spans="1:4">
      <c r="A741" t="s">
        <v>53091</v>
      </c>
      <c r="B741" t="s">
        <v>13585</v>
      </c>
      <c r="C741" t="s">
        <v>54288</v>
      </c>
      <c r="D741" t="s">
        <v>19522</v>
      </c>
    </row>
    <row r="742" spans="1:4">
      <c r="A742" t="s">
        <v>53092</v>
      </c>
      <c r="B742" t="s">
        <v>14586</v>
      </c>
      <c r="C742" t="s">
        <v>54288</v>
      </c>
      <c r="D742" t="s">
        <v>19522</v>
      </c>
    </row>
    <row r="743" spans="1:4">
      <c r="A743" t="s">
        <v>53093</v>
      </c>
      <c r="B743" t="s">
        <v>14586</v>
      </c>
      <c r="C743" t="s">
        <v>54288</v>
      </c>
      <c r="D743" t="s">
        <v>19522</v>
      </c>
    </row>
    <row r="744" spans="1:4">
      <c r="A744" t="s">
        <v>53094</v>
      </c>
      <c r="B744" t="s">
        <v>14586</v>
      </c>
      <c r="C744" t="s">
        <v>54288</v>
      </c>
      <c r="D744" t="s">
        <v>19522</v>
      </c>
    </row>
    <row r="745" spans="1:4">
      <c r="A745" t="s">
        <v>53095</v>
      </c>
      <c r="B745" t="s">
        <v>14586</v>
      </c>
      <c r="C745" t="s">
        <v>54288</v>
      </c>
      <c r="D745" t="s">
        <v>19522</v>
      </c>
    </row>
    <row r="746" spans="1:4">
      <c r="A746" t="s">
        <v>53096</v>
      </c>
      <c r="B746" t="s">
        <v>14585</v>
      </c>
      <c r="C746" t="s">
        <v>54288</v>
      </c>
      <c r="D746" t="s">
        <v>19522</v>
      </c>
    </row>
    <row r="747" spans="1:4">
      <c r="A747" t="s">
        <v>1334</v>
      </c>
      <c r="B747" t="s">
        <v>14585</v>
      </c>
      <c r="C747" t="s">
        <v>54288</v>
      </c>
      <c r="D747" t="s">
        <v>19522</v>
      </c>
    </row>
    <row r="748" spans="1:4">
      <c r="A748" t="s">
        <v>53097</v>
      </c>
      <c r="B748" t="s">
        <v>14651</v>
      </c>
      <c r="C748" t="s">
        <v>54288</v>
      </c>
      <c r="D748" t="s">
        <v>19522</v>
      </c>
    </row>
    <row r="749" spans="1:4">
      <c r="A749" t="s">
        <v>53098</v>
      </c>
      <c r="B749" t="s">
        <v>14651</v>
      </c>
      <c r="C749" t="s">
        <v>54288</v>
      </c>
      <c r="D749" t="s">
        <v>19522</v>
      </c>
    </row>
    <row r="750" spans="1:4">
      <c r="A750" t="s">
        <v>53099</v>
      </c>
      <c r="B750" t="s">
        <v>14651</v>
      </c>
      <c r="C750" t="s">
        <v>54288</v>
      </c>
      <c r="D750" t="s">
        <v>19522</v>
      </c>
    </row>
    <row r="751" spans="1:4">
      <c r="A751" t="s">
        <v>53100</v>
      </c>
      <c r="B751" t="s">
        <v>54012</v>
      </c>
      <c r="C751" t="s">
        <v>54288</v>
      </c>
      <c r="D751" t="s">
        <v>19522</v>
      </c>
    </row>
    <row r="752" spans="1:4">
      <c r="A752" t="s">
        <v>53101</v>
      </c>
      <c r="B752" t="s">
        <v>14651</v>
      </c>
      <c r="C752" t="s">
        <v>54288</v>
      </c>
      <c r="D752" t="s">
        <v>19522</v>
      </c>
    </row>
    <row r="753" spans="1:4">
      <c r="A753" t="s">
        <v>1335</v>
      </c>
      <c r="B753" t="s">
        <v>14651</v>
      </c>
      <c r="C753" t="s">
        <v>54288</v>
      </c>
      <c r="D753" t="s">
        <v>19522</v>
      </c>
    </row>
    <row r="754" spans="1:4">
      <c r="A754" t="s">
        <v>53102</v>
      </c>
      <c r="B754" t="s">
        <v>14652</v>
      </c>
      <c r="C754" t="s">
        <v>54288</v>
      </c>
      <c r="D754" t="s">
        <v>19522</v>
      </c>
    </row>
    <row r="755" spans="1:4">
      <c r="A755" t="s">
        <v>53103</v>
      </c>
      <c r="B755" t="s">
        <v>14654</v>
      </c>
      <c r="C755" t="s">
        <v>54288</v>
      </c>
      <c r="D755" t="s">
        <v>19522</v>
      </c>
    </row>
    <row r="756" spans="1:4">
      <c r="A756" t="s">
        <v>53104</v>
      </c>
      <c r="B756" t="s">
        <v>14655</v>
      </c>
      <c r="C756" t="s">
        <v>54288</v>
      </c>
      <c r="D756" t="s">
        <v>19522</v>
      </c>
    </row>
    <row r="757" spans="1:4">
      <c r="A757" t="s">
        <v>53105</v>
      </c>
      <c r="B757" t="s">
        <v>54013</v>
      </c>
      <c r="C757" t="s">
        <v>54288</v>
      </c>
      <c r="D757" t="s">
        <v>19522</v>
      </c>
    </row>
    <row r="758" spans="1:4">
      <c r="A758" t="s">
        <v>53106</v>
      </c>
      <c r="B758" t="s">
        <v>54014</v>
      </c>
      <c r="C758" t="s">
        <v>54288</v>
      </c>
      <c r="D758" t="s">
        <v>19522</v>
      </c>
    </row>
    <row r="759" spans="1:4">
      <c r="A759" t="s">
        <v>53107</v>
      </c>
      <c r="B759" t="s">
        <v>14658</v>
      </c>
      <c r="C759" t="s">
        <v>54288</v>
      </c>
      <c r="D759" t="s">
        <v>19522</v>
      </c>
    </row>
    <row r="760" spans="1:4">
      <c r="A760" t="s">
        <v>53108</v>
      </c>
      <c r="B760" t="s">
        <v>14501</v>
      </c>
      <c r="C760" t="s">
        <v>54288</v>
      </c>
      <c r="D760" t="s">
        <v>19522</v>
      </c>
    </row>
    <row r="761" spans="1:4">
      <c r="A761" t="s">
        <v>53109</v>
      </c>
      <c r="B761" t="s">
        <v>54015</v>
      </c>
      <c r="C761" t="s">
        <v>54288</v>
      </c>
      <c r="D761" t="s">
        <v>19522</v>
      </c>
    </row>
    <row r="762" spans="1:4">
      <c r="A762" t="s">
        <v>53110</v>
      </c>
      <c r="B762" t="s">
        <v>14659</v>
      </c>
      <c r="C762" t="s">
        <v>54288</v>
      </c>
      <c r="D762" t="s">
        <v>19522</v>
      </c>
    </row>
    <row r="763" spans="1:4">
      <c r="A763" t="s">
        <v>53111</v>
      </c>
      <c r="B763" t="s">
        <v>14660</v>
      </c>
      <c r="C763" t="s">
        <v>54288</v>
      </c>
      <c r="D763" t="s">
        <v>19522</v>
      </c>
    </row>
    <row r="764" spans="1:4">
      <c r="A764" t="s">
        <v>53112</v>
      </c>
      <c r="B764" t="s">
        <v>54016</v>
      </c>
      <c r="C764" t="s">
        <v>54288</v>
      </c>
      <c r="D764" t="s">
        <v>19522</v>
      </c>
    </row>
    <row r="765" spans="1:4">
      <c r="A765" t="s">
        <v>53113</v>
      </c>
      <c r="B765" t="s">
        <v>14653</v>
      </c>
      <c r="C765" t="s">
        <v>54288</v>
      </c>
      <c r="D765" t="s">
        <v>19522</v>
      </c>
    </row>
    <row r="766" spans="1:4">
      <c r="A766" t="s">
        <v>1336</v>
      </c>
      <c r="B766" t="s">
        <v>54017</v>
      </c>
      <c r="C766" t="s">
        <v>54288</v>
      </c>
      <c r="D766" t="s">
        <v>19522</v>
      </c>
    </row>
    <row r="767" spans="1:4">
      <c r="A767" t="s">
        <v>1338</v>
      </c>
      <c r="B767" t="s">
        <v>14652</v>
      </c>
      <c r="C767" t="s">
        <v>54288</v>
      </c>
      <c r="D767" t="s">
        <v>19522</v>
      </c>
    </row>
    <row r="768" spans="1:4">
      <c r="A768" t="s">
        <v>53114</v>
      </c>
      <c r="B768" t="s">
        <v>14652</v>
      </c>
      <c r="C768" t="s">
        <v>54288</v>
      </c>
      <c r="D768" t="s">
        <v>19522</v>
      </c>
    </row>
    <row r="769" spans="1:4">
      <c r="A769" t="s">
        <v>53115</v>
      </c>
      <c r="B769" t="s">
        <v>14654</v>
      </c>
      <c r="C769" t="s">
        <v>54288</v>
      </c>
      <c r="D769" t="s">
        <v>19522</v>
      </c>
    </row>
    <row r="770" spans="1:4">
      <c r="A770" t="s">
        <v>53116</v>
      </c>
      <c r="B770" t="s">
        <v>14655</v>
      </c>
      <c r="C770" t="s">
        <v>54288</v>
      </c>
      <c r="D770" t="s">
        <v>19522</v>
      </c>
    </row>
    <row r="771" spans="1:4">
      <c r="A771" t="s">
        <v>53117</v>
      </c>
      <c r="B771" t="s">
        <v>54013</v>
      </c>
      <c r="C771" t="s">
        <v>54288</v>
      </c>
      <c r="D771" t="s">
        <v>19522</v>
      </c>
    </row>
    <row r="772" spans="1:4">
      <c r="A772" t="s">
        <v>53118</v>
      </c>
      <c r="B772" t="s">
        <v>54014</v>
      </c>
      <c r="C772" t="s">
        <v>54288</v>
      </c>
      <c r="D772" t="s">
        <v>19522</v>
      </c>
    </row>
    <row r="773" spans="1:4">
      <c r="A773" t="s">
        <v>53119</v>
      </c>
      <c r="B773" t="s">
        <v>14658</v>
      </c>
      <c r="C773" t="s">
        <v>54288</v>
      </c>
      <c r="D773" t="s">
        <v>19522</v>
      </c>
    </row>
    <row r="774" spans="1:4">
      <c r="A774" t="s">
        <v>53120</v>
      </c>
      <c r="B774" t="s">
        <v>14501</v>
      </c>
      <c r="C774" t="s">
        <v>54288</v>
      </c>
      <c r="D774" t="s">
        <v>19522</v>
      </c>
    </row>
    <row r="775" spans="1:4">
      <c r="A775" t="s">
        <v>53121</v>
      </c>
      <c r="B775" t="s">
        <v>54015</v>
      </c>
      <c r="C775" t="s">
        <v>54288</v>
      </c>
      <c r="D775" t="s">
        <v>19522</v>
      </c>
    </row>
    <row r="776" spans="1:4">
      <c r="A776" t="s">
        <v>53122</v>
      </c>
      <c r="B776" t="s">
        <v>14659</v>
      </c>
      <c r="C776" t="s">
        <v>54288</v>
      </c>
      <c r="D776" t="s">
        <v>19522</v>
      </c>
    </row>
    <row r="777" spans="1:4">
      <c r="A777" t="s">
        <v>53123</v>
      </c>
      <c r="B777" t="s">
        <v>14660</v>
      </c>
      <c r="C777" t="s">
        <v>54288</v>
      </c>
      <c r="D777" t="s">
        <v>19522</v>
      </c>
    </row>
    <row r="778" spans="1:4">
      <c r="A778" t="s">
        <v>53124</v>
      </c>
      <c r="B778" t="s">
        <v>54016</v>
      </c>
      <c r="C778" t="s">
        <v>54288</v>
      </c>
      <c r="D778" t="s">
        <v>19522</v>
      </c>
    </row>
    <row r="779" spans="1:4">
      <c r="A779" t="s">
        <v>53125</v>
      </c>
      <c r="B779" t="s">
        <v>18207</v>
      </c>
      <c r="C779" t="s">
        <v>54288</v>
      </c>
      <c r="D779" t="s">
        <v>19522</v>
      </c>
    </row>
    <row r="780" spans="1:4">
      <c r="A780" t="s">
        <v>53126</v>
      </c>
      <c r="B780" t="s">
        <v>54018</v>
      </c>
      <c r="C780" t="s">
        <v>54288</v>
      </c>
      <c r="D780" t="s">
        <v>19522</v>
      </c>
    </row>
    <row r="781" spans="1:4">
      <c r="A781" t="s">
        <v>53127</v>
      </c>
      <c r="B781" t="s">
        <v>54019</v>
      </c>
      <c r="C781" t="s">
        <v>54288</v>
      </c>
      <c r="D781" t="s">
        <v>19522</v>
      </c>
    </row>
    <row r="782" spans="1:4">
      <c r="A782" t="s">
        <v>53128</v>
      </c>
      <c r="B782" t="s">
        <v>54020</v>
      </c>
      <c r="C782" t="s">
        <v>54288</v>
      </c>
      <c r="D782" t="s">
        <v>19522</v>
      </c>
    </row>
    <row r="783" spans="1:4">
      <c r="A783" t="s">
        <v>53129</v>
      </c>
      <c r="B783" t="s">
        <v>54021</v>
      </c>
      <c r="C783" t="s">
        <v>54288</v>
      </c>
      <c r="D783" t="s">
        <v>19522</v>
      </c>
    </row>
    <row r="784" spans="1:4">
      <c r="A784" t="s">
        <v>53130</v>
      </c>
      <c r="B784" t="s">
        <v>54022</v>
      </c>
      <c r="C784" t="s">
        <v>54288</v>
      </c>
      <c r="D784" t="s">
        <v>19522</v>
      </c>
    </row>
    <row r="785" spans="1:4">
      <c r="A785" t="s">
        <v>53131</v>
      </c>
      <c r="B785" t="s">
        <v>54023</v>
      </c>
      <c r="C785" t="s">
        <v>54288</v>
      </c>
      <c r="D785" t="s">
        <v>19522</v>
      </c>
    </row>
    <row r="786" spans="1:4">
      <c r="A786" t="s">
        <v>53132</v>
      </c>
      <c r="B786" t="s">
        <v>54024</v>
      </c>
      <c r="C786" t="s">
        <v>54288</v>
      </c>
      <c r="D786" t="s">
        <v>19522</v>
      </c>
    </row>
    <row r="787" spans="1:4">
      <c r="A787" t="s">
        <v>53133</v>
      </c>
      <c r="B787" t="s">
        <v>54025</v>
      </c>
      <c r="C787" t="s">
        <v>54288</v>
      </c>
      <c r="D787" t="s">
        <v>19522</v>
      </c>
    </row>
    <row r="788" spans="1:4">
      <c r="A788" t="s">
        <v>53134</v>
      </c>
      <c r="B788" t="s">
        <v>54026</v>
      </c>
      <c r="C788" t="s">
        <v>54288</v>
      </c>
      <c r="D788" t="s">
        <v>19522</v>
      </c>
    </row>
    <row r="789" spans="1:4">
      <c r="A789" t="s">
        <v>53135</v>
      </c>
      <c r="B789" t="s">
        <v>18207</v>
      </c>
      <c r="C789" t="s">
        <v>54288</v>
      </c>
      <c r="D789" t="s">
        <v>19522</v>
      </c>
    </row>
    <row r="790" spans="1:4">
      <c r="A790" t="s">
        <v>53136</v>
      </c>
      <c r="B790" t="s">
        <v>54018</v>
      </c>
      <c r="C790" t="s">
        <v>54288</v>
      </c>
      <c r="D790" t="s">
        <v>19522</v>
      </c>
    </row>
    <row r="791" spans="1:4">
      <c r="A791" t="s">
        <v>53137</v>
      </c>
      <c r="B791" t="s">
        <v>54019</v>
      </c>
      <c r="C791" t="s">
        <v>54288</v>
      </c>
      <c r="D791" t="s">
        <v>19522</v>
      </c>
    </row>
    <row r="792" spans="1:4">
      <c r="A792" t="s">
        <v>53138</v>
      </c>
      <c r="B792" t="s">
        <v>54020</v>
      </c>
      <c r="C792" t="s">
        <v>54288</v>
      </c>
      <c r="D792" t="s">
        <v>19522</v>
      </c>
    </row>
    <row r="793" spans="1:4">
      <c r="A793" t="s">
        <v>53139</v>
      </c>
      <c r="B793" t="s">
        <v>54021</v>
      </c>
      <c r="C793" t="s">
        <v>54288</v>
      </c>
      <c r="D793" t="s">
        <v>19522</v>
      </c>
    </row>
    <row r="794" spans="1:4">
      <c r="A794" t="s">
        <v>53140</v>
      </c>
      <c r="B794" t="s">
        <v>54022</v>
      </c>
      <c r="C794" t="s">
        <v>54288</v>
      </c>
      <c r="D794" t="s">
        <v>19522</v>
      </c>
    </row>
    <row r="795" spans="1:4">
      <c r="A795" t="s">
        <v>53141</v>
      </c>
      <c r="B795" t="s">
        <v>54023</v>
      </c>
      <c r="C795" t="s">
        <v>54288</v>
      </c>
      <c r="D795" t="s">
        <v>19522</v>
      </c>
    </row>
    <row r="796" spans="1:4">
      <c r="A796" t="s">
        <v>53142</v>
      </c>
      <c r="B796" t="s">
        <v>54024</v>
      </c>
      <c r="C796" t="s">
        <v>54288</v>
      </c>
      <c r="D796" t="s">
        <v>19522</v>
      </c>
    </row>
    <row r="797" spans="1:4">
      <c r="A797" t="s">
        <v>53143</v>
      </c>
      <c r="B797" t="s">
        <v>54025</v>
      </c>
      <c r="C797" t="s">
        <v>54288</v>
      </c>
      <c r="D797" t="s">
        <v>19522</v>
      </c>
    </row>
    <row r="798" spans="1:4">
      <c r="A798" t="s">
        <v>53144</v>
      </c>
      <c r="B798" t="s">
        <v>54026</v>
      </c>
      <c r="C798" t="s">
        <v>54288</v>
      </c>
      <c r="D798" t="s">
        <v>19522</v>
      </c>
    </row>
    <row r="799" spans="1:4">
      <c r="A799" t="s">
        <v>53145</v>
      </c>
      <c r="B799" t="s">
        <v>15218</v>
      </c>
      <c r="C799" t="s">
        <v>54288</v>
      </c>
      <c r="D799" t="s">
        <v>19522</v>
      </c>
    </row>
    <row r="800" spans="1:4">
      <c r="A800" t="s">
        <v>53146</v>
      </c>
      <c r="B800" t="s">
        <v>54027</v>
      </c>
      <c r="C800" t="s">
        <v>54288</v>
      </c>
      <c r="D800" t="s">
        <v>19522</v>
      </c>
    </row>
    <row r="801" spans="1:4">
      <c r="A801" t="s">
        <v>53147</v>
      </c>
      <c r="B801" t="s">
        <v>54028</v>
      </c>
      <c r="C801" t="s">
        <v>54288</v>
      </c>
      <c r="D801" t="s">
        <v>19522</v>
      </c>
    </row>
    <row r="802" spans="1:4">
      <c r="A802" t="s">
        <v>53148</v>
      </c>
      <c r="B802" t="s">
        <v>54029</v>
      </c>
      <c r="C802" t="s">
        <v>54288</v>
      </c>
      <c r="D802" t="s">
        <v>19522</v>
      </c>
    </row>
    <row r="803" spans="1:4">
      <c r="A803" t="s">
        <v>53149</v>
      </c>
      <c r="B803" t="s">
        <v>54030</v>
      </c>
      <c r="C803" t="s">
        <v>54288</v>
      </c>
      <c r="D803" t="s">
        <v>19522</v>
      </c>
    </row>
    <row r="804" spans="1:4">
      <c r="A804" t="s">
        <v>53150</v>
      </c>
      <c r="B804" t="s">
        <v>54031</v>
      </c>
      <c r="C804" t="s">
        <v>54288</v>
      </c>
      <c r="D804" t="s">
        <v>19522</v>
      </c>
    </row>
    <row r="805" spans="1:4">
      <c r="A805" t="s">
        <v>53151</v>
      </c>
      <c r="B805" t="s">
        <v>54032</v>
      </c>
      <c r="C805" t="s">
        <v>54288</v>
      </c>
      <c r="D805" t="s">
        <v>19522</v>
      </c>
    </row>
    <row r="806" spans="1:4">
      <c r="A806" t="s">
        <v>53152</v>
      </c>
      <c r="B806" t="s">
        <v>54033</v>
      </c>
      <c r="C806" t="s">
        <v>54288</v>
      </c>
      <c r="D806" t="s">
        <v>19522</v>
      </c>
    </row>
    <row r="807" spans="1:4">
      <c r="A807" t="s">
        <v>53153</v>
      </c>
      <c r="B807" t="s">
        <v>54034</v>
      </c>
      <c r="C807" t="s">
        <v>54288</v>
      </c>
      <c r="D807" t="s">
        <v>19522</v>
      </c>
    </row>
    <row r="808" spans="1:4">
      <c r="A808" t="s">
        <v>53154</v>
      </c>
      <c r="B808" t="s">
        <v>54035</v>
      </c>
      <c r="C808" t="s">
        <v>54288</v>
      </c>
      <c r="D808" t="s">
        <v>19522</v>
      </c>
    </row>
    <row r="809" spans="1:4">
      <c r="A809" t="s">
        <v>53155</v>
      </c>
      <c r="B809" t="s">
        <v>54036</v>
      </c>
      <c r="C809" t="s">
        <v>54288</v>
      </c>
      <c r="D809" t="s">
        <v>19522</v>
      </c>
    </row>
    <row r="810" spans="1:4">
      <c r="A810" t="s">
        <v>53156</v>
      </c>
      <c r="B810" t="s">
        <v>54037</v>
      </c>
      <c r="C810" t="s">
        <v>54288</v>
      </c>
      <c r="D810" t="s">
        <v>19522</v>
      </c>
    </row>
    <row r="811" spans="1:4">
      <c r="A811" t="s">
        <v>53157</v>
      </c>
      <c r="B811" t="s">
        <v>54038</v>
      </c>
      <c r="C811" t="s">
        <v>54288</v>
      </c>
      <c r="D811" t="s">
        <v>19522</v>
      </c>
    </row>
    <row r="812" spans="1:4">
      <c r="A812" t="s">
        <v>53158</v>
      </c>
      <c r="B812" t="s">
        <v>54039</v>
      </c>
      <c r="C812" t="s">
        <v>54288</v>
      </c>
      <c r="D812" t="s">
        <v>19522</v>
      </c>
    </row>
    <row r="813" spans="1:4">
      <c r="A813" t="s">
        <v>53159</v>
      </c>
      <c r="B813" t="s">
        <v>54027</v>
      </c>
      <c r="C813" t="s">
        <v>54288</v>
      </c>
      <c r="D813" t="s">
        <v>19522</v>
      </c>
    </row>
    <row r="814" spans="1:4">
      <c r="A814" t="s">
        <v>53160</v>
      </c>
      <c r="B814" t="s">
        <v>54027</v>
      </c>
      <c r="C814" t="s">
        <v>54288</v>
      </c>
      <c r="D814" t="s">
        <v>19522</v>
      </c>
    </row>
    <row r="815" spans="1:4">
      <c r="A815" t="s">
        <v>53161</v>
      </c>
      <c r="B815" t="s">
        <v>54040</v>
      </c>
      <c r="C815" t="s">
        <v>54288</v>
      </c>
      <c r="D815" t="s">
        <v>19522</v>
      </c>
    </row>
    <row r="816" spans="1:4">
      <c r="A816" t="s">
        <v>53162</v>
      </c>
      <c r="B816" t="s">
        <v>54029</v>
      </c>
      <c r="C816" t="s">
        <v>54288</v>
      </c>
      <c r="D816" t="s">
        <v>19522</v>
      </c>
    </row>
    <row r="817" spans="1:4">
      <c r="A817" t="s">
        <v>53163</v>
      </c>
      <c r="B817" t="s">
        <v>54030</v>
      </c>
      <c r="C817" t="s">
        <v>54288</v>
      </c>
      <c r="D817" t="s">
        <v>19522</v>
      </c>
    </row>
    <row r="818" spans="1:4">
      <c r="A818" t="s">
        <v>53164</v>
      </c>
      <c r="B818" t="s">
        <v>54031</v>
      </c>
      <c r="C818" t="s">
        <v>54288</v>
      </c>
      <c r="D818" t="s">
        <v>19522</v>
      </c>
    </row>
    <row r="819" spans="1:4">
      <c r="A819" t="s">
        <v>53165</v>
      </c>
      <c r="B819" t="s">
        <v>54032</v>
      </c>
      <c r="C819" t="s">
        <v>54288</v>
      </c>
      <c r="D819" t="s">
        <v>19522</v>
      </c>
    </row>
    <row r="820" spans="1:4">
      <c r="A820" t="s">
        <v>53166</v>
      </c>
      <c r="B820" t="s">
        <v>54033</v>
      </c>
      <c r="C820" t="s">
        <v>54288</v>
      </c>
      <c r="D820" t="s">
        <v>19522</v>
      </c>
    </row>
    <row r="821" spans="1:4">
      <c r="A821" t="s">
        <v>53167</v>
      </c>
      <c r="B821" t="s">
        <v>54034</v>
      </c>
      <c r="C821" t="s">
        <v>54288</v>
      </c>
      <c r="D821" t="s">
        <v>19522</v>
      </c>
    </row>
    <row r="822" spans="1:4">
      <c r="A822" t="s">
        <v>53168</v>
      </c>
      <c r="B822" t="s">
        <v>54035</v>
      </c>
      <c r="C822" t="s">
        <v>54288</v>
      </c>
      <c r="D822" t="s">
        <v>19522</v>
      </c>
    </row>
    <row r="823" spans="1:4">
      <c r="A823" t="s">
        <v>53169</v>
      </c>
      <c r="B823" t="s">
        <v>54036</v>
      </c>
      <c r="C823" t="s">
        <v>54288</v>
      </c>
      <c r="D823" t="s">
        <v>19522</v>
      </c>
    </row>
    <row r="824" spans="1:4">
      <c r="A824" t="s">
        <v>53170</v>
      </c>
      <c r="B824" t="s">
        <v>54037</v>
      </c>
      <c r="C824" t="s">
        <v>54288</v>
      </c>
      <c r="D824" t="s">
        <v>19522</v>
      </c>
    </row>
    <row r="825" spans="1:4">
      <c r="A825" t="s">
        <v>53171</v>
      </c>
      <c r="B825" t="s">
        <v>54038</v>
      </c>
      <c r="C825" t="s">
        <v>54288</v>
      </c>
      <c r="D825" t="s">
        <v>19522</v>
      </c>
    </row>
    <row r="826" spans="1:4">
      <c r="A826" t="s">
        <v>53172</v>
      </c>
      <c r="B826" t="s">
        <v>54039</v>
      </c>
      <c r="C826" t="s">
        <v>54288</v>
      </c>
      <c r="D826" t="s">
        <v>19522</v>
      </c>
    </row>
    <row r="827" spans="1:4">
      <c r="A827" t="s">
        <v>53173</v>
      </c>
      <c r="B827" t="s">
        <v>54041</v>
      </c>
      <c r="C827" t="s">
        <v>54288</v>
      </c>
      <c r="D827" t="s">
        <v>19522</v>
      </c>
    </row>
    <row r="828" spans="1:4">
      <c r="A828" t="s">
        <v>53174</v>
      </c>
      <c r="B828" t="s">
        <v>54042</v>
      </c>
      <c r="C828" t="s">
        <v>54288</v>
      </c>
      <c r="D828" t="s">
        <v>19522</v>
      </c>
    </row>
    <row r="829" spans="1:4">
      <c r="A829" t="s">
        <v>53175</v>
      </c>
      <c r="B829" t="s">
        <v>54043</v>
      </c>
      <c r="C829" t="s">
        <v>54288</v>
      </c>
      <c r="D829" t="s">
        <v>19522</v>
      </c>
    </row>
    <row r="830" spans="1:4">
      <c r="A830" t="s">
        <v>53176</v>
      </c>
      <c r="B830" t="s">
        <v>54044</v>
      </c>
      <c r="C830" t="s">
        <v>54288</v>
      </c>
      <c r="D830" t="s">
        <v>19522</v>
      </c>
    </row>
    <row r="831" spans="1:4">
      <c r="A831" t="s">
        <v>53177</v>
      </c>
      <c r="B831" t="s">
        <v>54045</v>
      </c>
      <c r="C831" t="s">
        <v>54288</v>
      </c>
      <c r="D831" t="s">
        <v>19522</v>
      </c>
    </row>
    <row r="832" spans="1:4">
      <c r="A832" t="s">
        <v>53178</v>
      </c>
      <c r="B832" t="s">
        <v>54046</v>
      </c>
      <c r="C832" t="s">
        <v>54288</v>
      </c>
      <c r="D832" t="s">
        <v>19522</v>
      </c>
    </row>
    <row r="833" spans="1:4">
      <c r="A833" t="s">
        <v>53179</v>
      </c>
      <c r="B833" t="s">
        <v>54047</v>
      </c>
      <c r="C833" t="s">
        <v>54288</v>
      </c>
      <c r="D833" t="s">
        <v>19522</v>
      </c>
    </row>
    <row r="834" spans="1:4">
      <c r="A834" t="s">
        <v>53180</v>
      </c>
      <c r="B834" t="s">
        <v>54048</v>
      </c>
      <c r="C834" t="s">
        <v>54288</v>
      </c>
      <c r="D834" t="s">
        <v>19522</v>
      </c>
    </row>
    <row r="835" spans="1:4">
      <c r="A835" t="s">
        <v>53181</v>
      </c>
      <c r="B835" t="s">
        <v>18226</v>
      </c>
      <c r="C835" t="s">
        <v>54288</v>
      </c>
      <c r="D835" t="s">
        <v>19522</v>
      </c>
    </row>
    <row r="836" spans="1:4">
      <c r="A836" t="s">
        <v>53182</v>
      </c>
      <c r="B836" t="s">
        <v>54049</v>
      </c>
      <c r="C836" t="s">
        <v>54288</v>
      </c>
      <c r="D836" t="s">
        <v>19522</v>
      </c>
    </row>
    <row r="837" spans="1:4">
      <c r="A837" t="s">
        <v>53183</v>
      </c>
      <c r="B837" t="s">
        <v>54050</v>
      </c>
      <c r="C837" t="s">
        <v>54288</v>
      </c>
      <c r="D837" t="s">
        <v>19522</v>
      </c>
    </row>
    <row r="838" spans="1:4">
      <c r="A838" t="s">
        <v>53184</v>
      </c>
      <c r="B838" t="s">
        <v>54041</v>
      </c>
      <c r="C838" t="s">
        <v>54288</v>
      </c>
      <c r="D838" t="s">
        <v>19522</v>
      </c>
    </row>
    <row r="839" spans="1:4">
      <c r="A839" t="s">
        <v>53185</v>
      </c>
      <c r="B839" t="s">
        <v>54042</v>
      </c>
      <c r="C839" t="s">
        <v>54288</v>
      </c>
      <c r="D839" t="s">
        <v>19522</v>
      </c>
    </row>
    <row r="840" spans="1:4">
      <c r="A840" t="s">
        <v>53186</v>
      </c>
      <c r="B840" t="s">
        <v>54043</v>
      </c>
      <c r="C840" t="s">
        <v>54288</v>
      </c>
      <c r="D840" t="s">
        <v>19522</v>
      </c>
    </row>
    <row r="841" spans="1:4">
      <c r="A841" t="s">
        <v>53187</v>
      </c>
      <c r="B841" t="s">
        <v>54044</v>
      </c>
      <c r="C841" t="s">
        <v>54288</v>
      </c>
      <c r="D841" t="s">
        <v>19522</v>
      </c>
    </row>
    <row r="842" spans="1:4">
      <c r="A842" t="s">
        <v>53188</v>
      </c>
      <c r="B842" t="s">
        <v>54045</v>
      </c>
      <c r="C842" t="s">
        <v>54288</v>
      </c>
      <c r="D842" t="s">
        <v>19522</v>
      </c>
    </row>
    <row r="843" spans="1:4">
      <c r="A843" t="s">
        <v>53189</v>
      </c>
      <c r="B843" t="s">
        <v>54047</v>
      </c>
      <c r="C843" t="s">
        <v>54288</v>
      </c>
      <c r="D843" t="s">
        <v>19522</v>
      </c>
    </row>
    <row r="844" spans="1:4">
      <c r="A844" t="s">
        <v>53190</v>
      </c>
      <c r="B844" t="s">
        <v>54047</v>
      </c>
      <c r="C844" t="s">
        <v>54288</v>
      </c>
      <c r="D844" t="s">
        <v>19522</v>
      </c>
    </row>
    <row r="845" spans="1:4">
      <c r="A845" t="s">
        <v>53191</v>
      </c>
      <c r="B845" t="s">
        <v>54048</v>
      </c>
      <c r="C845" t="s">
        <v>54288</v>
      </c>
      <c r="D845" t="s">
        <v>19522</v>
      </c>
    </row>
    <row r="846" spans="1:4">
      <c r="A846" t="s">
        <v>53192</v>
      </c>
      <c r="B846" t="s">
        <v>18226</v>
      </c>
      <c r="C846" t="s">
        <v>54288</v>
      </c>
      <c r="D846" t="s">
        <v>19522</v>
      </c>
    </row>
    <row r="847" spans="1:4">
      <c r="A847" t="s">
        <v>53193</v>
      </c>
      <c r="B847" t="s">
        <v>54049</v>
      </c>
      <c r="C847" t="s">
        <v>54288</v>
      </c>
      <c r="D847" t="s">
        <v>19522</v>
      </c>
    </row>
    <row r="848" spans="1:4">
      <c r="A848" t="s">
        <v>53194</v>
      </c>
      <c r="B848" t="s">
        <v>54050</v>
      </c>
      <c r="C848" t="s">
        <v>54288</v>
      </c>
      <c r="D848" t="s">
        <v>19522</v>
      </c>
    </row>
    <row r="849" spans="1:4">
      <c r="A849" t="s">
        <v>53195</v>
      </c>
      <c r="B849" t="s">
        <v>54051</v>
      </c>
      <c r="C849" t="s">
        <v>54288</v>
      </c>
      <c r="D849" t="s">
        <v>19522</v>
      </c>
    </row>
    <row r="850" spans="1:4">
      <c r="A850" t="s">
        <v>53196</v>
      </c>
      <c r="B850" t="s">
        <v>54052</v>
      </c>
      <c r="C850" t="s">
        <v>54288</v>
      </c>
      <c r="D850" t="s">
        <v>19522</v>
      </c>
    </row>
    <row r="851" spans="1:4">
      <c r="A851" t="s">
        <v>53197</v>
      </c>
      <c r="B851" t="s">
        <v>54053</v>
      </c>
      <c r="C851" t="s">
        <v>54288</v>
      </c>
      <c r="D851" t="s">
        <v>19522</v>
      </c>
    </row>
    <row r="852" spans="1:4">
      <c r="A852" t="s">
        <v>53198</v>
      </c>
      <c r="B852" t="s">
        <v>54054</v>
      </c>
      <c r="C852" t="s">
        <v>54288</v>
      </c>
      <c r="D852" t="s">
        <v>19522</v>
      </c>
    </row>
    <row r="853" spans="1:4">
      <c r="A853" t="s">
        <v>53199</v>
      </c>
      <c r="B853" t="s">
        <v>54055</v>
      </c>
      <c r="C853" t="s">
        <v>54288</v>
      </c>
      <c r="D853" t="s">
        <v>19522</v>
      </c>
    </row>
    <row r="854" spans="1:4">
      <c r="A854" t="s">
        <v>53200</v>
      </c>
      <c r="B854" t="s">
        <v>54056</v>
      </c>
      <c r="C854" t="s">
        <v>54288</v>
      </c>
      <c r="D854" t="s">
        <v>19522</v>
      </c>
    </row>
    <row r="855" spans="1:4">
      <c r="A855" t="s">
        <v>53201</v>
      </c>
      <c r="B855" t="s">
        <v>54057</v>
      </c>
      <c r="C855" t="s">
        <v>54288</v>
      </c>
      <c r="D855" t="s">
        <v>19522</v>
      </c>
    </row>
    <row r="856" spans="1:4">
      <c r="A856" t="s">
        <v>53202</v>
      </c>
      <c r="B856" t="s">
        <v>54058</v>
      </c>
      <c r="C856" t="s">
        <v>54288</v>
      </c>
      <c r="D856" t="s">
        <v>19522</v>
      </c>
    </row>
    <row r="857" spans="1:4">
      <c r="A857" t="s">
        <v>53203</v>
      </c>
      <c r="B857" t="s">
        <v>14653</v>
      </c>
      <c r="C857" t="s">
        <v>54288</v>
      </c>
      <c r="D857" t="s">
        <v>19522</v>
      </c>
    </row>
    <row r="858" spans="1:4">
      <c r="A858" t="s">
        <v>53204</v>
      </c>
      <c r="B858" t="s">
        <v>54059</v>
      </c>
      <c r="C858" t="s">
        <v>54288</v>
      </c>
      <c r="D858" t="s">
        <v>19522</v>
      </c>
    </row>
    <row r="859" spans="1:4">
      <c r="A859" t="s">
        <v>53205</v>
      </c>
      <c r="B859" t="s">
        <v>54060</v>
      </c>
      <c r="C859" t="s">
        <v>54288</v>
      </c>
      <c r="D859" t="s">
        <v>19522</v>
      </c>
    </row>
    <row r="860" spans="1:4">
      <c r="A860" t="s">
        <v>53206</v>
      </c>
      <c r="B860" t="s">
        <v>54061</v>
      </c>
      <c r="C860" t="s">
        <v>54288</v>
      </c>
      <c r="D860" t="s">
        <v>19522</v>
      </c>
    </row>
    <row r="861" spans="1:4">
      <c r="A861" t="s">
        <v>53207</v>
      </c>
      <c r="B861" t="s">
        <v>54062</v>
      </c>
      <c r="C861" t="s">
        <v>54288</v>
      </c>
      <c r="D861" t="s">
        <v>19522</v>
      </c>
    </row>
    <row r="862" spans="1:4">
      <c r="A862" t="s">
        <v>53208</v>
      </c>
      <c r="B862" t="s">
        <v>54063</v>
      </c>
      <c r="C862" t="s">
        <v>54288</v>
      </c>
      <c r="D862" t="s">
        <v>19522</v>
      </c>
    </row>
    <row r="863" spans="1:4">
      <c r="A863" t="s">
        <v>53209</v>
      </c>
      <c r="B863" t="s">
        <v>54051</v>
      </c>
      <c r="C863" t="s">
        <v>54288</v>
      </c>
      <c r="D863" t="s">
        <v>19522</v>
      </c>
    </row>
    <row r="864" spans="1:4">
      <c r="A864" t="s">
        <v>53210</v>
      </c>
      <c r="B864" t="s">
        <v>54052</v>
      </c>
      <c r="C864" t="s">
        <v>54288</v>
      </c>
      <c r="D864" t="s">
        <v>19522</v>
      </c>
    </row>
    <row r="865" spans="1:4">
      <c r="A865" t="s">
        <v>53211</v>
      </c>
      <c r="B865" t="s">
        <v>54053</v>
      </c>
      <c r="C865" t="s">
        <v>54288</v>
      </c>
      <c r="D865" t="s">
        <v>19522</v>
      </c>
    </row>
    <row r="866" spans="1:4">
      <c r="A866" t="s">
        <v>53212</v>
      </c>
      <c r="B866" t="s">
        <v>54054</v>
      </c>
      <c r="C866" t="s">
        <v>54288</v>
      </c>
      <c r="D866" t="s">
        <v>19522</v>
      </c>
    </row>
    <row r="867" spans="1:4">
      <c r="A867" t="s">
        <v>53213</v>
      </c>
      <c r="B867" t="s">
        <v>54055</v>
      </c>
      <c r="C867" t="s">
        <v>54288</v>
      </c>
      <c r="D867" t="s">
        <v>19522</v>
      </c>
    </row>
    <row r="868" spans="1:4">
      <c r="A868" t="s">
        <v>53214</v>
      </c>
      <c r="B868" t="s">
        <v>54056</v>
      </c>
      <c r="C868" t="s">
        <v>54288</v>
      </c>
      <c r="D868" t="s">
        <v>19522</v>
      </c>
    </row>
    <row r="869" spans="1:4">
      <c r="A869" t="s">
        <v>53215</v>
      </c>
      <c r="B869" t="s">
        <v>54057</v>
      </c>
      <c r="C869" t="s">
        <v>54288</v>
      </c>
      <c r="D869" t="s">
        <v>19522</v>
      </c>
    </row>
    <row r="870" spans="1:4">
      <c r="A870" t="s">
        <v>53216</v>
      </c>
      <c r="B870" t="s">
        <v>54064</v>
      </c>
      <c r="C870" t="s">
        <v>54288</v>
      </c>
      <c r="D870" t="s">
        <v>19522</v>
      </c>
    </row>
    <row r="871" spans="1:4">
      <c r="A871" t="s">
        <v>53217</v>
      </c>
      <c r="B871" t="s">
        <v>54065</v>
      </c>
      <c r="C871" t="s">
        <v>54288</v>
      </c>
      <c r="D871" t="s">
        <v>19522</v>
      </c>
    </row>
    <row r="872" spans="1:4">
      <c r="A872" t="s">
        <v>53218</v>
      </c>
      <c r="B872" t="s">
        <v>54060</v>
      </c>
      <c r="C872" t="s">
        <v>54288</v>
      </c>
      <c r="D872" t="s">
        <v>19522</v>
      </c>
    </row>
    <row r="873" spans="1:4">
      <c r="A873" t="s">
        <v>53219</v>
      </c>
      <c r="B873" t="s">
        <v>54061</v>
      </c>
      <c r="C873" t="s">
        <v>54288</v>
      </c>
      <c r="D873" t="s">
        <v>19522</v>
      </c>
    </row>
    <row r="874" spans="1:4">
      <c r="A874" t="s">
        <v>53220</v>
      </c>
      <c r="B874" t="s">
        <v>54062</v>
      </c>
      <c r="C874" t="s">
        <v>54288</v>
      </c>
      <c r="D874" t="s">
        <v>19522</v>
      </c>
    </row>
    <row r="875" spans="1:4">
      <c r="A875" t="s">
        <v>53221</v>
      </c>
      <c r="B875" t="s">
        <v>54063</v>
      </c>
      <c r="C875" t="s">
        <v>54288</v>
      </c>
      <c r="D875" t="s">
        <v>19522</v>
      </c>
    </row>
    <row r="876" spans="1:4">
      <c r="A876" t="s">
        <v>53222</v>
      </c>
      <c r="B876" t="s">
        <v>54066</v>
      </c>
      <c r="C876" t="s">
        <v>54288</v>
      </c>
      <c r="D876" t="s">
        <v>19522</v>
      </c>
    </row>
    <row r="877" spans="1:4">
      <c r="A877" t="s">
        <v>53223</v>
      </c>
      <c r="B877" t="s">
        <v>14618</v>
      </c>
      <c r="C877" t="s">
        <v>54288</v>
      </c>
      <c r="D877" t="s">
        <v>19522</v>
      </c>
    </row>
    <row r="878" spans="1:4">
      <c r="A878" t="s">
        <v>53224</v>
      </c>
      <c r="B878" t="s">
        <v>54067</v>
      </c>
      <c r="C878" t="s">
        <v>54288</v>
      </c>
      <c r="D878" t="s">
        <v>19522</v>
      </c>
    </row>
    <row r="879" spans="1:4">
      <c r="A879" t="s">
        <v>53225</v>
      </c>
      <c r="B879" t="s">
        <v>54068</v>
      </c>
      <c r="C879" t="s">
        <v>54288</v>
      </c>
      <c r="D879" t="s">
        <v>19522</v>
      </c>
    </row>
    <row r="880" spans="1:4">
      <c r="A880" t="s">
        <v>53226</v>
      </c>
      <c r="B880" t="s">
        <v>18223</v>
      </c>
      <c r="C880" t="s">
        <v>54288</v>
      </c>
      <c r="D880" t="s">
        <v>19522</v>
      </c>
    </row>
    <row r="881" spans="1:4">
      <c r="A881" t="s">
        <v>53227</v>
      </c>
      <c r="B881" t="s">
        <v>54069</v>
      </c>
      <c r="C881" t="s">
        <v>54288</v>
      </c>
      <c r="D881" t="s">
        <v>19522</v>
      </c>
    </row>
    <row r="882" spans="1:4">
      <c r="A882" t="s">
        <v>53228</v>
      </c>
      <c r="B882" t="s">
        <v>54070</v>
      </c>
      <c r="C882" t="s">
        <v>54288</v>
      </c>
      <c r="D882" t="s">
        <v>19522</v>
      </c>
    </row>
    <row r="883" spans="1:4">
      <c r="A883" t="s">
        <v>53229</v>
      </c>
      <c r="B883" t="s">
        <v>54071</v>
      </c>
      <c r="C883" t="s">
        <v>54288</v>
      </c>
      <c r="D883" t="s">
        <v>19522</v>
      </c>
    </row>
    <row r="884" spans="1:4">
      <c r="A884" t="s">
        <v>53230</v>
      </c>
      <c r="B884" t="s">
        <v>15171</v>
      </c>
      <c r="C884" t="s">
        <v>54288</v>
      </c>
      <c r="D884" t="s">
        <v>19522</v>
      </c>
    </row>
    <row r="885" spans="1:4">
      <c r="A885" t="s">
        <v>1340</v>
      </c>
      <c r="B885" t="s">
        <v>14654</v>
      </c>
      <c r="C885" t="s">
        <v>54288</v>
      </c>
      <c r="D885" t="s">
        <v>19522</v>
      </c>
    </row>
    <row r="886" spans="1:4">
      <c r="A886" t="s">
        <v>53231</v>
      </c>
      <c r="B886" t="s">
        <v>54066</v>
      </c>
      <c r="C886" t="s">
        <v>54288</v>
      </c>
      <c r="D886" t="s">
        <v>19522</v>
      </c>
    </row>
    <row r="887" spans="1:4">
      <c r="A887" t="s">
        <v>53232</v>
      </c>
      <c r="B887" t="s">
        <v>54064</v>
      </c>
      <c r="C887" t="s">
        <v>54288</v>
      </c>
      <c r="D887" t="s">
        <v>19522</v>
      </c>
    </row>
    <row r="888" spans="1:4">
      <c r="A888" t="s">
        <v>53233</v>
      </c>
      <c r="B888" t="s">
        <v>54067</v>
      </c>
      <c r="C888" t="s">
        <v>54288</v>
      </c>
      <c r="D888" t="s">
        <v>19522</v>
      </c>
    </row>
    <row r="889" spans="1:4">
      <c r="A889" t="s">
        <v>53234</v>
      </c>
      <c r="B889" t="s">
        <v>54068</v>
      </c>
      <c r="C889" t="s">
        <v>54288</v>
      </c>
      <c r="D889" t="s">
        <v>19522</v>
      </c>
    </row>
    <row r="890" spans="1:4">
      <c r="A890" t="s">
        <v>53235</v>
      </c>
      <c r="B890" t="s">
        <v>18223</v>
      </c>
      <c r="C890" t="s">
        <v>54288</v>
      </c>
      <c r="D890" t="s">
        <v>19522</v>
      </c>
    </row>
    <row r="891" spans="1:4">
      <c r="A891" t="s">
        <v>53236</v>
      </c>
      <c r="B891" t="s">
        <v>54069</v>
      </c>
      <c r="C891" t="s">
        <v>54288</v>
      </c>
      <c r="D891" t="s">
        <v>19522</v>
      </c>
    </row>
    <row r="892" spans="1:4">
      <c r="A892" t="s">
        <v>53237</v>
      </c>
      <c r="B892" t="s">
        <v>54070</v>
      </c>
      <c r="C892" t="s">
        <v>54288</v>
      </c>
      <c r="D892" t="s">
        <v>19522</v>
      </c>
    </row>
    <row r="893" spans="1:4">
      <c r="A893" t="s">
        <v>53238</v>
      </c>
      <c r="B893" t="s">
        <v>54071</v>
      </c>
      <c r="C893" t="s">
        <v>54288</v>
      </c>
      <c r="D893" t="s">
        <v>19522</v>
      </c>
    </row>
    <row r="894" spans="1:4">
      <c r="A894" t="s">
        <v>53239</v>
      </c>
      <c r="B894" t="s">
        <v>15171</v>
      </c>
      <c r="C894" t="s">
        <v>54288</v>
      </c>
      <c r="D894" t="s">
        <v>19522</v>
      </c>
    </row>
    <row r="895" spans="1:4">
      <c r="A895" t="s">
        <v>53240</v>
      </c>
      <c r="B895" t="s">
        <v>54072</v>
      </c>
      <c r="C895" t="s">
        <v>54288</v>
      </c>
      <c r="D895" t="s">
        <v>19522</v>
      </c>
    </row>
    <row r="896" spans="1:4">
      <c r="A896" t="s">
        <v>53241</v>
      </c>
      <c r="B896" t="s">
        <v>54073</v>
      </c>
      <c r="C896" t="s">
        <v>54288</v>
      </c>
      <c r="D896" t="s">
        <v>19522</v>
      </c>
    </row>
    <row r="897" spans="1:4">
      <c r="A897" t="s">
        <v>53242</v>
      </c>
      <c r="B897" t="s">
        <v>54072</v>
      </c>
      <c r="C897" t="s">
        <v>54288</v>
      </c>
      <c r="D897" t="s">
        <v>19522</v>
      </c>
    </row>
    <row r="898" spans="1:4">
      <c r="A898" t="s">
        <v>53243</v>
      </c>
      <c r="B898" t="s">
        <v>54074</v>
      </c>
      <c r="C898" t="s">
        <v>54288</v>
      </c>
      <c r="D898" t="s">
        <v>19522</v>
      </c>
    </row>
    <row r="899" spans="1:4">
      <c r="A899" t="s">
        <v>53244</v>
      </c>
      <c r="B899" t="s">
        <v>54075</v>
      </c>
      <c r="C899" t="s">
        <v>54288</v>
      </c>
      <c r="D899" t="s">
        <v>19522</v>
      </c>
    </row>
    <row r="900" spans="1:4">
      <c r="A900" t="s">
        <v>53245</v>
      </c>
      <c r="B900" t="s">
        <v>54076</v>
      </c>
      <c r="C900" t="s">
        <v>54288</v>
      </c>
      <c r="D900" t="s">
        <v>19522</v>
      </c>
    </row>
    <row r="901" spans="1:4">
      <c r="A901" t="s">
        <v>53246</v>
      </c>
      <c r="B901" t="s">
        <v>54077</v>
      </c>
      <c r="C901" t="s">
        <v>54288</v>
      </c>
      <c r="D901" t="s">
        <v>19522</v>
      </c>
    </row>
    <row r="902" spans="1:4">
      <c r="A902" t="s">
        <v>53247</v>
      </c>
      <c r="B902" t="s">
        <v>54078</v>
      </c>
      <c r="C902" t="s">
        <v>54288</v>
      </c>
      <c r="D902" t="s">
        <v>19522</v>
      </c>
    </row>
    <row r="903" spans="1:4">
      <c r="A903" t="s">
        <v>53248</v>
      </c>
      <c r="B903" t="s">
        <v>54079</v>
      </c>
      <c r="C903" t="s">
        <v>54288</v>
      </c>
      <c r="D903" t="s">
        <v>19522</v>
      </c>
    </row>
    <row r="904" spans="1:4">
      <c r="A904" t="s">
        <v>53249</v>
      </c>
      <c r="B904" t="s">
        <v>14656</v>
      </c>
      <c r="C904" t="s">
        <v>54288</v>
      </c>
      <c r="D904" t="s">
        <v>19522</v>
      </c>
    </row>
    <row r="905" spans="1:4">
      <c r="A905" t="s">
        <v>53250</v>
      </c>
      <c r="B905" t="s">
        <v>54080</v>
      </c>
      <c r="C905" t="s">
        <v>54288</v>
      </c>
      <c r="D905" t="s">
        <v>19522</v>
      </c>
    </row>
    <row r="906" spans="1:4">
      <c r="A906" t="s">
        <v>53251</v>
      </c>
      <c r="B906" t="s">
        <v>54081</v>
      </c>
      <c r="C906" t="s">
        <v>54288</v>
      </c>
      <c r="D906" t="s">
        <v>19522</v>
      </c>
    </row>
    <row r="907" spans="1:4">
      <c r="A907" t="s">
        <v>53252</v>
      </c>
      <c r="B907" t="s">
        <v>54082</v>
      </c>
      <c r="C907" t="s">
        <v>54288</v>
      </c>
      <c r="D907" t="s">
        <v>19522</v>
      </c>
    </row>
    <row r="908" spans="1:4">
      <c r="A908" t="s">
        <v>1341</v>
      </c>
      <c r="B908" t="s">
        <v>14655</v>
      </c>
      <c r="C908" t="s">
        <v>54288</v>
      </c>
      <c r="D908" t="s">
        <v>19522</v>
      </c>
    </row>
    <row r="909" spans="1:4">
      <c r="A909" t="s">
        <v>53253</v>
      </c>
      <c r="B909" t="s">
        <v>54075</v>
      </c>
      <c r="C909" t="s">
        <v>54288</v>
      </c>
      <c r="D909" t="s">
        <v>19522</v>
      </c>
    </row>
    <row r="910" spans="1:4">
      <c r="A910" t="s">
        <v>53254</v>
      </c>
      <c r="B910" t="s">
        <v>54076</v>
      </c>
      <c r="C910" t="s">
        <v>54288</v>
      </c>
      <c r="D910" t="s">
        <v>19522</v>
      </c>
    </row>
    <row r="911" spans="1:4">
      <c r="A911" t="s">
        <v>53255</v>
      </c>
      <c r="B911" t="s">
        <v>54077</v>
      </c>
      <c r="C911" t="s">
        <v>54288</v>
      </c>
      <c r="D911" t="s">
        <v>19522</v>
      </c>
    </row>
    <row r="912" spans="1:4">
      <c r="A912" t="s">
        <v>53256</v>
      </c>
      <c r="B912" t="s">
        <v>54078</v>
      </c>
      <c r="C912" t="s">
        <v>54288</v>
      </c>
      <c r="D912" t="s">
        <v>19522</v>
      </c>
    </row>
    <row r="913" spans="1:4">
      <c r="A913" t="s">
        <v>53257</v>
      </c>
      <c r="B913" t="s">
        <v>54079</v>
      </c>
      <c r="C913" t="s">
        <v>54288</v>
      </c>
      <c r="D913" t="s">
        <v>19522</v>
      </c>
    </row>
    <row r="914" spans="1:4">
      <c r="A914" t="s">
        <v>53258</v>
      </c>
      <c r="B914" t="s">
        <v>54080</v>
      </c>
      <c r="C914" t="s">
        <v>54288</v>
      </c>
      <c r="D914" t="s">
        <v>19522</v>
      </c>
    </row>
    <row r="915" spans="1:4">
      <c r="A915" t="s">
        <v>53259</v>
      </c>
      <c r="B915" t="s">
        <v>54081</v>
      </c>
      <c r="C915" t="s">
        <v>54288</v>
      </c>
      <c r="D915" t="s">
        <v>19522</v>
      </c>
    </row>
    <row r="916" spans="1:4">
      <c r="A916" t="s">
        <v>53260</v>
      </c>
      <c r="B916" t="s">
        <v>54082</v>
      </c>
      <c r="C916" t="s">
        <v>54288</v>
      </c>
      <c r="D916" t="s">
        <v>19522</v>
      </c>
    </row>
    <row r="917" spans="1:4">
      <c r="A917" t="s">
        <v>53261</v>
      </c>
      <c r="B917" t="s">
        <v>54083</v>
      </c>
      <c r="C917" t="s">
        <v>54288</v>
      </c>
      <c r="D917" t="s">
        <v>19522</v>
      </c>
    </row>
    <row r="918" spans="1:4">
      <c r="A918" t="s">
        <v>53262</v>
      </c>
      <c r="B918" t="s">
        <v>54084</v>
      </c>
      <c r="C918" t="s">
        <v>54288</v>
      </c>
      <c r="D918" t="s">
        <v>19522</v>
      </c>
    </row>
    <row r="919" spans="1:4">
      <c r="A919" t="s">
        <v>53263</v>
      </c>
      <c r="B919" t="s">
        <v>54085</v>
      </c>
      <c r="C919" t="s">
        <v>54288</v>
      </c>
      <c r="D919" t="s">
        <v>19522</v>
      </c>
    </row>
    <row r="920" spans="1:4">
      <c r="A920" t="s">
        <v>53264</v>
      </c>
      <c r="B920" t="s">
        <v>54083</v>
      </c>
      <c r="C920" t="s">
        <v>54288</v>
      </c>
      <c r="D920" t="s">
        <v>19522</v>
      </c>
    </row>
    <row r="921" spans="1:4">
      <c r="A921" t="s">
        <v>53265</v>
      </c>
      <c r="B921" t="s">
        <v>54084</v>
      </c>
      <c r="C921" t="s">
        <v>54288</v>
      </c>
      <c r="D921" t="s">
        <v>19522</v>
      </c>
    </row>
    <row r="922" spans="1:4">
      <c r="A922" t="s">
        <v>53266</v>
      </c>
      <c r="B922" t="s">
        <v>54085</v>
      </c>
      <c r="C922" t="s">
        <v>54288</v>
      </c>
      <c r="D922" t="s">
        <v>19522</v>
      </c>
    </row>
    <row r="923" spans="1:4">
      <c r="A923" t="s">
        <v>53267</v>
      </c>
      <c r="B923" t="s">
        <v>54086</v>
      </c>
      <c r="C923" t="s">
        <v>54288</v>
      </c>
      <c r="D923" t="s">
        <v>19522</v>
      </c>
    </row>
    <row r="924" spans="1:4">
      <c r="A924" t="s">
        <v>53268</v>
      </c>
      <c r="B924" t="s">
        <v>54087</v>
      </c>
      <c r="C924" t="s">
        <v>54288</v>
      </c>
      <c r="D924" t="s">
        <v>19522</v>
      </c>
    </row>
    <row r="925" spans="1:4">
      <c r="A925" t="s">
        <v>53269</v>
      </c>
      <c r="B925" t="s">
        <v>54088</v>
      </c>
      <c r="C925" t="s">
        <v>54288</v>
      </c>
      <c r="D925" t="s">
        <v>19522</v>
      </c>
    </row>
    <row r="926" spans="1:4">
      <c r="A926" t="s">
        <v>53270</v>
      </c>
      <c r="B926" t="s">
        <v>54089</v>
      </c>
      <c r="C926" t="s">
        <v>54288</v>
      </c>
      <c r="D926" t="s">
        <v>19522</v>
      </c>
    </row>
    <row r="927" spans="1:4">
      <c r="A927" t="s">
        <v>53271</v>
      </c>
      <c r="B927" t="s">
        <v>14656</v>
      </c>
      <c r="C927" t="s">
        <v>54288</v>
      </c>
      <c r="D927" t="s">
        <v>19522</v>
      </c>
    </row>
    <row r="928" spans="1:4">
      <c r="A928" t="s">
        <v>53272</v>
      </c>
      <c r="B928" t="s">
        <v>14657</v>
      </c>
      <c r="C928" t="s">
        <v>54288</v>
      </c>
      <c r="D928" t="s">
        <v>19522</v>
      </c>
    </row>
    <row r="929" spans="1:4">
      <c r="A929" t="s">
        <v>53273</v>
      </c>
      <c r="B929" t="s">
        <v>54090</v>
      </c>
      <c r="C929" t="s">
        <v>54288</v>
      </c>
      <c r="D929" t="s">
        <v>19522</v>
      </c>
    </row>
    <row r="930" spans="1:4">
      <c r="A930" t="s">
        <v>53274</v>
      </c>
      <c r="B930" t="s">
        <v>54091</v>
      </c>
      <c r="C930" t="s">
        <v>54288</v>
      </c>
      <c r="D930" t="s">
        <v>19522</v>
      </c>
    </row>
    <row r="931" spans="1:4">
      <c r="A931" t="s">
        <v>53275</v>
      </c>
      <c r="B931" t="s">
        <v>54092</v>
      </c>
      <c r="C931" t="s">
        <v>54288</v>
      </c>
      <c r="D931" t="s">
        <v>19522</v>
      </c>
    </row>
    <row r="932" spans="1:4">
      <c r="A932" t="s">
        <v>53276</v>
      </c>
      <c r="B932" t="s">
        <v>54086</v>
      </c>
      <c r="C932" t="s">
        <v>54288</v>
      </c>
      <c r="D932" t="s">
        <v>19522</v>
      </c>
    </row>
    <row r="933" spans="1:4">
      <c r="A933" t="s">
        <v>53277</v>
      </c>
      <c r="B933" t="s">
        <v>54087</v>
      </c>
      <c r="C933" t="s">
        <v>54288</v>
      </c>
      <c r="D933" t="s">
        <v>19522</v>
      </c>
    </row>
    <row r="934" spans="1:4">
      <c r="A934" t="s">
        <v>53278</v>
      </c>
      <c r="B934" t="s">
        <v>54088</v>
      </c>
      <c r="C934" t="s">
        <v>54288</v>
      </c>
      <c r="D934" t="s">
        <v>19522</v>
      </c>
    </row>
    <row r="935" spans="1:4">
      <c r="A935" t="s">
        <v>53279</v>
      </c>
      <c r="B935" t="s">
        <v>54089</v>
      </c>
      <c r="C935" t="s">
        <v>54288</v>
      </c>
      <c r="D935" t="s">
        <v>19522</v>
      </c>
    </row>
    <row r="936" spans="1:4">
      <c r="A936" t="s">
        <v>53280</v>
      </c>
      <c r="B936" t="s">
        <v>14656</v>
      </c>
      <c r="C936" t="s">
        <v>54288</v>
      </c>
      <c r="D936" t="s">
        <v>19522</v>
      </c>
    </row>
    <row r="937" spans="1:4">
      <c r="A937" t="s">
        <v>53281</v>
      </c>
      <c r="B937" t="s">
        <v>54090</v>
      </c>
      <c r="C937" t="s">
        <v>54288</v>
      </c>
      <c r="D937" t="s">
        <v>19522</v>
      </c>
    </row>
    <row r="938" spans="1:4">
      <c r="A938" t="s">
        <v>53282</v>
      </c>
      <c r="B938" t="s">
        <v>54093</v>
      </c>
      <c r="C938" t="s">
        <v>54288</v>
      </c>
      <c r="D938" t="s">
        <v>19522</v>
      </c>
    </row>
    <row r="939" spans="1:4">
      <c r="A939" t="s">
        <v>53283</v>
      </c>
      <c r="B939" t="s">
        <v>54092</v>
      </c>
      <c r="C939" t="s">
        <v>54288</v>
      </c>
      <c r="D939" t="s">
        <v>19522</v>
      </c>
    </row>
    <row r="940" spans="1:4">
      <c r="A940" t="s">
        <v>53284</v>
      </c>
      <c r="B940" t="s">
        <v>54094</v>
      </c>
      <c r="C940" t="s">
        <v>54288</v>
      </c>
      <c r="D940" t="s">
        <v>19522</v>
      </c>
    </row>
    <row r="941" spans="1:4">
      <c r="A941" t="s">
        <v>53285</v>
      </c>
      <c r="B941" t="s">
        <v>54094</v>
      </c>
      <c r="C941" t="s">
        <v>54288</v>
      </c>
      <c r="D941" t="s">
        <v>19522</v>
      </c>
    </row>
    <row r="942" spans="1:4">
      <c r="A942" t="s">
        <v>53286</v>
      </c>
      <c r="B942" t="s">
        <v>54095</v>
      </c>
      <c r="C942" t="s">
        <v>54288</v>
      </c>
      <c r="D942" t="s">
        <v>19522</v>
      </c>
    </row>
    <row r="943" spans="1:4">
      <c r="A943" t="s">
        <v>53287</v>
      </c>
      <c r="B943" t="s">
        <v>54095</v>
      </c>
      <c r="C943" t="s">
        <v>54288</v>
      </c>
      <c r="D943" t="s">
        <v>19522</v>
      </c>
    </row>
    <row r="944" spans="1:4">
      <c r="A944" t="s">
        <v>53288</v>
      </c>
      <c r="B944" t="s">
        <v>15146</v>
      </c>
      <c r="C944" t="s">
        <v>54288</v>
      </c>
      <c r="D944" t="s">
        <v>19522</v>
      </c>
    </row>
    <row r="945" spans="1:4">
      <c r="A945" t="s">
        <v>1344</v>
      </c>
      <c r="B945" t="s">
        <v>14653</v>
      </c>
      <c r="C945" t="s">
        <v>54288</v>
      </c>
      <c r="D945" t="s">
        <v>19522</v>
      </c>
    </row>
    <row r="946" spans="1:4">
      <c r="A946" t="s">
        <v>1345</v>
      </c>
      <c r="B946" t="s">
        <v>14658</v>
      </c>
      <c r="C946" t="s">
        <v>54288</v>
      </c>
      <c r="D946" t="s">
        <v>19522</v>
      </c>
    </row>
    <row r="947" spans="1:4">
      <c r="A947" t="s">
        <v>1346</v>
      </c>
      <c r="B947" t="s">
        <v>14501</v>
      </c>
      <c r="C947" t="s">
        <v>54288</v>
      </c>
      <c r="D947" t="s">
        <v>19522</v>
      </c>
    </row>
    <row r="948" spans="1:4">
      <c r="A948" t="s">
        <v>1347</v>
      </c>
      <c r="B948" t="s">
        <v>54096</v>
      </c>
      <c r="C948" t="s">
        <v>54288</v>
      </c>
      <c r="D948" t="s">
        <v>19522</v>
      </c>
    </row>
    <row r="949" spans="1:4">
      <c r="A949" t="s">
        <v>1349</v>
      </c>
      <c r="B949" t="s">
        <v>14660</v>
      </c>
      <c r="C949" t="s">
        <v>54288</v>
      </c>
      <c r="D949" t="s">
        <v>19522</v>
      </c>
    </row>
    <row r="950" spans="1:4">
      <c r="A950" t="s">
        <v>53289</v>
      </c>
      <c r="B950" t="s">
        <v>14651</v>
      </c>
      <c r="C950" t="s">
        <v>54288</v>
      </c>
      <c r="D950" t="s">
        <v>19522</v>
      </c>
    </row>
    <row r="951" spans="1:4">
      <c r="A951" t="s">
        <v>53290</v>
      </c>
      <c r="B951" t="s">
        <v>14651</v>
      </c>
      <c r="C951" t="s">
        <v>54288</v>
      </c>
      <c r="D951" t="s">
        <v>19522</v>
      </c>
    </row>
    <row r="952" spans="1:4">
      <c r="A952" t="s">
        <v>53291</v>
      </c>
      <c r="B952" t="s">
        <v>54097</v>
      </c>
      <c r="C952" t="s">
        <v>54288</v>
      </c>
      <c r="D952" t="s">
        <v>19522</v>
      </c>
    </row>
    <row r="953" spans="1:4">
      <c r="A953" t="s">
        <v>53292</v>
      </c>
      <c r="B953" t="s">
        <v>54098</v>
      </c>
      <c r="C953" t="s">
        <v>54288</v>
      </c>
      <c r="D953" t="s">
        <v>19522</v>
      </c>
    </row>
    <row r="954" spans="1:4">
      <c r="A954" t="s">
        <v>53293</v>
      </c>
      <c r="B954" t="s">
        <v>54099</v>
      </c>
      <c r="C954" t="s">
        <v>54288</v>
      </c>
      <c r="D954" t="s">
        <v>19522</v>
      </c>
    </row>
    <row r="955" spans="1:4">
      <c r="A955" t="s">
        <v>53294</v>
      </c>
      <c r="B955" t="s">
        <v>54098</v>
      </c>
      <c r="C955" t="s">
        <v>54288</v>
      </c>
      <c r="D955" t="s">
        <v>19522</v>
      </c>
    </row>
    <row r="956" spans="1:4">
      <c r="A956" t="s">
        <v>53295</v>
      </c>
      <c r="B956" t="s">
        <v>54100</v>
      </c>
      <c r="C956" t="s">
        <v>54288</v>
      </c>
      <c r="D956" t="s">
        <v>19522</v>
      </c>
    </row>
    <row r="957" spans="1:4">
      <c r="A957" t="s">
        <v>53296</v>
      </c>
      <c r="B957" t="s">
        <v>54101</v>
      </c>
      <c r="C957" t="s">
        <v>54288</v>
      </c>
      <c r="D957" t="s">
        <v>19522</v>
      </c>
    </row>
    <row r="958" spans="1:4">
      <c r="A958" t="s">
        <v>53297</v>
      </c>
      <c r="B958" t="s">
        <v>54102</v>
      </c>
      <c r="C958" t="s">
        <v>54288</v>
      </c>
      <c r="D958" t="s">
        <v>19522</v>
      </c>
    </row>
    <row r="959" spans="1:4">
      <c r="A959" t="s">
        <v>53298</v>
      </c>
      <c r="B959" t="s">
        <v>54103</v>
      </c>
      <c r="C959" t="s">
        <v>54288</v>
      </c>
      <c r="D959" t="s">
        <v>19522</v>
      </c>
    </row>
    <row r="960" spans="1:4">
      <c r="A960" t="s">
        <v>53299</v>
      </c>
      <c r="B960" t="s">
        <v>14651</v>
      </c>
      <c r="C960" t="s">
        <v>54288</v>
      </c>
      <c r="D960" t="s">
        <v>19522</v>
      </c>
    </row>
    <row r="961" spans="1:4">
      <c r="A961" t="s">
        <v>53300</v>
      </c>
      <c r="B961" t="s">
        <v>54098</v>
      </c>
      <c r="C961" t="s">
        <v>54288</v>
      </c>
      <c r="D961" t="s">
        <v>19522</v>
      </c>
    </row>
    <row r="962" spans="1:4">
      <c r="A962" t="s">
        <v>53301</v>
      </c>
      <c r="B962" t="s">
        <v>54099</v>
      </c>
      <c r="C962" t="s">
        <v>54288</v>
      </c>
      <c r="D962" t="s">
        <v>19522</v>
      </c>
    </row>
    <row r="963" spans="1:4">
      <c r="A963" t="s">
        <v>53302</v>
      </c>
      <c r="B963" t="s">
        <v>54104</v>
      </c>
      <c r="C963" t="s">
        <v>54288</v>
      </c>
      <c r="D963" t="s">
        <v>19522</v>
      </c>
    </row>
    <row r="964" spans="1:4">
      <c r="A964" t="s">
        <v>53303</v>
      </c>
      <c r="B964" t="s">
        <v>54101</v>
      </c>
      <c r="C964" t="s">
        <v>54288</v>
      </c>
      <c r="D964" t="s">
        <v>19522</v>
      </c>
    </row>
    <row r="965" spans="1:4">
      <c r="A965" t="s">
        <v>53304</v>
      </c>
      <c r="B965" t="s">
        <v>54105</v>
      </c>
      <c r="C965" t="s">
        <v>54288</v>
      </c>
      <c r="D965" t="s">
        <v>19522</v>
      </c>
    </row>
    <row r="966" spans="1:4">
      <c r="A966" t="s">
        <v>53305</v>
      </c>
      <c r="B966" t="s">
        <v>54106</v>
      </c>
      <c r="C966" t="s">
        <v>54288</v>
      </c>
      <c r="D966" t="s">
        <v>19522</v>
      </c>
    </row>
    <row r="967" spans="1:4">
      <c r="A967" t="s">
        <v>53306</v>
      </c>
      <c r="B967" t="s">
        <v>54107</v>
      </c>
      <c r="C967" t="s">
        <v>54288</v>
      </c>
      <c r="D967" t="s">
        <v>19522</v>
      </c>
    </row>
    <row r="968" spans="1:4">
      <c r="A968" t="s">
        <v>53307</v>
      </c>
      <c r="B968" t="s">
        <v>54108</v>
      </c>
      <c r="C968" t="s">
        <v>54288</v>
      </c>
      <c r="D968" t="s">
        <v>19522</v>
      </c>
    </row>
    <row r="969" spans="1:4">
      <c r="A969" t="s">
        <v>53308</v>
      </c>
      <c r="B969" t="s">
        <v>54108</v>
      </c>
      <c r="C969" t="s">
        <v>54288</v>
      </c>
      <c r="D969" t="s">
        <v>19522</v>
      </c>
    </row>
    <row r="970" spans="1:4">
      <c r="A970" t="s">
        <v>53309</v>
      </c>
      <c r="B970" t="s">
        <v>54108</v>
      </c>
      <c r="C970" t="s">
        <v>54288</v>
      </c>
      <c r="D970" t="s">
        <v>19522</v>
      </c>
    </row>
    <row r="971" spans="1:4">
      <c r="A971" t="s">
        <v>53310</v>
      </c>
      <c r="B971" t="s">
        <v>54108</v>
      </c>
      <c r="C971" t="s">
        <v>54288</v>
      </c>
      <c r="D971" t="s">
        <v>19522</v>
      </c>
    </row>
    <row r="972" spans="1:4">
      <c r="A972" t="s">
        <v>53311</v>
      </c>
      <c r="B972" t="s">
        <v>54109</v>
      </c>
      <c r="C972" t="s">
        <v>54288</v>
      </c>
      <c r="D972" t="s">
        <v>19522</v>
      </c>
    </row>
    <row r="973" spans="1:4">
      <c r="A973" t="s">
        <v>53312</v>
      </c>
      <c r="B973" t="s">
        <v>14651</v>
      </c>
      <c r="C973" t="s">
        <v>54288</v>
      </c>
      <c r="D973" t="s">
        <v>19522</v>
      </c>
    </row>
    <row r="974" spans="1:4">
      <c r="A974" t="s">
        <v>53313</v>
      </c>
      <c r="B974" t="s">
        <v>54097</v>
      </c>
      <c r="C974" t="s">
        <v>54288</v>
      </c>
      <c r="D974" t="s">
        <v>19522</v>
      </c>
    </row>
    <row r="975" spans="1:4">
      <c r="A975" t="s">
        <v>53314</v>
      </c>
      <c r="B975" t="s">
        <v>54106</v>
      </c>
      <c r="C975" t="s">
        <v>54288</v>
      </c>
      <c r="D975" t="s">
        <v>19522</v>
      </c>
    </row>
    <row r="976" spans="1:4">
      <c r="A976" t="s">
        <v>53315</v>
      </c>
      <c r="B976" t="s">
        <v>54106</v>
      </c>
      <c r="C976" t="s">
        <v>54288</v>
      </c>
      <c r="D976" t="s">
        <v>19522</v>
      </c>
    </row>
    <row r="977" spans="1:4">
      <c r="A977" t="s">
        <v>53316</v>
      </c>
      <c r="B977" t="s">
        <v>54107</v>
      </c>
      <c r="C977" t="s">
        <v>54288</v>
      </c>
      <c r="D977" t="s">
        <v>19522</v>
      </c>
    </row>
    <row r="978" spans="1:4">
      <c r="A978" t="s">
        <v>1353</v>
      </c>
      <c r="B978" t="s">
        <v>54108</v>
      </c>
      <c r="C978" t="s">
        <v>54288</v>
      </c>
      <c r="D978" t="s">
        <v>19522</v>
      </c>
    </row>
    <row r="979" spans="1:4">
      <c r="A979" t="s">
        <v>53317</v>
      </c>
      <c r="B979" t="s">
        <v>54108</v>
      </c>
      <c r="C979" t="s">
        <v>54288</v>
      </c>
      <c r="D979" t="s">
        <v>19522</v>
      </c>
    </row>
    <row r="980" spans="1:4">
      <c r="A980" t="s">
        <v>53318</v>
      </c>
      <c r="B980" t="s">
        <v>54108</v>
      </c>
      <c r="C980" t="s">
        <v>54288</v>
      </c>
      <c r="D980" t="s">
        <v>19522</v>
      </c>
    </row>
    <row r="981" spans="1:4">
      <c r="A981" t="s">
        <v>53319</v>
      </c>
      <c r="B981" t="s">
        <v>54109</v>
      </c>
      <c r="C981" t="s">
        <v>54288</v>
      </c>
      <c r="D981" t="s">
        <v>19522</v>
      </c>
    </row>
    <row r="982" spans="1:4">
      <c r="A982" t="s">
        <v>53320</v>
      </c>
      <c r="B982" t="s">
        <v>14651</v>
      </c>
      <c r="C982" t="s">
        <v>54288</v>
      </c>
      <c r="D982" t="s">
        <v>19522</v>
      </c>
    </row>
    <row r="983" spans="1:4">
      <c r="A983" t="s">
        <v>1355</v>
      </c>
      <c r="B983" t="s">
        <v>14665</v>
      </c>
      <c r="C983" t="s">
        <v>54288</v>
      </c>
      <c r="D983" t="s">
        <v>19522</v>
      </c>
    </row>
    <row r="984" spans="1:4">
      <c r="A984" t="s">
        <v>1356</v>
      </c>
      <c r="B984" t="s">
        <v>14666</v>
      </c>
      <c r="C984" t="s">
        <v>54288</v>
      </c>
      <c r="D984" t="s">
        <v>19522</v>
      </c>
    </row>
    <row r="985" spans="1:4">
      <c r="A985" t="s">
        <v>1357</v>
      </c>
      <c r="B985" t="s">
        <v>14667</v>
      </c>
      <c r="C985" t="s">
        <v>54288</v>
      </c>
      <c r="D985" t="s">
        <v>19522</v>
      </c>
    </row>
    <row r="986" spans="1:4">
      <c r="A986" t="s">
        <v>53321</v>
      </c>
      <c r="B986" t="s">
        <v>54110</v>
      </c>
      <c r="C986" t="s">
        <v>54288</v>
      </c>
      <c r="D986" t="s">
        <v>19522</v>
      </c>
    </row>
    <row r="987" spans="1:4">
      <c r="A987" t="s">
        <v>1358</v>
      </c>
      <c r="B987" t="s">
        <v>14668</v>
      </c>
      <c r="C987" t="s">
        <v>54288</v>
      </c>
      <c r="D987" t="s">
        <v>19522</v>
      </c>
    </row>
    <row r="988" spans="1:4">
      <c r="A988" t="s">
        <v>53322</v>
      </c>
      <c r="B988" t="s">
        <v>14668</v>
      </c>
      <c r="C988" t="s">
        <v>54288</v>
      </c>
      <c r="D988" t="s">
        <v>19522</v>
      </c>
    </row>
    <row r="989" spans="1:4">
      <c r="A989" t="s">
        <v>53323</v>
      </c>
      <c r="B989" t="s">
        <v>17362</v>
      </c>
      <c r="C989" t="s">
        <v>54288</v>
      </c>
      <c r="D989" t="s">
        <v>19522</v>
      </c>
    </row>
    <row r="990" spans="1:4">
      <c r="A990" t="s">
        <v>1359</v>
      </c>
      <c r="B990" t="s">
        <v>18917</v>
      </c>
      <c r="C990" t="s">
        <v>54288</v>
      </c>
      <c r="D990" t="s">
        <v>19522</v>
      </c>
    </row>
    <row r="991" spans="1:4">
      <c r="A991" t="s">
        <v>53324</v>
      </c>
      <c r="B991" t="s">
        <v>14557</v>
      </c>
      <c r="C991" t="s">
        <v>54288</v>
      </c>
      <c r="D991" t="s">
        <v>19522</v>
      </c>
    </row>
    <row r="992" spans="1:4">
      <c r="A992" t="s">
        <v>53325</v>
      </c>
      <c r="B992" t="s">
        <v>14558</v>
      </c>
      <c r="C992" t="s">
        <v>54288</v>
      </c>
      <c r="D992" t="s">
        <v>19522</v>
      </c>
    </row>
    <row r="993" spans="1:4">
      <c r="A993" t="s">
        <v>1360</v>
      </c>
      <c r="B993" t="s">
        <v>14670</v>
      </c>
      <c r="C993" t="s">
        <v>54288</v>
      </c>
      <c r="D993" t="s">
        <v>19522</v>
      </c>
    </row>
    <row r="994" spans="1:4">
      <c r="A994" t="s">
        <v>53326</v>
      </c>
      <c r="B994" t="s">
        <v>14559</v>
      </c>
      <c r="C994" t="s">
        <v>54288</v>
      </c>
      <c r="D994" t="s">
        <v>19522</v>
      </c>
    </row>
    <row r="995" spans="1:4">
      <c r="A995" t="s">
        <v>1361</v>
      </c>
      <c r="B995" t="s">
        <v>14671</v>
      </c>
      <c r="C995" t="s">
        <v>54288</v>
      </c>
      <c r="D995" t="s">
        <v>19522</v>
      </c>
    </row>
    <row r="996" spans="1:4">
      <c r="A996" t="s">
        <v>53327</v>
      </c>
      <c r="B996" t="s">
        <v>14515</v>
      </c>
      <c r="C996" t="s">
        <v>54288</v>
      </c>
      <c r="D996" t="s">
        <v>19522</v>
      </c>
    </row>
    <row r="997" spans="1:4">
      <c r="A997" t="s">
        <v>53328</v>
      </c>
      <c r="B997" t="s">
        <v>17401</v>
      </c>
      <c r="C997" t="s">
        <v>54288</v>
      </c>
      <c r="D997" t="s">
        <v>19522</v>
      </c>
    </row>
    <row r="998" spans="1:4">
      <c r="A998" t="s">
        <v>53329</v>
      </c>
      <c r="B998" t="s">
        <v>51998</v>
      </c>
      <c r="C998" t="s">
        <v>54288</v>
      </c>
      <c r="D998" t="s">
        <v>19522</v>
      </c>
    </row>
    <row r="999" spans="1:4">
      <c r="A999" t="s">
        <v>53330</v>
      </c>
      <c r="B999" t="s">
        <v>51941</v>
      </c>
      <c r="C999" t="s">
        <v>54288</v>
      </c>
      <c r="D999" t="s">
        <v>19522</v>
      </c>
    </row>
    <row r="1000" spans="1:4">
      <c r="A1000" t="s">
        <v>53331</v>
      </c>
      <c r="B1000" t="s">
        <v>19213</v>
      </c>
      <c r="C1000" t="s">
        <v>54288</v>
      </c>
      <c r="D1000" t="s">
        <v>19522</v>
      </c>
    </row>
    <row r="1001" spans="1:4">
      <c r="A1001" t="s">
        <v>53332</v>
      </c>
      <c r="B1001" t="s">
        <v>15464</v>
      </c>
      <c r="C1001" t="s">
        <v>54288</v>
      </c>
      <c r="D1001" t="s">
        <v>19522</v>
      </c>
    </row>
    <row r="1002" spans="1:4">
      <c r="A1002" t="s">
        <v>53333</v>
      </c>
      <c r="B1002" t="s">
        <v>18919</v>
      </c>
      <c r="C1002" t="s">
        <v>54288</v>
      </c>
      <c r="D1002" t="s">
        <v>19522</v>
      </c>
    </row>
    <row r="1003" spans="1:4">
      <c r="A1003" t="s">
        <v>53334</v>
      </c>
      <c r="B1003" t="s">
        <v>18920</v>
      </c>
      <c r="C1003" t="s">
        <v>54288</v>
      </c>
      <c r="D1003" t="s">
        <v>19522</v>
      </c>
    </row>
    <row r="1004" spans="1:4">
      <c r="A1004" t="s">
        <v>53335</v>
      </c>
      <c r="B1004" t="s">
        <v>54111</v>
      </c>
      <c r="C1004" t="s">
        <v>54288</v>
      </c>
      <c r="D1004" t="s">
        <v>19522</v>
      </c>
    </row>
    <row r="1005" spans="1:4">
      <c r="A1005" t="s">
        <v>1362</v>
      </c>
      <c r="B1005" t="s">
        <v>14672</v>
      </c>
      <c r="C1005" t="s">
        <v>54288</v>
      </c>
      <c r="D1005" t="s">
        <v>19522</v>
      </c>
    </row>
    <row r="1006" spans="1:4">
      <c r="A1006" t="s">
        <v>53336</v>
      </c>
      <c r="B1006" t="s">
        <v>18883</v>
      </c>
      <c r="C1006" t="s">
        <v>54288</v>
      </c>
      <c r="D1006" t="s">
        <v>19522</v>
      </c>
    </row>
    <row r="1007" spans="1:4">
      <c r="A1007" t="s">
        <v>53337</v>
      </c>
      <c r="B1007" t="s">
        <v>14247</v>
      </c>
      <c r="C1007" t="s">
        <v>54288</v>
      </c>
      <c r="D1007" t="s">
        <v>19522</v>
      </c>
    </row>
    <row r="1008" spans="1:4">
      <c r="A1008" t="s">
        <v>53338</v>
      </c>
      <c r="B1008" t="s">
        <v>14247</v>
      </c>
      <c r="C1008" t="s">
        <v>54288</v>
      </c>
      <c r="D1008" t="s">
        <v>19522</v>
      </c>
    </row>
    <row r="1009" spans="1:4">
      <c r="A1009" t="s">
        <v>53339</v>
      </c>
      <c r="B1009" t="s">
        <v>54112</v>
      </c>
      <c r="C1009" t="s">
        <v>54288</v>
      </c>
      <c r="D1009" t="s">
        <v>19522</v>
      </c>
    </row>
    <row r="1010" spans="1:4">
      <c r="A1010" t="s">
        <v>53340</v>
      </c>
      <c r="B1010" t="s">
        <v>54112</v>
      </c>
      <c r="C1010" t="s">
        <v>54288</v>
      </c>
      <c r="D1010" t="s">
        <v>19522</v>
      </c>
    </row>
    <row r="1011" spans="1:4">
      <c r="A1011" t="s">
        <v>53341</v>
      </c>
      <c r="B1011" t="s">
        <v>54113</v>
      </c>
      <c r="C1011" t="s">
        <v>54288</v>
      </c>
      <c r="D1011" t="s">
        <v>19522</v>
      </c>
    </row>
    <row r="1012" spans="1:4">
      <c r="A1012" t="s">
        <v>53342</v>
      </c>
      <c r="B1012" t="s">
        <v>54114</v>
      </c>
      <c r="C1012" t="s">
        <v>54288</v>
      </c>
      <c r="D1012" t="s">
        <v>19522</v>
      </c>
    </row>
    <row r="1013" spans="1:4">
      <c r="A1013" t="s">
        <v>53343</v>
      </c>
      <c r="B1013" t="s">
        <v>54115</v>
      </c>
      <c r="C1013" t="s">
        <v>54288</v>
      </c>
      <c r="D1013" t="s">
        <v>19522</v>
      </c>
    </row>
    <row r="1014" spans="1:4">
      <c r="A1014" t="s">
        <v>1363</v>
      </c>
      <c r="B1014" t="s">
        <v>14673</v>
      </c>
      <c r="C1014" t="s">
        <v>54288</v>
      </c>
      <c r="D1014" t="s">
        <v>19522</v>
      </c>
    </row>
    <row r="1015" spans="1:4">
      <c r="A1015" t="s">
        <v>53344</v>
      </c>
      <c r="B1015" t="s">
        <v>14673</v>
      </c>
      <c r="C1015" t="s">
        <v>54288</v>
      </c>
      <c r="D1015" t="s">
        <v>19522</v>
      </c>
    </row>
    <row r="1016" spans="1:4">
      <c r="A1016" t="s">
        <v>53345</v>
      </c>
      <c r="B1016" t="s">
        <v>54116</v>
      </c>
      <c r="C1016" t="s">
        <v>54288</v>
      </c>
      <c r="D1016" t="s">
        <v>19522</v>
      </c>
    </row>
    <row r="1017" spans="1:4">
      <c r="A1017" t="s">
        <v>53346</v>
      </c>
      <c r="B1017" t="s">
        <v>18923</v>
      </c>
      <c r="C1017" t="s">
        <v>54288</v>
      </c>
      <c r="D1017" t="s">
        <v>19522</v>
      </c>
    </row>
    <row r="1018" spans="1:4">
      <c r="A1018" t="s">
        <v>53347</v>
      </c>
      <c r="B1018" t="s">
        <v>54117</v>
      </c>
      <c r="C1018" t="s">
        <v>54288</v>
      </c>
      <c r="D1018" t="s">
        <v>19522</v>
      </c>
    </row>
    <row r="1019" spans="1:4">
      <c r="A1019" t="s">
        <v>53348</v>
      </c>
      <c r="B1019" t="s">
        <v>45488</v>
      </c>
      <c r="C1019" t="s">
        <v>54288</v>
      </c>
      <c r="D1019" t="s">
        <v>19522</v>
      </c>
    </row>
    <row r="1020" spans="1:4">
      <c r="A1020" t="s">
        <v>53349</v>
      </c>
      <c r="B1020" t="s">
        <v>54118</v>
      </c>
      <c r="C1020" t="s">
        <v>54288</v>
      </c>
      <c r="D1020" t="s">
        <v>19522</v>
      </c>
    </row>
    <row r="1021" spans="1:4">
      <c r="A1021" t="s">
        <v>1364</v>
      </c>
      <c r="B1021" t="s">
        <v>14674</v>
      </c>
      <c r="C1021" t="s">
        <v>54288</v>
      </c>
      <c r="D1021" t="s">
        <v>19522</v>
      </c>
    </row>
    <row r="1022" spans="1:4">
      <c r="A1022" t="s">
        <v>53350</v>
      </c>
      <c r="B1022" t="s">
        <v>54119</v>
      </c>
      <c r="C1022" t="s">
        <v>54288</v>
      </c>
      <c r="D1022" t="s">
        <v>19522</v>
      </c>
    </row>
    <row r="1023" spans="1:4">
      <c r="A1023" t="s">
        <v>53351</v>
      </c>
      <c r="B1023" t="s">
        <v>54120</v>
      </c>
      <c r="C1023" t="s">
        <v>54288</v>
      </c>
      <c r="D1023" t="s">
        <v>19522</v>
      </c>
    </row>
    <row r="1024" spans="1:4">
      <c r="A1024" t="s">
        <v>53352</v>
      </c>
      <c r="B1024" t="s">
        <v>54121</v>
      </c>
      <c r="C1024" t="s">
        <v>54288</v>
      </c>
      <c r="D1024" t="s">
        <v>19522</v>
      </c>
    </row>
    <row r="1025" spans="1:4">
      <c r="A1025" t="s">
        <v>53353</v>
      </c>
      <c r="B1025" t="s">
        <v>54122</v>
      </c>
      <c r="C1025" t="s">
        <v>54288</v>
      </c>
      <c r="D1025" t="s">
        <v>19522</v>
      </c>
    </row>
    <row r="1026" spans="1:4">
      <c r="A1026" t="s">
        <v>53354</v>
      </c>
      <c r="B1026" t="s">
        <v>54123</v>
      </c>
      <c r="C1026" t="s">
        <v>54288</v>
      </c>
      <c r="D1026" t="s">
        <v>19522</v>
      </c>
    </row>
    <row r="1027" spans="1:4">
      <c r="A1027" t="s">
        <v>1366</v>
      </c>
      <c r="B1027" t="s">
        <v>53984</v>
      </c>
      <c r="C1027" t="s">
        <v>54288</v>
      </c>
      <c r="D1027" t="s">
        <v>19522</v>
      </c>
    </row>
    <row r="1028" spans="1:4">
      <c r="A1028" t="s">
        <v>1367</v>
      </c>
      <c r="B1028" t="s">
        <v>14677</v>
      </c>
      <c r="C1028" t="s">
        <v>54288</v>
      </c>
      <c r="D1028" t="s">
        <v>19522</v>
      </c>
    </row>
    <row r="1029" spans="1:4">
      <c r="A1029" t="s">
        <v>1368</v>
      </c>
      <c r="B1029" t="s">
        <v>14677</v>
      </c>
      <c r="C1029" t="s">
        <v>54288</v>
      </c>
      <c r="D1029" t="s">
        <v>19522</v>
      </c>
    </row>
    <row r="1030" spans="1:4">
      <c r="A1030" t="s">
        <v>1369</v>
      </c>
      <c r="B1030" t="s">
        <v>14678</v>
      </c>
      <c r="C1030" t="s">
        <v>54288</v>
      </c>
      <c r="D1030" t="s">
        <v>19522</v>
      </c>
    </row>
    <row r="1031" spans="1:4">
      <c r="A1031" t="s">
        <v>1370</v>
      </c>
      <c r="B1031" t="s">
        <v>14678</v>
      </c>
      <c r="C1031" t="s">
        <v>54288</v>
      </c>
      <c r="D1031" t="s">
        <v>19522</v>
      </c>
    </row>
    <row r="1032" spans="1:4">
      <c r="A1032" t="s">
        <v>1371</v>
      </c>
      <c r="B1032" t="s">
        <v>14679</v>
      </c>
      <c r="C1032" t="s">
        <v>54288</v>
      </c>
      <c r="D1032" t="s">
        <v>19522</v>
      </c>
    </row>
    <row r="1033" spans="1:4">
      <c r="A1033" t="s">
        <v>1372</v>
      </c>
      <c r="B1033" t="s">
        <v>14679</v>
      </c>
      <c r="C1033" t="s">
        <v>54288</v>
      </c>
      <c r="D1033" t="s">
        <v>19522</v>
      </c>
    </row>
    <row r="1034" spans="1:4">
      <c r="A1034" t="s">
        <v>1373</v>
      </c>
      <c r="B1034" t="s">
        <v>14680</v>
      </c>
      <c r="C1034" t="s">
        <v>54288</v>
      </c>
      <c r="D1034" t="s">
        <v>19522</v>
      </c>
    </row>
    <row r="1035" spans="1:4">
      <c r="A1035" t="s">
        <v>1374</v>
      </c>
      <c r="B1035" t="s">
        <v>54124</v>
      </c>
      <c r="C1035" t="s">
        <v>54288</v>
      </c>
      <c r="D1035" t="s">
        <v>19522</v>
      </c>
    </row>
    <row r="1036" spans="1:4">
      <c r="A1036" t="s">
        <v>1375</v>
      </c>
      <c r="B1036" t="s">
        <v>14681</v>
      </c>
      <c r="C1036" t="s">
        <v>54288</v>
      </c>
      <c r="D1036" t="s">
        <v>19522</v>
      </c>
    </row>
    <row r="1037" spans="1:4">
      <c r="A1037" t="s">
        <v>1376</v>
      </c>
      <c r="B1037" t="s">
        <v>14681</v>
      </c>
      <c r="C1037" t="s">
        <v>54288</v>
      </c>
      <c r="D1037" t="s">
        <v>19522</v>
      </c>
    </row>
    <row r="1038" spans="1:4">
      <c r="A1038" t="s">
        <v>1377</v>
      </c>
      <c r="B1038" t="s">
        <v>14682</v>
      </c>
      <c r="C1038" t="s">
        <v>54288</v>
      </c>
      <c r="D1038" t="s">
        <v>19522</v>
      </c>
    </row>
    <row r="1039" spans="1:4">
      <c r="A1039" t="s">
        <v>1378</v>
      </c>
      <c r="B1039" t="s">
        <v>14682</v>
      </c>
      <c r="C1039" t="s">
        <v>54288</v>
      </c>
      <c r="D1039" t="s">
        <v>19522</v>
      </c>
    </row>
    <row r="1040" spans="1:4">
      <c r="A1040" t="s">
        <v>53355</v>
      </c>
      <c r="B1040" t="s">
        <v>14684</v>
      </c>
      <c r="C1040" t="s">
        <v>54288</v>
      </c>
      <c r="D1040" t="s">
        <v>19522</v>
      </c>
    </row>
    <row r="1041" spans="1:4">
      <c r="A1041" t="s">
        <v>53356</v>
      </c>
      <c r="B1041" t="s">
        <v>14684</v>
      </c>
      <c r="C1041" t="s">
        <v>54288</v>
      </c>
      <c r="D1041" t="s">
        <v>19522</v>
      </c>
    </row>
    <row r="1042" spans="1:4">
      <c r="A1042" t="s">
        <v>1379</v>
      </c>
      <c r="B1042" t="s">
        <v>14683</v>
      </c>
      <c r="C1042" t="s">
        <v>54288</v>
      </c>
      <c r="D1042" t="s">
        <v>19522</v>
      </c>
    </row>
    <row r="1043" spans="1:4">
      <c r="A1043" t="s">
        <v>1380</v>
      </c>
      <c r="B1043" t="s">
        <v>14684</v>
      </c>
      <c r="C1043" t="s">
        <v>54288</v>
      </c>
      <c r="D1043" t="s">
        <v>19522</v>
      </c>
    </row>
    <row r="1044" spans="1:4">
      <c r="A1044" t="s">
        <v>1381</v>
      </c>
      <c r="B1044" t="s">
        <v>14677</v>
      </c>
      <c r="C1044" t="s">
        <v>54288</v>
      </c>
      <c r="D1044" t="s">
        <v>19522</v>
      </c>
    </row>
    <row r="1045" spans="1:4">
      <c r="A1045" t="s">
        <v>1382</v>
      </c>
      <c r="B1045" t="s">
        <v>14677</v>
      </c>
      <c r="C1045" t="s">
        <v>54288</v>
      </c>
      <c r="D1045" t="s">
        <v>19522</v>
      </c>
    </row>
    <row r="1046" spans="1:4">
      <c r="A1046" t="s">
        <v>1383</v>
      </c>
      <c r="B1046" t="s">
        <v>14678</v>
      </c>
      <c r="C1046" t="s">
        <v>54288</v>
      </c>
      <c r="D1046" t="s">
        <v>19522</v>
      </c>
    </row>
    <row r="1047" spans="1:4">
      <c r="A1047" t="s">
        <v>1384</v>
      </c>
      <c r="B1047" t="s">
        <v>14678</v>
      </c>
      <c r="C1047" t="s">
        <v>54288</v>
      </c>
      <c r="D1047" t="s">
        <v>19522</v>
      </c>
    </row>
    <row r="1048" spans="1:4">
      <c r="A1048" t="s">
        <v>1385</v>
      </c>
      <c r="B1048" t="s">
        <v>14679</v>
      </c>
      <c r="C1048" t="s">
        <v>54288</v>
      </c>
      <c r="D1048" t="s">
        <v>19522</v>
      </c>
    </row>
    <row r="1049" spans="1:4">
      <c r="A1049" t="s">
        <v>1386</v>
      </c>
      <c r="B1049" t="s">
        <v>14679</v>
      </c>
      <c r="C1049" t="s">
        <v>54288</v>
      </c>
      <c r="D1049" t="s">
        <v>19522</v>
      </c>
    </row>
    <row r="1050" spans="1:4">
      <c r="A1050" t="s">
        <v>1387</v>
      </c>
      <c r="B1050" t="s">
        <v>14680</v>
      </c>
      <c r="C1050" t="s">
        <v>54288</v>
      </c>
      <c r="D1050" t="s">
        <v>19522</v>
      </c>
    </row>
    <row r="1051" spans="1:4">
      <c r="A1051" t="s">
        <v>1388</v>
      </c>
      <c r="B1051" t="s">
        <v>14680</v>
      </c>
      <c r="C1051" t="s">
        <v>54288</v>
      </c>
      <c r="D1051" t="s">
        <v>19522</v>
      </c>
    </row>
    <row r="1052" spans="1:4">
      <c r="A1052" t="s">
        <v>1389</v>
      </c>
      <c r="B1052" t="s">
        <v>14681</v>
      </c>
      <c r="C1052" t="s">
        <v>54288</v>
      </c>
      <c r="D1052" t="s">
        <v>19522</v>
      </c>
    </row>
    <row r="1053" spans="1:4">
      <c r="A1053" t="s">
        <v>1390</v>
      </c>
      <c r="B1053" t="s">
        <v>14681</v>
      </c>
      <c r="C1053" t="s">
        <v>54288</v>
      </c>
      <c r="D1053" t="s">
        <v>19522</v>
      </c>
    </row>
    <row r="1054" spans="1:4">
      <c r="A1054" t="s">
        <v>1391</v>
      </c>
      <c r="B1054" t="s">
        <v>14682</v>
      </c>
      <c r="C1054" t="s">
        <v>54288</v>
      </c>
      <c r="D1054" t="s">
        <v>19522</v>
      </c>
    </row>
    <row r="1055" spans="1:4">
      <c r="A1055" t="s">
        <v>1392</v>
      </c>
      <c r="B1055" t="s">
        <v>14682</v>
      </c>
      <c r="C1055" t="s">
        <v>54288</v>
      </c>
      <c r="D1055" t="s">
        <v>19522</v>
      </c>
    </row>
    <row r="1056" spans="1:4">
      <c r="A1056" t="s">
        <v>53357</v>
      </c>
      <c r="B1056" t="s">
        <v>14684</v>
      </c>
      <c r="C1056" t="s">
        <v>54288</v>
      </c>
      <c r="D1056" t="s">
        <v>19522</v>
      </c>
    </row>
    <row r="1057" spans="1:4">
      <c r="A1057" t="s">
        <v>53358</v>
      </c>
      <c r="B1057" t="s">
        <v>14684</v>
      </c>
      <c r="C1057" t="s">
        <v>54288</v>
      </c>
      <c r="D1057" t="s">
        <v>19522</v>
      </c>
    </row>
    <row r="1058" spans="1:4">
      <c r="A1058" t="s">
        <v>1393</v>
      </c>
      <c r="B1058" t="s">
        <v>14683</v>
      </c>
      <c r="C1058" t="s">
        <v>54288</v>
      </c>
      <c r="D1058" t="s">
        <v>19522</v>
      </c>
    </row>
    <row r="1059" spans="1:4">
      <c r="A1059" t="s">
        <v>1394</v>
      </c>
      <c r="B1059" t="s">
        <v>14684</v>
      </c>
      <c r="C1059" t="s">
        <v>54288</v>
      </c>
      <c r="D1059" t="s">
        <v>19522</v>
      </c>
    </row>
    <row r="1060" spans="1:4">
      <c r="A1060" t="s">
        <v>53359</v>
      </c>
      <c r="B1060" t="s">
        <v>54125</v>
      </c>
      <c r="C1060" t="s">
        <v>54288</v>
      </c>
      <c r="D1060" t="s">
        <v>19522</v>
      </c>
    </row>
    <row r="1061" spans="1:4">
      <c r="A1061" t="s">
        <v>53360</v>
      </c>
      <c r="B1061" t="s">
        <v>54126</v>
      </c>
      <c r="C1061" t="s">
        <v>54288</v>
      </c>
      <c r="D1061" t="s">
        <v>19522</v>
      </c>
    </row>
    <row r="1062" spans="1:4">
      <c r="A1062" t="s">
        <v>1396</v>
      </c>
      <c r="B1062" t="s">
        <v>14686</v>
      </c>
      <c r="C1062" t="s">
        <v>54288</v>
      </c>
      <c r="D1062" t="s">
        <v>19522</v>
      </c>
    </row>
    <row r="1063" spans="1:4">
      <c r="A1063" t="s">
        <v>53361</v>
      </c>
      <c r="B1063" t="s">
        <v>54127</v>
      </c>
      <c r="C1063" t="s">
        <v>54288</v>
      </c>
      <c r="D1063" t="s">
        <v>19522</v>
      </c>
    </row>
    <row r="1064" spans="1:4">
      <c r="A1064" t="s">
        <v>53362</v>
      </c>
      <c r="B1064" t="s">
        <v>54128</v>
      </c>
      <c r="C1064" t="s">
        <v>54288</v>
      </c>
      <c r="D1064" t="s">
        <v>19522</v>
      </c>
    </row>
    <row r="1065" spans="1:4">
      <c r="A1065" t="s">
        <v>53363</v>
      </c>
      <c r="B1065" t="s">
        <v>54129</v>
      </c>
      <c r="C1065" t="s">
        <v>54288</v>
      </c>
      <c r="D1065" t="s">
        <v>19522</v>
      </c>
    </row>
    <row r="1066" spans="1:4">
      <c r="A1066" t="s">
        <v>53364</v>
      </c>
      <c r="B1066" t="s">
        <v>54130</v>
      </c>
      <c r="C1066" t="s">
        <v>54288</v>
      </c>
      <c r="D1066" t="s">
        <v>19522</v>
      </c>
    </row>
    <row r="1067" spans="1:4">
      <c r="A1067" t="s">
        <v>53365</v>
      </c>
      <c r="B1067" t="s">
        <v>54131</v>
      </c>
      <c r="C1067" t="s">
        <v>54288</v>
      </c>
      <c r="D1067" t="s">
        <v>19522</v>
      </c>
    </row>
    <row r="1068" spans="1:4">
      <c r="A1068" t="s">
        <v>53366</v>
      </c>
      <c r="B1068" t="s">
        <v>54132</v>
      </c>
      <c r="C1068" t="s">
        <v>54288</v>
      </c>
      <c r="D1068" t="s">
        <v>19522</v>
      </c>
    </row>
    <row r="1069" spans="1:4">
      <c r="A1069" t="s">
        <v>53367</v>
      </c>
      <c r="B1069" t="s">
        <v>54133</v>
      </c>
      <c r="C1069" t="s">
        <v>54288</v>
      </c>
      <c r="D1069" t="s">
        <v>19522</v>
      </c>
    </row>
    <row r="1070" spans="1:4">
      <c r="A1070" t="s">
        <v>53368</v>
      </c>
      <c r="B1070" t="s">
        <v>54134</v>
      </c>
      <c r="C1070" t="s">
        <v>54288</v>
      </c>
      <c r="D1070" t="s">
        <v>19522</v>
      </c>
    </row>
    <row r="1071" spans="1:4">
      <c r="A1071" t="s">
        <v>53369</v>
      </c>
      <c r="B1071" t="s">
        <v>54135</v>
      </c>
      <c r="C1071" t="s">
        <v>54288</v>
      </c>
      <c r="D1071" t="s">
        <v>19522</v>
      </c>
    </row>
    <row r="1072" spans="1:4">
      <c r="A1072" t="s">
        <v>53370</v>
      </c>
      <c r="B1072" t="s">
        <v>54136</v>
      </c>
      <c r="C1072" t="s">
        <v>54288</v>
      </c>
      <c r="D1072" t="s">
        <v>19522</v>
      </c>
    </row>
    <row r="1073" spans="1:4">
      <c r="A1073" t="s">
        <v>53371</v>
      </c>
      <c r="B1073" t="s">
        <v>54137</v>
      </c>
      <c r="C1073" t="s">
        <v>54288</v>
      </c>
      <c r="D1073" t="s">
        <v>19522</v>
      </c>
    </row>
    <row r="1074" spans="1:4">
      <c r="A1074" t="s">
        <v>53372</v>
      </c>
      <c r="B1074" t="s">
        <v>54138</v>
      </c>
      <c r="C1074" t="s">
        <v>54288</v>
      </c>
      <c r="D1074" t="s">
        <v>19522</v>
      </c>
    </row>
    <row r="1075" spans="1:4">
      <c r="A1075" t="s">
        <v>53373</v>
      </c>
      <c r="B1075" t="s">
        <v>54139</v>
      </c>
      <c r="C1075" t="s">
        <v>54288</v>
      </c>
      <c r="D1075" t="s">
        <v>19522</v>
      </c>
    </row>
    <row r="1076" spans="1:4">
      <c r="A1076" t="s">
        <v>53374</v>
      </c>
      <c r="B1076" t="s">
        <v>54140</v>
      </c>
      <c r="C1076" t="s">
        <v>54288</v>
      </c>
      <c r="D1076" t="s">
        <v>19522</v>
      </c>
    </row>
    <row r="1077" spans="1:4">
      <c r="A1077" t="s">
        <v>53375</v>
      </c>
      <c r="B1077" t="s">
        <v>54141</v>
      </c>
      <c r="C1077" t="s">
        <v>54288</v>
      </c>
      <c r="D1077" t="s">
        <v>19522</v>
      </c>
    </row>
    <row r="1078" spans="1:4">
      <c r="A1078" t="s">
        <v>53376</v>
      </c>
      <c r="B1078" t="s">
        <v>54142</v>
      </c>
      <c r="C1078" t="s">
        <v>54288</v>
      </c>
      <c r="D1078" t="s">
        <v>19522</v>
      </c>
    </row>
    <row r="1079" spans="1:4">
      <c r="A1079" t="s">
        <v>53377</v>
      </c>
      <c r="B1079" t="s">
        <v>54143</v>
      </c>
      <c r="C1079" t="s">
        <v>54288</v>
      </c>
      <c r="D1079" t="s">
        <v>19522</v>
      </c>
    </row>
    <row r="1080" spans="1:4">
      <c r="A1080" t="s">
        <v>53378</v>
      </c>
      <c r="B1080" t="s">
        <v>54144</v>
      </c>
      <c r="C1080" t="s">
        <v>54288</v>
      </c>
      <c r="D1080" t="s">
        <v>19522</v>
      </c>
    </row>
    <row r="1081" spans="1:4">
      <c r="A1081" t="s">
        <v>53379</v>
      </c>
      <c r="B1081" t="s">
        <v>54145</v>
      </c>
      <c r="C1081" t="s">
        <v>54288</v>
      </c>
      <c r="D1081" t="s">
        <v>19522</v>
      </c>
    </row>
    <row r="1082" spans="1:4">
      <c r="A1082" t="s">
        <v>53380</v>
      </c>
      <c r="B1082" t="s">
        <v>54146</v>
      </c>
      <c r="C1082" t="s">
        <v>54288</v>
      </c>
      <c r="D1082" t="s">
        <v>19522</v>
      </c>
    </row>
    <row r="1083" spans="1:4">
      <c r="A1083" t="s">
        <v>53381</v>
      </c>
      <c r="B1083" t="s">
        <v>54147</v>
      </c>
      <c r="C1083" t="s">
        <v>54288</v>
      </c>
      <c r="D1083" t="s">
        <v>19522</v>
      </c>
    </row>
    <row r="1084" spans="1:4">
      <c r="A1084" t="s">
        <v>53382</v>
      </c>
      <c r="B1084" t="s">
        <v>54148</v>
      </c>
      <c r="C1084" t="s">
        <v>54288</v>
      </c>
      <c r="D1084" t="s">
        <v>19522</v>
      </c>
    </row>
    <row r="1085" spans="1:4">
      <c r="A1085" t="s">
        <v>53383</v>
      </c>
      <c r="B1085" t="s">
        <v>54149</v>
      </c>
      <c r="C1085" t="s">
        <v>54288</v>
      </c>
      <c r="D1085" t="s">
        <v>19522</v>
      </c>
    </row>
    <row r="1086" spans="1:4">
      <c r="A1086" t="s">
        <v>53384</v>
      </c>
      <c r="B1086" t="s">
        <v>54148</v>
      </c>
      <c r="C1086" t="s">
        <v>54288</v>
      </c>
      <c r="D1086" t="s">
        <v>19522</v>
      </c>
    </row>
    <row r="1087" spans="1:4">
      <c r="A1087" t="s">
        <v>53385</v>
      </c>
      <c r="B1087" t="s">
        <v>54149</v>
      </c>
      <c r="C1087" t="s">
        <v>54288</v>
      </c>
      <c r="D1087" t="s">
        <v>19522</v>
      </c>
    </row>
    <row r="1088" spans="1:4">
      <c r="A1088" t="s">
        <v>53386</v>
      </c>
      <c r="B1088" t="s">
        <v>54150</v>
      </c>
      <c r="C1088" t="s">
        <v>54288</v>
      </c>
      <c r="D1088" t="s">
        <v>19522</v>
      </c>
    </row>
    <row r="1089" spans="1:4">
      <c r="A1089" t="s">
        <v>53387</v>
      </c>
      <c r="B1089" t="s">
        <v>54151</v>
      </c>
      <c r="C1089" t="s">
        <v>54288</v>
      </c>
      <c r="D1089" t="s">
        <v>19522</v>
      </c>
    </row>
    <row r="1090" spans="1:4">
      <c r="A1090" t="s">
        <v>53388</v>
      </c>
      <c r="B1090" t="s">
        <v>54150</v>
      </c>
      <c r="C1090" t="s">
        <v>54288</v>
      </c>
      <c r="D1090" t="s">
        <v>19522</v>
      </c>
    </row>
    <row r="1091" spans="1:4">
      <c r="A1091" t="s">
        <v>53389</v>
      </c>
      <c r="B1091" t="s">
        <v>54151</v>
      </c>
      <c r="C1091" t="s">
        <v>54288</v>
      </c>
      <c r="D1091" t="s">
        <v>19522</v>
      </c>
    </row>
    <row r="1092" spans="1:4">
      <c r="A1092" t="s">
        <v>53390</v>
      </c>
      <c r="B1092" t="s">
        <v>54150</v>
      </c>
      <c r="C1092" t="s">
        <v>54288</v>
      </c>
      <c r="D1092" t="s">
        <v>19522</v>
      </c>
    </row>
    <row r="1093" spans="1:4">
      <c r="A1093" t="s">
        <v>53391</v>
      </c>
      <c r="B1093" t="s">
        <v>54151</v>
      </c>
      <c r="C1093" t="s">
        <v>54288</v>
      </c>
      <c r="D1093" t="s">
        <v>19522</v>
      </c>
    </row>
    <row r="1094" spans="1:4">
      <c r="A1094" t="s">
        <v>53392</v>
      </c>
      <c r="B1094" t="s">
        <v>54152</v>
      </c>
      <c r="C1094" t="s">
        <v>54288</v>
      </c>
      <c r="D1094" t="s">
        <v>19522</v>
      </c>
    </row>
    <row r="1095" spans="1:4">
      <c r="A1095" t="s">
        <v>53393</v>
      </c>
      <c r="B1095" t="s">
        <v>54152</v>
      </c>
      <c r="C1095" t="s">
        <v>54288</v>
      </c>
      <c r="D1095" t="s">
        <v>19522</v>
      </c>
    </row>
    <row r="1096" spans="1:4">
      <c r="A1096" t="s">
        <v>53394</v>
      </c>
      <c r="B1096" t="s">
        <v>54152</v>
      </c>
      <c r="C1096" t="s">
        <v>54288</v>
      </c>
      <c r="D1096" t="s">
        <v>19522</v>
      </c>
    </row>
    <row r="1097" spans="1:4">
      <c r="A1097" t="s">
        <v>53395</v>
      </c>
      <c r="B1097" t="s">
        <v>54152</v>
      </c>
      <c r="C1097" t="s">
        <v>54288</v>
      </c>
      <c r="D1097" t="s">
        <v>19522</v>
      </c>
    </row>
    <row r="1098" spans="1:4">
      <c r="A1098" t="s">
        <v>53396</v>
      </c>
      <c r="B1098" t="s">
        <v>54150</v>
      </c>
      <c r="C1098" t="s">
        <v>54288</v>
      </c>
      <c r="D1098" t="s">
        <v>19522</v>
      </c>
    </row>
    <row r="1099" spans="1:4">
      <c r="A1099" t="s">
        <v>53397</v>
      </c>
      <c r="B1099" t="s">
        <v>54151</v>
      </c>
      <c r="C1099" t="s">
        <v>54288</v>
      </c>
      <c r="D1099" t="s">
        <v>19522</v>
      </c>
    </row>
    <row r="1100" spans="1:4">
      <c r="A1100" t="s">
        <v>53398</v>
      </c>
      <c r="B1100" t="s">
        <v>54153</v>
      </c>
      <c r="C1100" t="s">
        <v>54288</v>
      </c>
      <c r="D1100" t="s">
        <v>19522</v>
      </c>
    </row>
    <row r="1101" spans="1:4">
      <c r="A1101" t="s">
        <v>53399</v>
      </c>
      <c r="B1101" t="s">
        <v>54154</v>
      </c>
      <c r="C1101" t="s">
        <v>54288</v>
      </c>
      <c r="D1101" t="s">
        <v>19522</v>
      </c>
    </row>
    <row r="1102" spans="1:4">
      <c r="A1102" t="s">
        <v>53400</v>
      </c>
      <c r="B1102" t="s">
        <v>54155</v>
      </c>
      <c r="C1102" t="s">
        <v>54288</v>
      </c>
      <c r="D1102" t="s">
        <v>19522</v>
      </c>
    </row>
    <row r="1103" spans="1:4">
      <c r="A1103" t="s">
        <v>53401</v>
      </c>
      <c r="B1103" t="s">
        <v>54156</v>
      </c>
      <c r="C1103" t="s">
        <v>54288</v>
      </c>
      <c r="D1103" t="s">
        <v>19522</v>
      </c>
    </row>
    <row r="1104" spans="1:4">
      <c r="A1104" t="s">
        <v>53402</v>
      </c>
      <c r="B1104" t="s">
        <v>54157</v>
      </c>
      <c r="C1104" t="s">
        <v>54288</v>
      </c>
      <c r="D1104" t="s">
        <v>19522</v>
      </c>
    </row>
    <row r="1105" spans="1:4">
      <c r="A1105" t="s">
        <v>53403</v>
      </c>
      <c r="B1105" t="s">
        <v>54158</v>
      </c>
      <c r="C1105" t="s">
        <v>54288</v>
      </c>
      <c r="D1105" t="s">
        <v>19522</v>
      </c>
    </row>
    <row r="1106" spans="1:4">
      <c r="A1106" t="s">
        <v>1399</v>
      </c>
      <c r="B1106" t="s">
        <v>14689</v>
      </c>
      <c r="C1106" t="s">
        <v>54288</v>
      </c>
      <c r="D1106" t="s">
        <v>19522</v>
      </c>
    </row>
    <row r="1107" spans="1:4">
      <c r="A1107" t="s">
        <v>53404</v>
      </c>
      <c r="B1107" t="s">
        <v>54159</v>
      </c>
      <c r="C1107" t="s">
        <v>54288</v>
      </c>
      <c r="D1107" t="s">
        <v>19522</v>
      </c>
    </row>
    <row r="1108" spans="1:4">
      <c r="A1108" t="s">
        <v>53405</v>
      </c>
      <c r="B1108" t="s">
        <v>54160</v>
      </c>
      <c r="C1108" t="s">
        <v>54288</v>
      </c>
      <c r="D1108" t="s">
        <v>19522</v>
      </c>
    </row>
    <row r="1109" spans="1:4">
      <c r="A1109" t="s">
        <v>53406</v>
      </c>
      <c r="B1109" t="s">
        <v>54161</v>
      </c>
      <c r="C1109" t="s">
        <v>54288</v>
      </c>
      <c r="D1109" t="s">
        <v>19522</v>
      </c>
    </row>
    <row r="1110" spans="1:4">
      <c r="A1110" t="s">
        <v>53407</v>
      </c>
      <c r="B1110" t="s">
        <v>54162</v>
      </c>
      <c r="C1110" t="s">
        <v>54288</v>
      </c>
      <c r="D1110" t="s">
        <v>19522</v>
      </c>
    </row>
    <row r="1111" spans="1:4">
      <c r="A1111" t="s">
        <v>53408</v>
      </c>
      <c r="B1111" t="s">
        <v>54163</v>
      </c>
      <c r="C1111" t="s">
        <v>54288</v>
      </c>
      <c r="D1111" t="s">
        <v>19522</v>
      </c>
    </row>
    <row r="1112" spans="1:4">
      <c r="A1112" t="s">
        <v>53409</v>
      </c>
      <c r="B1112" t="s">
        <v>54164</v>
      </c>
      <c r="C1112" t="s">
        <v>54288</v>
      </c>
      <c r="D1112" t="s">
        <v>19522</v>
      </c>
    </row>
    <row r="1113" spans="1:4">
      <c r="A1113" t="s">
        <v>53410</v>
      </c>
      <c r="B1113" t="s">
        <v>54165</v>
      </c>
      <c r="C1113" t="s">
        <v>54288</v>
      </c>
      <c r="D1113" t="s">
        <v>19522</v>
      </c>
    </row>
    <row r="1114" spans="1:4">
      <c r="A1114" t="s">
        <v>53411</v>
      </c>
      <c r="B1114" t="s">
        <v>54166</v>
      </c>
      <c r="C1114" t="s">
        <v>54288</v>
      </c>
      <c r="D1114" t="s">
        <v>19522</v>
      </c>
    </row>
    <row r="1115" spans="1:4">
      <c r="A1115" t="s">
        <v>53412</v>
      </c>
      <c r="B1115" t="s">
        <v>54167</v>
      </c>
      <c r="C1115" t="s">
        <v>54288</v>
      </c>
      <c r="D1115" t="s">
        <v>19522</v>
      </c>
    </row>
    <row r="1116" spans="1:4">
      <c r="A1116" t="s">
        <v>53413</v>
      </c>
      <c r="B1116" t="s">
        <v>54168</v>
      </c>
      <c r="C1116" t="s">
        <v>54288</v>
      </c>
      <c r="D1116" t="s">
        <v>19522</v>
      </c>
    </row>
    <row r="1117" spans="1:4">
      <c r="A1117" t="s">
        <v>53414</v>
      </c>
      <c r="B1117" t="s">
        <v>54169</v>
      </c>
      <c r="C1117" t="s">
        <v>54288</v>
      </c>
      <c r="D1117" t="s">
        <v>19522</v>
      </c>
    </row>
    <row r="1118" spans="1:4">
      <c r="A1118" t="s">
        <v>53415</v>
      </c>
      <c r="B1118" t="s">
        <v>54170</v>
      </c>
      <c r="C1118" t="s">
        <v>54288</v>
      </c>
      <c r="D1118" t="s">
        <v>19522</v>
      </c>
    </row>
    <row r="1119" spans="1:4">
      <c r="A1119" t="s">
        <v>53416</v>
      </c>
      <c r="B1119" t="s">
        <v>54136</v>
      </c>
      <c r="C1119" t="s">
        <v>54288</v>
      </c>
      <c r="D1119" t="s">
        <v>19522</v>
      </c>
    </row>
    <row r="1120" spans="1:4">
      <c r="A1120" t="s">
        <v>53417</v>
      </c>
      <c r="B1120" t="s">
        <v>54171</v>
      </c>
      <c r="C1120" t="s">
        <v>54288</v>
      </c>
      <c r="D1120" t="s">
        <v>19522</v>
      </c>
    </row>
    <row r="1121" spans="1:4">
      <c r="A1121" t="s">
        <v>53418</v>
      </c>
      <c r="B1121" t="s">
        <v>54172</v>
      </c>
      <c r="C1121" t="s">
        <v>54288</v>
      </c>
      <c r="D1121" t="s">
        <v>19522</v>
      </c>
    </row>
    <row r="1122" spans="1:4">
      <c r="A1122" t="s">
        <v>53419</v>
      </c>
      <c r="B1122" t="s">
        <v>54173</v>
      </c>
      <c r="C1122" t="s">
        <v>54288</v>
      </c>
      <c r="D1122" t="s">
        <v>19522</v>
      </c>
    </row>
    <row r="1123" spans="1:4">
      <c r="A1123" t="s">
        <v>53420</v>
      </c>
      <c r="B1123" t="s">
        <v>54174</v>
      </c>
      <c r="C1123" t="s">
        <v>54288</v>
      </c>
      <c r="D1123" t="s">
        <v>19522</v>
      </c>
    </row>
    <row r="1124" spans="1:4">
      <c r="A1124" t="s">
        <v>53421</v>
      </c>
      <c r="B1124" t="s">
        <v>54175</v>
      </c>
      <c r="C1124" t="s">
        <v>54288</v>
      </c>
      <c r="D1124" t="s">
        <v>19522</v>
      </c>
    </row>
    <row r="1125" spans="1:4">
      <c r="A1125" t="s">
        <v>53422</v>
      </c>
      <c r="B1125" t="s">
        <v>54176</v>
      </c>
      <c r="C1125" t="s">
        <v>54288</v>
      </c>
      <c r="D1125" t="s">
        <v>19522</v>
      </c>
    </row>
    <row r="1126" spans="1:4">
      <c r="A1126" t="s">
        <v>53423</v>
      </c>
      <c r="B1126" t="s">
        <v>54177</v>
      </c>
      <c r="C1126" t="s">
        <v>54288</v>
      </c>
      <c r="D1126" t="s">
        <v>19522</v>
      </c>
    </row>
    <row r="1127" spans="1:4">
      <c r="A1127" t="s">
        <v>53424</v>
      </c>
      <c r="B1127" t="s">
        <v>54178</v>
      </c>
      <c r="C1127" t="s">
        <v>54288</v>
      </c>
      <c r="D1127" t="s">
        <v>19522</v>
      </c>
    </row>
    <row r="1128" spans="1:4">
      <c r="A1128" t="s">
        <v>53425</v>
      </c>
      <c r="B1128" t="s">
        <v>54179</v>
      </c>
      <c r="C1128" t="s">
        <v>54288</v>
      </c>
      <c r="D1128" t="s">
        <v>19522</v>
      </c>
    </row>
    <row r="1129" spans="1:4">
      <c r="A1129" t="s">
        <v>53426</v>
      </c>
      <c r="B1129" t="s">
        <v>54180</v>
      </c>
      <c r="C1129" t="s">
        <v>54288</v>
      </c>
      <c r="D1129" t="s">
        <v>19522</v>
      </c>
    </row>
    <row r="1130" spans="1:4">
      <c r="A1130" t="s">
        <v>53427</v>
      </c>
      <c r="B1130" t="s">
        <v>54181</v>
      </c>
      <c r="C1130" t="s">
        <v>54288</v>
      </c>
      <c r="D1130" t="s">
        <v>19522</v>
      </c>
    </row>
    <row r="1131" spans="1:4">
      <c r="A1131" t="s">
        <v>53428</v>
      </c>
      <c r="B1131" t="s">
        <v>54148</v>
      </c>
      <c r="C1131" t="s">
        <v>54288</v>
      </c>
      <c r="D1131" t="s">
        <v>19522</v>
      </c>
    </row>
    <row r="1132" spans="1:4">
      <c r="A1132" t="s">
        <v>53429</v>
      </c>
      <c r="B1132" t="s">
        <v>54182</v>
      </c>
      <c r="C1132" t="s">
        <v>54288</v>
      </c>
      <c r="D1132" t="s">
        <v>19522</v>
      </c>
    </row>
    <row r="1133" spans="1:4">
      <c r="A1133" t="s">
        <v>53430</v>
      </c>
      <c r="B1133" t="s">
        <v>54148</v>
      </c>
      <c r="C1133" t="s">
        <v>54288</v>
      </c>
      <c r="D1133" t="s">
        <v>19522</v>
      </c>
    </row>
    <row r="1134" spans="1:4">
      <c r="A1134" t="s">
        <v>53431</v>
      </c>
      <c r="B1134" t="s">
        <v>54182</v>
      </c>
      <c r="C1134" t="s">
        <v>54288</v>
      </c>
      <c r="D1134" t="s">
        <v>19522</v>
      </c>
    </row>
    <row r="1135" spans="1:4">
      <c r="A1135" t="s">
        <v>53432</v>
      </c>
      <c r="B1135" t="s">
        <v>54183</v>
      </c>
      <c r="C1135" t="s">
        <v>54288</v>
      </c>
      <c r="D1135" t="s">
        <v>19522</v>
      </c>
    </row>
    <row r="1136" spans="1:4">
      <c r="A1136" t="s">
        <v>53433</v>
      </c>
      <c r="B1136" t="s">
        <v>54183</v>
      </c>
      <c r="C1136" t="s">
        <v>54288</v>
      </c>
      <c r="D1136" t="s">
        <v>19522</v>
      </c>
    </row>
    <row r="1137" spans="1:4">
      <c r="A1137" t="s">
        <v>53434</v>
      </c>
      <c r="B1137" t="s">
        <v>54184</v>
      </c>
      <c r="C1137" t="s">
        <v>54288</v>
      </c>
      <c r="D1137" t="s">
        <v>19522</v>
      </c>
    </row>
    <row r="1138" spans="1:4">
      <c r="A1138" t="s">
        <v>53435</v>
      </c>
      <c r="B1138" t="s">
        <v>54150</v>
      </c>
      <c r="C1138" t="s">
        <v>54288</v>
      </c>
      <c r="D1138" t="s">
        <v>19522</v>
      </c>
    </row>
    <row r="1139" spans="1:4">
      <c r="A1139" t="s">
        <v>53436</v>
      </c>
      <c r="B1139" t="s">
        <v>54151</v>
      </c>
      <c r="C1139" t="s">
        <v>54288</v>
      </c>
      <c r="D1139" t="s">
        <v>19522</v>
      </c>
    </row>
    <row r="1140" spans="1:4">
      <c r="A1140" t="s">
        <v>53437</v>
      </c>
      <c r="B1140" t="s">
        <v>54185</v>
      </c>
      <c r="C1140" t="s">
        <v>54288</v>
      </c>
      <c r="D1140" t="s">
        <v>19522</v>
      </c>
    </row>
    <row r="1141" spans="1:4">
      <c r="A1141" t="s">
        <v>53438</v>
      </c>
      <c r="B1141" t="s">
        <v>54185</v>
      </c>
      <c r="C1141" t="s">
        <v>54288</v>
      </c>
      <c r="D1141" t="s">
        <v>19522</v>
      </c>
    </row>
    <row r="1142" spans="1:4">
      <c r="A1142" t="s">
        <v>53439</v>
      </c>
      <c r="B1142" t="s">
        <v>54152</v>
      </c>
      <c r="C1142" t="s">
        <v>54288</v>
      </c>
      <c r="D1142" t="s">
        <v>19522</v>
      </c>
    </row>
    <row r="1143" spans="1:4">
      <c r="A1143" t="s">
        <v>53440</v>
      </c>
      <c r="B1143" t="s">
        <v>54185</v>
      </c>
      <c r="C1143" t="s">
        <v>54288</v>
      </c>
      <c r="D1143" t="s">
        <v>19522</v>
      </c>
    </row>
    <row r="1144" spans="1:4">
      <c r="A1144" t="s">
        <v>53441</v>
      </c>
      <c r="B1144" t="s">
        <v>54185</v>
      </c>
      <c r="C1144" t="s">
        <v>54288</v>
      </c>
      <c r="D1144" t="s">
        <v>19522</v>
      </c>
    </row>
    <row r="1145" spans="1:4">
      <c r="A1145" t="s">
        <v>53442</v>
      </c>
      <c r="B1145" t="s">
        <v>54185</v>
      </c>
      <c r="C1145" t="s">
        <v>54288</v>
      </c>
      <c r="D1145" t="s">
        <v>19522</v>
      </c>
    </row>
    <row r="1146" spans="1:4">
      <c r="A1146" t="s">
        <v>53443</v>
      </c>
      <c r="B1146" t="s">
        <v>54150</v>
      </c>
      <c r="C1146" t="s">
        <v>54288</v>
      </c>
      <c r="D1146" t="s">
        <v>19522</v>
      </c>
    </row>
    <row r="1147" spans="1:4">
      <c r="A1147" t="s">
        <v>53444</v>
      </c>
      <c r="B1147" t="s">
        <v>54151</v>
      </c>
      <c r="C1147" t="s">
        <v>54288</v>
      </c>
      <c r="D1147" t="s">
        <v>19522</v>
      </c>
    </row>
    <row r="1148" spans="1:4">
      <c r="A1148" t="s">
        <v>53445</v>
      </c>
      <c r="B1148" t="s">
        <v>54186</v>
      </c>
      <c r="C1148" t="s">
        <v>54288</v>
      </c>
      <c r="D1148" t="s">
        <v>19522</v>
      </c>
    </row>
    <row r="1149" spans="1:4">
      <c r="A1149" t="s">
        <v>53446</v>
      </c>
      <c r="B1149" t="s">
        <v>54187</v>
      </c>
      <c r="C1149" t="s">
        <v>54288</v>
      </c>
      <c r="D1149" t="s">
        <v>19522</v>
      </c>
    </row>
    <row r="1150" spans="1:4">
      <c r="A1150" t="s">
        <v>53447</v>
      </c>
      <c r="B1150" t="s">
        <v>54188</v>
      </c>
      <c r="C1150" t="s">
        <v>54288</v>
      </c>
      <c r="D1150" t="s">
        <v>19522</v>
      </c>
    </row>
    <row r="1151" spans="1:4">
      <c r="A1151" t="s">
        <v>53448</v>
      </c>
      <c r="B1151" t="s">
        <v>54189</v>
      </c>
      <c r="C1151" t="s">
        <v>54288</v>
      </c>
      <c r="D1151" t="s">
        <v>19522</v>
      </c>
    </row>
    <row r="1152" spans="1:4">
      <c r="A1152" t="s">
        <v>1538</v>
      </c>
      <c r="B1152" t="s">
        <v>14797</v>
      </c>
      <c r="C1152" t="s">
        <v>54288</v>
      </c>
      <c r="D1152" t="s">
        <v>19522</v>
      </c>
    </row>
    <row r="1153" spans="1:4">
      <c r="A1153" t="s">
        <v>53449</v>
      </c>
      <c r="B1153" t="s">
        <v>14797</v>
      </c>
      <c r="C1153" t="s">
        <v>54288</v>
      </c>
      <c r="D1153" t="s">
        <v>19522</v>
      </c>
    </row>
    <row r="1154" spans="1:4">
      <c r="A1154" t="s">
        <v>1539</v>
      </c>
      <c r="B1154" t="s">
        <v>14798</v>
      </c>
      <c r="C1154" t="s">
        <v>54288</v>
      </c>
      <c r="D1154" t="s">
        <v>19522</v>
      </c>
    </row>
    <row r="1155" spans="1:4">
      <c r="A1155" t="s">
        <v>1540</v>
      </c>
      <c r="B1155" t="s">
        <v>14799</v>
      </c>
      <c r="C1155" t="s">
        <v>54288</v>
      </c>
      <c r="D1155" t="s">
        <v>19522</v>
      </c>
    </row>
    <row r="1156" spans="1:4">
      <c r="A1156" t="s">
        <v>1541</v>
      </c>
      <c r="B1156" t="s">
        <v>14800</v>
      </c>
      <c r="C1156" t="s">
        <v>54288</v>
      </c>
      <c r="D1156" t="s">
        <v>19522</v>
      </c>
    </row>
    <row r="1157" spans="1:4">
      <c r="A1157" t="s">
        <v>53450</v>
      </c>
      <c r="B1157" t="s">
        <v>19085</v>
      </c>
      <c r="C1157" t="s">
        <v>54288</v>
      </c>
      <c r="D1157" t="s">
        <v>19522</v>
      </c>
    </row>
    <row r="1158" spans="1:4">
      <c r="A1158" t="s">
        <v>53451</v>
      </c>
      <c r="B1158" t="s">
        <v>54165</v>
      </c>
      <c r="C1158" t="s">
        <v>54288</v>
      </c>
      <c r="D1158" t="s">
        <v>19522</v>
      </c>
    </row>
    <row r="1159" spans="1:4">
      <c r="A1159" t="s">
        <v>1557</v>
      </c>
      <c r="B1159" t="s">
        <v>14452</v>
      </c>
      <c r="C1159" t="s">
        <v>54288</v>
      </c>
      <c r="D1159" t="s">
        <v>19522</v>
      </c>
    </row>
    <row r="1160" spans="1:4">
      <c r="A1160" t="s">
        <v>53452</v>
      </c>
      <c r="B1160" t="s">
        <v>14818</v>
      </c>
      <c r="C1160" t="s">
        <v>54288</v>
      </c>
      <c r="D1160" t="s">
        <v>19522</v>
      </c>
    </row>
    <row r="1161" spans="1:4">
      <c r="A1161" t="s">
        <v>2398</v>
      </c>
      <c r="B1161" t="s">
        <v>15451</v>
      </c>
      <c r="C1161" t="s">
        <v>54288</v>
      </c>
      <c r="D1161" t="s">
        <v>19522</v>
      </c>
    </row>
    <row r="1162" spans="1:4">
      <c r="A1162" t="s">
        <v>2426</v>
      </c>
      <c r="B1162" t="s">
        <v>15419</v>
      </c>
      <c r="C1162" t="s">
        <v>54288</v>
      </c>
      <c r="D1162" t="s">
        <v>19522</v>
      </c>
    </row>
    <row r="1163" spans="1:4">
      <c r="A1163" t="s">
        <v>53453</v>
      </c>
      <c r="B1163" t="s">
        <v>54190</v>
      </c>
      <c r="C1163" t="s">
        <v>54288</v>
      </c>
      <c r="D1163" t="s">
        <v>19522</v>
      </c>
    </row>
    <row r="1164" spans="1:4">
      <c r="A1164" t="s">
        <v>53454</v>
      </c>
      <c r="B1164" t="s">
        <v>54191</v>
      </c>
      <c r="C1164" t="s">
        <v>54288</v>
      </c>
      <c r="D1164" t="s">
        <v>19522</v>
      </c>
    </row>
    <row r="1165" spans="1:4">
      <c r="A1165" t="s">
        <v>2450</v>
      </c>
      <c r="B1165" t="s">
        <v>15285</v>
      </c>
      <c r="C1165" t="s">
        <v>54288</v>
      </c>
      <c r="D1165" t="s">
        <v>19522</v>
      </c>
    </row>
    <row r="1166" spans="1:4">
      <c r="A1166" t="s">
        <v>2467</v>
      </c>
      <c r="B1166" t="s">
        <v>15446</v>
      </c>
      <c r="C1166" t="s">
        <v>54288</v>
      </c>
      <c r="D1166" t="s">
        <v>19522</v>
      </c>
    </row>
    <row r="1167" spans="1:4">
      <c r="A1167" t="s">
        <v>2493</v>
      </c>
      <c r="B1167" t="s">
        <v>15464</v>
      </c>
      <c r="C1167" t="s">
        <v>54288</v>
      </c>
      <c r="D1167" t="s">
        <v>19522</v>
      </c>
    </row>
    <row r="1168" spans="1:4">
      <c r="A1168" t="s">
        <v>53455</v>
      </c>
      <c r="B1168" t="s">
        <v>19085</v>
      </c>
      <c r="C1168" t="s">
        <v>54288</v>
      </c>
      <c r="D1168" t="s">
        <v>19522</v>
      </c>
    </row>
    <row r="1169" spans="1:4">
      <c r="A1169" t="s">
        <v>2494</v>
      </c>
      <c r="B1169" t="s">
        <v>15464</v>
      </c>
      <c r="C1169" t="s">
        <v>54288</v>
      </c>
      <c r="D1169" t="s">
        <v>19522</v>
      </c>
    </row>
    <row r="1170" spans="1:4">
      <c r="A1170" t="s">
        <v>53456</v>
      </c>
      <c r="B1170" t="s">
        <v>19085</v>
      </c>
      <c r="C1170" t="s">
        <v>54288</v>
      </c>
      <c r="D1170" t="s">
        <v>19522</v>
      </c>
    </row>
    <row r="1171" spans="1:4">
      <c r="A1171" t="s">
        <v>53457</v>
      </c>
      <c r="B1171" t="s">
        <v>19087</v>
      </c>
      <c r="C1171" t="s">
        <v>54288</v>
      </c>
      <c r="D1171" t="s">
        <v>19522</v>
      </c>
    </row>
    <row r="1172" spans="1:4">
      <c r="A1172" t="s">
        <v>53458</v>
      </c>
      <c r="B1172" t="s">
        <v>19085</v>
      </c>
      <c r="C1172" t="s">
        <v>54288</v>
      </c>
      <c r="D1172" t="s">
        <v>19522</v>
      </c>
    </row>
    <row r="1173" spans="1:4">
      <c r="A1173" t="s">
        <v>53459</v>
      </c>
      <c r="B1173" t="s">
        <v>19087</v>
      </c>
      <c r="C1173" t="s">
        <v>54288</v>
      </c>
      <c r="D1173" t="s">
        <v>19522</v>
      </c>
    </row>
    <row r="1174" spans="1:4">
      <c r="A1174" t="s">
        <v>53460</v>
      </c>
      <c r="B1174" t="s">
        <v>14879</v>
      </c>
      <c r="C1174" t="s">
        <v>54288</v>
      </c>
      <c r="D1174" t="s">
        <v>19522</v>
      </c>
    </row>
    <row r="1175" spans="1:4">
      <c r="A1175" t="s">
        <v>2506</v>
      </c>
      <c r="B1175" t="s">
        <v>14019</v>
      </c>
      <c r="C1175" t="s">
        <v>54288</v>
      </c>
      <c r="D1175" t="s">
        <v>19522</v>
      </c>
    </row>
    <row r="1176" spans="1:4">
      <c r="A1176" t="s">
        <v>2508</v>
      </c>
      <c r="B1176" t="s">
        <v>13916</v>
      </c>
      <c r="C1176" t="s">
        <v>54288</v>
      </c>
      <c r="D1176" t="s">
        <v>19522</v>
      </c>
    </row>
    <row r="1177" spans="1:4">
      <c r="A1177" t="s">
        <v>53461</v>
      </c>
      <c r="B1177" t="s">
        <v>54192</v>
      </c>
      <c r="C1177" t="s">
        <v>54288</v>
      </c>
      <c r="D1177" t="s">
        <v>19522</v>
      </c>
    </row>
    <row r="1178" spans="1:4">
      <c r="A1178" t="s">
        <v>53462</v>
      </c>
      <c r="B1178" t="s">
        <v>54193</v>
      </c>
      <c r="C1178" t="s">
        <v>54288</v>
      </c>
      <c r="D1178" t="s">
        <v>19522</v>
      </c>
    </row>
    <row r="1179" spans="1:4">
      <c r="A1179" t="s">
        <v>2633</v>
      </c>
      <c r="B1179" t="s">
        <v>15563</v>
      </c>
      <c r="C1179" t="s">
        <v>54288</v>
      </c>
      <c r="D1179" t="s">
        <v>19522</v>
      </c>
    </row>
    <row r="1180" spans="1:4">
      <c r="A1180" t="s">
        <v>53463</v>
      </c>
      <c r="B1180" t="s">
        <v>54194</v>
      </c>
      <c r="C1180" t="s">
        <v>54288</v>
      </c>
      <c r="D1180" t="s">
        <v>19522</v>
      </c>
    </row>
    <row r="1181" spans="1:4">
      <c r="A1181" t="s">
        <v>2652</v>
      </c>
      <c r="B1181" t="s">
        <v>15579</v>
      </c>
      <c r="C1181" t="s">
        <v>54288</v>
      </c>
      <c r="D1181" t="s">
        <v>19522</v>
      </c>
    </row>
    <row r="1182" spans="1:4">
      <c r="A1182" t="s">
        <v>20682</v>
      </c>
      <c r="B1182" t="s">
        <v>23399</v>
      </c>
      <c r="C1182" t="s">
        <v>54288</v>
      </c>
      <c r="D1182" t="s">
        <v>19522</v>
      </c>
    </row>
    <row r="1183" spans="1:4">
      <c r="A1183" t="s">
        <v>20683</v>
      </c>
      <c r="B1183" t="s">
        <v>54195</v>
      </c>
      <c r="C1183" t="s">
        <v>54288</v>
      </c>
      <c r="D1183" t="s">
        <v>19522</v>
      </c>
    </row>
    <row r="1184" spans="1:4">
      <c r="A1184" t="s">
        <v>53464</v>
      </c>
      <c r="B1184" t="s">
        <v>54196</v>
      </c>
      <c r="C1184" t="s">
        <v>54288</v>
      </c>
      <c r="D1184" t="s">
        <v>19522</v>
      </c>
    </row>
    <row r="1185" spans="1:4">
      <c r="A1185" t="s">
        <v>14569</v>
      </c>
      <c r="B1185" t="s">
        <v>54197</v>
      </c>
      <c r="C1185" t="s">
        <v>54288</v>
      </c>
      <c r="D1185" t="s">
        <v>19522</v>
      </c>
    </row>
    <row r="1186" spans="1:4">
      <c r="A1186" t="s">
        <v>53465</v>
      </c>
      <c r="B1186" t="s">
        <v>53831</v>
      </c>
      <c r="C1186" t="s">
        <v>54288</v>
      </c>
      <c r="D1186" t="s">
        <v>19522</v>
      </c>
    </row>
    <row r="1187" spans="1:4">
      <c r="A1187" t="s">
        <v>53466</v>
      </c>
      <c r="B1187" t="s">
        <v>54198</v>
      </c>
      <c r="C1187" t="s">
        <v>54288</v>
      </c>
      <c r="D1187" t="s">
        <v>19522</v>
      </c>
    </row>
    <row r="1188" spans="1:4">
      <c r="A1188" t="s">
        <v>53467</v>
      </c>
      <c r="B1188" t="s">
        <v>54199</v>
      </c>
      <c r="C1188" t="s">
        <v>54288</v>
      </c>
      <c r="D1188" t="s">
        <v>19522</v>
      </c>
    </row>
    <row r="1189" spans="1:4">
      <c r="A1189" t="s">
        <v>2770</v>
      </c>
      <c r="B1189" t="s">
        <v>15660</v>
      </c>
      <c r="C1189" t="s">
        <v>54288</v>
      </c>
      <c r="D1189" t="s">
        <v>19522</v>
      </c>
    </row>
    <row r="1190" spans="1:4">
      <c r="A1190" t="s">
        <v>53468</v>
      </c>
      <c r="B1190" t="s">
        <v>19086</v>
      </c>
      <c r="C1190" t="s">
        <v>54288</v>
      </c>
      <c r="D1190" t="s">
        <v>19522</v>
      </c>
    </row>
    <row r="1191" spans="1:4">
      <c r="A1191" t="s">
        <v>2867</v>
      </c>
      <c r="B1191" t="s">
        <v>13697</v>
      </c>
      <c r="C1191" t="s">
        <v>54288</v>
      </c>
      <c r="D1191" t="s">
        <v>19522</v>
      </c>
    </row>
    <row r="1192" spans="1:4">
      <c r="A1192" t="s">
        <v>53469</v>
      </c>
      <c r="B1192" t="s">
        <v>54200</v>
      </c>
      <c r="C1192" t="s">
        <v>54288</v>
      </c>
      <c r="D1192" t="s">
        <v>19522</v>
      </c>
    </row>
    <row r="1193" spans="1:4">
      <c r="A1193" t="s">
        <v>53470</v>
      </c>
      <c r="B1193" t="s">
        <v>19153</v>
      </c>
      <c r="C1193" t="s">
        <v>54288</v>
      </c>
      <c r="D1193" t="s">
        <v>19522</v>
      </c>
    </row>
    <row r="1194" spans="1:4">
      <c r="A1194" t="s">
        <v>53471</v>
      </c>
      <c r="B1194" t="s">
        <v>54201</v>
      </c>
      <c r="C1194" t="s">
        <v>54288</v>
      </c>
      <c r="D1194" t="s">
        <v>19522</v>
      </c>
    </row>
    <row r="1195" spans="1:4">
      <c r="A1195" t="s">
        <v>53472</v>
      </c>
      <c r="B1195" t="s">
        <v>54202</v>
      </c>
      <c r="C1195" t="s">
        <v>54288</v>
      </c>
      <c r="D1195" t="s">
        <v>19522</v>
      </c>
    </row>
    <row r="1196" spans="1:4">
      <c r="A1196" t="s">
        <v>53473</v>
      </c>
      <c r="B1196" t="s">
        <v>54203</v>
      </c>
      <c r="C1196" t="s">
        <v>54288</v>
      </c>
      <c r="D1196" t="s">
        <v>19522</v>
      </c>
    </row>
    <row r="1197" spans="1:4">
      <c r="A1197" t="s">
        <v>53474</v>
      </c>
      <c r="B1197" t="s">
        <v>54204</v>
      </c>
      <c r="C1197" t="s">
        <v>54288</v>
      </c>
      <c r="D1197" t="s">
        <v>19522</v>
      </c>
    </row>
    <row r="1198" spans="1:4">
      <c r="A1198" t="s">
        <v>53475</v>
      </c>
      <c r="B1198" t="s">
        <v>54205</v>
      </c>
      <c r="C1198" t="s">
        <v>54288</v>
      </c>
      <c r="D1198" t="s">
        <v>19522</v>
      </c>
    </row>
    <row r="1199" spans="1:4">
      <c r="A1199" t="s">
        <v>53476</v>
      </c>
      <c r="B1199" t="s">
        <v>54206</v>
      </c>
      <c r="C1199" t="s">
        <v>54288</v>
      </c>
      <c r="D1199" t="s">
        <v>19522</v>
      </c>
    </row>
    <row r="1200" spans="1:4">
      <c r="A1200" t="s">
        <v>53477</v>
      </c>
      <c r="B1200" t="s">
        <v>54207</v>
      </c>
      <c r="C1200" t="s">
        <v>54288</v>
      </c>
      <c r="D1200" t="s">
        <v>19522</v>
      </c>
    </row>
    <row r="1201" spans="1:4">
      <c r="A1201" t="s">
        <v>53478</v>
      </c>
      <c r="B1201" t="s">
        <v>54208</v>
      </c>
      <c r="C1201" t="s">
        <v>54288</v>
      </c>
      <c r="D1201" t="s">
        <v>19522</v>
      </c>
    </row>
    <row r="1202" spans="1:4">
      <c r="A1202" t="s">
        <v>53479</v>
      </c>
      <c r="B1202" t="s">
        <v>54209</v>
      </c>
      <c r="C1202" t="s">
        <v>54288</v>
      </c>
      <c r="D1202" t="s">
        <v>19522</v>
      </c>
    </row>
    <row r="1203" spans="1:4">
      <c r="A1203" t="s">
        <v>53480</v>
      </c>
      <c r="B1203" t="s">
        <v>54210</v>
      </c>
      <c r="C1203" t="s">
        <v>54288</v>
      </c>
      <c r="D1203" t="s">
        <v>19522</v>
      </c>
    </row>
    <row r="1204" spans="1:4">
      <c r="A1204" t="s">
        <v>53481</v>
      </c>
      <c r="B1204" t="s">
        <v>54211</v>
      </c>
      <c r="C1204" t="s">
        <v>54288</v>
      </c>
      <c r="D1204" t="s">
        <v>19522</v>
      </c>
    </row>
    <row r="1205" spans="1:4">
      <c r="A1205" t="s">
        <v>53482</v>
      </c>
      <c r="B1205" t="s">
        <v>14498</v>
      </c>
      <c r="C1205" t="s">
        <v>54288</v>
      </c>
      <c r="D1205" t="s">
        <v>19522</v>
      </c>
    </row>
    <row r="1206" spans="1:4">
      <c r="A1206" t="s">
        <v>53483</v>
      </c>
      <c r="B1206" t="s">
        <v>54212</v>
      </c>
      <c r="C1206" t="s">
        <v>54288</v>
      </c>
      <c r="D1206" t="s">
        <v>19522</v>
      </c>
    </row>
    <row r="1207" spans="1:4">
      <c r="A1207" t="s">
        <v>53484</v>
      </c>
      <c r="B1207" t="s">
        <v>54213</v>
      </c>
      <c r="C1207" t="s">
        <v>54288</v>
      </c>
      <c r="D1207" t="s">
        <v>19522</v>
      </c>
    </row>
    <row r="1208" spans="1:4">
      <c r="A1208" t="s">
        <v>53485</v>
      </c>
      <c r="B1208" t="s">
        <v>54214</v>
      </c>
      <c r="C1208" t="s">
        <v>54288</v>
      </c>
      <c r="D1208" t="s">
        <v>19522</v>
      </c>
    </row>
    <row r="1209" spans="1:4">
      <c r="A1209" t="s">
        <v>53486</v>
      </c>
      <c r="B1209" t="s">
        <v>54215</v>
      </c>
      <c r="C1209" t="s">
        <v>54288</v>
      </c>
      <c r="D1209" t="s">
        <v>19522</v>
      </c>
    </row>
    <row r="1210" spans="1:4">
      <c r="A1210" t="s">
        <v>53487</v>
      </c>
      <c r="B1210" t="s">
        <v>54216</v>
      </c>
      <c r="C1210" t="s">
        <v>54288</v>
      </c>
      <c r="D1210" t="s">
        <v>19522</v>
      </c>
    </row>
    <row r="1211" spans="1:4">
      <c r="A1211" t="s">
        <v>53488</v>
      </c>
      <c r="B1211" t="s">
        <v>54217</v>
      </c>
      <c r="C1211" t="s">
        <v>54288</v>
      </c>
      <c r="D1211" t="s">
        <v>19522</v>
      </c>
    </row>
    <row r="1212" spans="1:4">
      <c r="A1212" t="s">
        <v>53489</v>
      </c>
      <c r="B1212" t="s">
        <v>54218</v>
      </c>
      <c r="C1212" t="s">
        <v>54288</v>
      </c>
      <c r="D1212" t="s">
        <v>19522</v>
      </c>
    </row>
    <row r="1213" spans="1:4">
      <c r="A1213" t="s">
        <v>53490</v>
      </c>
      <c r="B1213" t="s">
        <v>54219</v>
      </c>
      <c r="C1213" t="s">
        <v>54288</v>
      </c>
      <c r="D1213" t="s">
        <v>19522</v>
      </c>
    </row>
    <row r="1214" spans="1:4">
      <c r="A1214" t="s">
        <v>53491</v>
      </c>
      <c r="B1214" t="s">
        <v>54220</v>
      </c>
      <c r="C1214" t="s">
        <v>54288</v>
      </c>
      <c r="D1214" t="s">
        <v>19522</v>
      </c>
    </row>
    <row r="1215" spans="1:4">
      <c r="A1215" t="s">
        <v>53492</v>
      </c>
      <c r="B1215" t="s">
        <v>54221</v>
      </c>
      <c r="C1215" t="s">
        <v>54288</v>
      </c>
      <c r="D1215" t="s">
        <v>19522</v>
      </c>
    </row>
    <row r="1216" spans="1:4">
      <c r="A1216" t="s">
        <v>53493</v>
      </c>
      <c r="B1216" t="s">
        <v>54222</v>
      </c>
      <c r="C1216" t="s">
        <v>54288</v>
      </c>
      <c r="D1216" t="s">
        <v>19522</v>
      </c>
    </row>
    <row r="1217" spans="1:4">
      <c r="A1217" t="s">
        <v>53494</v>
      </c>
      <c r="B1217" t="s">
        <v>14512</v>
      </c>
      <c r="C1217" t="s">
        <v>54288</v>
      </c>
      <c r="D1217" t="s">
        <v>19522</v>
      </c>
    </row>
    <row r="1218" spans="1:4">
      <c r="A1218" t="s">
        <v>53495</v>
      </c>
      <c r="B1218" t="s">
        <v>54223</v>
      </c>
      <c r="C1218" t="s">
        <v>54288</v>
      </c>
      <c r="D1218" t="s">
        <v>19522</v>
      </c>
    </row>
    <row r="1219" spans="1:4">
      <c r="A1219" t="s">
        <v>53496</v>
      </c>
      <c r="B1219" t="s">
        <v>54224</v>
      </c>
      <c r="C1219" t="s">
        <v>54288</v>
      </c>
      <c r="D1219" t="s">
        <v>19522</v>
      </c>
    </row>
    <row r="1220" spans="1:4">
      <c r="A1220" t="s">
        <v>53497</v>
      </c>
      <c r="B1220" t="s">
        <v>54225</v>
      </c>
      <c r="C1220" t="s">
        <v>54288</v>
      </c>
      <c r="D1220" t="s">
        <v>19522</v>
      </c>
    </row>
    <row r="1221" spans="1:4">
      <c r="A1221" t="s">
        <v>53498</v>
      </c>
      <c r="B1221" t="s">
        <v>54226</v>
      </c>
      <c r="C1221" t="s">
        <v>54288</v>
      </c>
      <c r="D1221" t="s">
        <v>19522</v>
      </c>
    </row>
    <row r="1222" spans="1:4">
      <c r="A1222" t="s">
        <v>53499</v>
      </c>
      <c r="B1222" t="s">
        <v>54227</v>
      </c>
      <c r="C1222" t="s">
        <v>54288</v>
      </c>
      <c r="D1222" t="s">
        <v>19522</v>
      </c>
    </row>
    <row r="1223" spans="1:4">
      <c r="A1223" t="s">
        <v>53500</v>
      </c>
      <c r="B1223" t="s">
        <v>54228</v>
      </c>
      <c r="C1223" t="s">
        <v>54288</v>
      </c>
      <c r="D1223" t="s">
        <v>19522</v>
      </c>
    </row>
    <row r="1224" spans="1:4">
      <c r="A1224" t="s">
        <v>3043</v>
      </c>
      <c r="B1224" t="s">
        <v>51862</v>
      </c>
      <c r="C1224" t="s">
        <v>54288</v>
      </c>
      <c r="D1224" t="s">
        <v>19522</v>
      </c>
    </row>
    <row r="1225" spans="1:4">
      <c r="A1225" t="s">
        <v>3044</v>
      </c>
      <c r="B1225" t="s">
        <v>54229</v>
      </c>
      <c r="C1225" t="s">
        <v>54288</v>
      </c>
      <c r="D1225" t="s">
        <v>19522</v>
      </c>
    </row>
    <row r="1226" spans="1:4">
      <c r="A1226" t="s">
        <v>3045</v>
      </c>
      <c r="B1226" t="s">
        <v>54230</v>
      </c>
      <c r="C1226" t="s">
        <v>54288</v>
      </c>
      <c r="D1226" t="s">
        <v>19522</v>
      </c>
    </row>
    <row r="1227" spans="1:4">
      <c r="A1227" t="s">
        <v>3047</v>
      </c>
      <c r="B1227" t="s">
        <v>54231</v>
      </c>
      <c r="C1227" t="s">
        <v>54288</v>
      </c>
      <c r="D1227" t="s">
        <v>19522</v>
      </c>
    </row>
    <row r="1228" spans="1:4">
      <c r="A1228" t="s">
        <v>3049</v>
      </c>
      <c r="B1228" t="s">
        <v>54232</v>
      </c>
      <c r="C1228" t="s">
        <v>54288</v>
      </c>
      <c r="D1228" t="s">
        <v>19522</v>
      </c>
    </row>
    <row r="1229" spans="1:4">
      <c r="A1229" t="s">
        <v>3050</v>
      </c>
      <c r="B1229" t="s">
        <v>15798</v>
      </c>
      <c r="C1229" t="s">
        <v>54288</v>
      </c>
      <c r="D1229" t="s">
        <v>19522</v>
      </c>
    </row>
    <row r="1230" spans="1:4">
      <c r="A1230" t="s">
        <v>53501</v>
      </c>
      <c r="B1230" t="s">
        <v>54233</v>
      </c>
      <c r="C1230" t="s">
        <v>54288</v>
      </c>
      <c r="D1230" t="s">
        <v>19522</v>
      </c>
    </row>
    <row r="1231" spans="1:4">
      <c r="A1231" t="s">
        <v>3076</v>
      </c>
      <c r="B1231" t="s">
        <v>15821</v>
      </c>
      <c r="C1231" t="s">
        <v>54288</v>
      </c>
      <c r="D1231" t="s">
        <v>19522</v>
      </c>
    </row>
    <row r="1232" spans="1:4">
      <c r="A1232" t="s">
        <v>3077</v>
      </c>
      <c r="B1232" t="s">
        <v>15822</v>
      </c>
      <c r="C1232" t="s">
        <v>54288</v>
      </c>
      <c r="D1232" t="s">
        <v>19522</v>
      </c>
    </row>
    <row r="1233" spans="1:4">
      <c r="A1233" t="s">
        <v>53502</v>
      </c>
      <c r="B1233" t="s">
        <v>54234</v>
      </c>
      <c r="C1233" t="s">
        <v>54288</v>
      </c>
      <c r="D1233" t="s">
        <v>19522</v>
      </c>
    </row>
    <row r="1234" spans="1:4">
      <c r="A1234" t="s">
        <v>3083</v>
      </c>
      <c r="B1234" t="s">
        <v>54235</v>
      </c>
      <c r="C1234" t="s">
        <v>54288</v>
      </c>
      <c r="D1234" t="s">
        <v>19522</v>
      </c>
    </row>
    <row r="1235" spans="1:4">
      <c r="A1235" t="s">
        <v>3097</v>
      </c>
      <c r="B1235" t="s">
        <v>15840</v>
      </c>
      <c r="C1235" t="s">
        <v>54288</v>
      </c>
      <c r="D1235" t="s">
        <v>19522</v>
      </c>
    </row>
    <row r="1236" spans="1:4">
      <c r="A1236" t="s">
        <v>53503</v>
      </c>
      <c r="B1236" t="s">
        <v>54236</v>
      </c>
      <c r="C1236" t="s">
        <v>54288</v>
      </c>
      <c r="D1236" t="s">
        <v>19522</v>
      </c>
    </row>
    <row r="1237" spans="1:4">
      <c r="A1237" t="s">
        <v>53504</v>
      </c>
      <c r="B1237" t="s">
        <v>15853</v>
      </c>
      <c r="C1237" t="s">
        <v>54288</v>
      </c>
      <c r="D1237" t="s">
        <v>19522</v>
      </c>
    </row>
    <row r="1238" spans="1:4">
      <c r="A1238" t="s">
        <v>53505</v>
      </c>
      <c r="B1238" t="s">
        <v>54237</v>
      </c>
      <c r="C1238" t="s">
        <v>54288</v>
      </c>
      <c r="D1238" t="s">
        <v>19522</v>
      </c>
    </row>
    <row r="1239" spans="1:4">
      <c r="A1239" t="s">
        <v>53506</v>
      </c>
      <c r="B1239" t="s">
        <v>38384</v>
      </c>
      <c r="C1239" t="s">
        <v>54288</v>
      </c>
      <c r="D1239" t="s">
        <v>19522</v>
      </c>
    </row>
    <row r="1240" spans="1:4">
      <c r="A1240" t="s">
        <v>3119</v>
      </c>
      <c r="B1240" t="s">
        <v>15856</v>
      </c>
      <c r="C1240" t="s">
        <v>54288</v>
      </c>
      <c r="D1240" t="s">
        <v>19522</v>
      </c>
    </row>
    <row r="1241" spans="1:4">
      <c r="A1241" t="s">
        <v>53507</v>
      </c>
      <c r="B1241" t="s">
        <v>14582</v>
      </c>
      <c r="C1241" t="s">
        <v>54288</v>
      </c>
      <c r="D1241" t="s">
        <v>19522</v>
      </c>
    </row>
    <row r="1242" spans="1:4">
      <c r="A1242" t="s">
        <v>53508</v>
      </c>
      <c r="B1242" t="s">
        <v>54237</v>
      </c>
      <c r="C1242" t="s">
        <v>54288</v>
      </c>
      <c r="D1242" t="s">
        <v>19522</v>
      </c>
    </row>
    <row r="1243" spans="1:4">
      <c r="A1243" t="s">
        <v>53509</v>
      </c>
      <c r="B1243" t="s">
        <v>38384</v>
      </c>
      <c r="C1243" t="s">
        <v>54288</v>
      </c>
      <c r="D1243" t="s">
        <v>19522</v>
      </c>
    </row>
    <row r="1244" spans="1:4">
      <c r="A1244" t="s">
        <v>3160</v>
      </c>
      <c r="B1244" t="s">
        <v>15883</v>
      </c>
      <c r="C1244" t="s">
        <v>54288</v>
      </c>
      <c r="D1244" t="s">
        <v>19522</v>
      </c>
    </row>
    <row r="1245" spans="1:4">
      <c r="A1245" t="s">
        <v>53510</v>
      </c>
      <c r="B1245" t="s">
        <v>54238</v>
      </c>
      <c r="C1245" t="s">
        <v>54288</v>
      </c>
      <c r="D1245" t="s">
        <v>19522</v>
      </c>
    </row>
    <row r="1246" spans="1:4">
      <c r="A1246" t="s">
        <v>3169</v>
      </c>
      <c r="B1246" t="s">
        <v>3635</v>
      </c>
      <c r="C1246" t="s">
        <v>54288</v>
      </c>
      <c r="D1246" t="s">
        <v>19522</v>
      </c>
    </row>
    <row r="1247" spans="1:4">
      <c r="A1247" t="s">
        <v>3217</v>
      </c>
      <c r="B1247" t="s">
        <v>15925</v>
      </c>
      <c r="C1247" t="s">
        <v>54288</v>
      </c>
      <c r="D1247" t="s">
        <v>19522</v>
      </c>
    </row>
    <row r="1248" spans="1:4">
      <c r="A1248" t="s">
        <v>3234</v>
      </c>
      <c r="B1248" t="s">
        <v>14072</v>
      </c>
      <c r="C1248" t="s">
        <v>54288</v>
      </c>
      <c r="D1248" t="s">
        <v>19522</v>
      </c>
    </row>
    <row r="1249" spans="1:4">
      <c r="A1249" t="s">
        <v>53511</v>
      </c>
      <c r="B1249" t="s">
        <v>15254</v>
      </c>
      <c r="C1249" t="s">
        <v>54288</v>
      </c>
      <c r="D1249" t="s">
        <v>19522</v>
      </c>
    </row>
    <row r="1250" spans="1:4">
      <c r="A1250" t="s">
        <v>3240</v>
      </c>
      <c r="B1250" t="s">
        <v>15942</v>
      </c>
      <c r="C1250" t="s">
        <v>54288</v>
      </c>
      <c r="D1250" t="s">
        <v>19522</v>
      </c>
    </row>
    <row r="1251" spans="1:4">
      <c r="A1251" t="s">
        <v>53512</v>
      </c>
      <c r="B1251" t="s">
        <v>15853</v>
      </c>
      <c r="C1251" t="s">
        <v>54288</v>
      </c>
      <c r="D1251" t="s">
        <v>19522</v>
      </c>
    </row>
    <row r="1252" spans="1:4">
      <c r="A1252" t="s">
        <v>53513</v>
      </c>
      <c r="B1252" t="s">
        <v>15862</v>
      </c>
      <c r="C1252" t="s">
        <v>54288</v>
      </c>
      <c r="D1252" t="s">
        <v>19522</v>
      </c>
    </row>
    <row r="1253" spans="1:4">
      <c r="A1253" t="s">
        <v>3313</v>
      </c>
      <c r="B1253" t="s">
        <v>13794</v>
      </c>
      <c r="C1253" t="s">
        <v>54288</v>
      </c>
      <c r="D1253" t="s">
        <v>19522</v>
      </c>
    </row>
    <row r="1254" spans="1:4">
      <c r="A1254" t="s">
        <v>3314</v>
      </c>
      <c r="B1254" t="s">
        <v>15941</v>
      </c>
      <c r="C1254" t="s">
        <v>54288</v>
      </c>
      <c r="D1254" t="s">
        <v>19522</v>
      </c>
    </row>
    <row r="1255" spans="1:4">
      <c r="A1255" t="s">
        <v>3315</v>
      </c>
      <c r="B1255" t="s">
        <v>15940</v>
      </c>
      <c r="C1255" t="s">
        <v>54288</v>
      </c>
      <c r="D1255" t="s">
        <v>19522</v>
      </c>
    </row>
    <row r="1256" spans="1:4">
      <c r="A1256" t="s">
        <v>53514</v>
      </c>
      <c r="B1256" t="s">
        <v>14518</v>
      </c>
      <c r="C1256" t="s">
        <v>54288</v>
      </c>
      <c r="D1256" t="s">
        <v>19522</v>
      </c>
    </row>
    <row r="1257" spans="1:4">
      <c r="A1257" t="s">
        <v>3347</v>
      </c>
      <c r="B1257" t="s">
        <v>16022</v>
      </c>
      <c r="C1257" t="s">
        <v>54288</v>
      </c>
      <c r="D1257" t="s">
        <v>19522</v>
      </c>
    </row>
    <row r="1258" spans="1:4">
      <c r="A1258" t="s">
        <v>3349</v>
      </c>
      <c r="B1258" t="s">
        <v>16023</v>
      </c>
      <c r="C1258" t="s">
        <v>54288</v>
      </c>
      <c r="D1258" t="s">
        <v>19522</v>
      </c>
    </row>
    <row r="1259" spans="1:4">
      <c r="A1259" t="s">
        <v>3350</v>
      </c>
      <c r="B1259" t="s">
        <v>16024</v>
      </c>
      <c r="C1259" t="s">
        <v>54288</v>
      </c>
      <c r="D1259" t="s">
        <v>19522</v>
      </c>
    </row>
    <row r="1260" spans="1:4">
      <c r="A1260" t="s">
        <v>53515</v>
      </c>
      <c r="B1260" t="s">
        <v>14504</v>
      </c>
      <c r="C1260" t="s">
        <v>54288</v>
      </c>
      <c r="D1260" t="s">
        <v>19522</v>
      </c>
    </row>
    <row r="1261" spans="1:4">
      <c r="A1261" t="s">
        <v>53516</v>
      </c>
      <c r="B1261" t="s">
        <v>15853</v>
      </c>
      <c r="C1261" t="s">
        <v>54288</v>
      </c>
      <c r="D1261" t="s">
        <v>19522</v>
      </c>
    </row>
    <row r="1262" spans="1:4">
      <c r="A1262" t="s">
        <v>53517</v>
      </c>
      <c r="B1262" t="s">
        <v>23830</v>
      </c>
      <c r="C1262" t="s">
        <v>54288</v>
      </c>
      <c r="D1262" t="s">
        <v>19522</v>
      </c>
    </row>
    <row r="1263" spans="1:4">
      <c r="A1263" t="s">
        <v>3351</v>
      </c>
      <c r="B1263" t="s">
        <v>14072</v>
      </c>
      <c r="C1263" t="s">
        <v>54288</v>
      </c>
      <c r="D1263" t="s">
        <v>19522</v>
      </c>
    </row>
    <row r="1264" spans="1:4">
      <c r="A1264" t="s">
        <v>3352</v>
      </c>
      <c r="B1264" t="s">
        <v>15623</v>
      </c>
      <c r="C1264" t="s">
        <v>54288</v>
      </c>
      <c r="D1264" t="s">
        <v>19522</v>
      </c>
    </row>
    <row r="1265" spans="1:4">
      <c r="A1265" t="s">
        <v>53518</v>
      </c>
      <c r="B1265" t="s">
        <v>53780</v>
      </c>
      <c r="C1265" t="s">
        <v>54288</v>
      </c>
      <c r="D1265" t="s">
        <v>19522</v>
      </c>
    </row>
    <row r="1266" spans="1:4">
      <c r="A1266" t="s">
        <v>53519</v>
      </c>
      <c r="B1266" t="s">
        <v>16026</v>
      </c>
      <c r="C1266" t="s">
        <v>54288</v>
      </c>
      <c r="D1266" t="s">
        <v>19522</v>
      </c>
    </row>
    <row r="1267" spans="1:4">
      <c r="A1267" t="s">
        <v>3472</v>
      </c>
      <c r="B1267" t="s">
        <v>16090</v>
      </c>
      <c r="C1267" t="s">
        <v>54288</v>
      </c>
      <c r="D1267" t="s">
        <v>19522</v>
      </c>
    </row>
    <row r="1268" spans="1:4">
      <c r="A1268" t="s">
        <v>3492</v>
      </c>
      <c r="B1268" t="s">
        <v>14487</v>
      </c>
      <c r="C1268" t="s">
        <v>54288</v>
      </c>
      <c r="D1268" t="s">
        <v>19522</v>
      </c>
    </row>
    <row r="1269" spans="1:4">
      <c r="A1269" t="s">
        <v>3495</v>
      </c>
      <c r="B1269" t="s">
        <v>14463</v>
      </c>
      <c r="C1269" t="s">
        <v>54288</v>
      </c>
      <c r="D1269" t="s">
        <v>19522</v>
      </c>
    </row>
    <row r="1270" spans="1:4">
      <c r="A1270" t="s">
        <v>3497</v>
      </c>
      <c r="B1270" t="s">
        <v>54239</v>
      </c>
      <c r="C1270" t="s">
        <v>54288</v>
      </c>
      <c r="D1270" t="s">
        <v>19522</v>
      </c>
    </row>
    <row r="1271" spans="1:4">
      <c r="A1271" t="s">
        <v>3498</v>
      </c>
      <c r="B1271" t="s">
        <v>16112</v>
      </c>
      <c r="C1271" t="s">
        <v>54288</v>
      </c>
      <c r="D1271" t="s">
        <v>19522</v>
      </c>
    </row>
    <row r="1272" spans="1:4">
      <c r="A1272" t="s">
        <v>3499</v>
      </c>
      <c r="B1272" t="s">
        <v>16113</v>
      </c>
      <c r="C1272" t="s">
        <v>54288</v>
      </c>
      <c r="D1272" t="s">
        <v>19522</v>
      </c>
    </row>
    <row r="1273" spans="1:4">
      <c r="A1273" t="s">
        <v>3500</v>
      </c>
      <c r="B1273" t="s">
        <v>16114</v>
      </c>
      <c r="C1273" t="s">
        <v>54288</v>
      </c>
      <c r="D1273" t="s">
        <v>19522</v>
      </c>
    </row>
    <row r="1274" spans="1:4">
      <c r="A1274" t="s">
        <v>3501</v>
      </c>
      <c r="B1274" t="s">
        <v>16114</v>
      </c>
      <c r="C1274" t="s">
        <v>54288</v>
      </c>
      <c r="D1274" t="s">
        <v>19522</v>
      </c>
    </row>
    <row r="1275" spans="1:4">
      <c r="A1275" t="s">
        <v>3502</v>
      </c>
      <c r="B1275" t="s">
        <v>16115</v>
      </c>
      <c r="C1275" t="s">
        <v>54288</v>
      </c>
      <c r="D1275" t="s">
        <v>19522</v>
      </c>
    </row>
    <row r="1276" spans="1:4">
      <c r="A1276" t="s">
        <v>3503</v>
      </c>
      <c r="B1276" t="s">
        <v>16115</v>
      </c>
      <c r="C1276" t="s">
        <v>54288</v>
      </c>
      <c r="D1276" t="s">
        <v>19522</v>
      </c>
    </row>
    <row r="1277" spans="1:4">
      <c r="A1277" t="s">
        <v>3504</v>
      </c>
      <c r="B1277" t="s">
        <v>16116</v>
      </c>
      <c r="C1277" t="s">
        <v>54288</v>
      </c>
      <c r="D1277" t="s">
        <v>19522</v>
      </c>
    </row>
    <row r="1278" spans="1:4">
      <c r="A1278" t="s">
        <v>3505</v>
      </c>
      <c r="B1278" t="s">
        <v>16116</v>
      </c>
      <c r="C1278" t="s">
        <v>54288</v>
      </c>
      <c r="D1278" t="s">
        <v>19522</v>
      </c>
    </row>
    <row r="1279" spans="1:4">
      <c r="A1279" t="s">
        <v>3506</v>
      </c>
      <c r="B1279" t="s">
        <v>16117</v>
      </c>
      <c r="C1279" t="s">
        <v>54288</v>
      </c>
      <c r="D1279" t="s">
        <v>19522</v>
      </c>
    </row>
    <row r="1280" spans="1:4">
      <c r="A1280" t="s">
        <v>3507</v>
      </c>
      <c r="B1280" t="s">
        <v>16117</v>
      </c>
      <c r="C1280" t="s">
        <v>54288</v>
      </c>
      <c r="D1280" t="s">
        <v>19522</v>
      </c>
    </row>
    <row r="1281" spans="1:4">
      <c r="A1281" t="s">
        <v>3508</v>
      </c>
      <c r="B1281" t="s">
        <v>16118</v>
      </c>
      <c r="C1281" t="s">
        <v>54288</v>
      </c>
      <c r="D1281" t="s">
        <v>19522</v>
      </c>
    </row>
    <row r="1282" spans="1:4">
      <c r="A1282" t="s">
        <v>3509</v>
      </c>
      <c r="B1282" t="s">
        <v>54240</v>
      </c>
      <c r="C1282" t="s">
        <v>54288</v>
      </c>
      <c r="D1282" t="s">
        <v>19522</v>
      </c>
    </row>
    <row r="1283" spans="1:4">
      <c r="A1283" t="s">
        <v>3511</v>
      </c>
      <c r="B1283" t="s">
        <v>16120</v>
      </c>
      <c r="C1283" t="s">
        <v>54288</v>
      </c>
      <c r="D1283" t="s">
        <v>19522</v>
      </c>
    </row>
    <row r="1284" spans="1:4">
      <c r="A1284" t="s">
        <v>53520</v>
      </c>
      <c r="B1284" t="s">
        <v>19087</v>
      </c>
      <c r="C1284" t="s">
        <v>54288</v>
      </c>
      <c r="D1284" t="s">
        <v>19522</v>
      </c>
    </row>
    <row r="1285" spans="1:4">
      <c r="A1285" t="s">
        <v>3516</v>
      </c>
      <c r="B1285" t="s">
        <v>16124</v>
      </c>
      <c r="C1285" t="s">
        <v>54288</v>
      </c>
      <c r="D1285" t="s">
        <v>19522</v>
      </c>
    </row>
    <row r="1286" spans="1:4">
      <c r="A1286" t="s">
        <v>3566</v>
      </c>
      <c r="B1286" t="s">
        <v>13916</v>
      </c>
      <c r="C1286" t="s">
        <v>54288</v>
      </c>
      <c r="D1286" t="s">
        <v>19522</v>
      </c>
    </row>
    <row r="1287" spans="1:4">
      <c r="A1287" t="s">
        <v>3570</v>
      </c>
      <c r="B1287" t="s">
        <v>16170</v>
      </c>
      <c r="C1287" t="s">
        <v>54288</v>
      </c>
      <c r="D1287" t="s">
        <v>19522</v>
      </c>
    </row>
    <row r="1288" spans="1:4">
      <c r="A1288" t="s">
        <v>53521</v>
      </c>
      <c r="B1288" t="s">
        <v>16113</v>
      </c>
      <c r="C1288" t="s">
        <v>54288</v>
      </c>
      <c r="D1288" t="s">
        <v>19522</v>
      </c>
    </row>
    <row r="1289" spans="1:4">
      <c r="A1289" t="s">
        <v>53522</v>
      </c>
      <c r="B1289" t="s">
        <v>16113</v>
      </c>
      <c r="C1289" t="s">
        <v>54288</v>
      </c>
      <c r="D1289" t="s">
        <v>19522</v>
      </c>
    </row>
    <row r="1290" spans="1:4">
      <c r="A1290" t="s">
        <v>3571</v>
      </c>
      <c r="B1290" t="s">
        <v>16114</v>
      </c>
      <c r="C1290" t="s">
        <v>54288</v>
      </c>
      <c r="D1290" t="s">
        <v>19522</v>
      </c>
    </row>
    <row r="1291" spans="1:4">
      <c r="A1291" t="s">
        <v>3572</v>
      </c>
      <c r="B1291" t="s">
        <v>16114</v>
      </c>
      <c r="C1291" t="s">
        <v>54288</v>
      </c>
      <c r="D1291" t="s">
        <v>19522</v>
      </c>
    </row>
    <row r="1292" spans="1:4">
      <c r="A1292" t="s">
        <v>3573</v>
      </c>
      <c r="B1292" t="s">
        <v>16115</v>
      </c>
      <c r="C1292" t="s">
        <v>54288</v>
      </c>
      <c r="D1292" t="s">
        <v>19522</v>
      </c>
    </row>
    <row r="1293" spans="1:4">
      <c r="A1293" t="s">
        <v>53523</v>
      </c>
      <c r="B1293" t="s">
        <v>16115</v>
      </c>
      <c r="C1293" t="s">
        <v>54288</v>
      </c>
      <c r="D1293" t="s">
        <v>19522</v>
      </c>
    </row>
    <row r="1294" spans="1:4">
      <c r="A1294" t="s">
        <v>3574</v>
      </c>
      <c r="B1294" t="s">
        <v>16116</v>
      </c>
      <c r="C1294" t="s">
        <v>54288</v>
      </c>
      <c r="D1294" t="s">
        <v>19522</v>
      </c>
    </row>
    <row r="1295" spans="1:4">
      <c r="A1295" t="s">
        <v>3575</v>
      </c>
      <c r="B1295" t="s">
        <v>16116</v>
      </c>
      <c r="C1295" t="s">
        <v>54288</v>
      </c>
      <c r="D1295" t="s">
        <v>19522</v>
      </c>
    </row>
    <row r="1296" spans="1:4">
      <c r="A1296" t="s">
        <v>3576</v>
      </c>
      <c r="B1296" t="s">
        <v>16117</v>
      </c>
      <c r="C1296" t="s">
        <v>54288</v>
      </c>
      <c r="D1296" t="s">
        <v>19522</v>
      </c>
    </row>
    <row r="1297" spans="1:4">
      <c r="A1297" t="s">
        <v>3577</v>
      </c>
      <c r="B1297" t="s">
        <v>16117</v>
      </c>
      <c r="C1297" t="s">
        <v>54288</v>
      </c>
      <c r="D1297" t="s">
        <v>19522</v>
      </c>
    </row>
    <row r="1298" spans="1:4">
      <c r="A1298" t="s">
        <v>3578</v>
      </c>
      <c r="B1298" t="s">
        <v>16118</v>
      </c>
      <c r="C1298" t="s">
        <v>54288</v>
      </c>
      <c r="D1298" t="s">
        <v>19522</v>
      </c>
    </row>
    <row r="1299" spans="1:4">
      <c r="A1299" t="s">
        <v>3579</v>
      </c>
      <c r="B1299" t="s">
        <v>16118</v>
      </c>
      <c r="C1299" t="s">
        <v>54288</v>
      </c>
      <c r="D1299" t="s">
        <v>19522</v>
      </c>
    </row>
    <row r="1300" spans="1:4">
      <c r="A1300" t="s">
        <v>53524</v>
      </c>
      <c r="B1300" t="s">
        <v>23593</v>
      </c>
      <c r="C1300" t="s">
        <v>54288</v>
      </c>
      <c r="D1300" t="s">
        <v>19522</v>
      </c>
    </row>
    <row r="1301" spans="1:4">
      <c r="A1301" t="s">
        <v>53525</v>
      </c>
      <c r="B1301" t="s">
        <v>54241</v>
      </c>
      <c r="C1301" t="s">
        <v>54288</v>
      </c>
      <c r="D1301" t="s">
        <v>19522</v>
      </c>
    </row>
    <row r="1302" spans="1:4">
      <c r="A1302" t="s">
        <v>53526</v>
      </c>
      <c r="B1302" t="s">
        <v>54241</v>
      </c>
      <c r="C1302" t="s">
        <v>54288</v>
      </c>
      <c r="D1302" t="s">
        <v>19522</v>
      </c>
    </row>
    <row r="1303" spans="1:4">
      <c r="A1303" t="s">
        <v>53527</v>
      </c>
      <c r="B1303" t="s">
        <v>54241</v>
      </c>
      <c r="C1303" t="s">
        <v>54288</v>
      </c>
      <c r="D1303" t="s">
        <v>19522</v>
      </c>
    </row>
    <row r="1304" spans="1:4">
      <c r="A1304" t="s">
        <v>53528</v>
      </c>
      <c r="B1304" t="s">
        <v>54241</v>
      </c>
      <c r="C1304" t="s">
        <v>54288</v>
      </c>
      <c r="D1304" t="s">
        <v>19522</v>
      </c>
    </row>
    <row r="1305" spans="1:4">
      <c r="A1305" t="s">
        <v>53529</v>
      </c>
      <c r="B1305" t="s">
        <v>54241</v>
      </c>
      <c r="C1305" t="s">
        <v>54288</v>
      </c>
      <c r="D1305" t="s">
        <v>19522</v>
      </c>
    </row>
    <row r="1306" spans="1:4">
      <c r="A1306" t="s">
        <v>3639</v>
      </c>
      <c r="B1306" t="s">
        <v>16209</v>
      </c>
      <c r="C1306" t="s">
        <v>54288</v>
      </c>
      <c r="D1306" t="s">
        <v>19522</v>
      </c>
    </row>
    <row r="1307" spans="1:4">
      <c r="A1307" t="s">
        <v>3665</v>
      </c>
      <c r="B1307" t="s">
        <v>14488</v>
      </c>
      <c r="C1307" t="s">
        <v>54288</v>
      </c>
      <c r="D1307" t="s">
        <v>19522</v>
      </c>
    </row>
    <row r="1308" spans="1:4">
      <c r="A1308" t="s">
        <v>3677</v>
      </c>
      <c r="B1308" t="s">
        <v>19895</v>
      </c>
      <c r="C1308" t="s">
        <v>54288</v>
      </c>
      <c r="D1308" t="s">
        <v>19522</v>
      </c>
    </row>
    <row r="1309" spans="1:4">
      <c r="A1309" t="s">
        <v>4818</v>
      </c>
      <c r="B1309" t="s">
        <v>14464</v>
      </c>
      <c r="C1309" t="s">
        <v>54288</v>
      </c>
      <c r="D1309" t="s">
        <v>19522</v>
      </c>
    </row>
    <row r="1310" spans="1:4">
      <c r="A1310" t="s">
        <v>4895</v>
      </c>
      <c r="B1310" t="s">
        <v>54242</v>
      </c>
      <c r="C1310" t="s">
        <v>54288</v>
      </c>
      <c r="D1310" t="s">
        <v>19522</v>
      </c>
    </row>
    <row r="1311" spans="1:4">
      <c r="A1311" t="s">
        <v>4896</v>
      </c>
      <c r="B1311" t="s">
        <v>14288</v>
      </c>
      <c r="C1311" t="s">
        <v>54288</v>
      </c>
      <c r="D1311" t="s">
        <v>19522</v>
      </c>
    </row>
    <row r="1312" spans="1:4">
      <c r="A1312" t="s">
        <v>4897</v>
      </c>
      <c r="B1312" t="s">
        <v>14288</v>
      </c>
      <c r="C1312" t="s">
        <v>54288</v>
      </c>
      <c r="D1312" t="s">
        <v>19522</v>
      </c>
    </row>
    <row r="1313" spans="1:4">
      <c r="A1313" t="s">
        <v>4898</v>
      </c>
      <c r="B1313" t="s">
        <v>17292</v>
      </c>
      <c r="C1313" t="s">
        <v>54288</v>
      </c>
      <c r="D1313" t="s">
        <v>19522</v>
      </c>
    </row>
    <row r="1314" spans="1:4">
      <c r="A1314" t="s">
        <v>53530</v>
      </c>
      <c r="B1314" t="s">
        <v>54243</v>
      </c>
      <c r="C1314" t="s">
        <v>54288</v>
      </c>
      <c r="D1314" t="s">
        <v>19522</v>
      </c>
    </row>
    <row r="1315" spans="1:4">
      <c r="A1315" t="s">
        <v>53531</v>
      </c>
      <c r="B1315" t="s">
        <v>54244</v>
      </c>
      <c r="C1315" t="s">
        <v>54288</v>
      </c>
      <c r="D1315" t="s">
        <v>19522</v>
      </c>
    </row>
    <row r="1316" spans="1:4">
      <c r="A1316" t="s">
        <v>53532</v>
      </c>
      <c r="B1316" t="s">
        <v>54245</v>
      </c>
      <c r="C1316" t="s">
        <v>54288</v>
      </c>
      <c r="D1316" t="s">
        <v>19522</v>
      </c>
    </row>
    <row r="1317" spans="1:4">
      <c r="A1317" t="s">
        <v>53533</v>
      </c>
      <c r="B1317" t="s">
        <v>54246</v>
      </c>
      <c r="C1317" t="s">
        <v>54288</v>
      </c>
      <c r="D1317" t="s">
        <v>19522</v>
      </c>
    </row>
    <row r="1318" spans="1:4">
      <c r="A1318" t="s">
        <v>53534</v>
      </c>
      <c r="B1318" t="s">
        <v>54165</v>
      </c>
      <c r="C1318" t="s">
        <v>54288</v>
      </c>
      <c r="D1318" t="s">
        <v>19522</v>
      </c>
    </row>
    <row r="1319" spans="1:4">
      <c r="A1319" t="s">
        <v>53535</v>
      </c>
      <c r="B1319" t="s">
        <v>54247</v>
      </c>
      <c r="C1319" t="s">
        <v>54288</v>
      </c>
      <c r="D1319" t="s">
        <v>19522</v>
      </c>
    </row>
    <row r="1320" spans="1:4">
      <c r="A1320" t="s">
        <v>53536</v>
      </c>
      <c r="B1320" t="s">
        <v>54248</v>
      </c>
      <c r="C1320" t="s">
        <v>54288</v>
      </c>
      <c r="D1320" t="s">
        <v>19522</v>
      </c>
    </row>
    <row r="1321" spans="1:4">
      <c r="A1321" t="s">
        <v>53537</v>
      </c>
      <c r="B1321" t="s">
        <v>54249</v>
      </c>
      <c r="C1321" t="s">
        <v>54288</v>
      </c>
      <c r="D1321" t="s">
        <v>19522</v>
      </c>
    </row>
    <row r="1322" spans="1:4">
      <c r="A1322" t="s">
        <v>53538</v>
      </c>
      <c r="B1322" t="s">
        <v>54250</v>
      </c>
      <c r="C1322" t="s">
        <v>54288</v>
      </c>
      <c r="D1322" t="s">
        <v>19522</v>
      </c>
    </row>
    <row r="1323" spans="1:4">
      <c r="A1323" t="s">
        <v>53539</v>
      </c>
      <c r="B1323" t="s">
        <v>54251</v>
      </c>
      <c r="C1323" t="s">
        <v>54288</v>
      </c>
      <c r="D1323" t="s">
        <v>19522</v>
      </c>
    </row>
    <row r="1324" spans="1:4">
      <c r="A1324" t="s">
        <v>53540</v>
      </c>
      <c r="B1324" t="s">
        <v>54252</v>
      </c>
      <c r="C1324" t="s">
        <v>54288</v>
      </c>
      <c r="D1324" t="s">
        <v>19522</v>
      </c>
    </row>
    <row r="1325" spans="1:4">
      <c r="A1325" t="s">
        <v>53541</v>
      </c>
      <c r="B1325" t="s">
        <v>54253</v>
      </c>
      <c r="C1325" t="s">
        <v>54288</v>
      </c>
      <c r="D1325" t="s">
        <v>19522</v>
      </c>
    </row>
    <row r="1326" spans="1:4">
      <c r="A1326" t="s">
        <v>15146</v>
      </c>
      <c r="B1326" t="s">
        <v>15146</v>
      </c>
      <c r="C1326" t="s">
        <v>54288</v>
      </c>
      <c r="D1326" t="s">
        <v>19522</v>
      </c>
    </row>
    <row r="1327" spans="1:4">
      <c r="A1327" t="s">
        <v>5070</v>
      </c>
      <c r="B1327" t="s">
        <v>17344</v>
      </c>
      <c r="C1327" t="s">
        <v>54288</v>
      </c>
      <c r="D1327" t="s">
        <v>19522</v>
      </c>
    </row>
    <row r="1328" spans="1:4">
      <c r="A1328" t="s">
        <v>53542</v>
      </c>
      <c r="B1328" t="s">
        <v>16112</v>
      </c>
      <c r="C1328" t="s">
        <v>54288</v>
      </c>
      <c r="D1328" t="s">
        <v>19522</v>
      </c>
    </row>
    <row r="1329" spans="1:4">
      <c r="A1329" t="s">
        <v>53543</v>
      </c>
      <c r="B1329" t="s">
        <v>17352</v>
      </c>
      <c r="C1329" t="s">
        <v>54288</v>
      </c>
      <c r="D1329" t="s">
        <v>19522</v>
      </c>
    </row>
    <row r="1330" spans="1:4">
      <c r="A1330" t="s">
        <v>5085</v>
      </c>
      <c r="B1330" t="s">
        <v>53890</v>
      </c>
      <c r="C1330" t="s">
        <v>54288</v>
      </c>
      <c r="D1330" t="s">
        <v>19522</v>
      </c>
    </row>
    <row r="1331" spans="1:4">
      <c r="A1331" t="s">
        <v>53544</v>
      </c>
      <c r="B1331" t="s">
        <v>17363</v>
      </c>
      <c r="C1331" t="s">
        <v>54288</v>
      </c>
      <c r="D1331" t="s">
        <v>19522</v>
      </c>
    </row>
    <row r="1332" spans="1:4">
      <c r="A1332" t="s">
        <v>5086</v>
      </c>
      <c r="B1332" t="s">
        <v>13917</v>
      </c>
      <c r="C1332" t="s">
        <v>54288</v>
      </c>
      <c r="D1332" t="s">
        <v>19522</v>
      </c>
    </row>
    <row r="1333" spans="1:4">
      <c r="A1333" t="s">
        <v>53545</v>
      </c>
      <c r="B1333" t="s">
        <v>54254</v>
      </c>
      <c r="C1333" t="s">
        <v>54288</v>
      </c>
      <c r="D1333" t="s">
        <v>19522</v>
      </c>
    </row>
    <row r="1334" spans="1:4">
      <c r="A1334" t="s">
        <v>53546</v>
      </c>
      <c r="B1334" t="s">
        <v>54255</v>
      </c>
      <c r="C1334" t="s">
        <v>54288</v>
      </c>
      <c r="D1334" t="s">
        <v>19522</v>
      </c>
    </row>
    <row r="1335" spans="1:4">
      <c r="A1335" t="s">
        <v>5087</v>
      </c>
      <c r="B1335" t="s">
        <v>16112</v>
      </c>
      <c r="C1335" t="s">
        <v>54288</v>
      </c>
      <c r="D1335" t="s">
        <v>19522</v>
      </c>
    </row>
    <row r="1336" spans="1:4">
      <c r="A1336" t="s">
        <v>5088</v>
      </c>
      <c r="B1336" t="s">
        <v>16113</v>
      </c>
      <c r="C1336" t="s">
        <v>54288</v>
      </c>
      <c r="D1336" t="s">
        <v>19522</v>
      </c>
    </row>
    <row r="1337" spans="1:4">
      <c r="A1337" t="s">
        <v>5089</v>
      </c>
      <c r="B1337" t="s">
        <v>54256</v>
      </c>
      <c r="C1337" t="s">
        <v>54288</v>
      </c>
      <c r="D1337" t="s">
        <v>19522</v>
      </c>
    </row>
    <row r="1338" spans="1:4">
      <c r="A1338" t="s">
        <v>5090</v>
      </c>
      <c r="B1338" t="s">
        <v>53890</v>
      </c>
      <c r="C1338" t="s">
        <v>54288</v>
      </c>
      <c r="D1338" t="s">
        <v>19522</v>
      </c>
    </row>
    <row r="1339" spans="1:4">
      <c r="A1339" t="s">
        <v>53547</v>
      </c>
      <c r="B1339" t="s">
        <v>54257</v>
      </c>
      <c r="C1339" t="s">
        <v>54288</v>
      </c>
      <c r="D1339" t="s">
        <v>19522</v>
      </c>
    </row>
    <row r="1340" spans="1:4">
      <c r="A1340" t="s">
        <v>53548</v>
      </c>
      <c r="B1340" t="s">
        <v>54258</v>
      </c>
      <c r="C1340" t="s">
        <v>54288</v>
      </c>
      <c r="D1340" t="s">
        <v>19522</v>
      </c>
    </row>
    <row r="1341" spans="1:4">
      <c r="A1341" t="s">
        <v>53549</v>
      </c>
      <c r="B1341" t="s">
        <v>54259</v>
      </c>
      <c r="C1341" t="s">
        <v>54288</v>
      </c>
      <c r="D1341" t="s">
        <v>19522</v>
      </c>
    </row>
    <row r="1342" spans="1:4">
      <c r="A1342" t="s">
        <v>53550</v>
      </c>
      <c r="B1342" t="s">
        <v>54260</v>
      </c>
      <c r="C1342" t="s">
        <v>54288</v>
      </c>
      <c r="D1342" t="s">
        <v>19522</v>
      </c>
    </row>
    <row r="1343" spans="1:4">
      <c r="A1343" t="s">
        <v>53551</v>
      </c>
      <c r="B1343" t="s">
        <v>54261</v>
      </c>
      <c r="C1343" t="s">
        <v>54288</v>
      </c>
      <c r="D1343" t="s">
        <v>19522</v>
      </c>
    </row>
    <row r="1344" spans="1:4">
      <c r="A1344" t="s">
        <v>53552</v>
      </c>
      <c r="B1344" t="s">
        <v>54262</v>
      </c>
      <c r="C1344" t="s">
        <v>54288</v>
      </c>
      <c r="D1344" t="s">
        <v>19522</v>
      </c>
    </row>
    <row r="1345" spans="1:4">
      <c r="A1345" t="s">
        <v>53553</v>
      </c>
      <c r="B1345" t="s">
        <v>54262</v>
      </c>
      <c r="C1345" t="s">
        <v>54288</v>
      </c>
      <c r="D1345" t="s">
        <v>19522</v>
      </c>
    </row>
    <row r="1346" spans="1:4">
      <c r="A1346" t="s">
        <v>53554</v>
      </c>
      <c r="B1346" t="s">
        <v>54263</v>
      </c>
      <c r="C1346" t="s">
        <v>54288</v>
      </c>
      <c r="D1346" t="s">
        <v>19522</v>
      </c>
    </row>
    <row r="1347" spans="1:4">
      <c r="A1347" t="s">
        <v>53555</v>
      </c>
      <c r="B1347" t="s">
        <v>54264</v>
      </c>
      <c r="C1347" t="s">
        <v>54288</v>
      </c>
      <c r="D1347" t="s">
        <v>19522</v>
      </c>
    </row>
    <row r="1348" spans="1:4">
      <c r="A1348" t="s">
        <v>5124</v>
      </c>
      <c r="B1348" t="s">
        <v>17362</v>
      </c>
      <c r="C1348" t="s">
        <v>54288</v>
      </c>
      <c r="D1348" t="s">
        <v>19522</v>
      </c>
    </row>
    <row r="1349" spans="1:4">
      <c r="A1349" t="s">
        <v>53556</v>
      </c>
      <c r="B1349" t="s">
        <v>54265</v>
      </c>
      <c r="C1349" t="s">
        <v>54288</v>
      </c>
      <c r="D1349" t="s">
        <v>19522</v>
      </c>
    </row>
    <row r="1350" spans="1:4">
      <c r="A1350" t="s">
        <v>5125</v>
      </c>
      <c r="B1350" t="s">
        <v>54266</v>
      </c>
      <c r="C1350" t="s">
        <v>54288</v>
      </c>
      <c r="D1350" t="s">
        <v>19522</v>
      </c>
    </row>
    <row r="1351" spans="1:4">
      <c r="A1351" t="s">
        <v>5126</v>
      </c>
      <c r="B1351" t="s">
        <v>13917</v>
      </c>
      <c r="C1351" t="s">
        <v>54288</v>
      </c>
      <c r="D1351" t="s">
        <v>19522</v>
      </c>
    </row>
    <row r="1352" spans="1:4">
      <c r="A1352" t="s">
        <v>53557</v>
      </c>
      <c r="B1352" t="s">
        <v>54267</v>
      </c>
      <c r="C1352" t="s">
        <v>54288</v>
      </c>
      <c r="D1352" t="s">
        <v>19522</v>
      </c>
    </row>
    <row r="1353" spans="1:4">
      <c r="A1353" t="s">
        <v>53558</v>
      </c>
      <c r="B1353" t="s">
        <v>54268</v>
      </c>
      <c r="C1353" t="s">
        <v>54288</v>
      </c>
      <c r="D1353" t="s">
        <v>19522</v>
      </c>
    </row>
    <row r="1354" spans="1:4">
      <c r="A1354" t="s">
        <v>53559</v>
      </c>
      <c r="B1354" t="s">
        <v>54269</v>
      </c>
      <c r="C1354" t="s">
        <v>54288</v>
      </c>
      <c r="D1354" t="s">
        <v>19522</v>
      </c>
    </row>
    <row r="1355" spans="1:4">
      <c r="A1355" t="s">
        <v>53560</v>
      </c>
      <c r="B1355" t="s">
        <v>54270</v>
      </c>
      <c r="C1355" t="s">
        <v>54288</v>
      </c>
      <c r="D1355" t="s">
        <v>19522</v>
      </c>
    </row>
    <row r="1356" spans="1:4">
      <c r="A1356" t="s">
        <v>53561</v>
      </c>
      <c r="B1356" t="s">
        <v>54271</v>
      </c>
      <c r="C1356" t="s">
        <v>54288</v>
      </c>
      <c r="D1356" t="s">
        <v>19522</v>
      </c>
    </row>
    <row r="1357" spans="1:4">
      <c r="A1357" t="s">
        <v>5138</v>
      </c>
      <c r="B1357" t="s">
        <v>14593</v>
      </c>
      <c r="C1357" t="s">
        <v>54288</v>
      </c>
      <c r="D1357" t="s">
        <v>19522</v>
      </c>
    </row>
    <row r="1358" spans="1:4">
      <c r="A1358" t="s">
        <v>53562</v>
      </c>
      <c r="B1358" t="s">
        <v>54272</v>
      </c>
      <c r="C1358" t="s">
        <v>54288</v>
      </c>
      <c r="D1358" t="s">
        <v>19522</v>
      </c>
    </row>
    <row r="1359" spans="1:4">
      <c r="A1359" t="s">
        <v>53563</v>
      </c>
      <c r="B1359" t="s">
        <v>13556</v>
      </c>
      <c r="C1359" t="s">
        <v>54288</v>
      </c>
      <c r="D1359" t="s">
        <v>19522</v>
      </c>
    </row>
    <row r="1360" spans="1:4">
      <c r="A1360" t="s">
        <v>53564</v>
      </c>
      <c r="B1360" t="s">
        <v>13916</v>
      </c>
      <c r="C1360" t="s">
        <v>54288</v>
      </c>
      <c r="D1360" t="s">
        <v>19522</v>
      </c>
    </row>
    <row r="1361" spans="1:4">
      <c r="A1361" t="s">
        <v>53565</v>
      </c>
      <c r="B1361" t="s">
        <v>54273</v>
      </c>
      <c r="C1361" t="s">
        <v>54288</v>
      </c>
      <c r="D1361" t="s">
        <v>19522</v>
      </c>
    </row>
    <row r="1362" spans="1:4">
      <c r="A1362" t="s">
        <v>5140</v>
      </c>
      <c r="B1362" t="s">
        <v>14628</v>
      </c>
      <c r="C1362" t="s">
        <v>54288</v>
      </c>
      <c r="D1362" t="s">
        <v>19522</v>
      </c>
    </row>
    <row r="1363" spans="1:4">
      <c r="A1363" t="s">
        <v>5161</v>
      </c>
      <c r="B1363" t="s">
        <v>17382</v>
      </c>
      <c r="C1363" t="s">
        <v>54288</v>
      </c>
      <c r="D1363" t="s">
        <v>19522</v>
      </c>
    </row>
    <row r="1364" spans="1:4">
      <c r="A1364" t="s">
        <v>53566</v>
      </c>
      <c r="B1364" t="s">
        <v>54264</v>
      </c>
      <c r="C1364" t="s">
        <v>54288</v>
      </c>
      <c r="D1364" t="s">
        <v>19522</v>
      </c>
    </row>
    <row r="1365" spans="1:4">
      <c r="A1365" t="s">
        <v>53567</v>
      </c>
      <c r="B1365" t="s">
        <v>54274</v>
      </c>
      <c r="C1365" t="s">
        <v>54288</v>
      </c>
      <c r="D1365" t="s">
        <v>19522</v>
      </c>
    </row>
    <row r="1366" spans="1:4">
      <c r="A1366" t="s">
        <v>53568</v>
      </c>
      <c r="B1366" t="s">
        <v>17402</v>
      </c>
      <c r="C1366" t="s">
        <v>54288</v>
      </c>
      <c r="D1366" t="s">
        <v>19522</v>
      </c>
    </row>
    <row r="1367" spans="1:4">
      <c r="A1367" t="s">
        <v>5196</v>
      </c>
      <c r="B1367" t="s">
        <v>19095</v>
      </c>
      <c r="C1367" t="s">
        <v>54288</v>
      </c>
      <c r="D1367" t="s">
        <v>19522</v>
      </c>
    </row>
    <row r="1368" spans="1:4">
      <c r="A1368" t="s">
        <v>53569</v>
      </c>
      <c r="B1368" t="s">
        <v>19096</v>
      </c>
      <c r="C1368" t="s">
        <v>54288</v>
      </c>
      <c r="D1368" t="s">
        <v>19522</v>
      </c>
    </row>
    <row r="1369" spans="1:4">
      <c r="A1369" t="s">
        <v>5201</v>
      </c>
      <c r="B1369" t="s">
        <v>17406</v>
      </c>
      <c r="C1369" t="s">
        <v>54288</v>
      </c>
      <c r="D1369" t="s">
        <v>19522</v>
      </c>
    </row>
    <row r="1370" spans="1:4">
      <c r="A1370" t="s">
        <v>5219</v>
      </c>
      <c r="B1370" t="s">
        <v>17411</v>
      </c>
      <c r="C1370" t="s">
        <v>54288</v>
      </c>
      <c r="D1370" t="s">
        <v>19522</v>
      </c>
    </row>
    <row r="1371" spans="1:4">
      <c r="A1371" t="s">
        <v>53570</v>
      </c>
      <c r="B1371" t="s">
        <v>13793</v>
      </c>
      <c r="C1371" t="s">
        <v>54288</v>
      </c>
      <c r="D1371" t="s">
        <v>19522</v>
      </c>
    </row>
    <row r="1372" spans="1:4">
      <c r="A1372" t="s">
        <v>5220</v>
      </c>
      <c r="B1372" t="s">
        <v>17412</v>
      </c>
      <c r="C1372" t="s">
        <v>54288</v>
      </c>
      <c r="D1372" t="s">
        <v>19522</v>
      </c>
    </row>
    <row r="1373" spans="1:4">
      <c r="A1373" t="s">
        <v>53571</v>
      </c>
      <c r="B1373" t="s">
        <v>54275</v>
      </c>
      <c r="C1373" t="s">
        <v>54288</v>
      </c>
      <c r="D1373" t="s">
        <v>19522</v>
      </c>
    </row>
    <row r="1374" spans="1:4">
      <c r="A1374" t="s">
        <v>53572</v>
      </c>
      <c r="B1374" t="s">
        <v>13727</v>
      </c>
      <c r="C1374" t="s">
        <v>54288</v>
      </c>
      <c r="D1374" t="s">
        <v>19522</v>
      </c>
    </row>
    <row r="1375" spans="1:4">
      <c r="A1375" t="s">
        <v>53573</v>
      </c>
      <c r="B1375" t="s">
        <v>54276</v>
      </c>
      <c r="C1375" t="s">
        <v>54288</v>
      </c>
      <c r="D1375" t="s">
        <v>19522</v>
      </c>
    </row>
    <row r="1376" spans="1:4">
      <c r="A1376" t="s">
        <v>53574</v>
      </c>
      <c r="B1376" t="s">
        <v>54277</v>
      </c>
      <c r="C1376" t="s">
        <v>54288</v>
      </c>
      <c r="D1376" t="s">
        <v>19522</v>
      </c>
    </row>
    <row r="1377" spans="1:4">
      <c r="A1377" t="s">
        <v>53575</v>
      </c>
      <c r="B1377" t="s">
        <v>14713</v>
      </c>
      <c r="C1377" t="s">
        <v>54288</v>
      </c>
      <c r="D1377" t="s">
        <v>19522</v>
      </c>
    </row>
    <row r="1378" spans="1:4">
      <c r="A1378" t="s">
        <v>53576</v>
      </c>
      <c r="B1378" t="s">
        <v>54278</v>
      </c>
      <c r="C1378" t="s">
        <v>54288</v>
      </c>
      <c r="D1378" t="s">
        <v>19522</v>
      </c>
    </row>
    <row r="1379" spans="1:4">
      <c r="A1379" t="s">
        <v>53577</v>
      </c>
      <c r="B1379" t="s">
        <v>54279</v>
      </c>
      <c r="C1379" t="s">
        <v>54288</v>
      </c>
      <c r="D1379" t="s">
        <v>19522</v>
      </c>
    </row>
    <row r="1380" spans="1:4">
      <c r="A1380" t="s">
        <v>53578</v>
      </c>
      <c r="B1380" t="s">
        <v>17412</v>
      </c>
      <c r="C1380" t="s">
        <v>54288</v>
      </c>
      <c r="D1380" t="s">
        <v>19522</v>
      </c>
    </row>
    <row r="1381" spans="1:4">
      <c r="A1381" t="s">
        <v>53579</v>
      </c>
      <c r="B1381" t="s">
        <v>54280</v>
      </c>
      <c r="C1381" t="s">
        <v>54288</v>
      </c>
      <c r="D1381" t="s">
        <v>19522</v>
      </c>
    </row>
    <row r="1382" spans="1:4">
      <c r="A1382" t="s">
        <v>53580</v>
      </c>
      <c r="B1382" t="s">
        <v>14501</v>
      </c>
      <c r="C1382" t="s">
        <v>54288</v>
      </c>
      <c r="D1382" t="s">
        <v>19522</v>
      </c>
    </row>
    <row r="1383" spans="1:4">
      <c r="A1383" t="s">
        <v>53581</v>
      </c>
      <c r="B1383" t="s">
        <v>14501</v>
      </c>
      <c r="C1383" t="s">
        <v>54288</v>
      </c>
      <c r="D1383" t="s">
        <v>19522</v>
      </c>
    </row>
    <row r="1384" spans="1:4">
      <c r="A1384" t="s">
        <v>5244</v>
      </c>
      <c r="B1384" t="s">
        <v>14205</v>
      </c>
      <c r="C1384" t="s">
        <v>54288</v>
      </c>
      <c r="D1384" t="s">
        <v>19522</v>
      </c>
    </row>
    <row r="1385" spans="1:4">
      <c r="A1385" t="s">
        <v>5249</v>
      </c>
      <c r="B1385" t="s">
        <v>14211</v>
      </c>
      <c r="C1385" t="s">
        <v>54288</v>
      </c>
      <c r="D1385" t="s">
        <v>19522</v>
      </c>
    </row>
    <row r="1386" spans="1:4">
      <c r="A1386" t="s">
        <v>5250</v>
      </c>
      <c r="B1386" t="s">
        <v>14212</v>
      </c>
      <c r="C1386" t="s">
        <v>54288</v>
      </c>
      <c r="D1386" t="s">
        <v>19522</v>
      </c>
    </row>
    <row r="1387" spans="1:4">
      <c r="A1387" t="s">
        <v>5251</v>
      </c>
      <c r="B1387" t="s">
        <v>14206</v>
      </c>
      <c r="C1387" t="s">
        <v>54288</v>
      </c>
      <c r="D1387" t="s">
        <v>19522</v>
      </c>
    </row>
    <row r="1388" spans="1:4">
      <c r="A1388" t="s">
        <v>5252</v>
      </c>
      <c r="B1388" t="s">
        <v>24473</v>
      </c>
      <c r="C1388" t="s">
        <v>54288</v>
      </c>
      <c r="D1388" t="s">
        <v>19522</v>
      </c>
    </row>
    <row r="1389" spans="1:4">
      <c r="A1389" t="s">
        <v>5270</v>
      </c>
      <c r="B1389" t="s">
        <v>14212</v>
      </c>
      <c r="C1389" t="s">
        <v>54288</v>
      </c>
      <c r="D1389" t="s">
        <v>19522</v>
      </c>
    </row>
    <row r="1390" spans="1:4">
      <c r="A1390" t="s">
        <v>53582</v>
      </c>
      <c r="B1390" t="s">
        <v>54281</v>
      </c>
      <c r="C1390" t="s">
        <v>54288</v>
      </c>
      <c r="D1390" t="s">
        <v>19522</v>
      </c>
    </row>
    <row r="1391" spans="1:4">
      <c r="A1391" t="s">
        <v>36495</v>
      </c>
      <c r="B1391" t="s">
        <v>18070</v>
      </c>
      <c r="C1391" t="s">
        <v>54288</v>
      </c>
      <c r="D1391" t="s">
        <v>19522</v>
      </c>
    </row>
    <row r="1392" spans="1:4">
      <c r="A1392" t="s">
        <v>5344</v>
      </c>
      <c r="B1392" t="s">
        <v>855</v>
      </c>
      <c r="C1392" t="s">
        <v>54288</v>
      </c>
      <c r="D1392" t="s">
        <v>19522</v>
      </c>
    </row>
    <row r="1393" spans="1:4">
      <c r="A1393" t="s">
        <v>36517</v>
      </c>
      <c r="B1393" t="s">
        <v>18065</v>
      </c>
      <c r="C1393" t="s">
        <v>54288</v>
      </c>
      <c r="D1393" t="s">
        <v>19522</v>
      </c>
    </row>
    <row r="1394" spans="1:4">
      <c r="A1394" t="s">
        <v>5851</v>
      </c>
      <c r="B1394" t="s">
        <v>17822</v>
      </c>
      <c r="C1394" t="s">
        <v>54288</v>
      </c>
      <c r="D1394" t="s">
        <v>19522</v>
      </c>
    </row>
    <row r="1395" spans="1:4">
      <c r="A1395" t="s">
        <v>5852</v>
      </c>
      <c r="B1395" t="s">
        <v>17823</v>
      </c>
      <c r="C1395" t="s">
        <v>54288</v>
      </c>
      <c r="D1395" t="s">
        <v>19522</v>
      </c>
    </row>
    <row r="1396" spans="1:4">
      <c r="A1396" t="s">
        <v>5854</v>
      </c>
      <c r="B1396" t="s">
        <v>17824</v>
      </c>
      <c r="C1396" t="s">
        <v>54288</v>
      </c>
      <c r="D1396" t="s">
        <v>19522</v>
      </c>
    </row>
    <row r="1397" spans="1:4">
      <c r="A1397" t="s">
        <v>5855</v>
      </c>
      <c r="B1397" t="s">
        <v>17825</v>
      </c>
      <c r="C1397" t="s">
        <v>54288</v>
      </c>
      <c r="D1397" t="s">
        <v>19522</v>
      </c>
    </row>
    <row r="1398" spans="1:4">
      <c r="A1398" t="s">
        <v>53583</v>
      </c>
      <c r="B1398" t="s">
        <v>54282</v>
      </c>
      <c r="C1398" t="s">
        <v>54288</v>
      </c>
      <c r="D1398" t="s">
        <v>19522</v>
      </c>
    </row>
    <row r="1399" spans="1:4">
      <c r="A1399" t="s">
        <v>53584</v>
      </c>
      <c r="B1399" t="s">
        <v>54283</v>
      </c>
      <c r="C1399" t="s">
        <v>54288</v>
      </c>
      <c r="D1399" t="s">
        <v>19522</v>
      </c>
    </row>
    <row r="1400" spans="1:4">
      <c r="A1400" t="s">
        <v>10314</v>
      </c>
      <c r="B1400" t="s">
        <v>16182</v>
      </c>
      <c r="C1400" t="s">
        <v>54288</v>
      </c>
      <c r="D1400" t="s">
        <v>19522</v>
      </c>
    </row>
    <row r="1401" spans="1:4">
      <c r="A1401" t="s">
        <v>10339</v>
      </c>
      <c r="B1401" t="s">
        <v>13594</v>
      </c>
      <c r="C1401" t="s">
        <v>54288</v>
      </c>
      <c r="D1401" t="s">
        <v>19522</v>
      </c>
    </row>
    <row r="1402" spans="1:4">
      <c r="A1402" t="s">
        <v>10340</v>
      </c>
      <c r="B1402" t="s">
        <v>14244</v>
      </c>
      <c r="C1402" t="s">
        <v>54288</v>
      </c>
      <c r="D1402" t="s">
        <v>19522</v>
      </c>
    </row>
    <row r="1403" spans="1:4">
      <c r="A1403" t="s">
        <v>10341</v>
      </c>
      <c r="B1403" t="s">
        <v>54284</v>
      </c>
      <c r="C1403" t="s">
        <v>54288</v>
      </c>
      <c r="D1403" t="s">
        <v>19522</v>
      </c>
    </row>
    <row r="1404" spans="1:4">
      <c r="A1404" t="s">
        <v>10342</v>
      </c>
      <c r="B1404" t="s">
        <v>18428</v>
      </c>
      <c r="C1404" t="s">
        <v>54288</v>
      </c>
      <c r="D1404" t="s">
        <v>19522</v>
      </c>
    </row>
    <row r="1405" spans="1:4">
      <c r="A1405" t="s">
        <v>10343</v>
      </c>
      <c r="B1405" t="s">
        <v>14247</v>
      </c>
      <c r="C1405" t="s">
        <v>54288</v>
      </c>
      <c r="D1405" t="s">
        <v>19522</v>
      </c>
    </row>
    <row r="1406" spans="1:4">
      <c r="A1406" t="s">
        <v>10344</v>
      </c>
      <c r="B1406" t="s">
        <v>18430</v>
      </c>
      <c r="C1406" t="s">
        <v>54288</v>
      </c>
      <c r="D1406" t="s">
        <v>19522</v>
      </c>
    </row>
    <row r="1407" spans="1:4">
      <c r="A1407" t="s">
        <v>10377</v>
      </c>
      <c r="B1407" t="s">
        <v>18450</v>
      </c>
      <c r="C1407" t="s">
        <v>54288</v>
      </c>
      <c r="D1407" t="s">
        <v>19522</v>
      </c>
    </row>
    <row r="1408" spans="1:4">
      <c r="A1408" t="s">
        <v>53585</v>
      </c>
      <c r="B1408" t="s">
        <v>54285</v>
      </c>
      <c r="C1408" t="s">
        <v>54288</v>
      </c>
      <c r="D1408" t="s">
        <v>19522</v>
      </c>
    </row>
    <row r="1409" spans="1:4">
      <c r="A1409" t="s">
        <v>53586</v>
      </c>
      <c r="B1409" t="s">
        <v>54286</v>
      </c>
      <c r="C1409" t="s">
        <v>54288</v>
      </c>
      <c r="D1409" t="s">
        <v>19522</v>
      </c>
    </row>
    <row r="1410" spans="1:4">
      <c r="A1410" t="s">
        <v>53587</v>
      </c>
      <c r="B1410" t="s">
        <v>15146</v>
      </c>
      <c r="C1410" t="s">
        <v>54288</v>
      </c>
      <c r="D1410" t="s">
        <v>19522</v>
      </c>
    </row>
    <row r="1411" spans="1:4">
      <c r="A1411" t="s">
        <v>53588</v>
      </c>
      <c r="B1411" t="s">
        <v>54287</v>
      </c>
      <c r="C1411" t="s">
        <v>54288</v>
      </c>
      <c r="D1411" t="s">
        <v>19522</v>
      </c>
    </row>
    <row r="1412" spans="1:4">
      <c r="A1412" t="s">
        <v>53589</v>
      </c>
      <c r="B1412" t="s">
        <v>54288</v>
      </c>
      <c r="C1412" t="s">
        <v>54288</v>
      </c>
      <c r="D1412" t="s">
        <v>19522</v>
      </c>
    </row>
    <row r="1413" spans="1:4">
      <c r="A1413" t="s">
        <v>53590</v>
      </c>
      <c r="B1413" t="s">
        <v>54252</v>
      </c>
      <c r="C1413" t="s">
        <v>54288</v>
      </c>
      <c r="D1413" t="s">
        <v>19522</v>
      </c>
    </row>
    <row r="1414" spans="1:4">
      <c r="A1414" t="s">
        <v>10425</v>
      </c>
      <c r="B1414" t="s">
        <v>54289</v>
      </c>
      <c r="C1414" t="s">
        <v>54288</v>
      </c>
      <c r="D1414" t="s">
        <v>19522</v>
      </c>
    </row>
    <row r="1415" spans="1:4">
      <c r="A1415" t="s">
        <v>10449</v>
      </c>
      <c r="B1415" t="s">
        <v>18493</v>
      </c>
      <c r="C1415" t="s">
        <v>54288</v>
      </c>
      <c r="D1415" t="s">
        <v>19522</v>
      </c>
    </row>
    <row r="1416" spans="1:4">
      <c r="A1416" t="s">
        <v>53591</v>
      </c>
      <c r="B1416" t="s">
        <v>54290</v>
      </c>
      <c r="C1416" t="s">
        <v>54288</v>
      </c>
      <c r="D1416" t="s">
        <v>19522</v>
      </c>
    </row>
    <row r="1417" spans="1:4">
      <c r="A1417" t="s">
        <v>10492</v>
      </c>
      <c r="B1417" t="s">
        <v>14291</v>
      </c>
      <c r="C1417" t="s">
        <v>54288</v>
      </c>
      <c r="D1417" t="s">
        <v>19522</v>
      </c>
    </row>
    <row r="1418" spans="1:4">
      <c r="A1418" t="s">
        <v>53592</v>
      </c>
      <c r="B1418" t="s">
        <v>19213</v>
      </c>
      <c r="C1418" t="s">
        <v>54288</v>
      </c>
      <c r="D1418" t="s">
        <v>19522</v>
      </c>
    </row>
    <row r="1419" spans="1:4">
      <c r="A1419" t="s">
        <v>12146</v>
      </c>
      <c r="B1419" t="s">
        <v>14496</v>
      </c>
      <c r="C1419" t="s">
        <v>54288</v>
      </c>
      <c r="D1419" t="s">
        <v>19522</v>
      </c>
    </row>
    <row r="1420" spans="1:4">
      <c r="A1420" t="s">
        <v>12151</v>
      </c>
      <c r="B1420" t="s">
        <v>16023</v>
      </c>
      <c r="C1420" t="s">
        <v>54288</v>
      </c>
      <c r="D1420" t="s">
        <v>19522</v>
      </c>
    </row>
    <row r="1421" spans="1:4">
      <c r="A1421" t="s">
        <v>12181</v>
      </c>
      <c r="B1421" t="s">
        <v>13548</v>
      </c>
      <c r="C1421" t="s">
        <v>54288</v>
      </c>
      <c r="D1421" t="s">
        <v>19522</v>
      </c>
    </row>
    <row r="1422" spans="1:4">
      <c r="A1422" t="s">
        <v>12184</v>
      </c>
      <c r="B1422" t="s">
        <v>14457</v>
      </c>
      <c r="C1422" t="s">
        <v>54288</v>
      </c>
      <c r="D1422" t="s">
        <v>19522</v>
      </c>
    </row>
    <row r="1423" spans="1:4">
      <c r="A1423" t="s">
        <v>12192</v>
      </c>
      <c r="B1423" t="s">
        <v>18852</v>
      </c>
      <c r="C1423" t="s">
        <v>54288</v>
      </c>
      <c r="D1423" t="s">
        <v>19522</v>
      </c>
    </row>
    <row r="1424" spans="1:4">
      <c r="A1424" t="s">
        <v>12193</v>
      </c>
      <c r="B1424" t="s">
        <v>14243</v>
      </c>
      <c r="C1424" t="s">
        <v>54288</v>
      </c>
      <c r="D1424" t="s">
        <v>19522</v>
      </c>
    </row>
    <row r="1425" spans="1:4">
      <c r="A1425" t="s">
        <v>12271</v>
      </c>
      <c r="B1425" t="s">
        <v>15411</v>
      </c>
      <c r="C1425" t="s">
        <v>54288</v>
      </c>
      <c r="D1425" t="s">
        <v>19522</v>
      </c>
    </row>
    <row r="1426" spans="1:4">
      <c r="A1426" t="s">
        <v>12272</v>
      </c>
      <c r="B1426" t="s">
        <v>15315</v>
      </c>
      <c r="C1426" t="s">
        <v>54288</v>
      </c>
      <c r="D1426" t="s">
        <v>19522</v>
      </c>
    </row>
    <row r="1427" spans="1:4">
      <c r="A1427" t="s">
        <v>53593</v>
      </c>
      <c r="B1427" t="s">
        <v>18460</v>
      </c>
      <c r="C1427" t="s">
        <v>54288</v>
      </c>
      <c r="D1427" t="s">
        <v>19522</v>
      </c>
    </row>
    <row r="1428" spans="1:4">
      <c r="A1428" t="s">
        <v>12327</v>
      </c>
      <c r="B1428" t="s">
        <v>18918</v>
      </c>
      <c r="C1428" t="s">
        <v>54288</v>
      </c>
      <c r="D1428" t="s">
        <v>19522</v>
      </c>
    </row>
    <row r="1429" spans="1:4">
      <c r="A1429" t="s">
        <v>12334</v>
      </c>
      <c r="B1429" t="s">
        <v>18922</v>
      </c>
      <c r="C1429" t="s">
        <v>54288</v>
      </c>
      <c r="D1429" t="s">
        <v>19522</v>
      </c>
    </row>
    <row r="1430" spans="1:4">
      <c r="A1430" t="s">
        <v>12335</v>
      </c>
      <c r="B1430" t="s">
        <v>18923</v>
      </c>
      <c r="C1430" t="s">
        <v>54288</v>
      </c>
      <c r="D1430" t="s">
        <v>19522</v>
      </c>
    </row>
    <row r="1431" spans="1:4">
      <c r="A1431" t="s">
        <v>12337</v>
      </c>
      <c r="B1431" t="s">
        <v>14674</v>
      </c>
      <c r="C1431" t="s">
        <v>54288</v>
      </c>
      <c r="D1431" t="s">
        <v>19522</v>
      </c>
    </row>
    <row r="1432" spans="1:4">
      <c r="A1432" t="s">
        <v>12342</v>
      </c>
      <c r="B1432" t="s">
        <v>18928</v>
      </c>
      <c r="C1432" t="s">
        <v>54288</v>
      </c>
      <c r="D1432" t="s">
        <v>19522</v>
      </c>
    </row>
    <row r="1433" spans="1:4">
      <c r="A1433" t="s">
        <v>53594</v>
      </c>
      <c r="B1433" t="s">
        <v>14993</v>
      </c>
      <c r="C1433" t="s">
        <v>54288</v>
      </c>
      <c r="D1433" t="s">
        <v>19522</v>
      </c>
    </row>
    <row r="1434" spans="1:4">
      <c r="A1434" t="s">
        <v>12464</v>
      </c>
      <c r="B1434" t="s">
        <v>14584</v>
      </c>
      <c r="C1434" t="s">
        <v>54288</v>
      </c>
      <c r="D1434" t="s">
        <v>19522</v>
      </c>
    </row>
    <row r="1435" spans="1:4">
      <c r="A1435" t="s">
        <v>53595</v>
      </c>
      <c r="B1435" t="s">
        <v>54291</v>
      </c>
      <c r="C1435" t="s">
        <v>54288</v>
      </c>
      <c r="D1435" t="s">
        <v>19522</v>
      </c>
    </row>
    <row r="1436" spans="1:4">
      <c r="A1436" t="s">
        <v>12503</v>
      </c>
      <c r="B1436" t="s">
        <v>14498</v>
      </c>
      <c r="C1436" t="s">
        <v>54288</v>
      </c>
      <c r="D1436" t="s">
        <v>19522</v>
      </c>
    </row>
    <row r="1437" spans="1:4">
      <c r="A1437" t="s">
        <v>53596</v>
      </c>
      <c r="B1437" t="s">
        <v>14248</v>
      </c>
      <c r="C1437" t="s">
        <v>54288</v>
      </c>
      <c r="D1437" t="s">
        <v>19522</v>
      </c>
    </row>
    <row r="1438" spans="1:4">
      <c r="A1438" t="s">
        <v>12639</v>
      </c>
      <c r="B1438" t="s">
        <v>14879</v>
      </c>
      <c r="C1438" t="s">
        <v>54288</v>
      </c>
      <c r="D1438" t="s">
        <v>19522</v>
      </c>
    </row>
    <row r="1439" spans="1:4">
      <c r="A1439" t="s">
        <v>53597</v>
      </c>
      <c r="B1439" t="s">
        <v>19895</v>
      </c>
      <c r="C1439" t="s">
        <v>54288</v>
      </c>
      <c r="D1439" t="s">
        <v>19522</v>
      </c>
    </row>
    <row r="1440" spans="1:4">
      <c r="A1440" t="s">
        <v>53598</v>
      </c>
      <c r="B1440" t="s">
        <v>54292</v>
      </c>
      <c r="C1440" t="s">
        <v>54288</v>
      </c>
      <c r="D1440" t="s">
        <v>19522</v>
      </c>
    </row>
    <row r="1441" spans="1:4">
      <c r="A1441" t="s">
        <v>53599</v>
      </c>
      <c r="B1441" t="s">
        <v>14228</v>
      </c>
      <c r="C1441" t="s">
        <v>54288</v>
      </c>
      <c r="D1441" t="s">
        <v>19522</v>
      </c>
    </row>
    <row r="1442" spans="1:4">
      <c r="A1442" t="s">
        <v>53600</v>
      </c>
      <c r="B1442" t="s">
        <v>17824</v>
      </c>
      <c r="C1442" t="s">
        <v>54288</v>
      </c>
      <c r="D1442" t="s">
        <v>19522</v>
      </c>
    </row>
    <row r="1443" spans="1:4">
      <c r="A1443" t="s">
        <v>53601</v>
      </c>
      <c r="B1443" t="s">
        <v>15464</v>
      </c>
      <c r="C1443" t="s">
        <v>54288</v>
      </c>
      <c r="D1443" t="s">
        <v>19522</v>
      </c>
    </row>
    <row r="1444" spans="1:4">
      <c r="A1444" t="s">
        <v>53602</v>
      </c>
      <c r="B1444" t="s">
        <v>19115</v>
      </c>
      <c r="C1444" t="s">
        <v>54288</v>
      </c>
      <c r="D1444" t="s">
        <v>19522</v>
      </c>
    </row>
    <row r="1445" spans="1:4">
      <c r="A1445" t="s">
        <v>53603</v>
      </c>
      <c r="B1445" t="s">
        <v>15340</v>
      </c>
      <c r="C1445" t="s">
        <v>54288</v>
      </c>
      <c r="D1445" t="s">
        <v>19522</v>
      </c>
    </row>
    <row r="1446" spans="1:4">
      <c r="A1446" t="s">
        <v>12647</v>
      </c>
      <c r="B1446" t="s">
        <v>14231</v>
      </c>
      <c r="C1446" t="s">
        <v>54288</v>
      </c>
      <c r="D1446" t="s">
        <v>19522</v>
      </c>
    </row>
    <row r="1447" spans="1:4">
      <c r="A1447" t="s">
        <v>12648</v>
      </c>
      <c r="B1447" t="s">
        <v>19081</v>
      </c>
      <c r="C1447" t="s">
        <v>54288</v>
      </c>
      <c r="D1447" t="s">
        <v>19522</v>
      </c>
    </row>
    <row r="1448" spans="1:4">
      <c r="A1448" t="s">
        <v>12649</v>
      </c>
      <c r="B1448" t="s">
        <v>14233</v>
      </c>
      <c r="C1448" t="s">
        <v>54288</v>
      </c>
      <c r="D1448" t="s">
        <v>19522</v>
      </c>
    </row>
    <row r="1449" spans="1:4">
      <c r="A1449" t="s">
        <v>12650</v>
      </c>
      <c r="B1449" t="s">
        <v>19082</v>
      </c>
      <c r="C1449" t="s">
        <v>54288</v>
      </c>
      <c r="D1449" t="s">
        <v>19522</v>
      </c>
    </row>
    <row r="1450" spans="1:4">
      <c r="A1450" t="s">
        <v>12651</v>
      </c>
      <c r="B1450" t="s">
        <v>19083</v>
      </c>
      <c r="C1450" t="s">
        <v>54288</v>
      </c>
      <c r="D1450" t="s">
        <v>19522</v>
      </c>
    </row>
    <row r="1451" spans="1:4">
      <c r="A1451" t="s">
        <v>12652</v>
      </c>
      <c r="B1451" t="s">
        <v>19084</v>
      </c>
      <c r="C1451" t="s">
        <v>54288</v>
      </c>
      <c r="D1451" t="s">
        <v>19522</v>
      </c>
    </row>
    <row r="1452" spans="1:4">
      <c r="A1452" t="s">
        <v>53604</v>
      </c>
      <c r="B1452" t="s">
        <v>54293</v>
      </c>
      <c r="C1452" t="s">
        <v>54288</v>
      </c>
      <c r="D1452" t="s">
        <v>19522</v>
      </c>
    </row>
    <row r="1453" spans="1:4">
      <c r="A1453" t="s">
        <v>53605</v>
      </c>
      <c r="B1453" t="s">
        <v>14490</v>
      </c>
      <c r="C1453" t="s">
        <v>54288</v>
      </c>
      <c r="D1453" t="s">
        <v>19522</v>
      </c>
    </row>
    <row r="1454" spans="1:4">
      <c r="A1454" t="s">
        <v>12653</v>
      </c>
      <c r="B1454" t="s">
        <v>14686</v>
      </c>
      <c r="C1454" t="s">
        <v>54288</v>
      </c>
      <c r="D1454" t="s">
        <v>19522</v>
      </c>
    </row>
    <row r="1455" spans="1:4">
      <c r="A1455" t="s">
        <v>12654</v>
      </c>
      <c r="B1455" t="s">
        <v>14689</v>
      </c>
      <c r="C1455" t="s">
        <v>54288</v>
      </c>
      <c r="D1455" t="s">
        <v>19522</v>
      </c>
    </row>
    <row r="1456" spans="1:4">
      <c r="A1456" t="s">
        <v>12655</v>
      </c>
      <c r="B1456" t="s">
        <v>14699</v>
      </c>
      <c r="C1456" t="s">
        <v>54288</v>
      </c>
      <c r="D1456" t="s">
        <v>19522</v>
      </c>
    </row>
    <row r="1457" spans="1:4">
      <c r="A1457" t="s">
        <v>12656</v>
      </c>
      <c r="B1457" t="s">
        <v>14797</v>
      </c>
      <c r="C1457" t="s">
        <v>54288</v>
      </c>
      <c r="D1457" t="s">
        <v>19522</v>
      </c>
    </row>
    <row r="1458" spans="1:4">
      <c r="A1458" t="s">
        <v>12657</v>
      </c>
      <c r="B1458" t="s">
        <v>14798</v>
      </c>
      <c r="C1458" t="s">
        <v>54288</v>
      </c>
      <c r="D1458" t="s">
        <v>19522</v>
      </c>
    </row>
    <row r="1459" spans="1:4">
      <c r="A1459" t="s">
        <v>12658</v>
      </c>
      <c r="B1459" t="s">
        <v>14799</v>
      </c>
      <c r="C1459" t="s">
        <v>54288</v>
      </c>
      <c r="D1459" t="s">
        <v>19522</v>
      </c>
    </row>
    <row r="1460" spans="1:4">
      <c r="A1460" t="s">
        <v>12659</v>
      </c>
      <c r="B1460" t="s">
        <v>14800</v>
      </c>
      <c r="C1460" t="s">
        <v>54288</v>
      </c>
      <c r="D1460" t="s">
        <v>19522</v>
      </c>
    </row>
    <row r="1461" spans="1:4">
      <c r="A1461" t="s">
        <v>12660</v>
      </c>
      <c r="B1461" t="s">
        <v>19085</v>
      </c>
      <c r="C1461" t="s">
        <v>54288</v>
      </c>
      <c r="D1461" t="s">
        <v>19522</v>
      </c>
    </row>
    <row r="1462" spans="1:4">
      <c r="A1462" t="s">
        <v>53606</v>
      </c>
      <c r="B1462" t="s">
        <v>54294</v>
      </c>
      <c r="C1462" t="s">
        <v>54288</v>
      </c>
      <c r="D1462" t="s">
        <v>19522</v>
      </c>
    </row>
    <row r="1463" spans="1:4">
      <c r="A1463" t="s">
        <v>12661</v>
      </c>
      <c r="B1463" t="s">
        <v>15660</v>
      </c>
      <c r="C1463" t="s">
        <v>54288</v>
      </c>
      <c r="D1463" t="s">
        <v>19522</v>
      </c>
    </row>
    <row r="1464" spans="1:4">
      <c r="A1464" t="s">
        <v>12662</v>
      </c>
      <c r="B1464" t="s">
        <v>19086</v>
      </c>
      <c r="C1464" t="s">
        <v>54288</v>
      </c>
      <c r="D1464" t="s">
        <v>19522</v>
      </c>
    </row>
    <row r="1465" spans="1:4">
      <c r="A1465" t="s">
        <v>53607</v>
      </c>
      <c r="B1465" t="s">
        <v>54295</v>
      </c>
      <c r="C1465" t="s">
        <v>54288</v>
      </c>
      <c r="D1465" t="s">
        <v>19522</v>
      </c>
    </row>
    <row r="1466" spans="1:4">
      <c r="A1466" t="s">
        <v>53608</v>
      </c>
      <c r="B1466" t="s">
        <v>16206</v>
      </c>
      <c r="C1466" t="s">
        <v>54288</v>
      </c>
      <c r="D1466" t="s">
        <v>19522</v>
      </c>
    </row>
    <row r="1467" spans="1:4">
      <c r="A1467" t="s">
        <v>12663</v>
      </c>
      <c r="B1467" t="s">
        <v>16120</v>
      </c>
      <c r="C1467" t="s">
        <v>54288</v>
      </c>
      <c r="D1467" t="s">
        <v>19522</v>
      </c>
    </row>
    <row r="1468" spans="1:4">
      <c r="A1468" t="s">
        <v>12664</v>
      </c>
      <c r="B1468" t="s">
        <v>19087</v>
      </c>
      <c r="C1468" t="s">
        <v>54288</v>
      </c>
      <c r="D1468" t="s">
        <v>19522</v>
      </c>
    </row>
    <row r="1469" spans="1:4">
      <c r="A1469" t="s">
        <v>53609</v>
      </c>
      <c r="B1469" t="s">
        <v>54296</v>
      </c>
      <c r="C1469" t="s">
        <v>54288</v>
      </c>
      <c r="D1469" t="s">
        <v>19522</v>
      </c>
    </row>
    <row r="1470" spans="1:4">
      <c r="A1470" t="s">
        <v>12665</v>
      </c>
      <c r="B1470" t="s">
        <v>19088</v>
      </c>
      <c r="C1470" t="s">
        <v>54288</v>
      </c>
      <c r="D1470" t="s">
        <v>19522</v>
      </c>
    </row>
    <row r="1471" spans="1:4">
      <c r="A1471" t="s">
        <v>12666</v>
      </c>
      <c r="B1471" t="s">
        <v>19089</v>
      </c>
      <c r="C1471" t="s">
        <v>54288</v>
      </c>
      <c r="D1471" t="s">
        <v>19522</v>
      </c>
    </row>
    <row r="1472" spans="1:4">
      <c r="A1472" t="s">
        <v>53610</v>
      </c>
      <c r="B1472" t="s">
        <v>14879</v>
      </c>
      <c r="C1472" t="s">
        <v>54288</v>
      </c>
      <c r="D1472" t="s">
        <v>19522</v>
      </c>
    </row>
    <row r="1473" spans="1:4">
      <c r="A1473" t="s">
        <v>12667</v>
      </c>
      <c r="B1473" t="s">
        <v>16232</v>
      </c>
      <c r="C1473" t="s">
        <v>54288</v>
      </c>
      <c r="D1473" t="s">
        <v>19522</v>
      </c>
    </row>
    <row r="1474" spans="1:4">
      <c r="A1474" t="s">
        <v>53611</v>
      </c>
      <c r="B1474" t="s">
        <v>54297</v>
      </c>
      <c r="C1474" t="s">
        <v>54288</v>
      </c>
      <c r="D1474" t="s">
        <v>19522</v>
      </c>
    </row>
    <row r="1475" spans="1:4">
      <c r="A1475" t="s">
        <v>12668</v>
      </c>
      <c r="B1475" t="s">
        <v>19090</v>
      </c>
      <c r="C1475" t="s">
        <v>54288</v>
      </c>
      <c r="D1475" t="s">
        <v>19522</v>
      </c>
    </row>
    <row r="1476" spans="1:4">
      <c r="A1476" t="s">
        <v>12669</v>
      </c>
      <c r="B1476" t="s">
        <v>19091</v>
      </c>
      <c r="C1476" t="s">
        <v>54288</v>
      </c>
      <c r="D1476" t="s">
        <v>19522</v>
      </c>
    </row>
    <row r="1477" spans="1:4">
      <c r="A1477" t="s">
        <v>12670</v>
      </c>
      <c r="B1477" t="s">
        <v>19092</v>
      </c>
      <c r="C1477" t="s">
        <v>54288</v>
      </c>
      <c r="D1477" t="s">
        <v>19522</v>
      </c>
    </row>
    <row r="1478" spans="1:4">
      <c r="A1478" t="s">
        <v>53612</v>
      </c>
      <c r="B1478" t="s">
        <v>15425</v>
      </c>
      <c r="C1478" t="s">
        <v>54288</v>
      </c>
      <c r="D1478" t="s">
        <v>19522</v>
      </c>
    </row>
    <row r="1479" spans="1:4">
      <c r="A1479" t="s">
        <v>12671</v>
      </c>
      <c r="B1479" t="s">
        <v>14233</v>
      </c>
      <c r="C1479" t="s">
        <v>54288</v>
      </c>
      <c r="D1479" t="s">
        <v>19522</v>
      </c>
    </row>
    <row r="1480" spans="1:4">
      <c r="A1480" t="s">
        <v>53613</v>
      </c>
      <c r="B1480" t="s">
        <v>19082</v>
      </c>
      <c r="C1480" t="s">
        <v>54288</v>
      </c>
      <c r="D1480" t="s">
        <v>19522</v>
      </c>
    </row>
    <row r="1481" spans="1:4">
      <c r="A1481" t="s">
        <v>53614</v>
      </c>
      <c r="B1481" t="s">
        <v>54298</v>
      </c>
      <c r="C1481" t="s">
        <v>54288</v>
      </c>
      <c r="D1481" t="s">
        <v>19522</v>
      </c>
    </row>
    <row r="1482" spans="1:4">
      <c r="A1482" t="s">
        <v>53615</v>
      </c>
      <c r="B1482" t="s">
        <v>19083</v>
      </c>
      <c r="C1482" t="s">
        <v>54288</v>
      </c>
      <c r="D1482" t="s">
        <v>19522</v>
      </c>
    </row>
    <row r="1483" spans="1:4">
      <c r="A1483" t="s">
        <v>53616</v>
      </c>
      <c r="B1483" t="s">
        <v>19084</v>
      </c>
      <c r="C1483" t="s">
        <v>54288</v>
      </c>
      <c r="D1483" t="s">
        <v>19522</v>
      </c>
    </row>
    <row r="1484" spans="1:4">
      <c r="A1484" t="s">
        <v>12672</v>
      </c>
      <c r="B1484" t="s">
        <v>14800</v>
      </c>
      <c r="C1484" t="s">
        <v>54288</v>
      </c>
      <c r="D1484" t="s">
        <v>19522</v>
      </c>
    </row>
    <row r="1485" spans="1:4">
      <c r="A1485" t="s">
        <v>12673</v>
      </c>
      <c r="B1485" t="s">
        <v>19085</v>
      </c>
      <c r="C1485" t="s">
        <v>54288</v>
      </c>
      <c r="D1485" t="s">
        <v>19522</v>
      </c>
    </row>
    <row r="1486" spans="1:4">
      <c r="A1486" t="s">
        <v>53617</v>
      </c>
      <c r="B1486" t="s">
        <v>54294</v>
      </c>
      <c r="C1486" t="s">
        <v>54288</v>
      </c>
      <c r="D1486" t="s">
        <v>19522</v>
      </c>
    </row>
    <row r="1487" spans="1:4">
      <c r="A1487" t="s">
        <v>53618</v>
      </c>
      <c r="B1487" t="s">
        <v>54299</v>
      </c>
      <c r="C1487" t="s">
        <v>54288</v>
      </c>
      <c r="D1487" t="s">
        <v>19522</v>
      </c>
    </row>
    <row r="1488" spans="1:4">
      <c r="A1488" t="s">
        <v>12674</v>
      </c>
      <c r="B1488" t="s">
        <v>19093</v>
      </c>
      <c r="C1488" t="s">
        <v>54288</v>
      </c>
      <c r="D1488" t="s">
        <v>19522</v>
      </c>
    </row>
    <row r="1489" spans="1:4">
      <c r="A1489" t="s">
        <v>12675</v>
      </c>
      <c r="B1489" t="s">
        <v>19086</v>
      </c>
      <c r="C1489" t="s">
        <v>54288</v>
      </c>
      <c r="D1489" t="s">
        <v>19522</v>
      </c>
    </row>
    <row r="1490" spans="1:4">
      <c r="A1490" t="s">
        <v>53619</v>
      </c>
      <c r="B1490" t="s">
        <v>54300</v>
      </c>
      <c r="C1490" t="s">
        <v>54288</v>
      </c>
      <c r="D1490" t="s">
        <v>19522</v>
      </c>
    </row>
    <row r="1491" spans="1:4">
      <c r="A1491" t="s">
        <v>53620</v>
      </c>
      <c r="B1491" t="s">
        <v>54301</v>
      </c>
      <c r="C1491" t="s">
        <v>54288</v>
      </c>
      <c r="D1491" t="s">
        <v>19522</v>
      </c>
    </row>
    <row r="1492" spans="1:4">
      <c r="A1492" t="s">
        <v>53621</v>
      </c>
      <c r="B1492" t="s">
        <v>16206</v>
      </c>
      <c r="C1492" t="s">
        <v>54288</v>
      </c>
      <c r="D1492" t="s">
        <v>19522</v>
      </c>
    </row>
    <row r="1493" spans="1:4">
      <c r="A1493" t="s">
        <v>12676</v>
      </c>
      <c r="B1493" t="s">
        <v>19094</v>
      </c>
      <c r="C1493" t="s">
        <v>54288</v>
      </c>
      <c r="D1493" t="s">
        <v>19522</v>
      </c>
    </row>
    <row r="1494" spans="1:4">
      <c r="A1494" t="s">
        <v>12677</v>
      </c>
      <c r="B1494" t="s">
        <v>19087</v>
      </c>
      <c r="C1494" t="s">
        <v>54288</v>
      </c>
      <c r="D1494" t="s">
        <v>19522</v>
      </c>
    </row>
    <row r="1495" spans="1:4">
      <c r="A1495" t="s">
        <v>12678</v>
      </c>
      <c r="B1495" t="s">
        <v>19087</v>
      </c>
      <c r="C1495" t="s">
        <v>54288</v>
      </c>
      <c r="D1495" t="s">
        <v>19522</v>
      </c>
    </row>
    <row r="1496" spans="1:4">
      <c r="A1496" t="s">
        <v>53622</v>
      </c>
      <c r="B1496" t="s">
        <v>54302</v>
      </c>
      <c r="C1496" t="s">
        <v>54288</v>
      </c>
      <c r="D1496" t="s">
        <v>19522</v>
      </c>
    </row>
    <row r="1497" spans="1:4">
      <c r="A1497" t="s">
        <v>53623</v>
      </c>
      <c r="B1497" t="s">
        <v>54301</v>
      </c>
      <c r="C1497" t="s">
        <v>54288</v>
      </c>
      <c r="D1497" t="s">
        <v>19522</v>
      </c>
    </row>
    <row r="1498" spans="1:4">
      <c r="A1498" t="s">
        <v>53624</v>
      </c>
      <c r="B1498" t="s">
        <v>19115</v>
      </c>
      <c r="C1498" t="s">
        <v>54288</v>
      </c>
      <c r="D1498" t="s">
        <v>19522</v>
      </c>
    </row>
    <row r="1499" spans="1:4">
      <c r="A1499" t="s">
        <v>12679</v>
      </c>
      <c r="B1499" t="s">
        <v>16232</v>
      </c>
      <c r="C1499" t="s">
        <v>54288</v>
      </c>
      <c r="D1499" t="s">
        <v>19522</v>
      </c>
    </row>
    <row r="1500" spans="1:4">
      <c r="A1500" t="s">
        <v>53625</v>
      </c>
      <c r="B1500" t="s">
        <v>23398</v>
      </c>
      <c r="C1500" t="s">
        <v>54288</v>
      </c>
      <c r="D1500" t="s">
        <v>19522</v>
      </c>
    </row>
    <row r="1501" spans="1:4">
      <c r="A1501" t="s">
        <v>12680</v>
      </c>
      <c r="B1501" t="s">
        <v>19090</v>
      </c>
      <c r="C1501" t="s">
        <v>54288</v>
      </c>
      <c r="D1501" t="s">
        <v>19522</v>
      </c>
    </row>
    <row r="1502" spans="1:4">
      <c r="A1502" t="s">
        <v>53626</v>
      </c>
      <c r="B1502" t="s">
        <v>54303</v>
      </c>
      <c r="C1502" t="s">
        <v>54288</v>
      </c>
      <c r="D1502" t="s">
        <v>19522</v>
      </c>
    </row>
    <row r="1503" spans="1:4">
      <c r="A1503" t="s">
        <v>12681</v>
      </c>
      <c r="B1503" t="s">
        <v>19095</v>
      </c>
      <c r="C1503" t="s">
        <v>54288</v>
      </c>
      <c r="D1503" t="s">
        <v>19522</v>
      </c>
    </row>
    <row r="1504" spans="1:4">
      <c r="A1504" t="s">
        <v>12682</v>
      </c>
      <c r="B1504" t="s">
        <v>19096</v>
      </c>
      <c r="C1504" t="s">
        <v>54288</v>
      </c>
      <c r="D1504" t="s">
        <v>19522</v>
      </c>
    </row>
    <row r="1505" spans="1:4">
      <c r="A1505" t="s">
        <v>53627</v>
      </c>
      <c r="B1505" t="s">
        <v>54304</v>
      </c>
      <c r="C1505" t="s">
        <v>54288</v>
      </c>
      <c r="D1505" t="s">
        <v>19522</v>
      </c>
    </row>
    <row r="1506" spans="1:4">
      <c r="A1506" t="s">
        <v>53628</v>
      </c>
      <c r="B1506" t="s">
        <v>54301</v>
      </c>
      <c r="C1506" t="s">
        <v>54288</v>
      </c>
      <c r="D1506" t="s">
        <v>19522</v>
      </c>
    </row>
    <row r="1507" spans="1:4">
      <c r="A1507" t="s">
        <v>53629</v>
      </c>
      <c r="B1507" t="s">
        <v>13830</v>
      </c>
      <c r="C1507" t="s">
        <v>54288</v>
      </c>
      <c r="D1507" t="s">
        <v>19522</v>
      </c>
    </row>
    <row r="1508" spans="1:4">
      <c r="A1508" t="s">
        <v>12683</v>
      </c>
      <c r="B1508" t="s">
        <v>19097</v>
      </c>
      <c r="C1508" t="s">
        <v>54288</v>
      </c>
      <c r="D1508" t="s">
        <v>19522</v>
      </c>
    </row>
    <row r="1509" spans="1:4">
      <c r="A1509" t="s">
        <v>53630</v>
      </c>
      <c r="B1509" t="s">
        <v>54305</v>
      </c>
      <c r="C1509" t="s">
        <v>54288</v>
      </c>
      <c r="D1509" t="s">
        <v>19522</v>
      </c>
    </row>
    <row r="1510" spans="1:4">
      <c r="A1510" t="s">
        <v>12684</v>
      </c>
      <c r="B1510" t="s">
        <v>19098</v>
      </c>
      <c r="C1510" t="s">
        <v>54288</v>
      </c>
      <c r="D1510" t="s">
        <v>19522</v>
      </c>
    </row>
    <row r="1511" spans="1:4">
      <c r="A1511" t="s">
        <v>12685</v>
      </c>
      <c r="B1511" t="s">
        <v>19099</v>
      </c>
      <c r="C1511" t="s">
        <v>54288</v>
      </c>
      <c r="D1511" t="s">
        <v>19522</v>
      </c>
    </row>
    <row r="1512" spans="1:4">
      <c r="A1512" t="s">
        <v>53631</v>
      </c>
      <c r="B1512" t="s">
        <v>54306</v>
      </c>
      <c r="C1512" t="s">
        <v>54288</v>
      </c>
      <c r="D1512" t="s">
        <v>19522</v>
      </c>
    </row>
    <row r="1513" spans="1:4">
      <c r="A1513" t="s">
        <v>53632</v>
      </c>
      <c r="B1513" t="s">
        <v>18929</v>
      </c>
      <c r="C1513" t="s">
        <v>54288</v>
      </c>
      <c r="D1513" t="s">
        <v>19522</v>
      </c>
    </row>
    <row r="1514" spans="1:4">
      <c r="A1514" t="s">
        <v>53633</v>
      </c>
      <c r="B1514" t="s">
        <v>54307</v>
      </c>
      <c r="C1514" t="s">
        <v>54288</v>
      </c>
      <c r="D1514" t="s">
        <v>19522</v>
      </c>
    </row>
    <row r="1515" spans="1:4">
      <c r="A1515" t="s">
        <v>12686</v>
      </c>
      <c r="B1515" t="s">
        <v>19100</v>
      </c>
      <c r="C1515" t="s">
        <v>54288</v>
      </c>
      <c r="D1515" t="s">
        <v>19522</v>
      </c>
    </row>
    <row r="1516" spans="1:4">
      <c r="A1516" t="s">
        <v>53634</v>
      </c>
      <c r="B1516" t="s">
        <v>15506</v>
      </c>
      <c r="C1516" t="s">
        <v>54288</v>
      </c>
      <c r="D1516" t="s">
        <v>19522</v>
      </c>
    </row>
    <row r="1517" spans="1:4">
      <c r="A1517" t="s">
        <v>53635</v>
      </c>
      <c r="B1517" t="s">
        <v>16232</v>
      </c>
      <c r="C1517" t="s">
        <v>54288</v>
      </c>
      <c r="D1517" t="s">
        <v>19522</v>
      </c>
    </row>
    <row r="1518" spans="1:4">
      <c r="A1518" t="s">
        <v>53636</v>
      </c>
      <c r="B1518" t="s">
        <v>54308</v>
      </c>
      <c r="C1518" t="s">
        <v>54288</v>
      </c>
      <c r="D1518" t="s">
        <v>19522</v>
      </c>
    </row>
    <row r="1519" spans="1:4">
      <c r="A1519" t="s">
        <v>53637</v>
      </c>
      <c r="B1519" t="s">
        <v>54309</v>
      </c>
      <c r="C1519" t="s">
        <v>54288</v>
      </c>
      <c r="D1519" t="s">
        <v>19522</v>
      </c>
    </row>
    <row r="1520" spans="1:4">
      <c r="A1520" t="s">
        <v>53638</v>
      </c>
      <c r="B1520" t="s">
        <v>19105</v>
      </c>
      <c r="C1520" t="s">
        <v>54288</v>
      </c>
      <c r="D1520" t="s">
        <v>19522</v>
      </c>
    </row>
    <row r="1521" spans="1:4">
      <c r="A1521" t="s">
        <v>53639</v>
      </c>
      <c r="B1521" t="s">
        <v>54310</v>
      </c>
      <c r="C1521" t="s">
        <v>54288</v>
      </c>
      <c r="D1521" t="s">
        <v>19522</v>
      </c>
    </row>
    <row r="1522" spans="1:4">
      <c r="A1522" t="s">
        <v>12687</v>
      </c>
      <c r="B1522" t="s">
        <v>19101</v>
      </c>
      <c r="C1522" t="s">
        <v>54288</v>
      </c>
      <c r="D1522" t="s">
        <v>19522</v>
      </c>
    </row>
    <row r="1523" spans="1:4">
      <c r="A1523" t="s">
        <v>12688</v>
      </c>
      <c r="B1523" t="s">
        <v>17344</v>
      </c>
      <c r="C1523" t="s">
        <v>54288</v>
      </c>
      <c r="D1523" t="s">
        <v>19522</v>
      </c>
    </row>
    <row r="1524" spans="1:4">
      <c r="A1524" t="s">
        <v>12689</v>
      </c>
      <c r="B1524" t="s">
        <v>17403</v>
      </c>
      <c r="C1524" t="s">
        <v>54288</v>
      </c>
      <c r="D1524" t="s">
        <v>19522</v>
      </c>
    </row>
    <row r="1525" spans="1:4">
      <c r="A1525" t="s">
        <v>12690</v>
      </c>
      <c r="B1525" t="s">
        <v>19096</v>
      </c>
      <c r="C1525" t="s">
        <v>54288</v>
      </c>
      <c r="D1525" t="s">
        <v>19522</v>
      </c>
    </row>
    <row r="1526" spans="1:4">
      <c r="A1526" t="s">
        <v>53640</v>
      </c>
      <c r="B1526" t="s">
        <v>54311</v>
      </c>
      <c r="C1526" t="s">
        <v>54288</v>
      </c>
      <c r="D1526" t="s">
        <v>19522</v>
      </c>
    </row>
    <row r="1527" spans="1:4">
      <c r="A1527" t="s">
        <v>53641</v>
      </c>
      <c r="B1527" t="s">
        <v>53895</v>
      </c>
      <c r="C1527" t="s">
        <v>54288</v>
      </c>
      <c r="D1527" t="s">
        <v>19522</v>
      </c>
    </row>
    <row r="1528" spans="1:4">
      <c r="A1528" t="s">
        <v>53642</v>
      </c>
      <c r="B1528" t="s">
        <v>14231</v>
      </c>
      <c r="C1528" t="s">
        <v>54288</v>
      </c>
      <c r="D1528" t="s">
        <v>19522</v>
      </c>
    </row>
    <row r="1529" spans="1:4">
      <c r="A1529" t="s">
        <v>53643</v>
      </c>
      <c r="B1529" t="s">
        <v>19081</v>
      </c>
      <c r="C1529" t="s">
        <v>54288</v>
      </c>
      <c r="D1529" t="s">
        <v>19522</v>
      </c>
    </row>
    <row r="1530" spans="1:4">
      <c r="A1530" t="s">
        <v>12691</v>
      </c>
      <c r="B1530" t="s">
        <v>14233</v>
      </c>
      <c r="C1530" t="s">
        <v>54288</v>
      </c>
      <c r="D1530" t="s">
        <v>19522</v>
      </c>
    </row>
    <row r="1531" spans="1:4">
      <c r="A1531" t="s">
        <v>53644</v>
      </c>
      <c r="B1531" t="s">
        <v>53772</v>
      </c>
      <c r="C1531" t="s">
        <v>54288</v>
      </c>
      <c r="D1531" t="s">
        <v>19522</v>
      </c>
    </row>
    <row r="1532" spans="1:4">
      <c r="A1532" t="s">
        <v>53645</v>
      </c>
      <c r="B1532" t="s">
        <v>14800</v>
      </c>
      <c r="C1532" t="s">
        <v>54288</v>
      </c>
      <c r="D1532" t="s">
        <v>19522</v>
      </c>
    </row>
    <row r="1533" spans="1:4">
      <c r="A1533" t="s">
        <v>12698</v>
      </c>
      <c r="B1533" t="s">
        <v>14800</v>
      </c>
      <c r="C1533" t="s">
        <v>54288</v>
      </c>
      <c r="D1533" t="s">
        <v>19522</v>
      </c>
    </row>
    <row r="1534" spans="1:4">
      <c r="A1534" t="s">
        <v>12699</v>
      </c>
      <c r="B1534" t="s">
        <v>19085</v>
      </c>
      <c r="C1534" t="s">
        <v>54288</v>
      </c>
      <c r="D1534" t="s">
        <v>19522</v>
      </c>
    </row>
    <row r="1535" spans="1:4">
      <c r="A1535" t="s">
        <v>53646</v>
      </c>
      <c r="B1535" t="s">
        <v>54294</v>
      </c>
      <c r="C1535" t="s">
        <v>54288</v>
      </c>
      <c r="D1535" t="s">
        <v>19522</v>
      </c>
    </row>
    <row r="1536" spans="1:4">
      <c r="A1536" t="s">
        <v>12700</v>
      </c>
      <c r="B1536" t="s">
        <v>15660</v>
      </c>
      <c r="C1536" t="s">
        <v>54288</v>
      </c>
      <c r="D1536" t="s">
        <v>19522</v>
      </c>
    </row>
    <row r="1537" spans="1:4">
      <c r="A1537" t="s">
        <v>12701</v>
      </c>
      <c r="B1537" t="s">
        <v>19086</v>
      </c>
      <c r="C1537" t="s">
        <v>54288</v>
      </c>
      <c r="D1537" t="s">
        <v>19522</v>
      </c>
    </row>
    <row r="1538" spans="1:4">
      <c r="A1538" t="s">
        <v>12702</v>
      </c>
      <c r="B1538" t="s">
        <v>16120</v>
      </c>
      <c r="C1538" t="s">
        <v>54288</v>
      </c>
      <c r="D1538" t="s">
        <v>19522</v>
      </c>
    </row>
    <row r="1539" spans="1:4">
      <c r="A1539" t="s">
        <v>12703</v>
      </c>
      <c r="B1539" t="s">
        <v>19087</v>
      </c>
      <c r="C1539" t="s">
        <v>54288</v>
      </c>
      <c r="D1539" t="s">
        <v>19522</v>
      </c>
    </row>
    <row r="1540" spans="1:4">
      <c r="A1540" t="s">
        <v>53647</v>
      </c>
      <c r="B1540" t="s">
        <v>19088</v>
      </c>
      <c r="C1540" t="s">
        <v>54288</v>
      </c>
      <c r="D1540" t="s">
        <v>19522</v>
      </c>
    </row>
    <row r="1541" spans="1:4">
      <c r="A1541" t="s">
        <v>12704</v>
      </c>
      <c r="B1541" t="s">
        <v>16232</v>
      </c>
      <c r="C1541" t="s">
        <v>54288</v>
      </c>
      <c r="D1541" t="s">
        <v>19522</v>
      </c>
    </row>
    <row r="1542" spans="1:4">
      <c r="A1542" t="s">
        <v>12705</v>
      </c>
      <c r="B1542" t="s">
        <v>19090</v>
      </c>
      <c r="C1542" t="s">
        <v>54288</v>
      </c>
      <c r="D1542" t="s">
        <v>19522</v>
      </c>
    </row>
    <row r="1543" spans="1:4">
      <c r="A1543" t="s">
        <v>53648</v>
      </c>
      <c r="B1543" t="s">
        <v>54303</v>
      </c>
      <c r="C1543" t="s">
        <v>54288</v>
      </c>
      <c r="D1543" t="s">
        <v>19522</v>
      </c>
    </row>
    <row r="1544" spans="1:4">
      <c r="A1544" t="s">
        <v>53649</v>
      </c>
      <c r="B1544" t="s">
        <v>54310</v>
      </c>
      <c r="C1544" t="s">
        <v>54288</v>
      </c>
      <c r="D1544" t="s">
        <v>19522</v>
      </c>
    </row>
    <row r="1545" spans="1:4">
      <c r="A1545" t="s">
        <v>12706</v>
      </c>
      <c r="B1545" t="s">
        <v>17403</v>
      </c>
      <c r="C1545" t="s">
        <v>54288</v>
      </c>
      <c r="D1545" t="s">
        <v>19522</v>
      </c>
    </row>
    <row r="1546" spans="1:4">
      <c r="A1546" t="s">
        <v>12707</v>
      </c>
      <c r="B1546" t="s">
        <v>19096</v>
      </c>
      <c r="C1546" t="s">
        <v>54288</v>
      </c>
      <c r="D1546" t="s">
        <v>19522</v>
      </c>
    </row>
    <row r="1547" spans="1:4">
      <c r="A1547" t="s">
        <v>12708</v>
      </c>
      <c r="B1547" t="s">
        <v>18398</v>
      </c>
      <c r="C1547" t="s">
        <v>54288</v>
      </c>
      <c r="D1547" t="s">
        <v>19522</v>
      </c>
    </row>
    <row r="1548" spans="1:4">
      <c r="A1548" t="s">
        <v>53650</v>
      </c>
      <c r="B1548" t="s">
        <v>15203</v>
      </c>
      <c r="C1548" t="s">
        <v>54288</v>
      </c>
      <c r="D1548" t="s">
        <v>19522</v>
      </c>
    </row>
    <row r="1549" spans="1:4">
      <c r="A1549" t="s">
        <v>12709</v>
      </c>
      <c r="B1549" t="s">
        <v>19103</v>
      </c>
      <c r="C1549" t="s">
        <v>54288</v>
      </c>
      <c r="D1549" t="s">
        <v>19522</v>
      </c>
    </row>
    <row r="1550" spans="1:4">
      <c r="A1550" t="s">
        <v>12710</v>
      </c>
      <c r="B1550" t="s">
        <v>17822</v>
      </c>
      <c r="C1550" t="s">
        <v>54288</v>
      </c>
      <c r="D1550" t="s">
        <v>19522</v>
      </c>
    </row>
    <row r="1551" spans="1:4">
      <c r="A1551" t="s">
        <v>12711</v>
      </c>
      <c r="B1551" t="s">
        <v>19104</v>
      </c>
      <c r="C1551" t="s">
        <v>54288</v>
      </c>
      <c r="D1551" t="s">
        <v>19522</v>
      </c>
    </row>
    <row r="1552" spans="1:4">
      <c r="A1552" t="s">
        <v>53651</v>
      </c>
      <c r="B1552" t="s">
        <v>54306</v>
      </c>
      <c r="C1552" t="s">
        <v>54288</v>
      </c>
      <c r="D1552" t="s">
        <v>19522</v>
      </c>
    </row>
    <row r="1553" spans="1:4">
      <c r="A1553" t="s">
        <v>12712</v>
      </c>
      <c r="B1553" t="s">
        <v>19098</v>
      </c>
      <c r="C1553" t="s">
        <v>54288</v>
      </c>
      <c r="D1553" t="s">
        <v>19522</v>
      </c>
    </row>
    <row r="1554" spans="1:4">
      <c r="A1554" t="s">
        <v>12713</v>
      </c>
      <c r="B1554" t="s">
        <v>17825</v>
      </c>
      <c r="C1554" t="s">
        <v>54288</v>
      </c>
      <c r="D1554" t="s">
        <v>19522</v>
      </c>
    </row>
    <row r="1555" spans="1:4">
      <c r="A1555" t="s">
        <v>53652</v>
      </c>
      <c r="B1555" t="s">
        <v>19106</v>
      </c>
      <c r="C1555" t="s">
        <v>54288</v>
      </c>
      <c r="D1555" t="s">
        <v>19522</v>
      </c>
    </row>
    <row r="1556" spans="1:4">
      <c r="A1556" t="s">
        <v>12714</v>
      </c>
      <c r="B1556" t="s">
        <v>10318</v>
      </c>
      <c r="C1556" t="s">
        <v>54288</v>
      </c>
      <c r="D1556" t="s">
        <v>19522</v>
      </c>
    </row>
    <row r="1557" spans="1:4">
      <c r="A1557" t="s">
        <v>53653</v>
      </c>
      <c r="B1557" t="s">
        <v>54312</v>
      </c>
      <c r="C1557" t="s">
        <v>54288</v>
      </c>
      <c r="D1557" t="s">
        <v>19522</v>
      </c>
    </row>
    <row r="1558" spans="1:4">
      <c r="A1558" t="s">
        <v>53654</v>
      </c>
      <c r="B1558" t="s">
        <v>15506</v>
      </c>
      <c r="C1558" t="s">
        <v>54288</v>
      </c>
      <c r="D1558" t="s">
        <v>19522</v>
      </c>
    </row>
    <row r="1559" spans="1:4">
      <c r="A1559" t="s">
        <v>53655</v>
      </c>
      <c r="B1559" t="s">
        <v>54313</v>
      </c>
      <c r="C1559" t="s">
        <v>54288</v>
      </c>
      <c r="D1559" t="s">
        <v>19522</v>
      </c>
    </row>
    <row r="1560" spans="1:4">
      <c r="A1560" t="s">
        <v>53656</v>
      </c>
      <c r="B1560" t="s">
        <v>16232</v>
      </c>
      <c r="C1560" t="s">
        <v>54288</v>
      </c>
      <c r="D1560" t="s">
        <v>19522</v>
      </c>
    </row>
    <row r="1561" spans="1:4">
      <c r="A1561" t="s">
        <v>53657</v>
      </c>
      <c r="B1561" t="s">
        <v>54309</v>
      </c>
      <c r="C1561" t="s">
        <v>54288</v>
      </c>
      <c r="D1561" t="s">
        <v>19522</v>
      </c>
    </row>
    <row r="1562" spans="1:4">
      <c r="A1562" t="s">
        <v>12716</v>
      </c>
      <c r="B1562" t="s">
        <v>17441</v>
      </c>
      <c r="C1562" t="s">
        <v>54288</v>
      </c>
      <c r="D1562" t="s">
        <v>19522</v>
      </c>
    </row>
    <row r="1563" spans="1:4">
      <c r="A1563" t="s">
        <v>53658</v>
      </c>
      <c r="B1563" t="s">
        <v>18398</v>
      </c>
      <c r="C1563" t="s">
        <v>54288</v>
      </c>
      <c r="D1563" t="s">
        <v>19522</v>
      </c>
    </row>
    <row r="1564" spans="1:4">
      <c r="A1564" t="s">
        <v>53659</v>
      </c>
      <c r="B1564" t="s">
        <v>15203</v>
      </c>
      <c r="C1564" t="s">
        <v>54288</v>
      </c>
      <c r="D1564" t="s">
        <v>19522</v>
      </c>
    </row>
    <row r="1565" spans="1:4">
      <c r="A1565" t="s">
        <v>12717</v>
      </c>
      <c r="B1565" t="s">
        <v>19103</v>
      </c>
      <c r="C1565" t="s">
        <v>54288</v>
      </c>
      <c r="D1565" t="s">
        <v>19522</v>
      </c>
    </row>
    <row r="1566" spans="1:4">
      <c r="A1566" t="s">
        <v>53660</v>
      </c>
      <c r="B1566" t="s">
        <v>14233</v>
      </c>
      <c r="C1566" t="s">
        <v>54288</v>
      </c>
      <c r="D1566" t="s">
        <v>19522</v>
      </c>
    </row>
    <row r="1567" spans="1:4">
      <c r="A1567" t="s">
        <v>53661</v>
      </c>
      <c r="B1567" t="s">
        <v>14228</v>
      </c>
      <c r="C1567" t="s">
        <v>54288</v>
      </c>
      <c r="D1567" t="s">
        <v>19522</v>
      </c>
    </row>
    <row r="1568" spans="1:4">
      <c r="A1568" t="s">
        <v>12718</v>
      </c>
      <c r="B1568" t="s">
        <v>17824</v>
      </c>
      <c r="C1568" t="s">
        <v>54288</v>
      </c>
      <c r="D1568" t="s">
        <v>19522</v>
      </c>
    </row>
    <row r="1569" spans="1:4">
      <c r="A1569" t="s">
        <v>12719</v>
      </c>
      <c r="B1569" t="s">
        <v>17822</v>
      </c>
      <c r="C1569" t="s">
        <v>54288</v>
      </c>
      <c r="D1569" t="s">
        <v>19522</v>
      </c>
    </row>
    <row r="1570" spans="1:4">
      <c r="A1570" t="s">
        <v>12720</v>
      </c>
      <c r="B1570" t="s">
        <v>19104</v>
      </c>
      <c r="C1570" t="s">
        <v>54288</v>
      </c>
      <c r="D1570" t="s">
        <v>19522</v>
      </c>
    </row>
    <row r="1571" spans="1:4">
      <c r="A1571" t="s">
        <v>53662</v>
      </c>
      <c r="B1571" t="s">
        <v>54314</v>
      </c>
      <c r="C1571" t="s">
        <v>54288</v>
      </c>
      <c r="D1571" t="s">
        <v>19522</v>
      </c>
    </row>
    <row r="1572" spans="1:4">
      <c r="A1572" t="s">
        <v>12721</v>
      </c>
      <c r="B1572" t="s">
        <v>17824</v>
      </c>
      <c r="C1572" t="s">
        <v>54288</v>
      </c>
      <c r="D1572" t="s">
        <v>19522</v>
      </c>
    </row>
    <row r="1573" spans="1:4">
      <c r="A1573" t="s">
        <v>53663</v>
      </c>
      <c r="B1573" t="s">
        <v>19099</v>
      </c>
      <c r="C1573" t="s">
        <v>54288</v>
      </c>
      <c r="D1573" t="s">
        <v>19522</v>
      </c>
    </row>
    <row r="1574" spans="1:4">
      <c r="A1574" t="s">
        <v>12722</v>
      </c>
      <c r="B1574" t="s">
        <v>17825</v>
      </c>
      <c r="C1574" t="s">
        <v>54288</v>
      </c>
      <c r="D1574" t="s">
        <v>19522</v>
      </c>
    </row>
    <row r="1575" spans="1:4">
      <c r="A1575" t="s">
        <v>53664</v>
      </c>
      <c r="B1575" t="s">
        <v>54315</v>
      </c>
      <c r="C1575" t="s">
        <v>54288</v>
      </c>
      <c r="D1575" t="s">
        <v>19522</v>
      </c>
    </row>
    <row r="1576" spans="1:4">
      <c r="A1576" t="s">
        <v>12723</v>
      </c>
      <c r="B1576" t="s">
        <v>5856</v>
      </c>
      <c r="C1576" t="s">
        <v>54288</v>
      </c>
      <c r="D1576" t="s">
        <v>19522</v>
      </c>
    </row>
    <row r="1577" spans="1:4">
      <c r="A1577" t="s">
        <v>12724</v>
      </c>
      <c r="B1577" t="s">
        <v>17827</v>
      </c>
      <c r="C1577" t="s">
        <v>54288</v>
      </c>
      <c r="D1577" t="s">
        <v>19522</v>
      </c>
    </row>
    <row r="1578" spans="1:4">
      <c r="A1578" t="s">
        <v>12725</v>
      </c>
      <c r="B1578" t="s">
        <v>19106</v>
      </c>
      <c r="C1578" t="s">
        <v>54288</v>
      </c>
      <c r="D1578" t="s">
        <v>19522</v>
      </c>
    </row>
    <row r="1579" spans="1:4">
      <c r="A1579" t="s">
        <v>12726</v>
      </c>
      <c r="B1579" t="s">
        <v>15457</v>
      </c>
      <c r="C1579" t="s">
        <v>54288</v>
      </c>
      <c r="D1579" t="s">
        <v>19522</v>
      </c>
    </row>
    <row r="1580" spans="1:4">
      <c r="A1580" t="s">
        <v>12727</v>
      </c>
      <c r="B1580" t="s">
        <v>19100</v>
      </c>
      <c r="C1580" t="s">
        <v>54288</v>
      </c>
      <c r="D1580" t="s">
        <v>19522</v>
      </c>
    </row>
    <row r="1581" spans="1:4">
      <c r="A1581" t="s">
        <v>53665</v>
      </c>
      <c r="B1581" t="s">
        <v>15506</v>
      </c>
      <c r="C1581" t="s">
        <v>54288</v>
      </c>
      <c r="D1581" t="s">
        <v>19522</v>
      </c>
    </row>
    <row r="1582" spans="1:4">
      <c r="A1582" t="s">
        <v>53666</v>
      </c>
      <c r="B1582" t="s">
        <v>15426</v>
      </c>
      <c r="C1582" t="s">
        <v>54288</v>
      </c>
      <c r="D1582" t="s">
        <v>19522</v>
      </c>
    </row>
    <row r="1583" spans="1:4">
      <c r="A1583" t="s">
        <v>53667</v>
      </c>
      <c r="B1583" t="s">
        <v>16232</v>
      </c>
      <c r="C1583" t="s">
        <v>54288</v>
      </c>
      <c r="D1583" t="s">
        <v>19522</v>
      </c>
    </row>
    <row r="1584" spans="1:4">
      <c r="A1584" t="s">
        <v>53668</v>
      </c>
      <c r="B1584" t="s">
        <v>54309</v>
      </c>
      <c r="C1584" t="s">
        <v>54288</v>
      </c>
      <c r="D1584" t="s">
        <v>19522</v>
      </c>
    </row>
    <row r="1585" spans="1:4">
      <c r="A1585" t="s">
        <v>12729</v>
      </c>
      <c r="B1585" t="s">
        <v>13697</v>
      </c>
      <c r="C1585" t="s">
        <v>54288</v>
      </c>
      <c r="D1585" t="s">
        <v>19522</v>
      </c>
    </row>
    <row r="1586" spans="1:4">
      <c r="A1586" t="s">
        <v>53669</v>
      </c>
      <c r="B1586" t="s">
        <v>19115</v>
      </c>
      <c r="C1586" t="s">
        <v>54288</v>
      </c>
      <c r="D1586" t="s">
        <v>19522</v>
      </c>
    </row>
    <row r="1587" spans="1:4">
      <c r="A1587" t="s">
        <v>53670</v>
      </c>
      <c r="B1587" t="s">
        <v>15356</v>
      </c>
      <c r="C1587" t="s">
        <v>54288</v>
      </c>
      <c r="D1587" t="s">
        <v>19522</v>
      </c>
    </row>
    <row r="1588" spans="1:4">
      <c r="A1588" t="s">
        <v>53671</v>
      </c>
      <c r="B1588" t="s">
        <v>19081</v>
      </c>
      <c r="C1588" t="s">
        <v>54288</v>
      </c>
      <c r="D1588" t="s">
        <v>19522</v>
      </c>
    </row>
    <row r="1589" spans="1:4">
      <c r="A1589" t="s">
        <v>53672</v>
      </c>
      <c r="B1589" t="s">
        <v>19115</v>
      </c>
      <c r="C1589" t="s">
        <v>54288</v>
      </c>
      <c r="D1589" t="s">
        <v>19522</v>
      </c>
    </row>
    <row r="1590" spans="1:4">
      <c r="A1590" t="s">
        <v>53673</v>
      </c>
      <c r="B1590" t="s">
        <v>19081</v>
      </c>
      <c r="C1590" t="s">
        <v>54288</v>
      </c>
      <c r="D1590" t="s">
        <v>19522</v>
      </c>
    </row>
    <row r="1591" spans="1:4">
      <c r="A1591" t="s">
        <v>53674</v>
      </c>
      <c r="B1591" t="s">
        <v>19115</v>
      </c>
      <c r="C1591" t="s">
        <v>54288</v>
      </c>
      <c r="D1591" t="s">
        <v>19522</v>
      </c>
    </row>
    <row r="1592" spans="1:4">
      <c r="A1592" t="s">
        <v>53675</v>
      </c>
      <c r="B1592" t="s">
        <v>18398</v>
      </c>
      <c r="C1592" t="s">
        <v>54288</v>
      </c>
      <c r="D1592" t="s">
        <v>19522</v>
      </c>
    </row>
    <row r="1593" spans="1:4">
      <c r="A1593" t="s">
        <v>53676</v>
      </c>
      <c r="B1593" t="s">
        <v>18929</v>
      </c>
      <c r="C1593" t="s">
        <v>54288</v>
      </c>
      <c r="D1593" t="s">
        <v>19522</v>
      </c>
    </row>
    <row r="1594" spans="1:4">
      <c r="A1594" t="s">
        <v>53677</v>
      </c>
      <c r="B1594" t="s">
        <v>54307</v>
      </c>
      <c r="C1594" t="s">
        <v>54288</v>
      </c>
      <c r="D1594" t="s">
        <v>19522</v>
      </c>
    </row>
    <row r="1595" spans="1:4">
      <c r="A1595" t="s">
        <v>53678</v>
      </c>
      <c r="B1595" t="s">
        <v>15506</v>
      </c>
      <c r="C1595" t="s">
        <v>54288</v>
      </c>
      <c r="D1595" t="s">
        <v>19522</v>
      </c>
    </row>
    <row r="1596" spans="1:4">
      <c r="A1596" t="s">
        <v>12751</v>
      </c>
      <c r="B1596" t="s">
        <v>19111</v>
      </c>
      <c r="C1596" t="s">
        <v>54288</v>
      </c>
      <c r="D1596" t="s">
        <v>19522</v>
      </c>
    </row>
    <row r="1597" spans="1:4">
      <c r="A1597" t="s">
        <v>53679</v>
      </c>
      <c r="B1597" t="s">
        <v>19081</v>
      </c>
      <c r="C1597" t="s">
        <v>54288</v>
      </c>
      <c r="D1597" t="s">
        <v>19522</v>
      </c>
    </row>
    <row r="1598" spans="1:4">
      <c r="A1598" t="s">
        <v>53680</v>
      </c>
      <c r="B1598" t="s">
        <v>19115</v>
      </c>
      <c r="C1598" t="s">
        <v>54288</v>
      </c>
      <c r="D1598" t="s">
        <v>19522</v>
      </c>
    </row>
    <row r="1599" spans="1:4">
      <c r="A1599" t="s">
        <v>53681</v>
      </c>
      <c r="B1599" t="s">
        <v>18398</v>
      </c>
      <c r="C1599" t="s">
        <v>54288</v>
      </c>
      <c r="D1599" t="s">
        <v>19522</v>
      </c>
    </row>
    <row r="1600" spans="1:4">
      <c r="A1600" t="s">
        <v>53682</v>
      </c>
      <c r="B1600" t="s">
        <v>19106</v>
      </c>
      <c r="C1600" t="s">
        <v>54288</v>
      </c>
      <c r="D1600" t="s">
        <v>19522</v>
      </c>
    </row>
    <row r="1601" spans="1:4">
      <c r="A1601" t="s">
        <v>53683</v>
      </c>
      <c r="B1601" t="s">
        <v>15506</v>
      </c>
      <c r="C1601" t="s">
        <v>54288</v>
      </c>
      <c r="D1601" t="s">
        <v>19522</v>
      </c>
    </row>
    <row r="1602" spans="1:4">
      <c r="A1602" t="s">
        <v>12752</v>
      </c>
      <c r="B1602" t="s">
        <v>19111</v>
      </c>
      <c r="C1602" t="s">
        <v>54288</v>
      </c>
      <c r="D1602" t="s">
        <v>19522</v>
      </c>
    </row>
    <row r="1603" spans="1:4">
      <c r="A1603" t="s">
        <v>53684</v>
      </c>
      <c r="B1603" t="s">
        <v>18398</v>
      </c>
      <c r="C1603" t="s">
        <v>54288</v>
      </c>
      <c r="D1603" t="s">
        <v>19522</v>
      </c>
    </row>
    <row r="1604" spans="1:4">
      <c r="A1604" t="s">
        <v>53685</v>
      </c>
      <c r="B1604" t="s">
        <v>19106</v>
      </c>
      <c r="C1604" t="s">
        <v>54288</v>
      </c>
      <c r="D1604" t="s">
        <v>19522</v>
      </c>
    </row>
    <row r="1605" spans="1:4">
      <c r="A1605" t="s">
        <v>53686</v>
      </c>
      <c r="B1605" t="s">
        <v>15506</v>
      </c>
      <c r="C1605" t="s">
        <v>54288</v>
      </c>
      <c r="D1605" t="s">
        <v>19522</v>
      </c>
    </row>
    <row r="1606" spans="1:4">
      <c r="A1606" t="s">
        <v>12753</v>
      </c>
      <c r="B1606" t="s">
        <v>19111</v>
      </c>
      <c r="C1606" t="s">
        <v>54288</v>
      </c>
      <c r="D1606" t="s">
        <v>19522</v>
      </c>
    </row>
    <row r="1607" spans="1:4">
      <c r="A1607" t="s">
        <v>53687</v>
      </c>
      <c r="B1607" t="s">
        <v>15425</v>
      </c>
      <c r="C1607" t="s">
        <v>54288</v>
      </c>
      <c r="D1607" t="s">
        <v>19522</v>
      </c>
    </row>
    <row r="1608" spans="1:4">
      <c r="A1608" t="s">
        <v>53688</v>
      </c>
      <c r="B1608" t="s">
        <v>18929</v>
      </c>
      <c r="C1608" t="s">
        <v>54288</v>
      </c>
      <c r="D1608" t="s">
        <v>19522</v>
      </c>
    </row>
    <row r="1609" spans="1:4">
      <c r="A1609" t="s">
        <v>53689</v>
      </c>
      <c r="B1609" t="s">
        <v>15425</v>
      </c>
      <c r="C1609" t="s">
        <v>54288</v>
      </c>
      <c r="D1609" t="s">
        <v>19522</v>
      </c>
    </row>
    <row r="1610" spans="1:4">
      <c r="A1610" t="s">
        <v>53690</v>
      </c>
      <c r="B1610" t="s">
        <v>18929</v>
      </c>
      <c r="C1610" t="s">
        <v>54288</v>
      </c>
      <c r="D1610" t="s">
        <v>19522</v>
      </c>
    </row>
    <row r="1611" spans="1:4">
      <c r="A1611" t="s">
        <v>53691</v>
      </c>
      <c r="B1611" t="s">
        <v>15425</v>
      </c>
      <c r="C1611" t="s">
        <v>54288</v>
      </c>
      <c r="D1611" t="s">
        <v>19522</v>
      </c>
    </row>
    <row r="1612" spans="1:4">
      <c r="A1612" t="s">
        <v>53692</v>
      </c>
      <c r="B1612" t="s">
        <v>14879</v>
      </c>
      <c r="C1612" t="s">
        <v>54288</v>
      </c>
      <c r="D1612" t="s">
        <v>19522</v>
      </c>
    </row>
    <row r="1613" spans="1:4">
      <c r="A1613" t="s">
        <v>53693</v>
      </c>
      <c r="B1613" t="s">
        <v>54316</v>
      </c>
      <c r="C1613" t="s">
        <v>54288</v>
      </c>
      <c r="D1613" t="s">
        <v>19522</v>
      </c>
    </row>
    <row r="1614" spans="1:4">
      <c r="A1614" t="s">
        <v>53694</v>
      </c>
      <c r="B1614" t="s">
        <v>18929</v>
      </c>
      <c r="C1614" t="s">
        <v>54288</v>
      </c>
      <c r="D1614" t="s">
        <v>19522</v>
      </c>
    </row>
    <row r="1615" spans="1:4">
      <c r="A1615" t="s">
        <v>53695</v>
      </c>
      <c r="B1615" t="s">
        <v>15457</v>
      </c>
      <c r="C1615" t="s">
        <v>54288</v>
      </c>
      <c r="D1615" t="s">
        <v>19522</v>
      </c>
    </row>
    <row r="1616" spans="1:4">
      <c r="A1616" t="s">
        <v>53696</v>
      </c>
      <c r="B1616" t="s">
        <v>54292</v>
      </c>
      <c r="C1616" t="s">
        <v>54288</v>
      </c>
      <c r="D1616" t="s">
        <v>19522</v>
      </c>
    </row>
    <row r="1617" spans="1:4">
      <c r="A1617" t="s">
        <v>53697</v>
      </c>
      <c r="B1617" t="s">
        <v>15425</v>
      </c>
      <c r="C1617" t="s">
        <v>54288</v>
      </c>
      <c r="D1617" t="s">
        <v>19522</v>
      </c>
    </row>
    <row r="1618" spans="1:4">
      <c r="A1618" t="s">
        <v>53698</v>
      </c>
      <c r="B1618" t="s">
        <v>14233</v>
      </c>
      <c r="C1618" t="s">
        <v>54288</v>
      </c>
      <c r="D1618" t="s">
        <v>19522</v>
      </c>
    </row>
    <row r="1619" spans="1:4">
      <c r="A1619" t="s">
        <v>12781</v>
      </c>
      <c r="B1619" t="s">
        <v>54317</v>
      </c>
      <c r="C1619" t="s">
        <v>54288</v>
      </c>
      <c r="D1619" t="s">
        <v>19522</v>
      </c>
    </row>
    <row r="1620" spans="1:4">
      <c r="A1620" t="s">
        <v>53699</v>
      </c>
      <c r="B1620" t="s">
        <v>19895</v>
      </c>
      <c r="C1620" t="s">
        <v>54288</v>
      </c>
      <c r="D1620" t="s">
        <v>19522</v>
      </c>
    </row>
    <row r="1621" spans="1:4">
      <c r="A1621" t="s">
        <v>53700</v>
      </c>
      <c r="B1621" t="s">
        <v>18929</v>
      </c>
      <c r="C1621" t="s">
        <v>54288</v>
      </c>
      <c r="D1621" t="s">
        <v>19522</v>
      </c>
    </row>
    <row r="1622" spans="1:4">
      <c r="A1622" t="s">
        <v>53701</v>
      </c>
      <c r="B1622" t="s">
        <v>15457</v>
      </c>
      <c r="C1622" t="s">
        <v>54288</v>
      </c>
      <c r="D1622" t="s">
        <v>19522</v>
      </c>
    </row>
    <row r="1623" spans="1:4">
      <c r="A1623" t="s">
        <v>53702</v>
      </c>
      <c r="B1623" t="s">
        <v>54292</v>
      </c>
      <c r="C1623" t="s">
        <v>54288</v>
      </c>
      <c r="D1623" t="s">
        <v>19522</v>
      </c>
    </row>
    <row r="1624" spans="1:4">
      <c r="A1624" t="s">
        <v>53703</v>
      </c>
      <c r="B1624" t="s">
        <v>19085</v>
      </c>
      <c r="C1624" t="s">
        <v>54288</v>
      </c>
      <c r="D1624" t="s">
        <v>19522</v>
      </c>
    </row>
    <row r="1625" spans="1:4">
      <c r="A1625" t="s">
        <v>53704</v>
      </c>
      <c r="B1625" t="s">
        <v>15506</v>
      </c>
      <c r="C1625" t="s">
        <v>54288</v>
      </c>
      <c r="D1625" t="s">
        <v>19522</v>
      </c>
    </row>
    <row r="1626" spans="1:4">
      <c r="A1626" t="s">
        <v>12816</v>
      </c>
      <c r="B1626" t="s">
        <v>14233</v>
      </c>
      <c r="C1626" t="s">
        <v>54288</v>
      </c>
      <c r="D1626" t="s">
        <v>19522</v>
      </c>
    </row>
    <row r="1627" spans="1:4">
      <c r="A1627" t="s">
        <v>12822</v>
      </c>
      <c r="B1627" t="s">
        <v>19103</v>
      </c>
      <c r="C1627" t="s">
        <v>54288</v>
      </c>
      <c r="D1627" t="s">
        <v>19522</v>
      </c>
    </row>
    <row r="1628" spans="1:4">
      <c r="A1628" t="s">
        <v>53705</v>
      </c>
      <c r="B1628" t="s">
        <v>54300</v>
      </c>
      <c r="C1628" t="s">
        <v>54288</v>
      </c>
      <c r="D1628" t="s">
        <v>19522</v>
      </c>
    </row>
    <row r="1629" spans="1:4">
      <c r="A1629" t="s">
        <v>12823</v>
      </c>
      <c r="B1629" t="s">
        <v>17824</v>
      </c>
      <c r="C1629" t="s">
        <v>54288</v>
      </c>
      <c r="D1629" t="s">
        <v>19522</v>
      </c>
    </row>
    <row r="1630" spans="1:4">
      <c r="A1630" t="s">
        <v>53706</v>
      </c>
      <c r="B1630" t="s">
        <v>54306</v>
      </c>
      <c r="C1630" t="s">
        <v>54288</v>
      </c>
      <c r="D1630" t="s">
        <v>19522</v>
      </c>
    </row>
    <row r="1631" spans="1:4">
      <c r="A1631" t="s">
        <v>12825</v>
      </c>
      <c r="B1631" t="s">
        <v>15457</v>
      </c>
      <c r="C1631" t="s">
        <v>54288</v>
      </c>
      <c r="D1631" t="s">
        <v>19522</v>
      </c>
    </row>
    <row r="1632" spans="1:4">
      <c r="A1632" t="s">
        <v>53707</v>
      </c>
      <c r="B1632" t="s">
        <v>54318</v>
      </c>
      <c r="C1632" t="s">
        <v>54288</v>
      </c>
      <c r="D1632" t="s">
        <v>19522</v>
      </c>
    </row>
    <row r="1633" spans="1:4">
      <c r="A1633" t="s">
        <v>53708</v>
      </c>
      <c r="B1633" t="s">
        <v>54319</v>
      </c>
      <c r="C1633" t="s">
        <v>54288</v>
      </c>
      <c r="D1633" t="s">
        <v>19522</v>
      </c>
    </row>
    <row r="1634" spans="1:4">
      <c r="A1634" t="s">
        <v>53709</v>
      </c>
      <c r="B1634" t="s">
        <v>14231</v>
      </c>
      <c r="C1634" t="s">
        <v>54288</v>
      </c>
      <c r="D1634" t="s">
        <v>19522</v>
      </c>
    </row>
    <row r="1635" spans="1:4">
      <c r="A1635" t="s">
        <v>53710</v>
      </c>
      <c r="B1635" t="s">
        <v>54320</v>
      </c>
      <c r="C1635" t="s">
        <v>54288</v>
      </c>
      <c r="D1635" t="s">
        <v>19522</v>
      </c>
    </row>
    <row r="1636" spans="1:4">
      <c r="A1636" t="s">
        <v>53711</v>
      </c>
      <c r="B1636" t="s">
        <v>54321</v>
      </c>
      <c r="C1636" t="s">
        <v>54288</v>
      </c>
      <c r="D1636" t="s">
        <v>19522</v>
      </c>
    </row>
    <row r="1637" spans="1:4">
      <c r="A1637" t="s">
        <v>53712</v>
      </c>
      <c r="B1637" t="s">
        <v>54322</v>
      </c>
      <c r="C1637" t="s">
        <v>54288</v>
      </c>
      <c r="D1637" t="s">
        <v>19522</v>
      </c>
    </row>
    <row r="1638" spans="1:4">
      <c r="A1638" t="s">
        <v>53713</v>
      </c>
      <c r="B1638" t="s">
        <v>54323</v>
      </c>
      <c r="C1638" t="s">
        <v>54288</v>
      </c>
      <c r="D1638" t="s">
        <v>19522</v>
      </c>
    </row>
    <row r="1639" spans="1:4">
      <c r="A1639" t="s">
        <v>53714</v>
      </c>
      <c r="B1639" t="s">
        <v>54324</v>
      </c>
      <c r="C1639" t="s">
        <v>54288</v>
      </c>
      <c r="D1639" t="s">
        <v>19522</v>
      </c>
    </row>
    <row r="1640" spans="1:4">
      <c r="A1640" t="s">
        <v>53715</v>
      </c>
      <c r="B1640" t="s">
        <v>54325</v>
      </c>
      <c r="C1640" t="s">
        <v>54288</v>
      </c>
      <c r="D1640" t="s">
        <v>19522</v>
      </c>
    </row>
    <row r="1641" spans="1:4">
      <c r="A1641" t="s">
        <v>53716</v>
      </c>
      <c r="B1641" t="s">
        <v>54326</v>
      </c>
      <c r="C1641" t="s">
        <v>54288</v>
      </c>
      <c r="D1641" t="s">
        <v>19522</v>
      </c>
    </row>
    <row r="1642" spans="1:4">
      <c r="A1642" t="s">
        <v>12866</v>
      </c>
      <c r="B1642" t="s">
        <v>19148</v>
      </c>
      <c r="C1642" t="s">
        <v>54288</v>
      </c>
      <c r="D1642" t="s">
        <v>19522</v>
      </c>
    </row>
    <row r="1643" spans="1:4">
      <c r="A1643" t="s">
        <v>53717</v>
      </c>
      <c r="B1643" t="s">
        <v>19103</v>
      </c>
      <c r="C1643" t="s">
        <v>54288</v>
      </c>
      <c r="D1643" t="s">
        <v>19522</v>
      </c>
    </row>
    <row r="1644" spans="1:4">
      <c r="A1644" t="s">
        <v>53718</v>
      </c>
      <c r="B1644" t="s">
        <v>19082</v>
      </c>
      <c r="C1644" t="s">
        <v>54288</v>
      </c>
      <c r="D1644" t="s">
        <v>19522</v>
      </c>
    </row>
    <row r="1645" spans="1:4">
      <c r="A1645" t="s">
        <v>53719</v>
      </c>
      <c r="B1645" t="s">
        <v>19083</v>
      </c>
      <c r="C1645" t="s">
        <v>54288</v>
      </c>
      <c r="D1645" t="s">
        <v>19522</v>
      </c>
    </row>
    <row r="1646" spans="1:4">
      <c r="A1646" t="s">
        <v>53720</v>
      </c>
      <c r="B1646" t="s">
        <v>19084</v>
      </c>
      <c r="C1646" t="s">
        <v>54288</v>
      </c>
      <c r="D1646" t="s">
        <v>19522</v>
      </c>
    </row>
    <row r="1647" spans="1:4">
      <c r="A1647" t="s">
        <v>53721</v>
      </c>
      <c r="B1647" t="s">
        <v>19085</v>
      </c>
      <c r="C1647" t="s">
        <v>54288</v>
      </c>
      <c r="D1647" t="s">
        <v>19522</v>
      </c>
    </row>
    <row r="1648" spans="1:4">
      <c r="A1648" t="s">
        <v>53722</v>
      </c>
      <c r="B1648" t="s">
        <v>19086</v>
      </c>
      <c r="C1648" t="s">
        <v>54288</v>
      </c>
      <c r="D1648" t="s">
        <v>19522</v>
      </c>
    </row>
    <row r="1649" spans="1:4">
      <c r="A1649" t="s">
        <v>53723</v>
      </c>
      <c r="B1649" t="s">
        <v>19087</v>
      </c>
      <c r="C1649" t="s">
        <v>54288</v>
      </c>
      <c r="D1649" t="s">
        <v>19522</v>
      </c>
    </row>
    <row r="1650" spans="1:4">
      <c r="A1650" t="s">
        <v>53724</v>
      </c>
      <c r="B1650" t="s">
        <v>16232</v>
      </c>
      <c r="C1650" t="s">
        <v>54288</v>
      </c>
      <c r="D1650" t="s">
        <v>19522</v>
      </c>
    </row>
    <row r="1651" spans="1:4">
      <c r="A1651" t="s">
        <v>53725</v>
      </c>
      <c r="B1651" t="s">
        <v>19090</v>
      </c>
      <c r="C1651" t="s">
        <v>54288</v>
      </c>
      <c r="D1651" t="s">
        <v>19522</v>
      </c>
    </row>
    <row r="1652" spans="1:4">
      <c r="A1652" t="s">
        <v>53726</v>
      </c>
      <c r="B1652" t="s">
        <v>19097</v>
      </c>
      <c r="C1652" t="s">
        <v>54288</v>
      </c>
      <c r="D1652" t="s">
        <v>19522</v>
      </c>
    </row>
    <row r="1653" spans="1:4">
      <c r="A1653" t="s">
        <v>53727</v>
      </c>
      <c r="B1653" t="s">
        <v>14233</v>
      </c>
      <c r="C1653" t="s">
        <v>54288</v>
      </c>
      <c r="D1653" t="s">
        <v>19522</v>
      </c>
    </row>
    <row r="1654" spans="1:4">
      <c r="A1654" t="s">
        <v>53728</v>
      </c>
      <c r="B1654" t="s">
        <v>19082</v>
      </c>
      <c r="C1654" t="s">
        <v>54288</v>
      </c>
      <c r="D1654" t="s">
        <v>19522</v>
      </c>
    </row>
    <row r="1655" spans="1:4">
      <c r="A1655" t="s">
        <v>53729</v>
      </c>
      <c r="B1655" t="s">
        <v>19085</v>
      </c>
      <c r="C1655" t="s">
        <v>54288</v>
      </c>
      <c r="D1655" t="s">
        <v>19522</v>
      </c>
    </row>
    <row r="1656" spans="1:4">
      <c r="A1656" t="s">
        <v>53730</v>
      </c>
      <c r="B1656" t="s">
        <v>19086</v>
      </c>
      <c r="C1656" t="s">
        <v>54288</v>
      </c>
      <c r="D1656" t="s">
        <v>19522</v>
      </c>
    </row>
    <row r="1657" spans="1:4">
      <c r="A1657" t="s">
        <v>53731</v>
      </c>
      <c r="B1657" t="s">
        <v>19087</v>
      </c>
      <c r="C1657" t="s">
        <v>54288</v>
      </c>
      <c r="D1657" t="s">
        <v>19522</v>
      </c>
    </row>
    <row r="1658" spans="1:4">
      <c r="A1658" t="s">
        <v>53732</v>
      </c>
      <c r="B1658" t="s">
        <v>16232</v>
      </c>
      <c r="C1658" t="s">
        <v>54288</v>
      </c>
      <c r="D1658" t="s">
        <v>19522</v>
      </c>
    </row>
    <row r="1659" spans="1:4">
      <c r="A1659" t="s">
        <v>53733</v>
      </c>
      <c r="B1659" t="s">
        <v>19090</v>
      </c>
      <c r="C1659" t="s">
        <v>54288</v>
      </c>
      <c r="D1659" t="s">
        <v>19522</v>
      </c>
    </row>
    <row r="1660" spans="1:4">
      <c r="A1660" t="s">
        <v>53734</v>
      </c>
      <c r="B1660" t="s">
        <v>19096</v>
      </c>
      <c r="C1660" t="s">
        <v>54288</v>
      </c>
      <c r="D1660" t="s">
        <v>19522</v>
      </c>
    </row>
    <row r="1661" spans="1:4">
      <c r="A1661" t="s">
        <v>53735</v>
      </c>
      <c r="B1661" t="s">
        <v>19099</v>
      </c>
      <c r="C1661" t="s">
        <v>54288</v>
      </c>
      <c r="D1661" t="s">
        <v>19522</v>
      </c>
    </row>
    <row r="1662" spans="1:4">
      <c r="A1662" t="s">
        <v>53736</v>
      </c>
      <c r="B1662" t="s">
        <v>17827</v>
      </c>
      <c r="C1662" t="s">
        <v>54288</v>
      </c>
      <c r="D1662" t="s">
        <v>19522</v>
      </c>
    </row>
    <row r="1663" spans="1:4">
      <c r="A1663" t="s">
        <v>53737</v>
      </c>
      <c r="B1663" t="s">
        <v>19096</v>
      </c>
      <c r="C1663" t="s">
        <v>54288</v>
      </c>
      <c r="D1663" t="s">
        <v>19522</v>
      </c>
    </row>
    <row r="1664" spans="1:4">
      <c r="A1664" t="s">
        <v>53738</v>
      </c>
      <c r="B1664" t="s">
        <v>14233</v>
      </c>
      <c r="C1664" t="s">
        <v>54288</v>
      </c>
      <c r="D1664" t="s">
        <v>19522</v>
      </c>
    </row>
    <row r="1665" spans="1:4">
      <c r="A1665" t="s">
        <v>53739</v>
      </c>
      <c r="B1665" t="s">
        <v>19083</v>
      </c>
      <c r="C1665" t="s">
        <v>54288</v>
      </c>
      <c r="D1665" t="s">
        <v>19522</v>
      </c>
    </row>
    <row r="1666" spans="1:4">
      <c r="A1666" t="s">
        <v>53740</v>
      </c>
      <c r="B1666" t="s">
        <v>19084</v>
      </c>
      <c r="C1666" t="s">
        <v>54288</v>
      </c>
      <c r="D1666" t="s">
        <v>19522</v>
      </c>
    </row>
    <row r="1667" spans="1:4">
      <c r="A1667" t="s">
        <v>53741</v>
      </c>
      <c r="B1667" t="s">
        <v>19085</v>
      </c>
      <c r="C1667" t="s">
        <v>54288</v>
      </c>
      <c r="D1667" t="s">
        <v>19522</v>
      </c>
    </row>
    <row r="1668" spans="1:4">
      <c r="A1668" t="s">
        <v>53742</v>
      </c>
      <c r="B1668" t="s">
        <v>19086</v>
      </c>
      <c r="C1668" t="s">
        <v>54288</v>
      </c>
      <c r="D1668" t="s">
        <v>19522</v>
      </c>
    </row>
    <row r="1669" spans="1:4">
      <c r="A1669" t="s">
        <v>53743</v>
      </c>
      <c r="B1669" t="s">
        <v>19087</v>
      </c>
      <c r="C1669" t="s">
        <v>54288</v>
      </c>
      <c r="D1669" t="s">
        <v>19522</v>
      </c>
    </row>
    <row r="1670" spans="1:4">
      <c r="A1670" t="s">
        <v>53744</v>
      </c>
      <c r="B1670" t="s">
        <v>16232</v>
      </c>
      <c r="C1670" t="s">
        <v>54288</v>
      </c>
      <c r="D1670" t="s">
        <v>19522</v>
      </c>
    </row>
    <row r="1671" spans="1:4">
      <c r="A1671" t="s">
        <v>53745</v>
      </c>
      <c r="B1671" t="s">
        <v>19090</v>
      </c>
      <c r="C1671" t="s">
        <v>54288</v>
      </c>
      <c r="D1671" t="s">
        <v>19522</v>
      </c>
    </row>
    <row r="1672" spans="1:4">
      <c r="A1672" t="s">
        <v>53746</v>
      </c>
      <c r="B1672" t="s">
        <v>19096</v>
      </c>
      <c r="C1672" t="s">
        <v>54288</v>
      </c>
      <c r="D1672" t="s">
        <v>19522</v>
      </c>
    </row>
    <row r="1673" spans="1:4">
      <c r="A1673" t="s">
        <v>53747</v>
      </c>
      <c r="B1673" t="s">
        <v>19104</v>
      </c>
      <c r="C1673" t="s">
        <v>54288</v>
      </c>
      <c r="D1673" t="s">
        <v>19522</v>
      </c>
    </row>
    <row r="1674" spans="1:4">
      <c r="A1674" t="s">
        <v>53748</v>
      </c>
      <c r="B1674" t="s">
        <v>17825</v>
      </c>
      <c r="C1674" t="s">
        <v>54288</v>
      </c>
      <c r="D1674" t="s">
        <v>19522</v>
      </c>
    </row>
    <row r="1675" spans="1:4">
      <c r="A1675" t="s">
        <v>53749</v>
      </c>
      <c r="B1675" t="s">
        <v>19104</v>
      </c>
      <c r="C1675" t="s">
        <v>54288</v>
      </c>
      <c r="D1675" t="s">
        <v>19522</v>
      </c>
    </row>
    <row r="1676" spans="1:4">
      <c r="A1676" t="s">
        <v>53750</v>
      </c>
      <c r="B1676" t="s">
        <v>17825</v>
      </c>
      <c r="C1676" t="s">
        <v>54288</v>
      </c>
      <c r="D1676" t="s">
        <v>19522</v>
      </c>
    </row>
    <row r="1677" spans="1:4">
      <c r="A1677" t="s">
        <v>12981</v>
      </c>
      <c r="B1677" t="s">
        <v>18833</v>
      </c>
      <c r="C1677" t="s">
        <v>54288</v>
      </c>
      <c r="D1677" t="s">
        <v>19522</v>
      </c>
    </row>
    <row r="1678" spans="1:4">
      <c r="A1678" t="s">
        <v>53751</v>
      </c>
      <c r="B1678" t="s">
        <v>19082</v>
      </c>
      <c r="C1678" t="s">
        <v>54288</v>
      </c>
      <c r="D1678" t="s">
        <v>19522</v>
      </c>
    </row>
    <row r="1679" spans="1:4">
      <c r="A1679" t="s">
        <v>53752</v>
      </c>
      <c r="B1679" t="s">
        <v>19083</v>
      </c>
      <c r="C1679" t="s">
        <v>54288</v>
      </c>
      <c r="D1679" t="s">
        <v>19522</v>
      </c>
    </row>
    <row r="1680" spans="1:4">
      <c r="A1680" t="s">
        <v>53753</v>
      </c>
      <c r="B1680" t="s">
        <v>19084</v>
      </c>
      <c r="C1680" t="s">
        <v>54288</v>
      </c>
      <c r="D1680" t="s">
        <v>19522</v>
      </c>
    </row>
    <row r="1681" spans="1:4">
      <c r="A1681" t="s">
        <v>53754</v>
      </c>
      <c r="B1681" t="s">
        <v>54327</v>
      </c>
      <c r="C1681" t="s">
        <v>54288</v>
      </c>
      <c r="D1681" t="s">
        <v>19522</v>
      </c>
    </row>
    <row r="1682" spans="1:4">
      <c r="A1682" t="s">
        <v>53755</v>
      </c>
      <c r="B1682" t="s">
        <v>54328</v>
      </c>
      <c r="C1682" t="s">
        <v>54288</v>
      </c>
      <c r="D1682" t="s">
        <v>19522</v>
      </c>
    </row>
    <row r="1683" spans="1:4">
      <c r="A1683" t="s">
        <v>53756</v>
      </c>
      <c r="B1683" t="s">
        <v>16232</v>
      </c>
      <c r="C1683" t="s">
        <v>54288</v>
      </c>
      <c r="D1683" t="s">
        <v>19522</v>
      </c>
    </row>
    <row r="1684" spans="1:4">
      <c r="A1684" t="s">
        <v>13243</v>
      </c>
      <c r="B1684" t="s">
        <v>856</v>
      </c>
      <c r="C1684" t="s">
        <v>54288</v>
      </c>
      <c r="D1684" t="s">
        <v>19522</v>
      </c>
    </row>
    <row r="1685" spans="1:4">
      <c r="A1685" t="s">
        <v>13244</v>
      </c>
      <c r="B1685" t="s">
        <v>18604</v>
      </c>
      <c r="C1685" t="s">
        <v>54288</v>
      </c>
      <c r="D1685" t="s">
        <v>19522</v>
      </c>
    </row>
    <row r="1686" spans="1:4">
      <c r="A1686" t="s">
        <v>13245</v>
      </c>
      <c r="B1686" t="s">
        <v>4800</v>
      </c>
      <c r="C1686" t="s">
        <v>54288</v>
      </c>
      <c r="D1686" t="s">
        <v>19522</v>
      </c>
    </row>
    <row r="1687" spans="1:4">
      <c r="A1687" t="s">
        <v>13246</v>
      </c>
      <c r="B1687" t="s">
        <v>5214</v>
      </c>
      <c r="C1687" t="s">
        <v>54288</v>
      </c>
      <c r="D1687" t="s">
        <v>19522</v>
      </c>
    </row>
    <row r="1688" spans="1:4">
      <c r="A1688" t="s">
        <v>13267</v>
      </c>
      <c r="B1688" t="s">
        <v>16182</v>
      </c>
      <c r="C1688" t="s">
        <v>54288</v>
      </c>
      <c r="D1688" t="s">
        <v>19522</v>
      </c>
    </row>
    <row r="1689" spans="1:4">
      <c r="A1689" t="s">
        <v>13268</v>
      </c>
      <c r="B1689" t="s">
        <v>17594</v>
      </c>
      <c r="C1689" t="s">
        <v>54288</v>
      </c>
      <c r="D1689" t="s">
        <v>19522</v>
      </c>
    </row>
    <row r="1690" spans="1:4">
      <c r="A1690" t="s">
        <v>13269</v>
      </c>
      <c r="B1690" t="s">
        <v>17369</v>
      </c>
      <c r="C1690" t="s">
        <v>54288</v>
      </c>
      <c r="D1690" t="s">
        <v>19522</v>
      </c>
    </row>
    <row r="1691" spans="1:4">
      <c r="A1691" t="s">
        <v>13270</v>
      </c>
      <c r="B1691" t="s">
        <v>19387</v>
      </c>
      <c r="C1691" t="s">
        <v>54288</v>
      </c>
      <c r="D1691" t="s">
        <v>19522</v>
      </c>
    </row>
    <row r="1692" spans="1:4">
      <c r="A1692" t="s">
        <v>13271</v>
      </c>
      <c r="B1692" t="s">
        <v>19388</v>
      </c>
      <c r="C1692" t="s">
        <v>54288</v>
      </c>
      <c r="D1692" t="s">
        <v>19522</v>
      </c>
    </row>
    <row r="1693" spans="1:4">
      <c r="A1693" t="s">
        <v>13272</v>
      </c>
      <c r="B1693" t="s">
        <v>13548</v>
      </c>
      <c r="C1693" t="s">
        <v>54288</v>
      </c>
      <c r="D1693" t="s">
        <v>19522</v>
      </c>
    </row>
    <row r="1694" spans="1:4">
      <c r="A1694" t="s">
        <v>13273</v>
      </c>
      <c r="B1694" t="s">
        <v>18428</v>
      </c>
      <c r="C1694" t="s">
        <v>54288</v>
      </c>
      <c r="D1694" t="s">
        <v>19522</v>
      </c>
    </row>
    <row r="1695" spans="1:4">
      <c r="A1695" t="s">
        <v>13274</v>
      </c>
      <c r="B1695" t="s">
        <v>18437</v>
      </c>
      <c r="C1695" t="s">
        <v>54288</v>
      </c>
      <c r="D1695" t="s">
        <v>19522</v>
      </c>
    </row>
    <row r="1696" spans="1:4">
      <c r="A1696" t="s">
        <v>13275</v>
      </c>
      <c r="B1696" t="s">
        <v>14512</v>
      </c>
      <c r="C1696" t="s">
        <v>54288</v>
      </c>
      <c r="D1696" t="s">
        <v>19522</v>
      </c>
    </row>
    <row r="1697" spans="1:4">
      <c r="A1697" t="s">
        <v>13276</v>
      </c>
      <c r="B1697" t="s">
        <v>19041</v>
      </c>
      <c r="C1697" t="s">
        <v>54288</v>
      </c>
      <c r="D1697" t="s">
        <v>19522</v>
      </c>
    </row>
    <row r="1698" spans="1:4">
      <c r="A1698" t="s">
        <v>13277</v>
      </c>
      <c r="B1698" t="s">
        <v>18349</v>
      </c>
      <c r="C1698" t="s">
        <v>54288</v>
      </c>
      <c r="D1698" t="s">
        <v>19522</v>
      </c>
    </row>
    <row r="1699" spans="1:4">
      <c r="A1699" t="s">
        <v>13278</v>
      </c>
      <c r="B1699" t="s">
        <v>18432</v>
      </c>
      <c r="C1699" t="s">
        <v>54288</v>
      </c>
      <c r="D1699" t="s">
        <v>19522</v>
      </c>
    </row>
    <row r="1700" spans="1:4">
      <c r="A1700" t="s">
        <v>13279</v>
      </c>
      <c r="B1700" t="s">
        <v>15585</v>
      </c>
      <c r="C1700" t="s">
        <v>54288</v>
      </c>
      <c r="D1700" t="s">
        <v>19522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D300"/>
  <sheetViews>
    <sheetView workbookViewId="0"/>
  </sheetViews>
  <sheetFormatPr defaultRowHeight="15"/>
  <sheetData>
    <row r="1" spans="1:4">
      <c r="A1" s="1" t="s">
        <v>0</v>
      </c>
      <c r="B1" s="1" t="s">
        <v>1</v>
      </c>
      <c r="C1" s="1" t="s">
        <v>2</v>
      </c>
      <c r="D1" s="1" t="s">
        <v>3</v>
      </c>
    </row>
    <row r="2" spans="1:4">
      <c r="A2" t="s">
        <v>291</v>
      </c>
      <c r="B2" t="s">
        <v>13791</v>
      </c>
      <c r="C2" t="s">
        <v>54693</v>
      </c>
      <c r="D2" t="s">
        <v>19522</v>
      </c>
    </row>
    <row r="3" spans="1:4">
      <c r="A3" t="s">
        <v>292</v>
      </c>
      <c r="B3" t="s">
        <v>13792</v>
      </c>
      <c r="C3" t="s">
        <v>54693</v>
      </c>
      <c r="D3" t="s">
        <v>19522</v>
      </c>
    </row>
    <row r="4" spans="1:4">
      <c r="A4" t="s">
        <v>295</v>
      </c>
      <c r="B4" t="s">
        <v>13794</v>
      </c>
      <c r="C4" t="s">
        <v>54693</v>
      </c>
      <c r="D4" t="s">
        <v>19522</v>
      </c>
    </row>
    <row r="5" spans="1:4">
      <c r="A5" t="s">
        <v>413</v>
      </c>
      <c r="B5" t="s">
        <v>13898</v>
      </c>
      <c r="C5" t="s">
        <v>54693</v>
      </c>
      <c r="D5" t="s">
        <v>19522</v>
      </c>
    </row>
    <row r="6" spans="1:4">
      <c r="A6" t="s">
        <v>54329</v>
      </c>
      <c r="B6" t="s">
        <v>54592</v>
      </c>
      <c r="C6" t="s">
        <v>54693</v>
      </c>
      <c r="D6" t="s">
        <v>19522</v>
      </c>
    </row>
    <row r="7" spans="1:4">
      <c r="A7" t="s">
        <v>54330</v>
      </c>
      <c r="B7" t="s">
        <v>54593</v>
      </c>
      <c r="C7" t="s">
        <v>54693</v>
      </c>
      <c r="D7" t="s">
        <v>19522</v>
      </c>
    </row>
    <row r="8" spans="1:4">
      <c r="A8" t="s">
        <v>54331</v>
      </c>
      <c r="B8" t="s">
        <v>54594</v>
      </c>
      <c r="C8" t="s">
        <v>54693</v>
      </c>
      <c r="D8" t="s">
        <v>19522</v>
      </c>
    </row>
    <row r="9" spans="1:4">
      <c r="A9" t="s">
        <v>54332</v>
      </c>
      <c r="B9" t="s">
        <v>54595</v>
      </c>
      <c r="C9" t="s">
        <v>54693</v>
      </c>
      <c r="D9" t="s">
        <v>19522</v>
      </c>
    </row>
    <row r="10" spans="1:4">
      <c r="A10" t="s">
        <v>54333</v>
      </c>
      <c r="B10" t="s">
        <v>14263</v>
      </c>
      <c r="C10" t="s">
        <v>54693</v>
      </c>
      <c r="D10" t="s">
        <v>19522</v>
      </c>
    </row>
    <row r="11" spans="1:4">
      <c r="A11" t="s">
        <v>54334</v>
      </c>
      <c r="B11" t="s">
        <v>54596</v>
      </c>
      <c r="C11" t="s">
        <v>54693</v>
      </c>
      <c r="D11" t="s">
        <v>19522</v>
      </c>
    </row>
    <row r="12" spans="1:4">
      <c r="A12" t="s">
        <v>54335</v>
      </c>
      <c r="B12" t="s">
        <v>54597</v>
      </c>
      <c r="C12" t="s">
        <v>54693</v>
      </c>
      <c r="D12" t="s">
        <v>19522</v>
      </c>
    </row>
    <row r="13" spans="1:4">
      <c r="A13" t="s">
        <v>54336</v>
      </c>
      <c r="B13" t="s">
        <v>54598</v>
      </c>
      <c r="C13" t="s">
        <v>54693</v>
      </c>
      <c r="D13" t="s">
        <v>19522</v>
      </c>
    </row>
    <row r="14" spans="1:4">
      <c r="A14" t="s">
        <v>54337</v>
      </c>
      <c r="B14" t="s">
        <v>54592</v>
      </c>
      <c r="C14" t="s">
        <v>54693</v>
      </c>
      <c r="D14" t="s">
        <v>19522</v>
      </c>
    </row>
    <row r="15" spans="1:4">
      <c r="A15" t="s">
        <v>54338</v>
      </c>
      <c r="B15" t="s">
        <v>54593</v>
      </c>
      <c r="C15" t="s">
        <v>54693</v>
      </c>
      <c r="D15" t="s">
        <v>19522</v>
      </c>
    </row>
    <row r="16" spans="1:4">
      <c r="A16" t="s">
        <v>54339</v>
      </c>
      <c r="B16" t="s">
        <v>54594</v>
      </c>
      <c r="C16" t="s">
        <v>54693</v>
      </c>
      <c r="D16" t="s">
        <v>19522</v>
      </c>
    </row>
    <row r="17" spans="1:4">
      <c r="A17" t="s">
        <v>54340</v>
      </c>
      <c r="B17" t="s">
        <v>54595</v>
      </c>
      <c r="C17" t="s">
        <v>54693</v>
      </c>
      <c r="D17" t="s">
        <v>19522</v>
      </c>
    </row>
    <row r="18" spans="1:4">
      <c r="A18" t="s">
        <v>54341</v>
      </c>
      <c r="B18" t="s">
        <v>14263</v>
      </c>
      <c r="C18" t="s">
        <v>54693</v>
      </c>
      <c r="D18" t="s">
        <v>19522</v>
      </c>
    </row>
    <row r="19" spans="1:4">
      <c r="A19" t="s">
        <v>54342</v>
      </c>
      <c r="B19" t="s">
        <v>54596</v>
      </c>
      <c r="C19" t="s">
        <v>54693</v>
      </c>
      <c r="D19" t="s">
        <v>19522</v>
      </c>
    </row>
    <row r="20" spans="1:4">
      <c r="A20" t="s">
        <v>54343</v>
      </c>
      <c r="B20" t="s">
        <v>54597</v>
      </c>
      <c r="C20" t="s">
        <v>54693</v>
      </c>
      <c r="D20" t="s">
        <v>19522</v>
      </c>
    </row>
    <row r="21" spans="1:4">
      <c r="A21" t="s">
        <v>54344</v>
      </c>
      <c r="B21" t="s">
        <v>54598</v>
      </c>
      <c r="C21" t="s">
        <v>54693</v>
      </c>
      <c r="D21" t="s">
        <v>19522</v>
      </c>
    </row>
    <row r="22" spans="1:4">
      <c r="A22" t="s">
        <v>54345</v>
      </c>
      <c r="B22" t="s">
        <v>54599</v>
      </c>
      <c r="C22" t="s">
        <v>54693</v>
      </c>
      <c r="D22" t="s">
        <v>19522</v>
      </c>
    </row>
    <row r="23" spans="1:4">
      <c r="A23" t="s">
        <v>54346</v>
      </c>
      <c r="B23" t="s">
        <v>14583</v>
      </c>
      <c r="C23" t="s">
        <v>54693</v>
      </c>
      <c r="D23" t="s">
        <v>19522</v>
      </c>
    </row>
    <row r="24" spans="1:4">
      <c r="A24" t="s">
        <v>54347</v>
      </c>
      <c r="B24" t="s">
        <v>54293</v>
      </c>
      <c r="C24" t="s">
        <v>54693</v>
      </c>
      <c r="D24" t="s">
        <v>19522</v>
      </c>
    </row>
    <row r="25" spans="1:4">
      <c r="A25" t="s">
        <v>54348</v>
      </c>
      <c r="B25" t="s">
        <v>54600</v>
      </c>
      <c r="C25" t="s">
        <v>54693</v>
      </c>
      <c r="D25" t="s">
        <v>19522</v>
      </c>
    </row>
    <row r="26" spans="1:4">
      <c r="A26" t="s">
        <v>54349</v>
      </c>
      <c r="B26" t="s">
        <v>54601</v>
      </c>
      <c r="C26" t="s">
        <v>54693</v>
      </c>
      <c r="D26" t="s">
        <v>19522</v>
      </c>
    </row>
    <row r="27" spans="1:4">
      <c r="A27" t="s">
        <v>54350</v>
      </c>
      <c r="B27" t="s">
        <v>54602</v>
      </c>
      <c r="C27" t="s">
        <v>54693</v>
      </c>
      <c r="D27" t="s">
        <v>19522</v>
      </c>
    </row>
    <row r="28" spans="1:4">
      <c r="A28" t="s">
        <v>54351</v>
      </c>
      <c r="B28" t="s">
        <v>23868</v>
      </c>
      <c r="C28" t="s">
        <v>54693</v>
      </c>
      <c r="D28" t="s">
        <v>19522</v>
      </c>
    </row>
    <row r="29" spans="1:4">
      <c r="A29" t="s">
        <v>54352</v>
      </c>
      <c r="B29" t="s">
        <v>54603</v>
      </c>
      <c r="C29" t="s">
        <v>54693</v>
      </c>
      <c r="D29" t="s">
        <v>19522</v>
      </c>
    </row>
    <row r="30" spans="1:4">
      <c r="A30" t="s">
        <v>54353</v>
      </c>
      <c r="B30" t="s">
        <v>54604</v>
      </c>
      <c r="C30" t="s">
        <v>54693</v>
      </c>
      <c r="D30" t="s">
        <v>19522</v>
      </c>
    </row>
    <row r="31" spans="1:4">
      <c r="A31" t="s">
        <v>54354</v>
      </c>
      <c r="B31" t="s">
        <v>14606</v>
      </c>
      <c r="C31" t="s">
        <v>54693</v>
      </c>
      <c r="D31" t="s">
        <v>19522</v>
      </c>
    </row>
    <row r="32" spans="1:4">
      <c r="A32" t="s">
        <v>54355</v>
      </c>
      <c r="B32" t="s">
        <v>54603</v>
      </c>
      <c r="C32" t="s">
        <v>54693</v>
      </c>
      <c r="D32" t="s">
        <v>19522</v>
      </c>
    </row>
    <row r="33" spans="1:4">
      <c r="A33" t="s">
        <v>54356</v>
      </c>
      <c r="B33" t="s">
        <v>54605</v>
      </c>
      <c r="C33" t="s">
        <v>54693</v>
      </c>
      <c r="D33" t="s">
        <v>19522</v>
      </c>
    </row>
    <row r="34" spans="1:4">
      <c r="A34" t="s">
        <v>54357</v>
      </c>
      <c r="B34" t="s">
        <v>54592</v>
      </c>
      <c r="C34" t="s">
        <v>54693</v>
      </c>
      <c r="D34" t="s">
        <v>19522</v>
      </c>
    </row>
    <row r="35" spans="1:4">
      <c r="A35" t="s">
        <v>54358</v>
      </c>
      <c r="B35" t="s">
        <v>54593</v>
      </c>
      <c r="C35" t="s">
        <v>54693</v>
      </c>
      <c r="D35" t="s">
        <v>19522</v>
      </c>
    </row>
    <row r="36" spans="1:4">
      <c r="A36" t="s">
        <v>54359</v>
      </c>
      <c r="B36" t="s">
        <v>54594</v>
      </c>
      <c r="C36" t="s">
        <v>54693</v>
      </c>
      <c r="D36" t="s">
        <v>19522</v>
      </c>
    </row>
    <row r="37" spans="1:4">
      <c r="A37" t="s">
        <v>54360</v>
      </c>
      <c r="B37" t="s">
        <v>54595</v>
      </c>
      <c r="C37" t="s">
        <v>54693</v>
      </c>
      <c r="D37" t="s">
        <v>19522</v>
      </c>
    </row>
    <row r="38" spans="1:4">
      <c r="A38" t="s">
        <v>54361</v>
      </c>
      <c r="B38" t="s">
        <v>14263</v>
      </c>
      <c r="C38" t="s">
        <v>54693</v>
      </c>
      <c r="D38" t="s">
        <v>19522</v>
      </c>
    </row>
    <row r="39" spans="1:4">
      <c r="A39" t="s">
        <v>54362</v>
      </c>
      <c r="B39" t="s">
        <v>54596</v>
      </c>
      <c r="C39" t="s">
        <v>54693</v>
      </c>
      <c r="D39" t="s">
        <v>19522</v>
      </c>
    </row>
    <row r="40" spans="1:4">
      <c r="A40" t="s">
        <v>54363</v>
      </c>
      <c r="B40" t="s">
        <v>54597</v>
      </c>
      <c r="C40" t="s">
        <v>54693</v>
      </c>
      <c r="D40" t="s">
        <v>19522</v>
      </c>
    </row>
    <row r="41" spans="1:4">
      <c r="A41" t="s">
        <v>54364</v>
      </c>
      <c r="B41" t="s">
        <v>54598</v>
      </c>
      <c r="C41" t="s">
        <v>54693</v>
      </c>
      <c r="D41" t="s">
        <v>19522</v>
      </c>
    </row>
    <row r="42" spans="1:4">
      <c r="A42" t="s">
        <v>1137</v>
      </c>
      <c r="B42" t="s">
        <v>14466</v>
      </c>
      <c r="C42" t="s">
        <v>54693</v>
      </c>
      <c r="D42" t="s">
        <v>19522</v>
      </c>
    </row>
    <row r="43" spans="1:4">
      <c r="A43" t="s">
        <v>54365</v>
      </c>
      <c r="B43" t="s">
        <v>54606</v>
      </c>
      <c r="C43" t="s">
        <v>54693</v>
      </c>
      <c r="D43" t="s">
        <v>19522</v>
      </c>
    </row>
    <row r="44" spans="1:4">
      <c r="A44" t="s">
        <v>54366</v>
      </c>
      <c r="B44" t="s">
        <v>54607</v>
      </c>
      <c r="C44" t="s">
        <v>54693</v>
      </c>
      <c r="D44" t="s">
        <v>19522</v>
      </c>
    </row>
    <row r="45" spans="1:4">
      <c r="A45" t="s">
        <v>54367</v>
      </c>
      <c r="B45" t="s">
        <v>54608</v>
      </c>
      <c r="C45" t="s">
        <v>54693</v>
      </c>
      <c r="D45" t="s">
        <v>19522</v>
      </c>
    </row>
    <row r="46" spans="1:4">
      <c r="A46" t="s">
        <v>1156</v>
      </c>
      <c r="B46" t="s">
        <v>14504</v>
      </c>
      <c r="C46" t="s">
        <v>54693</v>
      </c>
      <c r="D46" t="s">
        <v>19522</v>
      </c>
    </row>
    <row r="47" spans="1:4">
      <c r="A47" t="s">
        <v>1157</v>
      </c>
      <c r="B47" t="s">
        <v>14505</v>
      </c>
      <c r="C47" t="s">
        <v>54693</v>
      </c>
      <c r="D47" t="s">
        <v>19522</v>
      </c>
    </row>
    <row r="48" spans="1:4">
      <c r="A48" t="s">
        <v>1160</v>
      </c>
      <c r="B48" t="s">
        <v>14508</v>
      </c>
      <c r="C48" t="s">
        <v>54693</v>
      </c>
      <c r="D48" t="s">
        <v>19522</v>
      </c>
    </row>
    <row r="49" spans="1:4">
      <c r="A49" t="s">
        <v>54368</v>
      </c>
      <c r="B49" t="s">
        <v>15853</v>
      </c>
      <c r="C49" t="s">
        <v>54693</v>
      </c>
      <c r="D49" t="s">
        <v>19522</v>
      </c>
    </row>
    <row r="50" spans="1:4">
      <c r="A50" t="s">
        <v>54369</v>
      </c>
      <c r="B50" t="s">
        <v>54609</v>
      </c>
      <c r="C50" t="s">
        <v>54693</v>
      </c>
      <c r="D50" t="s">
        <v>19522</v>
      </c>
    </row>
    <row r="51" spans="1:4">
      <c r="A51" t="s">
        <v>54370</v>
      </c>
      <c r="B51" t="s">
        <v>54610</v>
      </c>
      <c r="C51" t="s">
        <v>54693</v>
      </c>
      <c r="D51" t="s">
        <v>19522</v>
      </c>
    </row>
    <row r="52" spans="1:4">
      <c r="A52" t="s">
        <v>54371</v>
      </c>
      <c r="B52" t="s">
        <v>54611</v>
      </c>
      <c r="C52" t="s">
        <v>54693</v>
      </c>
      <c r="D52" t="s">
        <v>19522</v>
      </c>
    </row>
    <row r="53" spans="1:4">
      <c r="A53" t="s">
        <v>54372</v>
      </c>
      <c r="B53" t="s">
        <v>14564</v>
      </c>
      <c r="C53" t="s">
        <v>54693</v>
      </c>
      <c r="D53" t="s">
        <v>19522</v>
      </c>
    </row>
    <row r="54" spans="1:4">
      <c r="A54" t="s">
        <v>54373</v>
      </c>
      <c r="B54" t="s">
        <v>14564</v>
      </c>
      <c r="C54" t="s">
        <v>54693</v>
      </c>
      <c r="D54" t="s">
        <v>19522</v>
      </c>
    </row>
    <row r="55" spans="1:4">
      <c r="A55" t="s">
        <v>54374</v>
      </c>
      <c r="B55" t="s">
        <v>13793</v>
      </c>
      <c r="C55" t="s">
        <v>54693</v>
      </c>
      <c r="D55" t="s">
        <v>19522</v>
      </c>
    </row>
    <row r="56" spans="1:4">
      <c r="A56" t="s">
        <v>54375</v>
      </c>
      <c r="B56" t="s">
        <v>54612</v>
      </c>
      <c r="C56" t="s">
        <v>54693</v>
      </c>
      <c r="D56" t="s">
        <v>19522</v>
      </c>
    </row>
    <row r="57" spans="1:4">
      <c r="A57" t="s">
        <v>54376</v>
      </c>
      <c r="B57" t="s">
        <v>54613</v>
      </c>
      <c r="C57" t="s">
        <v>54693</v>
      </c>
      <c r="D57" t="s">
        <v>19522</v>
      </c>
    </row>
    <row r="58" spans="1:4">
      <c r="A58" t="s">
        <v>54377</v>
      </c>
      <c r="B58" t="s">
        <v>54614</v>
      </c>
      <c r="C58" t="s">
        <v>54693</v>
      </c>
      <c r="D58" t="s">
        <v>19522</v>
      </c>
    </row>
    <row r="59" spans="1:4">
      <c r="A59" t="s">
        <v>54378</v>
      </c>
      <c r="B59" t="s">
        <v>17364</v>
      </c>
      <c r="C59" t="s">
        <v>54693</v>
      </c>
      <c r="D59" t="s">
        <v>19522</v>
      </c>
    </row>
    <row r="60" spans="1:4">
      <c r="A60" t="s">
        <v>54379</v>
      </c>
      <c r="B60" t="s">
        <v>16038</v>
      </c>
      <c r="C60" t="s">
        <v>54693</v>
      </c>
      <c r="D60" t="s">
        <v>19522</v>
      </c>
    </row>
    <row r="61" spans="1:4">
      <c r="A61" t="s">
        <v>1213</v>
      </c>
      <c r="B61" t="s">
        <v>23977</v>
      </c>
      <c r="C61" t="s">
        <v>54693</v>
      </c>
      <c r="D61" t="s">
        <v>19522</v>
      </c>
    </row>
    <row r="62" spans="1:4">
      <c r="A62" t="s">
        <v>54380</v>
      </c>
      <c r="B62" t="s">
        <v>14583</v>
      </c>
      <c r="C62" t="s">
        <v>54693</v>
      </c>
      <c r="D62" t="s">
        <v>19522</v>
      </c>
    </row>
    <row r="63" spans="1:4">
      <c r="A63" t="s">
        <v>54381</v>
      </c>
      <c r="B63" t="s">
        <v>54615</v>
      </c>
      <c r="C63" t="s">
        <v>54693</v>
      </c>
      <c r="D63" t="s">
        <v>19522</v>
      </c>
    </row>
    <row r="64" spans="1:4">
      <c r="A64" t="s">
        <v>54382</v>
      </c>
      <c r="B64" t="s">
        <v>14524</v>
      </c>
      <c r="C64" t="s">
        <v>54693</v>
      </c>
      <c r="D64" t="s">
        <v>19522</v>
      </c>
    </row>
    <row r="65" spans="1:4">
      <c r="A65" t="s">
        <v>54383</v>
      </c>
      <c r="B65" t="s">
        <v>19121</v>
      </c>
      <c r="C65" t="s">
        <v>54693</v>
      </c>
      <c r="D65" t="s">
        <v>19522</v>
      </c>
    </row>
    <row r="66" spans="1:4">
      <c r="A66" t="s">
        <v>54384</v>
      </c>
      <c r="B66" t="s">
        <v>14669</v>
      </c>
      <c r="C66" t="s">
        <v>54693</v>
      </c>
      <c r="D66" t="s">
        <v>19522</v>
      </c>
    </row>
    <row r="67" spans="1:4">
      <c r="A67" t="s">
        <v>54385</v>
      </c>
      <c r="B67" t="s">
        <v>14512</v>
      </c>
      <c r="C67" t="s">
        <v>54693</v>
      </c>
      <c r="D67" t="s">
        <v>19522</v>
      </c>
    </row>
    <row r="68" spans="1:4">
      <c r="A68" t="s">
        <v>54386</v>
      </c>
      <c r="B68" t="s">
        <v>19119</v>
      </c>
      <c r="C68" t="s">
        <v>54693</v>
      </c>
      <c r="D68" t="s">
        <v>19522</v>
      </c>
    </row>
    <row r="69" spans="1:4">
      <c r="A69" t="s">
        <v>54387</v>
      </c>
      <c r="B69" t="s">
        <v>54616</v>
      </c>
      <c r="C69" t="s">
        <v>54693</v>
      </c>
      <c r="D69" t="s">
        <v>19522</v>
      </c>
    </row>
    <row r="70" spans="1:4">
      <c r="A70" t="s">
        <v>54388</v>
      </c>
      <c r="B70" t="s">
        <v>38452</v>
      </c>
      <c r="C70" t="s">
        <v>54693</v>
      </c>
      <c r="D70" t="s">
        <v>19522</v>
      </c>
    </row>
    <row r="71" spans="1:4">
      <c r="A71" t="s">
        <v>1219</v>
      </c>
      <c r="B71" t="s">
        <v>54617</v>
      </c>
      <c r="C71" t="s">
        <v>54693</v>
      </c>
      <c r="D71" t="s">
        <v>19522</v>
      </c>
    </row>
    <row r="72" spans="1:4">
      <c r="A72" t="s">
        <v>54389</v>
      </c>
      <c r="B72" t="s">
        <v>19984</v>
      </c>
      <c r="C72" t="s">
        <v>54693</v>
      </c>
      <c r="D72" t="s">
        <v>19522</v>
      </c>
    </row>
    <row r="73" spans="1:4">
      <c r="A73" t="s">
        <v>54390</v>
      </c>
      <c r="B73" t="s">
        <v>14479</v>
      </c>
      <c r="C73" t="s">
        <v>54693</v>
      </c>
      <c r="D73" t="s">
        <v>19522</v>
      </c>
    </row>
    <row r="74" spans="1:4">
      <c r="A74" t="s">
        <v>54391</v>
      </c>
      <c r="B74" t="s">
        <v>54618</v>
      </c>
      <c r="C74" t="s">
        <v>54693</v>
      </c>
      <c r="D74" t="s">
        <v>19522</v>
      </c>
    </row>
    <row r="75" spans="1:4">
      <c r="A75" t="s">
        <v>54392</v>
      </c>
      <c r="B75" t="s">
        <v>54619</v>
      </c>
      <c r="C75" t="s">
        <v>54693</v>
      </c>
      <c r="D75" t="s">
        <v>19522</v>
      </c>
    </row>
    <row r="76" spans="1:4">
      <c r="A76" t="s">
        <v>54393</v>
      </c>
      <c r="B76" t="s">
        <v>54620</v>
      </c>
      <c r="C76" t="s">
        <v>54693</v>
      </c>
      <c r="D76" t="s">
        <v>19522</v>
      </c>
    </row>
    <row r="77" spans="1:4">
      <c r="A77" t="s">
        <v>54394</v>
      </c>
      <c r="B77" t="s">
        <v>54621</v>
      </c>
      <c r="C77" t="s">
        <v>54693</v>
      </c>
      <c r="D77" t="s">
        <v>19522</v>
      </c>
    </row>
    <row r="78" spans="1:4">
      <c r="A78" t="s">
        <v>54395</v>
      </c>
      <c r="B78" t="s">
        <v>14563</v>
      </c>
      <c r="C78" t="s">
        <v>54693</v>
      </c>
      <c r="D78" t="s">
        <v>19522</v>
      </c>
    </row>
    <row r="79" spans="1:4">
      <c r="A79" t="s">
        <v>54396</v>
      </c>
      <c r="B79" t="s">
        <v>54622</v>
      </c>
      <c r="C79" t="s">
        <v>54693</v>
      </c>
      <c r="D79" t="s">
        <v>19522</v>
      </c>
    </row>
    <row r="80" spans="1:4">
      <c r="A80" t="s">
        <v>54397</v>
      </c>
      <c r="B80" t="s">
        <v>17596</v>
      </c>
      <c r="C80" t="s">
        <v>54693</v>
      </c>
      <c r="D80" t="s">
        <v>19522</v>
      </c>
    </row>
    <row r="81" spans="1:4">
      <c r="A81" t="s">
        <v>54398</v>
      </c>
      <c r="B81" t="s">
        <v>54623</v>
      </c>
      <c r="C81" t="s">
        <v>54693</v>
      </c>
      <c r="D81" t="s">
        <v>19522</v>
      </c>
    </row>
    <row r="82" spans="1:4">
      <c r="A82" t="s">
        <v>1241</v>
      </c>
      <c r="B82" t="s">
        <v>14582</v>
      </c>
      <c r="C82" t="s">
        <v>54693</v>
      </c>
      <c r="D82" t="s">
        <v>19522</v>
      </c>
    </row>
    <row r="83" spans="1:4">
      <c r="A83" t="s">
        <v>1251</v>
      </c>
      <c r="B83" t="s">
        <v>14590</v>
      </c>
      <c r="C83" t="s">
        <v>54693</v>
      </c>
      <c r="D83" t="s">
        <v>19522</v>
      </c>
    </row>
    <row r="84" spans="1:4">
      <c r="A84" t="s">
        <v>54399</v>
      </c>
      <c r="B84" t="s">
        <v>54624</v>
      </c>
      <c r="C84" t="s">
        <v>54693</v>
      </c>
      <c r="D84" t="s">
        <v>19522</v>
      </c>
    </row>
    <row r="85" spans="1:4">
      <c r="A85" t="s">
        <v>1252</v>
      </c>
      <c r="B85" t="s">
        <v>14485</v>
      </c>
      <c r="C85" t="s">
        <v>54693</v>
      </c>
      <c r="D85" t="s">
        <v>19522</v>
      </c>
    </row>
    <row r="86" spans="1:4">
      <c r="A86" t="s">
        <v>1253</v>
      </c>
      <c r="B86" t="s">
        <v>54625</v>
      </c>
      <c r="C86" t="s">
        <v>54693</v>
      </c>
      <c r="D86" t="s">
        <v>19522</v>
      </c>
    </row>
    <row r="87" spans="1:4">
      <c r="A87" t="s">
        <v>1254</v>
      </c>
      <c r="B87" t="s">
        <v>14593</v>
      </c>
      <c r="C87" t="s">
        <v>54693</v>
      </c>
      <c r="D87" t="s">
        <v>19522</v>
      </c>
    </row>
    <row r="88" spans="1:4">
      <c r="A88" t="s">
        <v>1255</v>
      </c>
      <c r="B88" t="s">
        <v>38452</v>
      </c>
      <c r="C88" t="s">
        <v>54693</v>
      </c>
      <c r="D88" t="s">
        <v>19522</v>
      </c>
    </row>
    <row r="89" spans="1:4">
      <c r="A89" t="s">
        <v>54400</v>
      </c>
      <c r="B89" t="s">
        <v>14599</v>
      </c>
      <c r="C89" t="s">
        <v>54693</v>
      </c>
      <c r="D89" t="s">
        <v>19522</v>
      </c>
    </row>
    <row r="90" spans="1:4">
      <c r="A90" t="s">
        <v>54401</v>
      </c>
      <c r="B90" t="s">
        <v>54626</v>
      </c>
      <c r="C90" t="s">
        <v>54693</v>
      </c>
      <c r="D90" t="s">
        <v>19522</v>
      </c>
    </row>
    <row r="91" spans="1:4">
      <c r="A91" t="s">
        <v>54402</v>
      </c>
      <c r="B91" t="s">
        <v>54627</v>
      </c>
      <c r="C91" t="s">
        <v>54693</v>
      </c>
      <c r="D91" t="s">
        <v>19522</v>
      </c>
    </row>
    <row r="92" spans="1:4">
      <c r="A92" t="s">
        <v>54403</v>
      </c>
      <c r="B92" t="s">
        <v>54628</v>
      </c>
      <c r="C92" t="s">
        <v>54693</v>
      </c>
      <c r="D92" t="s">
        <v>19522</v>
      </c>
    </row>
    <row r="93" spans="1:4">
      <c r="A93" t="s">
        <v>54404</v>
      </c>
      <c r="B93" t="s">
        <v>54629</v>
      </c>
      <c r="C93" t="s">
        <v>54693</v>
      </c>
      <c r="D93" t="s">
        <v>19522</v>
      </c>
    </row>
    <row r="94" spans="1:4">
      <c r="A94" t="s">
        <v>54405</v>
      </c>
      <c r="B94" t="s">
        <v>54630</v>
      </c>
      <c r="C94" t="s">
        <v>54693</v>
      </c>
      <c r="D94" t="s">
        <v>19522</v>
      </c>
    </row>
    <row r="95" spans="1:4">
      <c r="A95" t="s">
        <v>54406</v>
      </c>
      <c r="B95" t="s">
        <v>53885</v>
      </c>
      <c r="C95" t="s">
        <v>54693</v>
      </c>
      <c r="D95" t="s">
        <v>19522</v>
      </c>
    </row>
    <row r="96" spans="1:4">
      <c r="A96" t="s">
        <v>1263</v>
      </c>
      <c r="B96" t="s">
        <v>54631</v>
      </c>
      <c r="C96" t="s">
        <v>54693</v>
      </c>
      <c r="D96" t="s">
        <v>19522</v>
      </c>
    </row>
    <row r="97" spans="1:4">
      <c r="A97" t="s">
        <v>54407</v>
      </c>
      <c r="B97" t="s">
        <v>54632</v>
      </c>
      <c r="C97" t="s">
        <v>54693</v>
      </c>
      <c r="D97" t="s">
        <v>19522</v>
      </c>
    </row>
    <row r="98" spans="1:4">
      <c r="A98" t="s">
        <v>54408</v>
      </c>
      <c r="B98" t="s">
        <v>14882</v>
      </c>
      <c r="C98" t="s">
        <v>54693</v>
      </c>
      <c r="D98" t="s">
        <v>19522</v>
      </c>
    </row>
    <row r="99" spans="1:4">
      <c r="A99" t="s">
        <v>54409</v>
      </c>
      <c r="B99" t="s">
        <v>19984</v>
      </c>
      <c r="C99" t="s">
        <v>54693</v>
      </c>
      <c r="D99" t="s">
        <v>19522</v>
      </c>
    </row>
    <row r="100" spans="1:4">
      <c r="A100" t="s">
        <v>52868</v>
      </c>
      <c r="B100" t="s">
        <v>18891</v>
      </c>
      <c r="C100" t="s">
        <v>54693</v>
      </c>
      <c r="D100" t="s">
        <v>19522</v>
      </c>
    </row>
    <row r="101" spans="1:4">
      <c r="A101" t="s">
        <v>54410</v>
      </c>
      <c r="B101" t="s">
        <v>54633</v>
      </c>
      <c r="C101" t="s">
        <v>54693</v>
      </c>
      <c r="D101" t="s">
        <v>19522</v>
      </c>
    </row>
    <row r="102" spans="1:4">
      <c r="A102" t="s">
        <v>54411</v>
      </c>
      <c r="B102" t="s">
        <v>14881</v>
      </c>
      <c r="C102" t="s">
        <v>54693</v>
      </c>
      <c r="D102" t="s">
        <v>19522</v>
      </c>
    </row>
    <row r="103" spans="1:4">
      <c r="A103" t="s">
        <v>54412</v>
      </c>
      <c r="B103" t="s">
        <v>54634</v>
      </c>
      <c r="C103" t="s">
        <v>54693</v>
      </c>
      <c r="D103" t="s">
        <v>19522</v>
      </c>
    </row>
    <row r="104" spans="1:4">
      <c r="A104" t="s">
        <v>54413</v>
      </c>
      <c r="B104" t="s">
        <v>54635</v>
      </c>
      <c r="C104" t="s">
        <v>54693</v>
      </c>
      <c r="D104" t="s">
        <v>19522</v>
      </c>
    </row>
    <row r="105" spans="1:4">
      <c r="A105" t="s">
        <v>54414</v>
      </c>
      <c r="B105" t="s">
        <v>54636</v>
      </c>
      <c r="C105" t="s">
        <v>54693</v>
      </c>
      <c r="D105" t="s">
        <v>19522</v>
      </c>
    </row>
    <row r="106" spans="1:4">
      <c r="A106" t="s">
        <v>54415</v>
      </c>
      <c r="B106" t="s">
        <v>54637</v>
      </c>
      <c r="C106" t="s">
        <v>54693</v>
      </c>
      <c r="D106" t="s">
        <v>19522</v>
      </c>
    </row>
    <row r="107" spans="1:4">
      <c r="A107" t="s">
        <v>54416</v>
      </c>
      <c r="B107" t="s">
        <v>54638</v>
      </c>
      <c r="C107" t="s">
        <v>54693</v>
      </c>
      <c r="D107" t="s">
        <v>19522</v>
      </c>
    </row>
    <row r="108" spans="1:4">
      <c r="A108" t="s">
        <v>54417</v>
      </c>
      <c r="B108" t="s">
        <v>54639</v>
      </c>
      <c r="C108" t="s">
        <v>54693</v>
      </c>
      <c r="D108" t="s">
        <v>19522</v>
      </c>
    </row>
    <row r="109" spans="1:4">
      <c r="A109" t="s">
        <v>54418</v>
      </c>
      <c r="B109" t="s">
        <v>54640</v>
      </c>
      <c r="C109" t="s">
        <v>54693</v>
      </c>
      <c r="D109" t="s">
        <v>19522</v>
      </c>
    </row>
    <row r="110" spans="1:4">
      <c r="A110" t="s">
        <v>54419</v>
      </c>
      <c r="B110" t="s">
        <v>15648</v>
      </c>
      <c r="C110" t="s">
        <v>54693</v>
      </c>
      <c r="D110" t="s">
        <v>19522</v>
      </c>
    </row>
    <row r="111" spans="1:4">
      <c r="A111" t="s">
        <v>54420</v>
      </c>
      <c r="B111" t="s">
        <v>18890</v>
      </c>
      <c r="C111" t="s">
        <v>54693</v>
      </c>
      <c r="D111" t="s">
        <v>19522</v>
      </c>
    </row>
    <row r="112" spans="1:4">
      <c r="A112" t="s">
        <v>54421</v>
      </c>
      <c r="B112" t="s">
        <v>54641</v>
      </c>
      <c r="C112" t="s">
        <v>54693</v>
      </c>
      <c r="D112" t="s">
        <v>19522</v>
      </c>
    </row>
    <row r="113" spans="1:4">
      <c r="A113" t="s">
        <v>54422</v>
      </c>
      <c r="B113" t="s">
        <v>54642</v>
      </c>
      <c r="C113" t="s">
        <v>54693</v>
      </c>
      <c r="D113" t="s">
        <v>19522</v>
      </c>
    </row>
    <row r="114" spans="1:4">
      <c r="A114" t="s">
        <v>54423</v>
      </c>
      <c r="B114" t="s">
        <v>54643</v>
      </c>
      <c r="C114" t="s">
        <v>54693</v>
      </c>
      <c r="D114" t="s">
        <v>19522</v>
      </c>
    </row>
    <row r="115" spans="1:4">
      <c r="A115" t="s">
        <v>54424</v>
      </c>
      <c r="B115" t="s">
        <v>54644</v>
      </c>
      <c r="C115" t="s">
        <v>54693</v>
      </c>
      <c r="D115" t="s">
        <v>19522</v>
      </c>
    </row>
    <row r="116" spans="1:4">
      <c r="A116" t="s">
        <v>54425</v>
      </c>
      <c r="B116" t="s">
        <v>54645</v>
      </c>
      <c r="C116" t="s">
        <v>54693</v>
      </c>
      <c r="D116" t="s">
        <v>19522</v>
      </c>
    </row>
    <row r="117" spans="1:4">
      <c r="A117" t="s">
        <v>54426</v>
      </c>
      <c r="B117" t="s">
        <v>14702</v>
      </c>
      <c r="C117" t="s">
        <v>54693</v>
      </c>
      <c r="D117" t="s">
        <v>19522</v>
      </c>
    </row>
    <row r="118" spans="1:4">
      <c r="A118" t="s">
        <v>54427</v>
      </c>
      <c r="B118" t="s">
        <v>14703</v>
      </c>
      <c r="C118" t="s">
        <v>54693</v>
      </c>
      <c r="D118" t="s">
        <v>19522</v>
      </c>
    </row>
    <row r="119" spans="1:4">
      <c r="A119" t="s">
        <v>54428</v>
      </c>
      <c r="B119" t="s">
        <v>54646</v>
      </c>
      <c r="C119" t="s">
        <v>54693</v>
      </c>
      <c r="D119" t="s">
        <v>19522</v>
      </c>
    </row>
    <row r="120" spans="1:4">
      <c r="A120" t="s">
        <v>54429</v>
      </c>
      <c r="B120" t="s">
        <v>54647</v>
      </c>
      <c r="C120" t="s">
        <v>54693</v>
      </c>
      <c r="D120" t="s">
        <v>19522</v>
      </c>
    </row>
    <row r="121" spans="1:4">
      <c r="A121" t="s">
        <v>54430</v>
      </c>
      <c r="B121" t="s">
        <v>24523</v>
      </c>
      <c r="C121" t="s">
        <v>54693</v>
      </c>
      <c r="D121" t="s">
        <v>19522</v>
      </c>
    </row>
    <row r="122" spans="1:4">
      <c r="A122" t="s">
        <v>54431</v>
      </c>
      <c r="B122" t="s">
        <v>54648</v>
      </c>
      <c r="C122" t="s">
        <v>54693</v>
      </c>
      <c r="D122" t="s">
        <v>19522</v>
      </c>
    </row>
    <row r="123" spans="1:4">
      <c r="A123" t="s">
        <v>54432</v>
      </c>
      <c r="B123" t="s">
        <v>24523</v>
      </c>
      <c r="C123" t="s">
        <v>54693</v>
      </c>
      <c r="D123" t="s">
        <v>19522</v>
      </c>
    </row>
    <row r="124" spans="1:4">
      <c r="A124" t="s">
        <v>54433</v>
      </c>
      <c r="B124" t="s">
        <v>54649</v>
      </c>
      <c r="C124" t="s">
        <v>54693</v>
      </c>
      <c r="D124" t="s">
        <v>19522</v>
      </c>
    </row>
    <row r="125" spans="1:4">
      <c r="A125" t="s">
        <v>1309</v>
      </c>
      <c r="B125" t="s">
        <v>14639</v>
      </c>
      <c r="C125" t="s">
        <v>54693</v>
      </c>
      <c r="D125" t="s">
        <v>19522</v>
      </c>
    </row>
    <row r="126" spans="1:4">
      <c r="A126" t="s">
        <v>54434</v>
      </c>
      <c r="B126" t="s">
        <v>54650</v>
      </c>
      <c r="C126" t="s">
        <v>54693</v>
      </c>
      <c r="D126" t="s">
        <v>19522</v>
      </c>
    </row>
    <row r="127" spans="1:4">
      <c r="A127" t="s">
        <v>54435</v>
      </c>
      <c r="B127" t="s">
        <v>54651</v>
      </c>
      <c r="C127" t="s">
        <v>54693</v>
      </c>
      <c r="D127" t="s">
        <v>19522</v>
      </c>
    </row>
    <row r="128" spans="1:4">
      <c r="A128" t="s">
        <v>54436</v>
      </c>
      <c r="B128" t="s">
        <v>54652</v>
      </c>
      <c r="C128" t="s">
        <v>54693</v>
      </c>
      <c r="D128" t="s">
        <v>19522</v>
      </c>
    </row>
    <row r="129" spans="1:4">
      <c r="A129" t="s">
        <v>54437</v>
      </c>
      <c r="B129" t="s">
        <v>54653</v>
      </c>
      <c r="C129" t="s">
        <v>54693</v>
      </c>
      <c r="D129" t="s">
        <v>19522</v>
      </c>
    </row>
    <row r="130" spans="1:4">
      <c r="A130" t="s">
        <v>54438</v>
      </c>
      <c r="B130" t="s">
        <v>54654</v>
      </c>
      <c r="C130" t="s">
        <v>54693</v>
      </c>
      <c r="D130" t="s">
        <v>19522</v>
      </c>
    </row>
    <row r="131" spans="1:4">
      <c r="A131" t="s">
        <v>1364</v>
      </c>
      <c r="B131" t="s">
        <v>14674</v>
      </c>
      <c r="C131" t="s">
        <v>54693</v>
      </c>
      <c r="D131" t="s">
        <v>19522</v>
      </c>
    </row>
    <row r="132" spans="1:4">
      <c r="A132" t="s">
        <v>54439</v>
      </c>
      <c r="B132" t="s">
        <v>54655</v>
      </c>
      <c r="C132" t="s">
        <v>54693</v>
      </c>
      <c r="D132" t="s">
        <v>19522</v>
      </c>
    </row>
    <row r="133" spans="1:4">
      <c r="A133" t="s">
        <v>54440</v>
      </c>
      <c r="B133" t="s">
        <v>54656</v>
      </c>
      <c r="C133" t="s">
        <v>54693</v>
      </c>
      <c r="D133" t="s">
        <v>19522</v>
      </c>
    </row>
    <row r="134" spans="1:4">
      <c r="A134" t="s">
        <v>54441</v>
      </c>
      <c r="B134" t="s">
        <v>54657</v>
      </c>
      <c r="C134" t="s">
        <v>54693</v>
      </c>
      <c r="D134" t="s">
        <v>19522</v>
      </c>
    </row>
    <row r="135" spans="1:4">
      <c r="A135" t="s">
        <v>54442</v>
      </c>
      <c r="B135" t="s">
        <v>14817</v>
      </c>
      <c r="C135" t="s">
        <v>54693</v>
      </c>
      <c r="D135" t="s">
        <v>19522</v>
      </c>
    </row>
    <row r="136" spans="1:4">
      <c r="A136" t="s">
        <v>54443</v>
      </c>
      <c r="B136" t="s">
        <v>14818</v>
      </c>
      <c r="C136" t="s">
        <v>54693</v>
      </c>
      <c r="D136" t="s">
        <v>19522</v>
      </c>
    </row>
    <row r="137" spans="1:4">
      <c r="A137" t="s">
        <v>1597</v>
      </c>
      <c r="B137" t="s">
        <v>14816</v>
      </c>
      <c r="C137" t="s">
        <v>54693</v>
      </c>
      <c r="D137" t="s">
        <v>19522</v>
      </c>
    </row>
    <row r="138" spans="1:4">
      <c r="A138" t="s">
        <v>1721</v>
      </c>
      <c r="B138" t="s">
        <v>14584</v>
      </c>
      <c r="C138" t="s">
        <v>54693</v>
      </c>
      <c r="D138" t="s">
        <v>19522</v>
      </c>
    </row>
    <row r="139" spans="1:4">
      <c r="A139" t="s">
        <v>2491</v>
      </c>
      <c r="B139" t="s">
        <v>14993</v>
      </c>
      <c r="C139" t="s">
        <v>54693</v>
      </c>
      <c r="D139" t="s">
        <v>19522</v>
      </c>
    </row>
    <row r="140" spans="1:4">
      <c r="A140" t="s">
        <v>2496</v>
      </c>
      <c r="B140" t="s">
        <v>15465</v>
      </c>
      <c r="C140" t="s">
        <v>54693</v>
      </c>
      <c r="D140" t="s">
        <v>19522</v>
      </c>
    </row>
    <row r="141" spans="1:4">
      <c r="A141" t="s">
        <v>2505</v>
      </c>
      <c r="B141" t="s">
        <v>15472</v>
      </c>
      <c r="C141" t="s">
        <v>54693</v>
      </c>
      <c r="D141" t="s">
        <v>19522</v>
      </c>
    </row>
    <row r="142" spans="1:4">
      <c r="A142" t="s">
        <v>2522</v>
      </c>
      <c r="B142" t="s">
        <v>15481</v>
      </c>
      <c r="C142" t="s">
        <v>54693</v>
      </c>
      <c r="D142" t="s">
        <v>19522</v>
      </c>
    </row>
    <row r="143" spans="1:4">
      <c r="A143" t="s">
        <v>2523</v>
      </c>
      <c r="B143" t="s">
        <v>15482</v>
      </c>
      <c r="C143" t="s">
        <v>54693</v>
      </c>
      <c r="D143" t="s">
        <v>19522</v>
      </c>
    </row>
    <row r="144" spans="1:4">
      <c r="A144" t="s">
        <v>54444</v>
      </c>
      <c r="B144" t="s">
        <v>54654</v>
      </c>
      <c r="C144" t="s">
        <v>54693</v>
      </c>
      <c r="D144" t="s">
        <v>19522</v>
      </c>
    </row>
    <row r="145" spans="1:4">
      <c r="A145" t="s">
        <v>54445</v>
      </c>
      <c r="B145" t="s">
        <v>54658</v>
      </c>
      <c r="C145" t="s">
        <v>54693</v>
      </c>
      <c r="D145" t="s">
        <v>19522</v>
      </c>
    </row>
    <row r="146" spans="1:4">
      <c r="A146" t="s">
        <v>54446</v>
      </c>
      <c r="B146" t="s">
        <v>54659</v>
      </c>
      <c r="C146" t="s">
        <v>54693</v>
      </c>
      <c r="D146" t="s">
        <v>19522</v>
      </c>
    </row>
    <row r="147" spans="1:4">
      <c r="A147" t="s">
        <v>54447</v>
      </c>
      <c r="B147" t="s">
        <v>14687</v>
      </c>
      <c r="C147" t="s">
        <v>54693</v>
      </c>
      <c r="D147" t="s">
        <v>19522</v>
      </c>
    </row>
    <row r="148" spans="1:4">
      <c r="A148" t="s">
        <v>54448</v>
      </c>
      <c r="B148" t="s">
        <v>14564</v>
      </c>
      <c r="C148" t="s">
        <v>54693</v>
      </c>
      <c r="D148" t="s">
        <v>19522</v>
      </c>
    </row>
    <row r="149" spans="1:4">
      <c r="A149" t="s">
        <v>54449</v>
      </c>
      <c r="B149" t="s">
        <v>13898</v>
      </c>
      <c r="C149" t="s">
        <v>54693</v>
      </c>
      <c r="D149" t="s">
        <v>19522</v>
      </c>
    </row>
    <row r="150" spans="1:4">
      <c r="A150" t="s">
        <v>54450</v>
      </c>
      <c r="B150" t="s">
        <v>54654</v>
      </c>
      <c r="C150" t="s">
        <v>54693</v>
      </c>
      <c r="D150" t="s">
        <v>19522</v>
      </c>
    </row>
    <row r="151" spans="1:4">
      <c r="A151" t="s">
        <v>54451</v>
      </c>
      <c r="B151" t="s">
        <v>14512</v>
      </c>
      <c r="C151" t="s">
        <v>54693</v>
      </c>
      <c r="D151" t="s">
        <v>19522</v>
      </c>
    </row>
    <row r="152" spans="1:4">
      <c r="A152" t="s">
        <v>53482</v>
      </c>
      <c r="B152" t="s">
        <v>54660</v>
      </c>
      <c r="C152" t="s">
        <v>54693</v>
      </c>
      <c r="D152" t="s">
        <v>19522</v>
      </c>
    </row>
    <row r="153" spans="1:4">
      <c r="A153" t="s">
        <v>54452</v>
      </c>
      <c r="B153" t="s">
        <v>17360</v>
      </c>
      <c r="C153" t="s">
        <v>54693</v>
      </c>
      <c r="D153" t="s">
        <v>19522</v>
      </c>
    </row>
    <row r="154" spans="1:4">
      <c r="A154" t="s">
        <v>54453</v>
      </c>
      <c r="B154" t="s">
        <v>15297</v>
      </c>
      <c r="C154" t="s">
        <v>54693</v>
      </c>
      <c r="D154" t="s">
        <v>19522</v>
      </c>
    </row>
    <row r="155" spans="1:4">
      <c r="A155" t="s">
        <v>54454</v>
      </c>
      <c r="B155" t="s">
        <v>13548</v>
      </c>
      <c r="C155" t="s">
        <v>54693</v>
      </c>
      <c r="D155" t="s">
        <v>19522</v>
      </c>
    </row>
    <row r="156" spans="1:4">
      <c r="A156" t="s">
        <v>54455</v>
      </c>
      <c r="B156" t="s">
        <v>54661</v>
      </c>
      <c r="C156" t="s">
        <v>54693</v>
      </c>
      <c r="D156" t="s">
        <v>19522</v>
      </c>
    </row>
    <row r="157" spans="1:4">
      <c r="A157" t="s">
        <v>54456</v>
      </c>
      <c r="B157" t="s">
        <v>14687</v>
      </c>
      <c r="C157" t="s">
        <v>54693</v>
      </c>
      <c r="D157" t="s">
        <v>19522</v>
      </c>
    </row>
    <row r="158" spans="1:4">
      <c r="A158" t="s">
        <v>54457</v>
      </c>
      <c r="B158" t="s">
        <v>54662</v>
      </c>
      <c r="C158" t="s">
        <v>54693</v>
      </c>
      <c r="D158" t="s">
        <v>19522</v>
      </c>
    </row>
    <row r="159" spans="1:4">
      <c r="A159" t="s">
        <v>54458</v>
      </c>
      <c r="B159" t="s">
        <v>54663</v>
      </c>
      <c r="C159" t="s">
        <v>54693</v>
      </c>
      <c r="D159" t="s">
        <v>19522</v>
      </c>
    </row>
    <row r="160" spans="1:4">
      <c r="A160" t="s">
        <v>54459</v>
      </c>
      <c r="B160" t="s">
        <v>14172</v>
      </c>
      <c r="C160" t="s">
        <v>54693</v>
      </c>
      <c r="D160" t="s">
        <v>19522</v>
      </c>
    </row>
    <row r="161" spans="1:4">
      <c r="A161" t="s">
        <v>54460</v>
      </c>
      <c r="B161" t="s">
        <v>54664</v>
      </c>
      <c r="C161" t="s">
        <v>54693</v>
      </c>
      <c r="D161" t="s">
        <v>19522</v>
      </c>
    </row>
    <row r="162" spans="1:4">
      <c r="A162" t="s">
        <v>54461</v>
      </c>
      <c r="B162" t="s">
        <v>54221</v>
      </c>
      <c r="C162" t="s">
        <v>54693</v>
      </c>
      <c r="D162" t="s">
        <v>19522</v>
      </c>
    </row>
    <row r="163" spans="1:4">
      <c r="A163" t="s">
        <v>54462</v>
      </c>
      <c r="B163" t="s">
        <v>54665</v>
      </c>
      <c r="C163" t="s">
        <v>54693</v>
      </c>
      <c r="D163" t="s">
        <v>19522</v>
      </c>
    </row>
    <row r="164" spans="1:4">
      <c r="A164" t="s">
        <v>54463</v>
      </c>
      <c r="B164" t="s">
        <v>15297</v>
      </c>
      <c r="C164" t="s">
        <v>54693</v>
      </c>
      <c r="D164" t="s">
        <v>19522</v>
      </c>
    </row>
    <row r="165" spans="1:4">
      <c r="A165" t="s">
        <v>54464</v>
      </c>
      <c r="B165" t="s">
        <v>18914</v>
      </c>
      <c r="C165" t="s">
        <v>54693</v>
      </c>
      <c r="D165" t="s">
        <v>19522</v>
      </c>
    </row>
    <row r="166" spans="1:4">
      <c r="A166" t="s">
        <v>53494</v>
      </c>
      <c r="B166" t="s">
        <v>14512</v>
      </c>
      <c r="C166" t="s">
        <v>54693</v>
      </c>
      <c r="D166" t="s">
        <v>19522</v>
      </c>
    </row>
    <row r="167" spans="1:4">
      <c r="A167" t="s">
        <v>54465</v>
      </c>
      <c r="B167" t="s">
        <v>54606</v>
      </c>
      <c r="C167" t="s">
        <v>54693</v>
      </c>
      <c r="D167" t="s">
        <v>19522</v>
      </c>
    </row>
    <row r="168" spans="1:4">
      <c r="A168" t="s">
        <v>54466</v>
      </c>
      <c r="B168" t="s">
        <v>17358</v>
      </c>
      <c r="C168" t="s">
        <v>54693</v>
      </c>
      <c r="D168" t="s">
        <v>19522</v>
      </c>
    </row>
    <row r="169" spans="1:4">
      <c r="A169" t="s">
        <v>54467</v>
      </c>
      <c r="B169" t="s">
        <v>14503</v>
      </c>
      <c r="C169" t="s">
        <v>54693</v>
      </c>
      <c r="D169" t="s">
        <v>19522</v>
      </c>
    </row>
    <row r="170" spans="1:4">
      <c r="A170" t="s">
        <v>54468</v>
      </c>
      <c r="B170" t="s">
        <v>54666</v>
      </c>
      <c r="C170" t="s">
        <v>54693</v>
      </c>
      <c r="D170" t="s">
        <v>19522</v>
      </c>
    </row>
    <row r="171" spans="1:4">
      <c r="A171" t="s">
        <v>2983</v>
      </c>
      <c r="B171" t="s">
        <v>14816</v>
      </c>
      <c r="C171" t="s">
        <v>54693</v>
      </c>
      <c r="D171" t="s">
        <v>19522</v>
      </c>
    </row>
    <row r="172" spans="1:4">
      <c r="A172" t="s">
        <v>54469</v>
      </c>
      <c r="B172" t="s">
        <v>53828</v>
      </c>
      <c r="C172" t="s">
        <v>54693</v>
      </c>
      <c r="D172" t="s">
        <v>19522</v>
      </c>
    </row>
    <row r="173" spans="1:4">
      <c r="A173" t="s">
        <v>3053</v>
      </c>
      <c r="B173" t="s">
        <v>54667</v>
      </c>
      <c r="C173" t="s">
        <v>54693</v>
      </c>
      <c r="D173" t="s">
        <v>19522</v>
      </c>
    </row>
    <row r="174" spans="1:4">
      <c r="A174" t="s">
        <v>14639</v>
      </c>
      <c r="B174" t="s">
        <v>1309</v>
      </c>
      <c r="C174" t="s">
        <v>54693</v>
      </c>
      <c r="D174" t="s">
        <v>19522</v>
      </c>
    </row>
    <row r="175" spans="1:4">
      <c r="A175" t="s">
        <v>12194</v>
      </c>
      <c r="B175" t="s">
        <v>51478</v>
      </c>
      <c r="C175" t="s">
        <v>54693</v>
      </c>
      <c r="D175" t="s">
        <v>19522</v>
      </c>
    </row>
    <row r="176" spans="1:4">
      <c r="A176" t="s">
        <v>53594</v>
      </c>
      <c r="B176" t="s">
        <v>14993</v>
      </c>
      <c r="C176" t="s">
        <v>54693</v>
      </c>
      <c r="D176" t="s">
        <v>19522</v>
      </c>
    </row>
    <row r="177" spans="1:4">
      <c r="A177" t="s">
        <v>54470</v>
      </c>
      <c r="B177" t="s">
        <v>15184</v>
      </c>
      <c r="C177" t="s">
        <v>54693</v>
      </c>
      <c r="D177" t="s">
        <v>19522</v>
      </c>
    </row>
    <row r="178" spans="1:4">
      <c r="A178" t="s">
        <v>54471</v>
      </c>
      <c r="B178" t="s">
        <v>54599</v>
      </c>
      <c r="C178" t="s">
        <v>54693</v>
      </c>
      <c r="D178" t="s">
        <v>19522</v>
      </c>
    </row>
    <row r="179" spans="1:4">
      <c r="A179" t="s">
        <v>54472</v>
      </c>
      <c r="B179" t="s">
        <v>15185</v>
      </c>
      <c r="C179" t="s">
        <v>54693</v>
      </c>
      <c r="D179" t="s">
        <v>19522</v>
      </c>
    </row>
    <row r="180" spans="1:4">
      <c r="A180" t="s">
        <v>54473</v>
      </c>
      <c r="B180" t="s">
        <v>54668</v>
      </c>
      <c r="C180" t="s">
        <v>54693</v>
      </c>
      <c r="D180" t="s">
        <v>19522</v>
      </c>
    </row>
    <row r="181" spans="1:4">
      <c r="A181" t="s">
        <v>54474</v>
      </c>
      <c r="B181" t="s">
        <v>15186</v>
      </c>
      <c r="C181" t="s">
        <v>54693</v>
      </c>
      <c r="D181" t="s">
        <v>19522</v>
      </c>
    </row>
    <row r="182" spans="1:4">
      <c r="A182" t="s">
        <v>54475</v>
      </c>
      <c r="B182" t="s">
        <v>54669</v>
      </c>
      <c r="C182" t="s">
        <v>54693</v>
      </c>
      <c r="D182" t="s">
        <v>19522</v>
      </c>
    </row>
    <row r="183" spans="1:4">
      <c r="A183" t="s">
        <v>54476</v>
      </c>
      <c r="B183" t="s">
        <v>15465</v>
      </c>
      <c r="C183" t="s">
        <v>54693</v>
      </c>
      <c r="D183" t="s">
        <v>19522</v>
      </c>
    </row>
    <row r="184" spans="1:4">
      <c r="A184" t="s">
        <v>54477</v>
      </c>
      <c r="B184" t="s">
        <v>15184</v>
      </c>
      <c r="C184" t="s">
        <v>54693</v>
      </c>
      <c r="D184" t="s">
        <v>19522</v>
      </c>
    </row>
    <row r="185" spans="1:4">
      <c r="A185" t="s">
        <v>54478</v>
      </c>
      <c r="B185" t="s">
        <v>54670</v>
      </c>
      <c r="C185" t="s">
        <v>54693</v>
      </c>
      <c r="D185" t="s">
        <v>19522</v>
      </c>
    </row>
    <row r="186" spans="1:4">
      <c r="A186" t="s">
        <v>54479</v>
      </c>
      <c r="B186" t="s">
        <v>15185</v>
      </c>
      <c r="C186" t="s">
        <v>54693</v>
      </c>
      <c r="D186" t="s">
        <v>19522</v>
      </c>
    </row>
    <row r="187" spans="1:4">
      <c r="A187" t="s">
        <v>54480</v>
      </c>
      <c r="B187" t="s">
        <v>54671</v>
      </c>
      <c r="C187" t="s">
        <v>54693</v>
      </c>
      <c r="D187" t="s">
        <v>19522</v>
      </c>
    </row>
    <row r="188" spans="1:4">
      <c r="A188" t="s">
        <v>54481</v>
      </c>
      <c r="B188" t="s">
        <v>15186</v>
      </c>
      <c r="C188" t="s">
        <v>54693</v>
      </c>
      <c r="D188" t="s">
        <v>19522</v>
      </c>
    </row>
    <row r="189" spans="1:4">
      <c r="A189" t="s">
        <v>54482</v>
      </c>
      <c r="B189" t="s">
        <v>54672</v>
      </c>
      <c r="C189" t="s">
        <v>54693</v>
      </c>
      <c r="D189" t="s">
        <v>19522</v>
      </c>
    </row>
    <row r="190" spans="1:4">
      <c r="A190" t="s">
        <v>54483</v>
      </c>
      <c r="B190" t="s">
        <v>15472</v>
      </c>
      <c r="C190" t="s">
        <v>54693</v>
      </c>
      <c r="D190" t="s">
        <v>19522</v>
      </c>
    </row>
    <row r="191" spans="1:4">
      <c r="A191" t="s">
        <v>54484</v>
      </c>
      <c r="B191" t="s">
        <v>15184</v>
      </c>
      <c r="C191" t="s">
        <v>54693</v>
      </c>
      <c r="D191" t="s">
        <v>19522</v>
      </c>
    </row>
    <row r="192" spans="1:4">
      <c r="A192" t="s">
        <v>54485</v>
      </c>
      <c r="B192" t="s">
        <v>54673</v>
      </c>
      <c r="C192" t="s">
        <v>54693</v>
      </c>
      <c r="D192" t="s">
        <v>19522</v>
      </c>
    </row>
    <row r="193" spans="1:4">
      <c r="A193" t="s">
        <v>54486</v>
      </c>
      <c r="B193" t="s">
        <v>15185</v>
      </c>
      <c r="C193" t="s">
        <v>54693</v>
      </c>
      <c r="D193" t="s">
        <v>19522</v>
      </c>
    </row>
    <row r="194" spans="1:4">
      <c r="A194" t="s">
        <v>54487</v>
      </c>
      <c r="B194" t="s">
        <v>54674</v>
      </c>
      <c r="C194" t="s">
        <v>54693</v>
      </c>
      <c r="D194" t="s">
        <v>19522</v>
      </c>
    </row>
    <row r="195" spans="1:4">
      <c r="A195" t="s">
        <v>54488</v>
      </c>
      <c r="B195" t="s">
        <v>15186</v>
      </c>
      <c r="C195" t="s">
        <v>54693</v>
      </c>
      <c r="D195" t="s">
        <v>19522</v>
      </c>
    </row>
    <row r="196" spans="1:4">
      <c r="A196" t="s">
        <v>54489</v>
      </c>
      <c r="B196" t="s">
        <v>54675</v>
      </c>
      <c r="C196" t="s">
        <v>54693</v>
      </c>
      <c r="D196" t="s">
        <v>19522</v>
      </c>
    </row>
    <row r="197" spans="1:4">
      <c r="A197" t="s">
        <v>54490</v>
      </c>
      <c r="B197" t="s">
        <v>15481</v>
      </c>
      <c r="C197" t="s">
        <v>54693</v>
      </c>
      <c r="D197" t="s">
        <v>19522</v>
      </c>
    </row>
    <row r="198" spans="1:4">
      <c r="A198" t="s">
        <v>54491</v>
      </c>
      <c r="B198" t="s">
        <v>15184</v>
      </c>
      <c r="C198" t="s">
        <v>54693</v>
      </c>
      <c r="D198" t="s">
        <v>19522</v>
      </c>
    </row>
    <row r="199" spans="1:4">
      <c r="A199" t="s">
        <v>54492</v>
      </c>
      <c r="B199" t="s">
        <v>54676</v>
      </c>
      <c r="C199" t="s">
        <v>54693</v>
      </c>
      <c r="D199" t="s">
        <v>19522</v>
      </c>
    </row>
    <row r="200" spans="1:4">
      <c r="A200" t="s">
        <v>54493</v>
      </c>
      <c r="B200" t="s">
        <v>15185</v>
      </c>
      <c r="C200" t="s">
        <v>54693</v>
      </c>
      <c r="D200" t="s">
        <v>19522</v>
      </c>
    </row>
    <row r="201" spans="1:4">
      <c r="A201" t="s">
        <v>54494</v>
      </c>
      <c r="B201" t="s">
        <v>54677</v>
      </c>
      <c r="C201" t="s">
        <v>54693</v>
      </c>
      <c r="D201" t="s">
        <v>19522</v>
      </c>
    </row>
    <row r="202" spans="1:4">
      <c r="A202" t="s">
        <v>54495</v>
      </c>
      <c r="B202" t="s">
        <v>15186</v>
      </c>
      <c r="C202" t="s">
        <v>54693</v>
      </c>
      <c r="D202" t="s">
        <v>19522</v>
      </c>
    </row>
    <row r="203" spans="1:4">
      <c r="A203" t="s">
        <v>54496</v>
      </c>
      <c r="B203" t="s">
        <v>54678</v>
      </c>
      <c r="C203" t="s">
        <v>54693</v>
      </c>
      <c r="D203" t="s">
        <v>19522</v>
      </c>
    </row>
    <row r="204" spans="1:4">
      <c r="A204" t="s">
        <v>54497</v>
      </c>
      <c r="B204" t="s">
        <v>54676</v>
      </c>
      <c r="C204" t="s">
        <v>54693</v>
      </c>
      <c r="D204" t="s">
        <v>19522</v>
      </c>
    </row>
    <row r="205" spans="1:4">
      <c r="A205" t="s">
        <v>54498</v>
      </c>
      <c r="B205" t="s">
        <v>54677</v>
      </c>
      <c r="C205" t="s">
        <v>54693</v>
      </c>
      <c r="D205" t="s">
        <v>19522</v>
      </c>
    </row>
    <row r="206" spans="1:4">
      <c r="A206" t="s">
        <v>54499</v>
      </c>
      <c r="B206" t="s">
        <v>15186</v>
      </c>
      <c r="C206" t="s">
        <v>54693</v>
      </c>
      <c r="D206" t="s">
        <v>19522</v>
      </c>
    </row>
    <row r="207" spans="1:4">
      <c r="A207" t="s">
        <v>54500</v>
      </c>
      <c r="B207" t="s">
        <v>54678</v>
      </c>
      <c r="C207" t="s">
        <v>54693</v>
      </c>
      <c r="D207" t="s">
        <v>19522</v>
      </c>
    </row>
    <row r="208" spans="1:4">
      <c r="A208" t="s">
        <v>54501</v>
      </c>
      <c r="B208" t="s">
        <v>13696</v>
      </c>
      <c r="C208" t="s">
        <v>54693</v>
      </c>
      <c r="D208" t="s">
        <v>19522</v>
      </c>
    </row>
    <row r="209" spans="1:4">
      <c r="A209" t="s">
        <v>54502</v>
      </c>
      <c r="B209" t="s">
        <v>54679</v>
      </c>
      <c r="C209" t="s">
        <v>54693</v>
      </c>
      <c r="D209" t="s">
        <v>19522</v>
      </c>
    </row>
    <row r="210" spans="1:4">
      <c r="A210" t="s">
        <v>54503</v>
      </c>
      <c r="B210" t="s">
        <v>54680</v>
      </c>
      <c r="C210" t="s">
        <v>54693</v>
      </c>
      <c r="D210" t="s">
        <v>19522</v>
      </c>
    </row>
    <row r="211" spans="1:4">
      <c r="A211" t="s">
        <v>54504</v>
      </c>
      <c r="B211" t="s">
        <v>15482</v>
      </c>
      <c r="C211" t="s">
        <v>54693</v>
      </c>
      <c r="D211" t="s">
        <v>19522</v>
      </c>
    </row>
    <row r="212" spans="1:4">
      <c r="A212" t="s">
        <v>54505</v>
      </c>
      <c r="B212" t="s">
        <v>54680</v>
      </c>
      <c r="C212" t="s">
        <v>54693</v>
      </c>
      <c r="D212" t="s">
        <v>19522</v>
      </c>
    </row>
    <row r="213" spans="1:4">
      <c r="A213" t="s">
        <v>54506</v>
      </c>
      <c r="B213" t="s">
        <v>15425</v>
      </c>
      <c r="C213" t="s">
        <v>54693</v>
      </c>
      <c r="D213" t="s">
        <v>19522</v>
      </c>
    </row>
    <row r="214" spans="1:4">
      <c r="A214" t="s">
        <v>54507</v>
      </c>
      <c r="B214" t="s">
        <v>14233</v>
      </c>
      <c r="C214" t="s">
        <v>54693</v>
      </c>
      <c r="D214" t="s">
        <v>19522</v>
      </c>
    </row>
    <row r="215" spans="1:4">
      <c r="A215" t="s">
        <v>54508</v>
      </c>
      <c r="B215" t="s">
        <v>19178</v>
      </c>
      <c r="C215" t="s">
        <v>54693</v>
      </c>
      <c r="D215" t="s">
        <v>19522</v>
      </c>
    </row>
    <row r="216" spans="1:4">
      <c r="A216" t="s">
        <v>54509</v>
      </c>
      <c r="B216" t="s">
        <v>14879</v>
      </c>
      <c r="C216" t="s">
        <v>54693</v>
      </c>
      <c r="D216" t="s">
        <v>19522</v>
      </c>
    </row>
    <row r="217" spans="1:4">
      <c r="A217" t="s">
        <v>54510</v>
      </c>
      <c r="B217" t="s">
        <v>13534</v>
      </c>
      <c r="C217" t="s">
        <v>54693</v>
      </c>
      <c r="D217" t="s">
        <v>19522</v>
      </c>
    </row>
    <row r="218" spans="1:4">
      <c r="A218" t="s">
        <v>54511</v>
      </c>
      <c r="B218" t="s">
        <v>15206</v>
      </c>
      <c r="C218" t="s">
        <v>54693</v>
      </c>
      <c r="D218" t="s">
        <v>19522</v>
      </c>
    </row>
    <row r="219" spans="1:4">
      <c r="A219" t="s">
        <v>53599</v>
      </c>
      <c r="B219" t="s">
        <v>14228</v>
      </c>
      <c r="C219" t="s">
        <v>54693</v>
      </c>
      <c r="D219" t="s">
        <v>19522</v>
      </c>
    </row>
    <row r="220" spans="1:4">
      <c r="A220" t="s">
        <v>53600</v>
      </c>
      <c r="B220" t="s">
        <v>17823</v>
      </c>
      <c r="C220" t="s">
        <v>54693</v>
      </c>
      <c r="D220" t="s">
        <v>19522</v>
      </c>
    </row>
    <row r="221" spans="1:4">
      <c r="A221" t="s">
        <v>54512</v>
      </c>
      <c r="B221" t="s">
        <v>18929</v>
      </c>
      <c r="C221" t="s">
        <v>54693</v>
      </c>
      <c r="D221" t="s">
        <v>19522</v>
      </c>
    </row>
    <row r="222" spans="1:4">
      <c r="A222" t="s">
        <v>54513</v>
      </c>
      <c r="B222" t="s">
        <v>15457</v>
      </c>
      <c r="C222" t="s">
        <v>54693</v>
      </c>
      <c r="D222" t="s">
        <v>19522</v>
      </c>
    </row>
    <row r="223" spans="1:4">
      <c r="A223" t="s">
        <v>54514</v>
      </c>
      <c r="B223" t="s">
        <v>15425</v>
      </c>
      <c r="C223" t="s">
        <v>54693</v>
      </c>
      <c r="D223" t="s">
        <v>19522</v>
      </c>
    </row>
    <row r="224" spans="1:4">
      <c r="A224" t="s">
        <v>54515</v>
      </c>
      <c r="B224" t="s">
        <v>14233</v>
      </c>
      <c r="C224" t="s">
        <v>54693</v>
      </c>
      <c r="D224" t="s">
        <v>19522</v>
      </c>
    </row>
    <row r="225" spans="1:4">
      <c r="A225" t="s">
        <v>54516</v>
      </c>
      <c r="B225" t="s">
        <v>19178</v>
      </c>
      <c r="C225" t="s">
        <v>54693</v>
      </c>
      <c r="D225" t="s">
        <v>19522</v>
      </c>
    </row>
    <row r="226" spans="1:4">
      <c r="A226" t="s">
        <v>54517</v>
      </c>
      <c r="B226" t="s">
        <v>14879</v>
      </c>
      <c r="C226" t="s">
        <v>54693</v>
      </c>
      <c r="D226" t="s">
        <v>19522</v>
      </c>
    </row>
    <row r="227" spans="1:4">
      <c r="A227" t="s">
        <v>54518</v>
      </c>
      <c r="B227" t="s">
        <v>13534</v>
      </c>
      <c r="C227" t="s">
        <v>54693</v>
      </c>
      <c r="D227" t="s">
        <v>19522</v>
      </c>
    </row>
    <row r="228" spans="1:4">
      <c r="A228" t="s">
        <v>54519</v>
      </c>
      <c r="B228" t="s">
        <v>15206</v>
      </c>
      <c r="C228" t="s">
        <v>54693</v>
      </c>
      <c r="D228" t="s">
        <v>19522</v>
      </c>
    </row>
    <row r="229" spans="1:4">
      <c r="A229" t="s">
        <v>54520</v>
      </c>
      <c r="B229" t="s">
        <v>14228</v>
      </c>
      <c r="C229" t="s">
        <v>54693</v>
      </c>
      <c r="D229" t="s">
        <v>19522</v>
      </c>
    </row>
    <row r="230" spans="1:4">
      <c r="A230" t="s">
        <v>54521</v>
      </c>
      <c r="B230" t="s">
        <v>17823</v>
      </c>
      <c r="C230" t="s">
        <v>54693</v>
      </c>
      <c r="D230" t="s">
        <v>19522</v>
      </c>
    </row>
    <row r="231" spans="1:4">
      <c r="A231" t="s">
        <v>54522</v>
      </c>
      <c r="B231" t="s">
        <v>18929</v>
      </c>
      <c r="C231" t="s">
        <v>54693</v>
      </c>
      <c r="D231" t="s">
        <v>19522</v>
      </c>
    </row>
    <row r="232" spans="1:4">
      <c r="A232" t="s">
        <v>54523</v>
      </c>
      <c r="B232" t="s">
        <v>15457</v>
      </c>
      <c r="C232" t="s">
        <v>54693</v>
      </c>
      <c r="D232" t="s">
        <v>19522</v>
      </c>
    </row>
    <row r="233" spans="1:4">
      <c r="A233" t="s">
        <v>54524</v>
      </c>
      <c r="B233" t="s">
        <v>15425</v>
      </c>
      <c r="C233" t="s">
        <v>54693</v>
      </c>
      <c r="D233" t="s">
        <v>19522</v>
      </c>
    </row>
    <row r="234" spans="1:4">
      <c r="A234" t="s">
        <v>54525</v>
      </c>
      <c r="B234" t="s">
        <v>19178</v>
      </c>
      <c r="C234" t="s">
        <v>54693</v>
      </c>
      <c r="D234" t="s">
        <v>19522</v>
      </c>
    </row>
    <row r="235" spans="1:4">
      <c r="A235" t="s">
        <v>54526</v>
      </c>
      <c r="B235" t="s">
        <v>18929</v>
      </c>
      <c r="C235" t="s">
        <v>54693</v>
      </c>
      <c r="D235" t="s">
        <v>19522</v>
      </c>
    </row>
    <row r="236" spans="1:4">
      <c r="A236" t="s">
        <v>54527</v>
      </c>
      <c r="B236" t="s">
        <v>15425</v>
      </c>
      <c r="C236" t="s">
        <v>54693</v>
      </c>
      <c r="D236" t="s">
        <v>19522</v>
      </c>
    </row>
    <row r="237" spans="1:4">
      <c r="A237" t="s">
        <v>54528</v>
      </c>
      <c r="B237" t="s">
        <v>19178</v>
      </c>
      <c r="C237" t="s">
        <v>54693</v>
      </c>
      <c r="D237" t="s">
        <v>19522</v>
      </c>
    </row>
    <row r="238" spans="1:4">
      <c r="A238" t="s">
        <v>54529</v>
      </c>
      <c r="B238" t="s">
        <v>18929</v>
      </c>
      <c r="C238" t="s">
        <v>54693</v>
      </c>
      <c r="D238" t="s">
        <v>19522</v>
      </c>
    </row>
    <row r="239" spans="1:4">
      <c r="A239" t="s">
        <v>54530</v>
      </c>
      <c r="B239" t="s">
        <v>15425</v>
      </c>
      <c r="C239" t="s">
        <v>54693</v>
      </c>
      <c r="D239" t="s">
        <v>19522</v>
      </c>
    </row>
    <row r="240" spans="1:4">
      <c r="A240" t="s">
        <v>54531</v>
      </c>
      <c r="B240" t="s">
        <v>19178</v>
      </c>
      <c r="C240" t="s">
        <v>54693</v>
      </c>
      <c r="D240" t="s">
        <v>19522</v>
      </c>
    </row>
    <row r="241" spans="1:4">
      <c r="A241" t="s">
        <v>54532</v>
      </c>
      <c r="B241" t="s">
        <v>18929</v>
      </c>
      <c r="C241" t="s">
        <v>54693</v>
      </c>
      <c r="D241" t="s">
        <v>19522</v>
      </c>
    </row>
    <row r="242" spans="1:4">
      <c r="A242" t="s">
        <v>54533</v>
      </c>
      <c r="B242" t="s">
        <v>15425</v>
      </c>
      <c r="C242" t="s">
        <v>54693</v>
      </c>
      <c r="D242" t="s">
        <v>19522</v>
      </c>
    </row>
    <row r="243" spans="1:4">
      <c r="A243" t="s">
        <v>54534</v>
      </c>
      <c r="B243" t="s">
        <v>19178</v>
      </c>
      <c r="C243" t="s">
        <v>54693</v>
      </c>
      <c r="D243" t="s">
        <v>19522</v>
      </c>
    </row>
    <row r="244" spans="1:4">
      <c r="A244" t="s">
        <v>54535</v>
      </c>
      <c r="B244" t="s">
        <v>18929</v>
      </c>
      <c r="C244" t="s">
        <v>54693</v>
      </c>
      <c r="D244" t="s">
        <v>19522</v>
      </c>
    </row>
    <row r="245" spans="1:4">
      <c r="A245" t="s">
        <v>54536</v>
      </c>
      <c r="B245" t="s">
        <v>15425</v>
      </c>
      <c r="C245" t="s">
        <v>54693</v>
      </c>
      <c r="D245" t="s">
        <v>19522</v>
      </c>
    </row>
    <row r="246" spans="1:4">
      <c r="A246" t="s">
        <v>54537</v>
      </c>
      <c r="B246" t="s">
        <v>19178</v>
      </c>
      <c r="C246" t="s">
        <v>54693</v>
      </c>
      <c r="D246" t="s">
        <v>19522</v>
      </c>
    </row>
    <row r="247" spans="1:4">
      <c r="A247" t="s">
        <v>54538</v>
      </c>
      <c r="B247" t="s">
        <v>18929</v>
      </c>
      <c r="C247" t="s">
        <v>54693</v>
      </c>
      <c r="D247" t="s">
        <v>19522</v>
      </c>
    </row>
    <row r="248" spans="1:4">
      <c r="A248" t="s">
        <v>54539</v>
      </c>
      <c r="B248" t="s">
        <v>15425</v>
      </c>
      <c r="C248" t="s">
        <v>54693</v>
      </c>
      <c r="D248" t="s">
        <v>19522</v>
      </c>
    </row>
    <row r="249" spans="1:4">
      <c r="A249" t="s">
        <v>54540</v>
      </c>
      <c r="B249" t="s">
        <v>19178</v>
      </c>
      <c r="C249" t="s">
        <v>54693</v>
      </c>
      <c r="D249" t="s">
        <v>19522</v>
      </c>
    </row>
    <row r="250" spans="1:4">
      <c r="A250" t="s">
        <v>54541</v>
      </c>
      <c r="B250" t="s">
        <v>18929</v>
      </c>
      <c r="C250" t="s">
        <v>54693</v>
      </c>
      <c r="D250" t="s">
        <v>19522</v>
      </c>
    </row>
    <row r="251" spans="1:4">
      <c r="A251" t="s">
        <v>54542</v>
      </c>
      <c r="B251" t="s">
        <v>15425</v>
      </c>
      <c r="C251" t="s">
        <v>54693</v>
      </c>
      <c r="D251" t="s">
        <v>19522</v>
      </c>
    </row>
    <row r="252" spans="1:4">
      <c r="A252" t="s">
        <v>54543</v>
      </c>
      <c r="B252" t="s">
        <v>14233</v>
      </c>
      <c r="C252" t="s">
        <v>54693</v>
      </c>
      <c r="D252" t="s">
        <v>19522</v>
      </c>
    </row>
    <row r="253" spans="1:4">
      <c r="A253" t="s">
        <v>54544</v>
      </c>
      <c r="B253" t="s">
        <v>19178</v>
      </c>
      <c r="C253" t="s">
        <v>54693</v>
      </c>
      <c r="D253" t="s">
        <v>19522</v>
      </c>
    </row>
    <row r="254" spans="1:4">
      <c r="A254" t="s">
        <v>54545</v>
      </c>
      <c r="B254" t="s">
        <v>14879</v>
      </c>
      <c r="C254" t="s">
        <v>54693</v>
      </c>
      <c r="D254" t="s">
        <v>19522</v>
      </c>
    </row>
    <row r="255" spans="1:4">
      <c r="A255" t="s">
        <v>54546</v>
      </c>
      <c r="B255" t="s">
        <v>13534</v>
      </c>
      <c r="C255" t="s">
        <v>54693</v>
      </c>
      <c r="D255" t="s">
        <v>19522</v>
      </c>
    </row>
    <row r="256" spans="1:4">
      <c r="A256" t="s">
        <v>54547</v>
      </c>
      <c r="B256" t="s">
        <v>15206</v>
      </c>
      <c r="C256" t="s">
        <v>54693</v>
      </c>
      <c r="D256" t="s">
        <v>19522</v>
      </c>
    </row>
    <row r="257" spans="1:4">
      <c r="A257" t="s">
        <v>54548</v>
      </c>
      <c r="B257" t="s">
        <v>14228</v>
      </c>
      <c r="C257" t="s">
        <v>54693</v>
      </c>
      <c r="D257" t="s">
        <v>19522</v>
      </c>
    </row>
    <row r="258" spans="1:4">
      <c r="A258" t="s">
        <v>54549</v>
      </c>
      <c r="B258" t="s">
        <v>17823</v>
      </c>
      <c r="C258" t="s">
        <v>54693</v>
      </c>
      <c r="D258" t="s">
        <v>19522</v>
      </c>
    </row>
    <row r="259" spans="1:4">
      <c r="A259" t="s">
        <v>54550</v>
      </c>
      <c r="B259" t="s">
        <v>18929</v>
      </c>
      <c r="C259" t="s">
        <v>54693</v>
      </c>
      <c r="D259" t="s">
        <v>19522</v>
      </c>
    </row>
    <row r="260" spans="1:4">
      <c r="A260" t="s">
        <v>54551</v>
      </c>
      <c r="B260" t="s">
        <v>15457</v>
      </c>
      <c r="C260" t="s">
        <v>54693</v>
      </c>
      <c r="D260" t="s">
        <v>19522</v>
      </c>
    </row>
    <row r="261" spans="1:4">
      <c r="A261" t="s">
        <v>54552</v>
      </c>
      <c r="B261" t="s">
        <v>14228</v>
      </c>
      <c r="C261" t="s">
        <v>54693</v>
      </c>
      <c r="D261" t="s">
        <v>19522</v>
      </c>
    </row>
    <row r="262" spans="1:4">
      <c r="A262" t="s">
        <v>54553</v>
      </c>
      <c r="B262" t="s">
        <v>15425</v>
      </c>
      <c r="C262" t="s">
        <v>54693</v>
      </c>
      <c r="D262" t="s">
        <v>19522</v>
      </c>
    </row>
    <row r="263" spans="1:4">
      <c r="A263" t="s">
        <v>54554</v>
      </c>
      <c r="B263" t="s">
        <v>14233</v>
      </c>
      <c r="C263" t="s">
        <v>54693</v>
      </c>
      <c r="D263" t="s">
        <v>19522</v>
      </c>
    </row>
    <row r="264" spans="1:4">
      <c r="A264" t="s">
        <v>54555</v>
      </c>
      <c r="B264" t="s">
        <v>19178</v>
      </c>
      <c r="C264" t="s">
        <v>54693</v>
      </c>
      <c r="D264" t="s">
        <v>19522</v>
      </c>
    </row>
    <row r="265" spans="1:4">
      <c r="A265" t="s">
        <v>54556</v>
      </c>
      <c r="B265" t="s">
        <v>14879</v>
      </c>
      <c r="C265" t="s">
        <v>54693</v>
      </c>
      <c r="D265" t="s">
        <v>19522</v>
      </c>
    </row>
    <row r="266" spans="1:4">
      <c r="A266" t="s">
        <v>54557</v>
      </c>
      <c r="B266" t="s">
        <v>13534</v>
      </c>
      <c r="C266" t="s">
        <v>54693</v>
      </c>
      <c r="D266" t="s">
        <v>19522</v>
      </c>
    </row>
    <row r="267" spans="1:4">
      <c r="A267" t="s">
        <v>54558</v>
      </c>
      <c r="B267" t="s">
        <v>15206</v>
      </c>
      <c r="C267" t="s">
        <v>54693</v>
      </c>
      <c r="D267" t="s">
        <v>19522</v>
      </c>
    </row>
    <row r="268" spans="1:4">
      <c r="A268" t="s">
        <v>54559</v>
      </c>
      <c r="B268" t="s">
        <v>14228</v>
      </c>
      <c r="C268" t="s">
        <v>54693</v>
      </c>
      <c r="D268" t="s">
        <v>19522</v>
      </c>
    </row>
    <row r="269" spans="1:4">
      <c r="A269" t="s">
        <v>54560</v>
      </c>
      <c r="B269" t="s">
        <v>17823</v>
      </c>
      <c r="C269" t="s">
        <v>54693</v>
      </c>
      <c r="D269" t="s">
        <v>19522</v>
      </c>
    </row>
    <row r="270" spans="1:4">
      <c r="A270" t="s">
        <v>54561</v>
      </c>
      <c r="B270" t="s">
        <v>18929</v>
      </c>
      <c r="C270" t="s">
        <v>54693</v>
      </c>
      <c r="D270" t="s">
        <v>19522</v>
      </c>
    </row>
    <row r="271" spans="1:4">
      <c r="A271" t="s">
        <v>54562</v>
      </c>
      <c r="B271" t="s">
        <v>15457</v>
      </c>
      <c r="C271" t="s">
        <v>54693</v>
      </c>
      <c r="D271" t="s">
        <v>19522</v>
      </c>
    </row>
    <row r="272" spans="1:4">
      <c r="A272" t="s">
        <v>54563</v>
      </c>
      <c r="B272" t="s">
        <v>15425</v>
      </c>
      <c r="C272" t="s">
        <v>54693</v>
      </c>
      <c r="D272" t="s">
        <v>19522</v>
      </c>
    </row>
    <row r="273" spans="1:4">
      <c r="A273" t="s">
        <v>54564</v>
      </c>
      <c r="B273" t="s">
        <v>14233</v>
      </c>
      <c r="C273" t="s">
        <v>54693</v>
      </c>
      <c r="D273" t="s">
        <v>19522</v>
      </c>
    </row>
    <row r="274" spans="1:4">
      <c r="A274" t="s">
        <v>54565</v>
      </c>
      <c r="B274" t="s">
        <v>19178</v>
      </c>
      <c r="C274" t="s">
        <v>54693</v>
      </c>
      <c r="D274" t="s">
        <v>19522</v>
      </c>
    </row>
    <row r="275" spans="1:4">
      <c r="A275" t="s">
        <v>54566</v>
      </c>
      <c r="B275" t="s">
        <v>15206</v>
      </c>
      <c r="C275" t="s">
        <v>54693</v>
      </c>
      <c r="D275" t="s">
        <v>19522</v>
      </c>
    </row>
    <row r="276" spans="1:4">
      <c r="A276" t="s">
        <v>54567</v>
      </c>
      <c r="B276" t="s">
        <v>14228</v>
      </c>
      <c r="C276" t="s">
        <v>54693</v>
      </c>
      <c r="D276" t="s">
        <v>19522</v>
      </c>
    </row>
    <row r="277" spans="1:4">
      <c r="A277" t="s">
        <v>54568</v>
      </c>
      <c r="B277" t="s">
        <v>17823</v>
      </c>
      <c r="C277" t="s">
        <v>54693</v>
      </c>
      <c r="D277" t="s">
        <v>19522</v>
      </c>
    </row>
    <row r="278" spans="1:4">
      <c r="A278" t="s">
        <v>54569</v>
      </c>
      <c r="B278" t="s">
        <v>18929</v>
      </c>
      <c r="C278" t="s">
        <v>54693</v>
      </c>
      <c r="D278" t="s">
        <v>19522</v>
      </c>
    </row>
    <row r="279" spans="1:4">
      <c r="A279" t="s">
        <v>54570</v>
      </c>
      <c r="B279" t="s">
        <v>15425</v>
      </c>
      <c r="C279" t="s">
        <v>54693</v>
      </c>
      <c r="D279" t="s">
        <v>19522</v>
      </c>
    </row>
    <row r="280" spans="1:4">
      <c r="A280" t="s">
        <v>54571</v>
      </c>
      <c r="B280" t="s">
        <v>14233</v>
      </c>
      <c r="C280" t="s">
        <v>54693</v>
      </c>
      <c r="D280" t="s">
        <v>19522</v>
      </c>
    </row>
    <row r="281" spans="1:4">
      <c r="A281" t="s">
        <v>54572</v>
      </c>
      <c r="B281" t="s">
        <v>19178</v>
      </c>
      <c r="C281" t="s">
        <v>54693</v>
      </c>
      <c r="D281" t="s">
        <v>19522</v>
      </c>
    </row>
    <row r="282" spans="1:4">
      <c r="A282" t="s">
        <v>54573</v>
      </c>
      <c r="B282" t="s">
        <v>14879</v>
      </c>
      <c r="C282" t="s">
        <v>54693</v>
      </c>
      <c r="D282" t="s">
        <v>19522</v>
      </c>
    </row>
    <row r="283" spans="1:4">
      <c r="A283" t="s">
        <v>54574</v>
      </c>
      <c r="B283" t="s">
        <v>13534</v>
      </c>
      <c r="C283" t="s">
        <v>54693</v>
      </c>
      <c r="D283" t="s">
        <v>19522</v>
      </c>
    </row>
    <row r="284" spans="1:4">
      <c r="A284" t="s">
        <v>54575</v>
      </c>
      <c r="B284" t="s">
        <v>15206</v>
      </c>
      <c r="C284" t="s">
        <v>54693</v>
      </c>
      <c r="D284" t="s">
        <v>19522</v>
      </c>
    </row>
    <row r="285" spans="1:4">
      <c r="A285" t="s">
        <v>54576</v>
      </c>
      <c r="B285" t="s">
        <v>14228</v>
      </c>
      <c r="C285" t="s">
        <v>54693</v>
      </c>
      <c r="D285" t="s">
        <v>19522</v>
      </c>
    </row>
    <row r="286" spans="1:4">
      <c r="A286" t="s">
        <v>54577</v>
      </c>
      <c r="B286" t="s">
        <v>17823</v>
      </c>
      <c r="C286" t="s">
        <v>54693</v>
      </c>
      <c r="D286" t="s">
        <v>19522</v>
      </c>
    </row>
    <row r="287" spans="1:4">
      <c r="A287" t="s">
        <v>54578</v>
      </c>
      <c r="B287" t="s">
        <v>18929</v>
      </c>
      <c r="C287" t="s">
        <v>54693</v>
      </c>
      <c r="D287" t="s">
        <v>19522</v>
      </c>
    </row>
    <row r="288" spans="1:4">
      <c r="A288" t="s">
        <v>54579</v>
      </c>
      <c r="B288" t="s">
        <v>15457</v>
      </c>
      <c r="C288" t="s">
        <v>54693</v>
      </c>
      <c r="D288" t="s">
        <v>19522</v>
      </c>
    </row>
    <row r="289" spans="1:4">
      <c r="A289" t="s">
        <v>54580</v>
      </c>
      <c r="B289" t="s">
        <v>54681</v>
      </c>
      <c r="C289" t="s">
        <v>54693</v>
      </c>
      <c r="D289" t="s">
        <v>19522</v>
      </c>
    </row>
    <row r="290" spans="1:4">
      <c r="A290" t="s">
        <v>54581</v>
      </c>
      <c r="B290" t="s">
        <v>54682</v>
      </c>
      <c r="C290" t="s">
        <v>54693</v>
      </c>
      <c r="D290" t="s">
        <v>19522</v>
      </c>
    </row>
    <row r="291" spans="1:4">
      <c r="A291" t="s">
        <v>54582</v>
      </c>
      <c r="B291" t="s">
        <v>54683</v>
      </c>
      <c r="C291" t="s">
        <v>54693</v>
      </c>
      <c r="D291" t="s">
        <v>19522</v>
      </c>
    </row>
    <row r="292" spans="1:4">
      <c r="A292" t="s">
        <v>54583</v>
      </c>
      <c r="B292" t="s">
        <v>54684</v>
      </c>
      <c r="C292" t="s">
        <v>54693</v>
      </c>
      <c r="D292" t="s">
        <v>19522</v>
      </c>
    </row>
    <row r="293" spans="1:4">
      <c r="A293" t="s">
        <v>54584</v>
      </c>
      <c r="B293" t="s">
        <v>54685</v>
      </c>
      <c r="C293" t="s">
        <v>54693</v>
      </c>
      <c r="D293" t="s">
        <v>19522</v>
      </c>
    </row>
    <row r="294" spans="1:4">
      <c r="A294" t="s">
        <v>54585</v>
      </c>
      <c r="B294" t="s">
        <v>54686</v>
      </c>
      <c r="C294" t="s">
        <v>54693</v>
      </c>
      <c r="D294" t="s">
        <v>19522</v>
      </c>
    </row>
    <row r="295" spans="1:4">
      <c r="A295" t="s">
        <v>54586</v>
      </c>
      <c r="B295" t="s">
        <v>54687</v>
      </c>
      <c r="C295" t="s">
        <v>54693</v>
      </c>
      <c r="D295" t="s">
        <v>19522</v>
      </c>
    </row>
    <row r="296" spans="1:4">
      <c r="A296" t="s">
        <v>54587</v>
      </c>
      <c r="B296" t="s">
        <v>54688</v>
      </c>
      <c r="C296" t="s">
        <v>54693</v>
      </c>
      <c r="D296" t="s">
        <v>19522</v>
      </c>
    </row>
    <row r="297" spans="1:4">
      <c r="A297" t="s">
        <v>54588</v>
      </c>
      <c r="B297" t="s">
        <v>54689</v>
      </c>
      <c r="C297" t="s">
        <v>54693</v>
      </c>
      <c r="D297" t="s">
        <v>19522</v>
      </c>
    </row>
    <row r="298" spans="1:4">
      <c r="A298" t="s">
        <v>54589</v>
      </c>
      <c r="B298" t="s">
        <v>54690</v>
      </c>
      <c r="C298" t="s">
        <v>54693</v>
      </c>
      <c r="D298" t="s">
        <v>19522</v>
      </c>
    </row>
    <row r="299" spans="1:4">
      <c r="A299" t="s">
        <v>54590</v>
      </c>
      <c r="B299" t="s">
        <v>54691</v>
      </c>
      <c r="C299" t="s">
        <v>54693</v>
      </c>
      <c r="D299" t="s">
        <v>19522</v>
      </c>
    </row>
    <row r="300" spans="1:4">
      <c r="A300" t="s">
        <v>54591</v>
      </c>
      <c r="B300" t="s">
        <v>54692</v>
      </c>
      <c r="C300" t="s">
        <v>54693</v>
      </c>
      <c r="D300" t="s">
        <v>19522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D70"/>
  <sheetViews>
    <sheetView workbookViewId="0"/>
  </sheetViews>
  <sheetFormatPr defaultRowHeight="15"/>
  <sheetData>
    <row r="1" spans="1:4">
      <c r="A1" s="1" t="s">
        <v>0</v>
      </c>
      <c r="B1" s="1" t="s">
        <v>1</v>
      </c>
      <c r="C1" s="1" t="s">
        <v>2</v>
      </c>
      <c r="D1" s="1" t="s">
        <v>3</v>
      </c>
    </row>
    <row r="2" spans="1:4">
      <c r="A2" t="s">
        <v>365</v>
      </c>
      <c r="B2" t="s">
        <v>13859</v>
      </c>
      <c r="C2" t="s">
        <v>54739</v>
      </c>
      <c r="D2" t="s">
        <v>19522</v>
      </c>
    </row>
    <row r="3" spans="1:4">
      <c r="A3" t="s">
        <v>45940</v>
      </c>
      <c r="B3" t="s">
        <v>14702</v>
      </c>
      <c r="C3" t="s">
        <v>54739</v>
      </c>
      <c r="D3" t="s">
        <v>19522</v>
      </c>
    </row>
    <row r="4" spans="1:4">
      <c r="A4" t="s">
        <v>45941</v>
      </c>
      <c r="B4" t="s">
        <v>14703</v>
      </c>
      <c r="C4" t="s">
        <v>54739</v>
      </c>
      <c r="D4" t="s">
        <v>19522</v>
      </c>
    </row>
    <row r="5" spans="1:4">
      <c r="A5" t="s">
        <v>54694</v>
      </c>
      <c r="B5" t="s">
        <v>15157</v>
      </c>
      <c r="C5" t="s">
        <v>54739</v>
      </c>
      <c r="D5" t="s">
        <v>19522</v>
      </c>
    </row>
    <row r="6" spans="1:4">
      <c r="A6" t="s">
        <v>54695</v>
      </c>
      <c r="B6" t="s">
        <v>14868</v>
      </c>
      <c r="C6" t="s">
        <v>54739</v>
      </c>
      <c r="D6" t="s">
        <v>19522</v>
      </c>
    </row>
    <row r="7" spans="1:4">
      <c r="A7" t="s">
        <v>54696</v>
      </c>
      <c r="B7" t="s">
        <v>54718</v>
      </c>
      <c r="C7" t="s">
        <v>54739</v>
      </c>
      <c r="D7" t="s">
        <v>19522</v>
      </c>
    </row>
    <row r="8" spans="1:4">
      <c r="A8" t="s">
        <v>54697</v>
      </c>
      <c r="B8" t="s">
        <v>34982</v>
      </c>
      <c r="C8" t="s">
        <v>54739</v>
      </c>
      <c r="D8" t="s">
        <v>19522</v>
      </c>
    </row>
    <row r="9" spans="1:4">
      <c r="A9" t="s">
        <v>9910</v>
      </c>
      <c r="B9" t="s">
        <v>14865</v>
      </c>
      <c r="C9" t="s">
        <v>54739</v>
      </c>
      <c r="D9" t="s">
        <v>19522</v>
      </c>
    </row>
    <row r="10" spans="1:4">
      <c r="A10" t="s">
        <v>47333</v>
      </c>
      <c r="B10" t="s">
        <v>14850</v>
      </c>
      <c r="C10" t="s">
        <v>54739</v>
      </c>
      <c r="D10" t="s">
        <v>19522</v>
      </c>
    </row>
    <row r="11" spans="1:4">
      <c r="A11" t="s">
        <v>9911</v>
      </c>
      <c r="B11" t="s">
        <v>54719</v>
      </c>
      <c r="C11" t="s">
        <v>54739</v>
      </c>
      <c r="D11" t="s">
        <v>19522</v>
      </c>
    </row>
    <row r="12" spans="1:4">
      <c r="A12" t="s">
        <v>54698</v>
      </c>
      <c r="B12" t="s">
        <v>54719</v>
      </c>
      <c r="C12" t="s">
        <v>54739</v>
      </c>
      <c r="D12" t="s">
        <v>19522</v>
      </c>
    </row>
    <row r="13" spans="1:4">
      <c r="A13" t="s">
        <v>52300</v>
      </c>
      <c r="B13" t="s">
        <v>52497</v>
      </c>
      <c r="C13" t="s">
        <v>54739</v>
      </c>
      <c r="D13" t="s">
        <v>19522</v>
      </c>
    </row>
    <row r="14" spans="1:4">
      <c r="A14" t="s">
        <v>52301</v>
      </c>
      <c r="B14" t="s">
        <v>52498</v>
      </c>
      <c r="C14" t="s">
        <v>54739</v>
      </c>
      <c r="D14" t="s">
        <v>19522</v>
      </c>
    </row>
    <row r="15" spans="1:4">
      <c r="A15" t="s">
        <v>54699</v>
      </c>
      <c r="B15" t="s">
        <v>54720</v>
      </c>
      <c r="C15" t="s">
        <v>54739</v>
      </c>
      <c r="D15" t="s">
        <v>19522</v>
      </c>
    </row>
    <row r="16" spans="1:4">
      <c r="A16" t="s">
        <v>54700</v>
      </c>
      <c r="B16" t="s">
        <v>47602</v>
      </c>
      <c r="C16" t="s">
        <v>54739</v>
      </c>
      <c r="D16" t="s">
        <v>19522</v>
      </c>
    </row>
    <row r="17" spans="1:4">
      <c r="A17" t="s">
        <v>9913</v>
      </c>
      <c r="B17" t="s">
        <v>18200</v>
      </c>
      <c r="C17" t="s">
        <v>54739</v>
      </c>
      <c r="D17" t="s">
        <v>19522</v>
      </c>
    </row>
    <row r="18" spans="1:4">
      <c r="A18" t="s">
        <v>47334</v>
      </c>
      <c r="B18" t="s">
        <v>47848</v>
      </c>
      <c r="C18" t="s">
        <v>54739</v>
      </c>
      <c r="D18" t="s">
        <v>19522</v>
      </c>
    </row>
    <row r="19" spans="1:4">
      <c r="A19" t="s">
        <v>54701</v>
      </c>
      <c r="B19" t="s">
        <v>14263</v>
      </c>
      <c r="C19" t="s">
        <v>54739</v>
      </c>
      <c r="D19" t="s">
        <v>19522</v>
      </c>
    </row>
    <row r="20" spans="1:4">
      <c r="A20" t="s">
        <v>47335</v>
      </c>
      <c r="B20" t="s">
        <v>47849</v>
      </c>
      <c r="C20" t="s">
        <v>54739</v>
      </c>
      <c r="D20" t="s">
        <v>19522</v>
      </c>
    </row>
    <row r="21" spans="1:4">
      <c r="A21" t="s">
        <v>47336</v>
      </c>
      <c r="B21" t="s">
        <v>47850</v>
      </c>
      <c r="C21" t="s">
        <v>54739</v>
      </c>
      <c r="D21" t="s">
        <v>19522</v>
      </c>
    </row>
    <row r="22" spans="1:4">
      <c r="A22" t="s">
        <v>54702</v>
      </c>
      <c r="B22" t="s">
        <v>54721</v>
      </c>
      <c r="C22" t="s">
        <v>54739</v>
      </c>
      <c r="D22" t="s">
        <v>19522</v>
      </c>
    </row>
    <row r="23" spans="1:4">
      <c r="A23" t="s">
        <v>9915</v>
      </c>
      <c r="B23" t="s">
        <v>54722</v>
      </c>
      <c r="C23" t="s">
        <v>54739</v>
      </c>
      <c r="D23" t="s">
        <v>19522</v>
      </c>
    </row>
    <row r="24" spans="1:4">
      <c r="A24" t="s">
        <v>54703</v>
      </c>
      <c r="B24" t="s">
        <v>54723</v>
      </c>
      <c r="C24" t="s">
        <v>54739</v>
      </c>
      <c r="D24" t="s">
        <v>19522</v>
      </c>
    </row>
    <row r="25" spans="1:4">
      <c r="A25" t="s">
        <v>54704</v>
      </c>
      <c r="B25" t="s">
        <v>54724</v>
      </c>
      <c r="C25" t="s">
        <v>54739</v>
      </c>
      <c r="D25" t="s">
        <v>19522</v>
      </c>
    </row>
    <row r="26" spans="1:4">
      <c r="A26" t="s">
        <v>54705</v>
      </c>
      <c r="B26" t="s">
        <v>54725</v>
      </c>
      <c r="C26" t="s">
        <v>54739</v>
      </c>
      <c r="D26" t="s">
        <v>19522</v>
      </c>
    </row>
    <row r="27" spans="1:4">
      <c r="A27" t="s">
        <v>47337</v>
      </c>
      <c r="B27" t="s">
        <v>47851</v>
      </c>
      <c r="C27" t="s">
        <v>54739</v>
      </c>
      <c r="D27" t="s">
        <v>19522</v>
      </c>
    </row>
    <row r="28" spans="1:4">
      <c r="A28" t="s">
        <v>9916</v>
      </c>
      <c r="B28" t="s">
        <v>18198</v>
      </c>
      <c r="C28" t="s">
        <v>54739</v>
      </c>
      <c r="D28" t="s">
        <v>19522</v>
      </c>
    </row>
    <row r="29" spans="1:4">
      <c r="A29" t="s">
        <v>52302</v>
      </c>
      <c r="B29" t="s">
        <v>52499</v>
      </c>
      <c r="C29" t="s">
        <v>54739</v>
      </c>
      <c r="D29" t="s">
        <v>19522</v>
      </c>
    </row>
    <row r="30" spans="1:4">
      <c r="A30" t="s">
        <v>54706</v>
      </c>
      <c r="B30" t="s">
        <v>54726</v>
      </c>
      <c r="C30" t="s">
        <v>54739</v>
      </c>
      <c r="D30" t="s">
        <v>19522</v>
      </c>
    </row>
    <row r="31" spans="1:4">
      <c r="A31" t="s">
        <v>9917</v>
      </c>
      <c r="B31" t="s">
        <v>18203</v>
      </c>
      <c r="C31" t="s">
        <v>54739</v>
      </c>
      <c r="D31" t="s">
        <v>19522</v>
      </c>
    </row>
    <row r="32" spans="1:4">
      <c r="A32" t="s">
        <v>54707</v>
      </c>
      <c r="B32" t="s">
        <v>54727</v>
      </c>
      <c r="C32" t="s">
        <v>54739</v>
      </c>
      <c r="D32" t="s">
        <v>19522</v>
      </c>
    </row>
    <row r="33" spans="1:4">
      <c r="A33" t="s">
        <v>54708</v>
      </c>
      <c r="B33" t="s">
        <v>18841</v>
      </c>
      <c r="C33" t="s">
        <v>54739</v>
      </c>
      <c r="D33" t="s">
        <v>19522</v>
      </c>
    </row>
    <row r="34" spans="1:4">
      <c r="A34" t="s">
        <v>19850</v>
      </c>
      <c r="B34" t="s">
        <v>20090</v>
      </c>
      <c r="C34" t="s">
        <v>54739</v>
      </c>
      <c r="D34" t="s">
        <v>19522</v>
      </c>
    </row>
    <row r="35" spans="1:4">
      <c r="A35" t="s">
        <v>47415</v>
      </c>
      <c r="B35" t="s">
        <v>47892</v>
      </c>
      <c r="C35" t="s">
        <v>54739</v>
      </c>
      <c r="D35" t="s">
        <v>19522</v>
      </c>
    </row>
    <row r="36" spans="1:4">
      <c r="A36" t="s">
        <v>47442</v>
      </c>
      <c r="B36" t="s">
        <v>47914</v>
      </c>
      <c r="C36" t="s">
        <v>54739</v>
      </c>
      <c r="D36" t="s">
        <v>19522</v>
      </c>
    </row>
    <row r="37" spans="1:4">
      <c r="A37" t="s">
        <v>54709</v>
      </c>
      <c r="B37" t="s">
        <v>54728</v>
      </c>
      <c r="C37" t="s">
        <v>54739</v>
      </c>
      <c r="D37" t="s">
        <v>19522</v>
      </c>
    </row>
    <row r="38" spans="1:4">
      <c r="A38" t="s">
        <v>47445</v>
      </c>
      <c r="B38" t="s">
        <v>54728</v>
      </c>
      <c r="C38" t="s">
        <v>54739</v>
      </c>
      <c r="D38" t="s">
        <v>19522</v>
      </c>
    </row>
    <row r="39" spans="1:4">
      <c r="A39" t="s">
        <v>12913</v>
      </c>
      <c r="B39" t="s">
        <v>47920</v>
      </c>
      <c r="C39" t="s">
        <v>54739</v>
      </c>
      <c r="D39" t="s">
        <v>19522</v>
      </c>
    </row>
    <row r="40" spans="1:4">
      <c r="A40" t="s">
        <v>47454</v>
      </c>
      <c r="B40" t="s">
        <v>14556</v>
      </c>
      <c r="C40" t="s">
        <v>54739</v>
      </c>
      <c r="D40" t="s">
        <v>19522</v>
      </c>
    </row>
    <row r="41" spans="1:4">
      <c r="A41" t="s">
        <v>47489</v>
      </c>
      <c r="B41" t="s">
        <v>47937</v>
      </c>
      <c r="C41" t="s">
        <v>54739</v>
      </c>
      <c r="D41" t="s">
        <v>19522</v>
      </c>
    </row>
    <row r="42" spans="1:4">
      <c r="A42" t="s">
        <v>47512</v>
      </c>
      <c r="B42" t="s">
        <v>47957</v>
      </c>
      <c r="C42" t="s">
        <v>54739</v>
      </c>
      <c r="D42" t="s">
        <v>19522</v>
      </c>
    </row>
    <row r="43" spans="1:4">
      <c r="A43" t="s">
        <v>12928</v>
      </c>
      <c r="B43" t="s">
        <v>15483</v>
      </c>
      <c r="C43" t="s">
        <v>54739</v>
      </c>
      <c r="D43" t="s">
        <v>19522</v>
      </c>
    </row>
    <row r="44" spans="1:4">
      <c r="A44" t="s">
        <v>47527</v>
      </c>
      <c r="B44" t="s">
        <v>47970</v>
      </c>
      <c r="C44" t="s">
        <v>54739</v>
      </c>
      <c r="D44" t="s">
        <v>19522</v>
      </c>
    </row>
    <row r="45" spans="1:4">
      <c r="A45" t="s">
        <v>54710</v>
      </c>
      <c r="B45" t="s">
        <v>15188</v>
      </c>
      <c r="C45" t="s">
        <v>54739</v>
      </c>
      <c r="D45" t="s">
        <v>19522</v>
      </c>
    </row>
    <row r="46" spans="1:4">
      <c r="A46" t="s">
        <v>47533</v>
      </c>
      <c r="B46" t="s">
        <v>47973</v>
      </c>
      <c r="C46" t="s">
        <v>54739</v>
      </c>
      <c r="D46" t="s">
        <v>19522</v>
      </c>
    </row>
    <row r="47" spans="1:4">
      <c r="A47" t="s">
        <v>47545</v>
      </c>
      <c r="B47" t="s">
        <v>47982</v>
      </c>
      <c r="C47" t="s">
        <v>54739</v>
      </c>
      <c r="D47" t="s">
        <v>19522</v>
      </c>
    </row>
    <row r="48" spans="1:4">
      <c r="A48" t="s">
        <v>47550</v>
      </c>
      <c r="B48" t="s">
        <v>47987</v>
      </c>
      <c r="C48" t="s">
        <v>54739</v>
      </c>
      <c r="D48" t="s">
        <v>19522</v>
      </c>
    </row>
    <row r="49" spans="1:4">
      <c r="A49" t="s">
        <v>12942</v>
      </c>
      <c r="B49" t="s">
        <v>54729</v>
      </c>
      <c r="C49" t="s">
        <v>54739</v>
      </c>
      <c r="D49" t="s">
        <v>19522</v>
      </c>
    </row>
    <row r="50" spans="1:4">
      <c r="A50" t="s">
        <v>54711</v>
      </c>
      <c r="B50" t="s">
        <v>54730</v>
      </c>
      <c r="C50" t="s">
        <v>54739</v>
      </c>
      <c r="D50" t="s">
        <v>19522</v>
      </c>
    </row>
    <row r="51" spans="1:4">
      <c r="A51" t="s">
        <v>47553</v>
      </c>
      <c r="B51" t="s">
        <v>54731</v>
      </c>
      <c r="C51" t="s">
        <v>54739</v>
      </c>
      <c r="D51" t="s">
        <v>19522</v>
      </c>
    </row>
    <row r="52" spans="1:4">
      <c r="A52" t="s">
        <v>47554</v>
      </c>
      <c r="B52" t="s">
        <v>54732</v>
      </c>
      <c r="C52" t="s">
        <v>54739</v>
      </c>
      <c r="D52" t="s">
        <v>19522</v>
      </c>
    </row>
    <row r="53" spans="1:4">
      <c r="A53" t="s">
        <v>54712</v>
      </c>
      <c r="B53" t="s">
        <v>54733</v>
      </c>
      <c r="C53" t="s">
        <v>54739</v>
      </c>
      <c r="D53" t="s">
        <v>19522</v>
      </c>
    </row>
    <row r="54" spans="1:4">
      <c r="A54" t="s">
        <v>12944</v>
      </c>
      <c r="B54" t="s">
        <v>19186</v>
      </c>
      <c r="C54" t="s">
        <v>54739</v>
      </c>
      <c r="D54" t="s">
        <v>19522</v>
      </c>
    </row>
    <row r="55" spans="1:4">
      <c r="A55" t="s">
        <v>47556</v>
      </c>
      <c r="B55" t="s">
        <v>47991</v>
      </c>
      <c r="C55" t="s">
        <v>54739</v>
      </c>
      <c r="D55" t="s">
        <v>19522</v>
      </c>
    </row>
    <row r="56" spans="1:4">
      <c r="A56" t="s">
        <v>12945</v>
      </c>
      <c r="B56" t="s">
        <v>19187</v>
      </c>
      <c r="C56" t="s">
        <v>54739</v>
      </c>
      <c r="D56" t="s">
        <v>19522</v>
      </c>
    </row>
    <row r="57" spans="1:4">
      <c r="A57" t="s">
        <v>54713</v>
      </c>
      <c r="B57" t="s">
        <v>54734</v>
      </c>
      <c r="C57" t="s">
        <v>54739</v>
      </c>
      <c r="D57" t="s">
        <v>19522</v>
      </c>
    </row>
    <row r="58" spans="1:4">
      <c r="A58" t="s">
        <v>54714</v>
      </c>
      <c r="B58" t="s">
        <v>54735</v>
      </c>
      <c r="C58" t="s">
        <v>54739</v>
      </c>
      <c r="D58" t="s">
        <v>19522</v>
      </c>
    </row>
    <row r="59" spans="1:4">
      <c r="A59" t="s">
        <v>12946</v>
      </c>
      <c r="B59" t="s">
        <v>15934</v>
      </c>
      <c r="C59" t="s">
        <v>54739</v>
      </c>
      <c r="D59" t="s">
        <v>19522</v>
      </c>
    </row>
    <row r="60" spans="1:4">
      <c r="A60" t="s">
        <v>54715</v>
      </c>
      <c r="B60" t="s">
        <v>54736</v>
      </c>
      <c r="C60" t="s">
        <v>54739</v>
      </c>
      <c r="D60" t="s">
        <v>19522</v>
      </c>
    </row>
    <row r="61" spans="1:4">
      <c r="A61" t="s">
        <v>47558</v>
      </c>
      <c r="B61" t="s">
        <v>47993</v>
      </c>
      <c r="C61" t="s">
        <v>54739</v>
      </c>
      <c r="D61" t="s">
        <v>19522</v>
      </c>
    </row>
    <row r="62" spans="1:4">
      <c r="A62" t="s">
        <v>54716</v>
      </c>
      <c r="B62" t="s">
        <v>54737</v>
      </c>
      <c r="C62" t="s">
        <v>54739</v>
      </c>
      <c r="D62" t="s">
        <v>19522</v>
      </c>
    </row>
    <row r="63" spans="1:4">
      <c r="A63" t="s">
        <v>12947</v>
      </c>
      <c r="B63" t="s">
        <v>19188</v>
      </c>
      <c r="C63" t="s">
        <v>54739</v>
      </c>
      <c r="D63" t="s">
        <v>19522</v>
      </c>
    </row>
    <row r="64" spans="1:4">
      <c r="A64" t="s">
        <v>12954</v>
      </c>
      <c r="B64" t="s">
        <v>19193</v>
      </c>
      <c r="C64" t="s">
        <v>54739</v>
      </c>
      <c r="D64" t="s">
        <v>19522</v>
      </c>
    </row>
    <row r="65" spans="1:4">
      <c r="A65" t="s">
        <v>54717</v>
      </c>
      <c r="B65" t="s">
        <v>54738</v>
      </c>
      <c r="C65" t="s">
        <v>54739</v>
      </c>
      <c r="D65" t="s">
        <v>19522</v>
      </c>
    </row>
    <row r="66" spans="1:4">
      <c r="A66" t="s">
        <v>12958</v>
      </c>
      <c r="B66" t="s">
        <v>19196</v>
      </c>
      <c r="C66" t="s">
        <v>54739</v>
      </c>
      <c r="D66" t="s">
        <v>19522</v>
      </c>
    </row>
    <row r="67" spans="1:4">
      <c r="A67" t="s">
        <v>47577</v>
      </c>
      <c r="B67" t="s">
        <v>48002</v>
      </c>
      <c r="C67" t="s">
        <v>54739</v>
      </c>
      <c r="D67" t="s">
        <v>19522</v>
      </c>
    </row>
    <row r="68" spans="1:4">
      <c r="A68" t="s">
        <v>47580</v>
      </c>
      <c r="B68" t="s">
        <v>48005</v>
      </c>
      <c r="C68" t="s">
        <v>54739</v>
      </c>
      <c r="D68" t="s">
        <v>19522</v>
      </c>
    </row>
    <row r="69" spans="1:4">
      <c r="A69" t="s">
        <v>47586</v>
      </c>
      <c r="B69" t="s">
        <v>48008</v>
      </c>
      <c r="C69" t="s">
        <v>54739</v>
      </c>
      <c r="D69" t="s">
        <v>19522</v>
      </c>
    </row>
    <row r="70" spans="1:4">
      <c r="A70" t="s">
        <v>12965</v>
      </c>
      <c r="B70" t="s">
        <v>19201</v>
      </c>
      <c r="C70" t="s">
        <v>54739</v>
      </c>
      <c r="D70" t="s">
        <v>19522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D247"/>
  <sheetViews>
    <sheetView workbookViewId="0"/>
  </sheetViews>
  <sheetFormatPr defaultRowHeight="15"/>
  <sheetData>
    <row r="1" spans="1:4">
      <c r="A1" s="1" t="s">
        <v>0</v>
      </c>
      <c r="B1" s="1" t="s">
        <v>1</v>
      </c>
      <c r="C1" s="1" t="s">
        <v>2</v>
      </c>
      <c r="D1" s="1" t="s">
        <v>3</v>
      </c>
    </row>
    <row r="2" spans="1:4">
      <c r="A2" t="s">
        <v>54740</v>
      </c>
      <c r="B2" t="s">
        <v>54895</v>
      </c>
      <c r="C2" t="s">
        <v>54999</v>
      </c>
      <c r="D2" t="s">
        <v>19522</v>
      </c>
    </row>
    <row r="3" spans="1:4">
      <c r="A3" t="s">
        <v>54741</v>
      </c>
      <c r="B3" t="s">
        <v>13842</v>
      </c>
      <c r="C3" t="s">
        <v>54999</v>
      </c>
      <c r="D3" t="s">
        <v>19522</v>
      </c>
    </row>
    <row r="4" spans="1:4">
      <c r="A4" t="s">
        <v>54742</v>
      </c>
      <c r="B4" t="s">
        <v>19185</v>
      </c>
      <c r="C4" t="s">
        <v>54999</v>
      </c>
      <c r="D4" t="s">
        <v>19522</v>
      </c>
    </row>
    <row r="5" spans="1:4">
      <c r="A5" t="s">
        <v>54743</v>
      </c>
      <c r="B5" t="s">
        <v>13844</v>
      </c>
      <c r="C5" t="s">
        <v>54999</v>
      </c>
      <c r="D5" t="s">
        <v>19522</v>
      </c>
    </row>
    <row r="6" spans="1:4">
      <c r="A6" t="s">
        <v>54744</v>
      </c>
      <c r="B6" t="s">
        <v>54896</v>
      </c>
      <c r="C6" t="s">
        <v>54999</v>
      </c>
      <c r="D6" t="s">
        <v>19522</v>
      </c>
    </row>
    <row r="7" spans="1:4">
      <c r="A7" t="s">
        <v>729</v>
      </c>
      <c r="B7" t="s">
        <v>15862</v>
      </c>
      <c r="C7" t="s">
        <v>54999</v>
      </c>
      <c r="D7" t="s">
        <v>19522</v>
      </c>
    </row>
    <row r="8" spans="1:4">
      <c r="A8" t="s">
        <v>54745</v>
      </c>
      <c r="B8" t="s">
        <v>54897</v>
      </c>
      <c r="C8" t="s">
        <v>54999</v>
      </c>
      <c r="D8" t="s">
        <v>19522</v>
      </c>
    </row>
    <row r="9" spans="1:4">
      <c r="A9" t="s">
        <v>1697</v>
      </c>
      <c r="B9" t="s">
        <v>14850</v>
      </c>
      <c r="C9" t="s">
        <v>54999</v>
      </c>
      <c r="D9" t="s">
        <v>19522</v>
      </c>
    </row>
    <row r="10" spans="1:4">
      <c r="A10" t="s">
        <v>1724</v>
      </c>
      <c r="B10" t="s">
        <v>14870</v>
      </c>
      <c r="C10" t="s">
        <v>54999</v>
      </c>
      <c r="D10" t="s">
        <v>19522</v>
      </c>
    </row>
    <row r="11" spans="1:4">
      <c r="A11" t="s">
        <v>1728</v>
      </c>
      <c r="B11" t="s">
        <v>14874</v>
      </c>
      <c r="C11" t="s">
        <v>54999</v>
      </c>
      <c r="D11" t="s">
        <v>19522</v>
      </c>
    </row>
    <row r="12" spans="1:4">
      <c r="A12" t="s">
        <v>1729</v>
      </c>
      <c r="B12" t="s">
        <v>14875</v>
      </c>
      <c r="C12" t="s">
        <v>54999</v>
      </c>
      <c r="D12" t="s">
        <v>19522</v>
      </c>
    </row>
    <row r="13" spans="1:4">
      <c r="A13" t="s">
        <v>54746</v>
      </c>
      <c r="B13" t="s">
        <v>54898</v>
      </c>
      <c r="C13" t="s">
        <v>54999</v>
      </c>
      <c r="D13" t="s">
        <v>19522</v>
      </c>
    </row>
    <row r="14" spans="1:4">
      <c r="A14" t="s">
        <v>2219</v>
      </c>
      <c r="B14" t="s">
        <v>15275</v>
      </c>
      <c r="C14" t="s">
        <v>54999</v>
      </c>
      <c r="D14" t="s">
        <v>19522</v>
      </c>
    </row>
    <row r="15" spans="1:4">
      <c r="A15" t="s">
        <v>54747</v>
      </c>
      <c r="B15" t="s">
        <v>54899</v>
      </c>
      <c r="C15" t="s">
        <v>54999</v>
      </c>
      <c r="D15" t="s">
        <v>19522</v>
      </c>
    </row>
    <row r="16" spans="1:4">
      <c r="A16" t="s">
        <v>54748</v>
      </c>
      <c r="B16" t="s">
        <v>54899</v>
      </c>
      <c r="C16" t="s">
        <v>54999</v>
      </c>
      <c r="D16" t="s">
        <v>19522</v>
      </c>
    </row>
    <row r="17" spans="1:4">
      <c r="A17" t="s">
        <v>54749</v>
      </c>
      <c r="B17" t="s">
        <v>54900</v>
      </c>
      <c r="C17" t="s">
        <v>54999</v>
      </c>
      <c r="D17" t="s">
        <v>19522</v>
      </c>
    </row>
    <row r="18" spans="1:4">
      <c r="A18" t="s">
        <v>54750</v>
      </c>
      <c r="B18" t="s">
        <v>54901</v>
      </c>
      <c r="C18" t="s">
        <v>54999</v>
      </c>
      <c r="D18" t="s">
        <v>19522</v>
      </c>
    </row>
    <row r="19" spans="1:4">
      <c r="A19" t="s">
        <v>54751</v>
      </c>
      <c r="B19" t="s">
        <v>54902</v>
      </c>
      <c r="C19" t="s">
        <v>54999</v>
      </c>
      <c r="D19" t="s">
        <v>19522</v>
      </c>
    </row>
    <row r="20" spans="1:4">
      <c r="A20" t="s">
        <v>54752</v>
      </c>
      <c r="B20" t="s">
        <v>54903</v>
      </c>
      <c r="C20" t="s">
        <v>54999</v>
      </c>
      <c r="D20" t="s">
        <v>19522</v>
      </c>
    </row>
    <row r="21" spans="1:4">
      <c r="A21" t="s">
        <v>54753</v>
      </c>
      <c r="B21" t="s">
        <v>54904</v>
      </c>
      <c r="C21" t="s">
        <v>54999</v>
      </c>
      <c r="D21" t="s">
        <v>19522</v>
      </c>
    </row>
    <row r="22" spans="1:4">
      <c r="A22" t="s">
        <v>54754</v>
      </c>
      <c r="B22" t="s">
        <v>54905</v>
      </c>
      <c r="C22" t="s">
        <v>54999</v>
      </c>
      <c r="D22" t="s">
        <v>19522</v>
      </c>
    </row>
    <row r="23" spans="1:4">
      <c r="A23" t="s">
        <v>54755</v>
      </c>
      <c r="B23" t="s">
        <v>54906</v>
      </c>
      <c r="C23" t="s">
        <v>54999</v>
      </c>
      <c r="D23" t="s">
        <v>19522</v>
      </c>
    </row>
    <row r="24" spans="1:4">
      <c r="A24" t="s">
        <v>54756</v>
      </c>
      <c r="B24" t="s">
        <v>54907</v>
      </c>
      <c r="C24" t="s">
        <v>54999</v>
      </c>
      <c r="D24" t="s">
        <v>19522</v>
      </c>
    </row>
    <row r="25" spans="1:4">
      <c r="A25" t="s">
        <v>54757</v>
      </c>
      <c r="B25" t="s">
        <v>14263</v>
      </c>
      <c r="C25" t="s">
        <v>54999</v>
      </c>
      <c r="D25" t="s">
        <v>19522</v>
      </c>
    </row>
    <row r="26" spans="1:4">
      <c r="A26" t="s">
        <v>54758</v>
      </c>
      <c r="B26" t="s">
        <v>54908</v>
      </c>
      <c r="C26" t="s">
        <v>54999</v>
      </c>
      <c r="D26" t="s">
        <v>19522</v>
      </c>
    </row>
    <row r="27" spans="1:4">
      <c r="A27" t="s">
        <v>54759</v>
      </c>
      <c r="B27" t="s">
        <v>54909</v>
      </c>
      <c r="C27" t="s">
        <v>54999</v>
      </c>
      <c r="D27" t="s">
        <v>19522</v>
      </c>
    </row>
    <row r="28" spans="1:4">
      <c r="A28" t="s">
        <v>54760</v>
      </c>
      <c r="B28" t="s">
        <v>54910</v>
      </c>
      <c r="C28" t="s">
        <v>54999</v>
      </c>
      <c r="D28" t="s">
        <v>19522</v>
      </c>
    </row>
    <row r="29" spans="1:4">
      <c r="A29" t="s">
        <v>54761</v>
      </c>
      <c r="B29" t="s">
        <v>15256</v>
      </c>
      <c r="C29" t="s">
        <v>54999</v>
      </c>
      <c r="D29" t="s">
        <v>19522</v>
      </c>
    </row>
    <row r="30" spans="1:4">
      <c r="A30" t="s">
        <v>54762</v>
      </c>
      <c r="B30" t="s">
        <v>52498</v>
      </c>
      <c r="C30" t="s">
        <v>54999</v>
      </c>
      <c r="D30" t="s">
        <v>19522</v>
      </c>
    </row>
    <row r="31" spans="1:4">
      <c r="A31" t="s">
        <v>54763</v>
      </c>
      <c r="B31" t="s">
        <v>54911</v>
      </c>
      <c r="C31" t="s">
        <v>54999</v>
      </c>
      <c r="D31" t="s">
        <v>19522</v>
      </c>
    </row>
    <row r="32" spans="1:4">
      <c r="A32" t="s">
        <v>54764</v>
      </c>
      <c r="B32" t="s">
        <v>20032</v>
      </c>
      <c r="C32" t="s">
        <v>54999</v>
      </c>
      <c r="D32" t="s">
        <v>19522</v>
      </c>
    </row>
    <row r="33" spans="1:4">
      <c r="A33" t="s">
        <v>54765</v>
      </c>
      <c r="B33" t="s">
        <v>19213</v>
      </c>
      <c r="C33" t="s">
        <v>54999</v>
      </c>
      <c r="D33" t="s">
        <v>19522</v>
      </c>
    </row>
    <row r="34" spans="1:4">
      <c r="A34" t="s">
        <v>54766</v>
      </c>
      <c r="B34" t="s">
        <v>45380</v>
      </c>
      <c r="C34" t="s">
        <v>54999</v>
      </c>
      <c r="D34" t="s">
        <v>19522</v>
      </c>
    </row>
    <row r="35" spans="1:4">
      <c r="A35" t="s">
        <v>54767</v>
      </c>
      <c r="B35" t="s">
        <v>52499</v>
      </c>
      <c r="C35" t="s">
        <v>54999</v>
      </c>
      <c r="D35" t="s">
        <v>19522</v>
      </c>
    </row>
    <row r="36" spans="1:4">
      <c r="A36" t="s">
        <v>54768</v>
      </c>
      <c r="B36" t="s">
        <v>14845</v>
      </c>
      <c r="C36" t="s">
        <v>54999</v>
      </c>
      <c r="D36" t="s">
        <v>19522</v>
      </c>
    </row>
    <row r="37" spans="1:4">
      <c r="A37" t="s">
        <v>54769</v>
      </c>
      <c r="B37" t="s">
        <v>19178</v>
      </c>
      <c r="C37" t="s">
        <v>54999</v>
      </c>
      <c r="D37" t="s">
        <v>19522</v>
      </c>
    </row>
    <row r="38" spans="1:4">
      <c r="A38" t="s">
        <v>54770</v>
      </c>
      <c r="B38" t="s">
        <v>20032</v>
      </c>
      <c r="C38" t="s">
        <v>54999</v>
      </c>
      <c r="D38" t="s">
        <v>19522</v>
      </c>
    </row>
    <row r="39" spans="1:4">
      <c r="A39" t="s">
        <v>54771</v>
      </c>
      <c r="B39" t="s">
        <v>15340</v>
      </c>
      <c r="C39" t="s">
        <v>54999</v>
      </c>
      <c r="D39" t="s">
        <v>19522</v>
      </c>
    </row>
    <row r="40" spans="1:4">
      <c r="A40" t="s">
        <v>54772</v>
      </c>
      <c r="B40" t="s">
        <v>54895</v>
      </c>
      <c r="C40" t="s">
        <v>54999</v>
      </c>
      <c r="D40" t="s">
        <v>19522</v>
      </c>
    </row>
    <row r="41" spans="1:4">
      <c r="A41" t="s">
        <v>54773</v>
      </c>
      <c r="B41" t="s">
        <v>54912</v>
      </c>
      <c r="C41" t="s">
        <v>54999</v>
      </c>
      <c r="D41" t="s">
        <v>19522</v>
      </c>
    </row>
    <row r="42" spans="1:4">
      <c r="A42" t="s">
        <v>45945</v>
      </c>
      <c r="B42" t="s">
        <v>47675</v>
      </c>
      <c r="C42" t="s">
        <v>54999</v>
      </c>
      <c r="D42" t="s">
        <v>19522</v>
      </c>
    </row>
    <row r="43" spans="1:4">
      <c r="A43" t="s">
        <v>45947</v>
      </c>
      <c r="B43" t="s">
        <v>47677</v>
      </c>
      <c r="C43" t="s">
        <v>54999</v>
      </c>
      <c r="D43" t="s">
        <v>19522</v>
      </c>
    </row>
    <row r="44" spans="1:4">
      <c r="A44" t="s">
        <v>54774</v>
      </c>
      <c r="B44" t="s">
        <v>54913</v>
      </c>
      <c r="C44" t="s">
        <v>54999</v>
      </c>
      <c r="D44" t="s">
        <v>19522</v>
      </c>
    </row>
    <row r="45" spans="1:4">
      <c r="A45" t="s">
        <v>54775</v>
      </c>
      <c r="B45" t="s">
        <v>54914</v>
      </c>
      <c r="C45" t="s">
        <v>54999</v>
      </c>
      <c r="D45" t="s">
        <v>19522</v>
      </c>
    </row>
    <row r="46" spans="1:4">
      <c r="A46" t="s">
        <v>54776</v>
      </c>
      <c r="B46" t="s">
        <v>54915</v>
      </c>
      <c r="C46" t="s">
        <v>54999</v>
      </c>
      <c r="D46" t="s">
        <v>19522</v>
      </c>
    </row>
    <row r="47" spans="1:4">
      <c r="A47" t="s">
        <v>3103</v>
      </c>
      <c r="B47" t="s">
        <v>52463</v>
      </c>
      <c r="C47" t="s">
        <v>54999</v>
      </c>
      <c r="D47" t="s">
        <v>19522</v>
      </c>
    </row>
    <row r="48" spans="1:4">
      <c r="A48" t="s">
        <v>3104</v>
      </c>
      <c r="B48" t="s">
        <v>52464</v>
      </c>
      <c r="C48" t="s">
        <v>54999</v>
      </c>
      <c r="D48" t="s">
        <v>19522</v>
      </c>
    </row>
    <row r="49" spans="1:4">
      <c r="A49" t="s">
        <v>3105</v>
      </c>
      <c r="B49" t="s">
        <v>52465</v>
      </c>
      <c r="C49" t="s">
        <v>54999</v>
      </c>
      <c r="D49" t="s">
        <v>19522</v>
      </c>
    </row>
    <row r="50" spans="1:4">
      <c r="A50" t="s">
        <v>3106</v>
      </c>
      <c r="B50" t="s">
        <v>52466</v>
      </c>
      <c r="C50" t="s">
        <v>54999</v>
      </c>
      <c r="D50" t="s">
        <v>19522</v>
      </c>
    </row>
    <row r="51" spans="1:4">
      <c r="A51" t="s">
        <v>52270</v>
      </c>
      <c r="B51" t="s">
        <v>52474</v>
      </c>
      <c r="C51" t="s">
        <v>54999</v>
      </c>
      <c r="D51" t="s">
        <v>19522</v>
      </c>
    </row>
    <row r="52" spans="1:4">
      <c r="A52" t="s">
        <v>52271</v>
      </c>
      <c r="B52" t="s">
        <v>52475</v>
      </c>
      <c r="C52" t="s">
        <v>54999</v>
      </c>
      <c r="D52" t="s">
        <v>19522</v>
      </c>
    </row>
    <row r="53" spans="1:4">
      <c r="A53" t="s">
        <v>3109</v>
      </c>
      <c r="B53" t="s">
        <v>13842</v>
      </c>
      <c r="C53" t="s">
        <v>54999</v>
      </c>
      <c r="D53" t="s">
        <v>19522</v>
      </c>
    </row>
    <row r="54" spans="1:4">
      <c r="A54" t="s">
        <v>3126</v>
      </c>
      <c r="B54" t="s">
        <v>17494</v>
      </c>
      <c r="C54" t="s">
        <v>54999</v>
      </c>
      <c r="D54" t="s">
        <v>19522</v>
      </c>
    </row>
    <row r="55" spans="1:4">
      <c r="A55" t="s">
        <v>3209</v>
      </c>
      <c r="B55" t="s">
        <v>54916</v>
      </c>
      <c r="C55" t="s">
        <v>54999</v>
      </c>
      <c r="D55" t="s">
        <v>19522</v>
      </c>
    </row>
    <row r="56" spans="1:4">
      <c r="A56" t="s">
        <v>54777</v>
      </c>
      <c r="B56" t="s">
        <v>54917</v>
      </c>
      <c r="C56" t="s">
        <v>54999</v>
      </c>
      <c r="D56" t="s">
        <v>19522</v>
      </c>
    </row>
    <row r="57" spans="1:4">
      <c r="A57" t="s">
        <v>54778</v>
      </c>
      <c r="B57" t="s">
        <v>54918</v>
      </c>
      <c r="C57" t="s">
        <v>54999</v>
      </c>
      <c r="D57" t="s">
        <v>19522</v>
      </c>
    </row>
    <row r="58" spans="1:4">
      <c r="A58" t="s">
        <v>54779</v>
      </c>
      <c r="B58" t="s">
        <v>54919</v>
      </c>
      <c r="C58" t="s">
        <v>54999</v>
      </c>
      <c r="D58" t="s">
        <v>19522</v>
      </c>
    </row>
    <row r="59" spans="1:4">
      <c r="A59" t="s">
        <v>3660</v>
      </c>
      <c r="B59" t="s">
        <v>16222</v>
      </c>
      <c r="C59" t="s">
        <v>54999</v>
      </c>
      <c r="D59" t="s">
        <v>19522</v>
      </c>
    </row>
    <row r="60" spans="1:4">
      <c r="A60" t="s">
        <v>54780</v>
      </c>
      <c r="B60" t="s">
        <v>54920</v>
      </c>
      <c r="C60" t="s">
        <v>54999</v>
      </c>
      <c r="D60" t="s">
        <v>19522</v>
      </c>
    </row>
    <row r="61" spans="1:4">
      <c r="A61" t="s">
        <v>54781</v>
      </c>
      <c r="B61" t="s">
        <v>54921</v>
      </c>
      <c r="C61" t="s">
        <v>54999</v>
      </c>
      <c r="D61" t="s">
        <v>19522</v>
      </c>
    </row>
    <row r="62" spans="1:4">
      <c r="A62" t="s">
        <v>54782</v>
      </c>
      <c r="B62" t="s">
        <v>54922</v>
      </c>
      <c r="C62" t="s">
        <v>54999</v>
      </c>
      <c r="D62" t="s">
        <v>19522</v>
      </c>
    </row>
    <row r="63" spans="1:4">
      <c r="A63" t="s">
        <v>54783</v>
      </c>
      <c r="B63" t="s">
        <v>54923</v>
      </c>
      <c r="C63" t="s">
        <v>54999</v>
      </c>
      <c r="D63" t="s">
        <v>19522</v>
      </c>
    </row>
    <row r="64" spans="1:4">
      <c r="A64" t="s">
        <v>48875</v>
      </c>
      <c r="B64" t="s">
        <v>49166</v>
      </c>
      <c r="C64" t="s">
        <v>54999</v>
      </c>
      <c r="D64" t="s">
        <v>19522</v>
      </c>
    </row>
    <row r="65" spans="1:4">
      <c r="A65" t="s">
        <v>48876</v>
      </c>
      <c r="B65" t="s">
        <v>49167</v>
      </c>
      <c r="C65" t="s">
        <v>54999</v>
      </c>
      <c r="D65" t="s">
        <v>19522</v>
      </c>
    </row>
    <row r="66" spans="1:4">
      <c r="A66" t="s">
        <v>48877</v>
      </c>
      <c r="B66" t="s">
        <v>49168</v>
      </c>
      <c r="C66" t="s">
        <v>54999</v>
      </c>
      <c r="D66" t="s">
        <v>19522</v>
      </c>
    </row>
    <row r="67" spans="1:4">
      <c r="A67" t="s">
        <v>54784</v>
      </c>
      <c r="B67" t="s">
        <v>54924</v>
      </c>
      <c r="C67" t="s">
        <v>54999</v>
      </c>
      <c r="D67" t="s">
        <v>19522</v>
      </c>
    </row>
    <row r="68" spans="1:4">
      <c r="A68" t="s">
        <v>48881</v>
      </c>
      <c r="B68" t="s">
        <v>54925</v>
      </c>
      <c r="C68" t="s">
        <v>54999</v>
      </c>
      <c r="D68" t="s">
        <v>19522</v>
      </c>
    </row>
    <row r="69" spans="1:4">
      <c r="A69" t="s">
        <v>48882</v>
      </c>
      <c r="B69" t="s">
        <v>49171</v>
      </c>
      <c r="C69" t="s">
        <v>54999</v>
      </c>
      <c r="D69" t="s">
        <v>19522</v>
      </c>
    </row>
    <row r="70" spans="1:4">
      <c r="A70" t="s">
        <v>44089</v>
      </c>
      <c r="B70" t="s">
        <v>15206</v>
      </c>
      <c r="C70" t="s">
        <v>54999</v>
      </c>
      <c r="D70" t="s">
        <v>19522</v>
      </c>
    </row>
    <row r="71" spans="1:4">
      <c r="A71" t="s">
        <v>48893</v>
      </c>
      <c r="B71" t="s">
        <v>49183</v>
      </c>
      <c r="C71" t="s">
        <v>54999</v>
      </c>
      <c r="D71" t="s">
        <v>19522</v>
      </c>
    </row>
    <row r="72" spans="1:4">
      <c r="A72" t="s">
        <v>48894</v>
      </c>
      <c r="B72" t="s">
        <v>49184</v>
      </c>
      <c r="C72" t="s">
        <v>54999</v>
      </c>
      <c r="D72" t="s">
        <v>19522</v>
      </c>
    </row>
    <row r="73" spans="1:4">
      <c r="A73" t="s">
        <v>54785</v>
      </c>
      <c r="B73" t="s">
        <v>54926</v>
      </c>
      <c r="C73" t="s">
        <v>54999</v>
      </c>
      <c r="D73" t="s">
        <v>19522</v>
      </c>
    </row>
    <row r="74" spans="1:4">
      <c r="A74" t="s">
        <v>54786</v>
      </c>
      <c r="B74" t="s">
        <v>54927</v>
      </c>
      <c r="C74" t="s">
        <v>54999</v>
      </c>
      <c r="D74" t="s">
        <v>19522</v>
      </c>
    </row>
    <row r="75" spans="1:4">
      <c r="A75" t="s">
        <v>54787</v>
      </c>
      <c r="B75" t="s">
        <v>54928</v>
      </c>
      <c r="C75" t="s">
        <v>54999</v>
      </c>
      <c r="D75" t="s">
        <v>19522</v>
      </c>
    </row>
    <row r="76" spans="1:4">
      <c r="A76" t="s">
        <v>48945</v>
      </c>
      <c r="B76" t="s">
        <v>49192</v>
      </c>
      <c r="C76" t="s">
        <v>54999</v>
      </c>
      <c r="D76" t="s">
        <v>19522</v>
      </c>
    </row>
    <row r="77" spans="1:4">
      <c r="A77" t="s">
        <v>53592</v>
      </c>
      <c r="B77" t="s">
        <v>19213</v>
      </c>
      <c r="C77" t="s">
        <v>54999</v>
      </c>
      <c r="D77" t="s">
        <v>19522</v>
      </c>
    </row>
    <row r="78" spans="1:4">
      <c r="A78" t="s">
        <v>54788</v>
      </c>
      <c r="B78" t="s">
        <v>54929</v>
      </c>
      <c r="C78" t="s">
        <v>54999</v>
      </c>
      <c r="D78" t="s">
        <v>19522</v>
      </c>
    </row>
    <row r="79" spans="1:4">
      <c r="A79" t="s">
        <v>54789</v>
      </c>
      <c r="B79" t="s">
        <v>54930</v>
      </c>
      <c r="C79" t="s">
        <v>54999</v>
      </c>
      <c r="D79" t="s">
        <v>19522</v>
      </c>
    </row>
    <row r="80" spans="1:4">
      <c r="A80" t="s">
        <v>54790</v>
      </c>
      <c r="B80" t="s">
        <v>54931</v>
      </c>
      <c r="C80" t="s">
        <v>54999</v>
      </c>
      <c r="D80" t="s">
        <v>19522</v>
      </c>
    </row>
    <row r="81" spans="1:4">
      <c r="A81" t="s">
        <v>54791</v>
      </c>
      <c r="B81" t="s">
        <v>54932</v>
      </c>
      <c r="C81" t="s">
        <v>54999</v>
      </c>
      <c r="D81" t="s">
        <v>19522</v>
      </c>
    </row>
    <row r="82" spans="1:4">
      <c r="A82" t="s">
        <v>54792</v>
      </c>
      <c r="B82" t="s">
        <v>54933</v>
      </c>
      <c r="C82" t="s">
        <v>54999</v>
      </c>
      <c r="D82" t="s">
        <v>19522</v>
      </c>
    </row>
    <row r="83" spans="1:4">
      <c r="A83" t="s">
        <v>54793</v>
      </c>
      <c r="B83" t="s">
        <v>54934</v>
      </c>
      <c r="C83" t="s">
        <v>54999</v>
      </c>
      <c r="D83" t="s">
        <v>19522</v>
      </c>
    </row>
    <row r="84" spans="1:4">
      <c r="A84" t="s">
        <v>54794</v>
      </c>
      <c r="B84" t="s">
        <v>54935</v>
      </c>
      <c r="C84" t="s">
        <v>54999</v>
      </c>
      <c r="D84" t="s">
        <v>19522</v>
      </c>
    </row>
    <row r="85" spans="1:4">
      <c r="A85" t="s">
        <v>54795</v>
      </c>
      <c r="B85" t="s">
        <v>52498</v>
      </c>
      <c r="C85" t="s">
        <v>54999</v>
      </c>
      <c r="D85" t="s">
        <v>19522</v>
      </c>
    </row>
    <row r="86" spans="1:4">
      <c r="A86" t="s">
        <v>54796</v>
      </c>
      <c r="B86" t="s">
        <v>54936</v>
      </c>
      <c r="C86" t="s">
        <v>54999</v>
      </c>
      <c r="D86" t="s">
        <v>19522</v>
      </c>
    </row>
    <row r="87" spans="1:4">
      <c r="A87" t="s">
        <v>54797</v>
      </c>
      <c r="B87" t="s">
        <v>54937</v>
      </c>
      <c r="C87" t="s">
        <v>54999</v>
      </c>
      <c r="D87" t="s">
        <v>19522</v>
      </c>
    </row>
    <row r="88" spans="1:4">
      <c r="A88" t="s">
        <v>12636</v>
      </c>
      <c r="B88" t="s">
        <v>19074</v>
      </c>
      <c r="C88" t="s">
        <v>54999</v>
      </c>
      <c r="D88" t="s">
        <v>19522</v>
      </c>
    </row>
    <row r="89" spans="1:4">
      <c r="A89" t="s">
        <v>54798</v>
      </c>
      <c r="B89" t="s">
        <v>54938</v>
      </c>
      <c r="C89" t="s">
        <v>54999</v>
      </c>
      <c r="D89" t="s">
        <v>19522</v>
      </c>
    </row>
    <row r="90" spans="1:4">
      <c r="A90" t="s">
        <v>54799</v>
      </c>
      <c r="B90" t="s">
        <v>15425</v>
      </c>
      <c r="C90" t="s">
        <v>54999</v>
      </c>
      <c r="D90" t="s">
        <v>19522</v>
      </c>
    </row>
    <row r="91" spans="1:4">
      <c r="A91" t="s">
        <v>49835</v>
      </c>
      <c r="B91" t="s">
        <v>54939</v>
      </c>
      <c r="C91" t="s">
        <v>54999</v>
      </c>
      <c r="D91" t="s">
        <v>19522</v>
      </c>
    </row>
    <row r="92" spans="1:4">
      <c r="A92" t="s">
        <v>12735</v>
      </c>
      <c r="B92" t="s">
        <v>13867</v>
      </c>
      <c r="C92" t="s">
        <v>54999</v>
      </c>
      <c r="D92" t="s">
        <v>19522</v>
      </c>
    </row>
    <row r="93" spans="1:4">
      <c r="A93" t="s">
        <v>54800</v>
      </c>
      <c r="B93" t="s">
        <v>54895</v>
      </c>
      <c r="C93" t="s">
        <v>54999</v>
      </c>
      <c r="D93" t="s">
        <v>19522</v>
      </c>
    </row>
    <row r="94" spans="1:4">
      <c r="A94" t="s">
        <v>54801</v>
      </c>
      <c r="B94" t="s">
        <v>54940</v>
      </c>
      <c r="C94" t="s">
        <v>54999</v>
      </c>
      <c r="D94" t="s">
        <v>19522</v>
      </c>
    </row>
    <row r="95" spans="1:4">
      <c r="A95" t="s">
        <v>54802</v>
      </c>
      <c r="B95" t="s">
        <v>14668</v>
      </c>
      <c r="C95" t="s">
        <v>54999</v>
      </c>
      <c r="D95" t="s">
        <v>19522</v>
      </c>
    </row>
    <row r="96" spans="1:4">
      <c r="A96" t="s">
        <v>54803</v>
      </c>
      <c r="B96" t="s">
        <v>18929</v>
      </c>
      <c r="C96" t="s">
        <v>54999</v>
      </c>
      <c r="D96" t="s">
        <v>19522</v>
      </c>
    </row>
    <row r="97" spans="1:4">
      <c r="A97" t="s">
        <v>54804</v>
      </c>
      <c r="B97" t="s">
        <v>20085</v>
      </c>
      <c r="C97" t="s">
        <v>54999</v>
      </c>
      <c r="D97" t="s">
        <v>19522</v>
      </c>
    </row>
    <row r="98" spans="1:4">
      <c r="A98" t="s">
        <v>54805</v>
      </c>
      <c r="B98" t="s">
        <v>52514</v>
      </c>
      <c r="C98" t="s">
        <v>54999</v>
      </c>
      <c r="D98" t="s">
        <v>19522</v>
      </c>
    </row>
    <row r="99" spans="1:4">
      <c r="A99" t="s">
        <v>54806</v>
      </c>
      <c r="B99" t="s">
        <v>45513</v>
      </c>
      <c r="C99" t="s">
        <v>54999</v>
      </c>
      <c r="D99" t="s">
        <v>19522</v>
      </c>
    </row>
    <row r="100" spans="1:4">
      <c r="A100" t="s">
        <v>54807</v>
      </c>
      <c r="B100" t="s">
        <v>14233</v>
      </c>
      <c r="C100" t="s">
        <v>54999</v>
      </c>
      <c r="D100" t="s">
        <v>19522</v>
      </c>
    </row>
    <row r="101" spans="1:4">
      <c r="A101" t="s">
        <v>54808</v>
      </c>
      <c r="B101" t="s">
        <v>15457</v>
      </c>
      <c r="C101" t="s">
        <v>54999</v>
      </c>
      <c r="D101" t="s">
        <v>19522</v>
      </c>
    </row>
    <row r="102" spans="1:4">
      <c r="A102" t="s">
        <v>54809</v>
      </c>
      <c r="B102" t="s">
        <v>14233</v>
      </c>
      <c r="C102" t="s">
        <v>54999</v>
      </c>
      <c r="D102" t="s">
        <v>19522</v>
      </c>
    </row>
    <row r="103" spans="1:4">
      <c r="A103" t="s">
        <v>54810</v>
      </c>
      <c r="B103" t="s">
        <v>54941</v>
      </c>
      <c r="C103" t="s">
        <v>54999</v>
      </c>
      <c r="D103" t="s">
        <v>19522</v>
      </c>
    </row>
    <row r="104" spans="1:4">
      <c r="A104" t="s">
        <v>54811</v>
      </c>
      <c r="B104" t="s">
        <v>54942</v>
      </c>
      <c r="C104" t="s">
        <v>54999</v>
      </c>
      <c r="D104" t="s">
        <v>19522</v>
      </c>
    </row>
    <row r="105" spans="1:4">
      <c r="A105" t="s">
        <v>54812</v>
      </c>
      <c r="B105" t="s">
        <v>14715</v>
      </c>
      <c r="C105" t="s">
        <v>54999</v>
      </c>
      <c r="D105" t="s">
        <v>19522</v>
      </c>
    </row>
    <row r="106" spans="1:4">
      <c r="A106" t="s">
        <v>54813</v>
      </c>
      <c r="B106" t="s">
        <v>14716</v>
      </c>
      <c r="C106" t="s">
        <v>54999</v>
      </c>
      <c r="D106" t="s">
        <v>19522</v>
      </c>
    </row>
    <row r="107" spans="1:4">
      <c r="A107" t="s">
        <v>54814</v>
      </c>
      <c r="B107" t="s">
        <v>14714</v>
      </c>
      <c r="C107" t="s">
        <v>54999</v>
      </c>
      <c r="D107" t="s">
        <v>19522</v>
      </c>
    </row>
    <row r="108" spans="1:4">
      <c r="A108" t="s">
        <v>19834</v>
      </c>
      <c r="B108" t="s">
        <v>14233</v>
      </c>
      <c r="C108" t="s">
        <v>54999</v>
      </c>
      <c r="D108" t="s">
        <v>19522</v>
      </c>
    </row>
    <row r="109" spans="1:4">
      <c r="A109" t="s">
        <v>19835</v>
      </c>
      <c r="B109" t="s">
        <v>14714</v>
      </c>
      <c r="C109" t="s">
        <v>54999</v>
      </c>
      <c r="D109" t="s">
        <v>19522</v>
      </c>
    </row>
    <row r="110" spans="1:4">
      <c r="A110" t="s">
        <v>19836</v>
      </c>
      <c r="B110" t="s">
        <v>14715</v>
      </c>
      <c r="C110" t="s">
        <v>54999</v>
      </c>
      <c r="D110" t="s">
        <v>19522</v>
      </c>
    </row>
    <row r="111" spans="1:4">
      <c r="A111" t="s">
        <v>19837</v>
      </c>
      <c r="B111" t="s">
        <v>14716</v>
      </c>
      <c r="C111" t="s">
        <v>54999</v>
      </c>
      <c r="D111" t="s">
        <v>19522</v>
      </c>
    </row>
    <row r="112" spans="1:4">
      <c r="A112" t="s">
        <v>19838</v>
      </c>
      <c r="B112" t="s">
        <v>15457</v>
      </c>
      <c r="C112" t="s">
        <v>54999</v>
      </c>
      <c r="D112" t="s">
        <v>19522</v>
      </c>
    </row>
    <row r="113" spans="1:4">
      <c r="A113" t="s">
        <v>54815</v>
      </c>
      <c r="B113" t="s">
        <v>54943</v>
      </c>
      <c r="C113" t="s">
        <v>54999</v>
      </c>
      <c r="D113" t="s">
        <v>19522</v>
      </c>
    </row>
    <row r="114" spans="1:4">
      <c r="A114" t="s">
        <v>54816</v>
      </c>
      <c r="B114" t="s">
        <v>15425</v>
      </c>
      <c r="C114" t="s">
        <v>54999</v>
      </c>
      <c r="D114" t="s">
        <v>19522</v>
      </c>
    </row>
    <row r="115" spans="1:4">
      <c r="A115" t="s">
        <v>54817</v>
      </c>
      <c r="B115" t="s">
        <v>54944</v>
      </c>
      <c r="C115" t="s">
        <v>54999</v>
      </c>
      <c r="D115" t="s">
        <v>19522</v>
      </c>
    </row>
    <row r="116" spans="1:4">
      <c r="A116" t="s">
        <v>54818</v>
      </c>
      <c r="B116" t="s">
        <v>54945</v>
      </c>
      <c r="C116" t="s">
        <v>54999</v>
      </c>
      <c r="D116" t="s">
        <v>19522</v>
      </c>
    </row>
    <row r="117" spans="1:4">
      <c r="A117" t="s">
        <v>54819</v>
      </c>
      <c r="B117" t="s">
        <v>18929</v>
      </c>
      <c r="C117" t="s">
        <v>54999</v>
      </c>
      <c r="D117" t="s">
        <v>19522</v>
      </c>
    </row>
    <row r="118" spans="1:4">
      <c r="A118" t="s">
        <v>54820</v>
      </c>
      <c r="B118" t="s">
        <v>20085</v>
      </c>
      <c r="C118" t="s">
        <v>54999</v>
      </c>
      <c r="D118" t="s">
        <v>19522</v>
      </c>
    </row>
    <row r="119" spans="1:4">
      <c r="A119" t="s">
        <v>54821</v>
      </c>
      <c r="B119" t="s">
        <v>52514</v>
      </c>
      <c r="C119" t="s">
        <v>54999</v>
      </c>
      <c r="D119" t="s">
        <v>19522</v>
      </c>
    </row>
    <row r="120" spans="1:4">
      <c r="A120" t="s">
        <v>54822</v>
      </c>
      <c r="B120" t="s">
        <v>45513</v>
      </c>
      <c r="C120" t="s">
        <v>54999</v>
      </c>
      <c r="D120" t="s">
        <v>19522</v>
      </c>
    </row>
    <row r="121" spans="1:4">
      <c r="A121" t="s">
        <v>54823</v>
      </c>
      <c r="B121" t="s">
        <v>15277</v>
      </c>
      <c r="C121" t="s">
        <v>54999</v>
      </c>
      <c r="D121" t="s">
        <v>19522</v>
      </c>
    </row>
    <row r="122" spans="1:4">
      <c r="A122" t="s">
        <v>54824</v>
      </c>
      <c r="B122" t="s">
        <v>15425</v>
      </c>
      <c r="C122" t="s">
        <v>54999</v>
      </c>
      <c r="D122" t="s">
        <v>19522</v>
      </c>
    </row>
    <row r="123" spans="1:4">
      <c r="A123" t="s">
        <v>54825</v>
      </c>
      <c r="B123" t="s">
        <v>15280</v>
      </c>
      <c r="C123" t="s">
        <v>54999</v>
      </c>
      <c r="D123" t="s">
        <v>19522</v>
      </c>
    </row>
    <row r="124" spans="1:4">
      <c r="A124" t="s">
        <v>54826</v>
      </c>
      <c r="B124" t="s">
        <v>14668</v>
      </c>
      <c r="C124" t="s">
        <v>54999</v>
      </c>
      <c r="D124" t="s">
        <v>19522</v>
      </c>
    </row>
    <row r="125" spans="1:4">
      <c r="A125" t="s">
        <v>54827</v>
      </c>
      <c r="B125" t="s">
        <v>18929</v>
      </c>
      <c r="C125" t="s">
        <v>54999</v>
      </c>
      <c r="D125" t="s">
        <v>19522</v>
      </c>
    </row>
    <row r="126" spans="1:4">
      <c r="A126" t="s">
        <v>54828</v>
      </c>
      <c r="B126" t="s">
        <v>20085</v>
      </c>
      <c r="C126" t="s">
        <v>54999</v>
      </c>
      <c r="D126" t="s">
        <v>19522</v>
      </c>
    </row>
    <row r="127" spans="1:4">
      <c r="A127" t="s">
        <v>54829</v>
      </c>
      <c r="B127" t="s">
        <v>20085</v>
      </c>
      <c r="C127" t="s">
        <v>54999</v>
      </c>
      <c r="D127" t="s">
        <v>19522</v>
      </c>
    </row>
    <row r="128" spans="1:4">
      <c r="A128" t="s">
        <v>54830</v>
      </c>
      <c r="B128" t="s">
        <v>45513</v>
      </c>
      <c r="C128" t="s">
        <v>54999</v>
      </c>
      <c r="D128" t="s">
        <v>19522</v>
      </c>
    </row>
    <row r="129" spans="1:4">
      <c r="A129" t="s">
        <v>54831</v>
      </c>
      <c r="B129" t="s">
        <v>54946</v>
      </c>
      <c r="C129" t="s">
        <v>54999</v>
      </c>
      <c r="D129" t="s">
        <v>19522</v>
      </c>
    </row>
    <row r="130" spans="1:4">
      <c r="A130" t="s">
        <v>54832</v>
      </c>
      <c r="B130" t="s">
        <v>54947</v>
      </c>
      <c r="C130" t="s">
        <v>54999</v>
      </c>
      <c r="D130" t="s">
        <v>19522</v>
      </c>
    </row>
    <row r="131" spans="1:4">
      <c r="A131" t="s">
        <v>54833</v>
      </c>
      <c r="B131" t="s">
        <v>54948</v>
      </c>
      <c r="C131" t="s">
        <v>54999</v>
      </c>
      <c r="D131" t="s">
        <v>19522</v>
      </c>
    </row>
    <row r="132" spans="1:4">
      <c r="A132" t="s">
        <v>54834</v>
      </c>
      <c r="B132" t="s">
        <v>54949</v>
      </c>
      <c r="C132" t="s">
        <v>54999</v>
      </c>
      <c r="D132" t="s">
        <v>19522</v>
      </c>
    </row>
    <row r="133" spans="1:4">
      <c r="A133" t="s">
        <v>54835</v>
      </c>
      <c r="B133" t="s">
        <v>54950</v>
      </c>
      <c r="C133" t="s">
        <v>54999</v>
      </c>
      <c r="D133" t="s">
        <v>19522</v>
      </c>
    </row>
    <row r="134" spans="1:4">
      <c r="A134" t="s">
        <v>54836</v>
      </c>
      <c r="B134" t="s">
        <v>54950</v>
      </c>
      <c r="C134" t="s">
        <v>54999</v>
      </c>
      <c r="D134" t="s">
        <v>19522</v>
      </c>
    </row>
    <row r="135" spans="1:4">
      <c r="A135" t="s">
        <v>54837</v>
      </c>
      <c r="B135" t="s">
        <v>54951</v>
      </c>
      <c r="C135" t="s">
        <v>54999</v>
      </c>
      <c r="D135" t="s">
        <v>19522</v>
      </c>
    </row>
    <row r="136" spans="1:4">
      <c r="A136" t="s">
        <v>54838</v>
      </c>
      <c r="B136" t="s">
        <v>54952</v>
      </c>
      <c r="C136" t="s">
        <v>54999</v>
      </c>
      <c r="D136" t="s">
        <v>19522</v>
      </c>
    </row>
    <row r="137" spans="1:4">
      <c r="A137" t="s">
        <v>54839</v>
      </c>
      <c r="B137" t="s">
        <v>54953</v>
      </c>
      <c r="C137" t="s">
        <v>54999</v>
      </c>
      <c r="D137" t="s">
        <v>19522</v>
      </c>
    </row>
    <row r="138" spans="1:4">
      <c r="A138" t="s">
        <v>54840</v>
      </c>
      <c r="B138" t="s">
        <v>54954</v>
      </c>
      <c r="C138" t="s">
        <v>54999</v>
      </c>
      <c r="D138" t="s">
        <v>19522</v>
      </c>
    </row>
    <row r="139" spans="1:4">
      <c r="A139" t="s">
        <v>54841</v>
      </c>
      <c r="B139" t="s">
        <v>54955</v>
      </c>
      <c r="C139" t="s">
        <v>54999</v>
      </c>
      <c r="D139" t="s">
        <v>19522</v>
      </c>
    </row>
    <row r="140" spans="1:4">
      <c r="A140" t="s">
        <v>54842</v>
      </c>
      <c r="B140" t="s">
        <v>54956</v>
      </c>
      <c r="C140" t="s">
        <v>54999</v>
      </c>
      <c r="D140" t="s">
        <v>19522</v>
      </c>
    </row>
    <row r="141" spans="1:4">
      <c r="A141" t="s">
        <v>54843</v>
      </c>
      <c r="B141" t="s">
        <v>54957</v>
      </c>
      <c r="C141" t="s">
        <v>54999</v>
      </c>
      <c r="D141" t="s">
        <v>19522</v>
      </c>
    </row>
    <row r="142" spans="1:4">
      <c r="A142" t="s">
        <v>54844</v>
      </c>
      <c r="B142" t="s">
        <v>54958</v>
      </c>
      <c r="C142" t="s">
        <v>54999</v>
      </c>
      <c r="D142" t="s">
        <v>19522</v>
      </c>
    </row>
    <row r="143" spans="1:4">
      <c r="A143" t="s">
        <v>12874</v>
      </c>
      <c r="B143" t="s">
        <v>19153</v>
      </c>
      <c r="C143" t="s">
        <v>54999</v>
      </c>
      <c r="D143" t="s">
        <v>19522</v>
      </c>
    </row>
    <row r="144" spans="1:4">
      <c r="A144" t="s">
        <v>49848</v>
      </c>
      <c r="B144" t="s">
        <v>19153</v>
      </c>
      <c r="C144" t="s">
        <v>54999</v>
      </c>
      <c r="D144" t="s">
        <v>19522</v>
      </c>
    </row>
    <row r="145" spans="1:4">
      <c r="A145" t="s">
        <v>54845</v>
      </c>
      <c r="B145" t="s">
        <v>14233</v>
      </c>
      <c r="C145" t="s">
        <v>54999</v>
      </c>
      <c r="D145" t="s">
        <v>19522</v>
      </c>
    </row>
    <row r="146" spans="1:4">
      <c r="A146" t="s">
        <v>12875</v>
      </c>
      <c r="B146" t="s">
        <v>54959</v>
      </c>
      <c r="C146" t="s">
        <v>54999</v>
      </c>
      <c r="D146" t="s">
        <v>19522</v>
      </c>
    </row>
    <row r="147" spans="1:4">
      <c r="A147" t="s">
        <v>54846</v>
      </c>
      <c r="B147" t="s">
        <v>54960</v>
      </c>
      <c r="C147" t="s">
        <v>54999</v>
      </c>
      <c r="D147" t="s">
        <v>19522</v>
      </c>
    </row>
    <row r="148" spans="1:4">
      <c r="A148" t="s">
        <v>54847</v>
      </c>
      <c r="B148" t="s">
        <v>54961</v>
      </c>
      <c r="C148" t="s">
        <v>54999</v>
      </c>
      <c r="D148" t="s">
        <v>19522</v>
      </c>
    </row>
    <row r="149" spans="1:4">
      <c r="A149" t="s">
        <v>54848</v>
      </c>
      <c r="B149" t="s">
        <v>54962</v>
      </c>
      <c r="C149" t="s">
        <v>54999</v>
      </c>
      <c r="D149" t="s">
        <v>19522</v>
      </c>
    </row>
    <row r="150" spans="1:4">
      <c r="A150" t="s">
        <v>54849</v>
      </c>
      <c r="B150" t="s">
        <v>15206</v>
      </c>
      <c r="C150" t="s">
        <v>54999</v>
      </c>
      <c r="D150" t="s">
        <v>19522</v>
      </c>
    </row>
    <row r="151" spans="1:4">
      <c r="A151" t="s">
        <v>54850</v>
      </c>
      <c r="B151" t="s">
        <v>19898</v>
      </c>
      <c r="C151" t="s">
        <v>54999</v>
      </c>
      <c r="D151" t="s">
        <v>19522</v>
      </c>
    </row>
    <row r="152" spans="1:4">
      <c r="A152" t="s">
        <v>54851</v>
      </c>
      <c r="B152" t="s">
        <v>19135</v>
      </c>
      <c r="C152" t="s">
        <v>54999</v>
      </c>
      <c r="D152" t="s">
        <v>19522</v>
      </c>
    </row>
    <row r="153" spans="1:4">
      <c r="A153" t="s">
        <v>54852</v>
      </c>
      <c r="B153" t="s">
        <v>19125</v>
      </c>
      <c r="C153" t="s">
        <v>54999</v>
      </c>
      <c r="D153" t="s">
        <v>19522</v>
      </c>
    </row>
    <row r="154" spans="1:4">
      <c r="A154" t="s">
        <v>54853</v>
      </c>
      <c r="B154" t="s">
        <v>54963</v>
      </c>
      <c r="C154" t="s">
        <v>54999</v>
      </c>
      <c r="D154" t="s">
        <v>19522</v>
      </c>
    </row>
    <row r="155" spans="1:4">
      <c r="A155" t="s">
        <v>54854</v>
      </c>
      <c r="B155" t="s">
        <v>14715</v>
      </c>
      <c r="C155" t="s">
        <v>54999</v>
      </c>
      <c r="D155" t="s">
        <v>19522</v>
      </c>
    </row>
    <row r="156" spans="1:4">
      <c r="A156" t="s">
        <v>54855</v>
      </c>
      <c r="B156" t="s">
        <v>14716</v>
      </c>
      <c r="C156" t="s">
        <v>54999</v>
      </c>
      <c r="D156" t="s">
        <v>19522</v>
      </c>
    </row>
    <row r="157" spans="1:4">
      <c r="A157" t="s">
        <v>54856</v>
      </c>
      <c r="B157" t="s">
        <v>14714</v>
      </c>
      <c r="C157" t="s">
        <v>54999</v>
      </c>
      <c r="D157" t="s">
        <v>19522</v>
      </c>
    </row>
    <row r="158" spans="1:4">
      <c r="A158" t="s">
        <v>47393</v>
      </c>
      <c r="B158" t="s">
        <v>54964</v>
      </c>
      <c r="C158" t="s">
        <v>54999</v>
      </c>
      <c r="D158" t="s">
        <v>19522</v>
      </c>
    </row>
    <row r="159" spans="1:4">
      <c r="A159" t="s">
        <v>47395</v>
      </c>
      <c r="B159" t="s">
        <v>54965</v>
      </c>
      <c r="C159" t="s">
        <v>54999</v>
      </c>
      <c r="D159" t="s">
        <v>19522</v>
      </c>
    </row>
    <row r="160" spans="1:4">
      <c r="A160" t="s">
        <v>47405</v>
      </c>
      <c r="B160" t="s">
        <v>47886</v>
      </c>
      <c r="C160" t="s">
        <v>54999</v>
      </c>
      <c r="D160" t="s">
        <v>19522</v>
      </c>
    </row>
    <row r="161" spans="1:4">
      <c r="A161" t="s">
        <v>47406</v>
      </c>
      <c r="B161" t="s">
        <v>54966</v>
      </c>
      <c r="C161" t="s">
        <v>54999</v>
      </c>
      <c r="D161" t="s">
        <v>19522</v>
      </c>
    </row>
    <row r="162" spans="1:4">
      <c r="A162" t="s">
        <v>47411</v>
      </c>
      <c r="B162" t="s">
        <v>47890</v>
      </c>
      <c r="C162" t="s">
        <v>54999</v>
      </c>
      <c r="D162" t="s">
        <v>19522</v>
      </c>
    </row>
    <row r="163" spans="1:4">
      <c r="A163" t="s">
        <v>19846</v>
      </c>
      <c r="B163" t="s">
        <v>20087</v>
      </c>
      <c r="C163" t="s">
        <v>54999</v>
      </c>
      <c r="D163" t="s">
        <v>19522</v>
      </c>
    </row>
    <row r="164" spans="1:4">
      <c r="A164" t="s">
        <v>12903</v>
      </c>
      <c r="B164" t="s">
        <v>54967</v>
      </c>
      <c r="C164" t="s">
        <v>54999</v>
      </c>
      <c r="D164" t="s">
        <v>19522</v>
      </c>
    </row>
    <row r="165" spans="1:4">
      <c r="A165" t="s">
        <v>47416</v>
      </c>
      <c r="B165" t="s">
        <v>19946</v>
      </c>
      <c r="C165" t="s">
        <v>54999</v>
      </c>
      <c r="D165" t="s">
        <v>19522</v>
      </c>
    </row>
    <row r="166" spans="1:4">
      <c r="A166" t="s">
        <v>47420</v>
      </c>
      <c r="B166" t="s">
        <v>47897</v>
      </c>
      <c r="C166" t="s">
        <v>54999</v>
      </c>
      <c r="D166" t="s">
        <v>19522</v>
      </c>
    </row>
    <row r="167" spans="1:4">
      <c r="A167" t="s">
        <v>12911</v>
      </c>
      <c r="B167" t="s">
        <v>14170</v>
      </c>
      <c r="C167" t="s">
        <v>54999</v>
      </c>
      <c r="D167" t="s">
        <v>19522</v>
      </c>
    </row>
    <row r="168" spans="1:4">
      <c r="A168" t="s">
        <v>47426</v>
      </c>
      <c r="B168" t="s">
        <v>15862</v>
      </c>
      <c r="C168" t="s">
        <v>54999</v>
      </c>
      <c r="D168" t="s">
        <v>19522</v>
      </c>
    </row>
    <row r="169" spans="1:4">
      <c r="A169" t="s">
        <v>47428</v>
      </c>
      <c r="B169" t="s">
        <v>47902</v>
      </c>
      <c r="C169" t="s">
        <v>54999</v>
      </c>
      <c r="D169" t="s">
        <v>19522</v>
      </c>
    </row>
    <row r="170" spans="1:4">
      <c r="A170" t="s">
        <v>47429</v>
      </c>
      <c r="B170" t="s">
        <v>47903</v>
      </c>
      <c r="C170" t="s">
        <v>54999</v>
      </c>
      <c r="D170" t="s">
        <v>19522</v>
      </c>
    </row>
    <row r="171" spans="1:4">
      <c r="A171" t="s">
        <v>47430</v>
      </c>
      <c r="B171" t="s">
        <v>47904</v>
      </c>
      <c r="C171" t="s">
        <v>54999</v>
      </c>
      <c r="D171" t="s">
        <v>19522</v>
      </c>
    </row>
    <row r="172" spans="1:4">
      <c r="A172" t="s">
        <v>19861</v>
      </c>
      <c r="B172" t="s">
        <v>47905</v>
      </c>
      <c r="C172" t="s">
        <v>54999</v>
      </c>
      <c r="D172" t="s">
        <v>19522</v>
      </c>
    </row>
    <row r="173" spans="1:4">
      <c r="A173" t="s">
        <v>47432</v>
      </c>
      <c r="B173" t="s">
        <v>47907</v>
      </c>
      <c r="C173" t="s">
        <v>54999</v>
      </c>
      <c r="D173" t="s">
        <v>19522</v>
      </c>
    </row>
    <row r="174" spans="1:4">
      <c r="A174" t="s">
        <v>47433</v>
      </c>
      <c r="B174" t="s">
        <v>47908</v>
      </c>
      <c r="C174" t="s">
        <v>54999</v>
      </c>
      <c r="D174" t="s">
        <v>19522</v>
      </c>
    </row>
    <row r="175" spans="1:4">
      <c r="A175" t="s">
        <v>54857</v>
      </c>
      <c r="B175" t="s">
        <v>13777</v>
      </c>
      <c r="C175" t="s">
        <v>54999</v>
      </c>
      <c r="D175" t="s">
        <v>19522</v>
      </c>
    </row>
    <row r="176" spans="1:4">
      <c r="A176" t="s">
        <v>54858</v>
      </c>
      <c r="B176" t="s">
        <v>54968</v>
      </c>
      <c r="C176" t="s">
        <v>54999</v>
      </c>
      <c r="D176" t="s">
        <v>19522</v>
      </c>
    </row>
    <row r="177" spans="1:4">
      <c r="A177" t="s">
        <v>54859</v>
      </c>
      <c r="B177" t="s">
        <v>54969</v>
      </c>
      <c r="C177" t="s">
        <v>54999</v>
      </c>
      <c r="D177" t="s">
        <v>19522</v>
      </c>
    </row>
    <row r="178" spans="1:4">
      <c r="A178" t="s">
        <v>54860</v>
      </c>
      <c r="B178" t="s">
        <v>54970</v>
      </c>
      <c r="C178" t="s">
        <v>54999</v>
      </c>
      <c r="D178" t="s">
        <v>19522</v>
      </c>
    </row>
    <row r="179" spans="1:4">
      <c r="A179" t="s">
        <v>47440</v>
      </c>
      <c r="B179" t="s">
        <v>47912</v>
      </c>
      <c r="C179" t="s">
        <v>54999</v>
      </c>
      <c r="D179" t="s">
        <v>19522</v>
      </c>
    </row>
    <row r="180" spans="1:4">
      <c r="A180" t="s">
        <v>47444</v>
      </c>
      <c r="B180" t="s">
        <v>47916</v>
      </c>
      <c r="C180" t="s">
        <v>54999</v>
      </c>
      <c r="D180" t="s">
        <v>19522</v>
      </c>
    </row>
    <row r="181" spans="1:4">
      <c r="A181" t="s">
        <v>47446</v>
      </c>
      <c r="B181" t="s">
        <v>47917</v>
      </c>
      <c r="C181" t="s">
        <v>54999</v>
      </c>
      <c r="D181" t="s">
        <v>19522</v>
      </c>
    </row>
    <row r="182" spans="1:4">
      <c r="A182" t="s">
        <v>47447</v>
      </c>
      <c r="B182" t="s">
        <v>47918</v>
      </c>
      <c r="C182" t="s">
        <v>54999</v>
      </c>
      <c r="D182" t="s">
        <v>19522</v>
      </c>
    </row>
    <row r="183" spans="1:4">
      <c r="A183" t="s">
        <v>47449</v>
      </c>
      <c r="B183" t="s">
        <v>43901</v>
      </c>
      <c r="C183" t="s">
        <v>54999</v>
      </c>
      <c r="D183" t="s">
        <v>19522</v>
      </c>
    </row>
    <row r="184" spans="1:4">
      <c r="A184" t="s">
        <v>12913</v>
      </c>
      <c r="B184" t="s">
        <v>54971</v>
      </c>
      <c r="C184" t="s">
        <v>54999</v>
      </c>
      <c r="D184" t="s">
        <v>19522</v>
      </c>
    </row>
    <row r="185" spans="1:4">
      <c r="A185" t="s">
        <v>47459</v>
      </c>
      <c r="B185" t="s">
        <v>54972</v>
      </c>
      <c r="C185" t="s">
        <v>54999</v>
      </c>
      <c r="D185" t="s">
        <v>19522</v>
      </c>
    </row>
    <row r="186" spans="1:4">
      <c r="A186" t="s">
        <v>54861</v>
      </c>
      <c r="B186" t="s">
        <v>54973</v>
      </c>
      <c r="C186" t="s">
        <v>54999</v>
      </c>
      <c r="D186" t="s">
        <v>19522</v>
      </c>
    </row>
    <row r="187" spans="1:4">
      <c r="A187" t="s">
        <v>47491</v>
      </c>
      <c r="B187" t="s">
        <v>54974</v>
      </c>
      <c r="C187" t="s">
        <v>54999</v>
      </c>
      <c r="D187" t="s">
        <v>19522</v>
      </c>
    </row>
    <row r="188" spans="1:4">
      <c r="A188" t="s">
        <v>47500</v>
      </c>
      <c r="B188" t="s">
        <v>47946</v>
      </c>
      <c r="C188" t="s">
        <v>54999</v>
      </c>
      <c r="D188" t="s">
        <v>19522</v>
      </c>
    </row>
    <row r="189" spans="1:4">
      <c r="A189" t="s">
        <v>54862</v>
      </c>
      <c r="B189" t="s">
        <v>54975</v>
      </c>
      <c r="C189" t="s">
        <v>54999</v>
      </c>
      <c r="D189" t="s">
        <v>19522</v>
      </c>
    </row>
    <row r="190" spans="1:4">
      <c r="A190" t="s">
        <v>54863</v>
      </c>
      <c r="B190" t="s">
        <v>54976</v>
      </c>
      <c r="C190" t="s">
        <v>54999</v>
      </c>
      <c r="D190" t="s">
        <v>19522</v>
      </c>
    </row>
    <row r="191" spans="1:4">
      <c r="A191" t="s">
        <v>54864</v>
      </c>
      <c r="B191" t="s">
        <v>54977</v>
      </c>
      <c r="C191" t="s">
        <v>54999</v>
      </c>
      <c r="D191" t="s">
        <v>19522</v>
      </c>
    </row>
    <row r="192" spans="1:4">
      <c r="A192" t="s">
        <v>47503</v>
      </c>
      <c r="B192" t="s">
        <v>47949</v>
      </c>
      <c r="C192" t="s">
        <v>54999</v>
      </c>
      <c r="D192" t="s">
        <v>19522</v>
      </c>
    </row>
    <row r="193" spans="1:4">
      <c r="A193" t="s">
        <v>47504</v>
      </c>
      <c r="B193" t="s">
        <v>54978</v>
      </c>
      <c r="C193" t="s">
        <v>54999</v>
      </c>
      <c r="D193" t="s">
        <v>19522</v>
      </c>
    </row>
    <row r="194" spans="1:4">
      <c r="A194" t="s">
        <v>12920</v>
      </c>
      <c r="B194" t="s">
        <v>54979</v>
      </c>
      <c r="C194" t="s">
        <v>54999</v>
      </c>
      <c r="D194" t="s">
        <v>19522</v>
      </c>
    </row>
    <row r="195" spans="1:4">
      <c r="A195" t="s">
        <v>47509</v>
      </c>
      <c r="B195" t="s">
        <v>47954</v>
      </c>
      <c r="C195" t="s">
        <v>54999</v>
      </c>
      <c r="D195" t="s">
        <v>19522</v>
      </c>
    </row>
    <row r="196" spans="1:4">
      <c r="A196" t="s">
        <v>47514</v>
      </c>
      <c r="B196" t="s">
        <v>47958</v>
      </c>
      <c r="C196" t="s">
        <v>54999</v>
      </c>
      <c r="D196" t="s">
        <v>19522</v>
      </c>
    </row>
    <row r="197" spans="1:4">
      <c r="A197" t="s">
        <v>54865</v>
      </c>
      <c r="B197" t="s">
        <v>54980</v>
      </c>
      <c r="C197" t="s">
        <v>54999</v>
      </c>
      <c r="D197" t="s">
        <v>19522</v>
      </c>
    </row>
    <row r="198" spans="1:4">
      <c r="A198" t="s">
        <v>47515</v>
      </c>
      <c r="B198" t="s">
        <v>54981</v>
      </c>
      <c r="C198" t="s">
        <v>54999</v>
      </c>
      <c r="D198" t="s">
        <v>19522</v>
      </c>
    </row>
    <row r="199" spans="1:4">
      <c r="A199" t="s">
        <v>47532</v>
      </c>
      <c r="B199" t="s">
        <v>47972</v>
      </c>
      <c r="C199" t="s">
        <v>54999</v>
      </c>
      <c r="D199" t="s">
        <v>19522</v>
      </c>
    </row>
    <row r="200" spans="1:4">
      <c r="A200" t="s">
        <v>47534</v>
      </c>
      <c r="B200" t="s">
        <v>54982</v>
      </c>
      <c r="C200" t="s">
        <v>54999</v>
      </c>
      <c r="D200" t="s">
        <v>19522</v>
      </c>
    </row>
    <row r="201" spans="1:4">
      <c r="A201" t="s">
        <v>47538</v>
      </c>
      <c r="B201" t="s">
        <v>13667</v>
      </c>
      <c r="C201" t="s">
        <v>54999</v>
      </c>
      <c r="D201" t="s">
        <v>19522</v>
      </c>
    </row>
    <row r="202" spans="1:4">
      <c r="A202" t="s">
        <v>47539</v>
      </c>
      <c r="B202" t="s">
        <v>47979</v>
      </c>
      <c r="C202" t="s">
        <v>54999</v>
      </c>
      <c r="D202" t="s">
        <v>19522</v>
      </c>
    </row>
    <row r="203" spans="1:4">
      <c r="A203" t="s">
        <v>47540</v>
      </c>
      <c r="B203" t="s">
        <v>15195</v>
      </c>
      <c r="C203" t="s">
        <v>54999</v>
      </c>
      <c r="D203" t="s">
        <v>19522</v>
      </c>
    </row>
    <row r="204" spans="1:4">
      <c r="A204" t="s">
        <v>47541</v>
      </c>
      <c r="B204" t="s">
        <v>54983</v>
      </c>
      <c r="C204" t="s">
        <v>54999</v>
      </c>
      <c r="D204" t="s">
        <v>19522</v>
      </c>
    </row>
    <row r="205" spans="1:4">
      <c r="A205" t="s">
        <v>47542</v>
      </c>
      <c r="B205" t="s">
        <v>15196</v>
      </c>
      <c r="C205" t="s">
        <v>54999</v>
      </c>
      <c r="D205" t="s">
        <v>19522</v>
      </c>
    </row>
    <row r="206" spans="1:4">
      <c r="A206" t="s">
        <v>54866</v>
      </c>
      <c r="B206" t="s">
        <v>54984</v>
      </c>
      <c r="C206" t="s">
        <v>54999</v>
      </c>
      <c r="D206" t="s">
        <v>19522</v>
      </c>
    </row>
    <row r="207" spans="1:4">
      <c r="A207" t="s">
        <v>47549</v>
      </c>
      <c r="B207" t="s">
        <v>47986</v>
      </c>
      <c r="C207" t="s">
        <v>54999</v>
      </c>
      <c r="D207" t="s">
        <v>19522</v>
      </c>
    </row>
    <row r="208" spans="1:4">
      <c r="A208" t="s">
        <v>47551</v>
      </c>
      <c r="B208" t="s">
        <v>47988</v>
      </c>
      <c r="C208" t="s">
        <v>54999</v>
      </c>
      <c r="D208" t="s">
        <v>19522</v>
      </c>
    </row>
    <row r="209" spans="1:4">
      <c r="A209" t="s">
        <v>12944</v>
      </c>
      <c r="B209" t="s">
        <v>19186</v>
      </c>
      <c r="C209" t="s">
        <v>54999</v>
      </c>
      <c r="D209" t="s">
        <v>19522</v>
      </c>
    </row>
    <row r="210" spans="1:4">
      <c r="A210" t="s">
        <v>47557</v>
      </c>
      <c r="B210" t="s">
        <v>47992</v>
      </c>
      <c r="C210" t="s">
        <v>54999</v>
      </c>
      <c r="D210" t="s">
        <v>19522</v>
      </c>
    </row>
    <row r="211" spans="1:4">
      <c r="A211" t="s">
        <v>12946</v>
      </c>
      <c r="B211" t="s">
        <v>15934</v>
      </c>
      <c r="C211" t="s">
        <v>54999</v>
      </c>
      <c r="D211" t="s">
        <v>19522</v>
      </c>
    </row>
    <row r="212" spans="1:4">
      <c r="A212" t="s">
        <v>47559</v>
      </c>
      <c r="B212" t="s">
        <v>14051</v>
      </c>
      <c r="C212" t="s">
        <v>54999</v>
      </c>
      <c r="D212" t="s">
        <v>19522</v>
      </c>
    </row>
    <row r="213" spans="1:4">
      <c r="A213" t="s">
        <v>54867</v>
      </c>
      <c r="B213" t="s">
        <v>54918</v>
      </c>
      <c r="C213" t="s">
        <v>54999</v>
      </c>
      <c r="D213" t="s">
        <v>19522</v>
      </c>
    </row>
    <row r="214" spans="1:4">
      <c r="A214" t="s">
        <v>54868</v>
      </c>
      <c r="B214" t="s">
        <v>54985</v>
      </c>
      <c r="C214" t="s">
        <v>54999</v>
      </c>
      <c r="D214" t="s">
        <v>19522</v>
      </c>
    </row>
    <row r="215" spans="1:4">
      <c r="A215" t="s">
        <v>54869</v>
      </c>
      <c r="B215" t="s">
        <v>54986</v>
      </c>
      <c r="C215" t="s">
        <v>54999</v>
      </c>
      <c r="D215" t="s">
        <v>19522</v>
      </c>
    </row>
    <row r="216" spans="1:4">
      <c r="A216" t="s">
        <v>54870</v>
      </c>
      <c r="B216" t="s">
        <v>54987</v>
      </c>
      <c r="C216" t="s">
        <v>54999</v>
      </c>
      <c r="D216" t="s">
        <v>19522</v>
      </c>
    </row>
    <row r="217" spans="1:4">
      <c r="A217" t="s">
        <v>47562</v>
      </c>
      <c r="B217" t="s">
        <v>18929</v>
      </c>
      <c r="C217" t="s">
        <v>54999</v>
      </c>
      <c r="D217" t="s">
        <v>19522</v>
      </c>
    </row>
    <row r="218" spans="1:4">
      <c r="A218" t="s">
        <v>54871</v>
      </c>
      <c r="B218" t="s">
        <v>54975</v>
      </c>
      <c r="C218" t="s">
        <v>54999</v>
      </c>
      <c r="D218" t="s">
        <v>19522</v>
      </c>
    </row>
    <row r="219" spans="1:4">
      <c r="A219" t="s">
        <v>54872</v>
      </c>
      <c r="B219" t="s">
        <v>54988</v>
      </c>
      <c r="C219" t="s">
        <v>54999</v>
      </c>
      <c r="D219" t="s">
        <v>19522</v>
      </c>
    </row>
    <row r="220" spans="1:4">
      <c r="A220" t="s">
        <v>54873</v>
      </c>
      <c r="B220" t="s">
        <v>54989</v>
      </c>
      <c r="C220" t="s">
        <v>54999</v>
      </c>
      <c r="D220" t="s">
        <v>19522</v>
      </c>
    </row>
    <row r="221" spans="1:4">
      <c r="A221" t="s">
        <v>47569</v>
      </c>
      <c r="B221" t="s">
        <v>47998</v>
      </c>
      <c r="C221" t="s">
        <v>54999</v>
      </c>
      <c r="D221" t="s">
        <v>19522</v>
      </c>
    </row>
    <row r="222" spans="1:4">
      <c r="A222" t="s">
        <v>47570</v>
      </c>
      <c r="B222" t="s">
        <v>47998</v>
      </c>
      <c r="C222" t="s">
        <v>54999</v>
      </c>
      <c r="D222" t="s">
        <v>19522</v>
      </c>
    </row>
    <row r="223" spans="1:4">
      <c r="A223" t="s">
        <v>54874</v>
      </c>
      <c r="B223" t="s">
        <v>54980</v>
      </c>
      <c r="C223" t="s">
        <v>54999</v>
      </c>
      <c r="D223" t="s">
        <v>19522</v>
      </c>
    </row>
    <row r="224" spans="1:4">
      <c r="A224" t="s">
        <v>54875</v>
      </c>
      <c r="B224" t="s">
        <v>16222</v>
      </c>
      <c r="C224" t="s">
        <v>54999</v>
      </c>
      <c r="D224" t="s">
        <v>19522</v>
      </c>
    </row>
    <row r="225" spans="1:4">
      <c r="A225" t="s">
        <v>47575</v>
      </c>
      <c r="B225" t="s">
        <v>13548</v>
      </c>
      <c r="C225" t="s">
        <v>54999</v>
      </c>
      <c r="D225" t="s">
        <v>19522</v>
      </c>
    </row>
    <row r="226" spans="1:4">
      <c r="A226" t="s">
        <v>47576</v>
      </c>
      <c r="B226" t="s">
        <v>54990</v>
      </c>
      <c r="C226" t="s">
        <v>54999</v>
      </c>
      <c r="D226" t="s">
        <v>19522</v>
      </c>
    </row>
    <row r="227" spans="1:4">
      <c r="A227" t="s">
        <v>54876</v>
      </c>
      <c r="B227" t="s">
        <v>54991</v>
      </c>
      <c r="C227" t="s">
        <v>54999</v>
      </c>
      <c r="D227" t="s">
        <v>19522</v>
      </c>
    </row>
    <row r="228" spans="1:4">
      <c r="A228" t="s">
        <v>54877</v>
      </c>
      <c r="B228" t="s">
        <v>54992</v>
      </c>
      <c r="C228" t="s">
        <v>54999</v>
      </c>
      <c r="D228" t="s">
        <v>19522</v>
      </c>
    </row>
    <row r="229" spans="1:4">
      <c r="A229" t="s">
        <v>54878</v>
      </c>
      <c r="B229" t="s">
        <v>54993</v>
      </c>
      <c r="C229" t="s">
        <v>54999</v>
      </c>
      <c r="D229" t="s">
        <v>19522</v>
      </c>
    </row>
    <row r="230" spans="1:4">
      <c r="A230" t="s">
        <v>54879</v>
      </c>
      <c r="B230" t="s">
        <v>54994</v>
      </c>
      <c r="C230" t="s">
        <v>54999</v>
      </c>
      <c r="D230" t="s">
        <v>19522</v>
      </c>
    </row>
    <row r="231" spans="1:4">
      <c r="A231" t="s">
        <v>54880</v>
      </c>
      <c r="B231" t="s">
        <v>54995</v>
      </c>
      <c r="C231" t="s">
        <v>54999</v>
      </c>
      <c r="D231" t="s">
        <v>19522</v>
      </c>
    </row>
    <row r="232" spans="1:4">
      <c r="A232" t="s">
        <v>54881</v>
      </c>
      <c r="B232" t="s">
        <v>54996</v>
      </c>
      <c r="C232" t="s">
        <v>54999</v>
      </c>
      <c r="D232" t="s">
        <v>19522</v>
      </c>
    </row>
    <row r="233" spans="1:4">
      <c r="A233" t="s">
        <v>47588</v>
      </c>
      <c r="B233" t="s">
        <v>48010</v>
      </c>
      <c r="C233" t="s">
        <v>54999</v>
      </c>
      <c r="D233" t="s">
        <v>19522</v>
      </c>
    </row>
    <row r="234" spans="1:4">
      <c r="A234" t="s">
        <v>54882</v>
      </c>
      <c r="B234" t="s">
        <v>14160</v>
      </c>
      <c r="C234" t="s">
        <v>54999</v>
      </c>
      <c r="D234" t="s">
        <v>19522</v>
      </c>
    </row>
    <row r="235" spans="1:4">
      <c r="A235" t="s">
        <v>47591</v>
      </c>
      <c r="B235" t="s">
        <v>14170</v>
      </c>
      <c r="C235" t="s">
        <v>54999</v>
      </c>
      <c r="D235" t="s">
        <v>19522</v>
      </c>
    </row>
    <row r="236" spans="1:4">
      <c r="A236" t="s">
        <v>54883</v>
      </c>
      <c r="B236" t="s">
        <v>54997</v>
      </c>
      <c r="C236" t="s">
        <v>54999</v>
      </c>
      <c r="D236" t="s">
        <v>19522</v>
      </c>
    </row>
    <row r="237" spans="1:4">
      <c r="A237" t="s">
        <v>54884</v>
      </c>
      <c r="B237" t="s">
        <v>20097</v>
      </c>
      <c r="C237" t="s">
        <v>54999</v>
      </c>
      <c r="D237" t="s">
        <v>19522</v>
      </c>
    </row>
    <row r="238" spans="1:4">
      <c r="A238" t="s">
        <v>54885</v>
      </c>
      <c r="B238" t="s">
        <v>14263</v>
      </c>
      <c r="C238" t="s">
        <v>54999</v>
      </c>
      <c r="D238" t="s">
        <v>19522</v>
      </c>
    </row>
    <row r="239" spans="1:4">
      <c r="A239" t="s">
        <v>54886</v>
      </c>
      <c r="B239" t="s">
        <v>15256</v>
      </c>
      <c r="C239" t="s">
        <v>54999</v>
      </c>
      <c r="D239" t="s">
        <v>19522</v>
      </c>
    </row>
    <row r="240" spans="1:4">
      <c r="A240" t="s">
        <v>54887</v>
      </c>
      <c r="B240" t="s">
        <v>52498</v>
      </c>
      <c r="C240" t="s">
        <v>54999</v>
      </c>
      <c r="D240" t="s">
        <v>19522</v>
      </c>
    </row>
    <row r="241" spans="1:4">
      <c r="A241" t="s">
        <v>54888</v>
      </c>
      <c r="B241" t="s">
        <v>52498</v>
      </c>
      <c r="C241" t="s">
        <v>54999</v>
      </c>
      <c r="D241" t="s">
        <v>19522</v>
      </c>
    </row>
    <row r="242" spans="1:4">
      <c r="A242" t="s">
        <v>54889</v>
      </c>
      <c r="B242" t="s">
        <v>19213</v>
      </c>
      <c r="C242" t="s">
        <v>54999</v>
      </c>
      <c r="D242" t="s">
        <v>19522</v>
      </c>
    </row>
    <row r="243" spans="1:4">
      <c r="A243" t="s">
        <v>54890</v>
      </c>
      <c r="B243" t="s">
        <v>45380</v>
      </c>
      <c r="C243" t="s">
        <v>54999</v>
      </c>
      <c r="D243" t="s">
        <v>19522</v>
      </c>
    </row>
    <row r="244" spans="1:4">
      <c r="A244" t="s">
        <v>54891</v>
      </c>
      <c r="B244" t="s">
        <v>52499</v>
      </c>
      <c r="C244" t="s">
        <v>54999</v>
      </c>
      <c r="D244" t="s">
        <v>19522</v>
      </c>
    </row>
    <row r="245" spans="1:4">
      <c r="A245" t="s">
        <v>54892</v>
      </c>
      <c r="B245" t="s">
        <v>52499</v>
      </c>
      <c r="C245" t="s">
        <v>54999</v>
      </c>
      <c r="D245" t="s">
        <v>19522</v>
      </c>
    </row>
    <row r="246" spans="1:4">
      <c r="A246" t="s">
        <v>54893</v>
      </c>
      <c r="B246" t="s">
        <v>52499</v>
      </c>
      <c r="C246" t="s">
        <v>54999</v>
      </c>
      <c r="D246" t="s">
        <v>19522</v>
      </c>
    </row>
    <row r="247" spans="1:4">
      <c r="A247" t="s">
        <v>54894</v>
      </c>
      <c r="B247" t="s">
        <v>54998</v>
      </c>
      <c r="C247" t="s">
        <v>54999</v>
      </c>
      <c r="D247" t="s">
        <v>19522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D57"/>
  <sheetViews>
    <sheetView workbookViewId="0"/>
  </sheetViews>
  <sheetFormatPr defaultRowHeight="15"/>
  <sheetData>
    <row r="1" spans="1:4">
      <c r="A1" s="1" t="s">
        <v>0</v>
      </c>
      <c r="B1" s="1" t="s">
        <v>1</v>
      </c>
      <c r="C1" s="1" t="s">
        <v>2</v>
      </c>
      <c r="D1" s="1" t="s">
        <v>3</v>
      </c>
    </row>
    <row r="2" spans="1:4">
      <c r="A2" t="s">
        <v>583</v>
      </c>
      <c r="B2" t="s">
        <v>14052</v>
      </c>
      <c r="C2" t="s">
        <v>55069</v>
      </c>
      <c r="D2" t="s">
        <v>19522</v>
      </c>
    </row>
    <row r="3" spans="1:4">
      <c r="A3" t="s">
        <v>55000</v>
      </c>
      <c r="B3" t="s">
        <v>55053</v>
      </c>
      <c r="C3" t="s">
        <v>55069</v>
      </c>
      <c r="D3" t="s">
        <v>19522</v>
      </c>
    </row>
    <row r="4" spans="1:4">
      <c r="A4" t="s">
        <v>55001</v>
      </c>
      <c r="B4" t="s">
        <v>55054</v>
      </c>
      <c r="C4" t="s">
        <v>55069</v>
      </c>
      <c r="D4" t="s">
        <v>19522</v>
      </c>
    </row>
    <row r="5" spans="1:4">
      <c r="A5" t="s">
        <v>55002</v>
      </c>
      <c r="B5" t="s">
        <v>17360</v>
      </c>
      <c r="C5" t="s">
        <v>55069</v>
      </c>
      <c r="D5" t="s">
        <v>19522</v>
      </c>
    </row>
    <row r="6" spans="1:4">
      <c r="A6" t="s">
        <v>55003</v>
      </c>
      <c r="B6" t="s">
        <v>55055</v>
      </c>
      <c r="C6" t="s">
        <v>55069</v>
      </c>
      <c r="D6" t="s">
        <v>19522</v>
      </c>
    </row>
    <row r="7" spans="1:4">
      <c r="A7" t="s">
        <v>55004</v>
      </c>
      <c r="B7" t="s">
        <v>55056</v>
      </c>
      <c r="C7" t="s">
        <v>55069</v>
      </c>
      <c r="D7" t="s">
        <v>19522</v>
      </c>
    </row>
    <row r="8" spans="1:4">
      <c r="A8" t="s">
        <v>55005</v>
      </c>
      <c r="B8" t="s">
        <v>55057</v>
      </c>
      <c r="C8" t="s">
        <v>55069</v>
      </c>
      <c r="D8" t="s">
        <v>19522</v>
      </c>
    </row>
    <row r="9" spans="1:4">
      <c r="A9" t="s">
        <v>55006</v>
      </c>
      <c r="B9" t="s">
        <v>55057</v>
      </c>
      <c r="C9" t="s">
        <v>55069</v>
      </c>
      <c r="D9" t="s">
        <v>19522</v>
      </c>
    </row>
    <row r="10" spans="1:4">
      <c r="A10" t="s">
        <v>2407</v>
      </c>
      <c r="B10" t="s">
        <v>15404</v>
      </c>
      <c r="C10" t="s">
        <v>55069</v>
      </c>
      <c r="D10" t="s">
        <v>19522</v>
      </c>
    </row>
    <row r="11" spans="1:4">
      <c r="A11" t="s">
        <v>55007</v>
      </c>
      <c r="B11" t="s">
        <v>15404</v>
      </c>
      <c r="C11" t="s">
        <v>55069</v>
      </c>
      <c r="D11" t="s">
        <v>19522</v>
      </c>
    </row>
    <row r="12" spans="1:4">
      <c r="A12" t="s">
        <v>55008</v>
      </c>
      <c r="B12" t="s">
        <v>13542</v>
      </c>
      <c r="C12" t="s">
        <v>55069</v>
      </c>
      <c r="D12" t="s">
        <v>19522</v>
      </c>
    </row>
    <row r="13" spans="1:4">
      <c r="A13" t="s">
        <v>55009</v>
      </c>
      <c r="B13" t="s">
        <v>19041</v>
      </c>
      <c r="C13" t="s">
        <v>55069</v>
      </c>
      <c r="D13" t="s">
        <v>19522</v>
      </c>
    </row>
    <row r="14" spans="1:4">
      <c r="A14" t="s">
        <v>55010</v>
      </c>
      <c r="B14" t="s">
        <v>13547</v>
      </c>
      <c r="C14" t="s">
        <v>55069</v>
      </c>
      <c r="D14" t="s">
        <v>19522</v>
      </c>
    </row>
    <row r="15" spans="1:4">
      <c r="A15" t="s">
        <v>55011</v>
      </c>
      <c r="B15" t="s">
        <v>14813</v>
      </c>
      <c r="C15" t="s">
        <v>55069</v>
      </c>
      <c r="D15" t="s">
        <v>19522</v>
      </c>
    </row>
    <row r="16" spans="1:4">
      <c r="A16" t="s">
        <v>55012</v>
      </c>
      <c r="B16" t="s">
        <v>13548</v>
      </c>
      <c r="C16" t="s">
        <v>55069</v>
      </c>
      <c r="D16" t="s">
        <v>19522</v>
      </c>
    </row>
    <row r="17" spans="1:4">
      <c r="A17" t="s">
        <v>55013</v>
      </c>
      <c r="B17" t="s">
        <v>13535</v>
      </c>
      <c r="C17" t="s">
        <v>55069</v>
      </c>
      <c r="D17" t="s">
        <v>19522</v>
      </c>
    </row>
    <row r="18" spans="1:4">
      <c r="A18" t="s">
        <v>55014</v>
      </c>
      <c r="B18" t="s">
        <v>13536</v>
      </c>
      <c r="C18" t="s">
        <v>55069</v>
      </c>
      <c r="D18" t="s">
        <v>19522</v>
      </c>
    </row>
    <row r="19" spans="1:4">
      <c r="A19" t="s">
        <v>55015</v>
      </c>
      <c r="B19" t="s">
        <v>45745</v>
      </c>
      <c r="C19" t="s">
        <v>55069</v>
      </c>
      <c r="D19" t="s">
        <v>19522</v>
      </c>
    </row>
    <row r="20" spans="1:4">
      <c r="A20" t="s">
        <v>55016</v>
      </c>
      <c r="B20" t="s">
        <v>55058</v>
      </c>
      <c r="C20" t="s">
        <v>55069</v>
      </c>
      <c r="D20" t="s">
        <v>19522</v>
      </c>
    </row>
    <row r="21" spans="1:4">
      <c r="A21" t="s">
        <v>55017</v>
      </c>
      <c r="B21" t="s">
        <v>13727</v>
      </c>
      <c r="C21" t="s">
        <v>55069</v>
      </c>
      <c r="D21" t="s">
        <v>19522</v>
      </c>
    </row>
    <row r="22" spans="1:4">
      <c r="A22" t="s">
        <v>55018</v>
      </c>
      <c r="B22" t="s">
        <v>14485</v>
      </c>
      <c r="C22" t="s">
        <v>55069</v>
      </c>
      <c r="D22" t="s">
        <v>19522</v>
      </c>
    </row>
    <row r="23" spans="1:4">
      <c r="A23" t="s">
        <v>55019</v>
      </c>
      <c r="B23" t="s">
        <v>53922</v>
      </c>
      <c r="C23" t="s">
        <v>55069</v>
      </c>
      <c r="D23" t="s">
        <v>19522</v>
      </c>
    </row>
    <row r="24" spans="1:4">
      <c r="A24" t="s">
        <v>55020</v>
      </c>
      <c r="B24" t="s">
        <v>55059</v>
      </c>
      <c r="C24" t="s">
        <v>55069</v>
      </c>
      <c r="D24" t="s">
        <v>19522</v>
      </c>
    </row>
    <row r="25" spans="1:4">
      <c r="A25" t="s">
        <v>55021</v>
      </c>
      <c r="B25" t="s">
        <v>18844</v>
      </c>
      <c r="C25" t="s">
        <v>55069</v>
      </c>
      <c r="D25" t="s">
        <v>19522</v>
      </c>
    </row>
    <row r="26" spans="1:4">
      <c r="A26" t="s">
        <v>55022</v>
      </c>
      <c r="B26" t="s">
        <v>17357</v>
      </c>
      <c r="C26" t="s">
        <v>55069</v>
      </c>
      <c r="D26" t="s">
        <v>19522</v>
      </c>
    </row>
    <row r="27" spans="1:4">
      <c r="A27" t="s">
        <v>55023</v>
      </c>
      <c r="B27" t="s">
        <v>55060</v>
      </c>
      <c r="C27" t="s">
        <v>55069</v>
      </c>
      <c r="D27" t="s">
        <v>19522</v>
      </c>
    </row>
    <row r="28" spans="1:4">
      <c r="A28" t="s">
        <v>55024</v>
      </c>
      <c r="B28" t="s">
        <v>55061</v>
      </c>
      <c r="C28" t="s">
        <v>55069</v>
      </c>
      <c r="D28" t="s">
        <v>19522</v>
      </c>
    </row>
    <row r="29" spans="1:4">
      <c r="A29" t="s">
        <v>55025</v>
      </c>
      <c r="B29" t="s">
        <v>14263</v>
      </c>
      <c r="C29" t="s">
        <v>55069</v>
      </c>
      <c r="D29" t="s">
        <v>19522</v>
      </c>
    </row>
    <row r="30" spans="1:4">
      <c r="A30" t="s">
        <v>55026</v>
      </c>
      <c r="B30" t="s">
        <v>17585</v>
      </c>
      <c r="C30" t="s">
        <v>55069</v>
      </c>
      <c r="D30" t="s">
        <v>19522</v>
      </c>
    </row>
    <row r="31" spans="1:4">
      <c r="A31" t="s">
        <v>55027</v>
      </c>
      <c r="B31" t="s">
        <v>15424</v>
      </c>
      <c r="C31" t="s">
        <v>55069</v>
      </c>
      <c r="D31" t="s">
        <v>19522</v>
      </c>
    </row>
    <row r="32" spans="1:4">
      <c r="A32" t="s">
        <v>55028</v>
      </c>
      <c r="B32" t="s">
        <v>55062</v>
      </c>
      <c r="C32" t="s">
        <v>55069</v>
      </c>
      <c r="D32" t="s">
        <v>19522</v>
      </c>
    </row>
    <row r="33" spans="1:4">
      <c r="A33" t="s">
        <v>55029</v>
      </c>
      <c r="B33" t="s">
        <v>13551</v>
      </c>
      <c r="C33" t="s">
        <v>55069</v>
      </c>
      <c r="D33" t="s">
        <v>19522</v>
      </c>
    </row>
    <row r="34" spans="1:4">
      <c r="A34" t="s">
        <v>55030</v>
      </c>
      <c r="B34" t="s">
        <v>18349</v>
      </c>
      <c r="C34" t="s">
        <v>55069</v>
      </c>
      <c r="D34" t="s">
        <v>19522</v>
      </c>
    </row>
    <row r="35" spans="1:4">
      <c r="A35" t="s">
        <v>55031</v>
      </c>
      <c r="B35" t="s">
        <v>17575</v>
      </c>
      <c r="C35" t="s">
        <v>55069</v>
      </c>
      <c r="D35" t="s">
        <v>19522</v>
      </c>
    </row>
    <row r="36" spans="1:4">
      <c r="A36" t="s">
        <v>55032</v>
      </c>
      <c r="B36" t="s">
        <v>18384</v>
      </c>
      <c r="C36" t="s">
        <v>55069</v>
      </c>
      <c r="D36" t="s">
        <v>19522</v>
      </c>
    </row>
    <row r="37" spans="1:4">
      <c r="A37" t="s">
        <v>55033</v>
      </c>
      <c r="B37" t="s">
        <v>18349</v>
      </c>
      <c r="C37" t="s">
        <v>55069</v>
      </c>
      <c r="D37" t="s">
        <v>19522</v>
      </c>
    </row>
    <row r="38" spans="1:4">
      <c r="A38" t="s">
        <v>55034</v>
      </c>
      <c r="B38" t="s">
        <v>17388</v>
      </c>
      <c r="C38" t="s">
        <v>55069</v>
      </c>
      <c r="D38" t="s">
        <v>19522</v>
      </c>
    </row>
    <row r="39" spans="1:4">
      <c r="A39" t="s">
        <v>55035</v>
      </c>
      <c r="B39" t="s">
        <v>17586</v>
      </c>
      <c r="C39" t="s">
        <v>55069</v>
      </c>
      <c r="D39" t="s">
        <v>19522</v>
      </c>
    </row>
    <row r="40" spans="1:4">
      <c r="A40" t="s">
        <v>55036</v>
      </c>
      <c r="B40" t="s">
        <v>15584</v>
      </c>
      <c r="C40" t="s">
        <v>55069</v>
      </c>
      <c r="D40" t="s">
        <v>19522</v>
      </c>
    </row>
    <row r="41" spans="1:4">
      <c r="A41" t="s">
        <v>55037</v>
      </c>
      <c r="B41" t="s">
        <v>17457</v>
      </c>
      <c r="C41" t="s">
        <v>55069</v>
      </c>
      <c r="D41" t="s">
        <v>19522</v>
      </c>
    </row>
    <row r="42" spans="1:4">
      <c r="A42" t="s">
        <v>55038</v>
      </c>
      <c r="B42" t="s">
        <v>15576</v>
      </c>
      <c r="C42" t="s">
        <v>55069</v>
      </c>
      <c r="D42" t="s">
        <v>19522</v>
      </c>
    </row>
    <row r="43" spans="1:4">
      <c r="A43" t="s">
        <v>55039</v>
      </c>
      <c r="B43" t="s">
        <v>17588</v>
      </c>
      <c r="C43" t="s">
        <v>55069</v>
      </c>
      <c r="D43" t="s">
        <v>19522</v>
      </c>
    </row>
    <row r="44" spans="1:4">
      <c r="A44" t="s">
        <v>55040</v>
      </c>
      <c r="B44" t="s">
        <v>55063</v>
      </c>
      <c r="C44" t="s">
        <v>55069</v>
      </c>
      <c r="D44" t="s">
        <v>19522</v>
      </c>
    </row>
    <row r="45" spans="1:4">
      <c r="A45" t="s">
        <v>55041</v>
      </c>
      <c r="B45" t="s">
        <v>15585</v>
      </c>
      <c r="C45" t="s">
        <v>55069</v>
      </c>
      <c r="D45" t="s">
        <v>19522</v>
      </c>
    </row>
    <row r="46" spans="1:4">
      <c r="A46" t="s">
        <v>55042</v>
      </c>
      <c r="B46" t="s">
        <v>18349</v>
      </c>
      <c r="C46" t="s">
        <v>55069</v>
      </c>
      <c r="D46" t="s">
        <v>19522</v>
      </c>
    </row>
    <row r="47" spans="1:4">
      <c r="A47" t="s">
        <v>55043</v>
      </c>
      <c r="B47" t="s">
        <v>13552</v>
      </c>
      <c r="C47" t="s">
        <v>55069</v>
      </c>
      <c r="D47" t="s">
        <v>19522</v>
      </c>
    </row>
    <row r="48" spans="1:4">
      <c r="A48" t="s">
        <v>55044</v>
      </c>
      <c r="B48" t="s">
        <v>13794</v>
      </c>
      <c r="C48" t="s">
        <v>55069</v>
      </c>
      <c r="D48" t="s">
        <v>19522</v>
      </c>
    </row>
    <row r="49" spans="1:4">
      <c r="A49" t="s">
        <v>2411</v>
      </c>
      <c r="B49" t="s">
        <v>15408</v>
      </c>
      <c r="C49" t="s">
        <v>55069</v>
      </c>
      <c r="D49" t="s">
        <v>19522</v>
      </c>
    </row>
    <row r="50" spans="1:4">
      <c r="A50" t="s">
        <v>55045</v>
      </c>
      <c r="B50" t="s">
        <v>55064</v>
      </c>
      <c r="C50" t="s">
        <v>55069</v>
      </c>
      <c r="D50" t="s">
        <v>19522</v>
      </c>
    </row>
    <row r="51" spans="1:4">
      <c r="A51" t="s">
        <v>55046</v>
      </c>
      <c r="B51" t="s">
        <v>55065</v>
      </c>
      <c r="C51" t="s">
        <v>55069</v>
      </c>
      <c r="D51" t="s">
        <v>19522</v>
      </c>
    </row>
    <row r="52" spans="1:4">
      <c r="A52" t="s">
        <v>55047</v>
      </c>
      <c r="B52" t="s">
        <v>55066</v>
      </c>
      <c r="C52" t="s">
        <v>55069</v>
      </c>
      <c r="D52" t="s">
        <v>19522</v>
      </c>
    </row>
    <row r="53" spans="1:4">
      <c r="A53" t="s">
        <v>55048</v>
      </c>
      <c r="B53" t="s">
        <v>55067</v>
      </c>
      <c r="C53" t="s">
        <v>55069</v>
      </c>
      <c r="D53" t="s">
        <v>19522</v>
      </c>
    </row>
    <row r="54" spans="1:4">
      <c r="A54" t="s">
        <v>55049</v>
      </c>
      <c r="B54" t="s">
        <v>17590</v>
      </c>
      <c r="C54" t="s">
        <v>55069</v>
      </c>
      <c r="D54" t="s">
        <v>19522</v>
      </c>
    </row>
    <row r="55" spans="1:4">
      <c r="A55" t="s">
        <v>55050</v>
      </c>
      <c r="B55" t="s">
        <v>43163</v>
      </c>
      <c r="C55" t="s">
        <v>55069</v>
      </c>
      <c r="D55" t="s">
        <v>19522</v>
      </c>
    </row>
    <row r="56" spans="1:4">
      <c r="A56" t="s">
        <v>55051</v>
      </c>
      <c r="B56" t="s">
        <v>17588</v>
      </c>
      <c r="C56" t="s">
        <v>55069</v>
      </c>
      <c r="D56" t="s">
        <v>19522</v>
      </c>
    </row>
    <row r="57" spans="1:4">
      <c r="A57" t="s">
        <v>55052</v>
      </c>
      <c r="B57" t="s">
        <v>55068</v>
      </c>
      <c r="C57" t="s">
        <v>55069</v>
      </c>
      <c r="D57" t="s">
        <v>19522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D3439"/>
  <sheetViews>
    <sheetView workbookViewId="0"/>
  </sheetViews>
  <sheetFormatPr defaultRowHeight="15"/>
  <sheetData>
    <row r="1" spans="1:4">
      <c r="A1" s="1" t="s">
        <v>0</v>
      </c>
      <c r="B1" s="1" t="s">
        <v>1</v>
      </c>
      <c r="C1" s="1" t="s">
        <v>2</v>
      </c>
      <c r="D1" s="1" t="s">
        <v>3</v>
      </c>
    </row>
    <row r="2" spans="1:4">
      <c r="A2" t="s">
        <v>599</v>
      </c>
      <c r="B2" t="s">
        <v>14063</v>
      </c>
      <c r="C2" t="s">
        <v>57804</v>
      </c>
      <c r="D2" t="s">
        <v>19522</v>
      </c>
    </row>
    <row r="3" spans="1:4">
      <c r="A3" t="s">
        <v>661</v>
      </c>
      <c r="B3" t="s">
        <v>18823</v>
      </c>
      <c r="C3" t="s">
        <v>57804</v>
      </c>
      <c r="D3" t="s">
        <v>19522</v>
      </c>
    </row>
    <row r="4" spans="1:4">
      <c r="A4" t="s">
        <v>808</v>
      </c>
      <c r="B4" t="s">
        <v>18833</v>
      </c>
      <c r="C4" t="s">
        <v>57804</v>
      </c>
      <c r="D4" t="s">
        <v>19522</v>
      </c>
    </row>
    <row r="5" spans="1:4">
      <c r="A5" t="s">
        <v>55070</v>
      </c>
      <c r="B5" t="s">
        <v>57054</v>
      </c>
      <c r="C5" t="s">
        <v>57804</v>
      </c>
      <c r="D5" t="s">
        <v>19522</v>
      </c>
    </row>
    <row r="6" spans="1:4">
      <c r="A6" t="s">
        <v>836</v>
      </c>
      <c r="B6" t="s">
        <v>14233</v>
      </c>
      <c r="C6" t="s">
        <v>57804</v>
      </c>
      <c r="D6" t="s">
        <v>19522</v>
      </c>
    </row>
    <row r="7" spans="1:4">
      <c r="A7" t="s">
        <v>1277</v>
      </c>
      <c r="B7" t="s">
        <v>14612</v>
      </c>
      <c r="C7" t="s">
        <v>57804</v>
      </c>
      <c r="D7" t="s">
        <v>19522</v>
      </c>
    </row>
    <row r="8" spans="1:4">
      <c r="A8" t="s">
        <v>1536</v>
      </c>
      <c r="B8" t="s">
        <v>14795</v>
      </c>
      <c r="C8" t="s">
        <v>57804</v>
      </c>
      <c r="D8" t="s">
        <v>19522</v>
      </c>
    </row>
    <row r="9" spans="1:4">
      <c r="A9" t="s">
        <v>55071</v>
      </c>
      <c r="B9" t="s">
        <v>24468</v>
      </c>
      <c r="C9" t="s">
        <v>57804</v>
      </c>
      <c r="D9" t="s">
        <v>19522</v>
      </c>
    </row>
    <row r="10" spans="1:4">
      <c r="A10" t="s">
        <v>55072</v>
      </c>
      <c r="B10" t="s">
        <v>57055</v>
      </c>
      <c r="C10" t="s">
        <v>57804</v>
      </c>
      <c r="D10" t="s">
        <v>19522</v>
      </c>
    </row>
    <row r="11" spans="1:4">
      <c r="A11" t="s">
        <v>55073</v>
      </c>
      <c r="B11" t="s">
        <v>17608</v>
      </c>
      <c r="C11" t="s">
        <v>57804</v>
      </c>
      <c r="D11" t="s">
        <v>19522</v>
      </c>
    </row>
    <row r="12" spans="1:4">
      <c r="A12" t="s">
        <v>55074</v>
      </c>
      <c r="B12" t="s">
        <v>57056</v>
      </c>
      <c r="C12" t="s">
        <v>57804</v>
      </c>
      <c r="D12" t="s">
        <v>19522</v>
      </c>
    </row>
    <row r="13" spans="1:4">
      <c r="A13" t="s">
        <v>55075</v>
      </c>
      <c r="B13" t="s">
        <v>17609</v>
      </c>
      <c r="C13" t="s">
        <v>57804</v>
      </c>
      <c r="D13" t="s">
        <v>19522</v>
      </c>
    </row>
    <row r="14" spans="1:4">
      <c r="A14" t="s">
        <v>55076</v>
      </c>
      <c r="B14" t="s">
        <v>57057</v>
      </c>
      <c r="C14" t="s">
        <v>57804</v>
      </c>
      <c r="D14" t="s">
        <v>19522</v>
      </c>
    </row>
    <row r="15" spans="1:4">
      <c r="A15" t="s">
        <v>55077</v>
      </c>
      <c r="B15" t="s">
        <v>17610</v>
      </c>
      <c r="C15" t="s">
        <v>57804</v>
      </c>
      <c r="D15" t="s">
        <v>19522</v>
      </c>
    </row>
    <row r="16" spans="1:4">
      <c r="A16" t="s">
        <v>55078</v>
      </c>
      <c r="B16" t="s">
        <v>57058</v>
      </c>
      <c r="C16" t="s">
        <v>57804</v>
      </c>
      <c r="D16" t="s">
        <v>19522</v>
      </c>
    </row>
    <row r="17" spans="1:4">
      <c r="A17" t="s">
        <v>1703</v>
      </c>
      <c r="B17" t="s">
        <v>14668</v>
      </c>
      <c r="C17" t="s">
        <v>57804</v>
      </c>
      <c r="D17" t="s">
        <v>19522</v>
      </c>
    </row>
    <row r="18" spans="1:4">
      <c r="A18" t="s">
        <v>1722</v>
      </c>
      <c r="B18" t="s">
        <v>14584</v>
      </c>
      <c r="C18" t="s">
        <v>57804</v>
      </c>
      <c r="D18" t="s">
        <v>19522</v>
      </c>
    </row>
    <row r="19" spans="1:4">
      <c r="A19" t="s">
        <v>55079</v>
      </c>
      <c r="B19" t="s">
        <v>15053</v>
      </c>
      <c r="C19" t="s">
        <v>57804</v>
      </c>
      <c r="D19" t="s">
        <v>19522</v>
      </c>
    </row>
    <row r="20" spans="1:4">
      <c r="A20" t="s">
        <v>2003</v>
      </c>
      <c r="B20" t="s">
        <v>15121</v>
      </c>
      <c r="C20" t="s">
        <v>57804</v>
      </c>
      <c r="D20" t="s">
        <v>19522</v>
      </c>
    </row>
    <row r="21" spans="1:4">
      <c r="A21" t="s">
        <v>20223</v>
      </c>
      <c r="B21" t="s">
        <v>15125</v>
      </c>
      <c r="C21" t="s">
        <v>57804</v>
      </c>
      <c r="D21" t="s">
        <v>19522</v>
      </c>
    </row>
    <row r="22" spans="1:4">
      <c r="A22" t="s">
        <v>20224</v>
      </c>
      <c r="B22" t="s">
        <v>15128</v>
      </c>
      <c r="C22" t="s">
        <v>57804</v>
      </c>
      <c r="D22" t="s">
        <v>19522</v>
      </c>
    </row>
    <row r="23" spans="1:4">
      <c r="A23" t="s">
        <v>2048</v>
      </c>
      <c r="B23" t="s">
        <v>15144</v>
      </c>
      <c r="C23" t="s">
        <v>57804</v>
      </c>
      <c r="D23" t="s">
        <v>19522</v>
      </c>
    </row>
    <row r="24" spans="1:4">
      <c r="A24" t="s">
        <v>2074</v>
      </c>
      <c r="B24" t="s">
        <v>15161</v>
      </c>
      <c r="C24" t="s">
        <v>57804</v>
      </c>
      <c r="D24" t="s">
        <v>19522</v>
      </c>
    </row>
    <row r="25" spans="1:4">
      <c r="A25" t="s">
        <v>2082</v>
      </c>
      <c r="B25" t="s">
        <v>15169</v>
      </c>
      <c r="C25" t="s">
        <v>57804</v>
      </c>
      <c r="D25" t="s">
        <v>19522</v>
      </c>
    </row>
    <row r="26" spans="1:4">
      <c r="A26" t="s">
        <v>55080</v>
      </c>
      <c r="B26" t="s">
        <v>57059</v>
      </c>
      <c r="C26" t="s">
        <v>57804</v>
      </c>
      <c r="D26" t="s">
        <v>19522</v>
      </c>
    </row>
    <row r="27" spans="1:4">
      <c r="A27" t="s">
        <v>55081</v>
      </c>
      <c r="B27" t="s">
        <v>57060</v>
      </c>
      <c r="C27" t="s">
        <v>57804</v>
      </c>
      <c r="D27" t="s">
        <v>19522</v>
      </c>
    </row>
    <row r="28" spans="1:4">
      <c r="A28" t="s">
        <v>55082</v>
      </c>
      <c r="B28" t="s">
        <v>18924</v>
      </c>
      <c r="C28" t="s">
        <v>57804</v>
      </c>
      <c r="D28" t="s">
        <v>19522</v>
      </c>
    </row>
    <row r="29" spans="1:4">
      <c r="A29" t="s">
        <v>55083</v>
      </c>
      <c r="B29" t="s">
        <v>57061</v>
      </c>
      <c r="C29" t="s">
        <v>57804</v>
      </c>
      <c r="D29" t="s">
        <v>19522</v>
      </c>
    </row>
    <row r="30" spans="1:4">
      <c r="A30" t="s">
        <v>55084</v>
      </c>
      <c r="B30" t="s">
        <v>18837</v>
      </c>
      <c r="C30" t="s">
        <v>57804</v>
      </c>
      <c r="D30" t="s">
        <v>19522</v>
      </c>
    </row>
    <row r="31" spans="1:4">
      <c r="A31" t="s">
        <v>55085</v>
      </c>
      <c r="B31" t="s">
        <v>54655</v>
      </c>
      <c r="C31" t="s">
        <v>57804</v>
      </c>
      <c r="D31" t="s">
        <v>19522</v>
      </c>
    </row>
    <row r="32" spans="1:4">
      <c r="A32" t="s">
        <v>55086</v>
      </c>
      <c r="B32" t="s">
        <v>57062</v>
      </c>
      <c r="C32" t="s">
        <v>57804</v>
      </c>
      <c r="D32" t="s">
        <v>19522</v>
      </c>
    </row>
    <row r="33" spans="1:4">
      <c r="A33" t="s">
        <v>55087</v>
      </c>
      <c r="B33" t="s">
        <v>57061</v>
      </c>
      <c r="C33" t="s">
        <v>57804</v>
      </c>
      <c r="D33" t="s">
        <v>19522</v>
      </c>
    </row>
    <row r="34" spans="1:4">
      <c r="A34" t="s">
        <v>55088</v>
      </c>
      <c r="B34" t="s">
        <v>57059</v>
      </c>
      <c r="C34" t="s">
        <v>57804</v>
      </c>
      <c r="D34" t="s">
        <v>19522</v>
      </c>
    </row>
    <row r="35" spans="1:4">
      <c r="A35" t="s">
        <v>55089</v>
      </c>
      <c r="B35" t="s">
        <v>54656</v>
      </c>
      <c r="C35" t="s">
        <v>57804</v>
      </c>
      <c r="D35" t="s">
        <v>19522</v>
      </c>
    </row>
    <row r="36" spans="1:4">
      <c r="A36" t="s">
        <v>48032</v>
      </c>
      <c r="B36" t="s">
        <v>14487</v>
      </c>
      <c r="C36" t="s">
        <v>57804</v>
      </c>
      <c r="D36" t="s">
        <v>19522</v>
      </c>
    </row>
    <row r="37" spans="1:4">
      <c r="A37" t="s">
        <v>2162</v>
      </c>
      <c r="B37" t="s">
        <v>14488</v>
      </c>
      <c r="C37" t="s">
        <v>57804</v>
      </c>
      <c r="D37" t="s">
        <v>19522</v>
      </c>
    </row>
    <row r="38" spans="1:4">
      <c r="A38" t="s">
        <v>55090</v>
      </c>
      <c r="B38" t="s">
        <v>14488</v>
      </c>
      <c r="C38" t="s">
        <v>57804</v>
      </c>
      <c r="D38" t="s">
        <v>19522</v>
      </c>
    </row>
    <row r="39" spans="1:4">
      <c r="A39" t="s">
        <v>2229</v>
      </c>
      <c r="B39" t="s">
        <v>15282</v>
      </c>
      <c r="C39" t="s">
        <v>57804</v>
      </c>
      <c r="D39" t="s">
        <v>19522</v>
      </c>
    </row>
    <row r="40" spans="1:4">
      <c r="A40" t="s">
        <v>2313</v>
      </c>
      <c r="B40" t="s">
        <v>15334</v>
      </c>
      <c r="C40" t="s">
        <v>57804</v>
      </c>
      <c r="D40" t="s">
        <v>19522</v>
      </c>
    </row>
    <row r="41" spans="1:4">
      <c r="A41" t="s">
        <v>2392</v>
      </c>
      <c r="B41" t="s">
        <v>38589</v>
      </c>
      <c r="C41" t="s">
        <v>57804</v>
      </c>
      <c r="D41" t="s">
        <v>19522</v>
      </c>
    </row>
    <row r="42" spans="1:4">
      <c r="A42" t="s">
        <v>2420</v>
      </c>
      <c r="B42" t="s">
        <v>15415</v>
      </c>
      <c r="C42" t="s">
        <v>57804</v>
      </c>
      <c r="D42" t="s">
        <v>19522</v>
      </c>
    </row>
    <row r="43" spans="1:4">
      <c r="A43" t="s">
        <v>2426</v>
      </c>
      <c r="B43" t="s">
        <v>15419</v>
      </c>
      <c r="C43" t="s">
        <v>57804</v>
      </c>
      <c r="D43" t="s">
        <v>19522</v>
      </c>
    </row>
    <row r="44" spans="1:4">
      <c r="A44" t="s">
        <v>35719</v>
      </c>
      <c r="B44" t="s">
        <v>57063</v>
      </c>
      <c r="C44" t="s">
        <v>57804</v>
      </c>
      <c r="D44" t="s">
        <v>19522</v>
      </c>
    </row>
    <row r="45" spans="1:4">
      <c r="A45" t="s">
        <v>2499</v>
      </c>
      <c r="B45" t="s">
        <v>15468</v>
      </c>
      <c r="C45" t="s">
        <v>57804</v>
      </c>
      <c r="D45" t="s">
        <v>19522</v>
      </c>
    </row>
    <row r="46" spans="1:4">
      <c r="A46" t="s">
        <v>2504</v>
      </c>
      <c r="B46" t="s">
        <v>15471</v>
      </c>
      <c r="C46" t="s">
        <v>57804</v>
      </c>
      <c r="D46" t="s">
        <v>19522</v>
      </c>
    </row>
    <row r="47" spans="1:4">
      <c r="A47" t="s">
        <v>35765</v>
      </c>
      <c r="B47" t="s">
        <v>17587</v>
      </c>
      <c r="C47" t="s">
        <v>57804</v>
      </c>
      <c r="D47" t="s">
        <v>19522</v>
      </c>
    </row>
    <row r="48" spans="1:4">
      <c r="A48" t="s">
        <v>2556</v>
      </c>
      <c r="B48" t="s">
        <v>38336</v>
      </c>
      <c r="C48" t="s">
        <v>57804</v>
      </c>
      <c r="D48" t="s">
        <v>19522</v>
      </c>
    </row>
    <row r="49" spans="1:4">
      <c r="A49" t="s">
        <v>43968</v>
      </c>
      <c r="B49" t="s">
        <v>57064</v>
      </c>
      <c r="C49" t="s">
        <v>57804</v>
      </c>
      <c r="D49" t="s">
        <v>19522</v>
      </c>
    </row>
    <row r="50" spans="1:4">
      <c r="A50" t="s">
        <v>2593</v>
      </c>
      <c r="B50" t="s">
        <v>23332</v>
      </c>
      <c r="C50" t="s">
        <v>57804</v>
      </c>
      <c r="D50" t="s">
        <v>19522</v>
      </c>
    </row>
    <row r="51" spans="1:4">
      <c r="A51" t="s">
        <v>2633</v>
      </c>
      <c r="B51" t="s">
        <v>57065</v>
      </c>
      <c r="C51" t="s">
        <v>57804</v>
      </c>
      <c r="D51" t="s">
        <v>19522</v>
      </c>
    </row>
    <row r="52" spans="1:4">
      <c r="A52" t="s">
        <v>43972</v>
      </c>
      <c r="B52" t="s">
        <v>57066</v>
      </c>
      <c r="C52" t="s">
        <v>57804</v>
      </c>
      <c r="D52" t="s">
        <v>19522</v>
      </c>
    </row>
    <row r="53" spans="1:4">
      <c r="A53" t="s">
        <v>2710</v>
      </c>
      <c r="B53" t="s">
        <v>15623</v>
      </c>
      <c r="C53" t="s">
        <v>57804</v>
      </c>
      <c r="D53" t="s">
        <v>19522</v>
      </c>
    </row>
    <row r="54" spans="1:4">
      <c r="A54" t="s">
        <v>55091</v>
      </c>
      <c r="B54" t="s">
        <v>57067</v>
      </c>
      <c r="C54" t="s">
        <v>57804</v>
      </c>
      <c r="D54" t="s">
        <v>19522</v>
      </c>
    </row>
    <row r="55" spans="1:4">
      <c r="A55" t="s">
        <v>55092</v>
      </c>
      <c r="B55" t="s">
        <v>14504</v>
      </c>
      <c r="C55" t="s">
        <v>57804</v>
      </c>
      <c r="D55" t="s">
        <v>19522</v>
      </c>
    </row>
    <row r="56" spans="1:4">
      <c r="A56" t="s">
        <v>55093</v>
      </c>
      <c r="B56" t="s">
        <v>57068</v>
      </c>
      <c r="C56" t="s">
        <v>57804</v>
      </c>
      <c r="D56" t="s">
        <v>19522</v>
      </c>
    </row>
    <row r="57" spans="1:4">
      <c r="A57" t="s">
        <v>2740</v>
      </c>
      <c r="B57" t="s">
        <v>15141</v>
      </c>
      <c r="C57" t="s">
        <v>57804</v>
      </c>
      <c r="D57" t="s">
        <v>19522</v>
      </c>
    </row>
    <row r="58" spans="1:4">
      <c r="A58" t="s">
        <v>3036</v>
      </c>
      <c r="B58" t="s">
        <v>15785</v>
      </c>
      <c r="C58" t="s">
        <v>57804</v>
      </c>
      <c r="D58" t="s">
        <v>19522</v>
      </c>
    </row>
    <row r="59" spans="1:4">
      <c r="A59" t="s">
        <v>3055</v>
      </c>
      <c r="B59" t="s">
        <v>57069</v>
      </c>
      <c r="C59" t="s">
        <v>57804</v>
      </c>
      <c r="D59" t="s">
        <v>19522</v>
      </c>
    </row>
    <row r="60" spans="1:4">
      <c r="A60" t="s">
        <v>55094</v>
      </c>
      <c r="B60" t="s">
        <v>57070</v>
      </c>
      <c r="C60" t="s">
        <v>57804</v>
      </c>
      <c r="D60" t="s">
        <v>19522</v>
      </c>
    </row>
    <row r="61" spans="1:4">
      <c r="A61" t="s">
        <v>55095</v>
      </c>
      <c r="B61" t="s">
        <v>57071</v>
      </c>
      <c r="C61" t="s">
        <v>57804</v>
      </c>
      <c r="D61" t="s">
        <v>19522</v>
      </c>
    </row>
    <row r="62" spans="1:4">
      <c r="A62" t="s">
        <v>3152</v>
      </c>
      <c r="B62" t="s">
        <v>15391</v>
      </c>
      <c r="C62" t="s">
        <v>57804</v>
      </c>
      <c r="D62" t="s">
        <v>19522</v>
      </c>
    </row>
    <row r="63" spans="1:4">
      <c r="A63" t="s">
        <v>3153</v>
      </c>
      <c r="B63" t="s">
        <v>15880</v>
      </c>
      <c r="C63" t="s">
        <v>57804</v>
      </c>
      <c r="D63" t="s">
        <v>19522</v>
      </c>
    </row>
    <row r="64" spans="1:4">
      <c r="A64" t="s">
        <v>3208</v>
      </c>
      <c r="B64" t="s">
        <v>15916</v>
      </c>
      <c r="C64" t="s">
        <v>57804</v>
      </c>
      <c r="D64" t="s">
        <v>19522</v>
      </c>
    </row>
    <row r="65" spans="1:4">
      <c r="A65" t="s">
        <v>3234</v>
      </c>
      <c r="B65" t="s">
        <v>18912</v>
      </c>
      <c r="C65" t="s">
        <v>57804</v>
      </c>
      <c r="D65" t="s">
        <v>19522</v>
      </c>
    </row>
    <row r="66" spans="1:4">
      <c r="A66" t="s">
        <v>55096</v>
      </c>
      <c r="B66" t="s">
        <v>57072</v>
      </c>
      <c r="C66" t="s">
        <v>57804</v>
      </c>
      <c r="D66" t="s">
        <v>19522</v>
      </c>
    </row>
    <row r="67" spans="1:4">
      <c r="A67" t="s">
        <v>3274</v>
      </c>
      <c r="B67" t="s">
        <v>15970</v>
      </c>
      <c r="C67" t="s">
        <v>57804</v>
      </c>
      <c r="D67" t="s">
        <v>19522</v>
      </c>
    </row>
    <row r="68" spans="1:4">
      <c r="A68" t="s">
        <v>3277</v>
      </c>
      <c r="B68" t="s">
        <v>15973</v>
      </c>
      <c r="C68" t="s">
        <v>57804</v>
      </c>
      <c r="D68" t="s">
        <v>19522</v>
      </c>
    </row>
    <row r="69" spans="1:4">
      <c r="A69" t="s">
        <v>55097</v>
      </c>
      <c r="B69" t="s">
        <v>57072</v>
      </c>
      <c r="C69" t="s">
        <v>57804</v>
      </c>
      <c r="D69" t="s">
        <v>19522</v>
      </c>
    </row>
    <row r="70" spans="1:4">
      <c r="A70" t="s">
        <v>3278</v>
      </c>
      <c r="B70" t="s">
        <v>15970</v>
      </c>
      <c r="C70" t="s">
        <v>57804</v>
      </c>
      <c r="D70" t="s">
        <v>19522</v>
      </c>
    </row>
    <row r="71" spans="1:4">
      <c r="A71" t="s">
        <v>3338</v>
      </c>
      <c r="B71" t="s">
        <v>57073</v>
      </c>
      <c r="C71" t="s">
        <v>57804</v>
      </c>
      <c r="D71" t="s">
        <v>19522</v>
      </c>
    </row>
    <row r="72" spans="1:4">
      <c r="A72" t="s">
        <v>55098</v>
      </c>
      <c r="B72" t="s">
        <v>57074</v>
      </c>
      <c r="C72" t="s">
        <v>57804</v>
      </c>
      <c r="D72" t="s">
        <v>19522</v>
      </c>
    </row>
    <row r="73" spans="1:4">
      <c r="A73" t="s">
        <v>3348</v>
      </c>
      <c r="B73" t="s">
        <v>15970</v>
      </c>
      <c r="C73" t="s">
        <v>57804</v>
      </c>
      <c r="D73" t="s">
        <v>19522</v>
      </c>
    </row>
    <row r="74" spans="1:4">
      <c r="A74" t="s">
        <v>3396</v>
      </c>
      <c r="B74" t="s">
        <v>16044</v>
      </c>
      <c r="C74" t="s">
        <v>57804</v>
      </c>
      <c r="D74" t="s">
        <v>19522</v>
      </c>
    </row>
    <row r="75" spans="1:4">
      <c r="A75" t="s">
        <v>55099</v>
      </c>
      <c r="B75" t="s">
        <v>57075</v>
      </c>
      <c r="C75" t="s">
        <v>57804</v>
      </c>
      <c r="D75" t="s">
        <v>19522</v>
      </c>
    </row>
    <row r="76" spans="1:4">
      <c r="A76" t="s">
        <v>55100</v>
      </c>
      <c r="B76" t="s">
        <v>18827</v>
      </c>
      <c r="C76" t="s">
        <v>57804</v>
      </c>
      <c r="D76" t="s">
        <v>19522</v>
      </c>
    </row>
    <row r="77" spans="1:4">
      <c r="A77" t="s">
        <v>3510</v>
      </c>
      <c r="B77" t="s">
        <v>16119</v>
      </c>
      <c r="C77" t="s">
        <v>57804</v>
      </c>
      <c r="D77" t="s">
        <v>19522</v>
      </c>
    </row>
    <row r="78" spans="1:4">
      <c r="A78" t="s">
        <v>55101</v>
      </c>
      <c r="B78" t="s">
        <v>57076</v>
      </c>
      <c r="C78" t="s">
        <v>57804</v>
      </c>
      <c r="D78" t="s">
        <v>19522</v>
      </c>
    </row>
    <row r="79" spans="1:4">
      <c r="A79" t="s">
        <v>3584</v>
      </c>
      <c r="B79" t="s">
        <v>16174</v>
      </c>
      <c r="C79" t="s">
        <v>57804</v>
      </c>
      <c r="D79" t="s">
        <v>19522</v>
      </c>
    </row>
    <row r="80" spans="1:4">
      <c r="A80" t="s">
        <v>55102</v>
      </c>
      <c r="B80" t="s">
        <v>13915</v>
      </c>
      <c r="C80" t="s">
        <v>57804</v>
      </c>
      <c r="D80" t="s">
        <v>19522</v>
      </c>
    </row>
    <row r="81" spans="1:4">
      <c r="A81" t="s">
        <v>3639</v>
      </c>
      <c r="B81" t="s">
        <v>13727</v>
      </c>
      <c r="C81" t="s">
        <v>57804</v>
      </c>
      <c r="D81" t="s">
        <v>19522</v>
      </c>
    </row>
    <row r="82" spans="1:4">
      <c r="A82" t="s">
        <v>48198</v>
      </c>
      <c r="B82" t="s">
        <v>48468</v>
      </c>
      <c r="C82" t="s">
        <v>57804</v>
      </c>
      <c r="D82" t="s">
        <v>19522</v>
      </c>
    </row>
    <row r="83" spans="1:4">
      <c r="A83" t="s">
        <v>55103</v>
      </c>
      <c r="B83" t="s">
        <v>57077</v>
      </c>
      <c r="C83" t="s">
        <v>57804</v>
      </c>
      <c r="D83" t="s">
        <v>19522</v>
      </c>
    </row>
    <row r="84" spans="1:4">
      <c r="A84" t="s">
        <v>55104</v>
      </c>
      <c r="B84" t="s">
        <v>856</v>
      </c>
      <c r="C84" t="s">
        <v>57804</v>
      </c>
      <c r="D84" t="s">
        <v>19522</v>
      </c>
    </row>
    <row r="85" spans="1:4">
      <c r="A85" t="s">
        <v>3676</v>
      </c>
      <c r="B85" t="s">
        <v>14879</v>
      </c>
      <c r="C85" t="s">
        <v>57804</v>
      </c>
      <c r="D85" t="s">
        <v>19522</v>
      </c>
    </row>
    <row r="86" spans="1:4">
      <c r="A86" t="s">
        <v>55105</v>
      </c>
      <c r="B86" t="s">
        <v>38571</v>
      </c>
      <c r="C86" t="s">
        <v>57804</v>
      </c>
      <c r="D86" t="s">
        <v>19522</v>
      </c>
    </row>
    <row r="87" spans="1:4">
      <c r="A87" t="s">
        <v>55106</v>
      </c>
      <c r="B87" t="s">
        <v>15291</v>
      </c>
      <c r="C87" t="s">
        <v>57804</v>
      </c>
      <c r="D87" t="s">
        <v>19522</v>
      </c>
    </row>
    <row r="88" spans="1:4">
      <c r="A88" t="s">
        <v>3682</v>
      </c>
      <c r="B88" t="s">
        <v>16236</v>
      </c>
      <c r="C88" t="s">
        <v>57804</v>
      </c>
      <c r="D88" t="s">
        <v>19522</v>
      </c>
    </row>
    <row r="89" spans="1:4">
      <c r="A89" t="s">
        <v>5024</v>
      </c>
      <c r="B89" t="s">
        <v>17307</v>
      </c>
      <c r="C89" t="s">
        <v>57804</v>
      </c>
      <c r="D89" t="s">
        <v>19522</v>
      </c>
    </row>
    <row r="90" spans="1:4">
      <c r="A90" t="s">
        <v>5025</v>
      </c>
      <c r="B90" t="s">
        <v>17308</v>
      </c>
      <c r="C90" t="s">
        <v>57804</v>
      </c>
      <c r="D90" t="s">
        <v>19522</v>
      </c>
    </row>
    <row r="91" spans="1:4">
      <c r="A91" t="s">
        <v>55107</v>
      </c>
      <c r="B91" t="s">
        <v>57078</v>
      </c>
      <c r="C91" t="s">
        <v>57804</v>
      </c>
      <c r="D91" t="s">
        <v>19522</v>
      </c>
    </row>
    <row r="92" spans="1:4">
      <c r="A92" t="s">
        <v>5048</v>
      </c>
      <c r="B92" t="s">
        <v>57079</v>
      </c>
      <c r="C92" t="s">
        <v>57804</v>
      </c>
      <c r="D92" t="s">
        <v>19522</v>
      </c>
    </row>
    <row r="93" spans="1:4">
      <c r="A93" t="s">
        <v>5197</v>
      </c>
      <c r="B93" t="s">
        <v>15147</v>
      </c>
      <c r="C93" t="s">
        <v>57804</v>
      </c>
      <c r="D93" t="s">
        <v>19522</v>
      </c>
    </row>
    <row r="94" spans="1:4">
      <c r="A94" t="s">
        <v>55108</v>
      </c>
      <c r="B94" t="s">
        <v>57080</v>
      </c>
      <c r="C94" t="s">
        <v>57804</v>
      </c>
      <c r="D94" t="s">
        <v>19522</v>
      </c>
    </row>
    <row r="95" spans="1:4">
      <c r="A95" t="s">
        <v>55109</v>
      </c>
      <c r="B95" t="s">
        <v>57081</v>
      </c>
      <c r="C95" t="s">
        <v>57804</v>
      </c>
      <c r="D95" t="s">
        <v>19522</v>
      </c>
    </row>
    <row r="96" spans="1:4">
      <c r="A96" t="s">
        <v>55110</v>
      </c>
      <c r="B96" t="s">
        <v>57082</v>
      </c>
      <c r="C96" t="s">
        <v>57804</v>
      </c>
      <c r="D96" t="s">
        <v>19522</v>
      </c>
    </row>
    <row r="97" spans="1:4">
      <c r="A97" t="s">
        <v>20975</v>
      </c>
      <c r="B97" t="s">
        <v>15334</v>
      </c>
      <c r="C97" t="s">
        <v>57804</v>
      </c>
      <c r="D97" t="s">
        <v>19522</v>
      </c>
    </row>
    <row r="98" spans="1:4">
      <c r="A98" t="s">
        <v>55111</v>
      </c>
      <c r="B98" t="s">
        <v>15105</v>
      </c>
      <c r="C98" t="s">
        <v>57804</v>
      </c>
      <c r="D98" t="s">
        <v>19522</v>
      </c>
    </row>
    <row r="99" spans="1:4">
      <c r="A99" t="s">
        <v>5274</v>
      </c>
      <c r="B99" t="s">
        <v>39996</v>
      </c>
      <c r="C99" t="s">
        <v>57804</v>
      </c>
      <c r="D99" t="s">
        <v>19522</v>
      </c>
    </row>
    <row r="100" spans="1:4">
      <c r="A100" t="s">
        <v>5281</v>
      </c>
      <c r="B100" t="s">
        <v>15291</v>
      </c>
      <c r="C100" t="s">
        <v>57804</v>
      </c>
      <c r="D100" t="s">
        <v>19522</v>
      </c>
    </row>
    <row r="101" spans="1:4">
      <c r="A101" t="s">
        <v>5345</v>
      </c>
      <c r="B101" t="s">
        <v>17476</v>
      </c>
      <c r="C101" t="s">
        <v>57804</v>
      </c>
      <c r="D101" t="s">
        <v>19522</v>
      </c>
    </row>
    <row r="102" spans="1:4">
      <c r="A102" t="s">
        <v>55112</v>
      </c>
      <c r="B102" t="s">
        <v>57083</v>
      </c>
      <c r="C102" t="s">
        <v>57804</v>
      </c>
      <c r="D102" t="s">
        <v>19522</v>
      </c>
    </row>
    <row r="103" spans="1:4">
      <c r="A103" t="s">
        <v>5592</v>
      </c>
      <c r="B103" t="s">
        <v>17639</v>
      </c>
      <c r="C103" t="s">
        <v>57804</v>
      </c>
      <c r="D103" t="s">
        <v>19522</v>
      </c>
    </row>
    <row r="104" spans="1:4">
      <c r="A104" t="s">
        <v>5629</v>
      </c>
      <c r="B104" t="s">
        <v>17662</v>
      </c>
      <c r="C104" t="s">
        <v>57804</v>
      </c>
      <c r="D104" t="s">
        <v>19522</v>
      </c>
    </row>
    <row r="105" spans="1:4">
      <c r="A105" t="s">
        <v>5848</v>
      </c>
      <c r="B105" t="s">
        <v>17820</v>
      </c>
      <c r="C105" t="s">
        <v>57804</v>
      </c>
      <c r="D105" t="s">
        <v>19522</v>
      </c>
    </row>
    <row r="106" spans="1:4">
      <c r="A106" t="s">
        <v>10135</v>
      </c>
      <c r="B106" t="s">
        <v>14266</v>
      </c>
      <c r="C106" t="s">
        <v>57804</v>
      </c>
      <c r="D106" t="s">
        <v>19522</v>
      </c>
    </row>
    <row r="107" spans="1:4">
      <c r="A107" t="s">
        <v>10139</v>
      </c>
      <c r="B107" t="s">
        <v>14466</v>
      </c>
      <c r="C107" t="s">
        <v>57804</v>
      </c>
      <c r="D107" t="s">
        <v>19522</v>
      </c>
    </row>
    <row r="108" spans="1:4">
      <c r="A108" t="s">
        <v>21473</v>
      </c>
      <c r="B108" t="s">
        <v>23843</v>
      </c>
      <c r="C108" t="s">
        <v>57804</v>
      </c>
      <c r="D108" t="s">
        <v>19522</v>
      </c>
    </row>
    <row r="109" spans="1:4">
      <c r="A109" t="s">
        <v>10156</v>
      </c>
      <c r="B109" t="s">
        <v>57084</v>
      </c>
      <c r="C109" t="s">
        <v>57804</v>
      </c>
      <c r="D109" t="s">
        <v>19522</v>
      </c>
    </row>
    <row r="110" spans="1:4">
      <c r="A110" t="s">
        <v>10181</v>
      </c>
      <c r="B110" t="s">
        <v>15257</v>
      </c>
      <c r="C110" t="s">
        <v>57804</v>
      </c>
      <c r="D110" t="s">
        <v>19522</v>
      </c>
    </row>
    <row r="111" spans="1:4">
      <c r="A111" t="s">
        <v>10200</v>
      </c>
      <c r="B111" t="s">
        <v>13548</v>
      </c>
      <c r="C111" t="s">
        <v>57804</v>
      </c>
      <c r="D111" t="s">
        <v>19522</v>
      </c>
    </row>
    <row r="112" spans="1:4">
      <c r="A112" t="s">
        <v>21874</v>
      </c>
      <c r="B112" t="s">
        <v>15125</v>
      </c>
      <c r="C112" t="s">
        <v>57804</v>
      </c>
      <c r="D112" t="s">
        <v>19522</v>
      </c>
    </row>
    <row r="113" spans="1:4">
      <c r="A113" t="s">
        <v>21875</v>
      </c>
      <c r="B113" t="s">
        <v>15128</v>
      </c>
      <c r="C113" t="s">
        <v>57804</v>
      </c>
      <c r="D113" t="s">
        <v>19522</v>
      </c>
    </row>
    <row r="114" spans="1:4">
      <c r="A114" t="s">
        <v>10214</v>
      </c>
      <c r="B114" t="s">
        <v>14466</v>
      </c>
      <c r="C114" t="s">
        <v>57804</v>
      </c>
      <c r="D114" t="s">
        <v>19522</v>
      </c>
    </row>
    <row r="115" spans="1:4">
      <c r="A115" t="s">
        <v>22069</v>
      </c>
      <c r="B115" t="s">
        <v>57085</v>
      </c>
      <c r="C115" t="s">
        <v>57804</v>
      </c>
      <c r="D115" t="s">
        <v>19522</v>
      </c>
    </row>
    <row r="116" spans="1:4">
      <c r="A116" t="s">
        <v>10228</v>
      </c>
      <c r="B116" t="s">
        <v>17531</v>
      </c>
      <c r="C116" t="s">
        <v>57804</v>
      </c>
      <c r="D116" t="s">
        <v>19522</v>
      </c>
    </row>
    <row r="117" spans="1:4">
      <c r="A117" t="s">
        <v>22225</v>
      </c>
      <c r="B117" t="s">
        <v>24210</v>
      </c>
      <c r="C117" t="s">
        <v>57804</v>
      </c>
      <c r="D117" t="s">
        <v>19522</v>
      </c>
    </row>
    <row r="118" spans="1:4">
      <c r="A118" t="s">
        <v>10292</v>
      </c>
      <c r="B118" t="s">
        <v>24242</v>
      </c>
      <c r="C118" t="s">
        <v>57804</v>
      </c>
      <c r="D118" t="s">
        <v>19522</v>
      </c>
    </row>
    <row r="119" spans="1:4">
      <c r="A119" t="s">
        <v>55113</v>
      </c>
      <c r="B119" t="s">
        <v>57086</v>
      </c>
      <c r="C119" t="s">
        <v>57804</v>
      </c>
      <c r="D119" t="s">
        <v>19522</v>
      </c>
    </row>
    <row r="120" spans="1:4">
      <c r="A120" t="s">
        <v>10299</v>
      </c>
      <c r="B120" t="s">
        <v>57087</v>
      </c>
      <c r="C120" t="s">
        <v>57804</v>
      </c>
      <c r="D120" t="s">
        <v>19522</v>
      </c>
    </row>
    <row r="121" spans="1:4">
      <c r="A121" t="s">
        <v>10318</v>
      </c>
      <c r="B121" t="s">
        <v>15457</v>
      </c>
      <c r="C121" t="s">
        <v>57804</v>
      </c>
      <c r="D121" t="s">
        <v>19522</v>
      </c>
    </row>
    <row r="122" spans="1:4">
      <c r="A122" t="s">
        <v>10377</v>
      </c>
      <c r="B122" t="s">
        <v>15334</v>
      </c>
      <c r="C122" t="s">
        <v>57804</v>
      </c>
      <c r="D122" t="s">
        <v>19522</v>
      </c>
    </row>
    <row r="123" spans="1:4">
      <c r="A123" t="s">
        <v>10378</v>
      </c>
      <c r="B123" t="s">
        <v>15334</v>
      </c>
      <c r="C123" t="s">
        <v>57804</v>
      </c>
      <c r="D123" t="s">
        <v>19522</v>
      </c>
    </row>
    <row r="124" spans="1:4">
      <c r="A124" t="s">
        <v>22484</v>
      </c>
      <c r="B124" t="s">
        <v>17063</v>
      </c>
      <c r="C124" t="s">
        <v>57804</v>
      </c>
      <c r="D124" t="s">
        <v>19522</v>
      </c>
    </row>
    <row r="125" spans="1:4">
      <c r="A125" t="s">
        <v>55114</v>
      </c>
      <c r="B125" t="s">
        <v>18096</v>
      </c>
      <c r="C125" t="s">
        <v>57804</v>
      </c>
      <c r="D125" t="s">
        <v>19522</v>
      </c>
    </row>
    <row r="126" spans="1:4">
      <c r="A126" t="s">
        <v>10495</v>
      </c>
      <c r="B126" t="s">
        <v>16239</v>
      </c>
      <c r="C126" t="s">
        <v>57804</v>
      </c>
      <c r="D126" t="s">
        <v>19522</v>
      </c>
    </row>
    <row r="127" spans="1:4">
      <c r="A127" t="s">
        <v>10496</v>
      </c>
      <c r="B127" t="s">
        <v>16240</v>
      </c>
      <c r="C127" t="s">
        <v>57804</v>
      </c>
      <c r="D127" t="s">
        <v>19522</v>
      </c>
    </row>
    <row r="128" spans="1:4">
      <c r="A128" t="s">
        <v>10497</v>
      </c>
      <c r="B128" t="s">
        <v>16241</v>
      </c>
      <c r="C128" t="s">
        <v>57804</v>
      </c>
      <c r="D128" t="s">
        <v>19522</v>
      </c>
    </row>
    <row r="129" spans="1:4">
      <c r="A129" t="s">
        <v>10498</v>
      </c>
      <c r="B129" t="s">
        <v>16242</v>
      </c>
      <c r="C129" t="s">
        <v>57804</v>
      </c>
      <c r="D129" t="s">
        <v>19522</v>
      </c>
    </row>
    <row r="130" spans="1:4">
      <c r="A130" t="s">
        <v>10499</v>
      </c>
      <c r="B130" t="s">
        <v>16243</v>
      </c>
      <c r="C130" t="s">
        <v>57804</v>
      </c>
      <c r="D130" t="s">
        <v>19522</v>
      </c>
    </row>
    <row r="131" spans="1:4">
      <c r="A131" t="s">
        <v>10500</v>
      </c>
      <c r="B131" t="s">
        <v>16244</v>
      </c>
      <c r="C131" t="s">
        <v>57804</v>
      </c>
      <c r="D131" t="s">
        <v>19522</v>
      </c>
    </row>
    <row r="132" spans="1:4">
      <c r="A132" t="s">
        <v>10501</v>
      </c>
      <c r="B132" t="s">
        <v>16245</v>
      </c>
      <c r="C132" t="s">
        <v>57804</v>
      </c>
      <c r="D132" t="s">
        <v>19522</v>
      </c>
    </row>
    <row r="133" spans="1:4">
      <c r="A133" t="s">
        <v>10502</v>
      </c>
      <c r="B133" t="s">
        <v>16246</v>
      </c>
      <c r="C133" t="s">
        <v>57804</v>
      </c>
      <c r="D133" t="s">
        <v>19522</v>
      </c>
    </row>
    <row r="134" spans="1:4">
      <c r="A134" t="s">
        <v>10503</v>
      </c>
      <c r="B134" t="s">
        <v>16247</v>
      </c>
      <c r="C134" t="s">
        <v>57804</v>
      </c>
      <c r="D134" t="s">
        <v>19522</v>
      </c>
    </row>
    <row r="135" spans="1:4">
      <c r="A135" t="s">
        <v>10504</v>
      </c>
      <c r="B135" t="s">
        <v>16248</v>
      </c>
      <c r="C135" t="s">
        <v>57804</v>
      </c>
      <c r="D135" t="s">
        <v>19522</v>
      </c>
    </row>
    <row r="136" spans="1:4">
      <c r="A136" t="s">
        <v>10505</v>
      </c>
      <c r="B136" t="s">
        <v>16249</v>
      </c>
      <c r="C136" t="s">
        <v>57804</v>
      </c>
      <c r="D136" t="s">
        <v>19522</v>
      </c>
    </row>
    <row r="137" spans="1:4">
      <c r="A137" t="s">
        <v>10506</v>
      </c>
      <c r="B137" t="s">
        <v>16250</v>
      </c>
      <c r="C137" t="s">
        <v>57804</v>
      </c>
      <c r="D137" t="s">
        <v>19522</v>
      </c>
    </row>
    <row r="138" spans="1:4">
      <c r="A138" t="s">
        <v>10507</v>
      </c>
      <c r="B138" t="s">
        <v>16251</v>
      </c>
      <c r="C138" t="s">
        <v>57804</v>
      </c>
      <c r="D138" t="s">
        <v>19522</v>
      </c>
    </row>
    <row r="139" spans="1:4">
      <c r="A139" t="s">
        <v>10508</v>
      </c>
      <c r="B139" t="s">
        <v>16252</v>
      </c>
      <c r="C139" t="s">
        <v>57804</v>
      </c>
      <c r="D139" t="s">
        <v>19522</v>
      </c>
    </row>
    <row r="140" spans="1:4">
      <c r="A140" t="s">
        <v>10509</v>
      </c>
      <c r="B140" t="s">
        <v>16253</v>
      </c>
      <c r="C140" t="s">
        <v>57804</v>
      </c>
      <c r="D140" t="s">
        <v>19522</v>
      </c>
    </row>
    <row r="141" spans="1:4">
      <c r="A141" t="s">
        <v>10510</v>
      </c>
      <c r="B141" t="s">
        <v>16254</v>
      </c>
      <c r="C141" t="s">
        <v>57804</v>
      </c>
      <c r="D141" t="s">
        <v>19522</v>
      </c>
    </row>
    <row r="142" spans="1:4">
      <c r="A142" t="s">
        <v>10511</v>
      </c>
      <c r="B142" t="s">
        <v>16255</v>
      </c>
      <c r="C142" t="s">
        <v>57804</v>
      </c>
      <c r="D142" t="s">
        <v>19522</v>
      </c>
    </row>
    <row r="143" spans="1:4">
      <c r="A143" t="s">
        <v>10512</v>
      </c>
      <c r="B143" t="s">
        <v>38625</v>
      </c>
      <c r="C143" t="s">
        <v>57804</v>
      </c>
      <c r="D143" t="s">
        <v>19522</v>
      </c>
    </row>
    <row r="144" spans="1:4">
      <c r="A144" t="s">
        <v>10513</v>
      </c>
      <c r="B144" t="s">
        <v>16257</v>
      </c>
      <c r="C144" t="s">
        <v>57804</v>
      </c>
      <c r="D144" t="s">
        <v>19522</v>
      </c>
    </row>
    <row r="145" spans="1:4">
      <c r="A145" t="s">
        <v>10514</v>
      </c>
      <c r="B145" t="s">
        <v>16258</v>
      </c>
      <c r="C145" t="s">
        <v>57804</v>
      </c>
      <c r="D145" t="s">
        <v>19522</v>
      </c>
    </row>
    <row r="146" spans="1:4">
      <c r="A146" t="s">
        <v>10515</v>
      </c>
      <c r="B146" t="s">
        <v>16259</v>
      </c>
      <c r="C146" t="s">
        <v>57804</v>
      </c>
      <c r="D146" t="s">
        <v>19522</v>
      </c>
    </row>
    <row r="147" spans="1:4">
      <c r="A147" t="s">
        <v>10516</v>
      </c>
      <c r="B147" t="s">
        <v>16260</v>
      </c>
      <c r="C147" t="s">
        <v>57804</v>
      </c>
      <c r="D147" t="s">
        <v>19522</v>
      </c>
    </row>
    <row r="148" spans="1:4">
      <c r="A148" t="s">
        <v>10517</v>
      </c>
      <c r="B148" t="s">
        <v>16261</v>
      </c>
      <c r="C148" t="s">
        <v>57804</v>
      </c>
      <c r="D148" t="s">
        <v>19522</v>
      </c>
    </row>
    <row r="149" spans="1:4">
      <c r="A149" t="s">
        <v>10518</v>
      </c>
      <c r="B149" t="s">
        <v>16262</v>
      </c>
      <c r="C149" t="s">
        <v>57804</v>
      </c>
      <c r="D149" t="s">
        <v>19522</v>
      </c>
    </row>
    <row r="150" spans="1:4">
      <c r="A150" t="s">
        <v>10519</v>
      </c>
      <c r="B150" t="s">
        <v>16263</v>
      </c>
      <c r="C150" t="s">
        <v>57804</v>
      </c>
      <c r="D150" t="s">
        <v>19522</v>
      </c>
    </row>
    <row r="151" spans="1:4">
      <c r="A151" t="s">
        <v>10520</v>
      </c>
      <c r="B151" t="s">
        <v>16264</v>
      </c>
      <c r="C151" t="s">
        <v>57804</v>
      </c>
      <c r="D151" t="s">
        <v>19522</v>
      </c>
    </row>
    <row r="152" spans="1:4">
      <c r="A152" t="s">
        <v>10521</v>
      </c>
      <c r="B152" t="s">
        <v>16265</v>
      </c>
      <c r="C152" t="s">
        <v>57804</v>
      </c>
      <c r="D152" t="s">
        <v>19522</v>
      </c>
    </row>
    <row r="153" spans="1:4">
      <c r="A153" t="s">
        <v>10522</v>
      </c>
      <c r="B153" t="s">
        <v>16266</v>
      </c>
      <c r="C153" t="s">
        <v>57804</v>
      </c>
      <c r="D153" t="s">
        <v>19522</v>
      </c>
    </row>
    <row r="154" spans="1:4">
      <c r="A154" t="s">
        <v>10523</v>
      </c>
      <c r="B154" t="s">
        <v>16267</v>
      </c>
      <c r="C154" t="s">
        <v>57804</v>
      </c>
      <c r="D154" t="s">
        <v>19522</v>
      </c>
    </row>
    <row r="155" spans="1:4">
      <c r="A155" t="s">
        <v>10524</v>
      </c>
      <c r="B155" t="s">
        <v>16268</v>
      </c>
      <c r="C155" t="s">
        <v>57804</v>
      </c>
      <c r="D155" t="s">
        <v>19522</v>
      </c>
    </row>
    <row r="156" spans="1:4">
      <c r="A156" t="s">
        <v>10525</v>
      </c>
      <c r="B156" t="s">
        <v>16269</v>
      </c>
      <c r="C156" t="s">
        <v>57804</v>
      </c>
      <c r="D156" t="s">
        <v>19522</v>
      </c>
    </row>
    <row r="157" spans="1:4">
      <c r="A157" t="s">
        <v>10526</v>
      </c>
      <c r="B157" t="s">
        <v>16270</v>
      </c>
      <c r="C157" t="s">
        <v>57804</v>
      </c>
      <c r="D157" t="s">
        <v>19522</v>
      </c>
    </row>
    <row r="158" spans="1:4">
      <c r="A158" t="s">
        <v>10527</v>
      </c>
      <c r="B158" t="s">
        <v>16271</v>
      </c>
      <c r="C158" t="s">
        <v>57804</v>
      </c>
      <c r="D158" t="s">
        <v>19522</v>
      </c>
    </row>
    <row r="159" spans="1:4">
      <c r="A159" t="s">
        <v>10528</v>
      </c>
      <c r="B159" t="s">
        <v>16272</v>
      </c>
      <c r="C159" t="s">
        <v>57804</v>
      </c>
      <c r="D159" t="s">
        <v>19522</v>
      </c>
    </row>
    <row r="160" spans="1:4">
      <c r="A160" t="s">
        <v>10529</v>
      </c>
      <c r="B160" t="s">
        <v>16273</v>
      </c>
      <c r="C160" t="s">
        <v>57804</v>
      </c>
      <c r="D160" t="s">
        <v>19522</v>
      </c>
    </row>
    <row r="161" spans="1:4">
      <c r="A161" t="s">
        <v>10530</v>
      </c>
      <c r="B161" t="s">
        <v>16274</v>
      </c>
      <c r="C161" t="s">
        <v>57804</v>
      </c>
      <c r="D161" t="s">
        <v>19522</v>
      </c>
    </row>
    <row r="162" spans="1:4">
      <c r="A162" t="s">
        <v>10531</v>
      </c>
      <c r="B162" t="s">
        <v>16275</v>
      </c>
      <c r="C162" t="s">
        <v>57804</v>
      </c>
      <c r="D162" t="s">
        <v>19522</v>
      </c>
    </row>
    <row r="163" spans="1:4">
      <c r="A163" t="s">
        <v>10532</v>
      </c>
      <c r="B163" t="s">
        <v>16276</v>
      </c>
      <c r="C163" t="s">
        <v>57804</v>
      </c>
      <c r="D163" t="s">
        <v>19522</v>
      </c>
    </row>
    <row r="164" spans="1:4">
      <c r="A164" t="s">
        <v>10533</v>
      </c>
      <c r="B164" t="s">
        <v>16277</v>
      </c>
      <c r="C164" t="s">
        <v>57804</v>
      </c>
      <c r="D164" t="s">
        <v>19522</v>
      </c>
    </row>
    <row r="165" spans="1:4">
      <c r="A165" t="s">
        <v>10534</v>
      </c>
      <c r="B165" t="s">
        <v>16278</v>
      </c>
      <c r="C165" t="s">
        <v>57804</v>
      </c>
      <c r="D165" t="s">
        <v>19522</v>
      </c>
    </row>
    <row r="166" spans="1:4">
      <c r="A166" t="s">
        <v>10535</v>
      </c>
      <c r="B166" t="s">
        <v>16279</v>
      </c>
      <c r="C166" t="s">
        <v>57804</v>
      </c>
      <c r="D166" t="s">
        <v>19522</v>
      </c>
    </row>
    <row r="167" spans="1:4">
      <c r="A167" t="s">
        <v>10536</v>
      </c>
      <c r="B167" t="s">
        <v>16280</v>
      </c>
      <c r="C167" t="s">
        <v>57804</v>
      </c>
      <c r="D167" t="s">
        <v>19522</v>
      </c>
    </row>
    <row r="168" spans="1:4">
      <c r="A168" t="s">
        <v>10537</v>
      </c>
      <c r="B168" t="s">
        <v>16281</v>
      </c>
      <c r="C168" t="s">
        <v>57804</v>
      </c>
      <c r="D168" t="s">
        <v>19522</v>
      </c>
    </row>
    <row r="169" spans="1:4">
      <c r="A169" t="s">
        <v>10538</v>
      </c>
      <c r="B169" t="s">
        <v>16282</v>
      </c>
      <c r="C169" t="s">
        <v>57804</v>
      </c>
      <c r="D169" t="s">
        <v>19522</v>
      </c>
    </row>
    <row r="170" spans="1:4">
      <c r="A170" t="s">
        <v>10539</v>
      </c>
      <c r="B170" t="s">
        <v>16283</v>
      </c>
      <c r="C170" t="s">
        <v>57804</v>
      </c>
      <c r="D170" t="s">
        <v>19522</v>
      </c>
    </row>
    <row r="171" spans="1:4">
      <c r="A171" t="s">
        <v>10540</v>
      </c>
      <c r="B171" t="s">
        <v>16284</v>
      </c>
      <c r="C171" t="s">
        <v>57804</v>
      </c>
      <c r="D171" t="s">
        <v>19522</v>
      </c>
    </row>
    <row r="172" spans="1:4">
      <c r="A172" t="s">
        <v>10541</v>
      </c>
      <c r="B172" t="s">
        <v>16285</v>
      </c>
      <c r="C172" t="s">
        <v>57804</v>
      </c>
      <c r="D172" t="s">
        <v>19522</v>
      </c>
    </row>
    <row r="173" spans="1:4">
      <c r="A173" t="s">
        <v>10542</v>
      </c>
      <c r="B173" t="s">
        <v>16286</v>
      </c>
      <c r="C173" t="s">
        <v>57804</v>
      </c>
      <c r="D173" t="s">
        <v>19522</v>
      </c>
    </row>
    <row r="174" spans="1:4">
      <c r="A174" t="s">
        <v>10543</v>
      </c>
      <c r="B174" t="s">
        <v>16287</v>
      </c>
      <c r="C174" t="s">
        <v>57804</v>
      </c>
      <c r="D174" t="s">
        <v>19522</v>
      </c>
    </row>
    <row r="175" spans="1:4">
      <c r="A175" t="s">
        <v>10544</v>
      </c>
      <c r="B175" t="s">
        <v>16288</v>
      </c>
      <c r="C175" t="s">
        <v>57804</v>
      </c>
      <c r="D175" t="s">
        <v>19522</v>
      </c>
    </row>
    <row r="176" spans="1:4">
      <c r="A176" t="s">
        <v>10545</v>
      </c>
      <c r="B176" t="s">
        <v>16289</v>
      </c>
      <c r="C176" t="s">
        <v>57804</v>
      </c>
      <c r="D176" t="s">
        <v>19522</v>
      </c>
    </row>
    <row r="177" spans="1:4">
      <c r="A177" t="s">
        <v>10546</v>
      </c>
      <c r="B177" t="s">
        <v>16290</v>
      </c>
      <c r="C177" t="s">
        <v>57804</v>
      </c>
      <c r="D177" t="s">
        <v>19522</v>
      </c>
    </row>
    <row r="178" spans="1:4">
      <c r="A178" t="s">
        <v>10547</v>
      </c>
      <c r="B178" t="s">
        <v>16291</v>
      </c>
      <c r="C178" t="s">
        <v>57804</v>
      </c>
      <c r="D178" t="s">
        <v>19522</v>
      </c>
    </row>
    <row r="179" spans="1:4">
      <c r="A179" t="s">
        <v>10548</v>
      </c>
      <c r="B179" t="s">
        <v>16292</v>
      </c>
      <c r="C179" t="s">
        <v>57804</v>
      </c>
      <c r="D179" t="s">
        <v>19522</v>
      </c>
    </row>
    <row r="180" spans="1:4">
      <c r="A180" t="s">
        <v>10549</v>
      </c>
      <c r="B180" t="s">
        <v>16293</v>
      </c>
      <c r="C180" t="s">
        <v>57804</v>
      </c>
      <c r="D180" t="s">
        <v>19522</v>
      </c>
    </row>
    <row r="181" spans="1:4">
      <c r="A181" t="s">
        <v>10550</v>
      </c>
      <c r="B181" t="s">
        <v>16294</v>
      </c>
      <c r="C181" t="s">
        <v>57804</v>
      </c>
      <c r="D181" t="s">
        <v>19522</v>
      </c>
    </row>
    <row r="182" spans="1:4">
      <c r="A182" t="s">
        <v>10551</v>
      </c>
      <c r="B182" t="s">
        <v>16295</v>
      </c>
      <c r="C182" t="s">
        <v>57804</v>
      </c>
      <c r="D182" t="s">
        <v>19522</v>
      </c>
    </row>
    <row r="183" spans="1:4">
      <c r="A183" t="s">
        <v>10552</v>
      </c>
      <c r="B183" t="s">
        <v>16296</v>
      </c>
      <c r="C183" t="s">
        <v>57804</v>
      </c>
      <c r="D183" t="s">
        <v>19522</v>
      </c>
    </row>
    <row r="184" spans="1:4">
      <c r="A184" t="s">
        <v>10553</v>
      </c>
      <c r="B184" t="s">
        <v>16297</v>
      </c>
      <c r="C184" t="s">
        <v>57804</v>
      </c>
      <c r="D184" t="s">
        <v>19522</v>
      </c>
    </row>
    <row r="185" spans="1:4">
      <c r="A185" t="s">
        <v>10554</v>
      </c>
      <c r="B185" t="s">
        <v>16298</v>
      </c>
      <c r="C185" t="s">
        <v>57804</v>
      </c>
      <c r="D185" t="s">
        <v>19522</v>
      </c>
    </row>
    <row r="186" spans="1:4">
      <c r="A186" t="s">
        <v>10555</v>
      </c>
      <c r="B186" t="s">
        <v>16299</v>
      </c>
      <c r="C186" t="s">
        <v>57804</v>
      </c>
      <c r="D186" t="s">
        <v>19522</v>
      </c>
    </row>
    <row r="187" spans="1:4">
      <c r="A187" t="s">
        <v>10556</v>
      </c>
      <c r="B187" t="s">
        <v>16300</v>
      </c>
      <c r="C187" t="s">
        <v>57804</v>
      </c>
      <c r="D187" t="s">
        <v>19522</v>
      </c>
    </row>
    <row r="188" spans="1:4">
      <c r="A188" t="s">
        <v>10557</v>
      </c>
      <c r="B188" t="s">
        <v>16301</v>
      </c>
      <c r="C188" t="s">
        <v>57804</v>
      </c>
      <c r="D188" t="s">
        <v>19522</v>
      </c>
    </row>
    <row r="189" spans="1:4">
      <c r="A189" t="s">
        <v>10558</v>
      </c>
      <c r="B189" t="s">
        <v>16302</v>
      </c>
      <c r="C189" t="s">
        <v>57804</v>
      </c>
      <c r="D189" t="s">
        <v>19522</v>
      </c>
    </row>
    <row r="190" spans="1:4">
      <c r="A190" t="s">
        <v>10559</v>
      </c>
      <c r="B190" t="s">
        <v>16303</v>
      </c>
      <c r="C190" t="s">
        <v>57804</v>
      </c>
      <c r="D190" t="s">
        <v>19522</v>
      </c>
    </row>
    <row r="191" spans="1:4">
      <c r="A191" t="s">
        <v>10560</v>
      </c>
      <c r="B191" t="s">
        <v>16304</v>
      </c>
      <c r="C191" t="s">
        <v>57804</v>
      </c>
      <c r="D191" t="s">
        <v>19522</v>
      </c>
    </row>
    <row r="192" spans="1:4">
      <c r="A192" t="s">
        <v>10561</v>
      </c>
      <c r="B192" t="s">
        <v>16305</v>
      </c>
      <c r="C192" t="s">
        <v>57804</v>
      </c>
      <c r="D192" t="s">
        <v>19522</v>
      </c>
    </row>
    <row r="193" spans="1:4">
      <c r="A193" t="s">
        <v>10562</v>
      </c>
      <c r="B193" t="s">
        <v>16306</v>
      </c>
      <c r="C193" t="s">
        <v>57804</v>
      </c>
      <c r="D193" t="s">
        <v>19522</v>
      </c>
    </row>
    <row r="194" spans="1:4">
      <c r="A194" t="s">
        <v>10563</v>
      </c>
      <c r="B194" t="s">
        <v>16307</v>
      </c>
      <c r="C194" t="s">
        <v>57804</v>
      </c>
      <c r="D194" t="s">
        <v>19522</v>
      </c>
    </row>
    <row r="195" spans="1:4">
      <c r="A195" t="s">
        <v>10564</v>
      </c>
      <c r="B195" t="s">
        <v>16308</v>
      </c>
      <c r="C195" t="s">
        <v>57804</v>
      </c>
      <c r="D195" t="s">
        <v>19522</v>
      </c>
    </row>
    <row r="196" spans="1:4">
      <c r="A196" t="s">
        <v>10565</v>
      </c>
      <c r="B196" t="s">
        <v>16309</v>
      </c>
      <c r="C196" t="s">
        <v>57804</v>
      </c>
      <c r="D196" t="s">
        <v>19522</v>
      </c>
    </row>
    <row r="197" spans="1:4">
      <c r="A197" t="s">
        <v>10566</v>
      </c>
      <c r="B197" t="s">
        <v>16310</v>
      </c>
      <c r="C197" t="s">
        <v>57804</v>
      </c>
      <c r="D197" t="s">
        <v>19522</v>
      </c>
    </row>
    <row r="198" spans="1:4">
      <c r="A198" t="s">
        <v>10567</v>
      </c>
      <c r="B198" t="s">
        <v>16311</v>
      </c>
      <c r="C198" t="s">
        <v>57804</v>
      </c>
      <c r="D198" t="s">
        <v>19522</v>
      </c>
    </row>
    <row r="199" spans="1:4">
      <c r="A199" t="s">
        <v>10568</v>
      </c>
      <c r="B199" t="s">
        <v>16312</v>
      </c>
      <c r="C199" t="s">
        <v>57804</v>
      </c>
      <c r="D199" t="s">
        <v>19522</v>
      </c>
    </row>
    <row r="200" spans="1:4">
      <c r="A200" t="s">
        <v>10569</v>
      </c>
      <c r="B200" t="s">
        <v>16313</v>
      </c>
      <c r="C200" t="s">
        <v>57804</v>
      </c>
      <c r="D200" t="s">
        <v>19522</v>
      </c>
    </row>
    <row r="201" spans="1:4">
      <c r="A201" t="s">
        <v>10570</v>
      </c>
      <c r="B201" t="s">
        <v>16314</v>
      </c>
      <c r="C201" t="s">
        <v>57804</v>
      </c>
      <c r="D201" t="s">
        <v>19522</v>
      </c>
    </row>
    <row r="202" spans="1:4">
      <c r="A202" t="s">
        <v>10571</v>
      </c>
      <c r="B202" t="s">
        <v>16315</v>
      </c>
      <c r="C202" t="s">
        <v>57804</v>
      </c>
      <c r="D202" t="s">
        <v>19522</v>
      </c>
    </row>
    <row r="203" spans="1:4">
      <c r="A203" t="s">
        <v>10572</v>
      </c>
      <c r="B203" t="s">
        <v>38626</v>
      </c>
      <c r="C203" t="s">
        <v>57804</v>
      </c>
      <c r="D203" t="s">
        <v>19522</v>
      </c>
    </row>
    <row r="204" spans="1:4">
      <c r="A204" t="s">
        <v>10573</v>
      </c>
      <c r="B204" t="s">
        <v>38627</v>
      </c>
      <c r="C204" t="s">
        <v>57804</v>
      </c>
      <c r="D204" t="s">
        <v>19522</v>
      </c>
    </row>
    <row r="205" spans="1:4">
      <c r="A205" t="s">
        <v>10574</v>
      </c>
      <c r="B205" t="s">
        <v>16318</v>
      </c>
      <c r="C205" t="s">
        <v>57804</v>
      </c>
      <c r="D205" t="s">
        <v>19522</v>
      </c>
    </row>
    <row r="206" spans="1:4">
      <c r="A206" t="s">
        <v>10575</v>
      </c>
      <c r="B206" t="s">
        <v>38628</v>
      </c>
      <c r="C206" t="s">
        <v>57804</v>
      </c>
      <c r="D206" t="s">
        <v>19522</v>
      </c>
    </row>
    <row r="207" spans="1:4">
      <c r="A207" t="s">
        <v>10576</v>
      </c>
      <c r="B207" t="s">
        <v>16320</v>
      </c>
      <c r="C207" t="s">
        <v>57804</v>
      </c>
      <c r="D207" t="s">
        <v>19522</v>
      </c>
    </row>
    <row r="208" spans="1:4">
      <c r="A208" t="s">
        <v>10577</v>
      </c>
      <c r="B208" t="s">
        <v>16321</v>
      </c>
      <c r="C208" t="s">
        <v>57804</v>
      </c>
      <c r="D208" t="s">
        <v>19522</v>
      </c>
    </row>
    <row r="209" spans="1:4">
      <c r="A209" t="s">
        <v>10578</v>
      </c>
      <c r="B209" t="s">
        <v>38629</v>
      </c>
      <c r="C209" t="s">
        <v>57804</v>
      </c>
      <c r="D209" t="s">
        <v>19522</v>
      </c>
    </row>
    <row r="210" spans="1:4">
      <c r="A210" t="s">
        <v>10579</v>
      </c>
      <c r="B210" t="s">
        <v>16323</v>
      </c>
      <c r="C210" t="s">
        <v>57804</v>
      </c>
      <c r="D210" t="s">
        <v>19522</v>
      </c>
    </row>
    <row r="211" spans="1:4">
      <c r="A211" t="s">
        <v>10580</v>
      </c>
      <c r="B211" t="s">
        <v>16324</v>
      </c>
      <c r="C211" t="s">
        <v>57804</v>
      </c>
      <c r="D211" t="s">
        <v>19522</v>
      </c>
    </row>
    <row r="212" spans="1:4">
      <c r="A212" t="s">
        <v>10581</v>
      </c>
      <c r="B212" t="s">
        <v>16325</v>
      </c>
      <c r="C212" t="s">
        <v>57804</v>
      </c>
      <c r="D212" t="s">
        <v>19522</v>
      </c>
    </row>
    <row r="213" spans="1:4">
      <c r="A213" t="s">
        <v>10582</v>
      </c>
      <c r="B213" t="s">
        <v>16326</v>
      </c>
      <c r="C213" t="s">
        <v>57804</v>
      </c>
      <c r="D213" t="s">
        <v>19522</v>
      </c>
    </row>
    <row r="214" spans="1:4">
      <c r="A214" t="s">
        <v>10583</v>
      </c>
      <c r="B214" t="s">
        <v>16313</v>
      </c>
      <c r="C214" t="s">
        <v>57804</v>
      </c>
      <c r="D214" t="s">
        <v>19522</v>
      </c>
    </row>
    <row r="215" spans="1:4">
      <c r="A215" t="s">
        <v>10584</v>
      </c>
      <c r="B215" t="s">
        <v>16327</v>
      </c>
      <c r="C215" t="s">
        <v>57804</v>
      </c>
      <c r="D215" t="s">
        <v>19522</v>
      </c>
    </row>
    <row r="216" spans="1:4">
      <c r="A216" t="s">
        <v>10585</v>
      </c>
      <c r="B216" t="s">
        <v>16328</v>
      </c>
      <c r="C216" t="s">
        <v>57804</v>
      </c>
      <c r="D216" t="s">
        <v>19522</v>
      </c>
    </row>
    <row r="217" spans="1:4">
      <c r="A217" t="s">
        <v>10586</v>
      </c>
      <c r="B217" t="s">
        <v>16329</v>
      </c>
      <c r="C217" t="s">
        <v>57804</v>
      </c>
      <c r="D217" t="s">
        <v>19522</v>
      </c>
    </row>
    <row r="218" spans="1:4">
      <c r="A218" t="s">
        <v>10587</v>
      </c>
      <c r="B218" t="s">
        <v>16330</v>
      </c>
      <c r="C218" t="s">
        <v>57804</v>
      </c>
      <c r="D218" t="s">
        <v>19522</v>
      </c>
    </row>
    <row r="219" spans="1:4">
      <c r="A219" t="s">
        <v>10588</v>
      </c>
      <c r="B219" t="s">
        <v>16261</v>
      </c>
      <c r="C219" t="s">
        <v>57804</v>
      </c>
      <c r="D219" t="s">
        <v>19522</v>
      </c>
    </row>
    <row r="220" spans="1:4">
      <c r="A220" t="s">
        <v>10589</v>
      </c>
      <c r="B220" t="s">
        <v>16331</v>
      </c>
      <c r="C220" t="s">
        <v>57804</v>
      </c>
      <c r="D220" t="s">
        <v>19522</v>
      </c>
    </row>
    <row r="221" spans="1:4">
      <c r="A221" t="s">
        <v>10590</v>
      </c>
      <c r="B221" t="s">
        <v>16332</v>
      </c>
      <c r="C221" t="s">
        <v>57804</v>
      </c>
      <c r="D221" t="s">
        <v>19522</v>
      </c>
    </row>
    <row r="222" spans="1:4">
      <c r="A222" t="s">
        <v>10591</v>
      </c>
      <c r="B222" t="s">
        <v>16333</v>
      </c>
      <c r="C222" t="s">
        <v>57804</v>
      </c>
      <c r="D222" t="s">
        <v>19522</v>
      </c>
    </row>
    <row r="223" spans="1:4">
      <c r="A223" t="s">
        <v>10592</v>
      </c>
      <c r="B223" t="s">
        <v>16334</v>
      </c>
      <c r="C223" t="s">
        <v>57804</v>
      </c>
      <c r="D223" t="s">
        <v>19522</v>
      </c>
    </row>
    <row r="224" spans="1:4">
      <c r="A224" t="s">
        <v>10593</v>
      </c>
      <c r="B224" t="s">
        <v>16335</v>
      </c>
      <c r="C224" t="s">
        <v>57804</v>
      </c>
      <c r="D224" t="s">
        <v>19522</v>
      </c>
    </row>
    <row r="225" spans="1:4">
      <c r="A225" t="s">
        <v>10594</v>
      </c>
      <c r="B225" t="s">
        <v>16336</v>
      </c>
      <c r="C225" t="s">
        <v>57804</v>
      </c>
      <c r="D225" t="s">
        <v>19522</v>
      </c>
    </row>
    <row r="226" spans="1:4">
      <c r="A226" t="s">
        <v>10595</v>
      </c>
      <c r="B226" t="s">
        <v>16337</v>
      </c>
      <c r="C226" t="s">
        <v>57804</v>
      </c>
      <c r="D226" t="s">
        <v>19522</v>
      </c>
    </row>
    <row r="227" spans="1:4">
      <c r="A227" t="s">
        <v>10596</v>
      </c>
      <c r="B227" t="s">
        <v>16338</v>
      </c>
      <c r="C227" t="s">
        <v>57804</v>
      </c>
      <c r="D227" t="s">
        <v>19522</v>
      </c>
    </row>
    <row r="228" spans="1:4">
      <c r="A228" t="s">
        <v>10597</v>
      </c>
      <c r="B228" t="s">
        <v>16250</v>
      </c>
      <c r="C228" t="s">
        <v>57804</v>
      </c>
      <c r="D228" t="s">
        <v>19522</v>
      </c>
    </row>
    <row r="229" spans="1:4">
      <c r="A229" t="s">
        <v>10598</v>
      </c>
      <c r="B229" t="s">
        <v>16339</v>
      </c>
      <c r="C229" t="s">
        <v>57804</v>
      </c>
      <c r="D229" t="s">
        <v>19522</v>
      </c>
    </row>
    <row r="230" spans="1:4">
      <c r="A230" t="s">
        <v>10599</v>
      </c>
      <c r="B230" t="s">
        <v>16271</v>
      </c>
      <c r="C230" t="s">
        <v>57804</v>
      </c>
      <c r="D230" t="s">
        <v>19522</v>
      </c>
    </row>
    <row r="231" spans="1:4">
      <c r="A231" t="s">
        <v>10600</v>
      </c>
      <c r="B231" t="s">
        <v>16340</v>
      </c>
      <c r="C231" t="s">
        <v>57804</v>
      </c>
      <c r="D231" t="s">
        <v>19522</v>
      </c>
    </row>
    <row r="232" spans="1:4">
      <c r="A232" t="s">
        <v>10601</v>
      </c>
      <c r="B232" t="s">
        <v>16341</v>
      </c>
      <c r="C232" t="s">
        <v>57804</v>
      </c>
      <c r="D232" t="s">
        <v>19522</v>
      </c>
    </row>
    <row r="233" spans="1:4">
      <c r="A233" t="s">
        <v>10602</v>
      </c>
      <c r="B233" t="s">
        <v>16342</v>
      </c>
      <c r="C233" t="s">
        <v>57804</v>
      </c>
      <c r="D233" t="s">
        <v>19522</v>
      </c>
    </row>
    <row r="234" spans="1:4">
      <c r="A234" t="s">
        <v>10603</v>
      </c>
      <c r="B234" t="s">
        <v>16343</v>
      </c>
      <c r="C234" t="s">
        <v>57804</v>
      </c>
      <c r="D234" t="s">
        <v>19522</v>
      </c>
    </row>
    <row r="235" spans="1:4">
      <c r="A235" t="s">
        <v>10604</v>
      </c>
      <c r="B235" t="s">
        <v>16344</v>
      </c>
      <c r="C235" t="s">
        <v>57804</v>
      </c>
      <c r="D235" t="s">
        <v>19522</v>
      </c>
    </row>
    <row r="236" spans="1:4">
      <c r="A236" t="s">
        <v>10605</v>
      </c>
      <c r="B236" t="s">
        <v>16345</v>
      </c>
      <c r="C236" t="s">
        <v>57804</v>
      </c>
      <c r="D236" t="s">
        <v>19522</v>
      </c>
    </row>
    <row r="237" spans="1:4">
      <c r="A237" t="s">
        <v>10606</v>
      </c>
      <c r="B237" t="s">
        <v>38630</v>
      </c>
      <c r="C237" t="s">
        <v>57804</v>
      </c>
      <c r="D237" t="s">
        <v>19522</v>
      </c>
    </row>
    <row r="238" spans="1:4">
      <c r="A238" t="s">
        <v>10607</v>
      </c>
      <c r="B238" t="s">
        <v>16347</v>
      </c>
      <c r="C238" t="s">
        <v>57804</v>
      </c>
      <c r="D238" t="s">
        <v>19522</v>
      </c>
    </row>
    <row r="239" spans="1:4">
      <c r="A239" t="s">
        <v>10608</v>
      </c>
      <c r="B239" t="s">
        <v>16348</v>
      </c>
      <c r="C239" t="s">
        <v>57804</v>
      </c>
      <c r="D239" t="s">
        <v>19522</v>
      </c>
    </row>
    <row r="240" spans="1:4">
      <c r="A240" t="s">
        <v>10609</v>
      </c>
      <c r="B240" t="s">
        <v>38632</v>
      </c>
      <c r="C240" t="s">
        <v>57804</v>
      </c>
      <c r="D240" t="s">
        <v>19522</v>
      </c>
    </row>
    <row r="241" spans="1:4">
      <c r="A241" t="s">
        <v>10610</v>
      </c>
      <c r="B241" t="s">
        <v>38633</v>
      </c>
      <c r="C241" t="s">
        <v>57804</v>
      </c>
      <c r="D241" t="s">
        <v>19522</v>
      </c>
    </row>
    <row r="242" spans="1:4">
      <c r="A242" t="s">
        <v>10611</v>
      </c>
      <c r="B242" t="s">
        <v>38634</v>
      </c>
      <c r="C242" t="s">
        <v>57804</v>
      </c>
      <c r="D242" t="s">
        <v>19522</v>
      </c>
    </row>
    <row r="243" spans="1:4">
      <c r="A243" t="s">
        <v>10612</v>
      </c>
      <c r="B243" t="s">
        <v>38635</v>
      </c>
      <c r="C243" t="s">
        <v>57804</v>
      </c>
      <c r="D243" t="s">
        <v>19522</v>
      </c>
    </row>
    <row r="244" spans="1:4">
      <c r="A244" t="s">
        <v>10613</v>
      </c>
      <c r="B244" t="s">
        <v>16353</v>
      </c>
      <c r="C244" t="s">
        <v>57804</v>
      </c>
      <c r="D244" t="s">
        <v>19522</v>
      </c>
    </row>
    <row r="245" spans="1:4">
      <c r="A245" t="s">
        <v>10614</v>
      </c>
      <c r="B245" t="s">
        <v>38636</v>
      </c>
      <c r="C245" t="s">
        <v>57804</v>
      </c>
      <c r="D245" t="s">
        <v>19522</v>
      </c>
    </row>
    <row r="246" spans="1:4">
      <c r="A246" t="s">
        <v>10615</v>
      </c>
      <c r="B246" t="s">
        <v>38637</v>
      </c>
      <c r="C246" t="s">
        <v>57804</v>
      </c>
      <c r="D246" t="s">
        <v>19522</v>
      </c>
    </row>
    <row r="247" spans="1:4">
      <c r="A247" t="s">
        <v>10616</v>
      </c>
      <c r="B247" t="s">
        <v>38638</v>
      </c>
      <c r="C247" t="s">
        <v>57804</v>
      </c>
      <c r="D247" t="s">
        <v>19522</v>
      </c>
    </row>
    <row r="248" spans="1:4">
      <c r="A248" t="s">
        <v>10617</v>
      </c>
      <c r="B248" t="s">
        <v>38639</v>
      </c>
      <c r="C248" t="s">
        <v>57804</v>
      </c>
      <c r="D248" t="s">
        <v>19522</v>
      </c>
    </row>
    <row r="249" spans="1:4">
      <c r="A249" t="s">
        <v>10618</v>
      </c>
      <c r="B249" t="s">
        <v>38640</v>
      </c>
      <c r="C249" t="s">
        <v>57804</v>
      </c>
      <c r="D249" t="s">
        <v>19522</v>
      </c>
    </row>
    <row r="250" spans="1:4">
      <c r="A250" t="s">
        <v>10619</v>
      </c>
      <c r="B250" t="s">
        <v>16358</v>
      </c>
      <c r="C250" t="s">
        <v>57804</v>
      </c>
      <c r="D250" t="s">
        <v>19522</v>
      </c>
    </row>
    <row r="251" spans="1:4">
      <c r="A251" t="s">
        <v>10620</v>
      </c>
      <c r="B251" t="s">
        <v>38641</v>
      </c>
      <c r="C251" t="s">
        <v>57804</v>
      </c>
      <c r="D251" t="s">
        <v>19522</v>
      </c>
    </row>
    <row r="252" spans="1:4">
      <c r="A252" t="s">
        <v>10621</v>
      </c>
      <c r="B252" t="s">
        <v>16360</v>
      </c>
      <c r="C252" t="s">
        <v>57804</v>
      </c>
      <c r="D252" t="s">
        <v>19522</v>
      </c>
    </row>
    <row r="253" spans="1:4">
      <c r="A253" t="s">
        <v>10622</v>
      </c>
      <c r="B253" t="s">
        <v>16361</v>
      </c>
      <c r="C253" t="s">
        <v>57804</v>
      </c>
      <c r="D253" t="s">
        <v>19522</v>
      </c>
    </row>
    <row r="254" spans="1:4">
      <c r="A254" t="s">
        <v>10623</v>
      </c>
      <c r="B254" t="s">
        <v>16362</v>
      </c>
      <c r="C254" t="s">
        <v>57804</v>
      </c>
      <c r="D254" t="s">
        <v>19522</v>
      </c>
    </row>
    <row r="255" spans="1:4">
      <c r="A255" t="s">
        <v>10624</v>
      </c>
      <c r="B255" t="s">
        <v>16363</v>
      </c>
      <c r="C255" t="s">
        <v>57804</v>
      </c>
      <c r="D255" t="s">
        <v>19522</v>
      </c>
    </row>
    <row r="256" spans="1:4">
      <c r="A256" t="s">
        <v>10625</v>
      </c>
      <c r="B256" t="s">
        <v>16364</v>
      </c>
      <c r="C256" t="s">
        <v>57804</v>
      </c>
      <c r="D256" t="s">
        <v>19522</v>
      </c>
    </row>
    <row r="257" spans="1:4">
      <c r="A257" t="s">
        <v>10626</v>
      </c>
      <c r="B257" t="s">
        <v>16365</v>
      </c>
      <c r="C257" t="s">
        <v>57804</v>
      </c>
      <c r="D257" t="s">
        <v>19522</v>
      </c>
    </row>
    <row r="258" spans="1:4">
      <c r="A258" t="s">
        <v>10627</v>
      </c>
      <c r="B258" t="s">
        <v>16366</v>
      </c>
      <c r="C258" t="s">
        <v>57804</v>
      </c>
      <c r="D258" t="s">
        <v>19522</v>
      </c>
    </row>
    <row r="259" spans="1:4">
      <c r="A259" t="s">
        <v>10628</v>
      </c>
      <c r="B259" t="s">
        <v>16367</v>
      </c>
      <c r="C259" t="s">
        <v>57804</v>
      </c>
      <c r="D259" t="s">
        <v>19522</v>
      </c>
    </row>
    <row r="260" spans="1:4">
      <c r="A260" t="s">
        <v>10629</v>
      </c>
      <c r="B260" t="s">
        <v>16368</v>
      </c>
      <c r="C260" t="s">
        <v>57804</v>
      </c>
      <c r="D260" t="s">
        <v>19522</v>
      </c>
    </row>
    <row r="261" spans="1:4">
      <c r="A261" t="s">
        <v>10630</v>
      </c>
      <c r="B261" t="s">
        <v>16369</v>
      </c>
      <c r="C261" t="s">
        <v>57804</v>
      </c>
      <c r="D261" t="s">
        <v>19522</v>
      </c>
    </row>
    <row r="262" spans="1:4">
      <c r="A262" t="s">
        <v>10631</v>
      </c>
      <c r="B262" t="s">
        <v>16370</v>
      </c>
      <c r="C262" t="s">
        <v>57804</v>
      </c>
      <c r="D262" t="s">
        <v>19522</v>
      </c>
    </row>
    <row r="263" spans="1:4">
      <c r="A263" t="s">
        <v>10632</v>
      </c>
      <c r="B263" t="s">
        <v>16371</v>
      </c>
      <c r="C263" t="s">
        <v>57804</v>
      </c>
      <c r="D263" t="s">
        <v>19522</v>
      </c>
    </row>
    <row r="264" spans="1:4">
      <c r="A264" t="s">
        <v>10633</v>
      </c>
      <c r="B264" t="s">
        <v>16372</v>
      </c>
      <c r="C264" t="s">
        <v>57804</v>
      </c>
      <c r="D264" t="s">
        <v>19522</v>
      </c>
    </row>
    <row r="265" spans="1:4">
      <c r="A265" t="s">
        <v>10634</v>
      </c>
      <c r="B265" t="s">
        <v>16373</v>
      </c>
      <c r="C265" t="s">
        <v>57804</v>
      </c>
      <c r="D265" t="s">
        <v>19522</v>
      </c>
    </row>
    <row r="266" spans="1:4">
      <c r="A266" t="s">
        <v>10635</v>
      </c>
      <c r="B266" t="s">
        <v>16374</v>
      </c>
      <c r="C266" t="s">
        <v>57804</v>
      </c>
      <c r="D266" t="s">
        <v>19522</v>
      </c>
    </row>
    <row r="267" spans="1:4">
      <c r="A267" t="s">
        <v>10636</v>
      </c>
      <c r="B267" t="s">
        <v>16375</v>
      </c>
      <c r="C267" t="s">
        <v>57804</v>
      </c>
      <c r="D267" t="s">
        <v>19522</v>
      </c>
    </row>
    <row r="268" spans="1:4">
      <c r="A268" t="s">
        <v>10637</v>
      </c>
      <c r="B268" t="s">
        <v>16376</v>
      </c>
      <c r="C268" t="s">
        <v>57804</v>
      </c>
      <c r="D268" t="s">
        <v>19522</v>
      </c>
    </row>
    <row r="269" spans="1:4">
      <c r="A269" t="s">
        <v>10638</v>
      </c>
      <c r="B269" t="s">
        <v>16377</v>
      </c>
      <c r="C269" t="s">
        <v>57804</v>
      </c>
      <c r="D269" t="s">
        <v>19522</v>
      </c>
    </row>
    <row r="270" spans="1:4">
      <c r="A270" t="s">
        <v>10639</v>
      </c>
      <c r="B270" t="s">
        <v>16378</v>
      </c>
      <c r="C270" t="s">
        <v>57804</v>
      </c>
      <c r="D270" t="s">
        <v>19522</v>
      </c>
    </row>
    <row r="271" spans="1:4">
      <c r="A271" t="s">
        <v>10640</v>
      </c>
      <c r="B271" t="s">
        <v>16379</v>
      </c>
      <c r="C271" t="s">
        <v>57804</v>
      </c>
      <c r="D271" t="s">
        <v>19522</v>
      </c>
    </row>
    <row r="272" spans="1:4">
      <c r="A272" t="s">
        <v>10641</v>
      </c>
      <c r="B272" t="s">
        <v>16380</v>
      </c>
      <c r="C272" t="s">
        <v>57804</v>
      </c>
      <c r="D272" t="s">
        <v>19522</v>
      </c>
    </row>
    <row r="273" spans="1:4">
      <c r="A273" t="s">
        <v>10642</v>
      </c>
      <c r="B273" t="s">
        <v>16285</v>
      </c>
      <c r="C273" t="s">
        <v>57804</v>
      </c>
      <c r="D273" t="s">
        <v>19522</v>
      </c>
    </row>
    <row r="274" spans="1:4">
      <c r="A274" t="s">
        <v>10643</v>
      </c>
      <c r="B274" t="s">
        <v>16381</v>
      </c>
      <c r="C274" t="s">
        <v>57804</v>
      </c>
      <c r="D274" t="s">
        <v>19522</v>
      </c>
    </row>
    <row r="275" spans="1:4">
      <c r="A275" t="s">
        <v>10644</v>
      </c>
      <c r="B275" t="s">
        <v>16382</v>
      </c>
      <c r="C275" t="s">
        <v>57804</v>
      </c>
      <c r="D275" t="s">
        <v>19522</v>
      </c>
    </row>
    <row r="276" spans="1:4">
      <c r="A276" t="s">
        <v>10645</v>
      </c>
      <c r="B276" t="s">
        <v>16383</v>
      </c>
      <c r="C276" t="s">
        <v>57804</v>
      </c>
      <c r="D276" t="s">
        <v>19522</v>
      </c>
    </row>
    <row r="277" spans="1:4">
      <c r="A277" t="s">
        <v>10646</v>
      </c>
      <c r="B277" t="s">
        <v>16384</v>
      </c>
      <c r="C277" t="s">
        <v>57804</v>
      </c>
      <c r="D277" t="s">
        <v>19522</v>
      </c>
    </row>
    <row r="278" spans="1:4">
      <c r="A278" t="s">
        <v>10647</v>
      </c>
      <c r="B278" t="s">
        <v>16385</v>
      </c>
      <c r="C278" t="s">
        <v>57804</v>
      </c>
      <c r="D278" t="s">
        <v>19522</v>
      </c>
    </row>
    <row r="279" spans="1:4">
      <c r="A279" t="s">
        <v>10648</v>
      </c>
      <c r="B279" t="s">
        <v>16386</v>
      </c>
      <c r="C279" t="s">
        <v>57804</v>
      </c>
      <c r="D279" t="s">
        <v>19522</v>
      </c>
    </row>
    <row r="280" spans="1:4">
      <c r="A280" t="s">
        <v>10649</v>
      </c>
      <c r="B280" t="s">
        <v>16387</v>
      </c>
      <c r="C280" t="s">
        <v>57804</v>
      </c>
      <c r="D280" t="s">
        <v>19522</v>
      </c>
    </row>
    <row r="281" spans="1:4">
      <c r="A281" t="s">
        <v>10650</v>
      </c>
      <c r="B281" t="s">
        <v>16388</v>
      </c>
      <c r="C281" t="s">
        <v>57804</v>
      </c>
      <c r="D281" t="s">
        <v>19522</v>
      </c>
    </row>
    <row r="282" spans="1:4">
      <c r="A282" t="s">
        <v>10651</v>
      </c>
      <c r="B282" t="s">
        <v>16389</v>
      </c>
      <c r="C282" t="s">
        <v>57804</v>
      </c>
      <c r="D282" t="s">
        <v>19522</v>
      </c>
    </row>
    <row r="283" spans="1:4">
      <c r="A283" t="s">
        <v>10652</v>
      </c>
      <c r="B283" t="s">
        <v>16390</v>
      </c>
      <c r="C283" t="s">
        <v>57804</v>
      </c>
      <c r="D283" t="s">
        <v>19522</v>
      </c>
    </row>
    <row r="284" spans="1:4">
      <c r="A284" t="s">
        <v>10653</v>
      </c>
      <c r="B284" t="s">
        <v>16391</v>
      </c>
      <c r="C284" t="s">
        <v>57804</v>
      </c>
      <c r="D284" t="s">
        <v>19522</v>
      </c>
    </row>
    <row r="285" spans="1:4">
      <c r="A285" t="s">
        <v>10654</v>
      </c>
      <c r="B285" t="s">
        <v>16392</v>
      </c>
      <c r="C285" t="s">
        <v>57804</v>
      </c>
      <c r="D285" t="s">
        <v>19522</v>
      </c>
    </row>
    <row r="286" spans="1:4">
      <c r="A286" t="s">
        <v>10655</v>
      </c>
      <c r="B286" t="s">
        <v>16393</v>
      </c>
      <c r="C286" t="s">
        <v>57804</v>
      </c>
      <c r="D286" t="s">
        <v>19522</v>
      </c>
    </row>
    <row r="287" spans="1:4">
      <c r="A287" t="s">
        <v>10656</v>
      </c>
      <c r="B287" t="s">
        <v>16394</v>
      </c>
      <c r="C287" t="s">
        <v>57804</v>
      </c>
      <c r="D287" t="s">
        <v>19522</v>
      </c>
    </row>
    <row r="288" spans="1:4">
      <c r="A288" t="s">
        <v>10657</v>
      </c>
      <c r="B288" t="s">
        <v>16395</v>
      </c>
      <c r="C288" t="s">
        <v>57804</v>
      </c>
      <c r="D288" t="s">
        <v>19522</v>
      </c>
    </row>
    <row r="289" spans="1:4">
      <c r="A289" t="s">
        <v>10658</v>
      </c>
      <c r="B289" t="s">
        <v>16396</v>
      </c>
      <c r="C289" t="s">
        <v>57804</v>
      </c>
      <c r="D289" t="s">
        <v>19522</v>
      </c>
    </row>
    <row r="290" spans="1:4">
      <c r="A290" t="s">
        <v>10659</v>
      </c>
      <c r="B290" t="s">
        <v>16397</v>
      </c>
      <c r="C290" t="s">
        <v>57804</v>
      </c>
      <c r="D290" t="s">
        <v>19522</v>
      </c>
    </row>
    <row r="291" spans="1:4">
      <c r="A291" t="s">
        <v>10660</v>
      </c>
      <c r="B291" t="s">
        <v>16398</v>
      </c>
      <c r="C291" t="s">
        <v>57804</v>
      </c>
      <c r="D291" t="s">
        <v>19522</v>
      </c>
    </row>
    <row r="292" spans="1:4">
      <c r="A292" t="s">
        <v>10661</v>
      </c>
      <c r="B292" t="s">
        <v>16399</v>
      </c>
      <c r="C292" t="s">
        <v>57804</v>
      </c>
      <c r="D292" t="s">
        <v>19522</v>
      </c>
    </row>
    <row r="293" spans="1:4">
      <c r="A293" t="s">
        <v>10662</v>
      </c>
      <c r="B293" t="s">
        <v>16400</v>
      </c>
      <c r="C293" t="s">
        <v>57804</v>
      </c>
      <c r="D293" t="s">
        <v>19522</v>
      </c>
    </row>
    <row r="294" spans="1:4">
      <c r="A294" t="s">
        <v>10663</v>
      </c>
      <c r="B294" t="s">
        <v>16401</v>
      </c>
      <c r="C294" t="s">
        <v>57804</v>
      </c>
      <c r="D294" t="s">
        <v>19522</v>
      </c>
    </row>
    <row r="295" spans="1:4">
      <c r="A295" t="s">
        <v>10664</v>
      </c>
      <c r="B295" t="s">
        <v>16402</v>
      </c>
      <c r="C295" t="s">
        <v>57804</v>
      </c>
      <c r="D295" t="s">
        <v>19522</v>
      </c>
    </row>
    <row r="296" spans="1:4">
      <c r="A296" t="s">
        <v>10665</v>
      </c>
      <c r="B296" t="s">
        <v>16403</v>
      </c>
      <c r="C296" t="s">
        <v>57804</v>
      </c>
      <c r="D296" t="s">
        <v>19522</v>
      </c>
    </row>
    <row r="297" spans="1:4">
      <c r="A297" t="s">
        <v>10666</v>
      </c>
      <c r="B297" t="s">
        <v>16404</v>
      </c>
      <c r="C297" t="s">
        <v>57804</v>
      </c>
      <c r="D297" t="s">
        <v>19522</v>
      </c>
    </row>
    <row r="298" spans="1:4">
      <c r="A298" t="s">
        <v>10667</v>
      </c>
      <c r="B298" t="s">
        <v>16405</v>
      </c>
      <c r="C298" t="s">
        <v>57804</v>
      </c>
      <c r="D298" t="s">
        <v>19522</v>
      </c>
    </row>
    <row r="299" spans="1:4">
      <c r="A299" t="s">
        <v>10668</v>
      </c>
      <c r="B299" t="s">
        <v>16406</v>
      </c>
      <c r="C299" t="s">
        <v>57804</v>
      </c>
      <c r="D299" t="s">
        <v>19522</v>
      </c>
    </row>
    <row r="300" spans="1:4">
      <c r="A300" t="s">
        <v>10669</v>
      </c>
      <c r="B300" t="s">
        <v>16407</v>
      </c>
      <c r="C300" t="s">
        <v>57804</v>
      </c>
      <c r="D300" t="s">
        <v>19522</v>
      </c>
    </row>
    <row r="301" spans="1:4">
      <c r="A301" t="s">
        <v>10670</v>
      </c>
      <c r="B301" t="s">
        <v>16408</v>
      </c>
      <c r="C301" t="s">
        <v>57804</v>
      </c>
      <c r="D301" t="s">
        <v>19522</v>
      </c>
    </row>
    <row r="302" spans="1:4">
      <c r="A302" t="s">
        <v>10671</v>
      </c>
      <c r="B302" t="s">
        <v>16409</v>
      </c>
      <c r="C302" t="s">
        <v>57804</v>
      </c>
      <c r="D302" t="s">
        <v>19522</v>
      </c>
    </row>
    <row r="303" spans="1:4">
      <c r="A303" t="s">
        <v>10672</v>
      </c>
      <c r="B303" t="s">
        <v>16410</v>
      </c>
      <c r="C303" t="s">
        <v>57804</v>
      </c>
      <c r="D303" t="s">
        <v>19522</v>
      </c>
    </row>
    <row r="304" spans="1:4">
      <c r="A304" t="s">
        <v>10673</v>
      </c>
      <c r="B304" t="s">
        <v>16411</v>
      </c>
      <c r="C304" t="s">
        <v>57804</v>
      </c>
      <c r="D304" t="s">
        <v>19522</v>
      </c>
    </row>
    <row r="305" spans="1:4">
      <c r="A305" t="s">
        <v>10674</v>
      </c>
      <c r="B305" t="s">
        <v>16412</v>
      </c>
      <c r="C305" t="s">
        <v>57804</v>
      </c>
      <c r="D305" t="s">
        <v>19522</v>
      </c>
    </row>
    <row r="306" spans="1:4">
      <c r="A306" t="s">
        <v>10675</v>
      </c>
      <c r="B306" t="s">
        <v>16413</v>
      </c>
      <c r="C306" t="s">
        <v>57804</v>
      </c>
      <c r="D306" t="s">
        <v>19522</v>
      </c>
    </row>
    <row r="307" spans="1:4">
      <c r="A307" t="s">
        <v>10676</v>
      </c>
      <c r="B307" t="s">
        <v>16331</v>
      </c>
      <c r="C307" t="s">
        <v>57804</v>
      </c>
      <c r="D307" t="s">
        <v>19522</v>
      </c>
    </row>
    <row r="308" spans="1:4">
      <c r="A308" t="s">
        <v>10677</v>
      </c>
      <c r="B308" t="s">
        <v>16414</v>
      </c>
      <c r="C308" t="s">
        <v>57804</v>
      </c>
      <c r="D308" t="s">
        <v>19522</v>
      </c>
    </row>
    <row r="309" spans="1:4">
      <c r="A309" t="s">
        <v>10678</v>
      </c>
      <c r="B309" t="s">
        <v>16415</v>
      </c>
      <c r="C309" t="s">
        <v>57804</v>
      </c>
      <c r="D309" t="s">
        <v>19522</v>
      </c>
    </row>
    <row r="310" spans="1:4">
      <c r="A310" t="s">
        <v>10679</v>
      </c>
      <c r="B310" t="s">
        <v>16416</v>
      </c>
      <c r="C310" t="s">
        <v>57804</v>
      </c>
      <c r="D310" t="s">
        <v>19522</v>
      </c>
    </row>
    <row r="311" spans="1:4">
      <c r="A311" t="s">
        <v>10680</v>
      </c>
      <c r="B311" t="s">
        <v>16417</v>
      </c>
      <c r="C311" t="s">
        <v>57804</v>
      </c>
      <c r="D311" t="s">
        <v>19522</v>
      </c>
    </row>
    <row r="312" spans="1:4">
      <c r="A312" t="s">
        <v>10681</v>
      </c>
      <c r="B312" t="s">
        <v>16418</v>
      </c>
      <c r="C312" t="s">
        <v>57804</v>
      </c>
      <c r="D312" t="s">
        <v>19522</v>
      </c>
    </row>
    <row r="313" spans="1:4">
      <c r="A313" t="s">
        <v>10682</v>
      </c>
      <c r="B313" t="s">
        <v>16419</v>
      </c>
      <c r="C313" t="s">
        <v>57804</v>
      </c>
      <c r="D313" t="s">
        <v>19522</v>
      </c>
    </row>
    <row r="314" spans="1:4">
      <c r="A314" t="s">
        <v>10683</v>
      </c>
      <c r="B314" t="s">
        <v>16420</v>
      </c>
      <c r="C314" t="s">
        <v>57804</v>
      </c>
      <c r="D314" t="s">
        <v>19522</v>
      </c>
    </row>
    <row r="315" spans="1:4">
      <c r="A315" t="s">
        <v>10684</v>
      </c>
      <c r="B315" t="s">
        <v>16421</v>
      </c>
      <c r="C315" t="s">
        <v>57804</v>
      </c>
      <c r="D315" t="s">
        <v>19522</v>
      </c>
    </row>
    <row r="316" spans="1:4">
      <c r="A316" t="s">
        <v>10685</v>
      </c>
      <c r="B316" t="s">
        <v>16422</v>
      </c>
      <c r="C316" t="s">
        <v>57804</v>
      </c>
      <c r="D316" t="s">
        <v>19522</v>
      </c>
    </row>
    <row r="317" spans="1:4">
      <c r="A317" t="s">
        <v>10686</v>
      </c>
      <c r="B317" t="s">
        <v>16395</v>
      </c>
      <c r="C317" t="s">
        <v>57804</v>
      </c>
      <c r="D317" t="s">
        <v>19522</v>
      </c>
    </row>
    <row r="318" spans="1:4">
      <c r="A318" t="s">
        <v>10687</v>
      </c>
      <c r="B318" t="s">
        <v>16423</v>
      </c>
      <c r="C318" t="s">
        <v>57804</v>
      </c>
      <c r="D318" t="s">
        <v>19522</v>
      </c>
    </row>
    <row r="319" spans="1:4">
      <c r="A319" t="s">
        <v>10688</v>
      </c>
      <c r="B319" t="s">
        <v>16424</v>
      </c>
      <c r="C319" t="s">
        <v>57804</v>
      </c>
      <c r="D319" t="s">
        <v>19522</v>
      </c>
    </row>
    <row r="320" spans="1:4">
      <c r="A320" t="s">
        <v>10689</v>
      </c>
      <c r="B320" t="s">
        <v>16425</v>
      </c>
      <c r="C320" t="s">
        <v>57804</v>
      </c>
      <c r="D320" t="s">
        <v>19522</v>
      </c>
    </row>
    <row r="321" spans="1:4">
      <c r="A321" t="s">
        <v>10690</v>
      </c>
      <c r="B321" t="s">
        <v>16426</v>
      </c>
      <c r="C321" t="s">
        <v>57804</v>
      </c>
      <c r="D321" t="s">
        <v>19522</v>
      </c>
    </row>
    <row r="322" spans="1:4">
      <c r="A322" t="s">
        <v>10691</v>
      </c>
      <c r="B322" t="s">
        <v>16427</v>
      </c>
      <c r="C322" t="s">
        <v>57804</v>
      </c>
      <c r="D322" t="s">
        <v>19522</v>
      </c>
    </row>
    <row r="323" spans="1:4">
      <c r="A323" t="s">
        <v>10692</v>
      </c>
      <c r="B323" t="s">
        <v>16428</v>
      </c>
      <c r="C323" t="s">
        <v>57804</v>
      </c>
      <c r="D323" t="s">
        <v>19522</v>
      </c>
    </row>
    <row r="324" spans="1:4">
      <c r="A324" t="s">
        <v>10693</v>
      </c>
      <c r="B324" t="s">
        <v>16429</v>
      </c>
      <c r="C324" t="s">
        <v>57804</v>
      </c>
      <c r="D324" t="s">
        <v>19522</v>
      </c>
    </row>
    <row r="325" spans="1:4">
      <c r="A325" t="s">
        <v>10694</v>
      </c>
      <c r="B325" t="s">
        <v>16430</v>
      </c>
      <c r="C325" t="s">
        <v>57804</v>
      </c>
      <c r="D325" t="s">
        <v>19522</v>
      </c>
    </row>
    <row r="326" spans="1:4">
      <c r="A326" t="s">
        <v>10695</v>
      </c>
      <c r="B326" t="s">
        <v>16431</v>
      </c>
      <c r="C326" t="s">
        <v>57804</v>
      </c>
      <c r="D326" t="s">
        <v>19522</v>
      </c>
    </row>
    <row r="327" spans="1:4">
      <c r="A327" t="s">
        <v>10696</v>
      </c>
      <c r="B327" t="s">
        <v>16432</v>
      </c>
      <c r="C327" t="s">
        <v>57804</v>
      </c>
      <c r="D327" t="s">
        <v>19522</v>
      </c>
    </row>
    <row r="328" spans="1:4">
      <c r="A328" t="s">
        <v>10697</v>
      </c>
      <c r="B328" t="s">
        <v>16433</v>
      </c>
      <c r="C328" t="s">
        <v>57804</v>
      </c>
      <c r="D328" t="s">
        <v>19522</v>
      </c>
    </row>
    <row r="329" spans="1:4">
      <c r="A329" t="s">
        <v>10698</v>
      </c>
      <c r="B329" t="s">
        <v>16434</v>
      </c>
      <c r="C329" t="s">
        <v>57804</v>
      </c>
      <c r="D329" t="s">
        <v>19522</v>
      </c>
    </row>
    <row r="330" spans="1:4">
      <c r="A330" t="s">
        <v>10699</v>
      </c>
      <c r="B330" t="s">
        <v>16435</v>
      </c>
      <c r="C330" t="s">
        <v>57804</v>
      </c>
      <c r="D330" t="s">
        <v>19522</v>
      </c>
    </row>
    <row r="331" spans="1:4">
      <c r="A331" t="s">
        <v>10700</v>
      </c>
      <c r="B331" t="s">
        <v>16436</v>
      </c>
      <c r="C331" t="s">
        <v>57804</v>
      </c>
      <c r="D331" t="s">
        <v>19522</v>
      </c>
    </row>
    <row r="332" spans="1:4">
      <c r="A332" t="s">
        <v>10701</v>
      </c>
      <c r="B332" t="s">
        <v>16437</v>
      </c>
      <c r="C332" t="s">
        <v>57804</v>
      </c>
      <c r="D332" t="s">
        <v>19522</v>
      </c>
    </row>
    <row r="333" spans="1:4">
      <c r="A333" t="s">
        <v>10702</v>
      </c>
      <c r="B333" t="s">
        <v>16438</v>
      </c>
      <c r="C333" t="s">
        <v>57804</v>
      </c>
      <c r="D333" t="s">
        <v>19522</v>
      </c>
    </row>
    <row r="334" spans="1:4">
      <c r="A334" t="s">
        <v>10703</v>
      </c>
      <c r="B334" t="s">
        <v>16288</v>
      </c>
      <c r="C334" t="s">
        <v>57804</v>
      </c>
      <c r="D334" t="s">
        <v>19522</v>
      </c>
    </row>
    <row r="335" spans="1:4">
      <c r="A335" t="s">
        <v>10704</v>
      </c>
      <c r="B335" t="s">
        <v>16439</v>
      </c>
      <c r="C335" t="s">
        <v>57804</v>
      </c>
      <c r="D335" t="s">
        <v>19522</v>
      </c>
    </row>
    <row r="336" spans="1:4">
      <c r="A336" t="s">
        <v>10705</v>
      </c>
      <c r="B336" t="s">
        <v>16440</v>
      </c>
      <c r="C336" t="s">
        <v>57804</v>
      </c>
      <c r="D336" t="s">
        <v>19522</v>
      </c>
    </row>
    <row r="337" spans="1:4">
      <c r="A337" t="s">
        <v>10706</v>
      </c>
      <c r="B337" t="s">
        <v>16441</v>
      </c>
      <c r="C337" t="s">
        <v>57804</v>
      </c>
      <c r="D337" t="s">
        <v>19522</v>
      </c>
    </row>
    <row r="338" spans="1:4">
      <c r="A338" t="s">
        <v>10707</v>
      </c>
      <c r="B338" t="s">
        <v>16442</v>
      </c>
      <c r="C338" t="s">
        <v>57804</v>
      </c>
      <c r="D338" t="s">
        <v>19522</v>
      </c>
    </row>
    <row r="339" spans="1:4">
      <c r="A339" t="s">
        <v>10709</v>
      </c>
      <c r="B339" t="s">
        <v>16444</v>
      </c>
      <c r="C339" t="s">
        <v>57804</v>
      </c>
      <c r="D339" t="s">
        <v>19522</v>
      </c>
    </row>
    <row r="340" spans="1:4">
      <c r="A340" t="s">
        <v>10710</v>
      </c>
      <c r="B340" t="s">
        <v>16445</v>
      </c>
      <c r="C340" t="s">
        <v>57804</v>
      </c>
      <c r="D340" t="s">
        <v>19522</v>
      </c>
    </row>
    <row r="341" spans="1:4">
      <c r="A341" t="s">
        <v>10711</v>
      </c>
      <c r="B341" t="s">
        <v>16446</v>
      </c>
      <c r="C341" t="s">
        <v>57804</v>
      </c>
      <c r="D341" t="s">
        <v>19522</v>
      </c>
    </row>
    <row r="342" spans="1:4">
      <c r="A342" t="s">
        <v>10712</v>
      </c>
      <c r="B342" t="s">
        <v>16447</v>
      </c>
      <c r="C342" t="s">
        <v>57804</v>
      </c>
      <c r="D342" t="s">
        <v>19522</v>
      </c>
    </row>
    <row r="343" spans="1:4">
      <c r="A343" t="s">
        <v>10713</v>
      </c>
      <c r="B343" t="s">
        <v>16448</v>
      </c>
      <c r="C343" t="s">
        <v>57804</v>
      </c>
      <c r="D343" t="s">
        <v>19522</v>
      </c>
    </row>
    <row r="344" spans="1:4">
      <c r="A344" t="s">
        <v>10714</v>
      </c>
      <c r="B344" t="s">
        <v>16449</v>
      </c>
      <c r="C344" t="s">
        <v>57804</v>
      </c>
      <c r="D344" t="s">
        <v>19522</v>
      </c>
    </row>
    <row r="345" spans="1:4">
      <c r="A345" t="s">
        <v>10715</v>
      </c>
      <c r="B345" t="s">
        <v>16450</v>
      </c>
      <c r="C345" t="s">
        <v>57804</v>
      </c>
      <c r="D345" t="s">
        <v>19522</v>
      </c>
    </row>
    <row r="346" spans="1:4">
      <c r="A346" t="s">
        <v>10716</v>
      </c>
      <c r="B346" t="s">
        <v>16451</v>
      </c>
      <c r="C346" t="s">
        <v>57804</v>
      </c>
      <c r="D346" t="s">
        <v>19522</v>
      </c>
    </row>
    <row r="347" spans="1:4">
      <c r="A347" t="s">
        <v>10717</v>
      </c>
      <c r="B347" t="s">
        <v>16452</v>
      </c>
      <c r="C347" t="s">
        <v>57804</v>
      </c>
      <c r="D347" t="s">
        <v>19522</v>
      </c>
    </row>
    <row r="348" spans="1:4">
      <c r="A348" t="s">
        <v>10718</v>
      </c>
      <c r="B348" t="s">
        <v>16327</v>
      </c>
      <c r="C348" t="s">
        <v>57804</v>
      </c>
      <c r="D348" t="s">
        <v>19522</v>
      </c>
    </row>
    <row r="349" spans="1:4">
      <c r="A349" t="s">
        <v>10719</v>
      </c>
      <c r="B349" t="s">
        <v>16453</v>
      </c>
      <c r="C349" t="s">
        <v>57804</v>
      </c>
      <c r="D349" t="s">
        <v>19522</v>
      </c>
    </row>
    <row r="350" spans="1:4">
      <c r="A350" t="s">
        <v>10720</v>
      </c>
      <c r="B350" t="s">
        <v>16454</v>
      </c>
      <c r="C350" t="s">
        <v>57804</v>
      </c>
      <c r="D350" t="s">
        <v>19522</v>
      </c>
    </row>
    <row r="351" spans="1:4">
      <c r="A351" t="s">
        <v>10721</v>
      </c>
      <c r="B351" t="s">
        <v>16455</v>
      </c>
      <c r="C351" t="s">
        <v>57804</v>
      </c>
      <c r="D351" t="s">
        <v>19522</v>
      </c>
    </row>
    <row r="352" spans="1:4">
      <c r="A352" t="s">
        <v>10722</v>
      </c>
      <c r="B352" t="s">
        <v>16456</v>
      </c>
      <c r="C352" t="s">
        <v>57804</v>
      </c>
      <c r="D352" t="s">
        <v>19522</v>
      </c>
    </row>
    <row r="353" spans="1:4">
      <c r="A353" t="s">
        <v>10723</v>
      </c>
      <c r="B353" t="s">
        <v>16457</v>
      </c>
      <c r="C353" t="s">
        <v>57804</v>
      </c>
      <c r="D353" t="s">
        <v>19522</v>
      </c>
    </row>
    <row r="354" spans="1:4">
      <c r="A354" t="s">
        <v>10724</v>
      </c>
      <c r="B354" t="s">
        <v>16290</v>
      </c>
      <c r="C354" t="s">
        <v>57804</v>
      </c>
      <c r="D354" t="s">
        <v>19522</v>
      </c>
    </row>
    <row r="355" spans="1:4">
      <c r="A355" t="s">
        <v>10725</v>
      </c>
      <c r="B355" t="s">
        <v>38642</v>
      </c>
      <c r="C355" t="s">
        <v>57804</v>
      </c>
      <c r="D355" t="s">
        <v>19522</v>
      </c>
    </row>
    <row r="356" spans="1:4">
      <c r="A356" t="s">
        <v>10726</v>
      </c>
      <c r="B356" t="s">
        <v>16459</v>
      </c>
      <c r="C356" t="s">
        <v>57804</v>
      </c>
      <c r="D356" t="s">
        <v>19522</v>
      </c>
    </row>
    <row r="357" spans="1:4">
      <c r="A357" t="s">
        <v>10727</v>
      </c>
      <c r="B357" t="s">
        <v>16460</v>
      </c>
      <c r="C357" t="s">
        <v>57804</v>
      </c>
      <c r="D357" t="s">
        <v>19522</v>
      </c>
    </row>
    <row r="358" spans="1:4">
      <c r="A358" t="s">
        <v>10728</v>
      </c>
      <c r="B358" t="s">
        <v>16461</v>
      </c>
      <c r="C358" t="s">
        <v>57804</v>
      </c>
      <c r="D358" t="s">
        <v>19522</v>
      </c>
    </row>
    <row r="359" spans="1:4">
      <c r="A359" t="s">
        <v>10729</v>
      </c>
      <c r="B359" t="s">
        <v>16462</v>
      </c>
      <c r="C359" t="s">
        <v>57804</v>
      </c>
      <c r="D359" t="s">
        <v>19522</v>
      </c>
    </row>
    <row r="360" spans="1:4">
      <c r="A360" t="s">
        <v>10730</v>
      </c>
      <c r="B360" t="s">
        <v>16432</v>
      </c>
      <c r="C360" t="s">
        <v>57804</v>
      </c>
      <c r="D360" t="s">
        <v>19522</v>
      </c>
    </row>
    <row r="361" spans="1:4">
      <c r="A361" t="s">
        <v>10731</v>
      </c>
      <c r="B361" t="s">
        <v>16463</v>
      </c>
      <c r="C361" t="s">
        <v>57804</v>
      </c>
      <c r="D361" t="s">
        <v>19522</v>
      </c>
    </row>
    <row r="362" spans="1:4">
      <c r="A362" t="s">
        <v>10732</v>
      </c>
      <c r="B362" t="s">
        <v>16464</v>
      </c>
      <c r="C362" t="s">
        <v>57804</v>
      </c>
      <c r="D362" t="s">
        <v>19522</v>
      </c>
    </row>
    <row r="363" spans="1:4">
      <c r="A363" t="s">
        <v>10733</v>
      </c>
      <c r="B363" t="s">
        <v>16465</v>
      </c>
      <c r="C363" t="s">
        <v>57804</v>
      </c>
      <c r="D363" t="s">
        <v>19522</v>
      </c>
    </row>
    <row r="364" spans="1:4">
      <c r="A364" t="s">
        <v>10734</v>
      </c>
      <c r="B364" t="s">
        <v>16466</v>
      </c>
      <c r="C364" t="s">
        <v>57804</v>
      </c>
      <c r="D364" t="s">
        <v>19522</v>
      </c>
    </row>
    <row r="365" spans="1:4">
      <c r="A365" t="s">
        <v>10735</v>
      </c>
      <c r="B365" t="s">
        <v>16467</v>
      </c>
      <c r="C365" t="s">
        <v>57804</v>
      </c>
      <c r="D365" t="s">
        <v>19522</v>
      </c>
    </row>
    <row r="366" spans="1:4">
      <c r="A366" t="s">
        <v>10736</v>
      </c>
      <c r="B366" t="s">
        <v>16468</v>
      </c>
      <c r="C366" t="s">
        <v>57804</v>
      </c>
      <c r="D366" t="s">
        <v>19522</v>
      </c>
    </row>
    <row r="367" spans="1:4">
      <c r="A367" t="s">
        <v>10737</v>
      </c>
      <c r="B367" t="s">
        <v>16469</v>
      </c>
      <c r="C367" t="s">
        <v>57804</v>
      </c>
      <c r="D367" t="s">
        <v>19522</v>
      </c>
    </row>
    <row r="368" spans="1:4">
      <c r="A368" t="s">
        <v>10738</v>
      </c>
      <c r="B368" t="s">
        <v>16470</v>
      </c>
      <c r="C368" t="s">
        <v>57804</v>
      </c>
      <c r="D368" t="s">
        <v>19522</v>
      </c>
    </row>
    <row r="369" spans="1:4">
      <c r="A369" t="s">
        <v>10739</v>
      </c>
      <c r="B369" t="s">
        <v>16471</v>
      </c>
      <c r="C369" t="s">
        <v>57804</v>
      </c>
      <c r="D369" t="s">
        <v>19522</v>
      </c>
    </row>
    <row r="370" spans="1:4">
      <c r="A370" t="s">
        <v>10740</v>
      </c>
      <c r="B370" t="s">
        <v>16472</v>
      </c>
      <c r="C370" t="s">
        <v>57804</v>
      </c>
      <c r="D370" t="s">
        <v>19522</v>
      </c>
    </row>
    <row r="371" spans="1:4">
      <c r="A371" t="s">
        <v>10741</v>
      </c>
      <c r="B371" t="s">
        <v>16473</v>
      </c>
      <c r="C371" t="s">
        <v>57804</v>
      </c>
      <c r="D371" t="s">
        <v>19522</v>
      </c>
    </row>
    <row r="372" spans="1:4">
      <c r="A372" t="s">
        <v>10742</v>
      </c>
      <c r="B372" t="s">
        <v>16474</v>
      </c>
      <c r="C372" t="s">
        <v>57804</v>
      </c>
      <c r="D372" t="s">
        <v>19522</v>
      </c>
    </row>
    <row r="373" spans="1:4">
      <c r="A373" t="s">
        <v>10743</v>
      </c>
      <c r="B373" t="s">
        <v>16475</v>
      </c>
      <c r="C373" t="s">
        <v>57804</v>
      </c>
      <c r="D373" t="s">
        <v>19522</v>
      </c>
    </row>
    <row r="374" spans="1:4">
      <c r="A374" t="s">
        <v>10744</v>
      </c>
      <c r="B374" t="s">
        <v>16476</v>
      </c>
      <c r="C374" t="s">
        <v>57804</v>
      </c>
      <c r="D374" t="s">
        <v>19522</v>
      </c>
    </row>
    <row r="375" spans="1:4">
      <c r="A375" t="s">
        <v>10745</v>
      </c>
      <c r="B375" t="s">
        <v>16477</v>
      </c>
      <c r="C375" t="s">
        <v>57804</v>
      </c>
      <c r="D375" t="s">
        <v>19522</v>
      </c>
    </row>
    <row r="376" spans="1:4">
      <c r="A376" t="s">
        <v>10746</v>
      </c>
      <c r="B376" t="s">
        <v>16478</v>
      </c>
      <c r="C376" t="s">
        <v>57804</v>
      </c>
      <c r="D376" t="s">
        <v>19522</v>
      </c>
    </row>
    <row r="377" spans="1:4">
      <c r="A377" t="s">
        <v>10747</v>
      </c>
      <c r="B377" t="s">
        <v>16479</v>
      </c>
      <c r="C377" t="s">
        <v>57804</v>
      </c>
      <c r="D377" t="s">
        <v>19522</v>
      </c>
    </row>
    <row r="378" spans="1:4">
      <c r="A378" t="s">
        <v>10748</v>
      </c>
      <c r="B378" t="s">
        <v>16480</v>
      </c>
      <c r="C378" t="s">
        <v>57804</v>
      </c>
      <c r="D378" t="s">
        <v>19522</v>
      </c>
    </row>
    <row r="379" spans="1:4">
      <c r="A379" t="s">
        <v>10749</v>
      </c>
      <c r="B379" t="s">
        <v>16481</v>
      </c>
      <c r="C379" t="s">
        <v>57804</v>
      </c>
      <c r="D379" t="s">
        <v>19522</v>
      </c>
    </row>
    <row r="380" spans="1:4">
      <c r="A380" t="s">
        <v>10750</v>
      </c>
      <c r="B380" t="s">
        <v>16482</v>
      </c>
      <c r="C380" t="s">
        <v>57804</v>
      </c>
      <c r="D380" t="s">
        <v>19522</v>
      </c>
    </row>
    <row r="381" spans="1:4">
      <c r="A381" t="s">
        <v>10751</v>
      </c>
      <c r="B381" t="s">
        <v>16483</v>
      </c>
      <c r="C381" t="s">
        <v>57804</v>
      </c>
      <c r="D381" t="s">
        <v>19522</v>
      </c>
    </row>
    <row r="382" spans="1:4">
      <c r="A382" t="s">
        <v>10752</v>
      </c>
      <c r="B382" t="s">
        <v>16484</v>
      </c>
      <c r="C382" t="s">
        <v>57804</v>
      </c>
      <c r="D382" t="s">
        <v>19522</v>
      </c>
    </row>
    <row r="383" spans="1:4">
      <c r="A383" t="s">
        <v>10753</v>
      </c>
      <c r="B383" t="s">
        <v>16485</v>
      </c>
      <c r="C383" t="s">
        <v>57804</v>
      </c>
      <c r="D383" t="s">
        <v>19522</v>
      </c>
    </row>
    <row r="384" spans="1:4">
      <c r="A384" t="s">
        <v>10754</v>
      </c>
      <c r="B384" t="s">
        <v>16486</v>
      </c>
      <c r="C384" t="s">
        <v>57804</v>
      </c>
      <c r="D384" t="s">
        <v>19522</v>
      </c>
    </row>
    <row r="385" spans="1:4">
      <c r="A385" t="s">
        <v>10755</v>
      </c>
      <c r="B385" t="s">
        <v>16487</v>
      </c>
      <c r="C385" t="s">
        <v>57804</v>
      </c>
      <c r="D385" t="s">
        <v>19522</v>
      </c>
    </row>
    <row r="386" spans="1:4">
      <c r="A386" t="s">
        <v>10756</v>
      </c>
      <c r="B386" t="s">
        <v>16488</v>
      </c>
      <c r="C386" t="s">
        <v>57804</v>
      </c>
      <c r="D386" t="s">
        <v>19522</v>
      </c>
    </row>
    <row r="387" spans="1:4">
      <c r="A387" t="s">
        <v>10757</v>
      </c>
      <c r="B387" t="s">
        <v>16489</v>
      </c>
      <c r="C387" t="s">
        <v>57804</v>
      </c>
      <c r="D387" t="s">
        <v>19522</v>
      </c>
    </row>
    <row r="388" spans="1:4">
      <c r="A388" t="s">
        <v>10758</v>
      </c>
      <c r="B388" t="s">
        <v>16490</v>
      </c>
      <c r="C388" t="s">
        <v>57804</v>
      </c>
      <c r="D388" t="s">
        <v>19522</v>
      </c>
    </row>
    <row r="389" spans="1:4">
      <c r="A389" t="s">
        <v>10759</v>
      </c>
      <c r="B389" t="s">
        <v>16491</v>
      </c>
      <c r="C389" t="s">
        <v>57804</v>
      </c>
      <c r="D389" t="s">
        <v>19522</v>
      </c>
    </row>
    <row r="390" spans="1:4">
      <c r="A390" t="s">
        <v>10760</v>
      </c>
      <c r="B390" t="s">
        <v>16492</v>
      </c>
      <c r="C390" t="s">
        <v>57804</v>
      </c>
      <c r="D390" t="s">
        <v>19522</v>
      </c>
    </row>
    <row r="391" spans="1:4">
      <c r="A391" t="s">
        <v>10761</v>
      </c>
      <c r="B391" t="s">
        <v>16493</v>
      </c>
      <c r="C391" t="s">
        <v>57804</v>
      </c>
      <c r="D391" t="s">
        <v>19522</v>
      </c>
    </row>
    <row r="392" spans="1:4">
      <c r="A392" t="s">
        <v>10762</v>
      </c>
      <c r="B392" t="s">
        <v>16494</v>
      </c>
      <c r="C392" t="s">
        <v>57804</v>
      </c>
      <c r="D392" t="s">
        <v>19522</v>
      </c>
    </row>
    <row r="393" spans="1:4">
      <c r="A393" t="s">
        <v>10763</v>
      </c>
      <c r="B393" t="s">
        <v>16495</v>
      </c>
      <c r="C393" t="s">
        <v>57804</v>
      </c>
      <c r="D393" t="s">
        <v>19522</v>
      </c>
    </row>
    <row r="394" spans="1:4">
      <c r="A394" t="s">
        <v>10764</v>
      </c>
      <c r="B394" t="s">
        <v>16496</v>
      </c>
      <c r="C394" t="s">
        <v>57804</v>
      </c>
      <c r="D394" t="s">
        <v>19522</v>
      </c>
    </row>
    <row r="395" spans="1:4">
      <c r="A395" t="s">
        <v>10765</v>
      </c>
      <c r="B395" t="s">
        <v>16497</v>
      </c>
      <c r="C395" t="s">
        <v>57804</v>
      </c>
      <c r="D395" t="s">
        <v>19522</v>
      </c>
    </row>
    <row r="396" spans="1:4">
      <c r="A396" t="s">
        <v>10766</v>
      </c>
      <c r="B396" t="s">
        <v>16498</v>
      </c>
      <c r="C396" t="s">
        <v>57804</v>
      </c>
      <c r="D396" t="s">
        <v>19522</v>
      </c>
    </row>
    <row r="397" spans="1:4">
      <c r="A397" t="s">
        <v>10767</v>
      </c>
      <c r="B397" t="s">
        <v>16499</v>
      </c>
      <c r="C397" t="s">
        <v>57804</v>
      </c>
      <c r="D397" t="s">
        <v>19522</v>
      </c>
    </row>
    <row r="398" spans="1:4">
      <c r="A398" t="s">
        <v>10768</v>
      </c>
      <c r="B398" t="s">
        <v>38643</v>
      </c>
      <c r="C398" t="s">
        <v>57804</v>
      </c>
      <c r="D398" t="s">
        <v>19522</v>
      </c>
    </row>
    <row r="399" spans="1:4">
      <c r="A399" t="s">
        <v>10769</v>
      </c>
      <c r="B399" t="s">
        <v>38644</v>
      </c>
      <c r="C399" t="s">
        <v>57804</v>
      </c>
      <c r="D399" t="s">
        <v>19522</v>
      </c>
    </row>
    <row r="400" spans="1:4">
      <c r="A400" t="s">
        <v>10770</v>
      </c>
      <c r="B400" t="s">
        <v>38645</v>
      </c>
      <c r="C400" t="s">
        <v>57804</v>
      </c>
      <c r="D400" t="s">
        <v>19522</v>
      </c>
    </row>
    <row r="401" spans="1:4">
      <c r="A401" t="s">
        <v>10771</v>
      </c>
      <c r="B401" t="s">
        <v>16503</v>
      </c>
      <c r="C401" t="s">
        <v>57804</v>
      </c>
      <c r="D401" t="s">
        <v>19522</v>
      </c>
    </row>
    <row r="402" spans="1:4">
      <c r="A402" t="s">
        <v>10772</v>
      </c>
      <c r="B402" t="s">
        <v>38646</v>
      </c>
      <c r="C402" t="s">
        <v>57804</v>
      </c>
      <c r="D402" t="s">
        <v>19522</v>
      </c>
    </row>
    <row r="403" spans="1:4">
      <c r="A403" t="s">
        <v>10773</v>
      </c>
      <c r="B403" t="s">
        <v>16505</v>
      </c>
      <c r="C403" t="s">
        <v>57804</v>
      </c>
      <c r="D403" t="s">
        <v>19522</v>
      </c>
    </row>
    <row r="404" spans="1:4">
      <c r="A404" t="s">
        <v>10774</v>
      </c>
      <c r="B404" t="s">
        <v>16506</v>
      </c>
      <c r="C404" t="s">
        <v>57804</v>
      </c>
      <c r="D404" t="s">
        <v>19522</v>
      </c>
    </row>
    <row r="405" spans="1:4">
      <c r="A405" t="s">
        <v>10775</v>
      </c>
      <c r="B405" t="s">
        <v>16507</v>
      </c>
      <c r="C405" t="s">
        <v>57804</v>
      </c>
      <c r="D405" t="s">
        <v>19522</v>
      </c>
    </row>
    <row r="406" spans="1:4">
      <c r="A406" t="s">
        <v>10776</v>
      </c>
      <c r="B406" t="s">
        <v>38647</v>
      </c>
      <c r="C406" t="s">
        <v>57804</v>
      </c>
      <c r="D406" t="s">
        <v>19522</v>
      </c>
    </row>
    <row r="407" spans="1:4">
      <c r="A407" t="s">
        <v>10777</v>
      </c>
      <c r="B407" t="s">
        <v>38648</v>
      </c>
      <c r="C407" t="s">
        <v>57804</v>
      </c>
      <c r="D407" t="s">
        <v>19522</v>
      </c>
    </row>
    <row r="408" spans="1:4">
      <c r="A408" t="s">
        <v>10778</v>
      </c>
      <c r="B408" t="s">
        <v>16510</v>
      </c>
      <c r="C408" t="s">
        <v>57804</v>
      </c>
      <c r="D408" t="s">
        <v>19522</v>
      </c>
    </row>
    <row r="409" spans="1:4">
      <c r="A409" t="s">
        <v>10779</v>
      </c>
      <c r="B409" t="s">
        <v>16511</v>
      </c>
      <c r="C409" t="s">
        <v>57804</v>
      </c>
      <c r="D409" t="s">
        <v>19522</v>
      </c>
    </row>
    <row r="410" spans="1:4">
      <c r="A410" t="s">
        <v>10780</v>
      </c>
      <c r="B410" t="s">
        <v>16512</v>
      </c>
      <c r="C410" t="s">
        <v>57804</v>
      </c>
      <c r="D410" t="s">
        <v>19522</v>
      </c>
    </row>
    <row r="411" spans="1:4">
      <c r="A411" t="s">
        <v>10781</v>
      </c>
      <c r="B411" t="s">
        <v>16513</v>
      </c>
      <c r="C411" t="s">
        <v>57804</v>
      </c>
      <c r="D411" t="s">
        <v>19522</v>
      </c>
    </row>
    <row r="412" spans="1:4">
      <c r="A412" t="s">
        <v>10782</v>
      </c>
      <c r="B412" t="s">
        <v>16514</v>
      </c>
      <c r="C412" t="s">
        <v>57804</v>
      </c>
      <c r="D412" t="s">
        <v>19522</v>
      </c>
    </row>
    <row r="413" spans="1:4">
      <c r="A413" t="s">
        <v>10783</v>
      </c>
      <c r="B413" t="s">
        <v>38649</v>
      </c>
      <c r="C413" t="s">
        <v>57804</v>
      </c>
      <c r="D413" t="s">
        <v>19522</v>
      </c>
    </row>
    <row r="414" spans="1:4">
      <c r="A414" t="s">
        <v>10784</v>
      </c>
      <c r="B414" t="s">
        <v>16516</v>
      </c>
      <c r="C414" t="s">
        <v>57804</v>
      </c>
      <c r="D414" t="s">
        <v>19522</v>
      </c>
    </row>
    <row r="415" spans="1:4">
      <c r="A415" t="s">
        <v>10785</v>
      </c>
      <c r="B415" t="s">
        <v>16517</v>
      </c>
      <c r="C415" t="s">
        <v>57804</v>
      </c>
      <c r="D415" t="s">
        <v>19522</v>
      </c>
    </row>
    <row r="416" spans="1:4">
      <c r="A416" t="s">
        <v>10786</v>
      </c>
      <c r="B416" t="s">
        <v>16518</v>
      </c>
      <c r="C416" t="s">
        <v>57804</v>
      </c>
      <c r="D416" t="s">
        <v>19522</v>
      </c>
    </row>
    <row r="417" spans="1:4">
      <c r="A417" t="s">
        <v>10787</v>
      </c>
      <c r="B417" t="s">
        <v>16519</v>
      </c>
      <c r="C417" t="s">
        <v>57804</v>
      </c>
      <c r="D417" t="s">
        <v>19522</v>
      </c>
    </row>
    <row r="418" spans="1:4">
      <c r="A418" t="s">
        <v>10788</v>
      </c>
      <c r="B418" t="s">
        <v>16520</v>
      </c>
      <c r="C418" t="s">
        <v>57804</v>
      </c>
      <c r="D418" t="s">
        <v>19522</v>
      </c>
    </row>
    <row r="419" spans="1:4">
      <c r="A419" t="s">
        <v>10789</v>
      </c>
      <c r="B419" t="s">
        <v>16497</v>
      </c>
      <c r="C419" t="s">
        <v>57804</v>
      </c>
      <c r="D419" t="s">
        <v>19522</v>
      </c>
    </row>
    <row r="420" spans="1:4">
      <c r="A420" t="s">
        <v>10790</v>
      </c>
      <c r="B420" t="s">
        <v>16521</v>
      </c>
      <c r="C420" t="s">
        <v>57804</v>
      </c>
      <c r="D420" t="s">
        <v>19522</v>
      </c>
    </row>
    <row r="421" spans="1:4">
      <c r="A421" t="s">
        <v>10791</v>
      </c>
      <c r="B421" t="s">
        <v>16522</v>
      </c>
      <c r="C421" t="s">
        <v>57804</v>
      </c>
      <c r="D421" t="s">
        <v>19522</v>
      </c>
    </row>
    <row r="422" spans="1:4">
      <c r="A422" t="s">
        <v>10792</v>
      </c>
      <c r="B422" t="s">
        <v>16523</v>
      </c>
      <c r="C422" t="s">
        <v>57804</v>
      </c>
      <c r="D422" t="s">
        <v>19522</v>
      </c>
    </row>
    <row r="423" spans="1:4">
      <c r="A423" t="s">
        <v>10793</v>
      </c>
      <c r="B423" t="s">
        <v>16524</v>
      </c>
      <c r="C423" t="s">
        <v>57804</v>
      </c>
      <c r="D423" t="s">
        <v>19522</v>
      </c>
    </row>
    <row r="424" spans="1:4">
      <c r="A424" t="s">
        <v>10794</v>
      </c>
      <c r="B424" t="s">
        <v>16525</v>
      </c>
      <c r="C424" t="s">
        <v>57804</v>
      </c>
      <c r="D424" t="s">
        <v>19522</v>
      </c>
    </row>
    <row r="425" spans="1:4">
      <c r="A425" t="s">
        <v>10795</v>
      </c>
      <c r="B425" t="s">
        <v>16526</v>
      </c>
      <c r="C425" t="s">
        <v>57804</v>
      </c>
      <c r="D425" t="s">
        <v>19522</v>
      </c>
    </row>
    <row r="426" spans="1:4">
      <c r="A426" t="s">
        <v>10796</v>
      </c>
      <c r="B426" t="s">
        <v>16527</v>
      </c>
      <c r="C426" t="s">
        <v>57804</v>
      </c>
      <c r="D426" t="s">
        <v>19522</v>
      </c>
    </row>
    <row r="427" spans="1:4">
      <c r="A427" t="s">
        <v>10797</v>
      </c>
      <c r="B427" t="s">
        <v>16528</v>
      </c>
      <c r="C427" t="s">
        <v>57804</v>
      </c>
      <c r="D427" t="s">
        <v>19522</v>
      </c>
    </row>
    <row r="428" spans="1:4">
      <c r="A428" t="s">
        <v>10798</v>
      </c>
      <c r="B428" t="s">
        <v>16529</v>
      </c>
      <c r="C428" t="s">
        <v>57804</v>
      </c>
      <c r="D428" t="s">
        <v>19522</v>
      </c>
    </row>
    <row r="429" spans="1:4">
      <c r="A429" t="s">
        <v>10799</v>
      </c>
      <c r="B429" t="s">
        <v>16530</v>
      </c>
      <c r="C429" t="s">
        <v>57804</v>
      </c>
      <c r="D429" t="s">
        <v>19522</v>
      </c>
    </row>
    <row r="430" spans="1:4">
      <c r="A430" t="s">
        <v>10800</v>
      </c>
      <c r="B430" t="s">
        <v>16531</v>
      </c>
      <c r="C430" t="s">
        <v>57804</v>
      </c>
      <c r="D430" t="s">
        <v>19522</v>
      </c>
    </row>
    <row r="431" spans="1:4">
      <c r="A431" t="s">
        <v>10801</v>
      </c>
      <c r="B431" t="s">
        <v>16532</v>
      </c>
      <c r="C431" t="s">
        <v>57804</v>
      </c>
      <c r="D431" t="s">
        <v>19522</v>
      </c>
    </row>
    <row r="432" spans="1:4">
      <c r="A432" t="s">
        <v>10807</v>
      </c>
      <c r="B432" t="s">
        <v>16272</v>
      </c>
      <c r="C432" t="s">
        <v>57804</v>
      </c>
      <c r="D432" t="s">
        <v>19522</v>
      </c>
    </row>
    <row r="433" spans="1:4">
      <c r="A433" t="s">
        <v>10812</v>
      </c>
      <c r="B433" t="s">
        <v>16542</v>
      </c>
      <c r="C433" t="s">
        <v>57804</v>
      </c>
      <c r="D433" t="s">
        <v>19522</v>
      </c>
    </row>
    <row r="434" spans="1:4">
      <c r="A434" t="s">
        <v>10813</v>
      </c>
      <c r="B434" t="s">
        <v>16543</v>
      </c>
      <c r="C434" t="s">
        <v>57804</v>
      </c>
      <c r="D434" t="s">
        <v>19522</v>
      </c>
    </row>
    <row r="435" spans="1:4">
      <c r="A435" t="s">
        <v>10814</v>
      </c>
      <c r="B435" t="s">
        <v>16544</v>
      </c>
      <c r="C435" t="s">
        <v>57804</v>
      </c>
      <c r="D435" t="s">
        <v>19522</v>
      </c>
    </row>
    <row r="436" spans="1:4">
      <c r="A436" t="s">
        <v>10815</v>
      </c>
      <c r="B436" t="s">
        <v>16545</v>
      </c>
      <c r="C436" t="s">
        <v>57804</v>
      </c>
      <c r="D436" t="s">
        <v>19522</v>
      </c>
    </row>
    <row r="437" spans="1:4">
      <c r="A437" t="s">
        <v>10816</v>
      </c>
      <c r="B437" t="s">
        <v>16546</v>
      </c>
      <c r="C437" t="s">
        <v>57804</v>
      </c>
      <c r="D437" t="s">
        <v>19522</v>
      </c>
    </row>
    <row r="438" spans="1:4">
      <c r="A438" t="s">
        <v>10817</v>
      </c>
      <c r="B438" t="s">
        <v>16547</v>
      </c>
      <c r="C438" t="s">
        <v>57804</v>
      </c>
      <c r="D438" t="s">
        <v>19522</v>
      </c>
    </row>
    <row r="439" spans="1:4">
      <c r="A439" t="s">
        <v>10818</v>
      </c>
      <c r="B439" t="s">
        <v>16548</v>
      </c>
      <c r="C439" t="s">
        <v>57804</v>
      </c>
      <c r="D439" t="s">
        <v>19522</v>
      </c>
    </row>
    <row r="440" spans="1:4">
      <c r="A440" t="s">
        <v>10819</v>
      </c>
      <c r="B440" t="s">
        <v>16549</v>
      </c>
      <c r="C440" t="s">
        <v>57804</v>
      </c>
      <c r="D440" t="s">
        <v>19522</v>
      </c>
    </row>
    <row r="441" spans="1:4">
      <c r="A441" t="s">
        <v>10820</v>
      </c>
      <c r="B441" t="s">
        <v>16550</v>
      </c>
      <c r="C441" t="s">
        <v>57804</v>
      </c>
      <c r="D441" t="s">
        <v>19522</v>
      </c>
    </row>
    <row r="442" spans="1:4">
      <c r="A442" t="s">
        <v>10821</v>
      </c>
      <c r="B442" t="s">
        <v>16551</v>
      </c>
      <c r="C442" t="s">
        <v>57804</v>
      </c>
      <c r="D442" t="s">
        <v>19522</v>
      </c>
    </row>
    <row r="443" spans="1:4">
      <c r="A443" t="s">
        <v>10822</v>
      </c>
      <c r="B443" t="s">
        <v>16552</v>
      </c>
      <c r="C443" t="s">
        <v>57804</v>
      </c>
      <c r="D443" t="s">
        <v>19522</v>
      </c>
    </row>
    <row r="444" spans="1:4">
      <c r="A444" t="s">
        <v>10823</v>
      </c>
      <c r="B444" t="s">
        <v>16553</v>
      </c>
      <c r="C444" t="s">
        <v>57804</v>
      </c>
      <c r="D444" t="s">
        <v>19522</v>
      </c>
    </row>
    <row r="445" spans="1:4">
      <c r="A445" t="s">
        <v>10824</v>
      </c>
      <c r="B445" t="s">
        <v>16554</v>
      </c>
      <c r="C445" t="s">
        <v>57804</v>
      </c>
      <c r="D445" t="s">
        <v>19522</v>
      </c>
    </row>
    <row r="446" spans="1:4">
      <c r="A446" t="s">
        <v>10825</v>
      </c>
      <c r="B446" t="s">
        <v>16555</v>
      </c>
      <c r="C446" t="s">
        <v>57804</v>
      </c>
      <c r="D446" t="s">
        <v>19522</v>
      </c>
    </row>
    <row r="447" spans="1:4">
      <c r="A447" t="s">
        <v>10826</v>
      </c>
      <c r="B447" t="s">
        <v>16556</v>
      </c>
      <c r="C447" t="s">
        <v>57804</v>
      </c>
      <c r="D447" t="s">
        <v>19522</v>
      </c>
    </row>
    <row r="448" spans="1:4">
      <c r="A448" t="s">
        <v>10827</v>
      </c>
      <c r="B448" t="s">
        <v>16557</v>
      </c>
      <c r="C448" t="s">
        <v>57804</v>
      </c>
      <c r="D448" t="s">
        <v>19522</v>
      </c>
    </row>
    <row r="449" spans="1:4">
      <c r="A449" t="s">
        <v>10828</v>
      </c>
      <c r="B449" t="s">
        <v>16260</v>
      </c>
      <c r="C449" t="s">
        <v>57804</v>
      </c>
      <c r="D449" t="s">
        <v>19522</v>
      </c>
    </row>
    <row r="450" spans="1:4">
      <c r="A450" t="s">
        <v>10829</v>
      </c>
      <c r="B450" t="s">
        <v>16558</v>
      </c>
      <c r="C450" t="s">
        <v>57804</v>
      </c>
      <c r="D450" t="s">
        <v>19522</v>
      </c>
    </row>
    <row r="451" spans="1:4">
      <c r="A451" t="s">
        <v>10830</v>
      </c>
      <c r="B451" t="s">
        <v>16386</v>
      </c>
      <c r="C451" t="s">
        <v>57804</v>
      </c>
      <c r="D451" t="s">
        <v>19522</v>
      </c>
    </row>
    <row r="452" spans="1:4">
      <c r="A452" t="s">
        <v>10831</v>
      </c>
      <c r="B452" t="s">
        <v>16559</v>
      </c>
      <c r="C452" t="s">
        <v>57804</v>
      </c>
      <c r="D452" t="s">
        <v>19522</v>
      </c>
    </row>
    <row r="453" spans="1:4">
      <c r="A453" t="s">
        <v>10832</v>
      </c>
      <c r="B453" t="s">
        <v>16560</v>
      </c>
      <c r="C453" t="s">
        <v>57804</v>
      </c>
      <c r="D453" t="s">
        <v>19522</v>
      </c>
    </row>
    <row r="454" spans="1:4">
      <c r="A454" t="s">
        <v>10833</v>
      </c>
      <c r="B454" t="s">
        <v>16561</v>
      </c>
      <c r="C454" t="s">
        <v>57804</v>
      </c>
      <c r="D454" t="s">
        <v>19522</v>
      </c>
    </row>
    <row r="455" spans="1:4">
      <c r="A455" t="s">
        <v>10834</v>
      </c>
      <c r="B455" t="s">
        <v>16562</v>
      </c>
      <c r="C455" t="s">
        <v>57804</v>
      </c>
      <c r="D455" t="s">
        <v>19522</v>
      </c>
    </row>
    <row r="456" spans="1:4">
      <c r="A456" t="s">
        <v>10835</v>
      </c>
      <c r="B456" t="s">
        <v>38650</v>
      </c>
      <c r="C456" t="s">
        <v>57804</v>
      </c>
      <c r="D456" t="s">
        <v>19522</v>
      </c>
    </row>
    <row r="457" spans="1:4">
      <c r="A457" t="s">
        <v>10836</v>
      </c>
      <c r="B457" t="s">
        <v>16564</v>
      </c>
      <c r="C457" t="s">
        <v>57804</v>
      </c>
      <c r="D457" t="s">
        <v>19522</v>
      </c>
    </row>
    <row r="458" spans="1:4">
      <c r="A458" t="s">
        <v>10837</v>
      </c>
      <c r="B458" t="s">
        <v>16565</v>
      </c>
      <c r="C458" t="s">
        <v>57804</v>
      </c>
      <c r="D458" t="s">
        <v>19522</v>
      </c>
    </row>
    <row r="459" spans="1:4">
      <c r="A459" t="s">
        <v>10838</v>
      </c>
      <c r="B459" t="s">
        <v>16566</v>
      </c>
      <c r="C459" t="s">
        <v>57804</v>
      </c>
      <c r="D459" t="s">
        <v>19522</v>
      </c>
    </row>
    <row r="460" spans="1:4">
      <c r="A460" t="s">
        <v>10839</v>
      </c>
      <c r="B460" t="s">
        <v>16567</v>
      </c>
      <c r="C460" t="s">
        <v>57804</v>
      </c>
      <c r="D460" t="s">
        <v>19522</v>
      </c>
    </row>
    <row r="461" spans="1:4">
      <c r="A461" t="s">
        <v>10840</v>
      </c>
      <c r="B461" t="s">
        <v>16568</v>
      </c>
      <c r="C461" t="s">
        <v>57804</v>
      </c>
      <c r="D461" t="s">
        <v>19522</v>
      </c>
    </row>
    <row r="462" spans="1:4">
      <c r="A462" t="s">
        <v>10841</v>
      </c>
      <c r="B462" t="s">
        <v>16569</v>
      </c>
      <c r="C462" t="s">
        <v>57804</v>
      </c>
      <c r="D462" t="s">
        <v>19522</v>
      </c>
    </row>
    <row r="463" spans="1:4">
      <c r="A463" t="s">
        <v>10842</v>
      </c>
      <c r="B463" t="s">
        <v>16570</v>
      </c>
      <c r="C463" t="s">
        <v>57804</v>
      </c>
      <c r="D463" t="s">
        <v>19522</v>
      </c>
    </row>
    <row r="464" spans="1:4">
      <c r="A464" t="s">
        <v>10843</v>
      </c>
      <c r="B464" t="s">
        <v>16571</v>
      </c>
      <c r="C464" t="s">
        <v>57804</v>
      </c>
      <c r="D464" t="s">
        <v>19522</v>
      </c>
    </row>
    <row r="465" spans="1:4">
      <c r="A465" t="s">
        <v>10844</v>
      </c>
      <c r="B465" t="s">
        <v>16572</v>
      </c>
      <c r="C465" t="s">
        <v>57804</v>
      </c>
      <c r="D465" t="s">
        <v>19522</v>
      </c>
    </row>
    <row r="466" spans="1:4">
      <c r="A466" t="s">
        <v>10845</v>
      </c>
      <c r="B466" t="s">
        <v>16573</v>
      </c>
      <c r="C466" t="s">
        <v>57804</v>
      </c>
      <c r="D466" t="s">
        <v>19522</v>
      </c>
    </row>
    <row r="467" spans="1:4">
      <c r="A467" t="s">
        <v>10846</v>
      </c>
      <c r="B467" t="s">
        <v>16574</v>
      </c>
      <c r="C467" t="s">
        <v>57804</v>
      </c>
      <c r="D467" t="s">
        <v>19522</v>
      </c>
    </row>
    <row r="468" spans="1:4">
      <c r="A468" t="s">
        <v>10847</v>
      </c>
      <c r="B468" t="s">
        <v>16575</v>
      </c>
      <c r="C468" t="s">
        <v>57804</v>
      </c>
      <c r="D468" t="s">
        <v>19522</v>
      </c>
    </row>
    <row r="469" spans="1:4">
      <c r="A469" t="s">
        <v>10848</v>
      </c>
      <c r="B469" t="s">
        <v>16576</v>
      </c>
      <c r="C469" t="s">
        <v>57804</v>
      </c>
      <c r="D469" t="s">
        <v>19522</v>
      </c>
    </row>
    <row r="470" spans="1:4">
      <c r="A470" t="s">
        <v>10849</v>
      </c>
      <c r="B470" t="s">
        <v>38651</v>
      </c>
      <c r="C470" t="s">
        <v>57804</v>
      </c>
      <c r="D470" t="s">
        <v>19522</v>
      </c>
    </row>
    <row r="471" spans="1:4">
      <c r="A471" t="s">
        <v>10850</v>
      </c>
      <c r="B471" t="s">
        <v>38652</v>
      </c>
      <c r="C471" t="s">
        <v>57804</v>
      </c>
      <c r="D471" t="s">
        <v>19522</v>
      </c>
    </row>
    <row r="472" spans="1:4">
      <c r="A472" t="s">
        <v>10851</v>
      </c>
      <c r="B472" t="s">
        <v>16541</v>
      </c>
      <c r="C472" t="s">
        <v>57804</v>
      </c>
      <c r="D472" t="s">
        <v>19522</v>
      </c>
    </row>
    <row r="473" spans="1:4">
      <c r="A473" t="s">
        <v>10852</v>
      </c>
      <c r="B473" t="s">
        <v>16578</v>
      </c>
      <c r="C473" t="s">
        <v>57804</v>
      </c>
      <c r="D473" t="s">
        <v>19522</v>
      </c>
    </row>
    <row r="474" spans="1:4">
      <c r="A474" t="s">
        <v>10853</v>
      </c>
      <c r="B474" t="s">
        <v>38653</v>
      </c>
      <c r="C474" t="s">
        <v>57804</v>
      </c>
      <c r="D474" t="s">
        <v>19522</v>
      </c>
    </row>
    <row r="475" spans="1:4">
      <c r="A475" t="s">
        <v>10854</v>
      </c>
      <c r="B475" t="s">
        <v>16579</v>
      </c>
      <c r="C475" t="s">
        <v>57804</v>
      </c>
      <c r="D475" t="s">
        <v>19522</v>
      </c>
    </row>
    <row r="476" spans="1:4">
      <c r="A476" t="s">
        <v>10855</v>
      </c>
      <c r="B476" t="s">
        <v>16580</v>
      </c>
      <c r="C476" t="s">
        <v>57804</v>
      </c>
      <c r="D476" t="s">
        <v>19522</v>
      </c>
    </row>
    <row r="477" spans="1:4">
      <c r="A477" t="s">
        <v>10856</v>
      </c>
      <c r="B477" t="s">
        <v>16581</v>
      </c>
      <c r="C477" t="s">
        <v>57804</v>
      </c>
      <c r="D477" t="s">
        <v>19522</v>
      </c>
    </row>
    <row r="478" spans="1:4">
      <c r="A478" t="s">
        <v>10857</v>
      </c>
      <c r="B478" t="s">
        <v>16582</v>
      </c>
      <c r="C478" t="s">
        <v>57804</v>
      </c>
      <c r="D478" t="s">
        <v>19522</v>
      </c>
    </row>
    <row r="479" spans="1:4">
      <c r="A479" t="s">
        <v>10858</v>
      </c>
      <c r="B479" t="s">
        <v>16583</v>
      </c>
      <c r="C479" t="s">
        <v>57804</v>
      </c>
      <c r="D479" t="s">
        <v>19522</v>
      </c>
    </row>
    <row r="480" spans="1:4">
      <c r="A480" t="s">
        <v>10859</v>
      </c>
      <c r="B480" t="s">
        <v>16584</v>
      </c>
      <c r="C480" t="s">
        <v>57804</v>
      </c>
      <c r="D480" t="s">
        <v>19522</v>
      </c>
    </row>
    <row r="481" spans="1:4">
      <c r="A481" t="s">
        <v>10860</v>
      </c>
      <c r="B481" t="s">
        <v>16585</v>
      </c>
      <c r="C481" t="s">
        <v>57804</v>
      </c>
      <c r="D481" t="s">
        <v>19522</v>
      </c>
    </row>
    <row r="482" spans="1:4">
      <c r="A482" t="s">
        <v>10861</v>
      </c>
      <c r="B482" t="s">
        <v>16586</v>
      </c>
      <c r="C482" t="s">
        <v>57804</v>
      </c>
      <c r="D482" t="s">
        <v>19522</v>
      </c>
    </row>
    <row r="483" spans="1:4">
      <c r="A483" t="s">
        <v>10862</v>
      </c>
      <c r="B483" t="s">
        <v>16470</v>
      </c>
      <c r="C483" t="s">
        <v>57804</v>
      </c>
      <c r="D483" t="s">
        <v>19522</v>
      </c>
    </row>
    <row r="484" spans="1:4">
      <c r="A484" t="s">
        <v>10863</v>
      </c>
      <c r="B484" t="s">
        <v>16587</v>
      </c>
      <c r="C484" t="s">
        <v>57804</v>
      </c>
      <c r="D484" t="s">
        <v>19522</v>
      </c>
    </row>
    <row r="485" spans="1:4">
      <c r="A485" t="s">
        <v>10864</v>
      </c>
      <c r="B485" t="s">
        <v>16588</v>
      </c>
      <c r="C485" t="s">
        <v>57804</v>
      </c>
      <c r="D485" t="s">
        <v>19522</v>
      </c>
    </row>
    <row r="486" spans="1:4">
      <c r="A486" t="s">
        <v>10865</v>
      </c>
      <c r="B486" t="s">
        <v>16589</v>
      </c>
      <c r="C486" t="s">
        <v>57804</v>
      </c>
      <c r="D486" t="s">
        <v>19522</v>
      </c>
    </row>
    <row r="487" spans="1:4">
      <c r="A487" t="s">
        <v>10866</v>
      </c>
      <c r="B487" t="s">
        <v>16590</v>
      </c>
      <c r="C487" t="s">
        <v>57804</v>
      </c>
      <c r="D487" t="s">
        <v>19522</v>
      </c>
    </row>
    <row r="488" spans="1:4">
      <c r="A488" t="s">
        <v>10867</v>
      </c>
      <c r="B488" t="s">
        <v>16591</v>
      </c>
      <c r="C488" t="s">
        <v>57804</v>
      </c>
      <c r="D488" t="s">
        <v>19522</v>
      </c>
    </row>
    <row r="489" spans="1:4">
      <c r="A489" t="s">
        <v>10868</v>
      </c>
      <c r="B489" t="s">
        <v>16592</v>
      </c>
      <c r="C489" t="s">
        <v>57804</v>
      </c>
      <c r="D489" t="s">
        <v>19522</v>
      </c>
    </row>
    <row r="490" spans="1:4">
      <c r="A490" t="s">
        <v>10869</v>
      </c>
      <c r="B490" t="s">
        <v>16593</v>
      </c>
      <c r="C490" t="s">
        <v>57804</v>
      </c>
      <c r="D490" t="s">
        <v>19522</v>
      </c>
    </row>
    <row r="491" spans="1:4">
      <c r="A491" t="s">
        <v>10870</v>
      </c>
      <c r="B491" t="s">
        <v>16594</v>
      </c>
      <c r="C491" t="s">
        <v>57804</v>
      </c>
      <c r="D491" t="s">
        <v>19522</v>
      </c>
    </row>
    <row r="492" spans="1:4">
      <c r="A492" t="s">
        <v>10871</v>
      </c>
      <c r="B492" t="s">
        <v>16595</v>
      </c>
      <c r="C492" t="s">
        <v>57804</v>
      </c>
      <c r="D492" t="s">
        <v>19522</v>
      </c>
    </row>
    <row r="493" spans="1:4">
      <c r="A493" t="s">
        <v>10872</v>
      </c>
      <c r="B493" t="s">
        <v>16596</v>
      </c>
      <c r="C493" t="s">
        <v>57804</v>
      </c>
      <c r="D493" t="s">
        <v>19522</v>
      </c>
    </row>
    <row r="494" spans="1:4">
      <c r="A494" t="s">
        <v>10873</v>
      </c>
      <c r="B494" t="s">
        <v>16597</v>
      </c>
      <c r="C494" t="s">
        <v>57804</v>
      </c>
      <c r="D494" t="s">
        <v>19522</v>
      </c>
    </row>
    <row r="495" spans="1:4">
      <c r="A495" t="s">
        <v>10874</v>
      </c>
      <c r="B495" t="s">
        <v>16598</v>
      </c>
      <c r="C495" t="s">
        <v>57804</v>
      </c>
      <c r="D495" t="s">
        <v>19522</v>
      </c>
    </row>
    <row r="496" spans="1:4">
      <c r="A496" t="s">
        <v>10875</v>
      </c>
      <c r="B496" t="s">
        <v>16599</v>
      </c>
      <c r="C496" t="s">
        <v>57804</v>
      </c>
      <c r="D496" t="s">
        <v>19522</v>
      </c>
    </row>
    <row r="497" spans="1:4">
      <c r="A497" t="s">
        <v>10876</v>
      </c>
      <c r="B497" t="s">
        <v>16600</v>
      </c>
      <c r="C497" t="s">
        <v>57804</v>
      </c>
      <c r="D497" t="s">
        <v>19522</v>
      </c>
    </row>
    <row r="498" spans="1:4">
      <c r="A498" t="s">
        <v>10877</v>
      </c>
      <c r="B498" t="s">
        <v>38654</v>
      </c>
      <c r="C498" t="s">
        <v>57804</v>
      </c>
      <c r="D498" t="s">
        <v>19522</v>
      </c>
    </row>
    <row r="499" spans="1:4">
      <c r="A499" t="s">
        <v>10878</v>
      </c>
      <c r="B499" t="s">
        <v>16602</v>
      </c>
      <c r="C499" t="s">
        <v>57804</v>
      </c>
      <c r="D499" t="s">
        <v>19522</v>
      </c>
    </row>
    <row r="500" spans="1:4">
      <c r="A500" t="s">
        <v>10879</v>
      </c>
      <c r="B500" t="s">
        <v>16603</v>
      </c>
      <c r="C500" t="s">
        <v>57804</v>
      </c>
      <c r="D500" t="s">
        <v>19522</v>
      </c>
    </row>
    <row r="501" spans="1:4">
      <c r="A501" t="s">
        <v>10880</v>
      </c>
      <c r="B501" t="s">
        <v>16604</v>
      </c>
      <c r="C501" t="s">
        <v>57804</v>
      </c>
      <c r="D501" t="s">
        <v>19522</v>
      </c>
    </row>
    <row r="502" spans="1:4">
      <c r="A502" t="s">
        <v>10881</v>
      </c>
      <c r="B502" t="s">
        <v>16605</v>
      </c>
      <c r="C502" t="s">
        <v>57804</v>
      </c>
      <c r="D502" t="s">
        <v>19522</v>
      </c>
    </row>
    <row r="503" spans="1:4">
      <c r="A503" t="s">
        <v>10882</v>
      </c>
      <c r="B503" t="s">
        <v>16606</v>
      </c>
      <c r="C503" t="s">
        <v>57804</v>
      </c>
      <c r="D503" t="s">
        <v>19522</v>
      </c>
    </row>
    <row r="504" spans="1:4">
      <c r="A504" t="s">
        <v>10883</v>
      </c>
      <c r="B504" t="s">
        <v>16607</v>
      </c>
      <c r="C504" t="s">
        <v>57804</v>
      </c>
      <c r="D504" t="s">
        <v>19522</v>
      </c>
    </row>
    <row r="505" spans="1:4">
      <c r="A505" t="s">
        <v>10884</v>
      </c>
      <c r="B505" t="s">
        <v>16608</v>
      </c>
      <c r="C505" t="s">
        <v>57804</v>
      </c>
      <c r="D505" t="s">
        <v>19522</v>
      </c>
    </row>
    <row r="506" spans="1:4">
      <c r="A506" t="s">
        <v>10885</v>
      </c>
      <c r="B506" t="s">
        <v>16609</v>
      </c>
      <c r="C506" t="s">
        <v>57804</v>
      </c>
      <c r="D506" t="s">
        <v>19522</v>
      </c>
    </row>
    <row r="507" spans="1:4">
      <c r="A507" t="s">
        <v>10886</v>
      </c>
      <c r="B507" t="s">
        <v>16610</v>
      </c>
      <c r="C507" t="s">
        <v>57804</v>
      </c>
      <c r="D507" t="s">
        <v>19522</v>
      </c>
    </row>
    <row r="508" spans="1:4">
      <c r="A508" t="s">
        <v>10887</v>
      </c>
      <c r="B508" t="s">
        <v>16611</v>
      </c>
      <c r="C508" t="s">
        <v>57804</v>
      </c>
      <c r="D508" t="s">
        <v>19522</v>
      </c>
    </row>
    <row r="509" spans="1:4">
      <c r="A509" t="s">
        <v>10888</v>
      </c>
      <c r="B509" t="s">
        <v>16612</v>
      </c>
      <c r="C509" t="s">
        <v>57804</v>
      </c>
      <c r="D509" t="s">
        <v>19522</v>
      </c>
    </row>
    <row r="510" spans="1:4">
      <c r="A510" t="s">
        <v>10889</v>
      </c>
      <c r="B510" t="s">
        <v>16613</v>
      </c>
      <c r="C510" t="s">
        <v>57804</v>
      </c>
      <c r="D510" t="s">
        <v>19522</v>
      </c>
    </row>
    <row r="511" spans="1:4">
      <c r="A511" t="s">
        <v>10890</v>
      </c>
      <c r="B511" t="s">
        <v>16614</v>
      </c>
      <c r="C511" t="s">
        <v>57804</v>
      </c>
      <c r="D511" t="s">
        <v>19522</v>
      </c>
    </row>
    <row r="512" spans="1:4">
      <c r="A512" t="s">
        <v>10891</v>
      </c>
      <c r="B512" t="s">
        <v>16615</v>
      </c>
      <c r="C512" t="s">
        <v>57804</v>
      </c>
      <c r="D512" t="s">
        <v>19522</v>
      </c>
    </row>
    <row r="513" spans="1:4">
      <c r="A513" t="s">
        <v>10892</v>
      </c>
      <c r="B513" t="s">
        <v>16616</v>
      </c>
      <c r="C513" t="s">
        <v>57804</v>
      </c>
      <c r="D513" t="s">
        <v>19522</v>
      </c>
    </row>
    <row r="514" spans="1:4">
      <c r="A514" t="s">
        <v>10893</v>
      </c>
      <c r="B514" t="s">
        <v>16617</v>
      </c>
      <c r="C514" t="s">
        <v>57804</v>
      </c>
      <c r="D514" t="s">
        <v>19522</v>
      </c>
    </row>
    <row r="515" spans="1:4">
      <c r="A515" t="s">
        <v>10894</v>
      </c>
      <c r="B515" t="s">
        <v>16618</v>
      </c>
      <c r="C515" t="s">
        <v>57804</v>
      </c>
      <c r="D515" t="s">
        <v>19522</v>
      </c>
    </row>
    <row r="516" spans="1:4">
      <c r="A516" t="s">
        <v>10895</v>
      </c>
      <c r="B516" t="s">
        <v>16619</v>
      </c>
      <c r="C516" t="s">
        <v>57804</v>
      </c>
      <c r="D516" t="s">
        <v>19522</v>
      </c>
    </row>
    <row r="517" spans="1:4">
      <c r="A517" t="s">
        <v>10896</v>
      </c>
      <c r="B517" t="s">
        <v>16620</v>
      </c>
      <c r="C517" t="s">
        <v>57804</v>
      </c>
      <c r="D517" t="s">
        <v>19522</v>
      </c>
    </row>
    <row r="518" spans="1:4">
      <c r="A518" t="s">
        <v>10897</v>
      </c>
      <c r="B518" t="s">
        <v>16621</v>
      </c>
      <c r="C518" t="s">
        <v>57804</v>
      </c>
      <c r="D518" t="s">
        <v>19522</v>
      </c>
    </row>
    <row r="519" spans="1:4">
      <c r="A519" t="s">
        <v>10898</v>
      </c>
      <c r="B519" t="s">
        <v>16622</v>
      </c>
      <c r="C519" t="s">
        <v>57804</v>
      </c>
      <c r="D519" t="s">
        <v>19522</v>
      </c>
    </row>
    <row r="520" spans="1:4">
      <c r="A520" t="s">
        <v>10899</v>
      </c>
      <c r="B520" t="s">
        <v>16623</v>
      </c>
      <c r="C520" t="s">
        <v>57804</v>
      </c>
      <c r="D520" t="s">
        <v>19522</v>
      </c>
    </row>
    <row r="521" spans="1:4">
      <c r="A521" t="s">
        <v>10900</v>
      </c>
      <c r="B521" t="s">
        <v>16624</v>
      </c>
      <c r="C521" t="s">
        <v>57804</v>
      </c>
      <c r="D521" t="s">
        <v>19522</v>
      </c>
    </row>
    <row r="522" spans="1:4">
      <c r="A522" t="s">
        <v>10901</v>
      </c>
      <c r="B522" t="s">
        <v>16625</v>
      </c>
      <c r="C522" t="s">
        <v>57804</v>
      </c>
      <c r="D522" t="s">
        <v>19522</v>
      </c>
    </row>
    <row r="523" spans="1:4">
      <c r="A523" t="s">
        <v>10902</v>
      </c>
      <c r="B523" t="s">
        <v>16626</v>
      </c>
      <c r="C523" t="s">
        <v>57804</v>
      </c>
      <c r="D523" t="s">
        <v>19522</v>
      </c>
    </row>
    <row r="524" spans="1:4">
      <c r="A524" t="s">
        <v>10903</v>
      </c>
      <c r="B524" t="s">
        <v>16627</v>
      </c>
      <c r="C524" t="s">
        <v>57804</v>
      </c>
      <c r="D524" t="s">
        <v>19522</v>
      </c>
    </row>
    <row r="525" spans="1:4">
      <c r="A525" t="s">
        <v>10904</v>
      </c>
      <c r="B525" t="s">
        <v>16628</v>
      </c>
      <c r="C525" t="s">
        <v>57804</v>
      </c>
      <c r="D525" t="s">
        <v>19522</v>
      </c>
    </row>
    <row r="526" spans="1:4">
      <c r="A526" t="s">
        <v>10905</v>
      </c>
      <c r="B526" t="s">
        <v>16629</v>
      </c>
      <c r="C526" t="s">
        <v>57804</v>
      </c>
      <c r="D526" t="s">
        <v>19522</v>
      </c>
    </row>
    <row r="527" spans="1:4">
      <c r="A527" t="s">
        <v>10906</v>
      </c>
      <c r="B527" t="s">
        <v>16630</v>
      </c>
      <c r="C527" t="s">
        <v>57804</v>
      </c>
      <c r="D527" t="s">
        <v>19522</v>
      </c>
    </row>
    <row r="528" spans="1:4">
      <c r="A528" t="s">
        <v>10907</v>
      </c>
      <c r="B528" t="s">
        <v>16631</v>
      </c>
      <c r="C528" t="s">
        <v>57804</v>
      </c>
      <c r="D528" t="s">
        <v>19522</v>
      </c>
    </row>
    <row r="529" spans="1:4">
      <c r="A529" t="s">
        <v>10908</v>
      </c>
      <c r="B529" t="s">
        <v>16632</v>
      </c>
      <c r="C529" t="s">
        <v>57804</v>
      </c>
      <c r="D529" t="s">
        <v>19522</v>
      </c>
    </row>
    <row r="530" spans="1:4">
      <c r="A530" t="s">
        <v>10909</v>
      </c>
      <c r="B530" t="s">
        <v>16633</v>
      </c>
      <c r="C530" t="s">
        <v>57804</v>
      </c>
      <c r="D530" t="s">
        <v>19522</v>
      </c>
    </row>
    <row r="531" spans="1:4">
      <c r="A531" t="s">
        <v>10910</v>
      </c>
      <c r="B531" t="s">
        <v>16634</v>
      </c>
      <c r="C531" t="s">
        <v>57804</v>
      </c>
      <c r="D531" t="s">
        <v>19522</v>
      </c>
    </row>
    <row r="532" spans="1:4">
      <c r="A532" t="s">
        <v>10911</v>
      </c>
      <c r="B532" t="s">
        <v>16635</v>
      </c>
      <c r="C532" t="s">
        <v>57804</v>
      </c>
      <c r="D532" t="s">
        <v>19522</v>
      </c>
    </row>
    <row r="533" spans="1:4">
      <c r="A533" t="s">
        <v>10912</v>
      </c>
      <c r="B533" t="s">
        <v>16636</v>
      </c>
      <c r="C533" t="s">
        <v>57804</v>
      </c>
      <c r="D533" t="s">
        <v>19522</v>
      </c>
    </row>
    <row r="534" spans="1:4">
      <c r="A534" t="s">
        <v>10913</v>
      </c>
      <c r="B534" t="s">
        <v>16331</v>
      </c>
      <c r="C534" t="s">
        <v>57804</v>
      </c>
      <c r="D534" t="s">
        <v>19522</v>
      </c>
    </row>
    <row r="535" spans="1:4">
      <c r="A535" t="s">
        <v>10914</v>
      </c>
      <c r="B535" t="s">
        <v>16637</v>
      </c>
      <c r="C535" t="s">
        <v>57804</v>
      </c>
      <c r="D535" t="s">
        <v>19522</v>
      </c>
    </row>
    <row r="536" spans="1:4">
      <c r="A536" t="s">
        <v>10915</v>
      </c>
      <c r="B536" t="s">
        <v>16480</v>
      </c>
      <c r="C536" t="s">
        <v>57804</v>
      </c>
      <c r="D536" t="s">
        <v>19522</v>
      </c>
    </row>
    <row r="537" spans="1:4">
      <c r="A537" t="s">
        <v>10916</v>
      </c>
      <c r="B537" t="s">
        <v>16638</v>
      </c>
      <c r="C537" t="s">
        <v>57804</v>
      </c>
      <c r="D537" t="s">
        <v>19522</v>
      </c>
    </row>
    <row r="538" spans="1:4">
      <c r="A538" t="s">
        <v>10917</v>
      </c>
      <c r="B538" t="s">
        <v>16639</v>
      </c>
      <c r="C538" t="s">
        <v>57804</v>
      </c>
      <c r="D538" t="s">
        <v>19522</v>
      </c>
    </row>
    <row r="539" spans="1:4">
      <c r="A539" t="s">
        <v>10918</v>
      </c>
      <c r="B539" t="s">
        <v>16640</v>
      </c>
      <c r="C539" t="s">
        <v>57804</v>
      </c>
      <c r="D539" t="s">
        <v>19522</v>
      </c>
    </row>
    <row r="540" spans="1:4">
      <c r="A540" t="s">
        <v>10919</v>
      </c>
      <c r="B540" t="s">
        <v>16641</v>
      </c>
      <c r="C540" t="s">
        <v>57804</v>
      </c>
      <c r="D540" t="s">
        <v>19522</v>
      </c>
    </row>
    <row r="541" spans="1:4">
      <c r="A541" t="s">
        <v>10920</v>
      </c>
      <c r="B541" t="s">
        <v>16642</v>
      </c>
      <c r="C541" t="s">
        <v>57804</v>
      </c>
      <c r="D541" t="s">
        <v>19522</v>
      </c>
    </row>
    <row r="542" spans="1:4">
      <c r="A542" t="s">
        <v>10921</v>
      </c>
      <c r="B542" t="s">
        <v>16633</v>
      </c>
      <c r="C542" t="s">
        <v>57804</v>
      </c>
      <c r="D542" t="s">
        <v>19522</v>
      </c>
    </row>
    <row r="543" spans="1:4">
      <c r="A543" t="s">
        <v>10922</v>
      </c>
      <c r="B543" t="s">
        <v>16643</v>
      </c>
      <c r="C543" t="s">
        <v>57804</v>
      </c>
      <c r="D543" t="s">
        <v>19522</v>
      </c>
    </row>
    <row r="544" spans="1:4">
      <c r="A544" t="s">
        <v>10923</v>
      </c>
      <c r="B544" t="s">
        <v>16644</v>
      </c>
      <c r="C544" t="s">
        <v>57804</v>
      </c>
      <c r="D544" t="s">
        <v>19522</v>
      </c>
    </row>
    <row r="545" spans="1:4">
      <c r="A545" t="s">
        <v>10924</v>
      </c>
      <c r="B545" t="s">
        <v>16645</v>
      </c>
      <c r="C545" t="s">
        <v>57804</v>
      </c>
      <c r="D545" t="s">
        <v>19522</v>
      </c>
    </row>
    <row r="546" spans="1:4">
      <c r="A546" t="s">
        <v>10925</v>
      </c>
      <c r="B546" t="s">
        <v>16646</v>
      </c>
      <c r="C546" t="s">
        <v>57804</v>
      </c>
      <c r="D546" t="s">
        <v>19522</v>
      </c>
    </row>
    <row r="547" spans="1:4">
      <c r="A547" t="s">
        <v>10926</v>
      </c>
      <c r="B547" t="s">
        <v>16647</v>
      </c>
      <c r="C547" t="s">
        <v>57804</v>
      </c>
      <c r="D547" t="s">
        <v>19522</v>
      </c>
    </row>
    <row r="548" spans="1:4">
      <c r="A548" t="s">
        <v>10927</v>
      </c>
      <c r="B548" t="s">
        <v>16635</v>
      </c>
      <c r="C548" t="s">
        <v>57804</v>
      </c>
      <c r="D548" t="s">
        <v>19522</v>
      </c>
    </row>
    <row r="549" spans="1:4">
      <c r="A549" t="s">
        <v>10928</v>
      </c>
      <c r="B549" t="s">
        <v>16515</v>
      </c>
      <c r="C549" t="s">
        <v>57804</v>
      </c>
      <c r="D549" t="s">
        <v>19522</v>
      </c>
    </row>
    <row r="550" spans="1:4">
      <c r="A550" t="s">
        <v>10929</v>
      </c>
      <c r="B550" t="s">
        <v>16624</v>
      </c>
      <c r="C550" t="s">
        <v>57804</v>
      </c>
      <c r="D550" t="s">
        <v>19522</v>
      </c>
    </row>
    <row r="551" spans="1:4">
      <c r="A551" t="s">
        <v>10930</v>
      </c>
      <c r="B551" t="s">
        <v>16509</v>
      </c>
      <c r="C551" t="s">
        <v>57804</v>
      </c>
      <c r="D551" t="s">
        <v>19522</v>
      </c>
    </row>
    <row r="552" spans="1:4">
      <c r="A552" t="s">
        <v>10931</v>
      </c>
      <c r="B552" t="s">
        <v>16648</v>
      </c>
      <c r="C552" t="s">
        <v>57804</v>
      </c>
      <c r="D552" t="s">
        <v>19522</v>
      </c>
    </row>
    <row r="553" spans="1:4">
      <c r="A553" t="s">
        <v>10932</v>
      </c>
      <c r="B553" t="s">
        <v>16271</v>
      </c>
      <c r="C553" t="s">
        <v>57804</v>
      </c>
      <c r="D553" t="s">
        <v>19522</v>
      </c>
    </row>
    <row r="554" spans="1:4">
      <c r="A554" t="s">
        <v>10933</v>
      </c>
      <c r="B554" t="s">
        <v>16649</v>
      </c>
      <c r="C554" t="s">
        <v>57804</v>
      </c>
      <c r="D554" t="s">
        <v>19522</v>
      </c>
    </row>
    <row r="555" spans="1:4">
      <c r="A555" t="s">
        <v>10934</v>
      </c>
      <c r="B555" t="s">
        <v>16650</v>
      </c>
      <c r="C555" t="s">
        <v>57804</v>
      </c>
      <c r="D555" t="s">
        <v>19522</v>
      </c>
    </row>
    <row r="556" spans="1:4">
      <c r="A556" t="s">
        <v>10935</v>
      </c>
      <c r="B556" t="s">
        <v>16651</v>
      </c>
      <c r="C556" t="s">
        <v>57804</v>
      </c>
      <c r="D556" t="s">
        <v>19522</v>
      </c>
    </row>
    <row r="557" spans="1:4">
      <c r="A557" t="s">
        <v>10936</v>
      </c>
      <c r="B557" t="s">
        <v>16652</v>
      </c>
      <c r="C557" t="s">
        <v>57804</v>
      </c>
      <c r="D557" t="s">
        <v>19522</v>
      </c>
    </row>
    <row r="558" spans="1:4">
      <c r="A558" t="s">
        <v>10937</v>
      </c>
      <c r="B558" t="s">
        <v>16653</v>
      </c>
      <c r="C558" t="s">
        <v>57804</v>
      </c>
      <c r="D558" t="s">
        <v>19522</v>
      </c>
    </row>
    <row r="559" spans="1:4">
      <c r="A559" t="s">
        <v>10938</v>
      </c>
      <c r="B559" t="s">
        <v>16654</v>
      </c>
      <c r="C559" t="s">
        <v>57804</v>
      </c>
      <c r="D559" t="s">
        <v>19522</v>
      </c>
    </row>
    <row r="560" spans="1:4">
      <c r="A560" t="s">
        <v>10939</v>
      </c>
      <c r="B560" t="s">
        <v>16655</v>
      </c>
      <c r="C560" t="s">
        <v>57804</v>
      </c>
      <c r="D560" t="s">
        <v>19522</v>
      </c>
    </row>
    <row r="561" spans="1:4">
      <c r="A561" t="s">
        <v>10940</v>
      </c>
      <c r="B561" t="s">
        <v>16656</v>
      </c>
      <c r="C561" t="s">
        <v>57804</v>
      </c>
      <c r="D561" t="s">
        <v>19522</v>
      </c>
    </row>
    <row r="562" spans="1:4">
      <c r="A562" t="s">
        <v>10941</v>
      </c>
      <c r="B562" t="s">
        <v>16657</v>
      </c>
      <c r="C562" t="s">
        <v>57804</v>
      </c>
      <c r="D562" t="s">
        <v>19522</v>
      </c>
    </row>
    <row r="563" spans="1:4">
      <c r="A563" t="s">
        <v>10942</v>
      </c>
      <c r="B563" t="s">
        <v>16327</v>
      </c>
      <c r="C563" t="s">
        <v>57804</v>
      </c>
      <c r="D563" t="s">
        <v>19522</v>
      </c>
    </row>
    <row r="564" spans="1:4">
      <c r="A564" t="s">
        <v>10943</v>
      </c>
      <c r="B564" t="s">
        <v>16658</v>
      </c>
      <c r="C564" t="s">
        <v>57804</v>
      </c>
      <c r="D564" t="s">
        <v>19522</v>
      </c>
    </row>
    <row r="565" spans="1:4">
      <c r="A565" t="s">
        <v>10944</v>
      </c>
      <c r="B565" t="s">
        <v>16272</v>
      </c>
      <c r="C565" t="s">
        <v>57804</v>
      </c>
      <c r="D565" t="s">
        <v>19522</v>
      </c>
    </row>
    <row r="566" spans="1:4">
      <c r="A566" t="s">
        <v>10945</v>
      </c>
      <c r="B566" t="s">
        <v>16659</v>
      </c>
      <c r="C566" t="s">
        <v>57804</v>
      </c>
      <c r="D566" t="s">
        <v>19522</v>
      </c>
    </row>
    <row r="567" spans="1:4">
      <c r="A567" t="s">
        <v>10946</v>
      </c>
      <c r="B567" t="s">
        <v>16660</v>
      </c>
      <c r="C567" t="s">
        <v>57804</v>
      </c>
      <c r="D567" t="s">
        <v>19522</v>
      </c>
    </row>
    <row r="568" spans="1:4">
      <c r="A568" t="s">
        <v>10947</v>
      </c>
      <c r="B568" t="s">
        <v>16661</v>
      </c>
      <c r="C568" t="s">
        <v>57804</v>
      </c>
      <c r="D568" t="s">
        <v>19522</v>
      </c>
    </row>
    <row r="569" spans="1:4">
      <c r="A569" t="s">
        <v>10948</v>
      </c>
      <c r="B569" t="s">
        <v>16662</v>
      </c>
      <c r="C569" t="s">
        <v>57804</v>
      </c>
      <c r="D569" t="s">
        <v>19522</v>
      </c>
    </row>
    <row r="570" spans="1:4">
      <c r="A570" t="s">
        <v>10949</v>
      </c>
      <c r="B570" t="s">
        <v>16663</v>
      </c>
      <c r="C570" t="s">
        <v>57804</v>
      </c>
      <c r="D570" t="s">
        <v>19522</v>
      </c>
    </row>
    <row r="571" spans="1:4">
      <c r="A571" t="s">
        <v>10950</v>
      </c>
      <c r="B571" t="s">
        <v>16664</v>
      </c>
      <c r="C571" t="s">
        <v>57804</v>
      </c>
      <c r="D571" t="s">
        <v>19522</v>
      </c>
    </row>
    <row r="572" spans="1:4">
      <c r="A572" t="s">
        <v>10951</v>
      </c>
      <c r="B572" t="s">
        <v>16665</v>
      </c>
      <c r="C572" t="s">
        <v>57804</v>
      </c>
      <c r="D572" t="s">
        <v>19522</v>
      </c>
    </row>
    <row r="573" spans="1:4">
      <c r="A573" t="s">
        <v>10952</v>
      </c>
      <c r="B573" t="s">
        <v>16666</v>
      </c>
      <c r="C573" t="s">
        <v>57804</v>
      </c>
      <c r="D573" t="s">
        <v>19522</v>
      </c>
    </row>
    <row r="574" spans="1:4">
      <c r="A574" t="s">
        <v>10953</v>
      </c>
      <c r="B574" t="s">
        <v>16667</v>
      </c>
      <c r="C574" t="s">
        <v>57804</v>
      </c>
      <c r="D574" t="s">
        <v>19522</v>
      </c>
    </row>
    <row r="575" spans="1:4">
      <c r="A575" t="s">
        <v>10954</v>
      </c>
      <c r="B575" t="s">
        <v>16668</v>
      </c>
      <c r="C575" t="s">
        <v>57804</v>
      </c>
      <c r="D575" t="s">
        <v>19522</v>
      </c>
    </row>
    <row r="576" spans="1:4">
      <c r="A576" t="s">
        <v>10955</v>
      </c>
      <c r="B576" t="s">
        <v>16669</v>
      </c>
      <c r="C576" t="s">
        <v>57804</v>
      </c>
      <c r="D576" t="s">
        <v>19522</v>
      </c>
    </row>
    <row r="577" spans="1:4">
      <c r="A577" t="s">
        <v>10956</v>
      </c>
      <c r="B577" t="s">
        <v>16670</v>
      </c>
      <c r="C577" t="s">
        <v>57804</v>
      </c>
      <c r="D577" t="s">
        <v>19522</v>
      </c>
    </row>
    <row r="578" spans="1:4">
      <c r="A578" t="s">
        <v>10957</v>
      </c>
      <c r="B578" t="s">
        <v>16671</v>
      </c>
      <c r="C578" t="s">
        <v>57804</v>
      </c>
      <c r="D578" t="s">
        <v>19522</v>
      </c>
    </row>
    <row r="579" spans="1:4">
      <c r="A579" t="s">
        <v>10958</v>
      </c>
      <c r="B579" t="s">
        <v>16672</v>
      </c>
      <c r="C579" t="s">
        <v>57804</v>
      </c>
      <c r="D579" t="s">
        <v>19522</v>
      </c>
    </row>
    <row r="580" spans="1:4">
      <c r="A580" t="s">
        <v>10959</v>
      </c>
      <c r="B580" t="s">
        <v>16673</v>
      </c>
      <c r="C580" t="s">
        <v>57804</v>
      </c>
      <c r="D580" t="s">
        <v>19522</v>
      </c>
    </row>
    <row r="581" spans="1:4">
      <c r="A581" t="s">
        <v>10960</v>
      </c>
      <c r="B581" t="s">
        <v>16674</v>
      </c>
      <c r="C581" t="s">
        <v>57804</v>
      </c>
      <c r="D581" t="s">
        <v>19522</v>
      </c>
    </row>
    <row r="582" spans="1:4">
      <c r="A582" t="s">
        <v>10961</v>
      </c>
      <c r="B582" t="s">
        <v>16675</v>
      </c>
      <c r="C582" t="s">
        <v>57804</v>
      </c>
      <c r="D582" t="s">
        <v>19522</v>
      </c>
    </row>
    <row r="583" spans="1:4">
      <c r="A583" t="s">
        <v>10962</v>
      </c>
      <c r="B583" t="s">
        <v>16676</v>
      </c>
      <c r="C583" t="s">
        <v>57804</v>
      </c>
      <c r="D583" t="s">
        <v>19522</v>
      </c>
    </row>
    <row r="584" spans="1:4">
      <c r="A584" t="s">
        <v>10963</v>
      </c>
      <c r="B584" t="s">
        <v>16677</v>
      </c>
      <c r="C584" t="s">
        <v>57804</v>
      </c>
      <c r="D584" t="s">
        <v>19522</v>
      </c>
    </row>
    <row r="585" spans="1:4">
      <c r="A585" t="s">
        <v>10964</v>
      </c>
      <c r="B585" t="s">
        <v>16678</v>
      </c>
      <c r="C585" t="s">
        <v>57804</v>
      </c>
      <c r="D585" t="s">
        <v>19522</v>
      </c>
    </row>
    <row r="586" spans="1:4">
      <c r="A586" t="s">
        <v>10965</v>
      </c>
      <c r="B586" t="s">
        <v>16679</v>
      </c>
      <c r="C586" t="s">
        <v>57804</v>
      </c>
      <c r="D586" t="s">
        <v>19522</v>
      </c>
    </row>
    <row r="587" spans="1:4">
      <c r="A587" t="s">
        <v>10966</v>
      </c>
      <c r="B587" t="s">
        <v>16680</v>
      </c>
      <c r="C587" t="s">
        <v>57804</v>
      </c>
      <c r="D587" t="s">
        <v>19522</v>
      </c>
    </row>
    <row r="588" spans="1:4">
      <c r="A588" t="s">
        <v>10967</v>
      </c>
      <c r="B588" t="s">
        <v>16681</v>
      </c>
      <c r="C588" t="s">
        <v>57804</v>
      </c>
      <c r="D588" t="s">
        <v>19522</v>
      </c>
    </row>
    <row r="589" spans="1:4">
      <c r="A589" t="s">
        <v>10968</v>
      </c>
      <c r="B589" t="s">
        <v>16682</v>
      </c>
      <c r="C589" t="s">
        <v>57804</v>
      </c>
      <c r="D589" t="s">
        <v>19522</v>
      </c>
    </row>
    <row r="590" spans="1:4">
      <c r="A590" t="s">
        <v>10969</v>
      </c>
      <c r="B590" t="s">
        <v>16683</v>
      </c>
      <c r="C590" t="s">
        <v>57804</v>
      </c>
      <c r="D590" t="s">
        <v>19522</v>
      </c>
    </row>
    <row r="591" spans="1:4">
      <c r="A591" t="s">
        <v>10970</v>
      </c>
      <c r="B591" t="s">
        <v>16684</v>
      </c>
      <c r="C591" t="s">
        <v>57804</v>
      </c>
      <c r="D591" t="s">
        <v>19522</v>
      </c>
    </row>
    <row r="592" spans="1:4">
      <c r="A592" t="s">
        <v>10971</v>
      </c>
      <c r="B592" t="s">
        <v>16685</v>
      </c>
      <c r="C592" t="s">
        <v>57804</v>
      </c>
      <c r="D592" t="s">
        <v>19522</v>
      </c>
    </row>
    <row r="593" spans="1:4">
      <c r="A593" t="s">
        <v>10972</v>
      </c>
      <c r="B593" t="s">
        <v>16686</v>
      </c>
      <c r="C593" t="s">
        <v>57804</v>
      </c>
      <c r="D593" t="s">
        <v>19522</v>
      </c>
    </row>
    <row r="594" spans="1:4">
      <c r="A594" t="s">
        <v>10973</v>
      </c>
      <c r="B594" t="s">
        <v>16687</v>
      </c>
      <c r="C594" t="s">
        <v>57804</v>
      </c>
      <c r="D594" t="s">
        <v>19522</v>
      </c>
    </row>
    <row r="595" spans="1:4">
      <c r="A595" t="s">
        <v>10974</v>
      </c>
      <c r="B595" t="s">
        <v>16688</v>
      </c>
      <c r="C595" t="s">
        <v>57804</v>
      </c>
      <c r="D595" t="s">
        <v>19522</v>
      </c>
    </row>
    <row r="596" spans="1:4">
      <c r="A596" t="s">
        <v>10975</v>
      </c>
      <c r="B596" t="s">
        <v>16689</v>
      </c>
      <c r="C596" t="s">
        <v>57804</v>
      </c>
      <c r="D596" t="s">
        <v>19522</v>
      </c>
    </row>
    <row r="597" spans="1:4">
      <c r="A597" t="s">
        <v>10976</v>
      </c>
      <c r="B597" t="s">
        <v>16690</v>
      </c>
      <c r="C597" t="s">
        <v>57804</v>
      </c>
      <c r="D597" t="s">
        <v>19522</v>
      </c>
    </row>
    <row r="598" spans="1:4">
      <c r="A598" t="s">
        <v>10977</v>
      </c>
      <c r="B598" t="s">
        <v>16691</v>
      </c>
      <c r="C598" t="s">
        <v>57804</v>
      </c>
      <c r="D598" t="s">
        <v>19522</v>
      </c>
    </row>
    <row r="599" spans="1:4">
      <c r="A599" t="s">
        <v>10978</v>
      </c>
      <c r="B599" t="s">
        <v>16692</v>
      </c>
      <c r="C599" t="s">
        <v>57804</v>
      </c>
      <c r="D599" t="s">
        <v>19522</v>
      </c>
    </row>
    <row r="600" spans="1:4">
      <c r="A600" t="s">
        <v>10979</v>
      </c>
      <c r="B600" t="s">
        <v>16693</v>
      </c>
      <c r="C600" t="s">
        <v>57804</v>
      </c>
      <c r="D600" t="s">
        <v>19522</v>
      </c>
    </row>
    <row r="601" spans="1:4">
      <c r="A601" t="s">
        <v>10980</v>
      </c>
      <c r="B601" t="s">
        <v>16331</v>
      </c>
      <c r="C601" t="s">
        <v>57804</v>
      </c>
      <c r="D601" t="s">
        <v>19522</v>
      </c>
    </row>
    <row r="602" spans="1:4">
      <c r="A602" t="s">
        <v>10981</v>
      </c>
      <c r="B602" t="s">
        <v>16694</v>
      </c>
      <c r="C602" t="s">
        <v>57804</v>
      </c>
      <c r="D602" t="s">
        <v>19522</v>
      </c>
    </row>
    <row r="603" spans="1:4">
      <c r="A603" t="s">
        <v>10982</v>
      </c>
      <c r="B603" t="s">
        <v>16695</v>
      </c>
      <c r="C603" t="s">
        <v>57804</v>
      </c>
      <c r="D603" t="s">
        <v>19522</v>
      </c>
    </row>
    <row r="604" spans="1:4">
      <c r="A604" t="s">
        <v>10983</v>
      </c>
      <c r="B604" t="s">
        <v>16696</v>
      </c>
      <c r="C604" t="s">
        <v>57804</v>
      </c>
      <c r="D604" t="s">
        <v>19522</v>
      </c>
    </row>
    <row r="605" spans="1:4">
      <c r="A605" t="s">
        <v>10984</v>
      </c>
      <c r="B605" t="s">
        <v>16554</v>
      </c>
      <c r="C605" t="s">
        <v>57804</v>
      </c>
      <c r="D605" t="s">
        <v>19522</v>
      </c>
    </row>
    <row r="606" spans="1:4">
      <c r="A606" t="s">
        <v>10985</v>
      </c>
      <c r="B606" t="s">
        <v>16697</v>
      </c>
      <c r="C606" t="s">
        <v>57804</v>
      </c>
      <c r="D606" t="s">
        <v>19522</v>
      </c>
    </row>
    <row r="607" spans="1:4">
      <c r="A607" t="s">
        <v>10986</v>
      </c>
      <c r="B607" t="s">
        <v>16698</v>
      </c>
      <c r="C607" t="s">
        <v>57804</v>
      </c>
      <c r="D607" t="s">
        <v>19522</v>
      </c>
    </row>
    <row r="608" spans="1:4">
      <c r="A608" t="s">
        <v>10987</v>
      </c>
      <c r="B608" t="s">
        <v>16358</v>
      </c>
      <c r="C608" t="s">
        <v>57804</v>
      </c>
      <c r="D608" t="s">
        <v>19522</v>
      </c>
    </row>
    <row r="609" spans="1:4">
      <c r="A609" t="s">
        <v>10988</v>
      </c>
      <c r="B609" t="s">
        <v>16699</v>
      </c>
      <c r="C609" t="s">
        <v>57804</v>
      </c>
      <c r="D609" t="s">
        <v>19522</v>
      </c>
    </row>
    <row r="610" spans="1:4">
      <c r="A610" t="s">
        <v>10989</v>
      </c>
      <c r="B610" t="s">
        <v>16700</v>
      </c>
      <c r="C610" t="s">
        <v>57804</v>
      </c>
      <c r="D610" t="s">
        <v>19522</v>
      </c>
    </row>
    <row r="611" spans="1:4">
      <c r="A611" t="s">
        <v>10990</v>
      </c>
      <c r="B611" t="s">
        <v>16701</v>
      </c>
      <c r="C611" t="s">
        <v>57804</v>
      </c>
      <c r="D611" t="s">
        <v>19522</v>
      </c>
    </row>
    <row r="612" spans="1:4">
      <c r="A612" t="s">
        <v>10991</v>
      </c>
      <c r="B612" t="s">
        <v>16702</v>
      </c>
      <c r="C612" t="s">
        <v>57804</v>
      </c>
      <c r="D612" t="s">
        <v>19522</v>
      </c>
    </row>
    <row r="613" spans="1:4">
      <c r="A613" t="s">
        <v>10992</v>
      </c>
      <c r="B613" t="s">
        <v>16703</v>
      </c>
      <c r="C613" t="s">
        <v>57804</v>
      </c>
      <c r="D613" t="s">
        <v>19522</v>
      </c>
    </row>
    <row r="614" spans="1:4">
      <c r="A614" t="s">
        <v>10993</v>
      </c>
      <c r="B614" t="s">
        <v>16704</v>
      </c>
      <c r="C614" t="s">
        <v>57804</v>
      </c>
      <c r="D614" t="s">
        <v>19522</v>
      </c>
    </row>
    <row r="615" spans="1:4">
      <c r="A615" t="s">
        <v>10994</v>
      </c>
      <c r="B615" t="s">
        <v>16619</v>
      </c>
      <c r="C615" t="s">
        <v>57804</v>
      </c>
      <c r="D615" t="s">
        <v>19522</v>
      </c>
    </row>
    <row r="616" spans="1:4">
      <c r="A616" t="s">
        <v>10995</v>
      </c>
      <c r="B616" t="s">
        <v>16705</v>
      </c>
      <c r="C616" t="s">
        <v>57804</v>
      </c>
      <c r="D616" t="s">
        <v>19522</v>
      </c>
    </row>
    <row r="617" spans="1:4">
      <c r="A617" t="s">
        <v>10996</v>
      </c>
      <c r="B617" t="s">
        <v>16706</v>
      </c>
      <c r="C617" t="s">
        <v>57804</v>
      </c>
      <c r="D617" t="s">
        <v>19522</v>
      </c>
    </row>
    <row r="618" spans="1:4">
      <c r="A618" t="s">
        <v>10997</v>
      </c>
      <c r="B618" t="s">
        <v>16707</v>
      </c>
      <c r="C618" t="s">
        <v>57804</v>
      </c>
      <c r="D618" t="s">
        <v>19522</v>
      </c>
    </row>
    <row r="619" spans="1:4">
      <c r="A619" t="s">
        <v>10998</v>
      </c>
      <c r="B619" t="s">
        <v>16708</v>
      </c>
      <c r="C619" t="s">
        <v>57804</v>
      </c>
      <c r="D619" t="s">
        <v>19522</v>
      </c>
    </row>
    <row r="620" spans="1:4">
      <c r="A620" t="s">
        <v>10999</v>
      </c>
      <c r="B620" t="s">
        <v>16709</v>
      </c>
      <c r="C620" t="s">
        <v>57804</v>
      </c>
      <c r="D620" t="s">
        <v>19522</v>
      </c>
    </row>
    <row r="621" spans="1:4">
      <c r="A621" t="s">
        <v>11000</v>
      </c>
      <c r="B621" t="s">
        <v>16710</v>
      </c>
      <c r="C621" t="s">
        <v>57804</v>
      </c>
      <c r="D621" t="s">
        <v>19522</v>
      </c>
    </row>
    <row r="622" spans="1:4">
      <c r="A622" t="s">
        <v>11001</v>
      </c>
      <c r="B622" t="s">
        <v>16711</v>
      </c>
      <c r="C622" t="s">
        <v>57804</v>
      </c>
      <c r="D622" t="s">
        <v>19522</v>
      </c>
    </row>
    <row r="623" spans="1:4">
      <c r="A623" t="s">
        <v>11002</v>
      </c>
      <c r="B623" t="s">
        <v>16712</v>
      </c>
      <c r="C623" t="s">
        <v>57804</v>
      </c>
      <c r="D623" t="s">
        <v>19522</v>
      </c>
    </row>
    <row r="624" spans="1:4">
      <c r="A624" t="s">
        <v>11003</v>
      </c>
      <c r="B624" t="s">
        <v>16713</v>
      </c>
      <c r="C624" t="s">
        <v>57804</v>
      </c>
      <c r="D624" t="s">
        <v>19522</v>
      </c>
    </row>
    <row r="625" spans="1:4">
      <c r="A625" t="s">
        <v>11004</v>
      </c>
      <c r="B625" t="s">
        <v>16714</v>
      </c>
      <c r="C625" t="s">
        <v>57804</v>
      </c>
      <c r="D625" t="s">
        <v>19522</v>
      </c>
    </row>
    <row r="626" spans="1:4">
      <c r="A626" t="s">
        <v>11005</v>
      </c>
      <c r="B626" t="s">
        <v>16290</v>
      </c>
      <c r="C626" t="s">
        <v>57804</v>
      </c>
      <c r="D626" t="s">
        <v>19522</v>
      </c>
    </row>
    <row r="627" spans="1:4">
      <c r="A627" t="s">
        <v>11006</v>
      </c>
      <c r="B627" t="s">
        <v>16700</v>
      </c>
      <c r="C627" t="s">
        <v>57804</v>
      </c>
      <c r="D627" t="s">
        <v>19522</v>
      </c>
    </row>
    <row r="628" spans="1:4">
      <c r="A628" t="s">
        <v>11007</v>
      </c>
      <c r="B628" t="s">
        <v>16715</v>
      </c>
      <c r="C628" t="s">
        <v>57804</v>
      </c>
      <c r="D628" t="s">
        <v>19522</v>
      </c>
    </row>
    <row r="629" spans="1:4">
      <c r="A629" t="s">
        <v>11008</v>
      </c>
      <c r="B629" t="s">
        <v>16716</v>
      </c>
      <c r="C629" t="s">
        <v>57804</v>
      </c>
      <c r="D629" t="s">
        <v>19522</v>
      </c>
    </row>
    <row r="630" spans="1:4">
      <c r="A630" t="s">
        <v>11009</v>
      </c>
      <c r="B630" t="s">
        <v>16717</v>
      </c>
      <c r="C630" t="s">
        <v>57804</v>
      </c>
      <c r="D630" t="s">
        <v>19522</v>
      </c>
    </row>
    <row r="631" spans="1:4">
      <c r="A631" t="s">
        <v>11010</v>
      </c>
      <c r="B631" t="s">
        <v>16718</v>
      </c>
      <c r="C631" t="s">
        <v>57804</v>
      </c>
      <c r="D631" t="s">
        <v>19522</v>
      </c>
    </row>
    <row r="632" spans="1:4">
      <c r="A632" t="s">
        <v>11011</v>
      </c>
      <c r="B632" t="s">
        <v>16719</v>
      </c>
      <c r="C632" t="s">
        <v>57804</v>
      </c>
      <c r="D632" t="s">
        <v>19522</v>
      </c>
    </row>
    <row r="633" spans="1:4">
      <c r="A633" t="s">
        <v>11012</v>
      </c>
      <c r="B633" t="s">
        <v>16720</v>
      </c>
      <c r="C633" t="s">
        <v>57804</v>
      </c>
      <c r="D633" t="s">
        <v>19522</v>
      </c>
    </row>
    <row r="634" spans="1:4">
      <c r="A634" t="s">
        <v>11013</v>
      </c>
      <c r="B634" t="s">
        <v>16721</v>
      </c>
      <c r="C634" t="s">
        <v>57804</v>
      </c>
      <c r="D634" t="s">
        <v>19522</v>
      </c>
    </row>
    <row r="635" spans="1:4">
      <c r="A635" t="s">
        <v>11014</v>
      </c>
      <c r="B635" t="s">
        <v>16722</v>
      </c>
      <c r="C635" t="s">
        <v>57804</v>
      </c>
      <c r="D635" t="s">
        <v>19522</v>
      </c>
    </row>
    <row r="636" spans="1:4">
      <c r="A636" t="s">
        <v>11015</v>
      </c>
      <c r="B636" t="s">
        <v>16723</v>
      </c>
      <c r="C636" t="s">
        <v>57804</v>
      </c>
      <c r="D636" t="s">
        <v>19522</v>
      </c>
    </row>
    <row r="637" spans="1:4">
      <c r="A637" t="s">
        <v>11016</v>
      </c>
      <c r="B637" t="s">
        <v>16724</v>
      </c>
      <c r="C637" t="s">
        <v>57804</v>
      </c>
      <c r="D637" t="s">
        <v>19522</v>
      </c>
    </row>
    <row r="638" spans="1:4">
      <c r="A638" t="s">
        <v>11017</v>
      </c>
      <c r="B638" t="s">
        <v>16725</v>
      </c>
      <c r="C638" t="s">
        <v>57804</v>
      </c>
      <c r="D638" t="s">
        <v>19522</v>
      </c>
    </row>
    <row r="639" spans="1:4">
      <c r="A639" t="s">
        <v>11018</v>
      </c>
      <c r="B639" t="s">
        <v>38655</v>
      </c>
      <c r="C639" t="s">
        <v>57804</v>
      </c>
      <c r="D639" t="s">
        <v>19522</v>
      </c>
    </row>
    <row r="640" spans="1:4">
      <c r="A640" t="s">
        <v>11019</v>
      </c>
      <c r="B640" t="s">
        <v>16726</v>
      </c>
      <c r="C640" t="s">
        <v>57804</v>
      </c>
      <c r="D640" t="s">
        <v>19522</v>
      </c>
    </row>
    <row r="641" spans="1:4">
      <c r="A641" t="s">
        <v>11020</v>
      </c>
      <c r="B641" t="s">
        <v>16727</v>
      </c>
      <c r="C641" t="s">
        <v>57804</v>
      </c>
      <c r="D641" t="s">
        <v>19522</v>
      </c>
    </row>
    <row r="642" spans="1:4">
      <c r="A642" t="s">
        <v>11021</v>
      </c>
      <c r="B642" t="s">
        <v>16339</v>
      </c>
      <c r="C642" t="s">
        <v>57804</v>
      </c>
      <c r="D642" t="s">
        <v>19522</v>
      </c>
    </row>
    <row r="643" spans="1:4">
      <c r="A643" t="s">
        <v>11022</v>
      </c>
      <c r="B643" t="s">
        <v>16649</v>
      </c>
      <c r="C643" t="s">
        <v>57804</v>
      </c>
      <c r="D643" t="s">
        <v>19522</v>
      </c>
    </row>
    <row r="644" spans="1:4">
      <c r="A644" t="s">
        <v>11023</v>
      </c>
      <c r="B644" t="s">
        <v>16728</v>
      </c>
      <c r="C644" t="s">
        <v>57804</v>
      </c>
      <c r="D644" t="s">
        <v>19522</v>
      </c>
    </row>
    <row r="645" spans="1:4">
      <c r="A645" t="s">
        <v>11024</v>
      </c>
      <c r="B645" t="s">
        <v>16729</v>
      </c>
      <c r="C645" t="s">
        <v>57804</v>
      </c>
      <c r="D645" t="s">
        <v>19522</v>
      </c>
    </row>
    <row r="646" spans="1:4">
      <c r="A646" t="s">
        <v>11027</v>
      </c>
      <c r="B646" t="s">
        <v>16443</v>
      </c>
      <c r="C646" t="s">
        <v>57804</v>
      </c>
      <c r="D646" t="s">
        <v>19522</v>
      </c>
    </row>
    <row r="647" spans="1:4">
      <c r="A647" t="s">
        <v>11044</v>
      </c>
      <c r="B647" t="s">
        <v>16746</v>
      </c>
      <c r="C647" t="s">
        <v>57804</v>
      </c>
      <c r="D647" t="s">
        <v>19522</v>
      </c>
    </row>
    <row r="648" spans="1:4">
      <c r="A648" t="s">
        <v>11045</v>
      </c>
      <c r="B648" t="s">
        <v>16747</v>
      </c>
      <c r="C648" t="s">
        <v>57804</v>
      </c>
      <c r="D648" t="s">
        <v>19522</v>
      </c>
    </row>
    <row r="649" spans="1:4">
      <c r="A649" t="s">
        <v>11046</v>
      </c>
      <c r="B649" t="s">
        <v>16748</v>
      </c>
      <c r="C649" t="s">
        <v>57804</v>
      </c>
      <c r="D649" t="s">
        <v>19522</v>
      </c>
    </row>
    <row r="650" spans="1:4">
      <c r="A650" t="s">
        <v>11047</v>
      </c>
      <c r="B650" t="s">
        <v>16749</v>
      </c>
      <c r="C650" t="s">
        <v>57804</v>
      </c>
      <c r="D650" t="s">
        <v>19522</v>
      </c>
    </row>
    <row r="651" spans="1:4">
      <c r="A651" t="s">
        <v>11048</v>
      </c>
      <c r="B651" t="s">
        <v>16750</v>
      </c>
      <c r="C651" t="s">
        <v>57804</v>
      </c>
      <c r="D651" t="s">
        <v>19522</v>
      </c>
    </row>
    <row r="652" spans="1:4">
      <c r="A652" t="s">
        <v>11049</v>
      </c>
      <c r="B652" t="s">
        <v>16751</v>
      </c>
      <c r="C652" t="s">
        <v>57804</v>
      </c>
      <c r="D652" t="s">
        <v>19522</v>
      </c>
    </row>
    <row r="653" spans="1:4">
      <c r="A653" t="s">
        <v>11050</v>
      </c>
      <c r="B653" t="s">
        <v>16752</v>
      </c>
      <c r="C653" t="s">
        <v>57804</v>
      </c>
      <c r="D653" t="s">
        <v>19522</v>
      </c>
    </row>
    <row r="654" spans="1:4">
      <c r="A654" t="s">
        <v>11051</v>
      </c>
      <c r="B654" t="s">
        <v>16753</v>
      </c>
      <c r="C654" t="s">
        <v>57804</v>
      </c>
      <c r="D654" t="s">
        <v>19522</v>
      </c>
    </row>
    <row r="655" spans="1:4">
      <c r="A655" t="s">
        <v>11052</v>
      </c>
      <c r="B655" t="s">
        <v>16558</v>
      </c>
      <c r="C655" t="s">
        <v>57804</v>
      </c>
      <c r="D655" t="s">
        <v>19522</v>
      </c>
    </row>
    <row r="656" spans="1:4">
      <c r="A656" t="s">
        <v>11053</v>
      </c>
      <c r="B656" t="s">
        <v>16754</v>
      </c>
      <c r="C656" t="s">
        <v>57804</v>
      </c>
      <c r="D656" t="s">
        <v>19522</v>
      </c>
    </row>
    <row r="657" spans="1:4">
      <c r="A657" t="s">
        <v>11054</v>
      </c>
      <c r="B657" t="s">
        <v>16694</v>
      </c>
      <c r="C657" t="s">
        <v>57804</v>
      </c>
      <c r="D657" t="s">
        <v>19522</v>
      </c>
    </row>
    <row r="658" spans="1:4">
      <c r="A658" t="s">
        <v>11055</v>
      </c>
      <c r="B658" t="s">
        <v>16755</v>
      </c>
      <c r="C658" t="s">
        <v>57804</v>
      </c>
      <c r="D658" t="s">
        <v>19522</v>
      </c>
    </row>
    <row r="659" spans="1:4">
      <c r="A659" t="s">
        <v>11056</v>
      </c>
      <c r="B659" t="s">
        <v>16756</v>
      </c>
      <c r="C659" t="s">
        <v>57804</v>
      </c>
      <c r="D659" t="s">
        <v>19522</v>
      </c>
    </row>
    <row r="660" spans="1:4">
      <c r="A660" t="s">
        <v>11057</v>
      </c>
      <c r="B660" t="s">
        <v>16757</v>
      </c>
      <c r="C660" t="s">
        <v>57804</v>
      </c>
      <c r="D660" t="s">
        <v>19522</v>
      </c>
    </row>
    <row r="661" spans="1:4">
      <c r="A661" t="s">
        <v>11058</v>
      </c>
      <c r="B661" t="s">
        <v>16758</v>
      </c>
      <c r="C661" t="s">
        <v>57804</v>
      </c>
      <c r="D661" t="s">
        <v>19522</v>
      </c>
    </row>
    <row r="662" spans="1:4">
      <c r="A662" t="s">
        <v>11059</v>
      </c>
      <c r="B662" t="s">
        <v>16759</v>
      </c>
      <c r="C662" t="s">
        <v>57804</v>
      </c>
      <c r="D662" t="s">
        <v>19522</v>
      </c>
    </row>
    <row r="663" spans="1:4">
      <c r="A663" t="s">
        <v>11060</v>
      </c>
      <c r="B663" t="s">
        <v>16760</v>
      </c>
      <c r="C663" t="s">
        <v>57804</v>
      </c>
      <c r="D663" t="s">
        <v>19522</v>
      </c>
    </row>
    <row r="664" spans="1:4">
      <c r="A664" t="s">
        <v>11061</v>
      </c>
      <c r="B664" t="s">
        <v>16761</v>
      </c>
      <c r="C664" t="s">
        <v>57804</v>
      </c>
      <c r="D664" t="s">
        <v>19522</v>
      </c>
    </row>
    <row r="665" spans="1:4">
      <c r="A665" t="s">
        <v>11062</v>
      </c>
      <c r="B665" t="s">
        <v>16762</v>
      </c>
      <c r="C665" t="s">
        <v>57804</v>
      </c>
      <c r="D665" t="s">
        <v>19522</v>
      </c>
    </row>
    <row r="666" spans="1:4">
      <c r="A666" t="s">
        <v>11063</v>
      </c>
      <c r="B666" t="s">
        <v>16763</v>
      </c>
      <c r="C666" t="s">
        <v>57804</v>
      </c>
      <c r="D666" t="s">
        <v>19522</v>
      </c>
    </row>
    <row r="667" spans="1:4">
      <c r="A667" t="s">
        <v>11064</v>
      </c>
      <c r="B667" t="s">
        <v>16764</v>
      </c>
      <c r="C667" t="s">
        <v>57804</v>
      </c>
      <c r="D667" t="s">
        <v>19522</v>
      </c>
    </row>
    <row r="668" spans="1:4">
      <c r="A668" t="s">
        <v>11065</v>
      </c>
      <c r="B668" t="s">
        <v>16765</v>
      </c>
      <c r="C668" t="s">
        <v>57804</v>
      </c>
      <c r="D668" t="s">
        <v>19522</v>
      </c>
    </row>
    <row r="669" spans="1:4">
      <c r="A669" t="s">
        <v>11066</v>
      </c>
      <c r="B669" t="s">
        <v>16766</v>
      </c>
      <c r="C669" t="s">
        <v>57804</v>
      </c>
      <c r="D669" t="s">
        <v>19522</v>
      </c>
    </row>
    <row r="670" spans="1:4">
      <c r="A670" t="s">
        <v>11067</v>
      </c>
      <c r="B670" t="s">
        <v>16767</v>
      </c>
      <c r="C670" t="s">
        <v>57804</v>
      </c>
      <c r="D670" t="s">
        <v>19522</v>
      </c>
    </row>
    <row r="671" spans="1:4">
      <c r="A671" t="s">
        <v>11068</v>
      </c>
      <c r="B671" t="s">
        <v>16768</v>
      </c>
      <c r="C671" t="s">
        <v>57804</v>
      </c>
      <c r="D671" t="s">
        <v>19522</v>
      </c>
    </row>
    <row r="672" spans="1:4">
      <c r="A672" t="s">
        <v>11069</v>
      </c>
      <c r="B672" t="s">
        <v>16769</v>
      </c>
      <c r="C672" t="s">
        <v>57804</v>
      </c>
      <c r="D672" t="s">
        <v>19522</v>
      </c>
    </row>
    <row r="673" spans="1:4">
      <c r="A673" t="s">
        <v>11070</v>
      </c>
      <c r="B673" t="s">
        <v>16770</v>
      </c>
      <c r="C673" t="s">
        <v>57804</v>
      </c>
      <c r="D673" t="s">
        <v>19522</v>
      </c>
    </row>
    <row r="674" spans="1:4">
      <c r="A674" t="s">
        <v>11071</v>
      </c>
      <c r="B674" t="s">
        <v>16771</v>
      </c>
      <c r="C674" t="s">
        <v>57804</v>
      </c>
      <c r="D674" t="s">
        <v>19522</v>
      </c>
    </row>
    <row r="675" spans="1:4">
      <c r="A675" t="s">
        <v>11072</v>
      </c>
      <c r="B675" t="s">
        <v>16772</v>
      </c>
      <c r="C675" t="s">
        <v>57804</v>
      </c>
      <c r="D675" t="s">
        <v>19522</v>
      </c>
    </row>
    <row r="676" spans="1:4">
      <c r="A676" t="s">
        <v>11073</v>
      </c>
      <c r="B676" t="s">
        <v>16773</v>
      </c>
      <c r="C676" t="s">
        <v>57804</v>
      </c>
      <c r="D676" t="s">
        <v>19522</v>
      </c>
    </row>
    <row r="677" spans="1:4">
      <c r="A677" t="s">
        <v>11074</v>
      </c>
      <c r="B677" t="s">
        <v>16774</v>
      </c>
      <c r="C677" t="s">
        <v>57804</v>
      </c>
      <c r="D677" t="s">
        <v>19522</v>
      </c>
    </row>
    <row r="678" spans="1:4">
      <c r="A678" t="s">
        <v>11075</v>
      </c>
      <c r="B678" t="s">
        <v>16477</v>
      </c>
      <c r="C678" t="s">
        <v>57804</v>
      </c>
      <c r="D678" t="s">
        <v>19522</v>
      </c>
    </row>
    <row r="679" spans="1:4">
      <c r="A679" t="s">
        <v>11076</v>
      </c>
      <c r="B679" t="s">
        <v>16775</v>
      </c>
      <c r="C679" t="s">
        <v>57804</v>
      </c>
      <c r="D679" t="s">
        <v>19522</v>
      </c>
    </row>
    <row r="680" spans="1:4">
      <c r="A680" t="s">
        <v>11077</v>
      </c>
      <c r="B680" t="s">
        <v>16776</v>
      </c>
      <c r="C680" t="s">
        <v>57804</v>
      </c>
      <c r="D680" t="s">
        <v>19522</v>
      </c>
    </row>
    <row r="681" spans="1:4">
      <c r="A681" t="s">
        <v>11078</v>
      </c>
      <c r="B681" t="s">
        <v>16777</v>
      </c>
      <c r="C681" t="s">
        <v>57804</v>
      </c>
      <c r="D681" t="s">
        <v>19522</v>
      </c>
    </row>
    <row r="682" spans="1:4">
      <c r="A682" t="s">
        <v>11079</v>
      </c>
      <c r="B682" t="s">
        <v>16778</v>
      </c>
      <c r="C682" t="s">
        <v>57804</v>
      </c>
      <c r="D682" t="s">
        <v>19522</v>
      </c>
    </row>
    <row r="683" spans="1:4">
      <c r="A683" t="s">
        <v>11080</v>
      </c>
      <c r="B683" t="s">
        <v>16750</v>
      </c>
      <c r="C683" t="s">
        <v>57804</v>
      </c>
      <c r="D683" t="s">
        <v>19522</v>
      </c>
    </row>
    <row r="684" spans="1:4">
      <c r="A684" t="s">
        <v>11081</v>
      </c>
      <c r="B684" t="s">
        <v>16779</v>
      </c>
      <c r="C684" t="s">
        <v>57804</v>
      </c>
      <c r="D684" t="s">
        <v>19522</v>
      </c>
    </row>
    <row r="685" spans="1:4">
      <c r="A685" t="s">
        <v>11082</v>
      </c>
      <c r="B685" t="s">
        <v>16780</v>
      </c>
      <c r="C685" t="s">
        <v>57804</v>
      </c>
      <c r="D685" t="s">
        <v>19522</v>
      </c>
    </row>
    <row r="686" spans="1:4">
      <c r="A686" t="s">
        <v>11083</v>
      </c>
      <c r="B686" t="s">
        <v>16741</v>
      </c>
      <c r="C686" t="s">
        <v>57804</v>
      </c>
      <c r="D686" t="s">
        <v>19522</v>
      </c>
    </row>
    <row r="687" spans="1:4">
      <c r="A687" t="s">
        <v>11084</v>
      </c>
      <c r="B687" t="s">
        <v>16781</v>
      </c>
      <c r="C687" t="s">
        <v>57804</v>
      </c>
      <c r="D687" t="s">
        <v>19522</v>
      </c>
    </row>
    <row r="688" spans="1:4">
      <c r="A688" t="s">
        <v>11085</v>
      </c>
      <c r="B688" t="s">
        <v>16782</v>
      </c>
      <c r="C688" t="s">
        <v>57804</v>
      </c>
      <c r="D688" t="s">
        <v>19522</v>
      </c>
    </row>
    <row r="689" spans="1:4">
      <c r="A689" t="s">
        <v>11086</v>
      </c>
      <c r="B689" t="s">
        <v>16783</v>
      </c>
      <c r="C689" t="s">
        <v>57804</v>
      </c>
      <c r="D689" t="s">
        <v>19522</v>
      </c>
    </row>
    <row r="690" spans="1:4">
      <c r="A690" t="s">
        <v>11087</v>
      </c>
      <c r="B690" t="s">
        <v>16784</v>
      </c>
      <c r="C690" t="s">
        <v>57804</v>
      </c>
      <c r="D690" t="s">
        <v>19522</v>
      </c>
    </row>
    <row r="691" spans="1:4">
      <c r="A691" t="s">
        <v>11088</v>
      </c>
      <c r="B691" t="s">
        <v>16785</v>
      </c>
      <c r="C691" t="s">
        <v>57804</v>
      </c>
      <c r="D691" t="s">
        <v>19522</v>
      </c>
    </row>
    <row r="692" spans="1:4">
      <c r="A692" t="s">
        <v>11089</v>
      </c>
      <c r="B692" t="s">
        <v>16750</v>
      </c>
      <c r="C692" t="s">
        <v>57804</v>
      </c>
      <c r="D692" t="s">
        <v>19522</v>
      </c>
    </row>
    <row r="693" spans="1:4">
      <c r="A693" t="s">
        <v>11090</v>
      </c>
      <c r="B693" t="s">
        <v>16786</v>
      </c>
      <c r="C693" t="s">
        <v>57804</v>
      </c>
      <c r="D693" t="s">
        <v>19522</v>
      </c>
    </row>
    <row r="694" spans="1:4">
      <c r="A694" t="s">
        <v>11091</v>
      </c>
      <c r="B694" t="s">
        <v>16787</v>
      </c>
      <c r="C694" t="s">
        <v>57804</v>
      </c>
      <c r="D694" t="s">
        <v>19522</v>
      </c>
    </row>
    <row r="695" spans="1:4">
      <c r="A695" t="s">
        <v>11092</v>
      </c>
      <c r="B695" t="s">
        <v>16750</v>
      </c>
      <c r="C695" t="s">
        <v>57804</v>
      </c>
      <c r="D695" t="s">
        <v>19522</v>
      </c>
    </row>
    <row r="696" spans="1:4">
      <c r="A696" t="s">
        <v>11093</v>
      </c>
      <c r="B696" t="s">
        <v>16788</v>
      </c>
      <c r="C696" t="s">
        <v>57804</v>
      </c>
      <c r="D696" t="s">
        <v>19522</v>
      </c>
    </row>
    <row r="697" spans="1:4">
      <c r="A697" t="s">
        <v>11094</v>
      </c>
      <c r="B697" t="s">
        <v>16789</v>
      </c>
      <c r="C697" t="s">
        <v>57804</v>
      </c>
      <c r="D697" t="s">
        <v>19522</v>
      </c>
    </row>
    <row r="698" spans="1:4">
      <c r="A698" t="s">
        <v>11095</v>
      </c>
      <c r="B698" t="s">
        <v>16790</v>
      </c>
      <c r="C698" t="s">
        <v>57804</v>
      </c>
      <c r="D698" t="s">
        <v>19522</v>
      </c>
    </row>
    <row r="699" spans="1:4">
      <c r="A699" t="s">
        <v>11096</v>
      </c>
      <c r="B699" t="s">
        <v>16791</v>
      </c>
      <c r="C699" t="s">
        <v>57804</v>
      </c>
      <c r="D699" t="s">
        <v>19522</v>
      </c>
    </row>
    <row r="700" spans="1:4">
      <c r="A700" t="s">
        <v>11097</v>
      </c>
      <c r="B700" t="s">
        <v>16250</v>
      </c>
      <c r="C700" t="s">
        <v>57804</v>
      </c>
      <c r="D700" t="s">
        <v>19522</v>
      </c>
    </row>
    <row r="701" spans="1:4">
      <c r="A701" t="s">
        <v>11098</v>
      </c>
      <c r="B701" t="s">
        <v>16792</v>
      </c>
      <c r="C701" t="s">
        <v>57804</v>
      </c>
      <c r="D701" t="s">
        <v>19522</v>
      </c>
    </row>
    <row r="702" spans="1:4">
      <c r="A702" t="s">
        <v>11099</v>
      </c>
      <c r="B702" t="s">
        <v>38657</v>
      </c>
      <c r="C702" t="s">
        <v>57804</v>
      </c>
      <c r="D702" t="s">
        <v>19522</v>
      </c>
    </row>
    <row r="703" spans="1:4">
      <c r="A703" t="s">
        <v>11100</v>
      </c>
      <c r="B703" t="s">
        <v>16793</v>
      </c>
      <c r="C703" t="s">
        <v>57804</v>
      </c>
      <c r="D703" t="s">
        <v>19522</v>
      </c>
    </row>
    <row r="704" spans="1:4">
      <c r="A704" t="s">
        <v>11101</v>
      </c>
      <c r="B704" t="s">
        <v>16794</v>
      </c>
      <c r="C704" t="s">
        <v>57804</v>
      </c>
      <c r="D704" t="s">
        <v>19522</v>
      </c>
    </row>
    <row r="705" spans="1:4">
      <c r="A705" t="s">
        <v>11102</v>
      </c>
      <c r="B705" t="s">
        <v>16376</v>
      </c>
      <c r="C705" t="s">
        <v>57804</v>
      </c>
      <c r="D705" t="s">
        <v>19522</v>
      </c>
    </row>
    <row r="706" spans="1:4">
      <c r="A706" t="s">
        <v>11103</v>
      </c>
      <c r="B706" t="s">
        <v>16795</v>
      </c>
      <c r="C706" t="s">
        <v>57804</v>
      </c>
      <c r="D706" t="s">
        <v>19522</v>
      </c>
    </row>
    <row r="707" spans="1:4">
      <c r="A707" t="s">
        <v>11104</v>
      </c>
      <c r="B707" t="s">
        <v>16327</v>
      </c>
      <c r="C707" t="s">
        <v>57804</v>
      </c>
      <c r="D707" t="s">
        <v>19522</v>
      </c>
    </row>
    <row r="708" spans="1:4">
      <c r="A708" t="s">
        <v>11105</v>
      </c>
      <c r="B708" t="s">
        <v>16796</v>
      </c>
      <c r="C708" t="s">
        <v>57804</v>
      </c>
      <c r="D708" t="s">
        <v>19522</v>
      </c>
    </row>
    <row r="709" spans="1:4">
      <c r="A709" t="s">
        <v>11106</v>
      </c>
      <c r="B709" t="s">
        <v>18031</v>
      </c>
      <c r="C709" t="s">
        <v>57804</v>
      </c>
      <c r="D709" t="s">
        <v>19522</v>
      </c>
    </row>
    <row r="710" spans="1:4">
      <c r="A710" t="s">
        <v>11107</v>
      </c>
      <c r="B710" t="s">
        <v>16798</v>
      </c>
      <c r="C710" t="s">
        <v>57804</v>
      </c>
      <c r="D710" t="s">
        <v>19522</v>
      </c>
    </row>
    <row r="711" spans="1:4">
      <c r="A711" t="s">
        <v>11108</v>
      </c>
      <c r="B711" t="s">
        <v>16799</v>
      </c>
      <c r="C711" t="s">
        <v>57804</v>
      </c>
      <c r="D711" t="s">
        <v>19522</v>
      </c>
    </row>
    <row r="712" spans="1:4">
      <c r="A712" t="s">
        <v>11109</v>
      </c>
      <c r="B712" t="s">
        <v>16800</v>
      </c>
      <c r="C712" t="s">
        <v>57804</v>
      </c>
      <c r="D712" t="s">
        <v>19522</v>
      </c>
    </row>
    <row r="713" spans="1:4">
      <c r="A713" t="s">
        <v>11110</v>
      </c>
      <c r="B713" t="s">
        <v>16801</v>
      </c>
      <c r="C713" t="s">
        <v>57804</v>
      </c>
      <c r="D713" t="s">
        <v>19522</v>
      </c>
    </row>
    <row r="714" spans="1:4">
      <c r="A714" t="s">
        <v>11111</v>
      </c>
      <c r="B714" t="s">
        <v>16802</v>
      </c>
      <c r="C714" t="s">
        <v>57804</v>
      </c>
      <c r="D714" t="s">
        <v>19522</v>
      </c>
    </row>
    <row r="715" spans="1:4">
      <c r="A715" t="s">
        <v>11112</v>
      </c>
      <c r="B715" t="s">
        <v>16803</v>
      </c>
      <c r="C715" t="s">
        <v>57804</v>
      </c>
      <c r="D715" t="s">
        <v>19522</v>
      </c>
    </row>
    <row r="716" spans="1:4">
      <c r="A716" t="s">
        <v>11113</v>
      </c>
      <c r="B716" t="s">
        <v>16804</v>
      </c>
      <c r="C716" t="s">
        <v>57804</v>
      </c>
      <c r="D716" t="s">
        <v>19522</v>
      </c>
    </row>
    <row r="717" spans="1:4">
      <c r="A717" t="s">
        <v>11114</v>
      </c>
      <c r="B717" t="s">
        <v>16805</v>
      </c>
      <c r="C717" t="s">
        <v>57804</v>
      </c>
      <c r="D717" t="s">
        <v>19522</v>
      </c>
    </row>
    <row r="718" spans="1:4">
      <c r="A718" t="s">
        <v>11115</v>
      </c>
      <c r="B718" t="s">
        <v>16472</v>
      </c>
      <c r="C718" t="s">
        <v>57804</v>
      </c>
      <c r="D718" t="s">
        <v>19522</v>
      </c>
    </row>
    <row r="719" spans="1:4">
      <c r="A719" t="s">
        <v>11116</v>
      </c>
      <c r="B719" t="s">
        <v>16806</v>
      </c>
      <c r="C719" t="s">
        <v>57804</v>
      </c>
      <c r="D719" t="s">
        <v>19522</v>
      </c>
    </row>
    <row r="720" spans="1:4">
      <c r="A720" t="s">
        <v>11117</v>
      </c>
      <c r="B720" t="s">
        <v>16807</v>
      </c>
      <c r="C720" t="s">
        <v>57804</v>
      </c>
      <c r="D720" t="s">
        <v>19522</v>
      </c>
    </row>
    <row r="721" spans="1:4">
      <c r="A721" t="s">
        <v>11118</v>
      </c>
      <c r="B721" t="s">
        <v>16808</v>
      </c>
      <c r="C721" t="s">
        <v>57804</v>
      </c>
      <c r="D721" t="s">
        <v>19522</v>
      </c>
    </row>
    <row r="722" spans="1:4">
      <c r="A722" t="s">
        <v>11119</v>
      </c>
      <c r="B722" t="s">
        <v>16809</v>
      </c>
      <c r="C722" t="s">
        <v>57804</v>
      </c>
      <c r="D722" t="s">
        <v>19522</v>
      </c>
    </row>
    <row r="723" spans="1:4">
      <c r="A723" t="s">
        <v>11120</v>
      </c>
      <c r="B723" t="s">
        <v>16810</v>
      </c>
      <c r="C723" t="s">
        <v>57804</v>
      </c>
      <c r="D723" t="s">
        <v>19522</v>
      </c>
    </row>
    <row r="724" spans="1:4">
      <c r="A724" t="s">
        <v>11121</v>
      </c>
      <c r="B724" t="s">
        <v>16811</v>
      </c>
      <c r="C724" t="s">
        <v>57804</v>
      </c>
      <c r="D724" t="s">
        <v>19522</v>
      </c>
    </row>
    <row r="725" spans="1:4">
      <c r="A725" t="s">
        <v>11122</v>
      </c>
      <c r="B725" t="s">
        <v>16812</v>
      </c>
      <c r="C725" t="s">
        <v>57804</v>
      </c>
      <c r="D725" t="s">
        <v>19522</v>
      </c>
    </row>
    <row r="726" spans="1:4">
      <c r="A726" t="s">
        <v>11123</v>
      </c>
      <c r="B726" t="s">
        <v>16813</v>
      </c>
      <c r="C726" t="s">
        <v>57804</v>
      </c>
      <c r="D726" t="s">
        <v>19522</v>
      </c>
    </row>
    <row r="727" spans="1:4">
      <c r="A727" t="s">
        <v>11124</v>
      </c>
      <c r="B727" t="s">
        <v>16814</v>
      </c>
      <c r="C727" t="s">
        <v>57804</v>
      </c>
      <c r="D727" t="s">
        <v>19522</v>
      </c>
    </row>
    <row r="728" spans="1:4">
      <c r="A728" t="s">
        <v>11125</v>
      </c>
      <c r="B728" t="s">
        <v>16815</v>
      </c>
      <c r="C728" t="s">
        <v>57804</v>
      </c>
      <c r="D728" t="s">
        <v>19522</v>
      </c>
    </row>
    <row r="729" spans="1:4">
      <c r="A729" t="s">
        <v>11126</v>
      </c>
      <c r="B729" t="s">
        <v>16816</v>
      </c>
      <c r="C729" t="s">
        <v>57804</v>
      </c>
      <c r="D729" t="s">
        <v>19522</v>
      </c>
    </row>
    <row r="730" spans="1:4">
      <c r="A730" t="s">
        <v>11127</v>
      </c>
      <c r="B730" t="s">
        <v>38658</v>
      </c>
      <c r="C730" t="s">
        <v>57804</v>
      </c>
      <c r="D730" t="s">
        <v>19522</v>
      </c>
    </row>
    <row r="731" spans="1:4">
      <c r="A731" t="s">
        <v>11128</v>
      </c>
      <c r="B731" t="s">
        <v>38659</v>
      </c>
      <c r="C731" t="s">
        <v>57804</v>
      </c>
      <c r="D731" t="s">
        <v>19522</v>
      </c>
    </row>
    <row r="732" spans="1:4">
      <c r="A732" t="s">
        <v>11129</v>
      </c>
      <c r="B732" t="s">
        <v>16819</v>
      </c>
      <c r="C732" t="s">
        <v>57804</v>
      </c>
      <c r="D732" t="s">
        <v>19522</v>
      </c>
    </row>
    <row r="733" spans="1:4">
      <c r="A733" t="s">
        <v>11130</v>
      </c>
      <c r="B733" t="s">
        <v>16820</v>
      </c>
      <c r="C733" t="s">
        <v>57804</v>
      </c>
      <c r="D733" t="s">
        <v>19522</v>
      </c>
    </row>
    <row r="734" spans="1:4">
      <c r="A734" t="s">
        <v>11131</v>
      </c>
      <c r="B734" t="s">
        <v>16821</v>
      </c>
      <c r="C734" t="s">
        <v>57804</v>
      </c>
      <c r="D734" t="s">
        <v>19522</v>
      </c>
    </row>
    <row r="735" spans="1:4">
      <c r="A735" t="s">
        <v>11132</v>
      </c>
      <c r="B735" t="s">
        <v>16822</v>
      </c>
      <c r="C735" t="s">
        <v>57804</v>
      </c>
      <c r="D735" t="s">
        <v>19522</v>
      </c>
    </row>
    <row r="736" spans="1:4">
      <c r="A736" t="s">
        <v>11133</v>
      </c>
      <c r="B736" t="s">
        <v>16823</v>
      </c>
      <c r="C736" t="s">
        <v>57804</v>
      </c>
      <c r="D736" t="s">
        <v>19522</v>
      </c>
    </row>
    <row r="737" spans="1:4">
      <c r="A737" t="s">
        <v>11134</v>
      </c>
      <c r="B737" t="s">
        <v>16824</v>
      </c>
      <c r="C737" t="s">
        <v>57804</v>
      </c>
      <c r="D737" t="s">
        <v>19522</v>
      </c>
    </row>
    <row r="738" spans="1:4">
      <c r="A738" t="s">
        <v>11135</v>
      </c>
      <c r="B738" t="s">
        <v>16816</v>
      </c>
      <c r="C738" t="s">
        <v>57804</v>
      </c>
      <c r="D738" t="s">
        <v>19522</v>
      </c>
    </row>
    <row r="739" spans="1:4">
      <c r="A739" t="s">
        <v>11136</v>
      </c>
      <c r="B739" t="s">
        <v>16825</v>
      </c>
      <c r="C739" t="s">
        <v>57804</v>
      </c>
      <c r="D739" t="s">
        <v>19522</v>
      </c>
    </row>
    <row r="740" spans="1:4">
      <c r="A740" t="s">
        <v>11137</v>
      </c>
      <c r="B740" t="s">
        <v>16826</v>
      </c>
      <c r="C740" t="s">
        <v>57804</v>
      </c>
      <c r="D740" t="s">
        <v>19522</v>
      </c>
    </row>
    <row r="741" spans="1:4">
      <c r="A741" t="s">
        <v>11138</v>
      </c>
      <c r="B741" t="s">
        <v>16827</v>
      </c>
      <c r="C741" t="s">
        <v>57804</v>
      </c>
      <c r="D741" t="s">
        <v>19522</v>
      </c>
    </row>
    <row r="742" spans="1:4">
      <c r="A742" t="s">
        <v>11139</v>
      </c>
      <c r="B742" t="s">
        <v>16828</v>
      </c>
      <c r="C742" t="s">
        <v>57804</v>
      </c>
      <c r="D742" t="s">
        <v>19522</v>
      </c>
    </row>
    <row r="743" spans="1:4">
      <c r="A743" t="s">
        <v>11140</v>
      </c>
      <c r="B743" t="s">
        <v>16829</v>
      </c>
      <c r="C743" t="s">
        <v>57804</v>
      </c>
      <c r="D743" t="s">
        <v>19522</v>
      </c>
    </row>
    <row r="744" spans="1:4">
      <c r="A744" t="s">
        <v>11141</v>
      </c>
      <c r="B744" t="s">
        <v>16830</v>
      </c>
      <c r="C744" t="s">
        <v>57804</v>
      </c>
      <c r="D744" t="s">
        <v>19522</v>
      </c>
    </row>
    <row r="745" spans="1:4">
      <c r="A745" t="s">
        <v>11142</v>
      </c>
      <c r="B745" t="s">
        <v>16831</v>
      </c>
      <c r="C745" t="s">
        <v>57804</v>
      </c>
      <c r="D745" t="s">
        <v>19522</v>
      </c>
    </row>
    <row r="746" spans="1:4">
      <c r="A746" t="s">
        <v>11143</v>
      </c>
      <c r="B746" t="s">
        <v>16832</v>
      </c>
      <c r="C746" t="s">
        <v>57804</v>
      </c>
      <c r="D746" t="s">
        <v>19522</v>
      </c>
    </row>
    <row r="747" spans="1:4">
      <c r="A747" t="s">
        <v>11144</v>
      </c>
      <c r="B747" t="s">
        <v>16833</v>
      </c>
      <c r="C747" t="s">
        <v>57804</v>
      </c>
      <c r="D747" t="s">
        <v>19522</v>
      </c>
    </row>
    <row r="748" spans="1:4">
      <c r="A748" t="s">
        <v>11145</v>
      </c>
      <c r="B748" t="s">
        <v>16834</v>
      </c>
      <c r="C748" t="s">
        <v>57804</v>
      </c>
      <c r="D748" t="s">
        <v>19522</v>
      </c>
    </row>
    <row r="749" spans="1:4">
      <c r="A749" t="s">
        <v>11146</v>
      </c>
      <c r="B749" t="s">
        <v>16835</v>
      </c>
      <c r="C749" t="s">
        <v>57804</v>
      </c>
      <c r="D749" t="s">
        <v>19522</v>
      </c>
    </row>
    <row r="750" spans="1:4">
      <c r="A750" t="s">
        <v>11147</v>
      </c>
      <c r="B750" t="s">
        <v>16836</v>
      </c>
      <c r="C750" t="s">
        <v>57804</v>
      </c>
      <c r="D750" t="s">
        <v>19522</v>
      </c>
    </row>
    <row r="751" spans="1:4">
      <c r="A751" t="s">
        <v>11148</v>
      </c>
      <c r="B751" t="s">
        <v>16271</v>
      </c>
      <c r="C751" t="s">
        <v>57804</v>
      </c>
      <c r="D751" t="s">
        <v>19522</v>
      </c>
    </row>
    <row r="752" spans="1:4">
      <c r="A752" t="s">
        <v>11149</v>
      </c>
      <c r="B752" t="s">
        <v>16595</v>
      </c>
      <c r="C752" t="s">
        <v>57804</v>
      </c>
      <c r="D752" t="s">
        <v>19522</v>
      </c>
    </row>
    <row r="753" spans="1:4">
      <c r="A753" t="s">
        <v>11150</v>
      </c>
      <c r="B753" t="s">
        <v>16837</v>
      </c>
      <c r="C753" t="s">
        <v>57804</v>
      </c>
      <c r="D753" t="s">
        <v>19522</v>
      </c>
    </row>
    <row r="754" spans="1:4">
      <c r="A754" t="s">
        <v>11151</v>
      </c>
      <c r="B754" t="s">
        <v>16477</v>
      </c>
      <c r="C754" t="s">
        <v>57804</v>
      </c>
      <c r="D754" t="s">
        <v>19522</v>
      </c>
    </row>
    <row r="755" spans="1:4">
      <c r="A755" t="s">
        <v>11152</v>
      </c>
      <c r="B755" t="s">
        <v>16838</v>
      </c>
      <c r="C755" t="s">
        <v>57804</v>
      </c>
      <c r="D755" t="s">
        <v>19522</v>
      </c>
    </row>
    <row r="756" spans="1:4">
      <c r="A756" t="s">
        <v>11153</v>
      </c>
      <c r="B756" t="s">
        <v>16839</v>
      </c>
      <c r="C756" t="s">
        <v>57804</v>
      </c>
      <c r="D756" t="s">
        <v>19522</v>
      </c>
    </row>
    <row r="757" spans="1:4">
      <c r="A757" t="s">
        <v>11154</v>
      </c>
      <c r="B757" t="s">
        <v>16840</v>
      </c>
      <c r="C757" t="s">
        <v>57804</v>
      </c>
      <c r="D757" t="s">
        <v>19522</v>
      </c>
    </row>
    <row r="758" spans="1:4">
      <c r="A758" t="s">
        <v>11155</v>
      </c>
      <c r="B758" t="s">
        <v>16841</v>
      </c>
      <c r="C758" t="s">
        <v>57804</v>
      </c>
      <c r="D758" t="s">
        <v>19522</v>
      </c>
    </row>
    <row r="759" spans="1:4">
      <c r="A759" t="s">
        <v>11156</v>
      </c>
      <c r="B759" t="s">
        <v>16842</v>
      </c>
      <c r="C759" t="s">
        <v>57804</v>
      </c>
      <c r="D759" t="s">
        <v>19522</v>
      </c>
    </row>
    <row r="760" spans="1:4">
      <c r="A760" t="s">
        <v>11157</v>
      </c>
      <c r="B760" t="s">
        <v>16248</v>
      </c>
      <c r="C760" t="s">
        <v>57804</v>
      </c>
      <c r="D760" t="s">
        <v>19522</v>
      </c>
    </row>
    <row r="761" spans="1:4">
      <c r="A761" t="s">
        <v>11158</v>
      </c>
      <c r="B761" t="s">
        <v>16843</v>
      </c>
      <c r="C761" t="s">
        <v>57804</v>
      </c>
      <c r="D761" t="s">
        <v>19522</v>
      </c>
    </row>
    <row r="762" spans="1:4">
      <c r="A762" t="s">
        <v>11159</v>
      </c>
      <c r="B762" t="s">
        <v>16844</v>
      </c>
      <c r="C762" t="s">
        <v>57804</v>
      </c>
      <c r="D762" t="s">
        <v>19522</v>
      </c>
    </row>
    <row r="763" spans="1:4">
      <c r="A763" t="s">
        <v>11160</v>
      </c>
      <c r="B763" t="s">
        <v>16845</v>
      </c>
      <c r="C763" t="s">
        <v>57804</v>
      </c>
      <c r="D763" t="s">
        <v>19522</v>
      </c>
    </row>
    <row r="764" spans="1:4">
      <c r="A764" t="s">
        <v>11161</v>
      </c>
      <c r="B764" t="s">
        <v>16846</v>
      </c>
      <c r="C764" t="s">
        <v>57804</v>
      </c>
      <c r="D764" t="s">
        <v>19522</v>
      </c>
    </row>
    <row r="765" spans="1:4">
      <c r="A765" t="s">
        <v>11162</v>
      </c>
      <c r="B765" t="s">
        <v>16847</v>
      </c>
      <c r="C765" t="s">
        <v>57804</v>
      </c>
      <c r="D765" t="s">
        <v>19522</v>
      </c>
    </row>
    <row r="766" spans="1:4">
      <c r="A766" t="s">
        <v>11163</v>
      </c>
      <c r="B766" t="s">
        <v>16848</v>
      </c>
      <c r="C766" t="s">
        <v>57804</v>
      </c>
      <c r="D766" t="s">
        <v>19522</v>
      </c>
    </row>
    <row r="767" spans="1:4">
      <c r="A767" t="s">
        <v>11164</v>
      </c>
      <c r="B767" t="s">
        <v>16849</v>
      </c>
      <c r="C767" t="s">
        <v>57804</v>
      </c>
      <c r="D767" t="s">
        <v>19522</v>
      </c>
    </row>
    <row r="768" spans="1:4">
      <c r="A768" t="s">
        <v>11165</v>
      </c>
      <c r="B768" t="s">
        <v>16850</v>
      </c>
      <c r="C768" t="s">
        <v>57804</v>
      </c>
      <c r="D768" t="s">
        <v>19522</v>
      </c>
    </row>
    <row r="769" spans="1:4">
      <c r="A769" t="s">
        <v>11166</v>
      </c>
      <c r="B769" t="s">
        <v>16851</v>
      </c>
      <c r="C769" t="s">
        <v>57804</v>
      </c>
      <c r="D769" t="s">
        <v>19522</v>
      </c>
    </row>
    <row r="770" spans="1:4">
      <c r="A770" t="s">
        <v>11167</v>
      </c>
      <c r="B770" t="s">
        <v>16852</v>
      </c>
      <c r="C770" t="s">
        <v>57804</v>
      </c>
      <c r="D770" t="s">
        <v>19522</v>
      </c>
    </row>
    <row r="771" spans="1:4">
      <c r="A771" t="s">
        <v>11168</v>
      </c>
      <c r="B771" t="s">
        <v>16560</v>
      </c>
      <c r="C771" t="s">
        <v>57804</v>
      </c>
      <c r="D771" t="s">
        <v>19522</v>
      </c>
    </row>
    <row r="772" spans="1:4">
      <c r="A772" t="s">
        <v>11169</v>
      </c>
      <c r="B772" t="s">
        <v>16782</v>
      </c>
      <c r="C772" t="s">
        <v>57804</v>
      </c>
      <c r="D772" t="s">
        <v>19522</v>
      </c>
    </row>
    <row r="773" spans="1:4">
      <c r="A773" t="s">
        <v>11170</v>
      </c>
      <c r="B773" t="s">
        <v>16853</v>
      </c>
      <c r="C773" t="s">
        <v>57804</v>
      </c>
      <c r="D773" t="s">
        <v>19522</v>
      </c>
    </row>
    <row r="774" spans="1:4">
      <c r="A774" t="s">
        <v>11171</v>
      </c>
      <c r="B774" t="s">
        <v>16854</v>
      </c>
      <c r="C774" t="s">
        <v>57804</v>
      </c>
      <c r="D774" t="s">
        <v>19522</v>
      </c>
    </row>
    <row r="775" spans="1:4">
      <c r="A775" t="s">
        <v>11172</v>
      </c>
      <c r="B775" t="s">
        <v>16855</v>
      </c>
      <c r="C775" t="s">
        <v>57804</v>
      </c>
      <c r="D775" t="s">
        <v>19522</v>
      </c>
    </row>
    <row r="776" spans="1:4">
      <c r="A776" t="s">
        <v>11173</v>
      </c>
      <c r="B776" t="s">
        <v>16856</v>
      </c>
      <c r="C776" t="s">
        <v>57804</v>
      </c>
      <c r="D776" t="s">
        <v>19522</v>
      </c>
    </row>
    <row r="777" spans="1:4">
      <c r="A777" t="s">
        <v>11174</v>
      </c>
      <c r="B777" t="s">
        <v>16857</v>
      </c>
      <c r="C777" t="s">
        <v>57804</v>
      </c>
      <c r="D777" t="s">
        <v>19522</v>
      </c>
    </row>
    <row r="778" spans="1:4">
      <c r="A778" t="s">
        <v>11175</v>
      </c>
      <c r="B778" t="s">
        <v>16858</v>
      </c>
      <c r="C778" t="s">
        <v>57804</v>
      </c>
      <c r="D778" t="s">
        <v>19522</v>
      </c>
    </row>
    <row r="779" spans="1:4">
      <c r="A779" t="s">
        <v>11176</v>
      </c>
      <c r="B779" t="s">
        <v>16859</v>
      </c>
      <c r="C779" t="s">
        <v>57804</v>
      </c>
      <c r="D779" t="s">
        <v>19522</v>
      </c>
    </row>
    <row r="780" spans="1:4">
      <c r="A780" t="s">
        <v>11177</v>
      </c>
      <c r="B780" t="s">
        <v>16860</v>
      </c>
      <c r="C780" t="s">
        <v>57804</v>
      </c>
      <c r="D780" t="s">
        <v>19522</v>
      </c>
    </row>
    <row r="781" spans="1:4">
      <c r="A781" t="s">
        <v>11178</v>
      </c>
      <c r="B781" t="s">
        <v>16861</v>
      </c>
      <c r="C781" t="s">
        <v>57804</v>
      </c>
      <c r="D781" t="s">
        <v>19522</v>
      </c>
    </row>
    <row r="782" spans="1:4">
      <c r="A782" t="s">
        <v>11179</v>
      </c>
      <c r="B782" t="s">
        <v>16862</v>
      </c>
      <c r="C782" t="s">
        <v>57804</v>
      </c>
      <c r="D782" t="s">
        <v>19522</v>
      </c>
    </row>
    <row r="783" spans="1:4">
      <c r="A783" t="s">
        <v>11180</v>
      </c>
      <c r="B783" t="s">
        <v>16331</v>
      </c>
      <c r="C783" t="s">
        <v>57804</v>
      </c>
      <c r="D783" t="s">
        <v>19522</v>
      </c>
    </row>
    <row r="784" spans="1:4">
      <c r="A784" t="s">
        <v>11181</v>
      </c>
      <c r="B784" t="s">
        <v>16846</v>
      </c>
      <c r="C784" t="s">
        <v>57804</v>
      </c>
      <c r="D784" t="s">
        <v>19522</v>
      </c>
    </row>
    <row r="785" spans="1:4">
      <c r="A785" t="s">
        <v>11182</v>
      </c>
      <c r="B785" t="s">
        <v>16863</v>
      </c>
      <c r="C785" t="s">
        <v>57804</v>
      </c>
      <c r="D785" t="s">
        <v>19522</v>
      </c>
    </row>
    <row r="786" spans="1:4">
      <c r="A786" t="s">
        <v>11183</v>
      </c>
      <c r="B786" t="s">
        <v>16864</v>
      </c>
      <c r="C786" t="s">
        <v>57804</v>
      </c>
      <c r="D786" t="s">
        <v>19522</v>
      </c>
    </row>
    <row r="787" spans="1:4">
      <c r="A787" t="s">
        <v>11184</v>
      </c>
      <c r="B787" t="s">
        <v>16865</v>
      </c>
      <c r="C787" t="s">
        <v>57804</v>
      </c>
      <c r="D787" t="s">
        <v>19522</v>
      </c>
    </row>
    <row r="788" spans="1:4">
      <c r="A788" t="s">
        <v>11185</v>
      </c>
      <c r="B788" t="s">
        <v>16866</v>
      </c>
      <c r="C788" t="s">
        <v>57804</v>
      </c>
      <c r="D788" t="s">
        <v>19522</v>
      </c>
    </row>
    <row r="789" spans="1:4">
      <c r="A789" t="s">
        <v>11186</v>
      </c>
      <c r="B789" t="s">
        <v>16867</v>
      </c>
      <c r="C789" t="s">
        <v>57804</v>
      </c>
      <c r="D789" t="s">
        <v>19522</v>
      </c>
    </row>
    <row r="790" spans="1:4">
      <c r="A790" t="s">
        <v>11187</v>
      </c>
      <c r="B790" t="s">
        <v>16560</v>
      </c>
      <c r="C790" t="s">
        <v>57804</v>
      </c>
      <c r="D790" t="s">
        <v>19522</v>
      </c>
    </row>
    <row r="791" spans="1:4">
      <c r="A791" t="s">
        <v>11188</v>
      </c>
      <c r="B791" t="s">
        <v>16868</v>
      </c>
      <c r="C791" t="s">
        <v>57804</v>
      </c>
      <c r="D791" t="s">
        <v>19522</v>
      </c>
    </row>
    <row r="792" spans="1:4">
      <c r="A792" t="s">
        <v>11189</v>
      </c>
      <c r="B792" t="s">
        <v>16869</v>
      </c>
      <c r="C792" t="s">
        <v>57804</v>
      </c>
      <c r="D792" t="s">
        <v>19522</v>
      </c>
    </row>
    <row r="793" spans="1:4">
      <c r="A793" t="s">
        <v>11190</v>
      </c>
      <c r="B793" t="s">
        <v>16870</v>
      </c>
      <c r="C793" t="s">
        <v>57804</v>
      </c>
      <c r="D793" t="s">
        <v>19522</v>
      </c>
    </row>
    <row r="794" spans="1:4">
      <c r="A794" t="s">
        <v>11191</v>
      </c>
      <c r="B794" t="s">
        <v>16871</v>
      </c>
      <c r="C794" t="s">
        <v>57804</v>
      </c>
      <c r="D794" t="s">
        <v>19522</v>
      </c>
    </row>
    <row r="795" spans="1:4">
      <c r="A795" t="s">
        <v>11192</v>
      </c>
      <c r="B795" t="s">
        <v>16872</v>
      </c>
      <c r="C795" t="s">
        <v>57804</v>
      </c>
      <c r="D795" t="s">
        <v>19522</v>
      </c>
    </row>
    <row r="796" spans="1:4">
      <c r="A796" t="s">
        <v>11193</v>
      </c>
      <c r="B796" t="s">
        <v>16873</v>
      </c>
      <c r="C796" t="s">
        <v>57804</v>
      </c>
      <c r="D796" t="s">
        <v>19522</v>
      </c>
    </row>
    <row r="797" spans="1:4">
      <c r="A797" t="s">
        <v>11194</v>
      </c>
      <c r="B797" t="s">
        <v>16874</v>
      </c>
      <c r="C797" t="s">
        <v>57804</v>
      </c>
      <c r="D797" t="s">
        <v>19522</v>
      </c>
    </row>
    <row r="798" spans="1:4">
      <c r="A798" t="s">
        <v>11195</v>
      </c>
      <c r="B798" t="s">
        <v>16875</v>
      </c>
      <c r="C798" t="s">
        <v>57804</v>
      </c>
      <c r="D798" t="s">
        <v>19522</v>
      </c>
    </row>
    <row r="799" spans="1:4">
      <c r="A799" t="s">
        <v>11196</v>
      </c>
      <c r="B799" t="s">
        <v>16876</v>
      </c>
      <c r="C799" t="s">
        <v>57804</v>
      </c>
      <c r="D799" t="s">
        <v>19522</v>
      </c>
    </row>
    <row r="800" spans="1:4">
      <c r="A800" t="s">
        <v>11197</v>
      </c>
      <c r="B800" t="s">
        <v>16877</v>
      </c>
      <c r="C800" t="s">
        <v>57804</v>
      </c>
      <c r="D800" t="s">
        <v>19522</v>
      </c>
    </row>
    <row r="801" spans="1:4">
      <c r="A801" t="s">
        <v>11198</v>
      </c>
      <c r="B801" t="s">
        <v>16878</v>
      </c>
      <c r="C801" t="s">
        <v>57804</v>
      </c>
      <c r="D801" t="s">
        <v>19522</v>
      </c>
    </row>
    <row r="802" spans="1:4">
      <c r="A802" t="s">
        <v>11199</v>
      </c>
      <c r="B802" t="s">
        <v>16879</v>
      </c>
      <c r="C802" t="s">
        <v>57804</v>
      </c>
      <c r="D802" t="s">
        <v>19522</v>
      </c>
    </row>
    <row r="803" spans="1:4">
      <c r="A803" t="s">
        <v>11200</v>
      </c>
      <c r="B803" t="s">
        <v>16880</v>
      </c>
      <c r="C803" t="s">
        <v>57804</v>
      </c>
      <c r="D803" t="s">
        <v>19522</v>
      </c>
    </row>
    <row r="804" spans="1:4">
      <c r="A804" t="s">
        <v>11201</v>
      </c>
      <c r="B804" t="s">
        <v>16881</v>
      </c>
      <c r="C804" t="s">
        <v>57804</v>
      </c>
      <c r="D804" t="s">
        <v>19522</v>
      </c>
    </row>
    <row r="805" spans="1:4">
      <c r="A805" t="s">
        <v>11202</v>
      </c>
      <c r="B805" t="s">
        <v>16882</v>
      </c>
      <c r="C805" t="s">
        <v>57804</v>
      </c>
      <c r="D805" t="s">
        <v>19522</v>
      </c>
    </row>
    <row r="806" spans="1:4">
      <c r="A806" t="s">
        <v>11203</v>
      </c>
      <c r="B806" t="s">
        <v>16883</v>
      </c>
      <c r="C806" t="s">
        <v>57804</v>
      </c>
      <c r="D806" t="s">
        <v>19522</v>
      </c>
    </row>
    <row r="807" spans="1:4">
      <c r="A807" t="s">
        <v>11204</v>
      </c>
      <c r="B807" t="s">
        <v>16884</v>
      </c>
      <c r="C807" t="s">
        <v>57804</v>
      </c>
      <c r="D807" t="s">
        <v>19522</v>
      </c>
    </row>
    <row r="808" spans="1:4">
      <c r="A808" t="s">
        <v>11205</v>
      </c>
      <c r="B808" t="s">
        <v>16885</v>
      </c>
      <c r="C808" t="s">
        <v>57804</v>
      </c>
      <c r="D808" t="s">
        <v>19522</v>
      </c>
    </row>
    <row r="809" spans="1:4">
      <c r="A809" t="s">
        <v>11206</v>
      </c>
      <c r="B809" t="s">
        <v>16886</v>
      </c>
      <c r="C809" t="s">
        <v>57804</v>
      </c>
      <c r="D809" t="s">
        <v>19522</v>
      </c>
    </row>
    <row r="810" spans="1:4">
      <c r="A810" t="s">
        <v>11207</v>
      </c>
      <c r="B810" t="s">
        <v>16887</v>
      </c>
      <c r="C810" t="s">
        <v>57804</v>
      </c>
      <c r="D810" t="s">
        <v>19522</v>
      </c>
    </row>
    <row r="811" spans="1:4">
      <c r="A811" t="s">
        <v>11208</v>
      </c>
      <c r="B811" t="s">
        <v>16888</v>
      </c>
      <c r="C811" t="s">
        <v>57804</v>
      </c>
      <c r="D811" t="s">
        <v>19522</v>
      </c>
    </row>
    <row r="812" spans="1:4">
      <c r="A812" t="s">
        <v>11209</v>
      </c>
      <c r="B812" t="s">
        <v>16889</v>
      </c>
      <c r="C812" t="s">
        <v>57804</v>
      </c>
      <c r="D812" t="s">
        <v>19522</v>
      </c>
    </row>
    <row r="813" spans="1:4">
      <c r="A813" t="s">
        <v>11210</v>
      </c>
      <c r="B813" t="s">
        <v>16890</v>
      </c>
      <c r="C813" t="s">
        <v>57804</v>
      </c>
      <c r="D813" t="s">
        <v>19522</v>
      </c>
    </row>
    <row r="814" spans="1:4">
      <c r="A814" t="s">
        <v>11211</v>
      </c>
      <c r="B814" t="s">
        <v>16891</v>
      </c>
      <c r="C814" t="s">
        <v>57804</v>
      </c>
      <c r="D814" t="s">
        <v>19522</v>
      </c>
    </row>
    <row r="815" spans="1:4">
      <c r="A815" t="s">
        <v>11212</v>
      </c>
      <c r="B815" t="s">
        <v>16892</v>
      </c>
      <c r="C815" t="s">
        <v>57804</v>
      </c>
      <c r="D815" t="s">
        <v>19522</v>
      </c>
    </row>
    <row r="816" spans="1:4">
      <c r="A816" t="s">
        <v>11213</v>
      </c>
      <c r="B816" t="s">
        <v>16893</v>
      </c>
      <c r="C816" t="s">
        <v>57804</v>
      </c>
      <c r="D816" t="s">
        <v>19522</v>
      </c>
    </row>
    <row r="817" spans="1:4">
      <c r="A817" t="s">
        <v>11214</v>
      </c>
      <c r="B817" t="s">
        <v>16894</v>
      </c>
      <c r="C817" t="s">
        <v>57804</v>
      </c>
      <c r="D817" t="s">
        <v>19522</v>
      </c>
    </row>
    <row r="818" spans="1:4">
      <c r="A818" t="s">
        <v>11215</v>
      </c>
      <c r="B818" t="s">
        <v>16895</v>
      </c>
      <c r="C818" t="s">
        <v>57804</v>
      </c>
      <c r="D818" t="s">
        <v>19522</v>
      </c>
    </row>
    <row r="819" spans="1:4">
      <c r="A819" t="s">
        <v>11216</v>
      </c>
      <c r="B819" t="s">
        <v>16896</v>
      </c>
      <c r="C819" t="s">
        <v>57804</v>
      </c>
      <c r="D819" t="s">
        <v>19522</v>
      </c>
    </row>
    <row r="820" spans="1:4">
      <c r="A820" t="s">
        <v>11217</v>
      </c>
      <c r="B820" t="s">
        <v>16897</v>
      </c>
      <c r="C820" t="s">
        <v>57804</v>
      </c>
      <c r="D820" t="s">
        <v>19522</v>
      </c>
    </row>
    <row r="821" spans="1:4">
      <c r="A821" t="s">
        <v>11218</v>
      </c>
      <c r="B821" t="s">
        <v>16898</v>
      </c>
      <c r="C821" t="s">
        <v>57804</v>
      </c>
      <c r="D821" t="s">
        <v>19522</v>
      </c>
    </row>
    <row r="822" spans="1:4">
      <c r="A822" t="s">
        <v>11219</v>
      </c>
      <c r="B822" t="s">
        <v>16899</v>
      </c>
      <c r="C822" t="s">
        <v>57804</v>
      </c>
      <c r="D822" t="s">
        <v>19522</v>
      </c>
    </row>
    <row r="823" spans="1:4">
      <c r="A823" t="s">
        <v>11220</v>
      </c>
      <c r="B823" t="s">
        <v>16900</v>
      </c>
      <c r="C823" t="s">
        <v>57804</v>
      </c>
      <c r="D823" t="s">
        <v>19522</v>
      </c>
    </row>
    <row r="824" spans="1:4">
      <c r="A824" t="s">
        <v>11221</v>
      </c>
      <c r="B824" t="s">
        <v>16901</v>
      </c>
      <c r="C824" t="s">
        <v>57804</v>
      </c>
      <c r="D824" t="s">
        <v>19522</v>
      </c>
    </row>
    <row r="825" spans="1:4">
      <c r="A825" t="s">
        <v>11222</v>
      </c>
      <c r="B825" t="s">
        <v>16902</v>
      </c>
      <c r="C825" t="s">
        <v>57804</v>
      </c>
      <c r="D825" t="s">
        <v>19522</v>
      </c>
    </row>
    <row r="826" spans="1:4">
      <c r="A826" t="s">
        <v>11223</v>
      </c>
      <c r="B826" t="s">
        <v>16903</v>
      </c>
      <c r="C826" t="s">
        <v>57804</v>
      </c>
      <c r="D826" t="s">
        <v>19522</v>
      </c>
    </row>
    <row r="827" spans="1:4">
      <c r="A827" t="s">
        <v>11224</v>
      </c>
      <c r="B827" t="s">
        <v>16904</v>
      </c>
      <c r="C827" t="s">
        <v>57804</v>
      </c>
      <c r="D827" t="s">
        <v>19522</v>
      </c>
    </row>
    <row r="828" spans="1:4">
      <c r="A828" t="s">
        <v>11225</v>
      </c>
      <c r="B828" t="s">
        <v>16560</v>
      </c>
      <c r="C828" t="s">
        <v>57804</v>
      </c>
      <c r="D828" t="s">
        <v>19522</v>
      </c>
    </row>
    <row r="829" spans="1:4">
      <c r="A829" t="s">
        <v>11226</v>
      </c>
      <c r="B829" t="s">
        <v>16905</v>
      </c>
      <c r="C829" t="s">
        <v>57804</v>
      </c>
      <c r="D829" t="s">
        <v>19522</v>
      </c>
    </row>
    <row r="830" spans="1:4">
      <c r="A830" t="s">
        <v>11227</v>
      </c>
      <c r="B830" t="s">
        <v>16906</v>
      </c>
      <c r="C830" t="s">
        <v>57804</v>
      </c>
      <c r="D830" t="s">
        <v>19522</v>
      </c>
    </row>
    <row r="831" spans="1:4">
      <c r="A831" t="s">
        <v>11228</v>
      </c>
      <c r="B831" t="s">
        <v>16907</v>
      </c>
      <c r="C831" t="s">
        <v>57804</v>
      </c>
      <c r="D831" t="s">
        <v>19522</v>
      </c>
    </row>
    <row r="832" spans="1:4">
      <c r="A832" t="s">
        <v>11229</v>
      </c>
      <c r="B832" t="s">
        <v>16908</v>
      </c>
      <c r="C832" t="s">
        <v>57804</v>
      </c>
      <c r="D832" t="s">
        <v>19522</v>
      </c>
    </row>
    <row r="833" spans="1:4">
      <c r="A833" t="s">
        <v>11230</v>
      </c>
      <c r="B833" t="s">
        <v>16909</v>
      </c>
      <c r="C833" t="s">
        <v>57804</v>
      </c>
      <c r="D833" t="s">
        <v>19522</v>
      </c>
    </row>
    <row r="834" spans="1:4">
      <c r="A834" t="s">
        <v>11231</v>
      </c>
      <c r="B834" t="s">
        <v>16910</v>
      </c>
      <c r="C834" t="s">
        <v>57804</v>
      </c>
      <c r="D834" t="s">
        <v>19522</v>
      </c>
    </row>
    <row r="835" spans="1:4">
      <c r="A835" t="s">
        <v>11232</v>
      </c>
      <c r="B835" t="s">
        <v>16875</v>
      </c>
      <c r="C835" t="s">
        <v>57804</v>
      </c>
      <c r="D835" t="s">
        <v>19522</v>
      </c>
    </row>
    <row r="836" spans="1:4">
      <c r="A836" t="s">
        <v>11233</v>
      </c>
      <c r="B836" t="s">
        <v>16911</v>
      </c>
      <c r="C836" t="s">
        <v>57804</v>
      </c>
      <c r="D836" t="s">
        <v>19522</v>
      </c>
    </row>
    <row r="837" spans="1:4">
      <c r="A837" t="s">
        <v>11234</v>
      </c>
      <c r="B837" t="s">
        <v>16894</v>
      </c>
      <c r="C837" t="s">
        <v>57804</v>
      </c>
      <c r="D837" t="s">
        <v>19522</v>
      </c>
    </row>
    <row r="838" spans="1:4">
      <c r="A838" t="s">
        <v>11235</v>
      </c>
      <c r="B838" t="s">
        <v>16912</v>
      </c>
      <c r="C838" t="s">
        <v>57804</v>
      </c>
      <c r="D838" t="s">
        <v>19522</v>
      </c>
    </row>
    <row r="839" spans="1:4">
      <c r="A839" t="s">
        <v>11236</v>
      </c>
      <c r="B839" t="s">
        <v>16913</v>
      </c>
      <c r="C839" t="s">
        <v>57804</v>
      </c>
      <c r="D839" t="s">
        <v>19522</v>
      </c>
    </row>
    <row r="840" spans="1:4">
      <c r="A840" t="s">
        <v>11237</v>
      </c>
      <c r="B840" t="s">
        <v>16914</v>
      </c>
      <c r="C840" t="s">
        <v>57804</v>
      </c>
      <c r="D840" t="s">
        <v>19522</v>
      </c>
    </row>
    <row r="841" spans="1:4">
      <c r="A841" t="s">
        <v>11238</v>
      </c>
      <c r="B841" t="s">
        <v>16915</v>
      </c>
      <c r="C841" t="s">
        <v>57804</v>
      </c>
      <c r="D841" t="s">
        <v>19522</v>
      </c>
    </row>
    <row r="842" spans="1:4">
      <c r="A842" t="s">
        <v>11239</v>
      </c>
      <c r="B842" t="s">
        <v>16916</v>
      </c>
      <c r="C842" t="s">
        <v>57804</v>
      </c>
      <c r="D842" t="s">
        <v>19522</v>
      </c>
    </row>
    <row r="843" spans="1:4">
      <c r="A843" t="s">
        <v>11240</v>
      </c>
      <c r="B843" t="s">
        <v>16917</v>
      </c>
      <c r="C843" t="s">
        <v>57804</v>
      </c>
      <c r="D843" t="s">
        <v>19522</v>
      </c>
    </row>
    <row r="844" spans="1:4">
      <c r="A844" t="s">
        <v>11241</v>
      </c>
      <c r="B844" t="s">
        <v>16918</v>
      </c>
      <c r="C844" t="s">
        <v>57804</v>
      </c>
      <c r="D844" t="s">
        <v>19522</v>
      </c>
    </row>
    <row r="845" spans="1:4">
      <c r="A845" t="s">
        <v>11242</v>
      </c>
      <c r="B845" t="s">
        <v>16919</v>
      </c>
      <c r="C845" t="s">
        <v>57804</v>
      </c>
      <c r="D845" t="s">
        <v>19522</v>
      </c>
    </row>
    <row r="846" spans="1:4">
      <c r="A846" t="s">
        <v>11243</v>
      </c>
      <c r="B846" t="s">
        <v>16920</v>
      </c>
      <c r="C846" t="s">
        <v>57804</v>
      </c>
      <c r="D846" t="s">
        <v>19522</v>
      </c>
    </row>
    <row r="847" spans="1:4">
      <c r="A847" t="s">
        <v>11244</v>
      </c>
      <c r="B847" t="s">
        <v>16921</v>
      </c>
      <c r="C847" t="s">
        <v>57804</v>
      </c>
      <c r="D847" t="s">
        <v>19522</v>
      </c>
    </row>
    <row r="848" spans="1:4">
      <c r="A848" t="s">
        <v>11245</v>
      </c>
      <c r="B848" t="s">
        <v>16922</v>
      </c>
      <c r="C848" t="s">
        <v>57804</v>
      </c>
      <c r="D848" t="s">
        <v>19522</v>
      </c>
    </row>
    <row r="849" spans="1:4">
      <c r="A849" t="s">
        <v>11246</v>
      </c>
      <c r="B849" t="s">
        <v>16923</v>
      </c>
      <c r="C849" t="s">
        <v>57804</v>
      </c>
      <c r="D849" t="s">
        <v>19522</v>
      </c>
    </row>
    <row r="850" spans="1:4">
      <c r="A850" t="s">
        <v>11247</v>
      </c>
      <c r="B850" t="s">
        <v>16795</v>
      </c>
      <c r="C850" t="s">
        <v>57804</v>
      </c>
      <c r="D850" t="s">
        <v>19522</v>
      </c>
    </row>
    <row r="851" spans="1:4">
      <c r="A851" t="s">
        <v>11248</v>
      </c>
      <c r="B851" t="s">
        <v>16488</v>
      </c>
      <c r="C851" t="s">
        <v>57804</v>
      </c>
      <c r="D851" t="s">
        <v>19522</v>
      </c>
    </row>
    <row r="852" spans="1:4">
      <c r="A852" t="s">
        <v>11249</v>
      </c>
      <c r="B852" t="s">
        <v>16924</v>
      </c>
      <c r="C852" t="s">
        <v>57804</v>
      </c>
      <c r="D852" t="s">
        <v>19522</v>
      </c>
    </row>
    <row r="853" spans="1:4">
      <c r="A853" t="s">
        <v>11250</v>
      </c>
      <c r="B853" t="s">
        <v>16925</v>
      </c>
      <c r="C853" t="s">
        <v>57804</v>
      </c>
      <c r="D853" t="s">
        <v>19522</v>
      </c>
    </row>
    <row r="854" spans="1:4">
      <c r="A854" t="s">
        <v>11251</v>
      </c>
      <c r="B854" t="s">
        <v>16615</v>
      </c>
      <c r="C854" t="s">
        <v>57804</v>
      </c>
      <c r="D854" t="s">
        <v>19522</v>
      </c>
    </row>
    <row r="855" spans="1:4">
      <c r="A855" t="s">
        <v>11252</v>
      </c>
      <c r="B855" t="s">
        <v>16926</v>
      </c>
      <c r="C855" t="s">
        <v>57804</v>
      </c>
      <c r="D855" t="s">
        <v>19522</v>
      </c>
    </row>
    <row r="856" spans="1:4">
      <c r="A856" t="s">
        <v>11253</v>
      </c>
      <c r="B856" t="s">
        <v>16927</v>
      </c>
      <c r="C856" t="s">
        <v>57804</v>
      </c>
      <c r="D856" t="s">
        <v>19522</v>
      </c>
    </row>
    <row r="857" spans="1:4">
      <c r="A857" t="s">
        <v>11254</v>
      </c>
      <c r="B857" t="s">
        <v>16928</v>
      </c>
      <c r="C857" t="s">
        <v>57804</v>
      </c>
      <c r="D857" t="s">
        <v>19522</v>
      </c>
    </row>
    <row r="858" spans="1:4">
      <c r="A858" t="s">
        <v>11255</v>
      </c>
      <c r="B858" t="s">
        <v>16929</v>
      </c>
      <c r="C858" t="s">
        <v>57804</v>
      </c>
      <c r="D858" t="s">
        <v>19522</v>
      </c>
    </row>
    <row r="859" spans="1:4">
      <c r="A859" t="s">
        <v>11262</v>
      </c>
      <c r="B859" t="s">
        <v>16936</v>
      </c>
      <c r="C859" t="s">
        <v>57804</v>
      </c>
      <c r="D859" t="s">
        <v>19522</v>
      </c>
    </row>
    <row r="860" spans="1:4">
      <c r="A860" t="s">
        <v>11273</v>
      </c>
      <c r="B860" t="s">
        <v>16947</v>
      </c>
      <c r="C860" t="s">
        <v>57804</v>
      </c>
      <c r="D860" t="s">
        <v>19522</v>
      </c>
    </row>
    <row r="861" spans="1:4">
      <c r="A861" t="s">
        <v>11274</v>
      </c>
      <c r="B861" t="s">
        <v>16246</v>
      </c>
      <c r="C861" t="s">
        <v>57804</v>
      </c>
      <c r="D861" t="s">
        <v>19522</v>
      </c>
    </row>
    <row r="862" spans="1:4">
      <c r="A862" t="s">
        <v>11285</v>
      </c>
      <c r="B862" t="s">
        <v>16958</v>
      </c>
      <c r="C862" t="s">
        <v>57804</v>
      </c>
      <c r="D862" t="s">
        <v>19522</v>
      </c>
    </row>
    <row r="863" spans="1:4">
      <c r="A863" t="s">
        <v>11296</v>
      </c>
      <c r="B863" t="s">
        <v>16968</v>
      </c>
      <c r="C863" t="s">
        <v>57804</v>
      </c>
      <c r="D863" t="s">
        <v>19522</v>
      </c>
    </row>
    <row r="864" spans="1:4">
      <c r="A864" t="s">
        <v>11307</v>
      </c>
      <c r="B864" t="s">
        <v>16979</v>
      </c>
      <c r="C864" t="s">
        <v>57804</v>
      </c>
      <c r="D864" t="s">
        <v>19522</v>
      </c>
    </row>
    <row r="865" spans="1:4">
      <c r="A865" t="s">
        <v>11318</v>
      </c>
      <c r="B865" t="s">
        <v>16990</v>
      </c>
      <c r="C865" t="s">
        <v>57804</v>
      </c>
      <c r="D865" t="s">
        <v>19522</v>
      </c>
    </row>
    <row r="866" spans="1:4">
      <c r="A866" t="s">
        <v>11329</v>
      </c>
      <c r="B866" t="s">
        <v>17001</v>
      </c>
      <c r="C866" t="s">
        <v>57804</v>
      </c>
      <c r="D866" t="s">
        <v>19522</v>
      </c>
    </row>
    <row r="867" spans="1:4">
      <c r="A867" t="s">
        <v>11334</v>
      </c>
      <c r="B867" t="s">
        <v>17006</v>
      </c>
      <c r="C867" t="s">
        <v>57804</v>
      </c>
      <c r="D867" t="s">
        <v>19522</v>
      </c>
    </row>
    <row r="868" spans="1:4">
      <c r="A868" t="s">
        <v>11335</v>
      </c>
      <c r="B868" t="s">
        <v>16477</v>
      </c>
      <c r="C868" t="s">
        <v>57804</v>
      </c>
      <c r="D868" t="s">
        <v>19522</v>
      </c>
    </row>
    <row r="869" spans="1:4">
      <c r="A869" t="s">
        <v>11336</v>
      </c>
      <c r="B869" t="s">
        <v>17007</v>
      </c>
      <c r="C869" t="s">
        <v>57804</v>
      </c>
      <c r="D869" t="s">
        <v>19522</v>
      </c>
    </row>
    <row r="870" spans="1:4">
      <c r="A870" t="s">
        <v>11337</v>
      </c>
      <c r="B870" t="s">
        <v>17008</v>
      </c>
      <c r="C870" t="s">
        <v>57804</v>
      </c>
      <c r="D870" t="s">
        <v>19522</v>
      </c>
    </row>
    <row r="871" spans="1:4">
      <c r="A871" t="s">
        <v>11338</v>
      </c>
      <c r="B871" t="s">
        <v>17009</v>
      </c>
      <c r="C871" t="s">
        <v>57804</v>
      </c>
      <c r="D871" t="s">
        <v>19522</v>
      </c>
    </row>
    <row r="872" spans="1:4">
      <c r="A872" t="s">
        <v>11339</v>
      </c>
      <c r="B872" t="s">
        <v>17010</v>
      </c>
      <c r="C872" t="s">
        <v>57804</v>
      </c>
      <c r="D872" t="s">
        <v>19522</v>
      </c>
    </row>
    <row r="873" spans="1:4">
      <c r="A873" t="s">
        <v>11340</v>
      </c>
      <c r="B873" t="s">
        <v>17011</v>
      </c>
      <c r="C873" t="s">
        <v>57804</v>
      </c>
      <c r="D873" t="s">
        <v>19522</v>
      </c>
    </row>
    <row r="874" spans="1:4">
      <c r="A874" t="s">
        <v>11341</v>
      </c>
      <c r="B874" t="s">
        <v>17012</v>
      </c>
      <c r="C874" t="s">
        <v>57804</v>
      </c>
      <c r="D874" t="s">
        <v>19522</v>
      </c>
    </row>
    <row r="875" spans="1:4">
      <c r="A875" t="s">
        <v>11342</v>
      </c>
      <c r="B875" t="s">
        <v>16342</v>
      </c>
      <c r="C875" t="s">
        <v>57804</v>
      </c>
      <c r="D875" t="s">
        <v>19522</v>
      </c>
    </row>
    <row r="876" spans="1:4">
      <c r="A876" t="s">
        <v>11343</v>
      </c>
      <c r="B876" t="s">
        <v>16718</v>
      </c>
      <c r="C876" t="s">
        <v>57804</v>
      </c>
      <c r="D876" t="s">
        <v>19522</v>
      </c>
    </row>
    <row r="877" spans="1:4">
      <c r="A877" t="s">
        <v>11344</v>
      </c>
      <c r="B877" t="s">
        <v>17013</v>
      </c>
      <c r="C877" t="s">
        <v>57804</v>
      </c>
      <c r="D877" t="s">
        <v>19522</v>
      </c>
    </row>
    <row r="878" spans="1:4">
      <c r="A878" t="s">
        <v>11345</v>
      </c>
      <c r="B878" t="s">
        <v>17014</v>
      </c>
      <c r="C878" t="s">
        <v>57804</v>
      </c>
      <c r="D878" t="s">
        <v>19522</v>
      </c>
    </row>
    <row r="879" spans="1:4">
      <c r="A879" t="s">
        <v>11346</v>
      </c>
      <c r="B879" t="s">
        <v>17015</v>
      </c>
      <c r="C879" t="s">
        <v>57804</v>
      </c>
      <c r="D879" t="s">
        <v>19522</v>
      </c>
    </row>
    <row r="880" spans="1:4">
      <c r="A880" t="s">
        <v>11347</v>
      </c>
      <c r="B880" t="s">
        <v>17016</v>
      </c>
      <c r="C880" t="s">
        <v>57804</v>
      </c>
      <c r="D880" t="s">
        <v>19522</v>
      </c>
    </row>
    <row r="881" spans="1:4">
      <c r="A881" t="s">
        <v>11348</v>
      </c>
      <c r="B881" t="s">
        <v>17017</v>
      </c>
      <c r="C881" t="s">
        <v>57804</v>
      </c>
      <c r="D881" t="s">
        <v>19522</v>
      </c>
    </row>
    <row r="882" spans="1:4">
      <c r="A882" t="s">
        <v>11349</v>
      </c>
      <c r="B882" t="s">
        <v>16993</v>
      </c>
      <c r="C882" t="s">
        <v>57804</v>
      </c>
      <c r="D882" t="s">
        <v>19522</v>
      </c>
    </row>
    <row r="883" spans="1:4">
      <c r="A883" t="s">
        <v>11350</v>
      </c>
      <c r="B883" t="s">
        <v>17018</v>
      </c>
      <c r="C883" t="s">
        <v>57804</v>
      </c>
      <c r="D883" t="s">
        <v>19522</v>
      </c>
    </row>
    <row r="884" spans="1:4">
      <c r="A884" t="s">
        <v>11351</v>
      </c>
      <c r="B884" t="s">
        <v>17019</v>
      </c>
      <c r="C884" t="s">
        <v>57804</v>
      </c>
      <c r="D884" t="s">
        <v>19522</v>
      </c>
    </row>
    <row r="885" spans="1:4">
      <c r="A885" t="s">
        <v>11352</v>
      </c>
      <c r="B885" t="s">
        <v>17020</v>
      </c>
      <c r="C885" t="s">
        <v>57804</v>
      </c>
      <c r="D885" t="s">
        <v>19522</v>
      </c>
    </row>
    <row r="886" spans="1:4">
      <c r="A886" t="s">
        <v>11353</v>
      </c>
      <c r="B886" t="s">
        <v>17021</v>
      </c>
      <c r="C886" t="s">
        <v>57804</v>
      </c>
      <c r="D886" t="s">
        <v>19522</v>
      </c>
    </row>
    <row r="887" spans="1:4">
      <c r="A887" t="s">
        <v>11354</v>
      </c>
      <c r="B887" t="s">
        <v>17022</v>
      </c>
      <c r="C887" t="s">
        <v>57804</v>
      </c>
      <c r="D887" t="s">
        <v>19522</v>
      </c>
    </row>
    <row r="888" spans="1:4">
      <c r="A888" t="s">
        <v>11355</v>
      </c>
      <c r="B888" t="s">
        <v>17023</v>
      </c>
      <c r="C888" t="s">
        <v>57804</v>
      </c>
      <c r="D888" t="s">
        <v>19522</v>
      </c>
    </row>
    <row r="889" spans="1:4">
      <c r="A889" t="s">
        <v>11356</v>
      </c>
      <c r="B889" t="s">
        <v>17024</v>
      </c>
      <c r="C889" t="s">
        <v>57804</v>
      </c>
      <c r="D889" t="s">
        <v>19522</v>
      </c>
    </row>
    <row r="890" spans="1:4">
      <c r="A890" t="s">
        <v>11357</v>
      </c>
      <c r="B890" t="s">
        <v>17025</v>
      </c>
      <c r="C890" t="s">
        <v>57804</v>
      </c>
      <c r="D890" t="s">
        <v>19522</v>
      </c>
    </row>
    <row r="891" spans="1:4">
      <c r="A891" t="s">
        <v>11358</v>
      </c>
      <c r="B891" t="s">
        <v>17026</v>
      </c>
      <c r="C891" t="s">
        <v>57804</v>
      </c>
      <c r="D891" t="s">
        <v>19522</v>
      </c>
    </row>
    <row r="892" spans="1:4">
      <c r="A892" t="s">
        <v>11359</v>
      </c>
      <c r="B892" t="s">
        <v>17027</v>
      </c>
      <c r="C892" t="s">
        <v>57804</v>
      </c>
      <c r="D892" t="s">
        <v>19522</v>
      </c>
    </row>
    <row r="893" spans="1:4">
      <c r="A893" t="s">
        <v>11360</v>
      </c>
      <c r="B893" t="s">
        <v>17028</v>
      </c>
      <c r="C893" t="s">
        <v>57804</v>
      </c>
      <c r="D893" t="s">
        <v>19522</v>
      </c>
    </row>
    <row r="894" spans="1:4">
      <c r="A894" t="s">
        <v>11361</v>
      </c>
      <c r="B894" t="s">
        <v>17029</v>
      </c>
      <c r="C894" t="s">
        <v>57804</v>
      </c>
      <c r="D894" t="s">
        <v>19522</v>
      </c>
    </row>
    <row r="895" spans="1:4">
      <c r="A895" t="s">
        <v>11362</v>
      </c>
      <c r="B895" t="s">
        <v>17030</v>
      </c>
      <c r="C895" t="s">
        <v>57804</v>
      </c>
      <c r="D895" t="s">
        <v>19522</v>
      </c>
    </row>
    <row r="896" spans="1:4">
      <c r="A896" t="s">
        <v>11363</v>
      </c>
      <c r="B896" t="s">
        <v>17031</v>
      </c>
      <c r="C896" t="s">
        <v>57804</v>
      </c>
      <c r="D896" t="s">
        <v>19522</v>
      </c>
    </row>
    <row r="897" spans="1:4">
      <c r="A897" t="s">
        <v>11364</v>
      </c>
      <c r="B897" t="s">
        <v>17032</v>
      </c>
      <c r="C897" t="s">
        <v>57804</v>
      </c>
      <c r="D897" t="s">
        <v>19522</v>
      </c>
    </row>
    <row r="898" spans="1:4">
      <c r="A898" t="s">
        <v>11365</v>
      </c>
      <c r="B898" t="s">
        <v>17033</v>
      </c>
      <c r="C898" t="s">
        <v>57804</v>
      </c>
      <c r="D898" t="s">
        <v>19522</v>
      </c>
    </row>
    <row r="899" spans="1:4">
      <c r="A899" t="s">
        <v>11366</v>
      </c>
      <c r="B899" t="s">
        <v>17034</v>
      </c>
      <c r="C899" t="s">
        <v>57804</v>
      </c>
      <c r="D899" t="s">
        <v>19522</v>
      </c>
    </row>
    <row r="900" spans="1:4">
      <c r="A900" t="s">
        <v>11367</v>
      </c>
      <c r="B900" t="s">
        <v>17035</v>
      </c>
      <c r="C900" t="s">
        <v>57804</v>
      </c>
      <c r="D900" t="s">
        <v>19522</v>
      </c>
    </row>
    <row r="901" spans="1:4">
      <c r="A901" t="s">
        <v>11368</v>
      </c>
      <c r="B901" t="s">
        <v>17036</v>
      </c>
      <c r="C901" t="s">
        <v>57804</v>
      </c>
      <c r="D901" t="s">
        <v>19522</v>
      </c>
    </row>
    <row r="902" spans="1:4">
      <c r="A902" t="s">
        <v>11369</v>
      </c>
      <c r="B902" t="s">
        <v>17037</v>
      </c>
      <c r="C902" t="s">
        <v>57804</v>
      </c>
      <c r="D902" t="s">
        <v>19522</v>
      </c>
    </row>
    <row r="903" spans="1:4">
      <c r="A903" t="s">
        <v>11370</v>
      </c>
      <c r="B903" t="s">
        <v>17038</v>
      </c>
      <c r="C903" t="s">
        <v>57804</v>
      </c>
      <c r="D903" t="s">
        <v>19522</v>
      </c>
    </row>
    <row r="904" spans="1:4">
      <c r="A904" t="s">
        <v>11371</v>
      </c>
      <c r="B904" t="s">
        <v>17039</v>
      </c>
      <c r="C904" t="s">
        <v>57804</v>
      </c>
      <c r="D904" t="s">
        <v>19522</v>
      </c>
    </row>
    <row r="905" spans="1:4">
      <c r="A905" t="s">
        <v>11372</v>
      </c>
      <c r="B905" t="s">
        <v>17040</v>
      </c>
      <c r="C905" t="s">
        <v>57804</v>
      </c>
      <c r="D905" t="s">
        <v>19522</v>
      </c>
    </row>
    <row r="906" spans="1:4">
      <c r="A906" t="s">
        <v>11373</v>
      </c>
      <c r="B906" t="s">
        <v>17041</v>
      </c>
      <c r="C906" t="s">
        <v>57804</v>
      </c>
      <c r="D906" t="s">
        <v>19522</v>
      </c>
    </row>
    <row r="907" spans="1:4">
      <c r="A907" t="s">
        <v>11374</v>
      </c>
      <c r="B907" t="s">
        <v>17042</v>
      </c>
      <c r="C907" t="s">
        <v>57804</v>
      </c>
      <c r="D907" t="s">
        <v>19522</v>
      </c>
    </row>
    <row r="908" spans="1:4">
      <c r="A908" t="s">
        <v>11375</v>
      </c>
      <c r="B908" t="s">
        <v>17021</v>
      </c>
      <c r="C908" t="s">
        <v>57804</v>
      </c>
      <c r="D908" t="s">
        <v>19522</v>
      </c>
    </row>
    <row r="909" spans="1:4">
      <c r="A909" t="s">
        <v>11376</v>
      </c>
      <c r="B909" t="s">
        <v>16309</v>
      </c>
      <c r="C909" t="s">
        <v>57804</v>
      </c>
      <c r="D909" t="s">
        <v>19522</v>
      </c>
    </row>
    <row r="910" spans="1:4">
      <c r="A910" t="s">
        <v>11377</v>
      </c>
      <c r="B910" t="s">
        <v>17043</v>
      </c>
      <c r="C910" t="s">
        <v>57804</v>
      </c>
      <c r="D910" t="s">
        <v>19522</v>
      </c>
    </row>
    <row r="911" spans="1:4">
      <c r="A911" t="s">
        <v>11378</v>
      </c>
      <c r="B911" t="s">
        <v>17044</v>
      </c>
      <c r="C911" t="s">
        <v>57804</v>
      </c>
      <c r="D911" t="s">
        <v>19522</v>
      </c>
    </row>
    <row r="912" spans="1:4">
      <c r="A912" t="s">
        <v>11379</v>
      </c>
      <c r="B912" t="s">
        <v>17045</v>
      </c>
      <c r="C912" t="s">
        <v>57804</v>
      </c>
      <c r="D912" t="s">
        <v>19522</v>
      </c>
    </row>
    <row r="913" spans="1:4">
      <c r="A913" t="s">
        <v>11380</v>
      </c>
      <c r="B913" t="s">
        <v>17046</v>
      </c>
      <c r="C913" t="s">
        <v>57804</v>
      </c>
      <c r="D913" t="s">
        <v>19522</v>
      </c>
    </row>
    <row r="914" spans="1:4">
      <c r="A914" t="s">
        <v>11381</v>
      </c>
      <c r="B914" t="s">
        <v>17047</v>
      </c>
      <c r="C914" t="s">
        <v>57804</v>
      </c>
      <c r="D914" t="s">
        <v>19522</v>
      </c>
    </row>
    <row r="915" spans="1:4">
      <c r="A915" t="s">
        <v>11382</v>
      </c>
      <c r="B915" t="s">
        <v>17048</v>
      </c>
      <c r="C915" t="s">
        <v>57804</v>
      </c>
      <c r="D915" t="s">
        <v>19522</v>
      </c>
    </row>
    <row r="916" spans="1:4">
      <c r="A916" t="s">
        <v>11383</v>
      </c>
      <c r="B916" t="s">
        <v>17049</v>
      </c>
      <c r="C916" t="s">
        <v>57804</v>
      </c>
      <c r="D916" t="s">
        <v>19522</v>
      </c>
    </row>
    <row r="917" spans="1:4">
      <c r="A917" t="s">
        <v>11384</v>
      </c>
      <c r="B917" t="s">
        <v>17050</v>
      </c>
      <c r="C917" t="s">
        <v>57804</v>
      </c>
      <c r="D917" t="s">
        <v>19522</v>
      </c>
    </row>
    <row r="918" spans="1:4">
      <c r="A918" t="s">
        <v>11385</v>
      </c>
      <c r="B918" t="s">
        <v>17051</v>
      </c>
      <c r="C918" t="s">
        <v>57804</v>
      </c>
      <c r="D918" t="s">
        <v>19522</v>
      </c>
    </row>
    <row r="919" spans="1:4">
      <c r="A919" t="s">
        <v>11386</v>
      </c>
      <c r="B919" t="s">
        <v>17052</v>
      </c>
      <c r="C919" t="s">
        <v>57804</v>
      </c>
      <c r="D919" t="s">
        <v>19522</v>
      </c>
    </row>
    <row r="920" spans="1:4">
      <c r="A920" t="s">
        <v>11387</v>
      </c>
      <c r="B920" t="s">
        <v>17053</v>
      </c>
      <c r="C920" t="s">
        <v>57804</v>
      </c>
      <c r="D920" t="s">
        <v>19522</v>
      </c>
    </row>
    <row r="921" spans="1:4">
      <c r="A921" t="s">
        <v>11388</v>
      </c>
      <c r="B921" t="s">
        <v>17054</v>
      </c>
      <c r="C921" t="s">
        <v>57804</v>
      </c>
      <c r="D921" t="s">
        <v>19522</v>
      </c>
    </row>
    <row r="922" spans="1:4">
      <c r="A922" t="s">
        <v>11389</v>
      </c>
      <c r="B922" t="s">
        <v>17055</v>
      </c>
      <c r="C922" t="s">
        <v>57804</v>
      </c>
      <c r="D922" t="s">
        <v>19522</v>
      </c>
    </row>
    <row r="923" spans="1:4">
      <c r="A923" t="s">
        <v>11390</v>
      </c>
      <c r="B923" t="s">
        <v>17056</v>
      </c>
      <c r="C923" t="s">
        <v>57804</v>
      </c>
      <c r="D923" t="s">
        <v>19522</v>
      </c>
    </row>
    <row r="924" spans="1:4">
      <c r="A924" t="s">
        <v>11391</v>
      </c>
      <c r="B924" t="s">
        <v>17057</v>
      </c>
      <c r="C924" t="s">
        <v>57804</v>
      </c>
      <c r="D924" t="s">
        <v>19522</v>
      </c>
    </row>
    <row r="925" spans="1:4">
      <c r="A925" t="s">
        <v>11392</v>
      </c>
      <c r="B925" t="s">
        <v>16759</v>
      </c>
      <c r="C925" t="s">
        <v>57804</v>
      </c>
      <c r="D925" t="s">
        <v>19522</v>
      </c>
    </row>
    <row r="926" spans="1:4">
      <c r="A926" t="s">
        <v>11393</v>
      </c>
      <c r="B926" t="s">
        <v>17058</v>
      </c>
      <c r="C926" t="s">
        <v>57804</v>
      </c>
      <c r="D926" t="s">
        <v>19522</v>
      </c>
    </row>
    <row r="927" spans="1:4">
      <c r="A927" t="s">
        <v>11394</v>
      </c>
      <c r="B927" t="s">
        <v>17059</v>
      </c>
      <c r="C927" t="s">
        <v>57804</v>
      </c>
      <c r="D927" t="s">
        <v>19522</v>
      </c>
    </row>
    <row r="928" spans="1:4">
      <c r="A928" t="s">
        <v>11395</v>
      </c>
      <c r="B928" t="s">
        <v>17060</v>
      </c>
      <c r="C928" t="s">
        <v>57804</v>
      </c>
      <c r="D928" t="s">
        <v>19522</v>
      </c>
    </row>
    <row r="929" spans="1:4">
      <c r="A929" t="s">
        <v>11396</v>
      </c>
      <c r="B929" t="s">
        <v>17061</v>
      </c>
      <c r="C929" t="s">
        <v>57804</v>
      </c>
      <c r="D929" t="s">
        <v>19522</v>
      </c>
    </row>
    <row r="930" spans="1:4">
      <c r="A930" t="s">
        <v>11397</v>
      </c>
      <c r="B930" t="s">
        <v>17062</v>
      </c>
      <c r="C930" t="s">
        <v>57804</v>
      </c>
      <c r="D930" t="s">
        <v>19522</v>
      </c>
    </row>
    <row r="931" spans="1:4">
      <c r="A931" t="s">
        <v>11398</v>
      </c>
      <c r="B931" t="s">
        <v>17063</v>
      </c>
      <c r="C931" t="s">
        <v>57804</v>
      </c>
      <c r="D931" t="s">
        <v>19522</v>
      </c>
    </row>
    <row r="932" spans="1:4">
      <c r="A932" t="s">
        <v>11399</v>
      </c>
      <c r="B932" t="s">
        <v>17064</v>
      </c>
      <c r="C932" t="s">
        <v>57804</v>
      </c>
      <c r="D932" t="s">
        <v>19522</v>
      </c>
    </row>
    <row r="933" spans="1:4">
      <c r="A933" t="s">
        <v>11400</v>
      </c>
      <c r="B933" t="s">
        <v>17065</v>
      </c>
      <c r="C933" t="s">
        <v>57804</v>
      </c>
      <c r="D933" t="s">
        <v>19522</v>
      </c>
    </row>
    <row r="934" spans="1:4">
      <c r="A934" t="s">
        <v>11401</v>
      </c>
      <c r="B934" t="s">
        <v>17066</v>
      </c>
      <c r="C934" t="s">
        <v>57804</v>
      </c>
      <c r="D934" t="s">
        <v>19522</v>
      </c>
    </row>
    <row r="935" spans="1:4">
      <c r="A935" t="s">
        <v>11402</v>
      </c>
      <c r="B935" t="s">
        <v>17067</v>
      </c>
      <c r="C935" t="s">
        <v>57804</v>
      </c>
      <c r="D935" t="s">
        <v>19522</v>
      </c>
    </row>
    <row r="936" spans="1:4">
      <c r="A936" t="s">
        <v>11403</v>
      </c>
      <c r="B936" t="s">
        <v>17068</v>
      </c>
      <c r="C936" t="s">
        <v>57804</v>
      </c>
      <c r="D936" t="s">
        <v>19522</v>
      </c>
    </row>
    <row r="937" spans="1:4">
      <c r="A937" t="s">
        <v>11404</v>
      </c>
      <c r="B937" t="s">
        <v>17069</v>
      </c>
      <c r="C937" t="s">
        <v>57804</v>
      </c>
      <c r="D937" t="s">
        <v>19522</v>
      </c>
    </row>
    <row r="938" spans="1:4">
      <c r="A938" t="s">
        <v>11405</v>
      </c>
      <c r="B938" t="s">
        <v>17070</v>
      </c>
      <c r="C938" t="s">
        <v>57804</v>
      </c>
      <c r="D938" t="s">
        <v>19522</v>
      </c>
    </row>
    <row r="939" spans="1:4">
      <c r="A939" t="s">
        <v>11406</v>
      </c>
      <c r="B939" t="s">
        <v>17071</v>
      </c>
      <c r="C939" t="s">
        <v>57804</v>
      </c>
      <c r="D939" t="s">
        <v>19522</v>
      </c>
    </row>
    <row r="940" spans="1:4">
      <c r="A940" t="s">
        <v>11407</v>
      </c>
      <c r="B940" t="s">
        <v>17072</v>
      </c>
      <c r="C940" t="s">
        <v>57804</v>
      </c>
      <c r="D940" t="s">
        <v>19522</v>
      </c>
    </row>
    <row r="941" spans="1:4">
      <c r="A941" t="s">
        <v>11408</v>
      </c>
      <c r="B941" t="s">
        <v>17073</v>
      </c>
      <c r="C941" t="s">
        <v>57804</v>
      </c>
      <c r="D941" t="s">
        <v>19522</v>
      </c>
    </row>
    <row r="942" spans="1:4">
      <c r="A942" t="s">
        <v>11409</v>
      </c>
      <c r="B942" t="s">
        <v>17074</v>
      </c>
      <c r="C942" t="s">
        <v>57804</v>
      </c>
      <c r="D942" t="s">
        <v>19522</v>
      </c>
    </row>
    <row r="943" spans="1:4">
      <c r="A943" t="s">
        <v>11410</v>
      </c>
      <c r="B943" t="s">
        <v>16863</v>
      </c>
      <c r="C943" t="s">
        <v>57804</v>
      </c>
      <c r="D943" t="s">
        <v>19522</v>
      </c>
    </row>
    <row r="944" spans="1:4">
      <c r="A944" t="s">
        <v>11411</v>
      </c>
      <c r="B944" t="s">
        <v>17075</v>
      </c>
      <c r="C944" t="s">
        <v>57804</v>
      </c>
      <c r="D944" t="s">
        <v>19522</v>
      </c>
    </row>
    <row r="945" spans="1:4">
      <c r="A945" t="s">
        <v>11412</v>
      </c>
      <c r="B945" t="s">
        <v>17076</v>
      </c>
      <c r="C945" t="s">
        <v>57804</v>
      </c>
      <c r="D945" t="s">
        <v>19522</v>
      </c>
    </row>
    <row r="946" spans="1:4">
      <c r="A946" t="s">
        <v>11413</v>
      </c>
      <c r="B946" t="s">
        <v>17069</v>
      </c>
      <c r="C946" t="s">
        <v>57804</v>
      </c>
      <c r="D946" t="s">
        <v>19522</v>
      </c>
    </row>
    <row r="947" spans="1:4">
      <c r="A947" t="s">
        <v>11414</v>
      </c>
      <c r="B947" t="s">
        <v>17077</v>
      </c>
      <c r="C947" t="s">
        <v>57804</v>
      </c>
      <c r="D947" t="s">
        <v>19522</v>
      </c>
    </row>
    <row r="948" spans="1:4">
      <c r="A948" t="s">
        <v>11415</v>
      </c>
      <c r="B948" t="s">
        <v>17078</v>
      </c>
      <c r="C948" t="s">
        <v>57804</v>
      </c>
      <c r="D948" t="s">
        <v>19522</v>
      </c>
    </row>
    <row r="949" spans="1:4">
      <c r="A949" t="s">
        <v>11416</v>
      </c>
      <c r="B949" t="s">
        <v>17079</v>
      </c>
      <c r="C949" t="s">
        <v>57804</v>
      </c>
      <c r="D949" t="s">
        <v>19522</v>
      </c>
    </row>
    <row r="950" spans="1:4">
      <c r="A950" t="s">
        <v>11417</v>
      </c>
      <c r="B950" t="s">
        <v>17080</v>
      </c>
      <c r="C950" t="s">
        <v>57804</v>
      </c>
      <c r="D950" t="s">
        <v>19522</v>
      </c>
    </row>
    <row r="951" spans="1:4">
      <c r="A951" t="s">
        <v>11418</v>
      </c>
      <c r="B951" t="s">
        <v>17081</v>
      </c>
      <c r="C951" t="s">
        <v>57804</v>
      </c>
      <c r="D951" t="s">
        <v>19522</v>
      </c>
    </row>
    <row r="952" spans="1:4">
      <c r="A952" t="s">
        <v>11419</v>
      </c>
      <c r="B952" t="s">
        <v>17082</v>
      </c>
      <c r="C952" t="s">
        <v>57804</v>
      </c>
      <c r="D952" t="s">
        <v>19522</v>
      </c>
    </row>
    <row r="953" spans="1:4">
      <c r="A953" t="s">
        <v>11420</v>
      </c>
      <c r="B953" t="s">
        <v>17083</v>
      </c>
      <c r="C953" t="s">
        <v>57804</v>
      </c>
      <c r="D953" t="s">
        <v>19522</v>
      </c>
    </row>
    <row r="954" spans="1:4">
      <c r="A954" t="s">
        <v>11421</v>
      </c>
      <c r="B954" t="s">
        <v>17084</v>
      </c>
      <c r="C954" t="s">
        <v>57804</v>
      </c>
      <c r="D954" t="s">
        <v>19522</v>
      </c>
    </row>
    <row r="955" spans="1:4">
      <c r="A955" t="s">
        <v>11422</v>
      </c>
      <c r="B955" t="s">
        <v>17063</v>
      </c>
      <c r="C955" t="s">
        <v>57804</v>
      </c>
      <c r="D955" t="s">
        <v>19522</v>
      </c>
    </row>
    <row r="956" spans="1:4">
      <c r="A956" t="s">
        <v>11423</v>
      </c>
      <c r="B956" t="s">
        <v>17085</v>
      </c>
      <c r="C956" t="s">
        <v>57804</v>
      </c>
      <c r="D956" t="s">
        <v>19522</v>
      </c>
    </row>
    <row r="957" spans="1:4">
      <c r="A957" t="s">
        <v>11424</v>
      </c>
      <c r="B957" t="s">
        <v>17086</v>
      </c>
      <c r="C957" t="s">
        <v>57804</v>
      </c>
      <c r="D957" t="s">
        <v>19522</v>
      </c>
    </row>
    <row r="958" spans="1:4">
      <c r="A958" t="s">
        <v>11425</v>
      </c>
      <c r="B958" t="s">
        <v>17087</v>
      </c>
      <c r="C958" t="s">
        <v>57804</v>
      </c>
      <c r="D958" t="s">
        <v>19522</v>
      </c>
    </row>
    <row r="959" spans="1:4">
      <c r="A959" t="s">
        <v>11426</v>
      </c>
      <c r="B959" t="s">
        <v>17088</v>
      </c>
      <c r="C959" t="s">
        <v>57804</v>
      </c>
      <c r="D959" t="s">
        <v>19522</v>
      </c>
    </row>
    <row r="960" spans="1:4">
      <c r="A960" t="s">
        <v>11427</v>
      </c>
      <c r="B960" t="s">
        <v>17089</v>
      </c>
      <c r="C960" t="s">
        <v>57804</v>
      </c>
      <c r="D960" t="s">
        <v>19522</v>
      </c>
    </row>
    <row r="961" spans="1:4">
      <c r="A961" t="s">
        <v>11428</v>
      </c>
      <c r="B961" t="s">
        <v>17090</v>
      </c>
      <c r="C961" t="s">
        <v>57804</v>
      </c>
      <c r="D961" t="s">
        <v>19522</v>
      </c>
    </row>
    <row r="962" spans="1:4">
      <c r="A962" t="s">
        <v>11429</v>
      </c>
      <c r="B962" t="s">
        <v>17091</v>
      </c>
      <c r="C962" t="s">
        <v>57804</v>
      </c>
      <c r="D962" t="s">
        <v>19522</v>
      </c>
    </row>
    <row r="963" spans="1:4">
      <c r="A963" t="s">
        <v>11430</v>
      </c>
      <c r="B963" t="s">
        <v>17092</v>
      </c>
      <c r="C963" t="s">
        <v>57804</v>
      </c>
      <c r="D963" t="s">
        <v>19522</v>
      </c>
    </row>
    <row r="964" spans="1:4">
      <c r="A964" t="s">
        <v>11431</v>
      </c>
      <c r="B964" t="s">
        <v>17093</v>
      </c>
      <c r="C964" t="s">
        <v>57804</v>
      </c>
      <c r="D964" t="s">
        <v>19522</v>
      </c>
    </row>
    <row r="965" spans="1:4">
      <c r="A965" t="s">
        <v>11432</v>
      </c>
      <c r="B965" t="s">
        <v>16468</v>
      </c>
      <c r="C965" t="s">
        <v>57804</v>
      </c>
      <c r="D965" t="s">
        <v>19522</v>
      </c>
    </row>
    <row r="966" spans="1:4">
      <c r="A966" t="s">
        <v>11433</v>
      </c>
      <c r="B966" t="s">
        <v>17089</v>
      </c>
      <c r="C966" t="s">
        <v>57804</v>
      </c>
      <c r="D966" t="s">
        <v>19522</v>
      </c>
    </row>
    <row r="967" spans="1:4">
      <c r="A967" t="s">
        <v>11434</v>
      </c>
      <c r="B967" t="s">
        <v>17094</v>
      </c>
      <c r="C967" t="s">
        <v>57804</v>
      </c>
      <c r="D967" t="s">
        <v>19522</v>
      </c>
    </row>
    <row r="968" spans="1:4">
      <c r="A968" t="s">
        <v>11435</v>
      </c>
      <c r="B968" t="s">
        <v>17095</v>
      </c>
      <c r="C968" t="s">
        <v>57804</v>
      </c>
      <c r="D968" t="s">
        <v>19522</v>
      </c>
    </row>
    <row r="969" spans="1:4">
      <c r="A969" t="s">
        <v>11436</v>
      </c>
      <c r="B969" t="s">
        <v>17096</v>
      </c>
      <c r="C969" t="s">
        <v>57804</v>
      </c>
      <c r="D969" t="s">
        <v>19522</v>
      </c>
    </row>
    <row r="970" spans="1:4">
      <c r="A970" t="s">
        <v>11437</v>
      </c>
      <c r="B970" t="s">
        <v>17097</v>
      </c>
      <c r="C970" t="s">
        <v>57804</v>
      </c>
      <c r="D970" t="s">
        <v>19522</v>
      </c>
    </row>
    <row r="971" spans="1:4">
      <c r="A971" t="s">
        <v>11438</v>
      </c>
      <c r="B971" t="s">
        <v>17098</v>
      </c>
      <c r="C971" t="s">
        <v>57804</v>
      </c>
      <c r="D971" t="s">
        <v>19522</v>
      </c>
    </row>
    <row r="972" spans="1:4">
      <c r="A972" t="s">
        <v>11439</v>
      </c>
      <c r="B972" t="s">
        <v>17099</v>
      </c>
      <c r="C972" t="s">
        <v>57804</v>
      </c>
      <c r="D972" t="s">
        <v>19522</v>
      </c>
    </row>
    <row r="973" spans="1:4">
      <c r="A973" t="s">
        <v>11440</v>
      </c>
      <c r="B973" t="s">
        <v>17100</v>
      </c>
      <c r="C973" t="s">
        <v>57804</v>
      </c>
      <c r="D973" t="s">
        <v>19522</v>
      </c>
    </row>
    <row r="974" spans="1:4">
      <c r="A974" t="s">
        <v>11441</v>
      </c>
      <c r="B974" t="s">
        <v>17101</v>
      </c>
      <c r="C974" t="s">
        <v>57804</v>
      </c>
      <c r="D974" t="s">
        <v>19522</v>
      </c>
    </row>
    <row r="975" spans="1:4">
      <c r="A975" t="s">
        <v>11442</v>
      </c>
      <c r="B975" t="s">
        <v>17102</v>
      </c>
      <c r="C975" t="s">
        <v>57804</v>
      </c>
      <c r="D975" t="s">
        <v>19522</v>
      </c>
    </row>
    <row r="976" spans="1:4">
      <c r="A976" t="s">
        <v>11443</v>
      </c>
      <c r="B976" t="s">
        <v>17103</v>
      </c>
      <c r="C976" t="s">
        <v>57804</v>
      </c>
      <c r="D976" t="s">
        <v>19522</v>
      </c>
    </row>
    <row r="977" spans="1:4">
      <c r="A977" t="s">
        <v>11444</v>
      </c>
      <c r="B977" t="s">
        <v>17104</v>
      </c>
      <c r="C977" t="s">
        <v>57804</v>
      </c>
      <c r="D977" t="s">
        <v>19522</v>
      </c>
    </row>
    <row r="978" spans="1:4">
      <c r="A978" t="s">
        <v>11445</v>
      </c>
      <c r="B978" t="s">
        <v>17105</v>
      </c>
      <c r="C978" t="s">
        <v>57804</v>
      </c>
      <c r="D978" t="s">
        <v>19522</v>
      </c>
    </row>
    <row r="979" spans="1:4">
      <c r="A979" t="s">
        <v>11446</v>
      </c>
      <c r="B979" t="s">
        <v>16558</v>
      </c>
      <c r="C979" t="s">
        <v>57804</v>
      </c>
      <c r="D979" t="s">
        <v>19522</v>
      </c>
    </row>
    <row r="980" spans="1:4">
      <c r="A980" t="s">
        <v>11447</v>
      </c>
      <c r="B980" t="s">
        <v>16314</v>
      </c>
      <c r="C980" t="s">
        <v>57804</v>
      </c>
      <c r="D980" t="s">
        <v>19522</v>
      </c>
    </row>
    <row r="981" spans="1:4">
      <c r="A981" t="s">
        <v>11448</v>
      </c>
      <c r="B981" t="s">
        <v>17106</v>
      </c>
      <c r="C981" t="s">
        <v>57804</v>
      </c>
      <c r="D981" t="s">
        <v>19522</v>
      </c>
    </row>
    <row r="982" spans="1:4">
      <c r="A982" t="s">
        <v>11449</v>
      </c>
      <c r="B982" t="s">
        <v>17107</v>
      </c>
      <c r="C982" t="s">
        <v>57804</v>
      </c>
      <c r="D982" t="s">
        <v>19522</v>
      </c>
    </row>
    <row r="983" spans="1:4">
      <c r="A983" t="s">
        <v>11450</v>
      </c>
      <c r="B983" t="s">
        <v>17108</v>
      </c>
      <c r="C983" t="s">
        <v>57804</v>
      </c>
      <c r="D983" t="s">
        <v>19522</v>
      </c>
    </row>
    <row r="984" spans="1:4">
      <c r="A984" t="s">
        <v>11451</v>
      </c>
      <c r="B984" t="s">
        <v>17109</v>
      </c>
      <c r="C984" t="s">
        <v>57804</v>
      </c>
      <c r="D984" t="s">
        <v>19522</v>
      </c>
    </row>
    <row r="985" spans="1:4">
      <c r="A985" t="s">
        <v>11452</v>
      </c>
      <c r="B985" t="s">
        <v>17110</v>
      </c>
      <c r="C985" t="s">
        <v>57804</v>
      </c>
      <c r="D985" t="s">
        <v>19522</v>
      </c>
    </row>
    <row r="986" spans="1:4">
      <c r="A986" t="s">
        <v>11453</v>
      </c>
      <c r="B986" t="s">
        <v>16472</v>
      </c>
      <c r="C986" t="s">
        <v>57804</v>
      </c>
      <c r="D986" t="s">
        <v>19522</v>
      </c>
    </row>
    <row r="987" spans="1:4">
      <c r="A987" t="s">
        <v>11454</v>
      </c>
      <c r="B987" t="s">
        <v>17111</v>
      </c>
      <c r="C987" t="s">
        <v>57804</v>
      </c>
      <c r="D987" t="s">
        <v>19522</v>
      </c>
    </row>
    <row r="988" spans="1:4">
      <c r="A988" t="s">
        <v>11455</v>
      </c>
      <c r="B988" t="s">
        <v>17112</v>
      </c>
      <c r="C988" t="s">
        <v>57804</v>
      </c>
      <c r="D988" t="s">
        <v>19522</v>
      </c>
    </row>
    <row r="989" spans="1:4">
      <c r="A989" t="s">
        <v>11456</v>
      </c>
      <c r="B989" t="s">
        <v>17113</v>
      </c>
      <c r="C989" t="s">
        <v>57804</v>
      </c>
      <c r="D989" t="s">
        <v>19522</v>
      </c>
    </row>
    <row r="990" spans="1:4">
      <c r="A990" t="s">
        <v>11457</v>
      </c>
      <c r="B990" t="s">
        <v>17114</v>
      </c>
      <c r="C990" t="s">
        <v>57804</v>
      </c>
      <c r="D990" t="s">
        <v>19522</v>
      </c>
    </row>
    <row r="991" spans="1:4">
      <c r="A991" t="s">
        <v>11458</v>
      </c>
      <c r="B991" t="s">
        <v>17115</v>
      </c>
      <c r="C991" t="s">
        <v>57804</v>
      </c>
      <c r="D991" t="s">
        <v>19522</v>
      </c>
    </row>
    <row r="992" spans="1:4">
      <c r="A992" t="s">
        <v>11459</v>
      </c>
      <c r="B992" t="s">
        <v>17116</v>
      </c>
      <c r="C992" t="s">
        <v>57804</v>
      </c>
      <c r="D992" t="s">
        <v>19522</v>
      </c>
    </row>
    <row r="993" spans="1:4">
      <c r="A993" t="s">
        <v>11460</v>
      </c>
      <c r="B993" t="s">
        <v>17117</v>
      </c>
      <c r="C993" t="s">
        <v>57804</v>
      </c>
      <c r="D993" t="s">
        <v>19522</v>
      </c>
    </row>
    <row r="994" spans="1:4">
      <c r="A994" t="s">
        <v>11461</v>
      </c>
      <c r="B994" t="s">
        <v>17118</v>
      </c>
      <c r="C994" t="s">
        <v>57804</v>
      </c>
      <c r="D994" t="s">
        <v>19522</v>
      </c>
    </row>
    <row r="995" spans="1:4">
      <c r="A995" t="s">
        <v>11462</v>
      </c>
      <c r="B995" t="s">
        <v>17119</v>
      </c>
      <c r="C995" t="s">
        <v>57804</v>
      </c>
      <c r="D995" t="s">
        <v>19522</v>
      </c>
    </row>
    <row r="996" spans="1:4">
      <c r="A996" t="s">
        <v>11463</v>
      </c>
      <c r="B996" t="s">
        <v>17120</v>
      </c>
      <c r="C996" t="s">
        <v>57804</v>
      </c>
      <c r="D996" t="s">
        <v>19522</v>
      </c>
    </row>
    <row r="997" spans="1:4">
      <c r="A997" t="s">
        <v>11464</v>
      </c>
      <c r="B997" t="s">
        <v>17121</v>
      </c>
      <c r="C997" t="s">
        <v>57804</v>
      </c>
      <c r="D997" t="s">
        <v>19522</v>
      </c>
    </row>
    <row r="998" spans="1:4">
      <c r="A998" t="s">
        <v>11465</v>
      </c>
      <c r="B998" t="s">
        <v>16443</v>
      </c>
      <c r="C998" t="s">
        <v>57804</v>
      </c>
      <c r="D998" t="s">
        <v>19522</v>
      </c>
    </row>
    <row r="999" spans="1:4">
      <c r="A999" t="s">
        <v>11466</v>
      </c>
      <c r="B999" t="s">
        <v>17122</v>
      </c>
      <c r="C999" t="s">
        <v>57804</v>
      </c>
      <c r="D999" t="s">
        <v>19522</v>
      </c>
    </row>
    <row r="1000" spans="1:4">
      <c r="A1000" t="s">
        <v>11467</v>
      </c>
      <c r="B1000" t="s">
        <v>17123</v>
      </c>
      <c r="C1000" t="s">
        <v>57804</v>
      </c>
      <c r="D1000" t="s">
        <v>19522</v>
      </c>
    </row>
    <row r="1001" spans="1:4">
      <c r="A1001" t="s">
        <v>11468</v>
      </c>
      <c r="B1001" t="s">
        <v>16825</v>
      </c>
      <c r="C1001" t="s">
        <v>57804</v>
      </c>
      <c r="D1001" t="s">
        <v>19522</v>
      </c>
    </row>
    <row r="1002" spans="1:4">
      <c r="A1002" t="s">
        <v>11469</v>
      </c>
      <c r="B1002" t="s">
        <v>17124</v>
      </c>
      <c r="C1002" t="s">
        <v>57804</v>
      </c>
      <c r="D1002" t="s">
        <v>19522</v>
      </c>
    </row>
    <row r="1003" spans="1:4">
      <c r="A1003" t="s">
        <v>11470</v>
      </c>
      <c r="B1003" t="s">
        <v>38661</v>
      </c>
      <c r="C1003" t="s">
        <v>57804</v>
      </c>
      <c r="D1003" t="s">
        <v>19522</v>
      </c>
    </row>
    <row r="1004" spans="1:4">
      <c r="A1004" t="s">
        <v>11471</v>
      </c>
      <c r="B1004" t="s">
        <v>17126</v>
      </c>
      <c r="C1004" t="s">
        <v>57804</v>
      </c>
      <c r="D1004" t="s">
        <v>19522</v>
      </c>
    </row>
    <row r="1005" spans="1:4">
      <c r="A1005" t="s">
        <v>11472</v>
      </c>
      <c r="B1005" t="s">
        <v>16443</v>
      </c>
      <c r="C1005" t="s">
        <v>57804</v>
      </c>
      <c r="D1005" t="s">
        <v>19522</v>
      </c>
    </row>
    <row r="1006" spans="1:4">
      <c r="A1006" t="s">
        <v>11473</v>
      </c>
      <c r="B1006" t="s">
        <v>17127</v>
      </c>
      <c r="C1006" t="s">
        <v>57804</v>
      </c>
      <c r="D1006" t="s">
        <v>19522</v>
      </c>
    </row>
    <row r="1007" spans="1:4">
      <c r="A1007" t="s">
        <v>11474</v>
      </c>
      <c r="B1007" t="s">
        <v>17128</v>
      </c>
      <c r="C1007" t="s">
        <v>57804</v>
      </c>
      <c r="D1007" t="s">
        <v>19522</v>
      </c>
    </row>
    <row r="1008" spans="1:4">
      <c r="A1008" t="s">
        <v>11475</v>
      </c>
      <c r="B1008" t="s">
        <v>17129</v>
      </c>
      <c r="C1008" t="s">
        <v>57804</v>
      </c>
      <c r="D1008" t="s">
        <v>19522</v>
      </c>
    </row>
    <row r="1009" spans="1:4">
      <c r="A1009" t="s">
        <v>11476</v>
      </c>
      <c r="B1009" t="s">
        <v>17130</v>
      </c>
      <c r="C1009" t="s">
        <v>57804</v>
      </c>
      <c r="D1009" t="s">
        <v>19522</v>
      </c>
    </row>
    <row r="1010" spans="1:4">
      <c r="A1010" t="s">
        <v>11477</v>
      </c>
      <c r="B1010" t="s">
        <v>16239</v>
      </c>
      <c r="C1010" t="s">
        <v>57804</v>
      </c>
      <c r="D1010" t="s">
        <v>19522</v>
      </c>
    </row>
    <row r="1011" spans="1:4">
      <c r="A1011" t="s">
        <v>11478</v>
      </c>
      <c r="B1011" t="s">
        <v>17131</v>
      </c>
      <c r="C1011" t="s">
        <v>57804</v>
      </c>
      <c r="D1011" t="s">
        <v>19522</v>
      </c>
    </row>
    <row r="1012" spans="1:4">
      <c r="A1012" t="s">
        <v>11479</v>
      </c>
      <c r="B1012" t="s">
        <v>17132</v>
      </c>
      <c r="C1012" t="s">
        <v>57804</v>
      </c>
      <c r="D1012" t="s">
        <v>19522</v>
      </c>
    </row>
    <row r="1013" spans="1:4">
      <c r="A1013" t="s">
        <v>11480</v>
      </c>
      <c r="B1013" t="s">
        <v>17133</v>
      </c>
      <c r="C1013" t="s">
        <v>57804</v>
      </c>
      <c r="D1013" t="s">
        <v>19522</v>
      </c>
    </row>
    <row r="1014" spans="1:4">
      <c r="A1014" t="s">
        <v>11481</v>
      </c>
      <c r="B1014" t="s">
        <v>17134</v>
      </c>
      <c r="C1014" t="s">
        <v>57804</v>
      </c>
      <c r="D1014" t="s">
        <v>19522</v>
      </c>
    </row>
    <row r="1015" spans="1:4">
      <c r="A1015" t="s">
        <v>11482</v>
      </c>
      <c r="B1015" t="s">
        <v>17135</v>
      </c>
      <c r="C1015" t="s">
        <v>57804</v>
      </c>
      <c r="D1015" t="s">
        <v>19522</v>
      </c>
    </row>
    <row r="1016" spans="1:4">
      <c r="A1016" t="s">
        <v>11483</v>
      </c>
      <c r="B1016" t="s">
        <v>17136</v>
      </c>
      <c r="C1016" t="s">
        <v>57804</v>
      </c>
      <c r="D1016" t="s">
        <v>19522</v>
      </c>
    </row>
    <row r="1017" spans="1:4">
      <c r="A1017" t="s">
        <v>11484</v>
      </c>
      <c r="B1017" t="s">
        <v>17137</v>
      </c>
      <c r="C1017" t="s">
        <v>57804</v>
      </c>
      <c r="D1017" t="s">
        <v>19522</v>
      </c>
    </row>
    <row r="1018" spans="1:4">
      <c r="A1018" t="s">
        <v>11485</v>
      </c>
      <c r="B1018" t="s">
        <v>17138</v>
      </c>
      <c r="C1018" t="s">
        <v>57804</v>
      </c>
      <c r="D1018" t="s">
        <v>19522</v>
      </c>
    </row>
    <row r="1019" spans="1:4">
      <c r="A1019" t="s">
        <v>11486</v>
      </c>
      <c r="B1019" t="s">
        <v>16321</v>
      </c>
      <c r="C1019" t="s">
        <v>57804</v>
      </c>
      <c r="D1019" t="s">
        <v>19522</v>
      </c>
    </row>
    <row r="1020" spans="1:4">
      <c r="A1020" t="s">
        <v>11487</v>
      </c>
      <c r="B1020" t="s">
        <v>17139</v>
      </c>
      <c r="C1020" t="s">
        <v>57804</v>
      </c>
      <c r="D1020" t="s">
        <v>19522</v>
      </c>
    </row>
    <row r="1021" spans="1:4">
      <c r="A1021" t="s">
        <v>11488</v>
      </c>
      <c r="B1021" t="s">
        <v>17140</v>
      </c>
      <c r="C1021" t="s">
        <v>57804</v>
      </c>
      <c r="D1021" t="s">
        <v>19522</v>
      </c>
    </row>
    <row r="1022" spans="1:4">
      <c r="A1022" t="s">
        <v>11489</v>
      </c>
      <c r="B1022" t="s">
        <v>16892</v>
      </c>
      <c r="C1022" t="s">
        <v>57804</v>
      </c>
      <c r="D1022" t="s">
        <v>19522</v>
      </c>
    </row>
    <row r="1023" spans="1:4">
      <c r="A1023" t="s">
        <v>11490</v>
      </c>
      <c r="B1023" t="s">
        <v>16893</v>
      </c>
      <c r="C1023" t="s">
        <v>57804</v>
      </c>
      <c r="D1023" t="s">
        <v>19522</v>
      </c>
    </row>
    <row r="1024" spans="1:4">
      <c r="A1024" t="s">
        <v>11491</v>
      </c>
      <c r="B1024" t="s">
        <v>17141</v>
      </c>
      <c r="C1024" t="s">
        <v>57804</v>
      </c>
      <c r="D1024" t="s">
        <v>19522</v>
      </c>
    </row>
    <row r="1025" spans="1:4">
      <c r="A1025" t="s">
        <v>11492</v>
      </c>
      <c r="B1025" t="s">
        <v>17142</v>
      </c>
      <c r="C1025" t="s">
        <v>57804</v>
      </c>
      <c r="D1025" t="s">
        <v>19522</v>
      </c>
    </row>
    <row r="1026" spans="1:4">
      <c r="A1026" t="s">
        <v>11493</v>
      </c>
      <c r="B1026" t="s">
        <v>17143</v>
      </c>
      <c r="C1026" t="s">
        <v>57804</v>
      </c>
      <c r="D1026" t="s">
        <v>19522</v>
      </c>
    </row>
    <row r="1027" spans="1:4">
      <c r="A1027" t="s">
        <v>11494</v>
      </c>
      <c r="B1027" t="s">
        <v>17144</v>
      </c>
      <c r="C1027" t="s">
        <v>57804</v>
      </c>
      <c r="D1027" t="s">
        <v>19522</v>
      </c>
    </row>
    <row r="1028" spans="1:4">
      <c r="A1028" t="s">
        <v>11495</v>
      </c>
      <c r="B1028" t="s">
        <v>17145</v>
      </c>
      <c r="C1028" t="s">
        <v>57804</v>
      </c>
      <c r="D1028" t="s">
        <v>19522</v>
      </c>
    </row>
    <row r="1029" spans="1:4">
      <c r="A1029" t="s">
        <v>11496</v>
      </c>
      <c r="B1029" t="s">
        <v>17146</v>
      </c>
      <c r="C1029" t="s">
        <v>57804</v>
      </c>
      <c r="D1029" t="s">
        <v>19522</v>
      </c>
    </row>
    <row r="1030" spans="1:4">
      <c r="A1030" t="s">
        <v>11497</v>
      </c>
      <c r="B1030" t="s">
        <v>38662</v>
      </c>
      <c r="C1030" t="s">
        <v>57804</v>
      </c>
      <c r="D1030" t="s">
        <v>19522</v>
      </c>
    </row>
    <row r="1031" spans="1:4">
      <c r="A1031" t="s">
        <v>11498</v>
      </c>
      <c r="B1031" t="s">
        <v>16386</v>
      </c>
      <c r="C1031" t="s">
        <v>57804</v>
      </c>
      <c r="D1031" t="s">
        <v>19522</v>
      </c>
    </row>
    <row r="1032" spans="1:4">
      <c r="A1032" t="s">
        <v>11499</v>
      </c>
      <c r="B1032" t="s">
        <v>17148</v>
      </c>
      <c r="C1032" t="s">
        <v>57804</v>
      </c>
      <c r="D1032" t="s">
        <v>19522</v>
      </c>
    </row>
    <row r="1033" spans="1:4">
      <c r="A1033" t="s">
        <v>11500</v>
      </c>
      <c r="B1033" t="s">
        <v>17149</v>
      </c>
      <c r="C1033" t="s">
        <v>57804</v>
      </c>
      <c r="D1033" t="s">
        <v>19522</v>
      </c>
    </row>
    <row r="1034" spans="1:4">
      <c r="A1034" t="s">
        <v>11501</v>
      </c>
      <c r="B1034" t="s">
        <v>17150</v>
      </c>
      <c r="C1034" t="s">
        <v>57804</v>
      </c>
      <c r="D1034" t="s">
        <v>19522</v>
      </c>
    </row>
    <row r="1035" spans="1:4">
      <c r="A1035" t="s">
        <v>11502</v>
      </c>
      <c r="B1035" t="s">
        <v>17151</v>
      </c>
      <c r="C1035" t="s">
        <v>57804</v>
      </c>
      <c r="D1035" t="s">
        <v>19522</v>
      </c>
    </row>
    <row r="1036" spans="1:4">
      <c r="A1036" t="s">
        <v>11503</v>
      </c>
      <c r="B1036" t="s">
        <v>17152</v>
      </c>
      <c r="C1036" t="s">
        <v>57804</v>
      </c>
      <c r="D1036" t="s">
        <v>19522</v>
      </c>
    </row>
    <row r="1037" spans="1:4">
      <c r="A1037" t="s">
        <v>11504</v>
      </c>
      <c r="B1037" t="s">
        <v>17153</v>
      </c>
      <c r="C1037" t="s">
        <v>57804</v>
      </c>
      <c r="D1037" t="s">
        <v>19522</v>
      </c>
    </row>
    <row r="1038" spans="1:4">
      <c r="A1038" t="s">
        <v>11505</v>
      </c>
      <c r="B1038" t="s">
        <v>17142</v>
      </c>
      <c r="C1038" t="s">
        <v>57804</v>
      </c>
      <c r="D1038" t="s">
        <v>19522</v>
      </c>
    </row>
    <row r="1039" spans="1:4">
      <c r="A1039" t="s">
        <v>11506</v>
      </c>
      <c r="B1039" t="s">
        <v>17154</v>
      </c>
      <c r="C1039" t="s">
        <v>57804</v>
      </c>
      <c r="D1039" t="s">
        <v>19522</v>
      </c>
    </row>
    <row r="1040" spans="1:4">
      <c r="A1040" t="s">
        <v>11507</v>
      </c>
      <c r="B1040" t="s">
        <v>17155</v>
      </c>
      <c r="C1040" t="s">
        <v>57804</v>
      </c>
      <c r="D1040" t="s">
        <v>19522</v>
      </c>
    </row>
    <row r="1041" spans="1:4">
      <c r="A1041" t="s">
        <v>11508</v>
      </c>
      <c r="B1041" t="s">
        <v>17156</v>
      </c>
      <c r="C1041" t="s">
        <v>57804</v>
      </c>
      <c r="D1041" t="s">
        <v>19522</v>
      </c>
    </row>
    <row r="1042" spans="1:4">
      <c r="A1042" t="s">
        <v>11509</v>
      </c>
      <c r="B1042" t="s">
        <v>17157</v>
      </c>
      <c r="C1042" t="s">
        <v>57804</v>
      </c>
      <c r="D1042" t="s">
        <v>19522</v>
      </c>
    </row>
    <row r="1043" spans="1:4">
      <c r="A1043" t="s">
        <v>11510</v>
      </c>
      <c r="B1043" t="s">
        <v>17158</v>
      </c>
      <c r="C1043" t="s">
        <v>57804</v>
      </c>
      <c r="D1043" t="s">
        <v>19522</v>
      </c>
    </row>
    <row r="1044" spans="1:4">
      <c r="A1044" t="s">
        <v>11511</v>
      </c>
      <c r="B1044" t="s">
        <v>17159</v>
      </c>
      <c r="C1044" t="s">
        <v>57804</v>
      </c>
      <c r="D1044" t="s">
        <v>19522</v>
      </c>
    </row>
    <row r="1045" spans="1:4">
      <c r="A1045" t="s">
        <v>11512</v>
      </c>
      <c r="B1045" t="s">
        <v>16653</v>
      </c>
      <c r="C1045" t="s">
        <v>57804</v>
      </c>
      <c r="D1045" t="s">
        <v>19522</v>
      </c>
    </row>
    <row r="1046" spans="1:4">
      <c r="A1046" t="s">
        <v>11513</v>
      </c>
      <c r="B1046" t="s">
        <v>17160</v>
      </c>
      <c r="C1046" t="s">
        <v>57804</v>
      </c>
      <c r="D1046" t="s">
        <v>19522</v>
      </c>
    </row>
    <row r="1047" spans="1:4">
      <c r="A1047" t="s">
        <v>11514</v>
      </c>
      <c r="B1047" t="s">
        <v>16569</v>
      </c>
      <c r="C1047" t="s">
        <v>57804</v>
      </c>
      <c r="D1047" t="s">
        <v>19522</v>
      </c>
    </row>
    <row r="1048" spans="1:4">
      <c r="A1048" t="s">
        <v>11515</v>
      </c>
      <c r="B1048" t="s">
        <v>16386</v>
      </c>
      <c r="C1048" t="s">
        <v>57804</v>
      </c>
      <c r="D1048" t="s">
        <v>19522</v>
      </c>
    </row>
    <row r="1049" spans="1:4">
      <c r="A1049" t="s">
        <v>11516</v>
      </c>
      <c r="B1049" t="s">
        <v>17161</v>
      </c>
      <c r="C1049" t="s">
        <v>57804</v>
      </c>
      <c r="D1049" t="s">
        <v>19522</v>
      </c>
    </row>
    <row r="1050" spans="1:4">
      <c r="A1050" t="s">
        <v>11517</v>
      </c>
      <c r="B1050" t="s">
        <v>16333</v>
      </c>
      <c r="C1050" t="s">
        <v>57804</v>
      </c>
      <c r="D1050" t="s">
        <v>19522</v>
      </c>
    </row>
    <row r="1051" spans="1:4">
      <c r="A1051" t="s">
        <v>11518</v>
      </c>
      <c r="B1051" t="s">
        <v>17162</v>
      </c>
      <c r="C1051" t="s">
        <v>57804</v>
      </c>
      <c r="D1051" t="s">
        <v>19522</v>
      </c>
    </row>
    <row r="1052" spans="1:4">
      <c r="A1052" t="s">
        <v>11519</v>
      </c>
      <c r="B1052" t="s">
        <v>17163</v>
      </c>
      <c r="C1052" t="s">
        <v>57804</v>
      </c>
      <c r="D1052" t="s">
        <v>19522</v>
      </c>
    </row>
    <row r="1053" spans="1:4">
      <c r="A1053" t="s">
        <v>11520</v>
      </c>
      <c r="B1053" t="s">
        <v>17164</v>
      </c>
      <c r="C1053" t="s">
        <v>57804</v>
      </c>
      <c r="D1053" t="s">
        <v>19522</v>
      </c>
    </row>
    <row r="1054" spans="1:4">
      <c r="A1054" t="s">
        <v>11521</v>
      </c>
      <c r="B1054" t="s">
        <v>17165</v>
      </c>
      <c r="C1054" t="s">
        <v>57804</v>
      </c>
      <c r="D1054" t="s">
        <v>19522</v>
      </c>
    </row>
    <row r="1055" spans="1:4">
      <c r="A1055" t="s">
        <v>11522</v>
      </c>
      <c r="B1055" t="s">
        <v>17166</v>
      </c>
      <c r="C1055" t="s">
        <v>57804</v>
      </c>
      <c r="D1055" t="s">
        <v>19522</v>
      </c>
    </row>
    <row r="1056" spans="1:4">
      <c r="A1056" t="s">
        <v>11523</v>
      </c>
      <c r="B1056" t="s">
        <v>17167</v>
      </c>
      <c r="C1056" t="s">
        <v>57804</v>
      </c>
      <c r="D1056" t="s">
        <v>19522</v>
      </c>
    </row>
    <row r="1057" spans="1:4">
      <c r="A1057" t="s">
        <v>11524</v>
      </c>
      <c r="B1057" t="s">
        <v>17168</v>
      </c>
      <c r="C1057" t="s">
        <v>57804</v>
      </c>
      <c r="D1057" t="s">
        <v>19522</v>
      </c>
    </row>
    <row r="1058" spans="1:4">
      <c r="A1058" t="s">
        <v>11525</v>
      </c>
      <c r="B1058" t="s">
        <v>17169</v>
      </c>
      <c r="C1058" t="s">
        <v>57804</v>
      </c>
      <c r="D1058" t="s">
        <v>19522</v>
      </c>
    </row>
    <row r="1059" spans="1:4">
      <c r="A1059" t="s">
        <v>11526</v>
      </c>
      <c r="B1059" t="s">
        <v>17170</v>
      </c>
      <c r="C1059" t="s">
        <v>57804</v>
      </c>
      <c r="D1059" t="s">
        <v>19522</v>
      </c>
    </row>
    <row r="1060" spans="1:4">
      <c r="A1060" t="s">
        <v>11527</v>
      </c>
      <c r="B1060" t="s">
        <v>17171</v>
      </c>
      <c r="C1060" t="s">
        <v>57804</v>
      </c>
      <c r="D1060" t="s">
        <v>19522</v>
      </c>
    </row>
    <row r="1061" spans="1:4">
      <c r="A1061" t="s">
        <v>11528</v>
      </c>
      <c r="B1061" t="s">
        <v>17172</v>
      </c>
      <c r="C1061" t="s">
        <v>57804</v>
      </c>
      <c r="D1061" t="s">
        <v>19522</v>
      </c>
    </row>
    <row r="1062" spans="1:4">
      <c r="A1062" t="s">
        <v>11529</v>
      </c>
      <c r="B1062" t="s">
        <v>17173</v>
      </c>
      <c r="C1062" t="s">
        <v>57804</v>
      </c>
      <c r="D1062" t="s">
        <v>19522</v>
      </c>
    </row>
    <row r="1063" spans="1:4">
      <c r="A1063" t="s">
        <v>11530</v>
      </c>
      <c r="B1063" t="s">
        <v>16290</v>
      </c>
      <c r="C1063" t="s">
        <v>57804</v>
      </c>
      <c r="D1063" t="s">
        <v>19522</v>
      </c>
    </row>
    <row r="1064" spans="1:4">
      <c r="A1064" t="s">
        <v>11531</v>
      </c>
      <c r="B1064" t="s">
        <v>17174</v>
      </c>
      <c r="C1064" t="s">
        <v>57804</v>
      </c>
      <c r="D1064" t="s">
        <v>19522</v>
      </c>
    </row>
    <row r="1065" spans="1:4">
      <c r="A1065" t="s">
        <v>11532</v>
      </c>
      <c r="B1065" t="s">
        <v>17175</v>
      </c>
      <c r="C1065" t="s">
        <v>57804</v>
      </c>
      <c r="D1065" t="s">
        <v>19522</v>
      </c>
    </row>
    <row r="1066" spans="1:4">
      <c r="A1066" t="s">
        <v>11533</v>
      </c>
      <c r="B1066" t="s">
        <v>17176</v>
      </c>
      <c r="C1066" t="s">
        <v>57804</v>
      </c>
      <c r="D1066" t="s">
        <v>19522</v>
      </c>
    </row>
    <row r="1067" spans="1:4">
      <c r="A1067" t="s">
        <v>11534</v>
      </c>
      <c r="B1067" t="s">
        <v>17177</v>
      </c>
      <c r="C1067" t="s">
        <v>57804</v>
      </c>
      <c r="D1067" t="s">
        <v>19522</v>
      </c>
    </row>
    <row r="1068" spans="1:4">
      <c r="A1068" t="s">
        <v>11535</v>
      </c>
      <c r="B1068" t="s">
        <v>17178</v>
      </c>
      <c r="C1068" t="s">
        <v>57804</v>
      </c>
      <c r="D1068" t="s">
        <v>19522</v>
      </c>
    </row>
    <row r="1069" spans="1:4">
      <c r="A1069" t="s">
        <v>11536</v>
      </c>
      <c r="B1069" t="s">
        <v>17179</v>
      </c>
      <c r="C1069" t="s">
        <v>57804</v>
      </c>
      <c r="D1069" t="s">
        <v>19522</v>
      </c>
    </row>
    <row r="1070" spans="1:4">
      <c r="A1070" t="s">
        <v>11537</v>
      </c>
      <c r="B1070" t="s">
        <v>17180</v>
      </c>
      <c r="C1070" t="s">
        <v>57804</v>
      </c>
      <c r="D1070" t="s">
        <v>19522</v>
      </c>
    </row>
    <row r="1071" spans="1:4">
      <c r="A1071" t="s">
        <v>11538</v>
      </c>
      <c r="B1071" t="s">
        <v>17181</v>
      </c>
      <c r="C1071" t="s">
        <v>57804</v>
      </c>
      <c r="D1071" t="s">
        <v>19522</v>
      </c>
    </row>
    <row r="1072" spans="1:4">
      <c r="A1072" t="s">
        <v>11539</v>
      </c>
      <c r="B1072" t="s">
        <v>17182</v>
      </c>
      <c r="C1072" t="s">
        <v>57804</v>
      </c>
      <c r="D1072" t="s">
        <v>19522</v>
      </c>
    </row>
    <row r="1073" spans="1:4">
      <c r="A1073" t="s">
        <v>11540</v>
      </c>
      <c r="B1073" t="s">
        <v>17183</v>
      </c>
      <c r="C1073" t="s">
        <v>57804</v>
      </c>
      <c r="D1073" t="s">
        <v>19522</v>
      </c>
    </row>
    <row r="1074" spans="1:4">
      <c r="A1074" t="s">
        <v>11541</v>
      </c>
      <c r="B1074" t="s">
        <v>17184</v>
      </c>
      <c r="C1074" t="s">
        <v>57804</v>
      </c>
      <c r="D1074" t="s">
        <v>19522</v>
      </c>
    </row>
    <row r="1075" spans="1:4">
      <c r="A1075" t="s">
        <v>11542</v>
      </c>
      <c r="B1075" t="s">
        <v>17185</v>
      </c>
      <c r="C1075" t="s">
        <v>57804</v>
      </c>
      <c r="D1075" t="s">
        <v>19522</v>
      </c>
    </row>
    <row r="1076" spans="1:4">
      <c r="A1076" t="s">
        <v>11543</v>
      </c>
      <c r="B1076" t="s">
        <v>16331</v>
      </c>
      <c r="C1076" t="s">
        <v>57804</v>
      </c>
      <c r="D1076" t="s">
        <v>19522</v>
      </c>
    </row>
    <row r="1077" spans="1:4">
      <c r="A1077" t="s">
        <v>11544</v>
      </c>
      <c r="B1077" t="s">
        <v>17186</v>
      </c>
      <c r="C1077" t="s">
        <v>57804</v>
      </c>
      <c r="D1077" t="s">
        <v>19522</v>
      </c>
    </row>
    <row r="1078" spans="1:4">
      <c r="A1078" t="s">
        <v>11545</v>
      </c>
      <c r="B1078" t="s">
        <v>17187</v>
      </c>
      <c r="C1078" t="s">
        <v>57804</v>
      </c>
      <c r="D1078" t="s">
        <v>19522</v>
      </c>
    </row>
    <row r="1079" spans="1:4">
      <c r="A1079" t="s">
        <v>11546</v>
      </c>
      <c r="B1079" t="s">
        <v>17188</v>
      </c>
      <c r="C1079" t="s">
        <v>57804</v>
      </c>
      <c r="D1079" t="s">
        <v>19522</v>
      </c>
    </row>
    <row r="1080" spans="1:4">
      <c r="A1080" t="s">
        <v>11547</v>
      </c>
      <c r="B1080" t="s">
        <v>17189</v>
      </c>
      <c r="C1080" t="s">
        <v>57804</v>
      </c>
      <c r="D1080" t="s">
        <v>19522</v>
      </c>
    </row>
    <row r="1081" spans="1:4">
      <c r="A1081" t="s">
        <v>11548</v>
      </c>
      <c r="B1081" t="s">
        <v>17190</v>
      </c>
      <c r="C1081" t="s">
        <v>57804</v>
      </c>
      <c r="D1081" t="s">
        <v>19522</v>
      </c>
    </row>
    <row r="1082" spans="1:4">
      <c r="A1082" t="s">
        <v>11549</v>
      </c>
      <c r="B1082" t="s">
        <v>17191</v>
      </c>
      <c r="C1082" t="s">
        <v>57804</v>
      </c>
      <c r="D1082" t="s">
        <v>19522</v>
      </c>
    </row>
    <row r="1083" spans="1:4">
      <c r="A1083" t="s">
        <v>11550</v>
      </c>
      <c r="B1083" t="s">
        <v>17192</v>
      </c>
      <c r="C1083" t="s">
        <v>57804</v>
      </c>
      <c r="D1083" t="s">
        <v>19522</v>
      </c>
    </row>
    <row r="1084" spans="1:4">
      <c r="A1084" t="s">
        <v>11551</v>
      </c>
      <c r="B1084" t="s">
        <v>17193</v>
      </c>
      <c r="C1084" t="s">
        <v>57804</v>
      </c>
      <c r="D1084" t="s">
        <v>19522</v>
      </c>
    </row>
    <row r="1085" spans="1:4">
      <c r="A1085" t="s">
        <v>11552</v>
      </c>
      <c r="B1085" t="s">
        <v>17194</v>
      </c>
      <c r="C1085" t="s">
        <v>57804</v>
      </c>
      <c r="D1085" t="s">
        <v>19522</v>
      </c>
    </row>
    <row r="1086" spans="1:4">
      <c r="A1086" t="s">
        <v>11553</v>
      </c>
      <c r="B1086" t="s">
        <v>17195</v>
      </c>
      <c r="C1086" t="s">
        <v>57804</v>
      </c>
      <c r="D1086" t="s">
        <v>19522</v>
      </c>
    </row>
    <row r="1087" spans="1:4">
      <c r="A1087" t="s">
        <v>11554</v>
      </c>
      <c r="B1087" t="s">
        <v>17172</v>
      </c>
      <c r="C1087" t="s">
        <v>57804</v>
      </c>
      <c r="D1087" t="s">
        <v>19522</v>
      </c>
    </row>
    <row r="1088" spans="1:4">
      <c r="A1088" t="s">
        <v>11555</v>
      </c>
      <c r="B1088" t="s">
        <v>17196</v>
      </c>
      <c r="C1088" t="s">
        <v>57804</v>
      </c>
      <c r="D1088" t="s">
        <v>19522</v>
      </c>
    </row>
    <row r="1089" spans="1:4">
      <c r="A1089" t="s">
        <v>11556</v>
      </c>
      <c r="B1089" t="s">
        <v>17197</v>
      </c>
      <c r="C1089" t="s">
        <v>57804</v>
      </c>
      <c r="D1089" t="s">
        <v>19522</v>
      </c>
    </row>
    <row r="1090" spans="1:4">
      <c r="A1090" t="s">
        <v>11557</v>
      </c>
      <c r="B1090" t="s">
        <v>17198</v>
      </c>
      <c r="C1090" t="s">
        <v>57804</v>
      </c>
      <c r="D1090" t="s">
        <v>19522</v>
      </c>
    </row>
    <row r="1091" spans="1:4">
      <c r="A1091" t="s">
        <v>11558</v>
      </c>
      <c r="B1091" t="s">
        <v>17199</v>
      </c>
      <c r="C1091" t="s">
        <v>57804</v>
      </c>
      <c r="D1091" t="s">
        <v>19522</v>
      </c>
    </row>
    <row r="1092" spans="1:4">
      <c r="A1092" t="s">
        <v>11559</v>
      </c>
      <c r="B1092" t="s">
        <v>17200</v>
      </c>
      <c r="C1092" t="s">
        <v>57804</v>
      </c>
      <c r="D1092" t="s">
        <v>19522</v>
      </c>
    </row>
    <row r="1093" spans="1:4">
      <c r="A1093" t="s">
        <v>11560</v>
      </c>
      <c r="B1093" t="s">
        <v>17201</v>
      </c>
      <c r="C1093" t="s">
        <v>57804</v>
      </c>
      <c r="D1093" t="s">
        <v>19522</v>
      </c>
    </row>
    <row r="1094" spans="1:4">
      <c r="A1094" t="s">
        <v>11561</v>
      </c>
      <c r="B1094" t="s">
        <v>17202</v>
      </c>
      <c r="C1094" t="s">
        <v>57804</v>
      </c>
      <c r="D1094" t="s">
        <v>19522</v>
      </c>
    </row>
    <row r="1095" spans="1:4">
      <c r="A1095" t="s">
        <v>11562</v>
      </c>
      <c r="B1095" t="s">
        <v>17203</v>
      </c>
      <c r="C1095" t="s">
        <v>57804</v>
      </c>
      <c r="D1095" t="s">
        <v>19522</v>
      </c>
    </row>
    <row r="1096" spans="1:4">
      <c r="A1096" t="s">
        <v>11563</v>
      </c>
      <c r="B1096" t="s">
        <v>17204</v>
      </c>
      <c r="C1096" t="s">
        <v>57804</v>
      </c>
      <c r="D1096" t="s">
        <v>19522</v>
      </c>
    </row>
    <row r="1097" spans="1:4">
      <c r="A1097" t="s">
        <v>11564</v>
      </c>
      <c r="B1097" t="s">
        <v>17205</v>
      </c>
      <c r="C1097" t="s">
        <v>57804</v>
      </c>
      <c r="D1097" t="s">
        <v>19522</v>
      </c>
    </row>
    <row r="1098" spans="1:4">
      <c r="A1098" t="s">
        <v>11565</v>
      </c>
      <c r="B1098" t="s">
        <v>17206</v>
      </c>
      <c r="C1098" t="s">
        <v>57804</v>
      </c>
      <c r="D1098" t="s">
        <v>19522</v>
      </c>
    </row>
    <row r="1099" spans="1:4">
      <c r="A1099" t="s">
        <v>11566</v>
      </c>
      <c r="B1099" t="s">
        <v>17207</v>
      </c>
      <c r="C1099" t="s">
        <v>57804</v>
      </c>
      <c r="D1099" t="s">
        <v>19522</v>
      </c>
    </row>
    <row r="1100" spans="1:4">
      <c r="A1100" t="s">
        <v>11567</v>
      </c>
      <c r="B1100" t="s">
        <v>17208</v>
      </c>
      <c r="C1100" t="s">
        <v>57804</v>
      </c>
      <c r="D1100" t="s">
        <v>19522</v>
      </c>
    </row>
    <row r="1101" spans="1:4">
      <c r="A1101" t="s">
        <v>11568</v>
      </c>
      <c r="B1101" t="s">
        <v>17209</v>
      </c>
      <c r="C1101" t="s">
        <v>57804</v>
      </c>
      <c r="D1101" t="s">
        <v>19522</v>
      </c>
    </row>
    <row r="1102" spans="1:4">
      <c r="A1102" t="s">
        <v>11569</v>
      </c>
      <c r="B1102" t="s">
        <v>17210</v>
      </c>
      <c r="C1102" t="s">
        <v>57804</v>
      </c>
      <c r="D1102" t="s">
        <v>19522</v>
      </c>
    </row>
    <row r="1103" spans="1:4">
      <c r="A1103" t="s">
        <v>11570</v>
      </c>
      <c r="B1103" t="s">
        <v>17211</v>
      </c>
      <c r="C1103" t="s">
        <v>57804</v>
      </c>
      <c r="D1103" t="s">
        <v>19522</v>
      </c>
    </row>
    <row r="1104" spans="1:4">
      <c r="A1104" t="s">
        <v>11571</v>
      </c>
      <c r="B1104" t="s">
        <v>17212</v>
      </c>
      <c r="C1104" t="s">
        <v>57804</v>
      </c>
      <c r="D1104" t="s">
        <v>19522</v>
      </c>
    </row>
    <row r="1105" spans="1:4">
      <c r="A1105" t="s">
        <v>11572</v>
      </c>
      <c r="B1105" t="s">
        <v>17213</v>
      </c>
      <c r="C1105" t="s">
        <v>57804</v>
      </c>
      <c r="D1105" t="s">
        <v>19522</v>
      </c>
    </row>
    <row r="1106" spans="1:4">
      <c r="A1106" t="s">
        <v>11573</v>
      </c>
      <c r="B1106" t="s">
        <v>17214</v>
      </c>
      <c r="C1106" t="s">
        <v>57804</v>
      </c>
      <c r="D1106" t="s">
        <v>19522</v>
      </c>
    </row>
    <row r="1107" spans="1:4">
      <c r="A1107" t="s">
        <v>11574</v>
      </c>
      <c r="B1107" t="s">
        <v>17215</v>
      </c>
      <c r="C1107" t="s">
        <v>57804</v>
      </c>
      <c r="D1107" t="s">
        <v>19522</v>
      </c>
    </row>
    <row r="1108" spans="1:4">
      <c r="A1108" t="s">
        <v>11575</v>
      </c>
      <c r="B1108" t="s">
        <v>17216</v>
      </c>
      <c r="C1108" t="s">
        <v>57804</v>
      </c>
      <c r="D1108" t="s">
        <v>19522</v>
      </c>
    </row>
    <row r="1109" spans="1:4">
      <c r="A1109" t="s">
        <v>11576</v>
      </c>
      <c r="B1109" t="s">
        <v>17217</v>
      </c>
      <c r="C1109" t="s">
        <v>57804</v>
      </c>
      <c r="D1109" t="s">
        <v>19522</v>
      </c>
    </row>
    <row r="1110" spans="1:4">
      <c r="A1110" t="s">
        <v>11577</v>
      </c>
      <c r="B1110" t="s">
        <v>17177</v>
      </c>
      <c r="C1110" t="s">
        <v>57804</v>
      </c>
      <c r="D1110" t="s">
        <v>19522</v>
      </c>
    </row>
    <row r="1111" spans="1:4">
      <c r="A1111" t="s">
        <v>11578</v>
      </c>
      <c r="B1111" t="s">
        <v>17218</v>
      </c>
      <c r="C1111" t="s">
        <v>57804</v>
      </c>
      <c r="D1111" t="s">
        <v>19522</v>
      </c>
    </row>
    <row r="1112" spans="1:4">
      <c r="A1112" t="s">
        <v>11579</v>
      </c>
      <c r="B1112" t="s">
        <v>17219</v>
      </c>
      <c r="C1112" t="s">
        <v>57804</v>
      </c>
      <c r="D1112" t="s">
        <v>19522</v>
      </c>
    </row>
    <row r="1113" spans="1:4">
      <c r="A1113" t="s">
        <v>11580</v>
      </c>
      <c r="B1113" t="s">
        <v>16331</v>
      </c>
      <c r="C1113" t="s">
        <v>57804</v>
      </c>
      <c r="D1113" t="s">
        <v>19522</v>
      </c>
    </row>
    <row r="1114" spans="1:4">
      <c r="A1114" t="s">
        <v>11581</v>
      </c>
      <c r="B1114" t="s">
        <v>17220</v>
      </c>
      <c r="C1114" t="s">
        <v>57804</v>
      </c>
      <c r="D1114" t="s">
        <v>19522</v>
      </c>
    </row>
    <row r="1115" spans="1:4">
      <c r="A1115" t="s">
        <v>11582</v>
      </c>
      <c r="B1115" t="s">
        <v>17201</v>
      </c>
      <c r="C1115" t="s">
        <v>57804</v>
      </c>
      <c r="D1115" t="s">
        <v>19522</v>
      </c>
    </row>
    <row r="1116" spans="1:4">
      <c r="A1116" t="s">
        <v>11583</v>
      </c>
      <c r="B1116" t="s">
        <v>16859</v>
      </c>
      <c r="C1116" t="s">
        <v>57804</v>
      </c>
      <c r="D1116" t="s">
        <v>19522</v>
      </c>
    </row>
    <row r="1117" spans="1:4">
      <c r="A1117" t="s">
        <v>11584</v>
      </c>
      <c r="B1117" t="s">
        <v>16701</v>
      </c>
      <c r="C1117" t="s">
        <v>57804</v>
      </c>
      <c r="D1117" t="s">
        <v>19522</v>
      </c>
    </row>
    <row r="1118" spans="1:4">
      <c r="A1118" t="s">
        <v>11585</v>
      </c>
      <c r="B1118" t="s">
        <v>17221</v>
      </c>
      <c r="C1118" t="s">
        <v>57804</v>
      </c>
      <c r="D1118" t="s">
        <v>19522</v>
      </c>
    </row>
    <row r="1119" spans="1:4">
      <c r="A1119" t="s">
        <v>11586</v>
      </c>
      <c r="B1119" t="s">
        <v>17222</v>
      </c>
      <c r="C1119" t="s">
        <v>57804</v>
      </c>
      <c r="D1119" t="s">
        <v>19522</v>
      </c>
    </row>
    <row r="1120" spans="1:4">
      <c r="A1120" t="s">
        <v>11587</v>
      </c>
      <c r="B1120" t="s">
        <v>17223</v>
      </c>
      <c r="C1120" t="s">
        <v>57804</v>
      </c>
      <c r="D1120" t="s">
        <v>19522</v>
      </c>
    </row>
    <row r="1121" spans="1:4">
      <c r="A1121" t="s">
        <v>11588</v>
      </c>
      <c r="B1121" t="s">
        <v>17224</v>
      </c>
      <c r="C1121" t="s">
        <v>57804</v>
      </c>
      <c r="D1121" t="s">
        <v>19522</v>
      </c>
    </row>
    <row r="1122" spans="1:4">
      <c r="A1122" t="s">
        <v>11589</v>
      </c>
      <c r="B1122" t="s">
        <v>17225</v>
      </c>
      <c r="C1122" t="s">
        <v>57804</v>
      </c>
      <c r="D1122" t="s">
        <v>19522</v>
      </c>
    </row>
    <row r="1123" spans="1:4">
      <c r="A1123" t="s">
        <v>11590</v>
      </c>
      <c r="B1123" t="s">
        <v>17226</v>
      </c>
      <c r="C1123" t="s">
        <v>57804</v>
      </c>
      <c r="D1123" t="s">
        <v>19522</v>
      </c>
    </row>
    <row r="1124" spans="1:4">
      <c r="A1124" t="s">
        <v>11591</v>
      </c>
      <c r="B1124" t="s">
        <v>17227</v>
      </c>
      <c r="C1124" t="s">
        <v>57804</v>
      </c>
      <c r="D1124" t="s">
        <v>19522</v>
      </c>
    </row>
    <row r="1125" spans="1:4">
      <c r="A1125" t="s">
        <v>11592</v>
      </c>
      <c r="B1125" t="s">
        <v>17228</v>
      </c>
      <c r="C1125" t="s">
        <v>57804</v>
      </c>
      <c r="D1125" t="s">
        <v>19522</v>
      </c>
    </row>
    <row r="1126" spans="1:4">
      <c r="A1126" t="s">
        <v>11593</v>
      </c>
      <c r="B1126" t="s">
        <v>17229</v>
      </c>
      <c r="C1126" t="s">
        <v>57804</v>
      </c>
      <c r="D1126" t="s">
        <v>19522</v>
      </c>
    </row>
    <row r="1127" spans="1:4">
      <c r="A1127" t="s">
        <v>11594</v>
      </c>
      <c r="B1127" t="s">
        <v>16402</v>
      </c>
      <c r="C1127" t="s">
        <v>57804</v>
      </c>
      <c r="D1127" t="s">
        <v>19522</v>
      </c>
    </row>
    <row r="1128" spans="1:4">
      <c r="A1128" t="s">
        <v>11595</v>
      </c>
      <c r="B1128" t="s">
        <v>17230</v>
      </c>
      <c r="C1128" t="s">
        <v>57804</v>
      </c>
      <c r="D1128" t="s">
        <v>19522</v>
      </c>
    </row>
    <row r="1129" spans="1:4">
      <c r="A1129" t="s">
        <v>11596</v>
      </c>
      <c r="B1129" t="s">
        <v>17231</v>
      </c>
      <c r="C1129" t="s">
        <v>57804</v>
      </c>
      <c r="D1129" t="s">
        <v>19522</v>
      </c>
    </row>
    <row r="1130" spans="1:4">
      <c r="A1130" t="s">
        <v>11597</v>
      </c>
      <c r="B1130" t="s">
        <v>16619</v>
      </c>
      <c r="C1130" t="s">
        <v>57804</v>
      </c>
      <c r="D1130" t="s">
        <v>19522</v>
      </c>
    </row>
    <row r="1131" spans="1:4">
      <c r="A1131" t="s">
        <v>11598</v>
      </c>
      <c r="B1131" t="s">
        <v>17232</v>
      </c>
      <c r="C1131" t="s">
        <v>57804</v>
      </c>
      <c r="D1131" t="s">
        <v>19522</v>
      </c>
    </row>
    <row r="1132" spans="1:4">
      <c r="A1132" t="s">
        <v>11599</v>
      </c>
      <c r="B1132" t="s">
        <v>17233</v>
      </c>
      <c r="C1132" t="s">
        <v>57804</v>
      </c>
      <c r="D1132" t="s">
        <v>19522</v>
      </c>
    </row>
    <row r="1133" spans="1:4">
      <c r="A1133" t="s">
        <v>11600</v>
      </c>
      <c r="B1133" t="s">
        <v>17234</v>
      </c>
      <c r="C1133" t="s">
        <v>57804</v>
      </c>
      <c r="D1133" t="s">
        <v>19522</v>
      </c>
    </row>
    <row r="1134" spans="1:4">
      <c r="A1134" t="s">
        <v>11601</v>
      </c>
      <c r="B1134" t="s">
        <v>17235</v>
      </c>
      <c r="C1134" t="s">
        <v>57804</v>
      </c>
      <c r="D1134" t="s">
        <v>19522</v>
      </c>
    </row>
    <row r="1135" spans="1:4">
      <c r="A1135" t="s">
        <v>11602</v>
      </c>
      <c r="B1135" t="s">
        <v>17236</v>
      </c>
      <c r="C1135" t="s">
        <v>57804</v>
      </c>
      <c r="D1135" t="s">
        <v>19522</v>
      </c>
    </row>
    <row r="1136" spans="1:4">
      <c r="A1136" t="s">
        <v>11603</v>
      </c>
      <c r="B1136" t="s">
        <v>16358</v>
      </c>
      <c r="C1136" t="s">
        <v>57804</v>
      </c>
      <c r="D1136" t="s">
        <v>19522</v>
      </c>
    </row>
    <row r="1137" spans="1:4">
      <c r="A1137" t="s">
        <v>11604</v>
      </c>
      <c r="B1137" t="s">
        <v>17237</v>
      </c>
      <c r="C1137" t="s">
        <v>57804</v>
      </c>
      <c r="D1137" t="s">
        <v>19522</v>
      </c>
    </row>
    <row r="1138" spans="1:4">
      <c r="A1138" t="s">
        <v>11605</v>
      </c>
      <c r="B1138" t="s">
        <v>17238</v>
      </c>
      <c r="C1138" t="s">
        <v>57804</v>
      </c>
      <c r="D1138" t="s">
        <v>19522</v>
      </c>
    </row>
    <row r="1139" spans="1:4">
      <c r="A1139" t="s">
        <v>11606</v>
      </c>
      <c r="B1139" t="s">
        <v>18514</v>
      </c>
      <c r="C1139" t="s">
        <v>57804</v>
      </c>
      <c r="D1139" t="s">
        <v>19522</v>
      </c>
    </row>
    <row r="1140" spans="1:4">
      <c r="A1140" t="s">
        <v>11607</v>
      </c>
      <c r="B1140" t="s">
        <v>18070</v>
      </c>
      <c r="C1140" t="s">
        <v>57804</v>
      </c>
      <c r="D1140" t="s">
        <v>19522</v>
      </c>
    </row>
    <row r="1141" spans="1:4">
      <c r="A1141" t="s">
        <v>11609</v>
      </c>
      <c r="B1141" t="s">
        <v>18064</v>
      </c>
      <c r="C1141" t="s">
        <v>57804</v>
      </c>
      <c r="D1141" t="s">
        <v>19522</v>
      </c>
    </row>
    <row r="1142" spans="1:4">
      <c r="A1142" t="s">
        <v>11610</v>
      </c>
      <c r="B1142" t="s">
        <v>57088</v>
      </c>
      <c r="C1142" t="s">
        <v>57804</v>
      </c>
      <c r="D1142" t="s">
        <v>19522</v>
      </c>
    </row>
    <row r="1143" spans="1:4">
      <c r="A1143" t="s">
        <v>11611</v>
      </c>
      <c r="B1143" t="s">
        <v>18112</v>
      </c>
      <c r="C1143" t="s">
        <v>57804</v>
      </c>
      <c r="D1143" t="s">
        <v>19522</v>
      </c>
    </row>
    <row r="1144" spans="1:4">
      <c r="A1144" t="s">
        <v>11612</v>
      </c>
      <c r="B1144" t="s">
        <v>15699</v>
      </c>
      <c r="C1144" t="s">
        <v>57804</v>
      </c>
      <c r="D1144" t="s">
        <v>19522</v>
      </c>
    </row>
    <row r="1145" spans="1:4">
      <c r="A1145" t="s">
        <v>11613</v>
      </c>
      <c r="B1145" t="s">
        <v>15700</v>
      </c>
      <c r="C1145" t="s">
        <v>57804</v>
      </c>
      <c r="D1145" t="s">
        <v>19522</v>
      </c>
    </row>
    <row r="1146" spans="1:4">
      <c r="A1146" t="s">
        <v>11614</v>
      </c>
      <c r="B1146" t="s">
        <v>18516</v>
      </c>
      <c r="C1146" t="s">
        <v>57804</v>
      </c>
      <c r="D1146" t="s">
        <v>19522</v>
      </c>
    </row>
    <row r="1147" spans="1:4">
      <c r="A1147" t="s">
        <v>11615</v>
      </c>
      <c r="B1147" t="s">
        <v>18114</v>
      </c>
      <c r="C1147" t="s">
        <v>57804</v>
      </c>
      <c r="D1147" t="s">
        <v>19522</v>
      </c>
    </row>
    <row r="1148" spans="1:4">
      <c r="A1148" t="s">
        <v>11616</v>
      </c>
      <c r="B1148" t="s">
        <v>18115</v>
      </c>
      <c r="C1148" t="s">
        <v>57804</v>
      </c>
      <c r="D1148" t="s">
        <v>19522</v>
      </c>
    </row>
    <row r="1149" spans="1:4">
      <c r="A1149" t="s">
        <v>11617</v>
      </c>
      <c r="B1149" t="s">
        <v>18116</v>
      </c>
      <c r="C1149" t="s">
        <v>57804</v>
      </c>
      <c r="D1149" t="s">
        <v>19522</v>
      </c>
    </row>
    <row r="1150" spans="1:4">
      <c r="A1150" t="s">
        <v>11618</v>
      </c>
      <c r="B1150" t="s">
        <v>18117</v>
      </c>
      <c r="C1150" t="s">
        <v>57804</v>
      </c>
      <c r="D1150" t="s">
        <v>19522</v>
      </c>
    </row>
    <row r="1151" spans="1:4">
      <c r="A1151" t="s">
        <v>11619</v>
      </c>
      <c r="B1151" t="s">
        <v>18118</v>
      </c>
      <c r="C1151" t="s">
        <v>57804</v>
      </c>
      <c r="D1151" t="s">
        <v>19522</v>
      </c>
    </row>
    <row r="1152" spans="1:4">
      <c r="A1152" t="s">
        <v>11620</v>
      </c>
      <c r="B1152" t="s">
        <v>15703</v>
      </c>
      <c r="C1152" t="s">
        <v>57804</v>
      </c>
      <c r="D1152" t="s">
        <v>19522</v>
      </c>
    </row>
    <row r="1153" spans="1:4">
      <c r="A1153" t="s">
        <v>11621</v>
      </c>
      <c r="B1153" t="s">
        <v>18029</v>
      </c>
      <c r="C1153" t="s">
        <v>57804</v>
      </c>
      <c r="D1153" t="s">
        <v>19522</v>
      </c>
    </row>
    <row r="1154" spans="1:4">
      <c r="A1154" t="s">
        <v>11622</v>
      </c>
      <c r="B1154" t="s">
        <v>18119</v>
      </c>
      <c r="C1154" t="s">
        <v>57804</v>
      </c>
      <c r="D1154" t="s">
        <v>19522</v>
      </c>
    </row>
    <row r="1155" spans="1:4">
      <c r="A1155" t="s">
        <v>11623</v>
      </c>
      <c r="B1155" t="s">
        <v>18120</v>
      </c>
      <c r="C1155" t="s">
        <v>57804</v>
      </c>
      <c r="D1155" t="s">
        <v>19522</v>
      </c>
    </row>
    <row r="1156" spans="1:4">
      <c r="A1156" t="s">
        <v>11624</v>
      </c>
      <c r="B1156" t="s">
        <v>18121</v>
      </c>
      <c r="C1156" t="s">
        <v>57804</v>
      </c>
      <c r="D1156" t="s">
        <v>19522</v>
      </c>
    </row>
    <row r="1157" spans="1:4">
      <c r="A1157" t="s">
        <v>11625</v>
      </c>
      <c r="B1157" t="s">
        <v>18030</v>
      </c>
      <c r="C1157" t="s">
        <v>57804</v>
      </c>
      <c r="D1157" t="s">
        <v>19522</v>
      </c>
    </row>
    <row r="1158" spans="1:4">
      <c r="A1158" t="s">
        <v>11626</v>
      </c>
      <c r="B1158" t="s">
        <v>18122</v>
      </c>
      <c r="C1158" t="s">
        <v>57804</v>
      </c>
      <c r="D1158" t="s">
        <v>19522</v>
      </c>
    </row>
    <row r="1159" spans="1:4">
      <c r="A1159" t="s">
        <v>11627</v>
      </c>
      <c r="B1159" t="s">
        <v>18123</v>
      </c>
      <c r="C1159" t="s">
        <v>57804</v>
      </c>
      <c r="D1159" t="s">
        <v>19522</v>
      </c>
    </row>
    <row r="1160" spans="1:4">
      <c r="A1160" t="s">
        <v>11628</v>
      </c>
      <c r="B1160" t="s">
        <v>18124</v>
      </c>
      <c r="C1160" t="s">
        <v>57804</v>
      </c>
      <c r="D1160" t="s">
        <v>19522</v>
      </c>
    </row>
    <row r="1161" spans="1:4">
      <c r="A1161" t="s">
        <v>11629</v>
      </c>
      <c r="B1161" t="s">
        <v>18125</v>
      </c>
      <c r="C1161" t="s">
        <v>57804</v>
      </c>
      <c r="D1161" t="s">
        <v>19522</v>
      </c>
    </row>
    <row r="1162" spans="1:4">
      <c r="A1162" t="s">
        <v>11630</v>
      </c>
      <c r="B1162" t="s">
        <v>18126</v>
      </c>
      <c r="C1162" t="s">
        <v>57804</v>
      </c>
      <c r="D1162" t="s">
        <v>19522</v>
      </c>
    </row>
    <row r="1163" spans="1:4">
      <c r="A1163" t="s">
        <v>11631</v>
      </c>
      <c r="B1163" t="s">
        <v>18065</v>
      </c>
      <c r="C1163" t="s">
        <v>57804</v>
      </c>
      <c r="D1163" t="s">
        <v>19522</v>
      </c>
    </row>
    <row r="1164" spans="1:4">
      <c r="A1164" t="s">
        <v>11632</v>
      </c>
      <c r="B1164" t="s">
        <v>57089</v>
      </c>
      <c r="C1164" t="s">
        <v>57804</v>
      </c>
      <c r="D1164" t="s">
        <v>19522</v>
      </c>
    </row>
    <row r="1165" spans="1:4">
      <c r="A1165" t="s">
        <v>11633</v>
      </c>
      <c r="B1165" t="s">
        <v>15698</v>
      </c>
      <c r="C1165" t="s">
        <v>57804</v>
      </c>
      <c r="D1165" t="s">
        <v>19522</v>
      </c>
    </row>
    <row r="1166" spans="1:4">
      <c r="A1166" t="s">
        <v>11634</v>
      </c>
      <c r="B1166" t="s">
        <v>18128</v>
      </c>
      <c r="C1166" t="s">
        <v>57804</v>
      </c>
      <c r="D1166" t="s">
        <v>19522</v>
      </c>
    </row>
    <row r="1167" spans="1:4">
      <c r="A1167" t="s">
        <v>11635</v>
      </c>
      <c r="B1167" t="s">
        <v>17835</v>
      </c>
      <c r="C1167" t="s">
        <v>57804</v>
      </c>
      <c r="D1167" t="s">
        <v>19522</v>
      </c>
    </row>
    <row r="1168" spans="1:4">
      <c r="A1168" t="s">
        <v>11636</v>
      </c>
      <c r="B1168" t="s">
        <v>18066</v>
      </c>
      <c r="C1168" t="s">
        <v>57804</v>
      </c>
      <c r="D1168" t="s">
        <v>19522</v>
      </c>
    </row>
    <row r="1169" spans="1:4">
      <c r="A1169" t="s">
        <v>11637</v>
      </c>
      <c r="B1169" t="s">
        <v>17838</v>
      </c>
      <c r="C1169" t="s">
        <v>57804</v>
      </c>
      <c r="D1169" t="s">
        <v>19522</v>
      </c>
    </row>
    <row r="1170" spans="1:4">
      <c r="A1170" t="s">
        <v>11638</v>
      </c>
      <c r="B1170" t="s">
        <v>18518</v>
      </c>
      <c r="C1170" t="s">
        <v>57804</v>
      </c>
      <c r="D1170" t="s">
        <v>19522</v>
      </c>
    </row>
    <row r="1171" spans="1:4">
      <c r="A1171" t="s">
        <v>11639</v>
      </c>
      <c r="B1171" t="s">
        <v>18129</v>
      </c>
      <c r="C1171" t="s">
        <v>57804</v>
      </c>
      <c r="D1171" t="s">
        <v>19522</v>
      </c>
    </row>
    <row r="1172" spans="1:4">
      <c r="A1172" t="s">
        <v>11640</v>
      </c>
      <c r="B1172" t="s">
        <v>15702</v>
      </c>
      <c r="C1172" t="s">
        <v>57804</v>
      </c>
      <c r="D1172" t="s">
        <v>19522</v>
      </c>
    </row>
    <row r="1173" spans="1:4">
      <c r="A1173" t="s">
        <v>11641</v>
      </c>
      <c r="B1173" t="s">
        <v>18130</v>
      </c>
      <c r="C1173" t="s">
        <v>57804</v>
      </c>
      <c r="D1173" t="s">
        <v>19522</v>
      </c>
    </row>
    <row r="1174" spans="1:4">
      <c r="A1174" t="s">
        <v>11642</v>
      </c>
      <c r="B1174" t="s">
        <v>18067</v>
      </c>
      <c r="C1174" t="s">
        <v>57804</v>
      </c>
      <c r="D1174" t="s">
        <v>19522</v>
      </c>
    </row>
    <row r="1175" spans="1:4">
      <c r="A1175" t="s">
        <v>11643</v>
      </c>
      <c r="B1175" t="s">
        <v>18131</v>
      </c>
      <c r="C1175" t="s">
        <v>57804</v>
      </c>
      <c r="D1175" t="s">
        <v>19522</v>
      </c>
    </row>
    <row r="1176" spans="1:4">
      <c r="A1176" t="s">
        <v>11644</v>
      </c>
      <c r="B1176" t="s">
        <v>18132</v>
      </c>
      <c r="C1176" t="s">
        <v>57804</v>
      </c>
      <c r="D1176" t="s">
        <v>19522</v>
      </c>
    </row>
    <row r="1177" spans="1:4">
      <c r="A1177" t="s">
        <v>11645</v>
      </c>
      <c r="B1177" t="s">
        <v>18133</v>
      </c>
      <c r="C1177" t="s">
        <v>57804</v>
      </c>
      <c r="D1177" t="s">
        <v>19522</v>
      </c>
    </row>
    <row r="1178" spans="1:4">
      <c r="A1178" t="s">
        <v>11646</v>
      </c>
      <c r="B1178" t="s">
        <v>18068</v>
      </c>
      <c r="C1178" t="s">
        <v>57804</v>
      </c>
      <c r="D1178" t="s">
        <v>19522</v>
      </c>
    </row>
    <row r="1179" spans="1:4">
      <c r="A1179" t="s">
        <v>11647</v>
      </c>
      <c r="B1179" t="s">
        <v>18519</v>
      </c>
      <c r="C1179" t="s">
        <v>57804</v>
      </c>
      <c r="D1179" t="s">
        <v>19522</v>
      </c>
    </row>
    <row r="1180" spans="1:4">
      <c r="A1180" t="s">
        <v>11648</v>
      </c>
      <c r="B1180" t="s">
        <v>17833</v>
      </c>
      <c r="C1180" t="s">
        <v>57804</v>
      </c>
      <c r="D1180" t="s">
        <v>19522</v>
      </c>
    </row>
    <row r="1181" spans="1:4">
      <c r="A1181" t="s">
        <v>11649</v>
      </c>
      <c r="B1181" t="s">
        <v>17836</v>
      </c>
      <c r="C1181" t="s">
        <v>57804</v>
      </c>
      <c r="D1181" t="s">
        <v>19522</v>
      </c>
    </row>
    <row r="1182" spans="1:4">
      <c r="A1182" t="s">
        <v>12108</v>
      </c>
      <c r="B1182" t="s">
        <v>15631</v>
      </c>
      <c r="C1182" t="s">
        <v>57804</v>
      </c>
      <c r="D1182" t="s">
        <v>19522</v>
      </c>
    </row>
    <row r="1183" spans="1:4">
      <c r="A1183" t="s">
        <v>12109</v>
      </c>
      <c r="B1183" t="s">
        <v>18521</v>
      </c>
      <c r="C1183" t="s">
        <v>57804</v>
      </c>
      <c r="D1183" t="s">
        <v>19522</v>
      </c>
    </row>
    <row r="1184" spans="1:4">
      <c r="A1184" t="s">
        <v>12110</v>
      </c>
      <c r="B1184" t="s">
        <v>18522</v>
      </c>
      <c r="C1184" t="s">
        <v>57804</v>
      </c>
      <c r="D1184" t="s">
        <v>19522</v>
      </c>
    </row>
    <row r="1185" spans="1:4">
      <c r="A1185" t="s">
        <v>12111</v>
      </c>
      <c r="B1185" t="s">
        <v>18730</v>
      </c>
      <c r="C1185" t="s">
        <v>57804</v>
      </c>
      <c r="D1185" t="s">
        <v>19522</v>
      </c>
    </row>
    <row r="1186" spans="1:4">
      <c r="A1186" t="s">
        <v>12135</v>
      </c>
      <c r="B1186" t="s">
        <v>18823</v>
      </c>
      <c r="C1186" t="s">
        <v>57804</v>
      </c>
      <c r="D1186" t="s">
        <v>19522</v>
      </c>
    </row>
    <row r="1187" spans="1:4">
      <c r="A1187" t="s">
        <v>55115</v>
      </c>
      <c r="B1187" t="s">
        <v>17364</v>
      </c>
      <c r="C1187" t="s">
        <v>57804</v>
      </c>
      <c r="D1187" t="s">
        <v>19522</v>
      </c>
    </row>
    <row r="1188" spans="1:4">
      <c r="A1188" t="s">
        <v>12136</v>
      </c>
      <c r="B1188" t="s">
        <v>14116</v>
      </c>
      <c r="C1188" t="s">
        <v>57804</v>
      </c>
      <c r="D1188" t="s">
        <v>19522</v>
      </c>
    </row>
    <row r="1189" spans="1:4">
      <c r="A1189" t="s">
        <v>55116</v>
      </c>
      <c r="B1189" t="s">
        <v>57090</v>
      </c>
      <c r="C1189" t="s">
        <v>57804</v>
      </c>
      <c r="D1189" t="s">
        <v>19522</v>
      </c>
    </row>
    <row r="1190" spans="1:4">
      <c r="A1190" t="s">
        <v>55117</v>
      </c>
      <c r="B1190" t="s">
        <v>57091</v>
      </c>
      <c r="C1190" t="s">
        <v>57804</v>
      </c>
      <c r="D1190" t="s">
        <v>19522</v>
      </c>
    </row>
    <row r="1191" spans="1:4">
      <c r="A1191" t="s">
        <v>55118</v>
      </c>
      <c r="B1191" t="s">
        <v>18964</v>
      </c>
      <c r="C1191" t="s">
        <v>57804</v>
      </c>
      <c r="D1191" t="s">
        <v>19522</v>
      </c>
    </row>
    <row r="1192" spans="1:4">
      <c r="A1192" t="s">
        <v>55119</v>
      </c>
      <c r="B1192" t="s">
        <v>18944</v>
      </c>
      <c r="C1192" t="s">
        <v>57804</v>
      </c>
      <c r="D1192" t="s">
        <v>19522</v>
      </c>
    </row>
    <row r="1193" spans="1:4">
      <c r="A1193" t="s">
        <v>55120</v>
      </c>
      <c r="B1193" t="s">
        <v>18945</v>
      </c>
      <c r="C1193" t="s">
        <v>57804</v>
      </c>
      <c r="D1193" t="s">
        <v>19522</v>
      </c>
    </row>
    <row r="1194" spans="1:4">
      <c r="A1194" t="s">
        <v>55121</v>
      </c>
      <c r="B1194" t="s">
        <v>18946</v>
      </c>
      <c r="C1194" t="s">
        <v>57804</v>
      </c>
      <c r="D1194" t="s">
        <v>19522</v>
      </c>
    </row>
    <row r="1195" spans="1:4">
      <c r="A1195" t="s">
        <v>55122</v>
      </c>
      <c r="B1195" t="s">
        <v>18947</v>
      </c>
      <c r="C1195" t="s">
        <v>57804</v>
      </c>
      <c r="D1195" t="s">
        <v>19522</v>
      </c>
    </row>
    <row r="1196" spans="1:4">
      <c r="A1196" t="s">
        <v>55123</v>
      </c>
      <c r="B1196" t="s">
        <v>18948</v>
      </c>
      <c r="C1196" t="s">
        <v>57804</v>
      </c>
      <c r="D1196" t="s">
        <v>19522</v>
      </c>
    </row>
    <row r="1197" spans="1:4">
      <c r="A1197" t="s">
        <v>55124</v>
      </c>
      <c r="B1197" t="s">
        <v>18949</v>
      </c>
      <c r="C1197" t="s">
        <v>57804</v>
      </c>
      <c r="D1197" t="s">
        <v>19522</v>
      </c>
    </row>
    <row r="1198" spans="1:4">
      <c r="A1198" t="s">
        <v>55125</v>
      </c>
      <c r="B1198" t="s">
        <v>18950</v>
      </c>
      <c r="C1198" t="s">
        <v>57804</v>
      </c>
      <c r="D1198" t="s">
        <v>19522</v>
      </c>
    </row>
    <row r="1199" spans="1:4">
      <c r="A1199" t="s">
        <v>55126</v>
      </c>
      <c r="B1199" t="s">
        <v>18951</v>
      </c>
      <c r="C1199" t="s">
        <v>57804</v>
      </c>
      <c r="D1199" t="s">
        <v>19522</v>
      </c>
    </row>
    <row r="1200" spans="1:4">
      <c r="A1200" t="s">
        <v>55127</v>
      </c>
      <c r="B1200" t="s">
        <v>18952</v>
      </c>
      <c r="C1200" t="s">
        <v>57804</v>
      </c>
      <c r="D1200" t="s">
        <v>19522</v>
      </c>
    </row>
    <row r="1201" spans="1:4">
      <c r="A1201" t="s">
        <v>55128</v>
      </c>
      <c r="B1201" t="s">
        <v>18953</v>
      </c>
      <c r="C1201" t="s">
        <v>57804</v>
      </c>
      <c r="D1201" t="s">
        <v>19522</v>
      </c>
    </row>
    <row r="1202" spans="1:4">
      <c r="A1202" t="s">
        <v>55129</v>
      </c>
      <c r="B1202" t="s">
        <v>57092</v>
      </c>
      <c r="C1202" t="s">
        <v>57804</v>
      </c>
      <c r="D1202" t="s">
        <v>19522</v>
      </c>
    </row>
    <row r="1203" spans="1:4">
      <c r="A1203" t="s">
        <v>55130</v>
      </c>
      <c r="B1203" t="s">
        <v>18955</v>
      </c>
      <c r="C1203" t="s">
        <v>57804</v>
      </c>
      <c r="D1203" t="s">
        <v>19522</v>
      </c>
    </row>
    <row r="1204" spans="1:4">
      <c r="A1204" t="s">
        <v>55131</v>
      </c>
      <c r="B1204" t="s">
        <v>18956</v>
      </c>
      <c r="C1204" t="s">
        <v>57804</v>
      </c>
      <c r="D1204" t="s">
        <v>19522</v>
      </c>
    </row>
    <row r="1205" spans="1:4">
      <c r="A1205" t="s">
        <v>55132</v>
      </c>
      <c r="B1205" t="s">
        <v>18957</v>
      </c>
      <c r="C1205" t="s">
        <v>57804</v>
      </c>
      <c r="D1205" t="s">
        <v>19522</v>
      </c>
    </row>
    <row r="1206" spans="1:4">
      <c r="A1206" t="s">
        <v>55133</v>
      </c>
      <c r="B1206" t="s">
        <v>18958</v>
      </c>
      <c r="C1206" t="s">
        <v>57804</v>
      </c>
      <c r="D1206" t="s">
        <v>19522</v>
      </c>
    </row>
    <row r="1207" spans="1:4">
      <c r="A1207" t="s">
        <v>55134</v>
      </c>
      <c r="B1207" t="s">
        <v>18959</v>
      </c>
      <c r="C1207" t="s">
        <v>57804</v>
      </c>
      <c r="D1207" t="s">
        <v>19522</v>
      </c>
    </row>
    <row r="1208" spans="1:4">
      <c r="A1208" t="s">
        <v>55135</v>
      </c>
      <c r="B1208" t="s">
        <v>18960</v>
      </c>
      <c r="C1208" t="s">
        <v>57804</v>
      </c>
      <c r="D1208" t="s">
        <v>19522</v>
      </c>
    </row>
    <row r="1209" spans="1:4">
      <c r="A1209" t="s">
        <v>55136</v>
      </c>
      <c r="B1209" t="s">
        <v>18961</v>
      </c>
      <c r="C1209" t="s">
        <v>57804</v>
      </c>
      <c r="D1209" t="s">
        <v>19522</v>
      </c>
    </row>
    <row r="1210" spans="1:4">
      <c r="A1210" t="s">
        <v>55137</v>
      </c>
      <c r="B1210" t="s">
        <v>18962</v>
      </c>
      <c r="C1210" t="s">
        <v>57804</v>
      </c>
      <c r="D1210" t="s">
        <v>19522</v>
      </c>
    </row>
    <row r="1211" spans="1:4">
      <c r="A1211" t="s">
        <v>55138</v>
      </c>
      <c r="B1211" t="s">
        <v>18963</v>
      </c>
      <c r="C1211" t="s">
        <v>57804</v>
      </c>
      <c r="D1211" t="s">
        <v>19522</v>
      </c>
    </row>
    <row r="1212" spans="1:4">
      <c r="A1212" t="s">
        <v>55139</v>
      </c>
      <c r="B1212" t="s">
        <v>18964</v>
      </c>
      <c r="C1212" t="s">
        <v>57804</v>
      </c>
      <c r="D1212" t="s">
        <v>19522</v>
      </c>
    </row>
    <row r="1213" spans="1:4">
      <c r="A1213" t="s">
        <v>55140</v>
      </c>
      <c r="B1213" t="s">
        <v>18958</v>
      </c>
      <c r="C1213" t="s">
        <v>57804</v>
      </c>
      <c r="D1213" t="s">
        <v>19522</v>
      </c>
    </row>
    <row r="1214" spans="1:4">
      <c r="A1214" t="s">
        <v>55141</v>
      </c>
      <c r="B1214" t="s">
        <v>18966</v>
      </c>
      <c r="C1214" t="s">
        <v>57804</v>
      </c>
      <c r="D1214" t="s">
        <v>19522</v>
      </c>
    </row>
    <row r="1215" spans="1:4">
      <c r="A1215" t="s">
        <v>55142</v>
      </c>
      <c r="B1215" t="s">
        <v>18967</v>
      </c>
      <c r="C1215" t="s">
        <v>57804</v>
      </c>
      <c r="D1215" t="s">
        <v>19522</v>
      </c>
    </row>
    <row r="1216" spans="1:4">
      <c r="A1216" t="s">
        <v>55143</v>
      </c>
      <c r="B1216" t="s">
        <v>18968</v>
      </c>
      <c r="C1216" t="s">
        <v>57804</v>
      </c>
      <c r="D1216" t="s">
        <v>19522</v>
      </c>
    </row>
    <row r="1217" spans="1:4">
      <c r="A1217" t="s">
        <v>55144</v>
      </c>
      <c r="B1217" t="s">
        <v>18969</v>
      </c>
      <c r="C1217" t="s">
        <v>57804</v>
      </c>
      <c r="D1217" t="s">
        <v>19522</v>
      </c>
    </row>
    <row r="1218" spans="1:4">
      <c r="A1218" t="s">
        <v>55145</v>
      </c>
      <c r="B1218" t="s">
        <v>18970</v>
      </c>
      <c r="C1218" t="s">
        <v>57804</v>
      </c>
      <c r="D1218" t="s">
        <v>19522</v>
      </c>
    </row>
    <row r="1219" spans="1:4">
      <c r="A1219" t="s">
        <v>55146</v>
      </c>
      <c r="B1219" t="s">
        <v>18971</v>
      </c>
      <c r="C1219" t="s">
        <v>57804</v>
      </c>
      <c r="D1219" t="s">
        <v>19522</v>
      </c>
    </row>
    <row r="1220" spans="1:4">
      <c r="A1220" t="s">
        <v>55147</v>
      </c>
      <c r="B1220" t="s">
        <v>18972</v>
      </c>
      <c r="C1220" t="s">
        <v>57804</v>
      </c>
      <c r="D1220" t="s">
        <v>19522</v>
      </c>
    </row>
    <row r="1221" spans="1:4">
      <c r="A1221" t="s">
        <v>55148</v>
      </c>
      <c r="B1221" t="s">
        <v>18973</v>
      </c>
      <c r="C1221" t="s">
        <v>57804</v>
      </c>
      <c r="D1221" t="s">
        <v>19522</v>
      </c>
    </row>
    <row r="1222" spans="1:4">
      <c r="A1222" t="s">
        <v>55149</v>
      </c>
      <c r="B1222" t="s">
        <v>18974</v>
      </c>
      <c r="C1222" t="s">
        <v>57804</v>
      </c>
      <c r="D1222" t="s">
        <v>19522</v>
      </c>
    </row>
    <row r="1223" spans="1:4">
      <c r="A1223" t="s">
        <v>55150</v>
      </c>
      <c r="B1223" t="s">
        <v>18975</v>
      </c>
      <c r="C1223" t="s">
        <v>57804</v>
      </c>
      <c r="D1223" t="s">
        <v>19522</v>
      </c>
    </row>
    <row r="1224" spans="1:4">
      <c r="A1224" t="s">
        <v>55151</v>
      </c>
      <c r="B1224" t="s">
        <v>18987</v>
      </c>
      <c r="C1224" t="s">
        <v>57804</v>
      </c>
      <c r="D1224" t="s">
        <v>19522</v>
      </c>
    </row>
    <row r="1225" spans="1:4">
      <c r="A1225" t="s">
        <v>55152</v>
      </c>
      <c r="B1225" t="s">
        <v>18977</v>
      </c>
      <c r="C1225" t="s">
        <v>57804</v>
      </c>
      <c r="D1225" t="s">
        <v>19522</v>
      </c>
    </row>
    <row r="1226" spans="1:4">
      <c r="A1226" t="s">
        <v>55153</v>
      </c>
      <c r="B1226" t="s">
        <v>18978</v>
      </c>
      <c r="C1226" t="s">
        <v>57804</v>
      </c>
      <c r="D1226" t="s">
        <v>19522</v>
      </c>
    </row>
    <row r="1227" spans="1:4">
      <c r="A1227" t="s">
        <v>55154</v>
      </c>
      <c r="B1227" t="s">
        <v>18979</v>
      </c>
      <c r="C1227" t="s">
        <v>57804</v>
      </c>
      <c r="D1227" t="s">
        <v>19522</v>
      </c>
    </row>
    <row r="1228" spans="1:4">
      <c r="A1228" t="s">
        <v>55155</v>
      </c>
      <c r="B1228" t="s">
        <v>18980</v>
      </c>
      <c r="C1228" t="s">
        <v>57804</v>
      </c>
      <c r="D1228" t="s">
        <v>19522</v>
      </c>
    </row>
    <row r="1229" spans="1:4">
      <c r="A1229" t="s">
        <v>55156</v>
      </c>
      <c r="B1229" t="s">
        <v>18981</v>
      </c>
      <c r="C1229" t="s">
        <v>57804</v>
      </c>
      <c r="D1229" t="s">
        <v>19522</v>
      </c>
    </row>
    <row r="1230" spans="1:4">
      <c r="A1230" t="s">
        <v>55157</v>
      </c>
      <c r="B1230" t="s">
        <v>18982</v>
      </c>
      <c r="C1230" t="s">
        <v>57804</v>
      </c>
      <c r="D1230" t="s">
        <v>19522</v>
      </c>
    </row>
    <row r="1231" spans="1:4">
      <c r="A1231" t="s">
        <v>55158</v>
      </c>
      <c r="B1231" t="s">
        <v>18983</v>
      </c>
      <c r="C1231" t="s">
        <v>57804</v>
      </c>
      <c r="D1231" t="s">
        <v>19522</v>
      </c>
    </row>
    <row r="1232" spans="1:4">
      <c r="A1232" t="s">
        <v>55159</v>
      </c>
      <c r="B1232" t="s">
        <v>18984</v>
      </c>
      <c r="C1232" t="s">
        <v>57804</v>
      </c>
      <c r="D1232" t="s">
        <v>19522</v>
      </c>
    </row>
    <row r="1233" spans="1:4">
      <c r="A1233" t="s">
        <v>55160</v>
      </c>
      <c r="B1233" t="s">
        <v>18985</v>
      </c>
      <c r="C1233" t="s">
        <v>57804</v>
      </c>
      <c r="D1233" t="s">
        <v>19522</v>
      </c>
    </row>
    <row r="1234" spans="1:4">
      <c r="A1234" t="s">
        <v>55161</v>
      </c>
      <c r="B1234" t="s">
        <v>18986</v>
      </c>
      <c r="C1234" t="s">
        <v>57804</v>
      </c>
      <c r="D1234" t="s">
        <v>19522</v>
      </c>
    </row>
    <row r="1235" spans="1:4">
      <c r="A1235" t="s">
        <v>55162</v>
      </c>
      <c r="B1235" t="s">
        <v>19008</v>
      </c>
      <c r="C1235" t="s">
        <v>57804</v>
      </c>
      <c r="D1235" t="s">
        <v>19522</v>
      </c>
    </row>
    <row r="1236" spans="1:4">
      <c r="A1236" t="s">
        <v>55163</v>
      </c>
      <c r="B1236" t="s">
        <v>18988</v>
      </c>
      <c r="C1236" t="s">
        <v>57804</v>
      </c>
      <c r="D1236" t="s">
        <v>19522</v>
      </c>
    </row>
    <row r="1237" spans="1:4">
      <c r="A1237" t="s">
        <v>55164</v>
      </c>
      <c r="B1237" t="s">
        <v>18989</v>
      </c>
      <c r="C1237" t="s">
        <v>57804</v>
      </c>
      <c r="D1237" t="s">
        <v>19522</v>
      </c>
    </row>
    <row r="1238" spans="1:4">
      <c r="A1238" t="s">
        <v>55165</v>
      </c>
      <c r="B1238" t="s">
        <v>18990</v>
      </c>
      <c r="C1238" t="s">
        <v>57804</v>
      </c>
      <c r="D1238" t="s">
        <v>19522</v>
      </c>
    </row>
    <row r="1239" spans="1:4">
      <c r="A1239" t="s">
        <v>55166</v>
      </c>
      <c r="B1239" t="s">
        <v>18991</v>
      </c>
      <c r="C1239" t="s">
        <v>57804</v>
      </c>
      <c r="D1239" t="s">
        <v>19522</v>
      </c>
    </row>
    <row r="1240" spans="1:4">
      <c r="A1240" t="s">
        <v>55167</v>
      </c>
      <c r="B1240" t="s">
        <v>18992</v>
      </c>
      <c r="C1240" t="s">
        <v>57804</v>
      </c>
      <c r="D1240" t="s">
        <v>19522</v>
      </c>
    </row>
    <row r="1241" spans="1:4">
      <c r="A1241" t="s">
        <v>55168</v>
      </c>
      <c r="B1241" t="s">
        <v>18993</v>
      </c>
      <c r="C1241" t="s">
        <v>57804</v>
      </c>
      <c r="D1241" t="s">
        <v>19522</v>
      </c>
    </row>
    <row r="1242" spans="1:4">
      <c r="A1242" t="s">
        <v>55169</v>
      </c>
      <c r="B1242" t="s">
        <v>18994</v>
      </c>
      <c r="C1242" t="s">
        <v>57804</v>
      </c>
      <c r="D1242" t="s">
        <v>19522</v>
      </c>
    </row>
    <row r="1243" spans="1:4">
      <c r="A1243" t="s">
        <v>55170</v>
      </c>
      <c r="B1243" t="s">
        <v>18995</v>
      </c>
      <c r="C1243" t="s">
        <v>57804</v>
      </c>
      <c r="D1243" t="s">
        <v>19522</v>
      </c>
    </row>
    <row r="1244" spans="1:4">
      <c r="A1244" t="s">
        <v>55171</v>
      </c>
      <c r="B1244" t="s">
        <v>18996</v>
      </c>
      <c r="C1244" t="s">
        <v>57804</v>
      </c>
      <c r="D1244" t="s">
        <v>19522</v>
      </c>
    </row>
    <row r="1245" spans="1:4">
      <c r="A1245" t="s">
        <v>55172</v>
      </c>
      <c r="B1245" t="s">
        <v>18997</v>
      </c>
      <c r="C1245" t="s">
        <v>57804</v>
      </c>
      <c r="D1245" t="s">
        <v>19522</v>
      </c>
    </row>
    <row r="1246" spans="1:4">
      <c r="A1246" t="s">
        <v>55173</v>
      </c>
      <c r="B1246" t="s">
        <v>18998</v>
      </c>
      <c r="C1246" t="s">
        <v>57804</v>
      </c>
      <c r="D1246" t="s">
        <v>19522</v>
      </c>
    </row>
    <row r="1247" spans="1:4">
      <c r="A1247" t="s">
        <v>55174</v>
      </c>
      <c r="B1247" t="s">
        <v>18999</v>
      </c>
      <c r="C1247" t="s">
        <v>57804</v>
      </c>
      <c r="D1247" t="s">
        <v>19522</v>
      </c>
    </row>
    <row r="1248" spans="1:4">
      <c r="A1248" t="s">
        <v>55175</v>
      </c>
      <c r="B1248" t="s">
        <v>19000</v>
      </c>
      <c r="C1248" t="s">
        <v>57804</v>
      </c>
      <c r="D1248" t="s">
        <v>19522</v>
      </c>
    </row>
    <row r="1249" spans="1:4">
      <c r="A1249" t="s">
        <v>55176</v>
      </c>
      <c r="B1249" t="s">
        <v>19001</v>
      </c>
      <c r="C1249" t="s">
        <v>57804</v>
      </c>
      <c r="D1249" t="s">
        <v>19522</v>
      </c>
    </row>
    <row r="1250" spans="1:4">
      <c r="A1250" t="s">
        <v>55177</v>
      </c>
      <c r="B1250" t="s">
        <v>19002</v>
      </c>
      <c r="C1250" t="s">
        <v>57804</v>
      </c>
      <c r="D1250" t="s">
        <v>19522</v>
      </c>
    </row>
    <row r="1251" spans="1:4">
      <c r="A1251" t="s">
        <v>55178</v>
      </c>
      <c r="B1251" t="s">
        <v>19003</v>
      </c>
      <c r="C1251" t="s">
        <v>57804</v>
      </c>
      <c r="D1251" t="s">
        <v>19522</v>
      </c>
    </row>
    <row r="1252" spans="1:4">
      <c r="A1252" t="s">
        <v>55179</v>
      </c>
      <c r="B1252" t="s">
        <v>19004</v>
      </c>
      <c r="C1252" t="s">
        <v>57804</v>
      </c>
      <c r="D1252" t="s">
        <v>19522</v>
      </c>
    </row>
    <row r="1253" spans="1:4">
      <c r="A1253" t="s">
        <v>55180</v>
      </c>
      <c r="B1253" t="s">
        <v>19005</v>
      </c>
      <c r="C1253" t="s">
        <v>57804</v>
      </c>
      <c r="D1253" t="s">
        <v>19522</v>
      </c>
    </row>
    <row r="1254" spans="1:4">
      <c r="A1254" t="s">
        <v>55181</v>
      </c>
      <c r="B1254" t="s">
        <v>19006</v>
      </c>
      <c r="C1254" t="s">
        <v>57804</v>
      </c>
      <c r="D1254" t="s">
        <v>19522</v>
      </c>
    </row>
    <row r="1255" spans="1:4">
      <c r="A1255" t="s">
        <v>55182</v>
      </c>
      <c r="B1255" t="s">
        <v>19007</v>
      </c>
      <c r="C1255" t="s">
        <v>57804</v>
      </c>
      <c r="D1255" t="s">
        <v>19522</v>
      </c>
    </row>
    <row r="1256" spans="1:4">
      <c r="A1256" t="s">
        <v>55183</v>
      </c>
      <c r="B1256" t="s">
        <v>19008</v>
      </c>
      <c r="C1256" t="s">
        <v>57804</v>
      </c>
      <c r="D1256" t="s">
        <v>19522</v>
      </c>
    </row>
    <row r="1257" spans="1:4">
      <c r="A1257" t="s">
        <v>55184</v>
      </c>
      <c r="B1257" t="s">
        <v>19009</v>
      </c>
      <c r="C1257" t="s">
        <v>57804</v>
      </c>
      <c r="D1257" t="s">
        <v>19522</v>
      </c>
    </row>
    <row r="1258" spans="1:4">
      <c r="A1258" t="s">
        <v>55185</v>
      </c>
      <c r="B1258" t="s">
        <v>19010</v>
      </c>
      <c r="C1258" t="s">
        <v>57804</v>
      </c>
      <c r="D1258" t="s">
        <v>19522</v>
      </c>
    </row>
    <row r="1259" spans="1:4">
      <c r="A1259" t="s">
        <v>55186</v>
      </c>
      <c r="B1259" t="s">
        <v>19011</v>
      </c>
      <c r="C1259" t="s">
        <v>57804</v>
      </c>
      <c r="D1259" t="s">
        <v>19522</v>
      </c>
    </row>
    <row r="1260" spans="1:4">
      <c r="A1260" t="s">
        <v>55187</v>
      </c>
      <c r="B1260" t="s">
        <v>19012</v>
      </c>
      <c r="C1260" t="s">
        <v>57804</v>
      </c>
      <c r="D1260" t="s">
        <v>19522</v>
      </c>
    </row>
    <row r="1261" spans="1:4">
      <c r="A1261" t="s">
        <v>55188</v>
      </c>
      <c r="B1261" t="s">
        <v>19013</v>
      </c>
      <c r="C1261" t="s">
        <v>57804</v>
      </c>
      <c r="D1261" t="s">
        <v>19522</v>
      </c>
    </row>
    <row r="1262" spans="1:4">
      <c r="A1262" t="s">
        <v>55189</v>
      </c>
      <c r="B1262" t="s">
        <v>19014</v>
      </c>
      <c r="C1262" t="s">
        <v>57804</v>
      </c>
      <c r="D1262" t="s">
        <v>19522</v>
      </c>
    </row>
    <row r="1263" spans="1:4">
      <c r="A1263" t="s">
        <v>55190</v>
      </c>
      <c r="B1263" t="s">
        <v>19015</v>
      </c>
      <c r="C1263" t="s">
        <v>57804</v>
      </c>
      <c r="D1263" t="s">
        <v>19522</v>
      </c>
    </row>
    <row r="1264" spans="1:4">
      <c r="A1264" t="s">
        <v>55191</v>
      </c>
      <c r="B1264" t="s">
        <v>19016</v>
      </c>
      <c r="C1264" t="s">
        <v>57804</v>
      </c>
      <c r="D1264" t="s">
        <v>19522</v>
      </c>
    </row>
    <row r="1265" spans="1:4">
      <c r="A1265" t="s">
        <v>55192</v>
      </c>
      <c r="B1265" t="s">
        <v>19017</v>
      </c>
      <c r="C1265" t="s">
        <v>57804</v>
      </c>
      <c r="D1265" t="s">
        <v>19522</v>
      </c>
    </row>
    <row r="1266" spans="1:4">
      <c r="A1266" t="s">
        <v>55193</v>
      </c>
      <c r="B1266" t="s">
        <v>19018</v>
      </c>
      <c r="C1266" t="s">
        <v>57804</v>
      </c>
      <c r="D1266" t="s">
        <v>19522</v>
      </c>
    </row>
    <row r="1267" spans="1:4">
      <c r="A1267" t="s">
        <v>55194</v>
      </c>
      <c r="B1267" t="s">
        <v>19019</v>
      </c>
      <c r="C1267" t="s">
        <v>57804</v>
      </c>
      <c r="D1267" t="s">
        <v>19522</v>
      </c>
    </row>
    <row r="1268" spans="1:4">
      <c r="A1268" t="s">
        <v>55195</v>
      </c>
      <c r="B1268" t="s">
        <v>19020</v>
      </c>
      <c r="C1268" t="s">
        <v>57804</v>
      </c>
      <c r="D1268" t="s">
        <v>19522</v>
      </c>
    </row>
    <row r="1269" spans="1:4">
      <c r="A1269" t="s">
        <v>55196</v>
      </c>
      <c r="B1269" t="s">
        <v>19021</v>
      </c>
      <c r="C1269" t="s">
        <v>57804</v>
      </c>
      <c r="D1269" t="s">
        <v>19522</v>
      </c>
    </row>
    <row r="1270" spans="1:4">
      <c r="A1270" t="s">
        <v>55197</v>
      </c>
      <c r="B1270" t="s">
        <v>19022</v>
      </c>
      <c r="C1270" t="s">
        <v>57804</v>
      </c>
      <c r="D1270" t="s">
        <v>19522</v>
      </c>
    </row>
    <row r="1271" spans="1:4">
      <c r="A1271" t="s">
        <v>55198</v>
      </c>
      <c r="B1271" t="s">
        <v>19023</v>
      </c>
      <c r="C1271" t="s">
        <v>57804</v>
      </c>
      <c r="D1271" t="s">
        <v>19522</v>
      </c>
    </row>
    <row r="1272" spans="1:4">
      <c r="A1272" t="s">
        <v>55199</v>
      </c>
      <c r="B1272" t="s">
        <v>57093</v>
      </c>
      <c r="C1272" t="s">
        <v>57804</v>
      </c>
      <c r="D1272" t="s">
        <v>19522</v>
      </c>
    </row>
    <row r="1273" spans="1:4">
      <c r="A1273" t="s">
        <v>55200</v>
      </c>
      <c r="B1273" t="s">
        <v>57094</v>
      </c>
      <c r="C1273" t="s">
        <v>57804</v>
      </c>
      <c r="D1273" t="s">
        <v>19522</v>
      </c>
    </row>
    <row r="1274" spans="1:4">
      <c r="A1274" t="s">
        <v>55201</v>
      </c>
      <c r="B1274" t="s">
        <v>57095</v>
      </c>
      <c r="C1274" t="s">
        <v>57804</v>
      </c>
      <c r="D1274" t="s">
        <v>19522</v>
      </c>
    </row>
    <row r="1275" spans="1:4">
      <c r="A1275" t="s">
        <v>55202</v>
      </c>
      <c r="B1275" t="s">
        <v>57096</v>
      </c>
      <c r="C1275" t="s">
        <v>57804</v>
      </c>
      <c r="D1275" t="s">
        <v>19522</v>
      </c>
    </row>
    <row r="1276" spans="1:4">
      <c r="A1276" t="s">
        <v>12137</v>
      </c>
      <c r="B1276" t="s">
        <v>18825</v>
      </c>
      <c r="C1276" t="s">
        <v>57804</v>
      </c>
      <c r="D1276" t="s">
        <v>19522</v>
      </c>
    </row>
    <row r="1277" spans="1:4">
      <c r="A1277" t="s">
        <v>12138</v>
      </c>
      <c r="B1277" t="s">
        <v>18826</v>
      </c>
      <c r="C1277" t="s">
        <v>57804</v>
      </c>
      <c r="D1277" t="s">
        <v>19522</v>
      </c>
    </row>
    <row r="1278" spans="1:4">
      <c r="A1278" t="s">
        <v>55203</v>
      </c>
      <c r="B1278" t="s">
        <v>57097</v>
      </c>
      <c r="C1278" t="s">
        <v>57804</v>
      </c>
      <c r="D1278" t="s">
        <v>19522</v>
      </c>
    </row>
    <row r="1279" spans="1:4">
      <c r="A1279" t="s">
        <v>55204</v>
      </c>
      <c r="B1279" t="s">
        <v>57098</v>
      </c>
      <c r="C1279" t="s">
        <v>57804</v>
      </c>
      <c r="D1279" t="s">
        <v>19522</v>
      </c>
    </row>
    <row r="1280" spans="1:4">
      <c r="A1280" t="s">
        <v>55205</v>
      </c>
      <c r="B1280" t="s">
        <v>57099</v>
      </c>
      <c r="C1280" t="s">
        <v>57804</v>
      </c>
      <c r="D1280" t="s">
        <v>19522</v>
      </c>
    </row>
    <row r="1281" spans="1:4">
      <c r="A1281" t="s">
        <v>55206</v>
      </c>
      <c r="B1281" t="s">
        <v>57100</v>
      </c>
      <c r="C1281" t="s">
        <v>57804</v>
      </c>
      <c r="D1281" t="s">
        <v>19522</v>
      </c>
    </row>
    <row r="1282" spans="1:4">
      <c r="A1282" t="s">
        <v>12139</v>
      </c>
      <c r="B1282" t="s">
        <v>18827</v>
      </c>
      <c r="C1282" t="s">
        <v>57804</v>
      </c>
      <c r="D1282" t="s">
        <v>19522</v>
      </c>
    </row>
    <row r="1283" spans="1:4">
      <c r="A1283" t="s">
        <v>55207</v>
      </c>
      <c r="B1283" t="s">
        <v>57101</v>
      </c>
      <c r="C1283" t="s">
        <v>57804</v>
      </c>
      <c r="D1283" t="s">
        <v>19522</v>
      </c>
    </row>
    <row r="1284" spans="1:4">
      <c r="A1284" t="s">
        <v>55208</v>
      </c>
      <c r="B1284" t="s">
        <v>57102</v>
      </c>
      <c r="C1284" t="s">
        <v>57804</v>
      </c>
      <c r="D1284" t="s">
        <v>19522</v>
      </c>
    </row>
    <row r="1285" spans="1:4">
      <c r="A1285" t="s">
        <v>55209</v>
      </c>
      <c r="B1285" t="s">
        <v>57103</v>
      </c>
      <c r="C1285" t="s">
        <v>57804</v>
      </c>
      <c r="D1285" t="s">
        <v>19522</v>
      </c>
    </row>
    <row r="1286" spans="1:4">
      <c r="A1286" t="s">
        <v>55210</v>
      </c>
      <c r="B1286" t="s">
        <v>57104</v>
      </c>
      <c r="C1286" t="s">
        <v>57804</v>
      </c>
      <c r="D1286" t="s">
        <v>19522</v>
      </c>
    </row>
    <row r="1287" spans="1:4">
      <c r="A1287" t="s">
        <v>55211</v>
      </c>
      <c r="B1287" t="s">
        <v>57105</v>
      </c>
      <c r="C1287" t="s">
        <v>57804</v>
      </c>
      <c r="D1287" t="s">
        <v>19522</v>
      </c>
    </row>
    <row r="1288" spans="1:4">
      <c r="A1288" t="s">
        <v>12140</v>
      </c>
      <c r="B1288" t="s">
        <v>18828</v>
      </c>
      <c r="C1288" t="s">
        <v>57804</v>
      </c>
      <c r="D1288" t="s">
        <v>19522</v>
      </c>
    </row>
    <row r="1289" spans="1:4">
      <c r="A1289" t="s">
        <v>55212</v>
      </c>
      <c r="B1289" t="s">
        <v>45549</v>
      </c>
      <c r="C1289" t="s">
        <v>57804</v>
      </c>
      <c r="D1289" t="s">
        <v>19522</v>
      </c>
    </row>
    <row r="1290" spans="1:4">
      <c r="A1290" t="s">
        <v>12141</v>
      </c>
      <c r="B1290" t="s">
        <v>15356</v>
      </c>
      <c r="C1290" t="s">
        <v>57804</v>
      </c>
      <c r="D1290" t="s">
        <v>19522</v>
      </c>
    </row>
    <row r="1291" spans="1:4">
      <c r="A1291" t="s">
        <v>55213</v>
      </c>
      <c r="B1291" t="s">
        <v>19075</v>
      </c>
      <c r="C1291" t="s">
        <v>57804</v>
      </c>
      <c r="D1291" t="s">
        <v>19522</v>
      </c>
    </row>
    <row r="1292" spans="1:4">
      <c r="A1292" t="s">
        <v>55214</v>
      </c>
      <c r="B1292" t="s">
        <v>19075</v>
      </c>
      <c r="C1292" t="s">
        <v>57804</v>
      </c>
      <c r="D1292" t="s">
        <v>19522</v>
      </c>
    </row>
    <row r="1293" spans="1:4">
      <c r="A1293" t="s">
        <v>55215</v>
      </c>
      <c r="B1293" t="s">
        <v>45550</v>
      </c>
      <c r="C1293" t="s">
        <v>57804</v>
      </c>
      <c r="D1293" t="s">
        <v>19522</v>
      </c>
    </row>
    <row r="1294" spans="1:4">
      <c r="A1294" t="s">
        <v>55216</v>
      </c>
      <c r="B1294" t="s">
        <v>45551</v>
      </c>
      <c r="C1294" t="s">
        <v>57804</v>
      </c>
      <c r="D1294" t="s">
        <v>19522</v>
      </c>
    </row>
    <row r="1295" spans="1:4">
      <c r="A1295" t="s">
        <v>55217</v>
      </c>
      <c r="B1295" t="s">
        <v>57106</v>
      </c>
      <c r="C1295" t="s">
        <v>57804</v>
      </c>
      <c r="D1295" t="s">
        <v>19522</v>
      </c>
    </row>
    <row r="1296" spans="1:4">
      <c r="A1296" t="s">
        <v>55218</v>
      </c>
      <c r="B1296" t="s">
        <v>45700</v>
      </c>
      <c r="C1296" t="s">
        <v>57804</v>
      </c>
      <c r="D1296" t="s">
        <v>19522</v>
      </c>
    </row>
    <row r="1297" spans="1:4">
      <c r="A1297" t="s">
        <v>55219</v>
      </c>
      <c r="B1297" t="s">
        <v>14263</v>
      </c>
      <c r="C1297" t="s">
        <v>57804</v>
      </c>
      <c r="D1297" t="s">
        <v>19522</v>
      </c>
    </row>
    <row r="1298" spans="1:4">
      <c r="A1298" t="s">
        <v>55220</v>
      </c>
      <c r="B1298" t="s">
        <v>17394</v>
      </c>
      <c r="C1298" t="s">
        <v>57804</v>
      </c>
      <c r="D1298" t="s">
        <v>19522</v>
      </c>
    </row>
    <row r="1299" spans="1:4">
      <c r="A1299" t="s">
        <v>55221</v>
      </c>
      <c r="B1299" t="s">
        <v>45553</v>
      </c>
      <c r="C1299" t="s">
        <v>57804</v>
      </c>
      <c r="D1299" t="s">
        <v>19522</v>
      </c>
    </row>
    <row r="1300" spans="1:4">
      <c r="A1300" t="s">
        <v>55222</v>
      </c>
      <c r="B1300" t="s">
        <v>57107</v>
      </c>
      <c r="C1300" t="s">
        <v>57804</v>
      </c>
      <c r="D1300" t="s">
        <v>19522</v>
      </c>
    </row>
    <row r="1301" spans="1:4">
      <c r="A1301" t="s">
        <v>55223</v>
      </c>
      <c r="B1301" t="s">
        <v>45702</v>
      </c>
      <c r="C1301" t="s">
        <v>57804</v>
      </c>
      <c r="D1301" t="s">
        <v>19522</v>
      </c>
    </row>
    <row r="1302" spans="1:4">
      <c r="A1302" t="s">
        <v>55224</v>
      </c>
      <c r="B1302" t="s">
        <v>17502</v>
      </c>
      <c r="C1302" t="s">
        <v>57804</v>
      </c>
      <c r="D1302" t="s">
        <v>19522</v>
      </c>
    </row>
    <row r="1303" spans="1:4">
      <c r="A1303" t="s">
        <v>55225</v>
      </c>
      <c r="B1303" t="s">
        <v>17503</v>
      </c>
      <c r="C1303" t="s">
        <v>57804</v>
      </c>
      <c r="D1303" t="s">
        <v>19522</v>
      </c>
    </row>
    <row r="1304" spans="1:4">
      <c r="A1304" t="s">
        <v>48323</v>
      </c>
      <c r="B1304" t="s">
        <v>48446</v>
      </c>
      <c r="C1304" t="s">
        <v>57804</v>
      </c>
      <c r="D1304" t="s">
        <v>19522</v>
      </c>
    </row>
    <row r="1305" spans="1:4">
      <c r="A1305" t="s">
        <v>55226</v>
      </c>
      <c r="B1305" t="s">
        <v>57108</v>
      </c>
      <c r="C1305" t="s">
        <v>57804</v>
      </c>
      <c r="D1305" t="s">
        <v>19522</v>
      </c>
    </row>
    <row r="1306" spans="1:4">
      <c r="A1306" t="s">
        <v>55227</v>
      </c>
      <c r="B1306" t="s">
        <v>57109</v>
      </c>
      <c r="C1306" t="s">
        <v>57804</v>
      </c>
      <c r="D1306" t="s">
        <v>19522</v>
      </c>
    </row>
    <row r="1307" spans="1:4">
      <c r="A1307" t="s">
        <v>55228</v>
      </c>
      <c r="B1307" t="s">
        <v>57110</v>
      </c>
      <c r="C1307" t="s">
        <v>57804</v>
      </c>
      <c r="D1307" t="s">
        <v>19522</v>
      </c>
    </row>
    <row r="1308" spans="1:4">
      <c r="A1308" t="s">
        <v>48324</v>
      </c>
      <c r="B1308" t="s">
        <v>48448</v>
      </c>
      <c r="C1308" t="s">
        <v>57804</v>
      </c>
      <c r="D1308" t="s">
        <v>19522</v>
      </c>
    </row>
    <row r="1309" spans="1:4">
      <c r="A1309" t="s">
        <v>48325</v>
      </c>
      <c r="B1309" t="s">
        <v>48449</v>
      </c>
      <c r="C1309" t="s">
        <v>57804</v>
      </c>
      <c r="D1309" t="s">
        <v>19522</v>
      </c>
    </row>
    <row r="1310" spans="1:4">
      <c r="A1310" t="s">
        <v>48326</v>
      </c>
      <c r="B1310" t="s">
        <v>48450</v>
      </c>
      <c r="C1310" t="s">
        <v>57804</v>
      </c>
      <c r="D1310" t="s">
        <v>19522</v>
      </c>
    </row>
    <row r="1311" spans="1:4">
      <c r="A1311" t="s">
        <v>55229</v>
      </c>
      <c r="B1311" t="s">
        <v>57111</v>
      </c>
      <c r="C1311" t="s">
        <v>57804</v>
      </c>
      <c r="D1311" t="s">
        <v>19522</v>
      </c>
    </row>
    <row r="1312" spans="1:4">
      <c r="A1312" t="s">
        <v>55230</v>
      </c>
      <c r="B1312" t="s">
        <v>57112</v>
      </c>
      <c r="C1312" t="s">
        <v>57804</v>
      </c>
      <c r="D1312" t="s">
        <v>19522</v>
      </c>
    </row>
    <row r="1313" spans="1:4">
      <c r="A1313" t="s">
        <v>44196</v>
      </c>
      <c r="B1313" t="s">
        <v>23953</v>
      </c>
      <c r="C1313" t="s">
        <v>57804</v>
      </c>
      <c r="D1313" t="s">
        <v>19522</v>
      </c>
    </row>
    <row r="1314" spans="1:4">
      <c r="A1314" t="s">
        <v>55231</v>
      </c>
      <c r="B1314" t="s">
        <v>24059</v>
      </c>
      <c r="C1314" t="s">
        <v>57804</v>
      </c>
      <c r="D1314" t="s">
        <v>19522</v>
      </c>
    </row>
    <row r="1315" spans="1:4">
      <c r="A1315" t="s">
        <v>55232</v>
      </c>
      <c r="B1315" t="s">
        <v>14263</v>
      </c>
      <c r="C1315" t="s">
        <v>57804</v>
      </c>
      <c r="D1315" t="s">
        <v>19522</v>
      </c>
    </row>
    <row r="1316" spans="1:4">
      <c r="A1316" t="s">
        <v>55233</v>
      </c>
      <c r="B1316" t="s">
        <v>17502</v>
      </c>
      <c r="C1316" t="s">
        <v>57804</v>
      </c>
      <c r="D1316" t="s">
        <v>19522</v>
      </c>
    </row>
    <row r="1317" spans="1:4">
      <c r="A1317" t="s">
        <v>55234</v>
      </c>
      <c r="B1317" t="s">
        <v>24110</v>
      </c>
      <c r="C1317" t="s">
        <v>57804</v>
      </c>
      <c r="D1317" t="s">
        <v>19522</v>
      </c>
    </row>
    <row r="1318" spans="1:4">
      <c r="A1318" t="s">
        <v>55235</v>
      </c>
      <c r="B1318" t="s">
        <v>17503</v>
      </c>
      <c r="C1318" t="s">
        <v>57804</v>
      </c>
      <c r="D1318" t="s">
        <v>19522</v>
      </c>
    </row>
    <row r="1319" spans="1:4">
      <c r="A1319" t="s">
        <v>55236</v>
      </c>
      <c r="B1319" t="s">
        <v>57113</v>
      </c>
      <c r="C1319" t="s">
        <v>57804</v>
      </c>
      <c r="D1319" t="s">
        <v>19522</v>
      </c>
    </row>
    <row r="1320" spans="1:4">
      <c r="A1320" t="s">
        <v>55237</v>
      </c>
      <c r="B1320" t="s">
        <v>57114</v>
      </c>
      <c r="C1320" t="s">
        <v>57804</v>
      </c>
      <c r="D1320" t="s">
        <v>19522</v>
      </c>
    </row>
    <row r="1321" spans="1:4">
      <c r="A1321" t="s">
        <v>55238</v>
      </c>
      <c r="B1321" t="s">
        <v>54606</v>
      </c>
      <c r="C1321" t="s">
        <v>57804</v>
      </c>
      <c r="D1321" t="s">
        <v>19522</v>
      </c>
    </row>
    <row r="1322" spans="1:4">
      <c r="A1322" t="s">
        <v>12142</v>
      </c>
      <c r="B1322" t="s">
        <v>13752</v>
      </c>
      <c r="C1322" t="s">
        <v>57804</v>
      </c>
      <c r="D1322" t="s">
        <v>19522</v>
      </c>
    </row>
    <row r="1323" spans="1:4">
      <c r="A1323" t="s">
        <v>12143</v>
      </c>
      <c r="B1323" t="s">
        <v>16172</v>
      </c>
      <c r="C1323" t="s">
        <v>57804</v>
      </c>
      <c r="D1323" t="s">
        <v>19522</v>
      </c>
    </row>
    <row r="1324" spans="1:4">
      <c r="A1324" t="s">
        <v>12144</v>
      </c>
      <c r="B1324" t="s">
        <v>18829</v>
      </c>
      <c r="C1324" t="s">
        <v>57804</v>
      </c>
      <c r="D1324" t="s">
        <v>19522</v>
      </c>
    </row>
    <row r="1325" spans="1:4">
      <c r="A1325" t="s">
        <v>55239</v>
      </c>
      <c r="B1325" t="s">
        <v>17354</v>
      </c>
      <c r="C1325" t="s">
        <v>57804</v>
      </c>
      <c r="D1325" t="s">
        <v>19522</v>
      </c>
    </row>
    <row r="1326" spans="1:4">
      <c r="A1326" t="s">
        <v>55240</v>
      </c>
      <c r="B1326" t="s">
        <v>17355</v>
      </c>
      <c r="C1326" t="s">
        <v>57804</v>
      </c>
      <c r="D1326" t="s">
        <v>19522</v>
      </c>
    </row>
    <row r="1327" spans="1:4">
      <c r="A1327" t="s">
        <v>55241</v>
      </c>
      <c r="B1327" t="s">
        <v>57115</v>
      </c>
      <c r="C1327" t="s">
        <v>57804</v>
      </c>
      <c r="D1327" t="s">
        <v>19522</v>
      </c>
    </row>
    <row r="1328" spans="1:4">
      <c r="A1328" t="s">
        <v>55242</v>
      </c>
      <c r="B1328" t="s">
        <v>57116</v>
      </c>
      <c r="C1328" t="s">
        <v>57804</v>
      </c>
      <c r="D1328" t="s">
        <v>19522</v>
      </c>
    </row>
    <row r="1329" spans="1:4">
      <c r="A1329" t="s">
        <v>55243</v>
      </c>
      <c r="B1329" t="s">
        <v>15623</v>
      </c>
      <c r="C1329" t="s">
        <v>57804</v>
      </c>
      <c r="D1329" t="s">
        <v>19522</v>
      </c>
    </row>
    <row r="1330" spans="1:4">
      <c r="A1330" t="s">
        <v>55244</v>
      </c>
      <c r="B1330" t="s">
        <v>57117</v>
      </c>
      <c r="C1330" t="s">
        <v>57804</v>
      </c>
      <c r="D1330" t="s">
        <v>19522</v>
      </c>
    </row>
    <row r="1331" spans="1:4">
      <c r="A1331" t="s">
        <v>55245</v>
      </c>
      <c r="B1331" t="s">
        <v>57118</v>
      </c>
      <c r="C1331" t="s">
        <v>57804</v>
      </c>
      <c r="D1331" t="s">
        <v>19522</v>
      </c>
    </row>
    <row r="1332" spans="1:4">
      <c r="A1332" t="s">
        <v>55246</v>
      </c>
      <c r="B1332" t="s">
        <v>57119</v>
      </c>
      <c r="C1332" t="s">
        <v>57804</v>
      </c>
      <c r="D1332" t="s">
        <v>19522</v>
      </c>
    </row>
    <row r="1333" spans="1:4">
      <c r="A1333" t="s">
        <v>55247</v>
      </c>
      <c r="B1333" t="s">
        <v>57120</v>
      </c>
      <c r="C1333" t="s">
        <v>57804</v>
      </c>
      <c r="D1333" t="s">
        <v>19522</v>
      </c>
    </row>
    <row r="1334" spans="1:4">
      <c r="A1334" t="s">
        <v>12146</v>
      </c>
      <c r="B1334" t="s">
        <v>14496</v>
      </c>
      <c r="C1334" t="s">
        <v>57804</v>
      </c>
      <c r="D1334" t="s">
        <v>19522</v>
      </c>
    </row>
    <row r="1335" spans="1:4">
      <c r="A1335" t="s">
        <v>55248</v>
      </c>
      <c r="B1335" t="s">
        <v>14504</v>
      </c>
      <c r="C1335" t="s">
        <v>57804</v>
      </c>
      <c r="D1335" t="s">
        <v>19522</v>
      </c>
    </row>
    <row r="1336" spans="1:4">
      <c r="A1336" t="s">
        <v>55249</v>
      </c>
      <c r="B1336" t="s">
        <v>52206</v>
      </c>
      <c r="C1336" t="s">
        <v>57804</v>
      </c>
      <c r="D1336" t="s">
        <v>19522</v>
      </c>
    </row>
    <row r="1337" spans="1:4">
      <c r="A1337" t="s">
        <v>55250</v>
      </c>
      <c r="B1337" t="s">
        <v>57121</v>
      </c>
      <c r="C1337" t="s">
        <v>57804</v>
      </c>
      <c r="D1337" t="s">
        <v>19522</v>
      </c>
    </row>
    <row r="1338" spans="1:4">
      <c r="A1338" t="s">
        <v>55251</v>
      </c>
      <c r="B1338" t="s">
        <v>57122</v>
      </c>
      <c r="C1338" t="s">
        <v>57804</v>
      </c>
      <c r="D1338" t="s">
        <v>19522</v>
      </c>
    </row>
    <row r="1339" spans="1:4">
      <c r="A1339" t="s">
        <v>55252</v>
      </c>
      <c r="B1339" t="s">
        <v>57123</v>
      </c>
      <c r="C1339" t="s">
        <v>57804</v>
      </c>
      <c r="D1339" t="s">
        <v>19522</v>
      </c>
    </row>
    <row r="1340" spans="1:4">
      <c r="A1340" t="s">
        <v>55253</v>
      </c>
      <c r="B1340" t="s">
        <v>17594</v>
      </c>
      <c r="C1340" t="s">
        <v>57804</v>
      </c>
      <c r="D1340" t="s">
        <v>19522</v>
      </c>
    </row>
    <row r="1341" spans="1:4">
      <c r="A1341" t="s">
        <v>55254</v>
      </c>
      <c r="B1341" t="s">
        <v>17594</v>
      </c>
      <c r="C1341" t="s">
        <v>57804</v>
      </c>
      <c r="D1341" t="s">
        <v>19522</v>
      </c>
    </row>
    <row r="1342" spans="1:4">
      <c r="A1342" t="s">
        <v>55255</v>
      </c>
      <c r="B1342" t="s">
        <v>14514</v>
      </c>
      <c r="C1342" t="s">
        <v>57804</v>
      </c>
      <c r="D1342" t="s">
        <v>19522</v>
      </c>
    </row>
    <row r="1343" spans="1:4">
      <c r="A1343" t="s">
        <v>12149</v>
      </c>
      <c r="B1343" t="s">
        <v>14228</v>
      </c>
      <c r="C1343" t="s">
        <v>57804</v>
      </c>
      <c r="D1343" t="s">
        <v>19522</v>
      </c>
    </row>
    <row r="1344" spans="1:4">
      <c r="A1344" t="s">
        <v>55256</v>
      </c>
      <c r="B1344" t="s">
        <v>23586</v>
      </c>
      <c r="C1344" t="s">
        <v>57804</v>
      </c>
      <c r="D1344" t="s">
        <v>19522</v>
      </c>
    </row>
    <row r="1345" spans="1:4">
      <c r="A1345" t="s">
        <v>55257</v>
      </c>
      <c r="B1345" t="s">
        <v>23586</v>
      </c>
      <c r="C1345" t="s">
        <v>57804</v>
      </c>
      <c r="D1345" t="s">
        <v>19522</v>
      </c>
    </row>
    <row r="1346" spans="1:4">
      <c r="A1346" t="s">
        <v>55258</v>
      </c>
      <c r="B1346" t="s">
        <v>18851</v>
      </c>
      <c r="C1346" t="s">
        <v>57804</v>
      </c>
      <c r="D1346" t="s">
        <v>19522</v>
      </c>
    </row>
    <row r="1347" spans="1:4">
      <c r="A1347" t="s">
        <v>55259</v>
      </c>
      <c r="B1347" t="s">
        <v>57124</v>
      </c>
      <c r="C1347" t="s">
        <v>57804</v>
      </c>
      <c r="D1347" t="s">
        <v>19522</v>
      </c>
    </row>
    <row r="1348" spans="1:4">
      <c r="A1348" t="s">
        <v>55260</v>
      </c>
      <c r="B1348" t="s">
        <v>57125</v>
      </c>
      <c r="C1348" t="s">
        <v>57804</v>
      </c>
      <c r="D1348" t="s">
        <v>19522</v>
      </c>
    </row>
    <row r="1349" spans="1:4">
      <c r="A1349" t="s">
        <v>55261</v>
      </c>
      <c r="B1349" t="s">
        <v>57126</v>
      </c>
      <c r="C1349" t="s">
        <v>57804</v>
      </c>
      <c r="D1349" t="s">
        <v>19522</v>
      </c>
    </row>
    <row r="1350" spans="1:4">
      <c r="A1350" t="s">
        <v>55262</v>
      </c>
      <c r="B1350" t="s">
        <v>57127</v>
      </c>
      <c r="C1350" t="s">
        <v>57804</v>
      </c>
      <c r="D1350" t="s">
        <v>19522</v>
      </c>
    </row>
    <row r="1351" spans="1:4">
      <c r="A1351" t="s">
        <v>55263</v>
      </c>
      <c r="B1351" t="s">
        <v>57128</v>
      </c>
      <c r="C1351" t="s">
        <v>57804</v>
      </c>
      <c r="D1351" t="s">
        <v>19522</v>
      </c>
    </row>
    <row r="1352" spans="1:4">
      <c r="A1352" t="s">
        <v>55264</v>
      </c>
      <c r="B1352" t="s">
        <v>57129</v>
      </c>
      <c r="C1352" t="s">
        <v>57804</v>
      </c>
      <c r="D1352" t="s">
        <v>19522</v>
      </c>
    </row>
    <row r="1353" spans="1:4">
      <c r="A1353" t="s">
        <v>55265</v>
      </c>
      <c r="B1353" t="s">
        <v>57130</v>
      </c>
      <c r="C1353" t="s">
        <v>57804</v>
      </c>
      <c r="D1353" t="s">
        <v>19522</v>
      </c>
    </row>
    <row r="1354" spans="1:4">
      <c r="A1354" t="s">
        <v>12150</v>
      </c>
      <c r="B1354" t="s">
        <v>18834</v>
      </c>
      <c r="C1354" t="s">
        <v>57804</v>
      </c>
      <c r="D1354" t="s">
        <v>19522</v>
      </c>
    </row>
    <row r="1355" spans="1:4">
      <c r="A1355" t="s">
        <v>12151</v>
      </c>
      <c r="B1355" t="s">
        <v>16023</v>
      </c>
      <c r="C1355" t="s">
        <v>57804</v>
      </c>
      <c r="D1355" t="s">
        <v>19522</v>
      </c>
    </row>
    <row r="1356" spans="1:4">
      <c r="A1356" t="s">
        <v>55266</v>
      </c>
      <c r="B1356" t="s">
        <v>57131</v>
      </c>
      <c r="C1356" t="s">
        <v>57804</v>
      </c>
      <c r="D1356" t="s">
        <v>19522</v>
      </c>
    </row>
    <row r="1357" spans="1:4">
      <c r="A1357" t="s">
        <v>12152</v>
      </c>
      <c r="B1357" t="s">
        <v>18835</v>
      </c>
      <c r="C1357" t="s">
        <v>57804</v>
      </c>
      <c r="D1357" t="s">
        <v>19522</v>
      </c>
    </row>
    <row r="1358" spans="1:4">
      <c r="A1358" t="s">
        <v>55267</v>
      </c>
      <c r="B1358" t="s">
        <v>57132</v>
      </c>
      <c r="C1358" t="s">
        <v>57804</v>
      </c>
      <c r="D1358" t="s">
        <v>19522</v>
      </c>
    </row>
    <row r="1359" spans="1:4">
      <c r="A1359" t="s">
        <v>55268</v>
      </c>
      <c r="B1359" t="s">
        <v>57133</v>
      </c>
      <c r="C1359" t="s">
        <v>57804</v>
      </c>
      <c r="D1359" t="s">
        <v>19522</v>
      </c>
    </row>
    <row r="1360" spans="1:4">
      <c r="A1360" t="s">
        <v>55269</v>
      </c>
      <c r="B1360" t="s">
        <v>57134</v>
      </c>
      <c r="C1360" t="s">
        <v>57804</v>
      </c>
      <c r="D1360" t="s">
        <v>19522</v>
      </c>
    </row>
    <row r="1361" spans="1:4">
      <c r="A1361" t="s">
        <v>55270</v>
      </c>
      <c r="B1361" t="s">
        <v>57135</v>
      </c>
      <c r="C1361" t="s">
        <v>57804</v>
      </c>
      <c r="D1361" t="s">
        <v>19522</v>
      </c>
    </row>
    <row r="1362" spans="1:4">
      <c r="A1362" t="s">
        <v>55271</v>
      </c>
      <c r="B1362" t="s">
        <v>57136</v>
      </c>
      <c r="C1362" t="s">
        <v>57804</v>
      </c>
      <c r="D1362" t="s">
        <v>19522</v>
      </c>
    </row>
    <row r="1363" spans="1:4">
      <c r="A1363" t="s">
        <v>55272</v>
      </c>
      <c r="B1363" t="s">
        <v>57137</v>
      </c>
      <c r="C1363" t="s">
        <v>57804</v>
      </c>
      <c r="D1363" t="s">
        <v>19522</v>
      </c>
    </row>
    <row r="1364" spans="1:4">
      <c r="A1364" t="s">
        <v>12153</v>
      </c>
      <c r="B1364" t="s">
        <v>18836</v>
      </c>
      <c r="C1364" t="s">
        <v>57804</v>
      </c>
      <c r="D1364" t="s">
        <v>19522</v>
      </c>
    </row>
    <row r="1365" spans="1:4">
      <c r="A1365" t="s">
        <v>12154</v>
      </c>
      <c r="B1365" t="s">
        <v>18837</v>
      </c>
      <c r="C1365" t="s">
        <v>57804</v>
      </c>
      <c r="D1365" t="s">
        <v>19522</v>
      </c>
    </row>
    <row r="1366" spans="1:4">
      <c r="A1366" t="s">
        <v>55273</v>
      </c>
      <c r="B1366" t="s">
        <v>14233</v>
      </c>
      <c r="C1366" t="s">
        <v>57804</v>
      </c>
      <c r="D1366" t="s">
        <v>19522</v>
      </c>
    </row>
    <row r="1367" spans="1:4">
      <c r="A1367" t="s">
        <v>55274</v>
      </c>
      <c r="B1367" t="s">
        <v>57138</v>
      </c>
      <c r="C1367" t="s">
        <v>57804</v>
      </c>
      <c r="D1367" t="s">
        <v>19522</v>
      </c>
    </row>
    <row r="1368" spans="1:4">
      <c r="A1368" t="s">
        <v>55275</v>
      </c>
      <c r="B1368" t="s">
        <v>19081</v>
      </c>
      <c r="C1368" t="s">
        <v>57804</v>
      </c>
      <c r="D1368" t="s">
        <v>19522</v>
      </c>
    </row>
    <row r="1369" spans="1:4">
      <c r="A1369" t="s">
        <v>55276</v>
      </c>
      <c r="B1369" t="s">
        <v>19106</v>
      </c>
      <c r="C1369" t="s">
        <v>57804</v>
      </c>
      <c r="D1369" t="s">
        <v>19522</v>
      </c>
    </row>
    <row r="1370" spans="1:4">
      <c r="A1370" t="s">
        <v>55277</v>
      </c>
      <c r="B1370" t="s">
        <v>19077</v>
      </c>
      <c r="C1370" t="s">
        <v>57804</v>
      </c>
      <c r="D1370" t="s">
        <v>19522</v>
      </c>
    </row>
    <row r="1371" spans="1:4">
      <c r="A1371" t="s">
        <v>55278</v>
      </c>
      <c r="B1371" t="s">
        <v>57139</v>
      </c>
      <c r="C1371" t="s">
        <v>57804</v>
      </c>
      <c r="D1371" t="s">
        <v>19522</v>
      </c>
    </row>
    <row r="1372" spans="1:4">
      <c r="A1372" t="s">
        <v>55279</v>
      </c>
      <c r="B1372" t="s">
        <v>19079</v>
      </c>
      <c r="C1372" t="s">
        <v>57804</v>
      </c>
      <c r="D1372" t="s">
        <v>19522</v>
      </c>
    </row>
    <row r="1373" spans="1:4">
      <c r="A1373" t="s">
        <v>55280</v>
      </c>
      <c r="B1373" t="s">
        <v>19080</v>
      </c>
      <c r="C1373" t="s">
        <v>57804</v>
      </c>
      <c r="D1373" t="s">
        <v>19522</v>
      </c>
    </row>
    <row r="1374" spans="1:4">
      <c r="A1374" t="s">
        <v>55281</v>
      </c>
      <c r="B1374" t="s">
        <v>57140</v>
      </c>
      <c r="C1374" t="s">
        <v>57804</v>
      </c>
      <c r="D1374" t="s">
        <v>19522</v>
      </c>
    </row>
    <row r="1375" spans="1:4">
      <c r="A1375" t="s">
        <v>55282</v>
      </c>
      <c r="B1375" t="s">
        <v>57141</v>
      </c>
      <c r="C1375" t="s">
        <v>57804</v>
      </c>
      <c r="D1375" t="s">
        <v>19522</v>
      </c>
    </row>
    <row r="1376" spans="1:4">
      <c r="A1376" t="s">
        <v>55283</v>
      </c>
      <c r="B1376" t="s">
        <v>14685</v>
      </c>
      <c r="C1376" t="s">
        <v>57804</v>
      </c>
      <c r="D1376" t="s">
        <v>19522</v>
      </c>
    </row>
    <row r="1377" spans="1:4">
      <c r="A1377" t="s">
        <v>55284</v>
      </c>
      <c r="B1377" t="s">
        <v>57142</v>
      </c>
      <c r="C1377" t="s">
        <v>57804</v>
      </c>
      <c r="D1377" t="s">
        <v>19522</v>
      </c>
    </row>
    <row r="1378" spans="1:4">
      <c r="A1378" t="s">
        <v>55285</v>
      </c>
      <c r="B1378" t="s">
        <v>57143</v>
      </c>
      <c r="C1378" t="s">
        <v>57804</v>
      </c>
      <c r="D1378" t="s">
        <v>19522</v>
      </c>
    </row>
    <row r="1379" spans="1:4">
      <c r="A1379" t="s">
        <v>55286</v>
      </c>
      <c r="B1379" t="s">
        <v>57144</v>
      </c>
      <c r="C1379" t="s">
        <v>57804</v>
      </c>
      <c r="D1379" t="s">
        <v>19522</v>
      </c>
    </row>
    <row r="1380" spans="1:4">
      <c r="A1380" t="s">
        <v>55287</v>
      </c>
      <c r="B1380" t="s">
        <v>57145</v>
      </c>
      <c r="C1380" t="s">
        <v>57804</v>
      </c>
      <c r="D1380" t="s">
        <v>19522</v>
      </c>
    </row>
    <row r="1381" spans="1:4">
      <c r="A1381" t="s">
        <v>55288</v>
      </c>
      <c r="B1381" t="s">
        <v>57146</v>
      </c>
      <c r="C1381" t="s">
        <v>57804</v>
      </c>
      <c r="D1381" t="s">
        <v>19522</v>
      </c>
    </row>
    <row r="1382" spans="1:4">
      <c r="A1382" t="s">
        <v>55289</v>
      </c>
      <c r="B1382" t="s">
        <v>14699</v>
      </c>
      <c r="C1382" t="s">
        <v>57804</v>
      </c>
      <c r="D1382" t="s">
        <v>19522</v>
      </c>
    </row>
    <row r="1383" spans="1:4">
      <c r="A1383" t="s">
        <v>55290</v>
      </c>
      <c r="B1383" t="s">
        <v>52002</v>
      </c>
      <c r="C1383" t="s">
        <v>57804</v>
      </c>
      <c r="D1383" t="s">
        <v>19522</v>
      </c>
    </row>
    <row r="1384" spans="1:4">
      <c r="A1384" t="s">
        <v>55291</v>
      </c>
      <c r="B1384" t="s">
        <v>57147</v>
      </c>
      <c r="C1384" t="s">
        <v>57804</v>
      </c>
      <c r="D1384" t="s">
        <v>19522</v>
      </c>
    </row>
    <row r="1385" spans="1:4">
      <c r="A1385" t="s">
        <v>55292</v>
      </c>
      <c r="B1385" t="s">
        <v>16023</v>
      </c>
      <c r="C1385" t="s">
        <v>57804</v>
      </c>
      <c r="D1385" t="s">
        <v>19522</v>
      </c>
    </row>
    <row r="1386" spans="1:4">
      <c r="A1386" t="s">
        <v>55293</v>
      </c>
      <c r="B1386" t="s">
        <v>57148</v>
      </c>
      <c r="C1386" t="s">
        <v>57804</v>
      </c>
      <c r="D1386" t="s">
        <v>19522</v>
      </c>
    </row>
    <row r="1387" spans="1:4">
      <c r="A1387" t="s">
        <v>12157</v>
      </c>
      <c r="B1387" t="s">
        <v>18839</v>
      </c>
      <c r="C1387" t="s">
        <v>57804</v>
      </c>
      <c r="D1387" t="s">
        <v>19522</v>
      </c>
    </row>
    <row r="1388" spans="1:4">
      <c r="A1388" t="s">
        <v>55294</v>
      </c>
      <c r="B1388" t="s">
        <v>57132</v>
      </c>
      <c r="C1388" t="s">
        <v>57804</v>
      </c>
      <c r="D1388" t="s">
        <v>19522</v>
      </c>
    </row>
    <row r="1389" spans="1:4">
      <c r="A1389" t="s">
        <v>55295</v>
      </c>
      <c r="B1389" t="s">
        <v>17372</v>
      </c>
      <c r="C1389" t="s">
        <v>57804</v>
      </c>
      <c r="D1389" t="s">
        <v>19522</v>
      </c>
    </row>
    <row r="1390" spans="1:4">
      <c r="A1390" t="s">
        <v>55296</v>
      </c>
      <c r="B1390" t="s">
        <v>57149</v>
      </c>
      <c r="C1390" t="s">
        <v>57804</v>
      </c>
      <c r="D1390" t="s">
        <v>19522</v>
      </c>
    </row>
    <row r="1391" spans="1:4">
      <c r="A1391" t="s">
        <v>55297</v>
      </c>
      <c r="B1391" t="s">
        <v>23769</v>
      </c>
      <c r="C1391" t="s">
        <v>57804</v>
      </c>
      <c r="D1391" t="s">
        <v>19522</v>
      </c>
    </row>
    <row r="1392" spans="1:4">
      <c r="A1392" t="s">
        <v>12158</v>
      </c>
      <c r="B1392" t="s">
        <v>18840</v>
      </c>
      <c r="C1392" t="s">
        <v>57804</v>
      </c>
      <c r="D1392" t="s">
        <v>19522</v>
      </c>
    </row>
    <row r="1393" spans="1:4">
      <c r="A1393" t="s">
        <v>55298</v>
      </c>
      <c r="B1393" t="s">
        <v>14794</v>
      </c>
      <c r="C1393" t="s">
        <v>57804</v>
      </c>
      <c r="D1393" t="s">
        <v>19522</v>
      </c>
    </row>
    <row r="1394" spans="1:4">
      <c r="A1394" t="s">
        <v>55299</v>
      </c>
      <c r="B1394" t="s">
        <v>16171</v>
      </c>
      <c r="C1394" t="s">
        <v>57804</v>
      </c>
      <c r="D1394" t="s">
        <v>19522</v>
      </c>
    </row>
    <row r="1395" spans="1:4">
      <c r="A1395" t="s">
        <v>55300</v>
      </c>
      <c r="B1395" t="s">
        <v>17640</v>
      </c>
      <c r="C1395" t="s">
        <v>57804</v>
      </c>
      <c r="D1395" t="s">
        <v>19522</v>
      </c>
    </row>
    <row r="1396" spans="1:4">
      <c r="A1396" t="s">
        <v>55301</v>
      </c>
      <c r="B1396" t="s">
        <v>17382</v>
      </c>
      <c r="C1396" t="s">
        <v>57804</v>
      </c>
      <c r="D1396" t="s">
        <v>19522</v>
      </c>
    </row>
    <row r="1397" spans="1:4">
      <c r="A1397" t="s">
        <v>12159</v>
      </c>
      <c r="B1397" t="s">
        <v>18841</v>
      </c>
      <c r="C1397" t="s">
        <v>57804</v>
      </c>
      <c r="D1397" t="s">
        <v>19522</v>
      </c>
    </row>
    <row r="1398" spans="1:4">
      <c r="A1398" t="s">
        <v>55302</v>
      </c>
      <c r="B1398" t="s">
        <v>57150</v>
      </c>
      <c r="C1398" t="s">
        <v>57804</v>
      </c>
      <c r="D1398" t="s">
        <v>19522</v>
      </c>
    </row>
    <row r="1399" spans="1:4">
      <c r="A1399" t="s">
        <v>55303</v>
      </c>
      <c r="B1399" t="s">
        <v>57151</v>
      </c>
      <c r="C1399" t="s">
        <v>57804</v>
      </c>
      <c r="D1399" t="s">
        <v>19522</v>
      </c>
    </row>
    <row r="1400" spans="1:4">
      <c r="A1400" t="s">
        <v>55304</v>
      </c>
      <c r="B1400" t="s">
        <v>57151</v>
      </c>
      <c r="C1400" t="s">
        <v>57804</v>
      </c>
      <c r="D1400" t="s">
        <v>19522</v>
      </c>
    </row>
    <row r="1401" spans="1:4">
      <c r="A1401" t="s">
        <v>55305</v>
      </c>
      <c r="B1401" t="s">
        <v>57152</v>
      </c>
      <c r="C1401" t="s">
        <v>57804</v>
      </c>
      <c r="D1401" t="s">
        <v>19522</v>
      </c>
    </row>
    <row r="1402" spans="1:4">
      <c r="A1402" t="s">
        <v>55306</v>
      </c>
      <c r="B1402" t="s">
        <v>57153</v>
      </c>
      <c r="C1402" t="s">
        <v>57804</v>
      </c>
      <c r="D1402" t="s">
        <v>19522</v>
      </c>
    </row>
    <row r="1403" spans="1:4">
      <c r="A1403" t="s">
        <v>55307</v>
      </c>
      <c r="B1403" t="s">
        <v>57123</v>
      </c>
      <c r="C1403" t="s">
        <v>57804</v>
      </c>
      <c r="D1403" t="s">
        <v>19522</v>
      </c>
    </row>
    <row r="1404" spans="1:4">
      <c r="A1404" t="s">
        <v>55308</v>
      </c>
      <c r="B1404" t="s">
        <v>57154</v>
      </c>
      <c r="C1404" t="s">
        <v>57804</v>
      </c>
      <c r="D1404" t="s">
        <v>19522</v>
      </c>
    </row>
    <row r="1405" spans="1:4">
      <c r="A1405" t="s">
        <v>55309</v>
      </c>
      <c r="B1405" t="s">
        <v>836</v>
      </c>
      <c r="C1405" t="s">
        <v>57804</v>
      </c>
      <c r="D1405" t="s">
        <v>19522</v>
      </c>
    </row>
    <row r="1406" spans="1:4">
      <c r="A1406" t="s">
        <v>12160</v>
      </c>
      <c r="B1406" t="s">
        <v>18842</v>
      </c>
      <c r="C1406" t="s">
        <v>57804</v>
      </c>
      <c r="D1406" t="s">
        <v>19522</v>
      </c>
    </row>
    <row r="1407" spans="1:4">
      <c r="A1407" t="s">
        <v>55310</v>
      </c>
      <c r="B1407" t="s">
        <v>57155</v>
      </c>
      <c r="C1407" t="s">
        <v>57804</v>
      </c>
      <c r="D1407" t="s">
        <v>19522</v>
      </c>
    </row>
    <row r="1408" spans="1:4">
      <c r="A1408" t="s">
        <v>12161</v>
      </c>
      <c r="B1408" t="s">
        <v>14883</v>
      </c>
      <c r="C1408" t="s">
        <v>57804</v>
      </c>
      <c r="D1408" t="s">
        <v>19522</v>
      </c>
    </row>
    <row r="1409" spans="1:4">
      <c r="A1409" t="s">
        <v>55311</v>
      </c>
      <c r="B1409" t="s">
        <v>57156</v>
      </c>
      <c r="C1409" t="s">
        <v>57804</v>
      </c>
      <c r="D1409" t="s">
        <v>19522</v>
      </c>
    </row>
    <row r="1410" spans="1:4">
      <c r="A1410" t="s">
        <v>12162</v>
      </c>
      <c r="B1410" t="s">
        <v>14555</v>
      </c>
      <c r="C1410" t="s">
        <v>57804</v>
      </c>
      <c r="D1410" t="s">
        <v>19522</v>
      </c>
    </row>
    <row r="1411" spans="1:4">
      <c r="A1411" t="s">
        <v>12163</v>
      </c>
      <c r="B1411" t="s">
        <v>18323</v>
      </c>
      <c r="C1411" t="s">
        <v>57804</v>
      </c>
      <c r="D1411" t="s">
        <v>19522</v>
      </c>
    </row>
    <row r="1412" spans="1:4">
      <c r="A1412" t="s">
        <v>12164</v>
      </c>
      <c r="B1412" t="s">
        <v>18324</v>
      </c>
      <c r="C1412" t="s">
        <v>57804</v>
      </c>
      <c r="D1412" t="s">
        <v>19522</v>
      </c>
    </row>
    <row r="1413" spans="1:4">
      <c r="A1413" t="s">
        <v>55312</v>
      </c>
      <c r="B1413" t="s">
        <v>57157</v>
      </c>
      <c r="C1413" t="s">
        <v>57804</v>
      </c>
      <c r="D1413" t="s">
        <v>19522</v>
      </c>
    </row>
    <row r="1414" spans="1:4">
      <c r="A1414" t="s">
        <v>12165</v>
      </c>
      <c r="B1414" t="s">
        <v>14639</v>
      </c>
      <c r="C1414" t="s">
        <v>57804</v>
      </c>
      <c r="D1414" t="s">
        <v>19522</v>
      </c>
    </row>
    <row r="1415" spans="1:4">
      <c r="A1415" t="s">
        <v>55313</v>
      </c>
      <c r="B1415" t="s">
        <v>38270</v>
      </c>
      <c r="C1415" t="s">
        <v>57804</v>
      </c>
      <c r="D1415" t="s">
        <v>19522</v>
      </c>
    </row>
    <row r="1416" spans="1:4">
      <c r="A1416" t="s">
        <v>55314</v>
      </c>
      <c r="B1416" t="s">
        <v>17358</v>
      </c>
      <c r="C1416" t="s">
        <v>57804</v>
      </c>
      <c r="D1416" t="s">
        <v>19522</v>
      </c>
    </row>
    <row r="1417" spans="1:4">
      <c r="A1417" t="s">
        <v>55315</v>
      </c>
      <c r="B1417" t="s">
        <v>57158</v>
      </c>
      <c r="C1417" t="s">
        <v>57804</v>
      </c>
      <c r="D1417" t="s">
        <v>19522</v>
      </c>
    </row>
    <row r="1418" spans="1:4">
      <c r="A1418" t="s">
        <v>12166</v>
      </c>
      <c r="B1418" t="s">
        <v>14556</v>
      </c>
      <c r="C1418" t="s">
        <v>57804</v>
      </c>
      <c r="D1418" t="s">
        <v>19522</v>
      </c>
    </row>
    <row r="1419" spans="1:4">
      <c r="A1419" t="s">
        <v>55316</v>
      </c>
      <c r="B1419" t="s">
        <v>18854</v>
      </c>
      <c r="C1419" t="s">
        <v>57804</v>
      </c>
      <c r="D1419" t="s">
        <v>19522</v>
      </c>
    </row>
    <row r="1420" spans="1:4">
      <c r="A1420" t="s">
        <v>12167</v>
      </c>
      <c r="B1420" t="s">
        <v>18845</v>
      </c>
      <c r="C1420" t="s">
        <v>57804</v>
      </c>
      <c r="D1420" t="s">
        <v>19522</v>
      </c>
    </row>
    <row r="1421" spans="1:4">
      <c r="A1421" t="s">
        <v>55317</v>
      </c>
      <c r="B1421" t="s">
        <v>14244</v>
      </c>
      <c r="C1421" t="s">
        <v>57804</v>
      </c>
      <c r="D1421" t="s">
        <v>19522</v>
      </c>
    </row>
    <row r="1422" spans="1:4">
      <c r="A1422" t="s">
        <v>55318</v>
      </c>
      <c r="B1422" t="s">
        <v>14244</v>
      </c>
      <c r="C1422" t="s">
        <v>57804</v>
      </c>
      <c r="D1422" t="s">
        <v>19522</v>
      </c>
    </row>
    <row r="1423" spans="1:4">
      <c r="A1423" t="s">
        <v>55319</v>
      </c>
      <c r="B1423" t="s">
        <v>57159</v>
      </c>
      <c r="C1423" t="s">
        <v>57804</v>
      </c>
      <c r="D1423" t="s">
        <v>19522</v>
      </c>
    </row>
    <row r="1424" spans="1:4">
      <c r="A1424" t="s">
        <v>55320</v>
      </c>
      <c r="B1424" t="s">
        <v>57160</v>
      </c>
      <c r="C1424" t="s">
        <v>57804</v>
      </c>
      <c r="D1424" t="s">
        <v>19522</v>
      </c>
    </row>
    <row r="1425" spans="1:4">
      <c r="A1425" t="s">
        <v>55321</v>
      </c>
      <c r="B1425" t="s">
        <v>57161</v>
      </c>
      <c r="C1425" t="s">
        <v>57804</v>
      </c>
      <c r="D1425" t="s">
        <v>19522</v>
      </c>
    </row>
    <row r="1426" spans="1:4">
      <c r="A1426" t="s">
        <v>55322</v>
      </c>
      <c r="B1426" t="s">
        <v>57162</v>
      </c>
      <c r="C1426" t="s">
        <v>57804</v>
      </c>
      <c r="D1426" t="s">
        <v>19522</v>
      </c>
    </row>
    <row r="1427" spans="1:4">
      <c r="A1427" t="s">
        <v>55323</v>
      </c>
      <c r="B1427" t="s">
        <v>15305</v>
      </c>
      <c r="C1427" t="s">
        <v>57804</v>
      </c>
      <c r="D1427" t="s">
        <v>19522</v>
      </c>
    </row>
    <row r="1428" spans="1:4">
      <c r="A1428" t="s">
        <v>12168</v>
      </c>
      <c r="B1428" t="s">
        <v>14702</v>
      </c>
      <c r="C1428" t="s">
        <v>57804</v>
      </c>
      <c r="D1428" t="s">
        <v>19522</v>
      </c>
    </row>
    <row r="1429" spans="1:4">
      <c r="A1429" t="s">
        <v>55324</v>
      </c>
      <c r="B1429" t="s">
        <v>19039</v>
      </c>
      <c r="C1429" t="s">
        <v>57804</v>
      </c>
      <c r="D1429" t="s">
        <v>19522</v>
      </c>
    </row>
    <row r="1430" spans="1:4">
      <c r="A1430" t="s">
        <v>55325</v>
      </c>
      <c r="B1430" t="s">
        <v>14480</v>
      </c>
      <c r="C1430" t="s">
        <v>57804</v>
      </c>
      <c r="D1430" t="s">
        <v>19522</v>
      </c>
    </row>
    <row r="1431" spans="1:4">
      <c r="A1431" t="s">
        <v>55326</v>
      </c>
      <c r="B1431" t="s">
        <v>43297</v>
      </c>
      <c r="C1431" t="s">
        <v>57804</v>
      </c>
      <c r="D1431" t="s">
        <v>19522</v>
      </c>
    </row>
    <row r="1432" spans="1:4">
      <c r="A1432" t="s">
        <v>55327</v>
      </c>
      <c r="B1432" t="s">
        <v>57163</v>
      </c>
      <c r="C1432" t="s">
        <v>57804</v>
      </c>
      <c r="D1432" t="s">
        <v>19522</v>
      </c>
    </row>
    <row r="1433" spans="1:4">
      <c r="A1433" t="s">
        <v>55328</v>
      </c>
      <c r="B1433" t="s">
        <v>57164</v>
      </c>
      <c r="C1433" t="s">
        <v>57804</v>
      </c>
      <c r="D1433" t="s">
        <v>19522</v>
      </c>
    </row>
    <row r="1434" spans="1:4">
      <c r="A1434" t="s">
        <v>55329</v>
      </c>
      <c r="B1434" t="s">
        <v>57163</v>
      </c>
      <c r="C1434" t="s">
        <v>57804</v>
      </c>
      <c r="D1434" t="s">
        <v>19522</v>
      </c>
    </row>
    <row r="1435" spans="1:4">
      <c r="A1435" t="s">
        <v>55330</v>
      </c>
      <c r="B1435" t="s">
        <v>17493</v>
      </c>
      <c r="C1435" t="s">
        <v>57804</v>
      </c>
      <c r="D1435" t="s">
        <v>19522</v>
      </c>
    </row>
    <row r="1436" spans="1:4">
      <c r="A1436" t="s">
        <v>55331</v>
      </c>
      <c r="B1436" t="s">
        <v>23800</v>
      </c>
      <c r="C1436" t="s">
        <v>57804</v>
      </c>
      <c r="D1436" t="s">
        <v>19522</v>
      </c>
    </row>
    <row r="1437" spans="1:4">
      <c r="A1437" t="s">
        <v>55332</v>
      </c>
      <c r="B1437" t="s">
        <v>18907</v>
      </c>
      <c r="C1437" t="s">
        <v>57804</v>
      </c>
      <c r="D1437" t="s">
        <v>19522</v>
      </c>
    </row>
    <row r="1438" spans="1:4">
      <c r="A1438" t="s">
        <v>55333</v>
      </c>
      <c r="B1438" t="s">
        <v>17532</v>
      </c>
      <c r="C1438" t="s">
        <v>57804</v>
      </c>
      <c r="D1438" t="s">
        <v>19522</v>
      </c>
    </row>
    <row r="1439" spans="1:4">
      <c r="A1439" t="s">
        <v>55334</v>
      </c>
      <c r="B1439" t="s">
        <v>14489</v>
      </c>
      <c r="C1439" t="s">
        <v>57804</v>
      </c>
      <c r="D1439" t="s">
        <v>19522</v>
      </c>
    </row>
    <row r="1440" spans="1:4">
      <c r="A1440" t="s">
        <v>12170</v>
      </c>
      <c r="B1440" t="s">
        <v>57165</v>
      </c>
      <c r="C1440" t="s">
        <v>57804</v>
      </c>
      <c r="D1440" t="s">
        <v>19522</v>
      </c>
    </row>
    <row r="1441" spans="1:4">
      <c r="A1441" t="s">
        <v>55335</v>
      </c>
      <c r="B1441" t="s">
        <v>57166</v>
      </c>
      <c r="C1441" t="s">
        <v>57804</v>
      </c>
      <c r="D1441" t="s">
        <v>19522</v>
      </c>
    </row>
    <row r="1442" spans="1:4">
      <c r="A1442" t="s">
        <v>55336</v>
      </c>
      <c r="B1442" t="s">
        <v>17366</v>
      </c>
      <c r="C1442" t="s">
        <v>57804</v>
      </c>
      <c r="D1442" t="s">
        <v>19522</v>
      </c>
    </row>
    <row r="1443" spans="1:4">
      <c r="A1443" t="s">
        <v>12171</v>
      </c>
      <c r="B1443" t="s">
        <v>14228</v>
      </c>
      <c r="C1443" t="s">
        <v>57804</v>
      </c>
      <c r="D1443" t="s">
        <v>19522</v>
      </c>
    </row>
    <row r="1444" spans="1:4">
      <c r="A1444" t="s">
        <v>55337</v>
      </c>
      <c r="B1444" t="s">
        <v>1409</v>
      </c>
      <c r="C1444" t="s">
        <v>57804</v>
      </c>
      <c r="D1444" t="s">
        <v>19522</v>
      </c>
    </row>
    <row r="1445" spans="1:4">
      <c r="A1445" t="s">
        <v>55338</v>
      </c>
      <c r="B1445" t="s">
        <v>3676</v>
      </c>
      <c r="C1445" t="s">
        <v>57804</v>
      </c>
      <c r="D1445" t="s">
        <v>19522</v>
      </c>
    </row>
    <row r="1446" spans="1:4">
      <c r="A1446" t="s">
        <v>55339</v>
      </c>
      <c r="B1446" t="s">
        <v>5278</v>
      </c>
      <c r="C1446" t="s">
        <v>57804</v>
      </c>
      <c r="D1446" t="s">
        <v>19522</v>
      </c>
    </row>
    <row r="1447" spans="1:4">
      <c r="A1447" t="s">
        <v>55340</v>
      </c>
      <c r="B1447" t="s">
        <v>10318</v>
      </c>
      <c r="C1447" t="s">
        <v>57804</v>
      </c>
      <c r="D1447" t="s">
        <v>19522</v>
      </c>
    </row>
    <row r="1448" spans="1:4">
      <c r="A1448" t="s">
        <v>55341</v>
      </c>
      <c r="B1448" t="s">
        <v>14669</v>
      </c>
      <c r="C1448" t="s">
        <v>57804</v>
      </c>
      <c r="D1448" t="s">
        <v>19522</v>
      </c>
    </row>
    <row r="1449" spans="1:4">
      <c r="A1449" t="s">
        <v>12172</v>
      </c>
      <c r="B1449" t="s">
        <v>14511</v>
      </c>
      <c r="C1449" t="s">
        <v>57804</v>
      </c>
      <c r="D1449" t="s">
        <v>19522</v>
      </c>
    </row>
    <row r="1450" spans="1:4">
      <c r="A1450" t="s">
        <v>12173</v>
      </c>
      <c r="B1450" t="s">
        <v>17360</v>
      </c>
      <c r="C1450" t="s">
        <v>57804</v>
      </c>
      <c r="D1450" t="s">
        <v>19522</v>
      </c>
    </row>
    <row r="1451" spans="1:4">
      <c r="A1451" t="s">
        <v>12174</v>
      </c>
      <c r="B1451" t="s">
        <v>17594</v>
      </c>
      <c r="C1451" t="s">
        <v>57804</v>
      </c>
      <c r="D1451" t="s">
        <v>19522</v>
      </c>
    </row>
    <row r="1452" spans="1:4">
      <c r="A1452" t="s">
        <v>12175</v>
      </c>
      <c r="B1452" t="s">
        <v>17594</v>
      </c>
      <c r="C1452" t="s">
        <v>57804</v>
      </c>
      <c r="D1452" t="s">
        <v>19522</v>
      </c>
    </row>
    <row r="1453" spans="1:4">
      <c r="A1453" t="s">
        <v>12176</v>
      </c>
      <c r="B1453" t="s">
        <v>13915</v>
      </c>
      <c r="C1453" t="s">
        <v>57804</v>
      </c>
      <c r="D1453" t="s">
        <v>19522</v>
      </c>
    </row>
    <row r="1454" spans="1:4">
      <c r="A1454" t="s">
        <v>12177</v>
      </c>
      <c r="B1454" t="s">
        <v>13915</v>
      </c>
      <c r="C1454" t="s">
        <v>57804</v>
      </c>
      <c r="D1454" t="s">
        <v>19522</v>
      </c>
    </row>
    <row r="1455" spans="1:4">
      <c r="A1455" t="s">
        <v>55342</v>
      </c>
      <c r="B1455" t="s">
        <v>57167</v>
      </c>
      <c r="C1455" t="s">
        <v>57804</v>
      </c>
      <c r="D1455" t="s">
        <v>19522</v>
      </c>
    </row>
    <row r="1456" spans="1:4">
      <c r="A1456" t="s">
        <v>12178</v>
      </c>
      <c r="B1456" t="s">
        <v>57168</v>
      </c>
      <c r="C1456" t="s">
        <v>57804</v>
      </c>
      <c r="D1456" t="s">
        <v>19522</v>
      </c>
    </row>
    <row r="1457" spans="1:4">
      <c r="A1457" t="s">
        <v>12179</v>
      </c>
      <c r="B1457" t="s">
        <v>18848</v>
      </c>
      <c r="C1457" t="s">
        <v>57804</v>
      </c>
      <c r="D1457" t="s">
        <v>19522</v>
      </c>
    </row>
    <row r="1458" spans="1:4">
      <c r="A1458" t="s">
        <v>12180</v>
      </c>
      <c r="B1458" t="s">
        <v>17437</v>
      </c>
      <c r="C1458" t="s">
        <v>57804</v>
      </c>
      <c r="D1458" t="s">
        <v>19522</v>
      </c>
    </row>
    <row r="1459" spans="1:4">
      <c r="A1459" t="s">
        <v>55343</v>
      </c>
      <c r="B1459" t="s">
        <v>19232</v>
      </c>
      <c r="C1459" t="s">
        <v>57804</v>
      </c>
      <c r="D1459" t="s">
        <v>19522</v>
      </c>
    </row>
    <row r="1460" spans="1:4">
      <c r="A1460" t="s">
        <v>12181</v>
      </c>
      <c r="B1460" t="s">
        <v>13548</v>
      </c>
      <c r="C1460" t="s">
        <v>57804</v>
      </c>
      <c r="D1460" t="s">
        <v>19522</v>
      </c>
    </row>
    <row r="1461" spans="1:4">
      <c r="A1461" t="s">
        <v>12182</v>
      </c>
      <c r="B1461" t="s">
        <v>17615</v>
      </c>
      <c r="C1461" t="s">
        <v>57804</v>
      </c>
      <c r="D1461" t="s">
        <v>19522</v>
      </c>
    </row>
    <row r="1462" spans="1:4">
      <c r="A1462" t="s">
        <v>55344</v>
      </c>
      <c r="B1462" t="s">
        <v>15258</v>
      </c>
      <c r="C1462" t="s">
        <v>57804</v>
      </c>
      <c r="D1462" t="s">
        <v>19522</v>
      </c>
    </row>
    <row r="1463" spans="1:4">
      <c r="A1463" t="s">
        <v>12183</v>
      </c>
      <c r="B1463" t="s">
        <v>14107</v>
      </c>
      <c r="C1463" t="s">
        <v>57804</v>
      </c>
      <c r="D1463" t="s">
        <v>19522</v>
      </c>
    </row>
    <row r="1464" spans="1:4">
      <c r="A1464" t="s">
        <v>55345</v>
      </c>
      <c r="B1464" t="s">
        <v>14336</v>
      </c>
      <c r="C1464" t="s">
        <v>57804</v>
      </c>
      <c r="D1464" t="s">
        <v>19522</v>
      </c>
    </row>
    <row r="1465" spans="1:4">
      <c r="A1465" t="s">
        <v>12184</v>
      </c>
      <c r="B1465" t="s">
        <v>14457</v>
      </c>
      <c r="C1465" t="s">
        <v>57804</v>
      </c>
      <c r="D1465" t="s">
        <v>19522</v>
      </c>
    </row>
    <row r="1466" spans="1:4">
      <c r="A1466" t="s">
        <v>12185</v>
      </c>
      <c r="B1466" t="s">
        <v>14247</v>
      </c>
      <c r="C1466" t="s">
        <v>57804</v>
      </c>
      <c r="D1466" t="s">
        <v>19522</v>
      </c>
    </row>
    <row r="1467" spans="1:4">
      <c r="A1467" t="s">
        <v>55346</v>
      </c>
      <c r="B1467" t="s">
        <v>57169</v>
      </c>
      <c r="C1467" t="s">
        <v>57804</v>
      </c>
      <c r="D1467" t="s">
        <v>19522</v>
      </c>
    </row>
    <row r="1468" spans="1:4">
      <c r="A1468" t="s">
        <v>12186</v>
      </c>
      <c r="B1468" t="s">
        <v>14114</v>
      </c>
      <c r="C1468" t="s">
        <v>57804</v>
      </c>
      <c r="D1468" t="s">
        <v>19522</v>
      </c>
    </row>
    <row r="1469" spans="1:4">
      <c r="A1469" t="s">
        <v>12187</v>
      </c>
      <c r="B1469" t="s">
        <v>14703</v>
      </c>
      <c r="C1469" t="s">
        <v>57804</v>
      </c>
      <c r="D1469" t="s">
        <v>19522</v>
      </c>
    </row>
    <row r="1470" spans="1:4">
      <c r="A1470" t="s">
        <v>55347</v>
      </c>
      <c r="B1470" t="s">
        <v>43928</v>
      </c>
      <c r="C1470" t="s">
        <v>57804</v>
      </c>
      <c r="D1470" t="s">
        <v>19522</v>
      </c>
    </row>
    <row r="1471" spans="1:4">
      <c r="A1471" t="s">
        <v>55348</v>
      </c>
      <c r="B1471" t="s">
        <v>15209</v>
      </c>
      <c r="C1471" t="s">
        <v>57804</v>
      </c>
      <c r="D1471" t="s">
        <v>19522</v>
      </c>
    </row>
    <row r="1472" spans="1:4">
      <c r="A1472" t="s">
        <v>12188</v>
      </c>
      <c r="B1472" t="s">
        <v>14811</v>
      </c>
      <c r="C1472" t="s">
        <v>57804</v>
      </c>
      <c r="D1472" t="s">
        <v>19522</v>
      </c>
    </row>
    <row r="1473" spans="1:4">
      <c r="A1473" t="s">
        <v>12189</v>
      </c>
      <c r="B1473" t="s">
        <v>18849</v>
      </c>
      <c r="C1473" t="s">
        <v>57804</v>
      </c>
      <c r="D1473" t="s">
        <v>19522</v>
      </c>
    </row>
    <row r="1474" spans="1:4">
      <c r="A1474" t="s">
        <v>12190</v>
      </c>
      <c r="B1474" t="s">
        <v>57170</v>
      </c>
      <c r="C1474" t="s">
        <v>57804</v>
      </c>
      <c r="D1474" t="s">
        <v>19522</v>
      </c>
    </row>
    <row r="1475" spans="1:4">
      <c r="A1475" t="s">
        <v>12191</v>
      </c>
      <c r="B1475" t="s">
        <v>18851</v>
      </c>
      <c r="C1475" t="s">
        <v>57804</v>
      </c>
      <c r="D1475" t="s">
        <v>19522</v>
      </c>
    </row>
    <row r="1476" spans="1:4">
      <c r="A1476" t="s">
        <v>12192</v>
      </c>
      <c r="B1476" t="s">
        <v>18852</v>
      </c>
      <c r="C1476" t="s">
        <v>57804</v>
      </c>
      <c r="D1476" t="s">
        <v>19522</v>
      </c>
    </row>
    <row r="1477" spans="1:4">
      <c r="A1477" t="s">
        <v>55349</v>
      </c>
      <c r="B1477" t="s">
        <v>17375</v>
      </c>
      <c r="C1477" t="s">
        <v>57804</v>
      </c>
      <c r="D1477" t="s">
        <v>19522</v>
      </c>
    </row>
    <row r="1478" spans="1:4">
      <c r="A1478" t="s">
        <v>12193</v>
      </c>
      <c r="B1478" t="s">
        <v>14243</v>
      </c>
      <c r="C1478" t="s">
        <v>57804</v>
      </c>
      <c r="D1478" t="s">
        <v>19522</v>
      </c>
    </row>
    <row r="1479" spans="1:4">
      <c r="A1479" t="s">
        <v>55350</v>
      </c>
      <c r="B1479" t="s">
        <v>15141</v>
      </c>
      <c r="C1479" t="s">
        <v>57804</v>
      </c>
      <c r="D1479" t="s">
        <v>19522</v>
      </c>
    </row>
    <row r="1480" spans="1:4">
      <c r="A1480" t="s">
        <v>55351</v>
      </c>
      <c r="B1480" t="s">
        <v>23830</v>
      </c>
      <c r="C1480" t="s">
        <v>57804</v>
      </c>
      <c r="D1480" t="s">
        <v>19522</v>
      </c>
    </row>
    <row r="1481" spans="1:4">
      <c r="A1481" t="s">
        <v>55352</v>
      </c>
      <c r="B1481" t="s">
        <v>14565</v>
      </c>
      <c r="C1481" t="s">
        <v>57804</v>
      </c>
      <c r="D1481" t="s">
        <v>19522</v>
      </c>
    </row>
    <row r="1482" spans="1:4">
      <c r="A1482" t="s">
        <v>55353</v>
      </c>
      <c r="B1482" t="s">
        <v>57171</v>
      </c>
      <c r="C1482" t="s">
        <v>57804</v>
      </c>
      <c r="D1482" t="s">
        <v>19522</v>
      </c>
    </row>
    <row r="1483" spans="1:4">
      <c r="A1483" t="s">
        <v>55354</v>
      </c>
      <c r="B1483" t="s">
        <v>57172</v>
      </c>
      <c r="C1483" t="s">
        <v>57804</v>
      </c>
      <c r="D1483" t="s">
        <v>19522</v>
      </c>
    </row>
    <row r="1484" spans="1:4">
      <c r="A1484" t="s">
        <v>55355</v>
      </c>
      <c r="B1484" t="s">
        <v>57173</v>
      </c>
      <c r="C1484" t="s">
        <v>57804</v>
      </c>
      <c r="D1484" t="s">
        <v>19522</v>
      </c>
    </row>
    <row r="1485" spans="1:4">
      <c r="A1485" t="s">
        <v>12195</v>
      </c>
      <c r="B1485" t="s">
        <v>14779</v>
      </c>
      <c r="C1485" t="s">
        <v>57804</v>
      </c>
      <c r="D1485" t="s">
        <v>19522</v>
      </c>
    </row>
    <row r="1486" spans="1:4">
      <c r="A1486" t="s">
        <v>55356</v>
      </c>
      <c r="B1486" t="s">
        <v>23845</v>
      </c>
      <c r="C1486" t="s">
        <v>57804</v>
      </c>
      <c r="D1486" t="s">
        <v>19522</v>
      </c>
    </row>
    <row r="1487" spans="1:4">
      <c r="A1487" t="s">
        <v>55357</v>
      </c>
      <c r="B1487" t="s">
        <v>57174</v>
      </c>
      <c r="C1487" t="s">
        <v>57804</v>
      </c>
      <c r="D1487" t="s">
        <v>19522</v>
      </c>
    </row>
    <row r="1488" spans="1:4">
      <c r="A1488" t="s">
        <v>55358</v>
      </c>
      <c r="B1488" t="s">
        <v>57175</v>
      </c>
      <c r="C1488" t="s">
        <v>57804</v>
      </c>
      <c r="D1488" t="s">
        <v>19522</v>
      </c>
    </row>
    <row r="1489" spans="1:4">
      <c r="A1489" t="s">
        <v>55359</v>
      </c>
      <c r="B1489" t="s">
        <v>39952</v>
      </c>
      <c r="C1489" t="s">
        <v>57804</v>
      </c>
      <c r="D1489" t="s">
        <v>19522</v>
      </c>
    </row>
    <row r="1490" spans="1:4">
      <c r="A1490" t="s">
        <v>55360</v>
      </c>
      <c r="B1490" t="s">
        <v>18867</v>
      </c>
      <c r="C1490" t="s">
        <v>57804</v>
      </c>
      <c r="D1490" t="s">
        <v>19522</v>
      </c>
    </row>
    <row r="1491" spans="1:4">
      <c r="A1491" t="s">
        <v>55361</v>
      </c>
      <c r="B1491" t="s">
        <v>57176</v>
      </c>
      <c r="C1491" t="s">
        <v>57804</v>
      </c>
      <c r="D1491" t="s">
        <v>19522</v>
      </c>
    </row>
    <row r="1492" spans="1:4">
      <c r="A1492" t="s">
        <v>55362</v>
      </c>
      <c r="B1492" t="s">
        <v>57177</v>
      </c>
      <c r="C1492" t="s">
        <v>57804</v>
      </c>
      <c r="D1492" t="s">
        <v>19522</v>
      </c>
    </row>
    <row r="1493" spans="1:4">
      <c r="A1493" t="s">
        <v>55363</v>
      </c>
      <c r="B1493" t="s">
        <v>23752</v>
      </c>
      <c r="C1493" t="s">
        <v>57804</v>
      </c>
      <c r="D1493" t="s">
        <v>19522</v>
      </c>
    </row>
    <row r="1494" spans="1:4">
      <c r="A1494" t="s">
        <v>55364</v>
      </c>
      <c r="B1494" t="s">
        <v>14699</v>
      </c>
      <c r="C1494" t="s">
        <v>57804</v>
      </c>
      <c r="D1494" t="s">
        <v>19522</v>
      </c>
    </row>
    <row r="1495" spans="1:4">
      <c r="A1495" t="s">
        <v>55365</v>
      </c>
      <c r="B1495" t="s">
        <v>57178</v>
      </c>
      <c r="C1495" t="s">
        <v>57804</v>
      </c>
      <c r="D1495" t="s">
        <v>19522</v>
      </c>
    </row>
    <row r="1496" spans="1:4">
      <c r="A1496" t="s">
        <v>55366</v>
      </c>
      <c r="B1496" t="s">
        <v>57179</v>
      </c>
      <c r="C1496" t="s">
        <v>57804</v>
      </c>
      <c r="D1496" t="s">
        <v>19522</v>
      </c>
    </row>
    <row r="1497" spans="1:4">
      <c r="A1497" t="s">
        <v>55367</v>
      </c>
      <c r="B1497" t="s">
        <v>57180</v>
      </c>
      <c r="C1497" t="s">
        <v>57804</v>
      </c>
      <c r="D1497" t="s">
        <v>19522</v>
      </c>
    </row>
    <row r="1498" spans="1:4">
      <c r="A1498" t="s">
        <v>55368</v>
      </c>
      <c r="B1498" t="s">
        <v>57181</v>
      </c>
      <c r="C1498" t="s">
        <v>57804</v>
      </c>
      <c r="D1498" t="s">
        <v>19522</v>
      </c>
    </row>
    <row r="1499" spans="1:4">
      <c r="A1499" t="s">
        <v>55369</v>
      </c>
      <c r="B1499" t="s">
        <v>57182</v>
      </c>
      <c r="C1499" t="s">
        <v>57804</v>
      </c>
      <c r="D1499" t="s">
        <v>19522</v>
      </c>
    </row>
    <row r="1500" spans="1:4">
      <c r="A1500" t="s">
        <v>55370</v>
      </c>
      <c r="B1500" t="s">
        <v>23825</v>
      </c>
      <c r="C1500" t="s">
        <v>57804</v>
      </c>
      <c r="D1500" t="s">
        <v>19522</v>
      </c>
    </row>
    <row r="1501" spans="1:4">
      <c r="A1501" t="s">
        <v>55371</v>
      </c>
      <c r="B1501" t="s">
        <v>17596</v>
      </c>
      <c r="C1501" t="s">
        <v>57804</v>
      </c>
      <c r="D1501" t="s">
        <v>19522</v>
      </c>
    </row>
    <row r="1502" spans="1:4">
      <c r="A1502" t="s">
        <v>55372</v>
      </c>
      <c r="B1502" t="s">
        <v>57183</v>
      </c>
      <c r="C1502" t="s">
        <v>57804</v>
      </c>
      <c r="D1502" t="s">
        <v>19522</v>
      </c>
    </row>
    <row r="1503" spans="1:4">
      <c r="A1503" t="s">
        <v>55373</v>
      </c>
      <c r="B1503" t="s">
        <v>57184</v>
      </c>
      <c r="C1503" t="s">
        <v>57804</v>
      </c>
      <c r="D1503" t="s">
        <v>19522</v>
      </c>
    </row>
    <row r="1504" spans="1:4">
      <c r="A1504" t="s">
        <v>55374</v>
      </c>
      <c r="B1504" t="s">
        <v>17385</v>
      </c>
      <c r="C1504" t="s">
        <v>57804</v>
      </c>
      <c r="D1504" t="s">
        <v>19522</v>
      </c>
    </row>
    <row r="1505" spans="1:4">
      <c r="A1505" t="s">
        <v>55375</v>
      </c>
      <c r="B1505" t="s">
        <v>17647</v>
      </c>
      <c r="C1505" t="s">
        <v>57804</v>
      </c>
      <c r="D1505" t="s">
        <v>19522</v>
      </c>
    </row>
    <row r="1506" spans="1:4">
      <c r="A1506" t="s">
        <v>55376</v>
      </c>
      <c r="B1506" t="s">
        <v>17433</v>
      </c>
      <c r="C1506" t="s">
        <v>57804</v>
      </c>
      <c r="D1506" t="s">
        <v>19522</v>
      </c>
    </row>
    <row r="1507" spans="1:4">
      <c r="A1507" t="s">
        <v>55377</v>
      </c>
      <c r="B1507" t="s">
        <v>14206</v>
      </c>
      <c r="C1507" t="s">
        <v>57804</v>
      </c>
      <c r="D1507" t="s">
        <v>19522</v>
      </c>
    </row>
    <row r="1508" spans="1:4">
      <c r="A1508" t="s">
        <v>55378</v>
      </c>
      <c r="B1508" t="s">
        <v>17457</v>
      </c>
      <c r="C1508" t="s">
        <v>57804</v>
      </c>
      <c r="D1508" t="s">
        <v>19522</v>
      </c>
    </row>
    <row r="1509" spans="1:4">
      <c r="A1509" t="s">
        <v>55379</v>
      </c>
      <c r="B1509" t="s">
        <v>57185</v>
      </c>
      <c r="C1509" t="s">
        <v>57804</v>
      </c>
      <c r="D1509" t="s">
        <v>19522</v>
      </c>
    </row>
    <row r="1510" spans="1:4">
      <c r="A1510" t="s">
        <v>55380</v>
      </c>
      <c r="B1510" t="s">
        <v>17606</v>
      </c>
      <c r="C1510" t="s">
        <v>57804</v>
      </c>
      <c r="D1510" t="s">
        <v>19522</v>
      </c>
    </row>
    <row r="1511" spans="1:4">
      <c r="A1511" t="s">
        <v>55381</v>
      </c>
      <c r="B1511" t="s">
        <v>18349</v>
      </c>
      <c r="C1511" t="s">
        <v>57804</v>
      </c>
      <c r="D1511" t="s">
        <v>19522</v>
      </c>
    </row>
    <row r="1512" spans="1:4">
      <c r="A1512" t="s">
        <v>55382</v>
      </c>
      <c r="B1512" t="s">
        <v>20014</v>
      </c>
      <c r="C1512" t="s">
        <v>57804</v>
      </c>
      <c r="D1512" t="s">
        <v>19522</v>
      </c>
    </row>
    <row r="1513" spans="1:4">
      <c r="A1513" t="s">
        <v>55383</v>
      </c>
      <c r="B1513" t="s">
        <v>57186</v>
      </c>
      <c r="C1513" t="s">
        <v>57804</v>
      </c>
      <c r="D1513" t="s">
        <v>19522</v>
      </c>
    </row>
    <row r="1514" spans="1:4">
      <c r="A1514" t="s">
        <v>55384</v>
      </c>
      <c r="B1514" t="s">
        <v>57187</v>
      </c>
      <c r="C1514" t="s">
        <v>57804</v>
      </c>
      <c r="D1514" t="s">
        <v>19522</v>
      </c>
    </row>
    <row r="1515" spans="1:4">
      <c r="A1515" t="s">
        <v>55385</v>
      </c>
      <c r="B1515" t="s">
        <v>23911</v>
      </c>
      <c r="C1515" t="s">
        <v>57804</v>
      </c>
      <c r="D1515" t="s">
        <v>19522</v>
      </c>
    </row>
    <row r="1516" spans="1:4">
      <c r="A1516" t="s">
        <v>55386</v>
      </c>
      <c r="B1516" t="s">
        <v>57188</v>
      </c>
      <c r="C1516" t="s">
        <v>57804</v>
      </c>
      <c r="D1516" t="s">
        <v>19522</v>
      </c>
    </row>
    <row r="1517" spans="1:4">
      <c r="A1517" t="s">
        <v>55387</v>
      </c>
      <c r="B1517" t="s">
        <v>57189</v>
      </c>
      <c r="C1517" t="s">
        <v>57804</v>
      </c>
      <c r="D1517" t="s">
        <v>19522</v>
      </c>
    </row>
    <row r="1518" spans="1:4">
      <c r="A1518" t="s">
        <v>55388</v>
      </c>
      <c r="B1518" t="s">
        <v>57190</v>
      </c>
      <c r="C1518" t="s">
        <v>57804</v>
      </c>
      <c r="D1518" t="s">
        <v>19522</v>
      </c>
    </row>
    <row r="1519" spans="1:4">
      <c r="A1519" t="s">
        <v>55389</v>
      </c>
      <c r="B1519" t="s">
        <v>57191</v>
      </c>
      <c r="C1519" t="s">
        <v>57804</v>
      </c>
      <c r="D1519" t="s">
        <v>19522</v>
      </c>
    </row>
    <row r="1520" spans="1:4">
      <c r="A1520" t="s">
        <v>55390</v>
      </c>
      <c r="B1520" t="s">
        <v>14780</v>
      </c>
      <c r="C1520" t="s">
        <v>57804</v>
      </c>
      <c r="D1520" t="s">
        <v>19522</v>
      </c>
    </row>
    <row r="1521" spans="1:4">
      <c r="A1521" t="s">
        <v>55391</v>
      </c>
      <c r="B1521" t="s">
        <v>57192</v>
      </c>
      <c r="C1521" t="s">
        <v>57804</v>
      </c>
      <c r="D1521" t="s">
        <v>19522</v>
      </c>
    </row>
    <row r="1522" spans="1:4">
      <c r="A1522" t="s">
        <v>55392</v>
      </c>
      <c r="B1522" t="s">
        <v>57177</v>
      </c>
      <c r="C1522" t="s">
        <v>57804</v>
      </c>
      <c r="D1522" t="s">
        <v>19522</v>
      </c>
    </row>
    <row r="1523" spans="1:4">
      <c r="A1523" t="s">
        <v>55393</v>
      </c>
      <c r="B1523" t="s">
        <v>57193</v>
      </c>
      <c r="C1523" t="s">
        <v>57804</v>
      </c>
      <c r="D1523" t="s">
        <v>19522</v>
      </c>
    </row>
    <row r="1524" spans="1:4">
      <c r="A1524" t="s">
        <v>55394</v>
      </c>
      <c r="B1524" t="s">
        <v>23123</v>
      </c>
      <c r="C1524" t="s">
        <v>57804</v>
      </c>
      <c r="D1524" t="s">
        <v>19522</v>
      </c>
    </row>
    <row r="1525" spans="1:4">
      <c r="A1525" t="s">
        <v>55395</v>
      </c>
      <c r="B1525" t="s">
        <v>57194</v>
      </c>
      <c r="C1525" t="s">
        <v>57804</v>
      </c>
      <c r="D1525" t="s">
        <v>19522</v>
      </c>
    </row>
    <row r="1526" spans="1:4">
      <c r="A1526" t="s">
        <v>55396</v>
      </c>
      <c r="B1526" t="s">
        <v>57195</v>
      </c>
      <c r="C1526" t="s">
        <v>57804</v>
      </c>
      <c r="D1526" t="s">
        <v>19522</v>
      </c>
    </row>
    <row r="1527" spans="1:4">
      <c r="A1527" t="s">
        <v>55397</v>
      </c>
      <c r="B1527" t="s">
        <v>14043</v>
      </c>
      <c r="C1527" t="s">
        <v>57804</v>
      </c>
      <c r="D1527" t="s">
        <v>19522</v>
      </c>
    </row>
    <row r="1528" spans="1:4">
      <c r="A1528" t="s">
        <v>55398</v>
      </c>
      <c r="B1528" t="s">
        <v>57196</v>
      </c>
      <c r="C1528" t="s">
        <v>57804</v>
      </c>
      <c r="D1528" t="s">
        <v>19522</v>
      </c>
    </row>
    <row r="1529" spans="1:4">
      <c r="A1529" t="s">
        <v>55399</v>
      </c>
      <c r="B1529" t="s">
        <v>57197</v>
      </c>
      <c r="C1529" t="s">
        <v>57804</v>
      </c>
      <c r="D1529" t="s">
        <v>19522</v>
      </c>
    </row>
    <row r="1530" spans="1:4">
      <c r="A1530" t="s">
        <v>55400</v>
      </c>
      <c r="B1530" t="s">
        <v>57198</v>
      </c>
      <c r="C1530" t="s">
        <v>57804</v>
      </c>
      <c r="D1530" t="s">
        <v>19522</v>
      </c>
    </row>
    <row r="1531" spans="1:4">
      <c r="A1531" t="s">
        <v>55401</v>
      </c>
      <c r="B1531" t="s">
        <v>19126</v>
      </c>
      <c r="C1531" t="s">
        <v>57804</v>
      </c>
      <c r="D1531" t="s">
        <v>19522</v>
      </c>
    </row>
    <row r="1532" spans="1:4">
      <c r="A1532" t="s">
        <v>55402</v>
      </c>
      <c r="B1532" t="s">
        <v>57199</v>
      </c>
      <c r="C1532" t="s">
        <v>57804</v>
      </c>
      <c r="D1532" t="s">
        <v>19522</v>
      </c>
    </row>
    <row r="1533" spans="1:4">
      <c r="A1533" t="s">
        <v>55403</v>
      </c>
      <c r="B1533" t="s">
        <v>13831</v>
      </c>
      <c r="C1533" t="s">
        <v>57804</v>
      </c>
      <c r="D1533" t="s">
        <v>19522</v>
      </c>
    </row>
    <row r="1534" spans="1:4">
      <c r="A1534" t="s">
        <v>55404</v>
      </c>
      <c r="B1534" t="s">
        <v>57200</v>
      </c>
      <c r="C1534" t="s">
        <v>57804</v>
      </c>
      <c r="D1534" t="s">
        <v>19522</v>
      </c>
    </row>
    <row r="1535" spans="1:4">
      <c r="A1535" t="s">
        <v>55405</v>
      </c>
      <c r="B1535" t="s">
        <v>57201</v>
      </c>
      <c r="C1535" t="s">
        <v>57804</v>
      </c>
      <c r="D1535" t="s">
        <v>19522</v>
      </c>
    </row>
    <row r="1536" spans="1:4">
      <c r="A1536" t="s">
        <v>55406</v>
      </c>
      <c r="B1536" t="s">
        <v>13548</v>
      </c>
      <c r="C1536" t="s">
        <v>57804</v>
      </c>
      <c r="D1536" t="s">
        <v>19522</v>
      </c>
    </row>
    <row r="1537" spans="1:4">
      <c r="A1537" t="s">
        <v>55407</v>
      </c>
      <c r="B1537" t="s">
        <v>45460</v>
      </c>
      <c r="C1537" t="s">
        <v>57804</v>
      </c>
      <c r="D1537" t="s">
        <v>19522</v>
      </c>
    </row>
    <row r="1538" spans="1:4">
      <c r="A1538" t="s">
        <v>55408</v>
      </c>
      <c r="B1538" t="s">
        <v>14107</v>
      </c>
      <c r="C1538" t="s">
        <v>57804</v>
      </c>
      <c r="D1538" t="s">
        <v>19522</v>
      </c>
    </row>
    <row r="1539" spans="1:4">
      <c r="A1539" t="s">
        <v>55409</v>
      </c>
      <c r="B1539" t="s">
        <v>14129</v>
      </c>
      <c r="C1539" t="s">
        <v>57804</v>
      </c>
      <c r="D1539" t="s">
        <v>19522</v>
      </c>
    </row>
    <row r="1540" spans="1:4">
      <c r="A1540" t="s">
        <v>55410</v>
      </c>
      <c r="B1540" t="s">
        <v>53838</v>
      </c>
      <c r="C1540" t="s">
        <v>57804</v>
      </c>
      <c r="D1540" t="s">
        <v>19522</v>
      </c>
    </row>
    <row r="1541" spans="1:4">
      <c r="A1541" t="s">
        <v>55411</v>
      </c>
      <c r="B1541" t="s">
        <v>57202</v>
      </c>
      <c r="C1541" t="s">
        <v>57804</v>
      </c>
      <c r="D1541" t="s">
        <v>19522</v>
      </c>
    </row>
    <row r="1542" spans="1:4">
      <c r="A1542" t="s">
        <v>55412</v>
      </c>
      <c r="B1542" t="s">
        <v>57203</v>
      </c>
      <c r="C1542" t="s">
        <v>57804</v>
      </c>
      <c r="D1542" t="s">
        <v>19522</v>
      </c>
    </row>
    <row r="1543" spans="1:4">
      <c r="A1543" t="s">
        <v>55413</v>
      </c>
      <c r="B1543" t="s">
        <v>57204</v>
      </c>
      <c r="C1543" t="s">
        <v>57804</v>
      </c>
      <c r="D1543" t="s">
        <v>19522</v>
      </c>
    </row>
    <row r="1544" spans="1:4">
      <c r="A1544" t="s">
        <v>55414</v>
      </c>
      <c r="B1544" t="s">
        <v>57205</v>
      </c>
      <c r="C1544" t="s">
        <v>57804</v>
      </c>
      <c r="D1544" t="s">
        <v>19522</v>
      </c>
    </row>
    <row r="1545" spans="1:4">
      <c r="A1545" t="s">
        <v>55415</v>
      </c>
      <c r="B1545" t="s">
        <v>57206</v>
      </c>
      <c r="C1545" t="s">
        <v>57804</v>
      </c>
      <c r="D1545" t="s">
        <v>19522</v>
      </c>
    </row>
    <row r="1546" spans="1:4">
      <c r="A1546" t="s">
        <v>55416</v>
      </c>
      <c r="B1546" t="s">
        <v>57207</v>
      </c>
      <c r="C1546" t="s">
        <v>57804</v>
      </c>
      <c r="D1546" t="s">
        <v>19522</v>
      </c>
    </row>
    <row r="1547" spans="1:4">
      <c r="A1547" t="s">
        <v>55417</v>
      </c>
      <c r="B1547" t="s">
        <v>13538</v>
      </c>
      <c r="C1547" t="s">
        <v>57804</v>
      </c>
      <c r="D1547" t="s">
        <v>19522</v>
      </c>
    </row>
    <row r="1548" spans="1:4">
      <c r="A1548" t="s">
        <v>55418</v>
      </c>
      <c r="B1548" t="s">
        <v>14463</v>
      </c>
      <c r="C1548" t="s">
        <v>57804</v>
      </c>
      <c r="D1548" t="s">
        <v>19522</v>
      </c>
    </row>
    <row r="1549" spans="1:4">
      <c r="A1549" t="s">
        <v>55419</v>
      </c>
      <c r="B1549" t="s">
        <v>16119</v>
      </c>
      <c r="C1549" t="s">
        <v>57804</v>
      </c>
      <c r="D1549" t="s">
        <v>19522</v>
      </c>
    </row>
    <row r="1550" spans="1:4">
      <c r="A1550" t="s">
        <v>55420</v>
      </c>
      <c r="B1550" t="s">
        <v>15523</v>
      </c>
      <c r="C1550" t="s">
        <v>57804</v>
      </c>
      <c r="D1550" t="s">
        <v>19522</v>
      </c>
    </row>
    <row r="1551" spans="1:4">
      <c r="A1551" t="s">
        <v>55421</v>
      </c>
      <c r="B1551" t="s">
        <v>57208</v>
      </c>
      <c r="C1551" t="s">
        <v>57804</v>
      </c>
      <c r="D1551" t="s">
        <v>19522</v>
      </c>
    </row>
    <row r="1552" spans="1:4">
      <c r="A1552" t="s">
        <v>55422</v>
      </c>
      <c r="B1552" t="s">
        <v>57209</v>
      </c>
      <c r="C1552" t="s">
        <v>57804</v>
      </c>
      <c r="D1552" t="s">
        <v>19522</v>
      </c>
    </row>
    <row r="1553" spans="1:4">
      <c r="A1553" t="s">
        <v>55423</v>
      </c>
      <c r="B1553" t="s">
        <v>57210</v>
      </c>
      <c r="C1553" t="s">
        <v>57804</v>
      </c>
      <c r="D1553" t="s">
        <v>19522</v>
      </c>
    </row>
    <row r="1554" spans="1:4">
      <c r="A1554" t="s">
        <v>55424</v>
      </c>
      <c r="B1554" t="s">
        <v>13915</v>
      </c>
      <c r="C1554" t="s">
        <v>57804</v>
      </c>
      <c r="D1554" t="s">
        <v>19522</v>
      </c>
    </row>
    <row r="1555" spans="1:4">
      <c r="A1555" t="s">
        <v>55425</v>
      </c>
      <c r="B1555" t="s">
        <v>23869</v>
      </c>
      <c r="C1555" t="s">
        <v>57804</v>
      </c>
      <c r="D1555" t="s">
        <v>19522</v>
      </c>
    </row>
    <row r="1556" spans="1:4">
      <c r="A1556" t="s">
        <v>55426</v>
      </c>
      <c r="B1556" t="s">
        <v>14581</v>
      </c>
      <c r="C1556" t="s">
        <v>57804</v>
      </c>
      <c r="D1556" t="s">
        <v>19522</v>
      </c>
    </row>
    <row r="1557" spans="1:4">
      <c r="A1557" t="s">
        <v>55427</v>
      </c>
      <c r="B1557" t="s">
        <v>19115</v>
      </c>
      <c r="C1557" t="s">
        <v>57804</v>
      </c>
      <c r="D1557" t="s">
        <v>19522</v>
      </c>
    </row>
    <row r="1558" spans="1:4">
      <c r="A1558" t="s">
        <v>55428</v>
      </c>
      <c r="B1558" t="s">
        <v>23916</v>
      </c>
      <c r="C1558" t="s">
        <v>57804</v>
      </c>
      <c r="D1558" t="s">
        <v>19522</v>
      </c>
    </row>
    <row r="1559" spans="1:4">
      <c r="A1559" t="s">
        <v>55429</v>
      </c>
      <c r="B1559" t="s">
        <v>57211</v>
      </c>
      <c r="C1559" t="s">
        <v>57804</v>
      </c>
      <c r="D1559" t="s">
        <v>19522</v>
      </c>
    </row>
    <row r="1560" spans="1:4">
      <c r="A1560" t="s">
        <v>55430</v>
      </c>
      <c r="B1560" t="s">
        <v>15143</v>
      </c>
      <c r="C1560" t="s">
        <v>57804</v>
      </c>
      <c r="D1560" t="s">
        <v>19522</v>
      </c>
    </row>
    <row r="1561" spans="1:4">
      <c r="A1561" t="s">
        <v>55431</v>
      </c>
      <c r="B1561" t="s">
        <v>57212</v>
      </c>
      <c r="C1561" t="s">
        <v>57804</v>
      </c>
      <c r="D1561" t="s">
        <v>19522</v>
      </c>
    </row>
    <row r="1562" spans="1:4">
      <c r="A1562" t="s">
        <v>55432</v>
      </c>
      <c r="B1562" t="s">
        <v>57213</v>
      </c>
      <c r="C1562" t="s">
        <v>57804</v>
      </c>
      <c r="D1562" t="s">
        <v>19522</v>
      </c>
    </row>
    <row r="1563" spans="1:4">
      <c r="A1563" t="s">
        <v>55433</v>
      </c>
      <c r="B1563" t="s">
        <v>14463</v>
      </c>
      <c r="C1563" t="s">
        <v>57804</v>
      </c>
      <c r="D1563" t="s">
        <v>19522</v>
      </c>
    </row>
    <row r="1564" spans="1:4">
      <c r="A1564" t="s">
        <v>55434</v>
      </c>
      <c r="B1564" t="s">
        <v>14464</v>
      </c>
      <c r="C1564" t="s">
        <v>57804</v>
      </c>
      <c r="D1564" t="s">
        <v>19522</v>
      </c>
    </row>
    <row r="1565" spans="1:4">
      <c r="A1565" t="s">
        <v>55435</v>
      </c>
      <c r="B1565" t="s">
        <v>14263</v>
      </c>
      <c r="C1565" t="s">
        <v>57804</v>
      </c>
      <c r="D1565" t="s">
        <v>19522</v>
      </c>
    </row>
    <row r="1566" spans="1:4">
      <c r="A1566" t="s">
        <v>55436</v>
      </c>
      <c r="B1566" t="s">
        <v>14584</v>
      </c>
      <c r="C1566" t="s">
        <v>57804</v>
      </c>
      <c r="D1566" t="s">
        <v>19522</v>
      </c>
    </row>
    <row r="1567" spans="1:4">
      <c r="A1567" t="s">
        <v>55437</v>
      </c>
      <c r="B1567" t="s">
        <v>57214</v>
      </c>
      <c r="C1567" t="s">
        <v>57804</v>
      </c>
      <c r="D1567" t="s">
        <v>19522</v>
      </c>
    </row>
    <row r="1568" spans="1:4">
      <c r="A1568" t="s">
        <v>55438</v>
      </c>
      <c r="B1568" t="s">
        <v>57215</v>
      </c>
      <c r="C1568" t="s">
        <v>57804</v>
      </c>
      <c r="D1568" t="s">
        <v>19522</v>
      </c>
    </row>
    <row r="1569" spans="1:4">
      <c r="A1569" t="s">
        <v>55439</v>
      </c>
      <c r="B1569" t="s">
        <v>57216</v>
      </c>
      <c r="C1569" t="s">
        <v>57804</v>
      </c>
      <c r="D1569" t="s">
        <v>19522</v>
      </c>
    </row>
    <row r="1570" spans="1:4">
      <c r="A1570" t="s">
        <v>55440</v>
      </c>
      <c r="B1570" t="s">
        <v>57217</v>
      </c>
      <c r="C1570" t="s">
        <v>57804</v>
      </c>
      <c r="D1570" t="s">
        <v>19522</v>
      </c>
    </row>
    <row r="1571" spans="1:4">
      <c r="A1571" t="s">
        <v>55441</v>
      </c>
      <c r="B1571" t="s">
        <v>57218</v>
      </c>
      <c r="C1571" t="s">
        <v>57804</v>
      </c>
      <c r="D1571" t="s">
        <v>19522</v>
      </c>
    </row>
    <row r="1572" spans="1:4">
      <c r="A1572" t="s">
        <v>55442</v>
      </c>
      <c r="B1572" t="s">
        <v>57219</v>
      </c>
      <c r="C1572" t="s">
        <v>57804</v>
      </c>
      <c r="D1572" t="s">
        <v>19522</v>
      </c>
    </row>
    <row r="1573" spans="1:4">
      <c r="A1573" t="s">
        <v>55443</v>
      </c>
      <c r="B1573" t="s">
        <v>57220</v>
      </c>
      <c r="C1573" t="s">
        <v>57804</v>
      </c>
      <c r="D1573" t="s">
        <v>19522</v>
      </c>
    </row>
    <row r="1574" spans="1:4">
      <c r="A1574" t="s">
        <v>55444</v>
      </c>
      <c r="B1574" t="s">
        <v>57221</v>
      </c>
      <c r="C1574" t="s">
        <v>57804</v>
      </c>
      <c r="D1574" t="s">
        <v>19522</v>
      </c>
    </row>
    <row r="1575" spans="1:4">
      <c r="A1575" t="s">
        <v>55445</v>
      </c>
      <c r="B1575" t="s">
        <v>57222</v>
      </c>
      <c r="C1575" t="s">
        <v>57804</v>
      </c>
      <c r="D1575" t="s">
        <v>19522</v>
      </c>
    </row>
    <row r="1576" spans="1:4">
      <c r="A1576" t="s">
        <v>55446</v>
      </c>
      <c r="B1576" t="s">
        <v>31376</v>
      </c>
      <c r="C1576" t="s">
        <v>57804</v>
      </c>
      <c r="D1576" t="s">
        <v>19522</v>
      </c>
    </row>
    <row r="1577" spans="1:4">
      <c r="A1577" t="s">
        <v>55447</v>
      </c>
      <c r="B1577" t="s">
        <v>57223</v>
      </c>
      <c r="C1577" t="s">
        <v>57804</v>
      </c>
      <c r="D1577" t="s">
        <v>19522</v>
      </c>
    </row>
    <row r="1578" spans="1:4">
      <c r="A1578" t="s">
        <v>55448</v>
      </c>
      <c r="B1578" t="s">
        <v>57224</v>
      </c>
      <c r="C1578" t="s">
        <v>57804</v>
      </c>
      <c r="D1578" t="s">
        <v>19522</v>
      </c>
    </row>
    <row r="1579" spans="1:4">
      <c r="A1579" t="s">
        <v>55449</v>
      </c>
      <c r="B1579" t="s">
        <v>57225</v>
      </c>
      <c r="C1579" t="s">
        <v>57804</v>
      </c>
      <c r="D1579" t="s">
        <v>19522</v>
      </c>
    </row>
    <row r="1580" spans="1:4">
      <c r="A1580" t="s">
        <v>55450</v>
      </c>
      <c r="B1580" t="s">
        <v>57226</v>
      </c>
      <c r="C1580" t="s">
        <v>57804</v>
      </c>
      <c r="D1580" t="s">
        <v>19522</v>
      </c>
    </row>
    <row r="1581" spans="1:4">
      <c r="A1581" t="s">
        <v>55451</v>
      </c>
      <c r="B1581" t="s">
        <v>31364</v>
      </c>
      <c r="C1581" t="s">
        <v>57804</v>
      </c>
      <c r="D1581" t="s">
        <v>19522</v>
      </c>
    </row>
    <row r="1582" spans="1:4">
      <c r="A1582" t="s">
        <v>55452</v>
      </c>
      <c r="B1582" t="s">
        <v>57227</v>
      </c>
      <c r="C1582" t="s">
        <v>57804</v>
      </c>
      <c r="D1582" t="s">
        <v>19522</v>
      </c>
    </row>
    <row r="1583" spans="1:4">
      <c r="A1583" t="s">
        <v>55453</v>
      </c>
      <c r="B1583" t="s">
        <v>57228</v>
      </c>
      <c r="C1583" t="s">
        <v>57804</v>
      </c>
      <c r="D1583" t="s">
        <v>19522</v>
      </c>
    </row>
    <row r="1584" spans="1:4">
      <c r="A1584" t="s">
        <v>55454</v>
      </c>
      <c r="B1584" t="s">
        <v>57229</v>
      </c>
      <c r="C1584" t="s">
        <v>57804</v>
      </c>
      <c r="D1584" t="s">
        <v>19522</v>
      </c>
    </row>
    <row r="1585" spans="1:4">
      <c r="A1585" t="s">
        <v>55455</v>
      </c>
      <c r="B1585" t="s">
        <v>57230</v>
      </c>
      <c r="C1585" t="s">
        <v>57804</v>
      </c>
      <c r="D1585" t="s">
        <v>19522</v>
      </c>
    </row>
    <row r="1586" spans="1:4">
      <c r="A1586" t="s">
        <v>55456</v>
      </c>
      <c r="B1586" t="s">
        <v>57231</v>
      </c>
      <c r="C1586" t="s">
        <v>57804</v>
      </c>
      <c r="D1586" t="s">
        <v>19522</v>
      </c>
    </row>
    <row r="1587" spans="1:4">
      <c r="A1587" t="s">
        <v>55457</v>
      </c>
      <c r="B1587" t="s">
        <v>57232</v>
      </c>
      <c r="C1587" t="s">
        <v>57804</v>
      </c>
      <c r="D1587" t="s">
        <v>19522</v>
      </c>
    </row>
    <row r="1588" spans="1:4">
      <c r="A1588" t="s">
        <v>55458</v>
      </c>
      <c r="B1588" t="s">
        <v>57233</v>
      </c>
      <c r="C1588" t="s">
        <v>57804</v>
      </c>
      <c r="D1588" t="s">
        <v>19522</v>
      </c>
    </row>
    <row r="1589" spans="1:4">
      <c r="A1589" t="s">
        <v>55459</v>
      </c>
      <c r="B1589" t="s">
        <v>57234</v>
      </c>
      <c r="C1589" t="s">
        <v>57804</v>
      </c>
      <c r="D1589" t="s">
        <v>19522</v>
      </c>
    </row>
    <row r="1590" spans="1:4">
      <c r="A1590" t="s">
        <v>55460</v>
      </c>
      <c r="B1590" t="s">
        <v>57235</v>
      </c>
      <c r="C1590" t="s">
        <v>57804</v>
      </c>
      <c r="D1590" t="s">
        <v>19522</v>
      </c>
    </row>
    <row r="1591" spans="1:4">
      <c r="A1591" t="s">
        <v>55461</v>
      </c>
      <c r="B1591" t="s">
        <v>57236</v>
      </c>
      <c r="C1591" t="s">
        <v>57804</v>
      </c>
      <c r="D1591" t="s">
        <v>19522</v>
      </c>
    </row>
    <row r="1592" spans="1:4">
      <c r="A1592" t="s">
        <v>55462</v>
      </c>
      <c r="B1592" t="s">
        <v>57237</v>
      </c>
      <c r="C1592" t="s">
        <v>57804</v>
      </c>
      <c r="D1592" t="s">
        <v>19522</v>
      </c>
    </row>
    <row r="1593" spans="1:4">
      <c r="A1593" t="s">
        <v>55463</v>
      </c>
      <c r="B1593" t="s">
        <v>57238</v>
      </c>
      <c r="C1593" t="s">
        <v>57804</v>
      </c>
      <c r="D1593" t="s">
        <v>19522</v>
      </c>
    </row>
    <row r="1594" spans="1:4">
      <c r="A1594" t="s">
        <v>55464</v>
      </c>
      <c r="B1594" t="s">
        <v>57239</v>
      </c>
      <c r="C1594" t="s">
        <v>57804</v>
      </c>
      <c r="D1594" t="s">
        <v>19522</v>
      </c>
    </row>
    <row r="1595" spans="1:4">
      <c r="A1595" t="s">
        <v>55465</v>
      </c>
      <c r="B1595" t="s">
        <v>57240</v>
      </c>
      <c r="C1595" t="s">
        <v>57804</v>
      </c>
      <c r="D1595" t="s">
        <v>19522</v>
      </c>
    </row>
    <row r="1596" spans="1:4">
      <c r="A1596" t="s">
        <v>55466</v>
      </c>
      <c r="B1596" t="s">
        <v>57241</v>
      </c>
      <c r="C1596" t="s">
        <v>57804</v>
      </c>
      <c r="D1596" t="s">
        <v>19522</v>
      </c>
    </row>
    <row r="1597" spans="1:4">
      <c r="A1597" t="s">
        <v>55467</v>
      </c>
      <c r="B1597" t="s">
        <v>57242</v>
      </c>
      <c r="C1597" t="s">
        <v>57804</v>
      </c>
      <c r="D1597" t="s">
        <v>19522</v>
      </c>
    </row>
    <row r="1598" spans="1:4">
      <c r="A1598" t="s">
        <v>55468</v>
      </c>
      <c r="B1598" t="s">
        <v>57243</v>
      </c>
      <c r="C1598" t="s">
        <v>57804</v>
      </c>
      <c r="D1598" t="s">
        <v>19522</v>
      </c>
    </row>
    <row r="1599" spans="1:4">
      <c r="A1599" t="s">
        <v>55469</v>
      </c>
      <c r="B1599" t="s">
        <v>57244</v>
      </c>
      <c r="C1599" t="s">
        <v>57804</v>
      </c>
      <c r="D1599" t="s">
        <v>19522</v>
      </c>
    </row>
    <row r="1600" spans="1:4">
      <c r="A1600" t="s">
        <v>55470</v>
      </c>
      <c r="B1600" t="s">
        <v>57245</v>
      </c>
      <c r="C1600" t="s">
        <v>57804</v>
      </c>
      <c r="D1600" t="s">
        <v>19522</v>
      </c>
    </row>
    <row r="1601" spans="1:4">
      <c r="A1601" t="s">
        <v>55471</v>
      </c>
      <c r="B1601" t="s">
        <v>57246</v>
      </c>
      <c r="C1601" t="s">
        <v>57804</v>
      </c>
      <c r="D1601" t="s">
        <v>19522</v>
      </c>
    </row>
    <row r="1602" spans="1:4">
      <c r="A1602" t="s">
        <v>55472</v>
      </c>
      <c r="B1602" t="s">
        <v>57247</v>
      </c>
      <c r="C1602" t="s">
        <v>57804</v>
      </c>
      <c r="D1602" t="s">
        <v>19522</v>
      </c>
    </row>
    <row r="1603" spans="1:4">
      <c r="A1603" t="s">
        <v>55473</v>
      </c>
      <c r="B1603" t="s">
        <v>57248</v>
      </c>
      <c r="C1603" t="s">
        <v>57804</v>
      </c>
      <c r="D1603" t="s">
        <v>19522</v>
      </c>
    </row>
    <row r="1604" spans="1:4">
      <c r="A1604" t="s">
        <v>55474</v>
      </c>
      <c r="B1604" t="s">
        <v>57249</v>
      </c>
      <c r="C1604" t="s">
        <v>57804</v>
      </c>
      <c r="D1604" t="s">
        <v>19522</v>
      </c>
    </row>
    <row r="1605" spans="1:4">
      <c r="A1605" t="s">
        <v>55475</v>
      </c>
      <c r="B1605" t="s">
        <v>57250</v>
      </c>
      <c r="C1605" t="s">
        <v>57804</v>
      </c>
      <c r="D1605" t="s">
        <v>19522</v>
      </c>
    </row>
    <row r="1606" spans="1:4">
      <c r="A1606" t="s">
        <v>55476</v>
      </c>
      <c r="B1606" t="s">
        <v>57251</v>
      </c>
      <c r="C1606" t="s">
        <v>57804</v>
      </c>
      <c r="D1606" t="s">
        <v>19522</v>
      </c>
    </row>
    <row r="1607" spans="1:4">
      <c r="A1607" t="s">
        <v>55477</v>
      </c>
      <c r="B1607" t="s">
        <v>57252</v>
      </c>
      <c r="C1607" t="s">
        <v>57804</v>
      </c>
      <c r="D1607" t="s">
        <v>19522</v>
      </c>
    </row>
    <row r="1608" spans="1:4">
      <c r="A1608" t="s">
        <v>55478</v>
      </c>
      <c r="B1608" t="s">
        <v>57253</v>
      </c>
      <c r="C1608" t="s">
        <v>57804</v>
      </c>
      <c r="D1608" t="s">
        <v>19522</v>
      </c>
    </row>
    <row r="1609" spans="1:4">
      <c r="A1609" t="s">
        <v>55479</v>
      </c>
      <c r="B1609" t="s">
        <v>57254</v>
      </c>
      <c r="C1609" t="s">
        <v>57804</v>
      </c>
      <c r="D1609" t="s">
        <v>19522</v>
      </c>
    </row>
    <row r="1610" spans="1:4">
      <c r="A1610" t="s">
        <v>55480</v>
      </c>
      <c r="B1610" t="s">
        <v>57255</v>
      </c>
      <c r="C1610" t="s">
        <v>57804</v>
      </c>
      <c r="D1610" t="s">
        <v>19522</v>
      </c>
    </row>
    <row r="1611" spans="1:4">
      <c r="A1611" t="s">
        <v>55481</v>
      </c>
      <c r="B1611" t="s">
        <v>57256</v>
      </c>
      <c r="C1611" t="s">
        <v>57804</v>
      </c>
      <c r="D1611" t="s">
        <v>19522</v>
      </c>
    </row>
    <row r="1612" spans="1:4">
      <c r="A1612" t="s">
        <v>55482</v>
      </c>
      <c r="B1612" t="s">
        <v>57257</v>
      </c>
      <c r="C1612" t="s">
        <v>57804</v>
      </c>
      <c r="D1612" t="s">
        <v>19522</v>
      </c>
    </row>
    <row r="1613" spans="1:4">
      <c r="A1613" t="s">
        <v>55483</v>
      </c>
      <c r="B1613" t="s">
        <v>57258</v>
      </c>
      <c r="C1613" t="s">
        <v>57804</v>
      </c>
      <c r="D1613" t="s">
        <v>19522</v>
      </c>
    </row>
    <row r="1614" spans="1:4">
      <c r="A1614" t="s">
        <v>55484</v>
      </c>
      <c r="B1614" t="s">
        <v>57259</v>
      </c>
      <c r="C1614" t="s">
        <v>57804</v>
      </c>
      <c r="D1614" t="s">
        <v>19522</v>
      </c>
    </row>
    <row r="1615" spans="1:4">
      <c r="A1615" t="s">
        <v>55485</v>
      </c>
      <c r="B1615" t="s">
        <v>57260</v>
      </c>
      <c r="C1615" t="s">
        <v>57804</v>
      </c>
      <c r="D1615" t="s">
        <v>19522</v>
      </c>
    </row>
    <row r="1616" spans="1:4">
      <c r="A1616" t="s">
        <v>55486</v>
      </c>
      <c r="B1616" t="s">
        <v>57261</v>
      </c>
      <c r="C1616" t="s">
        <v>57804</v>
      </c>
      <c r="D1616" t="s">
        <v>19522</v>
      </c>
    </row>
    <row r="1617" spans="1:4">
      <c r="A1617" t="s">
        <v>55487</v>
      </c>
      <c r="B1617" t="s">
        <v>57262</v>
      </c>
      <c r="C1617" t="s">
        <v>57804</v>
      </c>
      <c r="D1617" t="s">
        <v>19522</v>
      </c>
    </row>
    <row r="1618" spans="1:4">
      <c r="A1618" t="s">
        <v>55488</v>
      </c>
      <c r="B1618" t="s">
        <v>57263</v>
      </c>
      <c r="C1618" t="s">
        <v>57804</v>
      </c>
      <c r="D1618" t="s">
        <v>19522</v>
      </c>
    </row>
    <row r="1619" spans="1:4">
      <c r="A1619" t="s">
        <v>55489</v>
      </c>
      <c r="B1619" t="s">
        <v>57264</v>
      </c>
      <c r="C1619" t="s">
        <v>57804</v>
      </c>
      <c r="D1619" t="s">
        <v>19522</v>
      </c>
    </row>
    <row r="1620" spans="1:4">
      <c r="A1620" t="s">
        <v>55490</v>
      </c>
      <c r="B1620" t="s">
        <v>57265</v>
      </c>
      <c r="C1620" t="s">
        <v>57804</v>
      </c>
      <c r="D1620" t="s">
        <v>19522</v>
      </c>
    </row>
    <row r="1621" spans="1:4">
      <c r="A1621" t="s">
        <v>55491</v>
      </c>
      <c r="B1621" t="s">
        <v>57266</v>
      </c>
      <c r="C1621" t="s">
        <v>57804</v>
      </c>
      <c r="D1621" t="s">
        <v>19522</v>
      </c>
    </row>
    <row r="1622" spans="1:4">
      <c r="A1622" t="s">
        <v>55492</v>
      </c>
      <c r="B1622" t="s">
        <v>57267</v>
      </c>
      <c r="C1622" t="s">
        <v>57804</v>
      </c>
      <c r="D1622" t="s">
        <v>19522</v>
      </c>
    </row>
    <row r="1623" spans="1:4">
      <c r="A1623" t="s">
        <v>55493</v>
      </c>
      <c r="B1623" t="s">
        <v>57268</v>
      </c>
      <c r="C1623" t="s">
        <v>57804</v>
      </c>
      <c r="D1623" t="s">
        <v>19522</v>
      </c>
    </row>
    <row r="1624" spans="1:4">
      <c r="A1624" t="s">
        <v>55494</v>
      </c>
      <c r="B1624" t="s">
        <v>57269</v>
      </c>
      <c r="C1624" t="s">
        <v>57804</v>
      </c>
      <c r="D1624" t="s">
        <v>19522</v>
      </c>
    </row>
    <row r="1625" spans="1:4">
      <c r="A1625" t="s">
        <v>55495</v>
      </c>
      <c r="B1625" t="s">
        <v>31364</v>
      </c>
      <c r="C1625" t="s">
        <v>57804</v>
      </c>
      <c r="D1625" t="s">
        <v>19522</v>
      </c>
    </row>
    <row r="1626" spans="1:4">
      <c r="A1626" t="s">
        <v>55496</v>
      </c>
      <c r="B1626" t="s">
        <v>57270</v>
      </c>
      <c r="C1626" t="s">
        <v>57804</v>
      </c>
      <c r="D1626" t="s">
        <v>19522</v>
      </c>
    </row>
    <row r="1627" spans="1:4">
      <c r="A1627" t="s">
        <v>55497</v>
      </c>
      <c r="B1627" t="s">
        <v>57271</v>
      </c>
      <c r="C1627" t="s">
        <v>57804</v>
      </c>
      <c r="D1627" t="s">
        <v>19522</v>
      </c>
    </row>
    <row r="1628" spans="1:4">
      <c r="A1628" t="s">
        <v>55498</v>
      </c>
      <c r="B1628" t="s">
        <v>57272</v>
      </c>
      <c r="C1628" t="s">
        <v>57804</v>
      </c>
      <c r="D1628" t="s">
        <v>19522</v>
      </c>
    </row>
    <row r="1629" spans="1:4">
      <c r="A1629" t="s">
        <v>55499</v>
      </c>
      <c r="B1629" t="s">
        <v>57273</v>
      </c>
      <c r="C1629" t="s">
        <v>57804</v>
      </c>
      <c r="D1629" t="s">
        <v>19522</v>
      </c>
    </row>
    <row r="1630" spans="1:4">
      <c r="A1630" t="s">
        <v>55500</v>
      </c>
      <c r="B1630" t="s">
        <v>57274</v>
      </c>
      <c r="C1630" t="s">
        <v>57804</v>
      </c>
      <c r="D1630" t="s">
        <v>19522</v>
      </c>
    </row>
    <row r="1631" spans="1:4">
      <c r="A1631" t="s">
        <v>55501</v>
      </c>
      <c r="B1631" t="s">
        <v>57275</v>
      </c>
      <c r="C1631" t="s">
        <v>57804</v>
      </c>
      <c r="D1631" t="s">
        <v>19522</v>
      </c>
    </row>
    <row r="1632" spans="1:4">
      <c r="A1632" t="s">
        <v>55502</v>
      </c>
      <c r="B1632" t="s">
        <v>57237</v>
      </c>
      <c r="C1632" t="s">
        <v>57804</v>
      </c>
      <c r="D1632" t="s">
        <v>19522</v>
      </c>
    </row>
    <row r="1633" spans="1:4">
      <c r="A1633" t="s">
        <v>55503</v>
      </c>
      <c r="B1633" t="s">
        <v>57276</v>
      </c>
      <c r="C1633" t="s">
        <v>57804</v>
      </c>
      <c r="D1633" t="s">
        <v>19522</v>
      </c>
    </row>
    <row r="1634" spans="1:4">
      <c r="A1634" t="s">
        <v>55504</v>
      </c>
      <c r="B1634" t="s">
        <v>57277</v>
      </c>
      <c r="C1634" t="s">
        <v>57804</v>
      </c>
      <c r="D1634" t="s">
        <v>19522</v>
      </c>
    </row>
    <row r="1635" spans="1:4">
      <c r="A1635" t="s">
        <v>55505</v>
      </c>
      <c r="B1635" t="s">
        <v>57278</v>
      </c>
      <c r="C1635" t="s">
        <v>57804</v>
      </c>
      <c r="D1635" t="s">
        <v>19522</v>
      </c>
    </row>
    <row r="1636" spans="1:4">
      <c r="A1636" t="s">
        <v>55506</v>
      </c>
      <c r="B1636" t="s">
        <v>57279</v>
      </c>
      <c r="C1636" t="s">
        <v>57804</v>
      </c>
      <c r="D1636" t="s">
        <v>19522</v>
      </c>
    </row>
    <row r="1637" spans="1:4">
      <c r="A1637" t="s">
        <v>55507</v>
      </c>
      <c r="B1637" t="s">
        <v>31442</v>
      </c>
      <c r="C1637" t="s">
        <v>57804</v>
      </c>
      <c r="D1637" t="s">
        <v>19522</v>
      </c>
    </row>
    <row r="1638" spans="1:4">
      <c r="A1638" t="s">
        <v>55508</v>
      </c>
      <c r="B1638" t="s">
        <v>57280</v>
      </c>
      <c r="C1638" t="s">
        <v>57804</v>
      </c>
      <c r="D1638" t="s">
        <v>19522</v>
      </c>
    </row>
    <row r="1639" spans="1:4">
      <c r="A1639" t="s">
        <v>55509</v>
      </c>
      <c r="B1639" t="s">
        <v>57281</v>
      </c>
      <c r="C1639" t="s">
        <v>57804</v>
      </c>
      <c r="D1639" t="s">
        <v>19522</v>
      </c>
    </row>
    <row r="1640" spans="1:4">
      <c r="A1640" t="s">
        <v>55510</v>
      </c>
      <c r="B1640" t="s">
        <v>57282</v>
      </c>
      <c r="C1640" t="s">
        <v>57804</v>
      </c>
      <c r="D1640" t="s">
        <v>19522</v>
      </c>
    </row>
    <row r="1641" spans="1:4">
      <c r="A1641" t="s">
        <v>55511</v>
      </c>
      <c r="B1641" t="s">
        <v>57283</v>
      </c>
      <c r="C1641" t="s">
        <v>57804</v>
      </c>
      <c r="D1641" t="s">
        <v>19522</v>
      </c>
    </row>
    <row r="1642" spans="1:4">
      <c r="A1642" t="s">
        <v>55512</v>
      </c>
      <c r="B1642" t="s">
        <v>57284</v>
      </c>
      <c r="C1642" t="s">
        <v>57804</v>
      </c>
      <c r="D1642" t="s">
        <v>19522</v>
      </c>
    </row>
    <row r="1643" spans="1:4">
      <c r="A1643" t="s">
        <v>55513</v>
      </c>
      <c r="B1643" t="s">
        <v>57285</v>
      </c>
      <c r="C1643" t="s">
        <v>57804</v>
      </c>
      <c r="D1643" t="s">
        <v>19522</v>
      </c>
    </row>
    <row r="1644" spans="1:4">
      <c r="A1644" t="s">
        <v>55514</v>
      </c>
      <c r="B1644" t="s">
        <v>57286</v>
      </c>
      <c r="C1644" t="s">
        <v>57804</v>
      </c>
      <c r="D1644" t="s">
        <v>19522</v>
      </c>
    </row>
    <row r="1645" spans="1:4">
      <c r="A1645" t="s">
        <v>55515</v>
      </c>
      <c r="B1645" t="s">
        <v>57287</v>
      </c>
      <c r="C1645" t="s">
        <v>57804</v>
      </c>
      <c r="D1645" t="s">
        <v>19522</v>
      </c>
    </row>
    <row r="1646" spans="1:4">
      <c r="A1646" t="s">
        <v>55516</v>
      </c>
      <c r="B1646" t="s">
        <v>57288</v>
      </c>
      <c r="C1646" t="s">
        <v>57804</v>
      </c>
      <c r="D1646" t="s">
        <v>19522</v>
      </c>
    </row>
    <row r="1647" spans="1:4">
      <c r="A1647" t="s">
        <v>55517</v>
      </c>
      <c r="B1647" t="s">
        <v>57289</v>
      </c>
      <c r="C1647" t="s">
        <v>57804</v>
      </c>
      <c r="D1647" t="s">
        <v>19522</v>
      </c>
    </row>
    <row r="1648" spans="1:4">
      <c r="A1648" t="s">
        <v>55518</v>
      </c>
      <c r="B1648" t="s">
        <v>57290</v>
      </c>
      <c r="C1648" t="s">
        <v>57804</v>
      </c>
      <c r="D1648" t="s">
        <v>19522</v>
      </c>
    </row>
    <row r="1649" spans="1:4">
      <c r="A1649" t="s">
        <v>55519</v>
      </c>
      <c r="B1649" t="s">
        <v>57291</v>
      </c>
      <c r="C1649" t="s">
        <v>57804</v>
      </c>
      <c r="D1649" t="s">
        <v>19522</v>
      </c>
    </row>
    <row r="1650" spans="1:4">
      <c r="A1650" t="s">
        <v>55520</v>
      </c>
      <c r="B1650" t="s">
        <v>57292</v>
      </c>
      <c r="C1650" t="s">
        <v>57804</v>
      </c>
      <c r="D1650" t="s">
        <v>19522</v>
      </c>
    </row>
    <row r="1651" spans="1:4">
      <c r="A1651" t="s">
        <v>55521</v>
      </c>
      <c r="B1651" t="s">
        <v>57293</v>
      </c>
      <c r="C1651" t="s">
        <v>57804</v>
      </c>
      <c r="D1651" t="s">
        <v>19522</v>
      </c>
    </row>
    <row r="1652" spans="1:4">
      <c r="A1652" t="s">
        <v>55522</v>
      </c>
      <c r="B1652" t="s">
        <v>57294</v>
      </c>
      <c r="C1652" t="s">
        <v>57804</v>
      </c>
      <c r="D1652" t="s">
        <v>19522</v>
      </c>
    </row>
    <row r="1653" spans="1:4">
      <c r="A1653" t="s">
        <v>55523</v>
      </c>
      <c r="B1653" t="s">
        <v>57295</v>
      </c>
      <c r="C1653" t="s">
        <v>57804</v>
      </c>
      <c r="D1653" t="s">
        <v>19522</v>
      </c>
    </row>
    <row r="1654" spans="1:4">
      <c r="A1654" t="s">
        <v>55524</v>
      </c>
      <c r="B1654" t="s">
        <v>57286</v>
      </c>
      <c r="C1654" t="s">
        <v>57804</v>
      </c>
      <c r="D1654" t="s">
        <v>19522</v>
      </c>
    </row>
    <row r="1655" spans="1:4">
      <c r="A1655" t="s">
        <v>55525</v>
      </c>
      <c r="B1655" t="s">
        <v>57296</v>
      </c>
      <c r="C1655" t="s">
        <v>57804</v>
      </c>
      <c r="D1655" t="s">
        <v>19522</v>
      </c>
    </row>
    <row r="1656" spans="1:4">
      <c r="A1656" t="s">
        <v>55526</v>
      </c>
      <c r="B1656" t="s">
        <v>57297</v>
      </c>
      <c r="C1656" t="s">
        <v>57804</v>
      </c>
      <c r="D1656" t="s">
        <v>19522</v>
      </c>
    </row>
    <row r="1657" spans="1:4">
      <c r="A1657" t="s">
        <v>55527</v>
      </c>
      <c r="B1657" t="s">
        <v>57298</v>
      </c>
      <c r="C1657" t="s">
        <v>57804</v>
      </c>
      <c r="D1657" t="s">
        <v>19522</v>
      </c>
    </row>
    <row r="1658" spans="1:4">
      <c r="A1658" t="s">
        <v>55528</v>
      </c>
      <c r="B1658" t="s">
        <v>57299</v>
      </c>
      <c r="C1658" t="s">
        <v>57804</v>
      </c>
      <c r="D1658" t="s">
        <v>19522</v>
      </c>
    </row>
    <row r="1659" spans="1:4">
      <c r="A1659" t="s">
        <v>55529</v>
      </c>
      <c r="B1659" t="s">
        <v>57300</v>
      </c>
      <c r="C1659" t="s">
        <v>57804</v>
      </c>
      <c r="D1659" t="s">
        <v>19522</v>
      </c>
    </row>
    <row r="1660" spans="1:4">
      <c r="A1660" t="s">
        <v>55530</v>
      </c>
      <c r="B1660" t="s">
        <v>57301</v>
      </c>
      <c r="C1660" t="s">
        <v>57804</v>
      </c>
      <c r="D1660" t="s">
        <v>19522</v>
      </c>
    </row>
    <row r="1661" spans="1:4">
      <c r="A1661" t="s">
        <v>55531</v>
      </c>
      <c r="B1661" t="s">
        <v>57302</v>
      </c>
      <c r="C1661" t="s">
        <v>57804</v>
      </c>
      <c r="D1661" t="s">
        <v>19522</v>
      </c>
    </row>
    <row r="1662" spans="1:4">
      <c r="A1662" t="s">
        <v>55532</v>
      </c>
      <c r="B1662" t="s">
        <v>57303</v>
      </c>
      <c r="C1662" t="s">
        <v>57804</v>
      </c>
      <c r="D1662" t="s">
        <v>19522</v>
      </c>
    </row>
    <row r="1663" spans="1:4">
      <c r="A1663" t="s">
        <v>55533</v>
      </c>
      <c r="B1663" t="s">
        <v>57304</v>
      </c>
      <c r="C1663" t="s">
        <v>57804</v>
      </c>
      <c r="D1663" t="s">
        <v>19522</v>
      </c>
    </row>
    <row r="1664" spans="1:4">
      <c r="A1664" t="s">
        <v>55534</v>
      </c>
      <c r="B1664" t="s">
        <v>57305</v>
      </c>
      <c r="C1664" t="s">
        <v>57804</v>
      </c>
      <c r="D1664" t="s">
        <v>19522</v>
      </c>
    </row>
    <row r="1665" spans="1:4">
      <c r="A1665" t="s">
        <v>55535</v>
      </c>
      <c r="B1665" t="s">
        <v>57306</v>
      </c>
      <c r="C1665" t="s">
        <v>57804</v>
      </c>
      <c r="D1665" t="s">
        <v>19522</v>
      </c>
    </row>
    <row r="1666" spans="1:4">
      <c r="A1666" t="s">
        <v>55536</v>
      </c>
      <c r="B1666" t="s">
        <v>57307</v>
      </c>
      <c r="C1666" t="s">
        <v>57804</v>
      </c>
      <c r="D1666" t="s">
        <v>19522</v>
      </c>
    </row>
    <row r="1667" spans="1:4">
      <c r="A1667" t="s">
        <v>55537</v>
      </c>
      <c r="B1667" t="s">
        <v>57308</v>
      </c>
      <c r="C1667" t="s">
        <v>57804</v>
      </c>
      <c r="D1667" t="s">
        <v>19522</v>
      </c>
    </row>
    <row r="1668" spans="1:4">
      <c r="A1668" t="s">
        <v>55538</v>
      </c>
      <c r="B1668" t="s">
        <v>57309</v>
      </c>
      <c r="C1668" t="s">
        <v>57804</v>
      </c>
      <c r="D1668" t="s">
        <v>19522</v>
      </c>
    </row>
    <row r="1669" spans="1:4">
      <c r="A1669" t="s">
        <v>55539</v>
      </c>
      <c r="B1669" t="s">
        <v>57310</v>
      </c>
      <c r="C1669" t="s">
        <v>57804</v>
      </c>
      <c r="D1669" t="s">
        <v>19522</v>
      </c>
    </row>
    <row r="1670" spans="1:4">
      <c r="A1670" t="s">
        <v>55540</v>
      </c>
      <c r="B1670" t="s">
        <v>57311</v>
      </c>
      <c r="C1670" t="s">
        <v>57804</v>
      </c>
      <c r="D1670" t="s">
        <v>19522</v>
      </c>
    </row>
    <row r="1671" spans="1:4">
      <c r="A1671" t="s">
        <v>55541</v>
      </c>
      <c r="B1671" t="s">
        <v>57312</v>
      </c>
      <c r="C1671" t="s">
        <v>57804</v>
      </c>
      <c r="D1671" t="s">
        <v>19522</v>
      </c>
    </row>
    <row r="1672" spans="1:4">
      <c r="A1672" t="s">
        <v>55542</v>
      </c>
      <c r="B1672" t="s">
        <v>57313</v>
      </c>
      <c r="C1672" t="s">
        <v>57804</v>
      </c>
      <c r="D1672" t="s">
        <v>19522</v>
      </c>
    </row>
    <row r="1673" spans="1:4">
      <c r="A1673" t="s">
        <v>55543</v>
      </c>
      <c r="B1673" t="s">
        <v>57314</v>
      </c>
      <c r="C1673" t="s">
        <v>57804</v>
      </c>
      <c r="D1673" t="s">
        <v>19522</v>
      </c>
    </row>
    <row r="1674" spans="1:4">
      <c r="A1674" t="s">
        <v>55544</v>
      </c>
      <c r="B1674" t="s">
        <v>57315</v>
      </c>
      <c r="C1674" t="s">
        <v>57804</v>
      </c>
      <c r="D1674" t="s">
        <v>19522</v>
      </c>
    </row>
    <row r="1675" spans="1:4">
      <c r="A1675" t="s">
        <v>55545</v>
      </c>
      <c r="B1675" t="s">
        <v>57316</v>
      </c>
      <c r="C1675" t="s">
        <v>57804</v>
      </c>
      <c r="D1675" t="s">
        <v>19522</v>
      </c>
    </row>
    <row r="1676" spans="1:4">
      <c r="A1676" t="s">
        <v>55546</v>
      </c>
      <c r="B1676" t="s">
        <v>57317</v>
      </c>
      <c r="C1676" t="s">
        <v>57804</v>
      </c>
      <c r="D1676" t="s">
        <v>19522</v>
      </c>
    </row>
    <row r="1677" spans="1:4">
      <c r="A1677" t="s">
        <v>55547</v>
      </c>
      <c r="B1677" t="s">
        <v>57318</v>
      </c>
      <c r="C1677" t="s">
        <v>57804</v>
      </c>
      <c r="D1677" t="s">
        <v>19522</v>
      </c>
    </row>
    <row r="1678" spans="1:4">
      <c r="A1678" t="s">
        <v>55548</v>
      </c>
      <c r="B1678" t="s">
        <v>57319</v>
      </c>
      <c r="C1678" t="s">
        <v>57804</v>
      </c>
      <c r="D1678" t="s">
        <v>19522</v>
      </c>
    </row>
    <row r="1679" spans="1:4">
      <c r="A1679" t="s">
        <v>55549</v>
      </c>
      <c r="B1679" t="s">
        <v>57320</v>
      </c>
      <c r="C1679" t="s">
        <v>57804</v>
      </c>
      <c r="D1679" t="s">
        <v>19522</v>
      </c>
    </row>
    <row r="1680" spans="1:4">
      <c r="A1680" t="s">
        <v>55550</v>
      </c>
      <c r="B1680" t="s">
        <v>57321</v>
      </c>
      <c r="C1680" t="s">
        <v>57804</v>
      </c>
      <c r="D1680" t="s">
        <v>19522</v>
      </c>
    </row>
    <row r="1681" spans="1:4">
      <c r="A1681" t="s">
        <v>55551</v>
      </c>
      <c r="B1681" t="s">
        <v>57322</v>
      </c>
      <c r="C1681" t="s">
        <v>57804</v>
      </c>
      <c r="D1681" t="s">
        <v>19522</v>
      </c>
    </row>
    <row r="1682" spans="1:4">
      <c r="A1682" t="s">
        <v>55552</v>
      </c>
      <c r="B1682" t="s">
        <v>57323</v>
      </c>
      <c r="C1682" t="s">
        <v>57804</v>
      </c>
      <c r="D1682" t="s">
        <v>19522</v>
      </c>
    </row>
    <row r="1683" spans="1:4">
      <c r="A1683" t="s">
        <v>55553</v>
      </c>
      <c r="B1683" t="s">
        <v>57324</v>
      </c>
      <c r="C1683" t="s">
        <v>57804</v>
      </c>
      <c r="D1683" t="s">
        <v>19522</v>
      </c>
    </row>
    <row r="1684" spans="1:4">
      <c r="A1684" t="s">
        <v>55554</v>
      </c>
      <c r="B1684" t="s">
        <v>57325</v>
      </c>
      <c r="C1684" t="s">
        <v>57804</v>
      </c>
      <c r="D1684" t="s">
        <v>19522</v>
      </c>
    </row>
    <row r="1685" spans="1:4">
      <c r="A1685" t="s">
        <v>55555</v>
      </c>
      <c r="B1685" t="s">
        <v>57326</v>
      </c>
      <c r="C1685" t="s">
        <v>57804</v>
      </c>
      <c r="D1685" t="s">
        <v>19522</v>
      </c>
    </row>
    <row r="1686" spans="1:4">
      <c r="A1686" t="s">
        <v>55556</v>
      </c>
      <c r="B1686" t="s">
        <v>31478</v>
      </c>
      <c r="C1686" t="s">
        <v>57804</v>
      </c>
      <c r="D1686" t="s">
        <v>19522</v>
      </c>
    </row>
    <row r="1687" spans="1:4">
      <c r="A1687" t="s">
        <v>55557</v>
      </c>
      <c r="B1687" t="s">
        <v>57327</v>
      </c>
      <c r="C1687" t="s">
        <v>57804</v>
      </c>
      <c r="D1687" t="s">
        <v>19522</v>
      </c>
    </row>
    <row r="1688" spans="1:4">
      <c r="A1688" t="s">
        <v>55558</v>
      </c>
      <c r="B1688" t="s">
        <v>57328</v>
      </c>
      <c r="C1688" t="s">
        <v>57804</v>
      </c>
      <c r="D1688" t="s">
        <v>19522</v>
      </c>
    </row>
    <row r="1689" spans="1:4">
      <c r="A1689" t="s">
        <v>55559</v>
      </c>
      <c r="B1689" t="s">
        <v>57329</v>
      </c>
      <c r="C1689" t="s">
        <v>57804</v>
      </c>
      <c r="D1689" t="s">
        <v>19522</v>
      </c>
    </row>
    <row r="1690" spans="1:4">
      <c r="A1690" t="s">
        <v>55560</v>
      </c>
      <c r="B1690" t="s">
        <v>57330</v>
      </c>
      <c r="C1690" t="s">
        <v>57804</v>
      </c>
      <c r="D1690" t="s">
        <v>19522</v>
      </c>
    </row>
    <row r="1691" spans="1:4">
      <c r="A1691" t="s">
        <v>55561</v>
      </c>
      <c r="B1691" t="s">
        <v>57331</v>
      </c>
      <c r="C1691" t="s">
        <v>57804</v>
      </c>
      <c r="D1691" t="s">
        <v>19522</v>
      </c>
    </row>
    <row r="1692" spans="1:4">
      <c r="A1692" t="s">
        <v>55562</v>
      </c>
      <c r="B1692" t="s">
        <v>57332</v>
      </c>
      <c r="C1692" t="s">
        <v>57804</v>
      </c>
      <c r="D1692" t="s">
        <v>19522</v>
      </c>
    </row>
    <row r="1693" spans="1:4">
      <c r="A1693" t="s">
        <v>55563</v>
      </c>
      <c r="B1693" t="s">
        <v>57333</v>
      </c>
      <c r="C1693" t="s">
        <v>57804</v>
      </c>
      <c r="D1693" t="s">
        <v>19522</v>
      </c>
    </row>
    <row r="1694" spans="1:4">
      <c r="A1694" t="s">
        <v>55564</v>
      </c>
      <c r="B1694" t="s">
        <v>57334</v>
      </c>
      <c r="C1694" t="s">
        <v>57804</v>
      </c>
      <c r="D1694" t="s">
        <v>19522</v>
      </c>
    </row>
    <row r="1695" spans="1:4">
      <c r="A1695" t="s">
        <v>55565</v>
      </c>
      <c r="B1695" t="s">
        <v>57335</v>
      </c>
      <c r="C1695" t="s">
        <v>57804</v>
      </c>
      <c r="D1695" t="s">
        <v>19522</v>
      </c>
    </row>
    <row r="1696" spans="1:4">
      <c r="A1696" t="s">
        <v>55566</v>
      </c>
      <c r="B1696" t="s">
        <v>57336</v>
      </c>
      <c r="C1696" t="s">
        <v>57804</v>
      </c>
      <c r="D1696" t="s">
        <v>19522</v>
      </c>
    </row>
    <row r="1697" spans="1:4">
      <c r="A1697" t="s">
        <v>55567</v>
      </c>
      <c r="B1697" t="s">
        <v>57337</v>
      </c>
      <c r="C1697" t="s">
        <v>57804</v>
      </c>
      <c r="D1697" t="s">
        <v>19522</v>
      </c>
    </row>
    <row r="1698" spans="1:4">
      <c r="A1698" t="s">
        <v>55568</v>
      </c>
      <c r="B1698" t="s">
        <v>57338</v>
      </c>
      <c r="C1698" t="s">
        <v>57804</v>
      </c>
      <c r="D1698" t="s">
        <v>19522</v>
      </c>
    </row>
    <row r="1699" spans="1:4">
      <c r="A1699" t="s">
        <v>55569</v>
      </c>
      <c r="B1699" t="s">
        <v>57339</v>
      </c>
      <c r="C1699" t="s">
        <v>57804</v>
      </c>
      <c r="D1699" t="s">
        <v>19522</v>
      </c>
    </row>
    <row r="1700" spans="1:4">
      <c r="A1700" t="s">
        <v>55570</v>
      </c>
      <c r="B1700" t="s">
        <v>57340</v>
      </c>
      <c r="C1700" t="s">
        <v>57804</v>
      </c>
      <c r="D1700" t="s">
        <v>19522</v>
      </c>
    </row>
    <row r="1701" spans="1:4">
      <c r="A1701" t="s">
        <v>55571</v>
      </c>
      <c r="B1701" t="s">
        <v>57341</v>
      </c>
      <c r="C1701" t="s">
        <v>57804</v>
      </c>
      <c r="D1701" t="s">
        <v>19522</v>
      </c>
    </row>
    <row r="1702" spans="1:4">
      <c r="A1702" t="s">
        <v>55572</v>
      </c>
      <c r="B1702" t="s">
        <v>57342</v>
      </c>
      <c r="C1702" t="s">
        <v>57804</v>
      </c>
      <c r="D1702" t="s">
        <v>19522</v>
      </c>
    </row>
    <row r="1703" spans="1:4">
      <c r="A1703" t="s">
        <v>55573</v>
      </c>
      <c r="B1703" t="s">
        <v>57343</v>
      </c>
      <c r="C1703" t="s">
        <v>57804</v>
      </c>
      <c r="D1703" t="s">
        <v>19522</v>
      </c>
    </row>
    <row r="1704" spans="1:4">
      <c r="A1704" t="s">
        <v>55574</v>
      </c>
      <c r="B1704" t="s">
        <v>57344</v>
      </c>
      <c r="C1704" t="s">
        <v>57804</v>
      </c>
      <c r="D1704" t="s">
        <v>19522</v>
      </c>
    </row>
    <row r="1705" spans="1:4">
      <c r="A1705" t="s">
        <v>55575</v>
      </c>
      <c r="B1705" t="s">
        <v>57345</v>
      </c>
      <c r="C1705" t="s">
        <v>57804</v>
      </c>
      <c r="D1705" t="s">
        <v>19522</v>
      </c>
    </row>
    <row r="1706" spans="1:4">
      <c r="A1706" t="s">
        <v>55576</v>
      </c>
      <c r="B1706" t="s">
        <v>57346</v>
      </c>
      <c r="C1706" t="s">
        <v>57804</v>
      </c>
      <c r="D1706" t="s">
        <v>19522</v>
      </c>
    </row>
    <row r="1707" spans="1:4">
      <c r="A1707" t="s">
        <v>55577</v>
      </c>
      <c r="B1707" t="s">
        <v>57347</v>
      </c>
      <c r="C1707" t="s">
        <v>57804</v>
      </c>
      <c r="D1707" t="s">
        <v>19522</v>
      </c>
    </row>
    <row r="1708" spans="1:4">
      <c r="A1708" t="s">
        <v>55578</v>
      </c>
      <c r="B1708" t="s">
        <v>57348</v>
      </c>
      <c r="C1708" t="s">
        <v>57804</v>
      </c>
      <c r="D1708" t="s">
        <v>19522</v>
      </c>
    </row>
    <row r="1709" spans="1:4">
      <c r="A1709" t="s">
        <v>55579</v>
      </c>
      <c r="B1709" t="s">
        <v>57349</v>
      </c>
      <c r="C1709" t="s">
        <v>57804</v>
      </c>
      <c r="D1709" t="s">
        <v>19522</v>
      </c>
    </row>
    <row r="1710" spans="1:4">
      <c r="A1710" t="s">
        <v>55580</v>
      </c>
      <c r="B1710" t="s">
        <v>35136</v>
      </c>
      <c r="C1710" t="s">
        <v>57804</v>
      </c>
      <c r="D1710" t="s">
        <v>19522</v>
      </c>
    </row>
    <row r="1711" spans="1:4">
      <c r="A1711" t="s">
        <v>55581</v>
      </c>
      <c r="B1711" t="s">
        <v>57350</v>
      </c>
      <c r="C1711" t="s">
        <v>57804</v>
      </c>
      <c r="D1711" t="s">
        <v>19522</v>
      </c>
    </row>
    <row r="1712" spans="1:4">
      <c r="A1712" t="s">
        <v>55582</v>
      </c>
      <c r="B1712" t="s">
        <v>57351</v>
      </c>
      <c r="C1712" t="s">
        <v>57804</v>
      </c>
      <c r="D1712" t="s">
        <v>19522</v>
      </c>
    </row>
    <row r="1713" spans="1:4">
      <c r="A1713" t="s">
        <v>55583</v>
      </c>
      <c r="B1713" t="s">
        <v>57352</v>
      </c>
      <c r="C1713" t="s">
        <v>57804</v>
      </c>
      <c r="D1713" t="s">
        <v>19522</v>
      </c>
    </row>
    <row r="1714" spans="1:4">
      <c r="A1714" t="s">
        <v>55584</v>
      </c>
      <c r="B1714" t="s">
        <v>35136</v>
      </c>
      <c r="C1714" t="s">
        <v>57804</v>
      </c>
      <c r="D1714" t="s">
        <v>19522</v>
      </c>
    </row>
    <row r="1715" spans="1:4">
      <c r="A1715" t="s">
        <v>55585</v>
      </c>
      <c r="B1715" t="s">
        <v>57353</v>
      </c>
      <c r="C1715" t="s">
        <v>57804</v>
      </c>
      <c r="D1715" t="s">
        <v>19522</v>
      </c>
    </row>
    <row r="1716" spans="1:4">
      <c r="A1716" t="s">
        <v>55586</v>
      </c>
      <c r="B1716" t="s">
        <v>57354</v>
      </c>
      <c r="C1716" t="s">
        <v>57804</v>
      </c>
      <c r="D1716" t="s">
        <v>19522</v>
      </c>
    </row>
    <row r="1717" spans="1:4">
      <c r="A1717" t="s">
        <v>55587</v>
      </c>
      <c r="B1717" t="s">
        <v>31447</v>
      </c>
      <c r="C1717" t="s">
        <v>57804</v>
      </c>
      <c r="D1717" t="s">
        <v>19522</v>
      </c>
    </row>
    <row r="1718" spans="1:4">
      <c r="A1718" t="s">
        <v>55588</v>
      </c>
      <c r="B1718" t="s">
        <v>57355</v>
      </c>
      <c r="C1718" t="s">
        <v>57804</v>
      </c>
      <c r="D1718" t="s">
        <v>19522</v>
      </c>
    </row>
    <row r="1719" spans="1:4">
      <c r="A1719" t="s">
        <v>55589</v>
      </c>
      <c r="B1719" t="s">
        <v>57356</v>
      </c>
      <c r="C1719" t="s">
        <v>57804</v>
      </c>
      <c r="D1719" t="s">
        <v>19522</v>
      </c>
    </row>
    <row r="1720" spans="1:4">
      <c r="A1720" t="s">
        <v>55590</v>
      </c>
      <c r="B1720" t="s">
        <v>57357</v>
      </c>
      <c r="C1720" t="s">
        <v>57804</v>
      </c>
      <c r="D1720" t="s">
        <v>19522</v>
      </c>
    </row>
    <row r="1721" spans="1:4">
      <c r="A1721" t="s">
        <v>55591</v>
      </c>
      <c r="B1721" t="s">
        <v>57358</v>
      </c>
      <c r="C1721" t="s">
        <v>57804</v>
      </c>
      <c r="D1721" t="s">
        <v>19522</v>
      </c>
    </row>
    <row r="1722" spans="1:4">
      <c r="A1722" t="s">
        <v>55592</v>
      </c>
      <c r="B1722" t="s">
        <v>57359</v>
      </c>
      <c r="C1722" t="s">
        <v>57804</v>
      </c>
      <c r="D1722" t="s">
        <v>19522</v>
      </c>
    </row>
    <row r="1723" spans="1:4">
      <c r="A1723" t="s">
        <v>55593</v>
      </c>
      <c r="B1723" t="s">
        <v>57360</v>
      </c>
      <c r="C1723" t="s">
        <v>57804</v>
      </c>
      <c r="D1723" t="s">
        <v>19522</v>
      </c>
    </row>
    <row r="1724" spans="1:4">
      <c r="A1724" t="s">
        <v>55594</v>
      </c>
      <c r="B1724" t="s">
        <v>57361</v>
      </c>
      <c r="C1724" t="s">
        <v>57804</v>
      </c>
      <c r="D1724" t="s">
        <v>19522</v>
      </c>
    </row>
    <row r="1725" spans="1:4">
      <c r="A1725" t="s">
        <v>55595</v>
      </c>
      <c r="B1725" t="s">
        <v>57362</v>
      </c>
      <c r="C1725" t="s">
        <v>57804</v>
      </c>
      <c r="D1725" t="s">
        <v>19522</v>
      </c>
    </row>
    <row r="1726" spans="1:4">
      <c r="A1726" t="s">
        <v>55596</v>
      </c>
      <c r="B1726" t="s">
        <v>57363</v>
      </c>
      <c r="C1726" t="s">
        <v>57804</v>
      </c>
      <c r="D1726" t="s">
        <v>19522</v>
      </c>
    </row>
    <row r="1727" spans="1:4">
      <c r="A1727" t="s">
        <v>55597</v>
      </c>
      <c r="B1727" t="s">
        <v>57364</v>
      </c>
      <c r="C1727" t="s">
        <v>57804</v>
      </c>
      <c r="D1727" t="s">
        <v>19522</v>
      </c>
    </row>
    <row r="1728" spans="1:4">
      <c r="A1728" t="s">
        <v>55598</v>
      </c>
      <c r="B1728" t="s">
        <v>57365</v>
      </c>
      <c r="C1728" t="s">
        <v>57804</v>
      </c>
      <c r="D1728" t="s">
        <v>19522</v>
      </c>
    </row>
    <row r="1729" spans="1:4">
      <c r="A1729" t="s">
        <v>55599</v>
      </c>
      <c r="B1729" t="s">
        <v>57366</v>
      </c>
      <c r="C1729" t="s">
        <v>57804</v>
      </c>
      <c r="D1729" t="s">
        <v>19522</v>
      </c>
    </row>
    <row r="1730" spans="1:4">
      <c r="A1730" t="s">
        <v>55600</v>
      </c>
      <c r="B1730" t="s">
        <v>57367</v>
      </c>
      <c r="C1730" t="s">
        <v>57804</v>
      </c>
      <c r="D1730" t="s">
        <v>19522</v>
      </c>
    </row>
    <row r="1731" spans="1:4">
      <c r="A1731" t="s">
        <v>55601</v>
      </c>
      <c r="B1731" t="s">
        <v>57368</v>
      </c>
      <c r="C1731" t="s">
        <v>57804</v>
      </c>
      <c r="D1731" t="s">
        <v>19522</v>
      </c>
    </row>
    <row r="1732" spans="1:4">
      <c r="A1732" t="s">
        <v>55602</v>
      </c>
      <c r="B1732" t="s">
        <v>18980</v>
      </c>
      <c r="C1732" t="s">
        <v>57804</v>
      </c>
      <c r="D1732" t="s">
        <v>19522</v>
      </c>
    </row>
    <row r="1733" spans="1:4">
      <c r="A1733" t="s">
        <v>55603</v>
      </c>
      <c r="B1733" t="s">
        <v>57369</v>
      </c>
      <c r="C1733" t="s">
        <v>57804</v>
      </c>
      <c r="D1733" t="s">
        <v>19522</v>
      </c>
    </row>
    <row r="1734" spans="1:4">
      <c r="A1734" t="s">
        <v>55604</v>
      </c>
      <c r="B1734" t="s">
        <v>57370</v>
      </c>
      <c r="C1734" t="s">
        <v>57804</v>
      </c>
      <c r="D1734" t="s">
        <v>19522</v>
      </c>
    </row>
    <row r="1735" spans="1:4">
      <c r="A1735" t="s">
        <v>55605</v>
      </c>
      <c r="B1735" t="s">
        <v>57371</v>
      </c>
      <c r="C1735" t="s">
        <v>57804</v>
      </c>
      <c r="D1735" t="s">
        <v>19522</v>
      </c>
    </row>
    <row r="1736" spans="1:4">
      <c r="A1736" t="s">
        <v>55606</v>
      </c>
      <c r="B1736" t="s">
        <v>57372</v>
      </c>
      <c r="C1736" t="s">
        <v>57804</v>
      </c>
      <c r="D1736" t="s">
        <v>19522</v>
      </c>
    </row>
    <row r="1737" spans="1:4">
      <c r="A1737" t="s">
        <v>55607</v>
      </c>
      <c r="B1737" t="s">
        <v>18989</v>
      </c>
      <c r="C1737" t="s">
        <v>57804</v>
      </c>
      <c r="D1737" t="s">
        <v>19522</v>
      </c>
    </row>
    <row r="1738" spans="1:4">
      <c r="A1738" t="s">
        <v>55608</v>
      </c>
      <c r="B1738" t="s">
        <v>57373</v>
      </c>
      <c r="C1738" t="s">
        <v>57804</v>
      </c>
      <c r="D1738" t="s">
        <v>19522</v>
      </c>
    </row>
    <row r="1739" spans="1:4">
      <c r="A1739" t="s">
        <v>55609</v>
      </c>
      <c r="B1739" t="s">
        <v>57374</v>
      </c>
      <c r="C1739" t="s">
        <v>57804</v>
      </c>
      <c r="D1739" t="s">
        <v>19522</v>
      </c>
    </row>
    <row r="1740" spans="1:4">
      <c r="A1740" t="s">
        <v>55610</v>
      </c>
      <c r="B1740" t="s">
        <v>57375</v>
      </c>
      <c r="C1740" t="s">
        <v>57804</v>
      </c>
      <c r="D1740" t="s">
        <v>19522</v>
      </c>
    </row>
    <row r="1741" spans="1:4">
      <c r="A1741" t="s">
        <v>55611</v>
      </c>
      <c r="B1741" t="s">
        <v>18997</v>
      </c>
      <c r="C1741" t="s">
        <v>57804</v>
      </c>
      <c r="D1741" t="s">
        <v>19522</v>
      </c>
    </row>
    <row r="1742" spans="1:4">
      <c r="A1742" t="s">
        <v>55612</v>
      </c>
      <c r="B1742" t="s">
        <v>57376</v>
      </c>
      <c r="C1742" t="s">
        <v>57804</v>
      </c>
      <c r="D1742" t="s">
        <v>19522</v>
      </c>
    </row>
    <row r="1743" spans="1:4">
      <c r="A1743" t="s">
        <v>55613</v>
      </c>
      <c r="B1743" t="s">
        <v>57377</v>
      </c>
      <c r="C1743" t="s">
        <v>57804</v>
      </c>
      <c r="D1743" t="s">
        <v>19522</v>
      </c>
    </row>
    <row r="1744" spans="1:4">
      <c r="A1744" t="s">
        <v>55614</v>
      </c>
      <c r="B1744" t="s">
        <v>57378</v>
      </c>
      <c r="C1744" t="s">
        <v>57804</v>
      </c>
      <c r="D1744" t="s">
        <v>19522</v>
      </c>
    </row>
    <row r="1745" spans="1:4">
      <c r="A1745" t="s">
        <v>55615</v>
      </c>
      <c r="B1745" t="s">
        <v>57379</v>
      </c>
      <c r="C1745" t="s">
        <v>57804</v>
      </c>
      <c r="D1745" t="s">
        <v>19522</v>
      </c>
    </row>
    <row r="1746" spans="1:4">
      <c r="A1746" t="s">
        <v>55616</v>
      </c>
      <c r="B1746" t="s">
        <v>57380</v>
      </c>
      <c r="C1746" t="s">
        <v>57804</v>
      </c>
      <c r="D1746" t="s">
        <v>19522</v>
      </c>
    </row>
    <row r="1747" spans="1:4">
      <c r="A1747" t="s">
        <v>55617</v>
      </c>
      <c r="B1747" t="s">
        <v>57381</v>
      </c>
      <c r="C1747" t="s">
        <v>57804</v>
      </c>
      <c r="D1747" t="s">
        <v>19522</v>
      </c>
    </row>
    <row r="1748" spans="1:4">
      <c r="A1748" t="s">
        <v>55618</v>
      </c>
      <c r="B1748" t="s">
        <v>57382</v>
      </c>
      <c r="C1748" t="s">
        <v>57804</v>
      </c>
      <c r="D1748" t="s">
        <v>19522</v>
      </c>
    </row>
    <row r="1749" spans="1:4">
      <c r="A1749" t="s">
        <v>55619</v>
      </c>
      <c r="B1749" t="s">
        <v>57383</v>
      </c>
      <c r="C1749" t="s">
        <v>57804</v>
      </c>
      <c r="D1749" t="s">
        <v>19522</v>
      </c>
    </row>
    <row r="1750" spans="1:4">
      <c r="A1750" t="s">
        <v>55620</v>
      </c>
      <c r="B1750" t="s">
        <v>57384</v>
      </c>
      <c r="C1750" t="s">
        <v>57804</v>
      </c>
      <c r="D1750" t="s">
        <v>19522</v>
      </c>
    </row>
    <row r="1751" spans="1:4">
      <c r="A1751" t="s">
        <v>55621</v>
      </c>
      <c r="B1751" t="s">
        <v>57385</v>
      </c>
      <c r="C1751" t="s">
        <v>57804</v>
      </c>
      <c r="D1751" t="s">
        <v>19522</v>
      </c>
    </row>
    <row r="1752" spans="1:4">
      <c r="A1752" t="s">
        <v>55622</v>
      </c>
      <c r="B1752" t="s">
        <v>57386</v>
      </c>
      <c r="C1752" t="s">
        <v>57804</v>
      </c>
      <c r="D1752" t="s">
        <v>19522</v>
      </c>
    </row>
    <row r="1753" spans="1:4">
      <c r="A1753" t="s">
        <v>55623</v>
      </c>
      <c r="B1753" t="s">
        <v>57387</v>
      </c>
      <c r="C1753" t="s">
        <v>57804</v>
      </c>
      <c r="D1753" t="s">
        <v>19522</v>
      </c>
    </row>
    <row r="1754" spans="1:4">
      <c r="A1754" t="s">
        <v>55624</v>
      </c>
      <c r="B1754" t="s">
        <v>57388</v>
      </c>
      <c r="C1754" t="s">
        <v>57804</v>
      </c>
      <c r="D1754" t="s">
        <v>19522</v>
      </c>
    </row>
    <row r="1755" spans="1:4">
      <c r="A1755" t="s">
        <v>55625</v>
      </c>
      <c r="B1755" t="s">
        <v>57389</v>
      </c>
      <c r="C1755" t="s">
        <v>57804</v>
      </c>
      <c r="D1755" t="s">
        <v>19522</v>
      </c>
    </row>
    <row r="1756" spans="1:4">
      <c r="A1756" t="s">
        <v>55626</v>
      </c>
      <c r="B1756" t="s">
        <v>57390</v>
      </c>
      <c r="C1756" t="s">
        <v>57804</v>
      </c>
      <c r="D1756" t="s">
        <v>19522</v>
      </c>
    </row>
    <row r="1757" spans="1:4">
      <c r="A1757" t="s">
        <v>55627</v>
      </c>
      <c r="B1757" t="s">
        <v>57391</v>
      </c>
      <c r="C1757" t="s">
        <v>57804</v>
      </c>
      <c r="D1757" t="s">
        <v>19522</v>
      </c>
    </row>
    <row r="1758" spans="1:4">
      <c r="A1758" t="s">
        <v>55628</v>
      </c>
      <c r="B1758" t="s">
        <v>57392</v>
      </c>
      <c r="C1758" t="s">
        <v>57804</v>
      </c>
      <c r="D1758" t="s">
        <v>19522</v>
      </c>
    </row>
    <row r="1759" spans="1:4">
      <c r="A1759" t="s">
        <v>55629</v>
      </c>
      <c r="B1759" t="s">
        <v>57393</v>
      </c>
      <c r="C1759" t="s">
        <v>57804</v>
      </c>
      <c r="D1759" t="s">
        <v>19522</v>
      </c>
    </row>
    <row r="1760" spans="1:4">
      <c r="A1760" t="s">
        <v>55630</v>
      </c>
      <c r="B1760" t="s">
        <v>57394</v>
      </c>
      <c r="C1760" t="s">
        <v>57804</v>
      </c>
      <c r="D1760" t="s">
        <v>19522</v>
      </c>
    </row>
    <row r="1761" spans="1:4">
      <c r="A1761" t="s">
        <v>55631</v>
      </c>
      <c r="B1761" t="s">
        <v>57395</v>
      </c>
      <c r="C1761" t="s">
        <v>57804</v>
      </c>
      <c r="D1761" t="s">
        <v>19522</v>
      </c>
    </row>
    <row r="1762" spans="1:4">
      <c r="A1762" t="s">
        <v>55632</v>
      </c>
      <c r="B1762" t="s">
        <v>57396</v>
      </c>
      <c r="C1762" t="s">
        <v>57804</v>
      </c>
      <c r="D1762" t="s">
        <v>19522</v>
      </c>
    </row>
    <row r="1763" spans="1:4">
      <c r="A1763" t="s">
        <v>55633</v>
      </c>
      <c r="B1763" t="s">
        <v>57397</v>
      </c>
      <c r="C1763" t="s">
        <v>57804</v>
      </c>
      <c r="D1763" t="s">
        <v>19522</v>
      </c>
    </row>
    <row r="1764" spans="1:4">
      <c r="A1764" t="s">
        <v>55634</v>
      </c>
      <c r="B1764" t="s">
        <v>57398</v>
      </c>
      <c r="C1764" t="s">
        <v>57804</v>
      </c>
      <c r="D1764" t="s">
        <v>19522</v>
      </c>
    </row>
    <row r="1765" spans="1:4">
      <c r="A1765" t="s">
        <v>55635</v>
      </c>
      <c r="B1765" t="s">
        <v>57399</v>
      </c>
      <c r="C1765" t="s">
        <v>57804</v>
      </c>
      <c r="D1765" t="s">
        <v>19522</v>
      </c>
    </row>
    <row r="1766" spans="1:4">
      <c r="A1766" t="s">
        <v>55636</v>
      </c>
      <c r="B1766" t="s">
        <v>57400</v>
      </c>
      <c r="C1766" t="s">
        <v>57804</v>
      </c>
      <c r="D1766" t="s">
        <v>19522</v>
      </c>
    </row>
    <row r="1767" spans="1:4">
      <c r="A1767" t="s">
        <v>55637</v>
      </c>
      <c r="B1767" t="s">
        <v>57401</v>
      </c>
      <c r="C1767" t="s">
        <v>57804</v>
      </c>
      <c r="D1767" t="s">
        <v>19522</v>
      </c>
    </row>
    <row r="1768" spans="1:4">
      <c r="A1768" t="s">
        <v>55638</v>
      </c>
      <c r="B1768" t="s">
        <v>57402</v>
      </c>
      <c r="C1768" t="s">
        <v>57804</v>
      </c>
      <c r="D1768" t="s">
        <v>19522</v>
      </c>
    </row>
    <row r="1769" spans="1:4">
      <c r="A1769" t="s">
        <v>55639</v>
      </c>
      <c r="B1769" t="s">
        <v>57403</v>
      </c>
      <c r="C1769" t="s">
        <v>57804</v>
      </c>
      <c r="D1769" t="s">
        <v>19522</v>
      </c>
    </row>
    <row r="1770" spans="1:4">
      <c r="A1770" t="s">
        <v>55640</v>
      </c>
      <c r="B1770" t="s">
        <v>57404</v>
      </c>
      <c r="C1770" t="s">
        <v>57804</v>
      </c>
      <c r="D1770" t="s">
        <v>19522</v>
      </c>
    </row>
    <row r="1771" spans="1:4">
      <c r="A1771" t="s">
        <v>55641</v>
      </c>
      <c r="B1771" t="s">
        <v>57379</v>
      </c>
      <c r="C1771" t="s">
        <v>57804</v>
      </c>
      <c r="D1771" t="s">
        <v>19522</v>
      </c>
    </row>
    <row r="1772" spans="1:4">
      <c r="A1772" t="s">
        <v>55642</v>
      </c>
      <c r="B1772" t="s">
        <v>57388</v>
      </c>
      <c r="C1772" t="s">
        <v>57804</v>
      </c>
      <c r="D1772" t="s">
        <v>19522</v>
      </c>
    </row>
    <row r="1773" spans="1:4">
      <c r="A1773" t="s">
        <v>55643</v>
      </c>
      <c r="B1773" t="s">
        <v>57405</v>
      </c>
      <c r="C1773" t="s">
        <v>57804</v>
      </c>
      <c r="D1773" t="s">
        <v>19522</v>
      </c>
    </row>
    <row r="1774" spans="1:4">
      <c r="A1774" t="s">
        <v>55644</v>
      </c>
      <c r="B1774" t="s">
        <v>57406</v>
      </c>
      <c r="C1774" t="s">
        <v>57804</v>
      </c>
      <c r="D1774" t="s">
        <v>19522</v>
      </c>
    </row>
    <row r="1775" spans="1:4">
      <c r="A1775" t="s">
        <v>55645</v>
      </c>
      <c r="B1775" t="s">
        <v>57407</v>
      </c>
      <c r="C1775" t="s">
        <v>57804</v>
      </c>
      <c r="D1775" t="s">
        <v>19522</v>
      </c>
    </row>
    <row r="1776" spans="1:4">
      <c r="A1776" t="s">
        <v>55646</v>
      </c>
      <c r="B1776" t="s">
        <v>57408</v>
      </c>
      <c r="C1776" t="s">
        <v>57804</v>
      </c>
      <c r="D1776" t="s">
        <v>19522</v>
      </c>
    </row>
    <row r="1777" spans="1:4">
      <c r="A1777" t="s">
        <v>55647</v>
      </c>
      <c r="B1777" t="s">
        <v>57403</v>
      </c>
      <c r="C1777" t="s">
        <v>57804</v>
      </c>
      <c r="D1777" t="s">
        <v>19522</v>
      </c>
    </row>
    <row r="1778" spans="1:4">
      <c r="A1778" t="s">
        <v>55648</v>
      </c>
      <c r="B1778" t="s">
        <v>57409</v>
      </c>
      <c r="C1778" t="s">
        <v>57804</v>
      </c>
      <c r="D1778" t="s">
        <v>19522</v>
      </c>
    </row>
    <row r="1779" spans="1:4">
      <c r="A1779" t="s">
        <v>55649</v>
      </c>
      <c r="B1779" t="s">
        <v>57410</v>
      </c>
      <c r="C1779" t="s">
        <v>57804</v>
      </c>
      <c r="D1779" t="s">
        <v>19522</v>
      </c>
    </row>
    <row r="1780" spans="1:4">
      <c r="A1780" t="s">
        <v>55650</v>
      </c>
      <c r="B1780" t="s">
        <v>57411</v>
      </c>
      <c r="C1780" t="s">
        <v>57804</v>
      </c>
      <c r="D1780" t="s">
        <v>19522</v>
      </c>
    </row>
    <row r="1781" spans="1:4">
      <c r="A1781" t="s">
        <v>55651</v>
      </c>
      <c r="B1781" t="s">
        <v>57412</v>
      </c>
      <c r="C1781" t="s">
        <v>57804</v>
      </c>
      <c r="D1781" t="s">
        <v>19522</v>
      </c>
    </row>
    <row r="1782" spans="1:4">
      <c r="A1782" t="s">
        <v>55652</v>
      </c>
      <c r="B1782" t="s">
        <v>57413</v>
      </c>
      <c r="C1782" t="s">
        <v>57804</v>
      </c>
      <c r="D1782" t="s">
        <v>19522</v>
      </c>
    </row>
    <row r="1783" spans="1:4">
      <c r="A1783" t="s">
        <v>55653</v>
      </c>
      <c r="B1783" t="s">
        <v>18987</v>
      </c>
      <c r="C1783" t="s">
        <v>57804</v>
      </c>
      <c r="D1783" t="s">
        <v>19522</v>
      </c>
    </row>
    <row r="1784" spans="1:4">
      <c r="A1784" t="s">
        <v>55654</v>
      </c>
      <c r="B1784" t="s">
        <v>57414</v>
      </c>
      <c r="C1784" t="s">
        <v>57804</v>
      </c>
      <c r="D1784" t="s">
        <v>19522</v>
      </c>
    </row>
    <row r="1785" spans="1:4">
      <c r="A1785" t="s">
        <v>55655</v>
      </c>
      <c r="B1785" t="s">
        <v>57415</v>
      </c>
      <c r="C1785" t="s">
        <v>57804</v>
      </c>
      <c r="D1785" t="s">
        <v>19522</v>
      </c>
    </row>
    <row r="1786" spans="1:4">
      <c r="A1786" t="s">
        <v>55656</v>
      </c>
      <c r="B1786" t="s">
        <v>57416</v>
      </c>
      <c r="C1786" t="s">
        <v>57804</v>
      </c>
      <c r="D1786" t="s">
        <v>19522</v>
      </c>
    </row>
    <row r="1787" spans="1:4">
      <c r="A1787" t="s">
        <v>55657</v>
      </c>
      <c r="B1787" t="s">
        <v>57417</v>
      </c>
      <c r="C1787" t="s">
        <v>57804</v>
      </c>
      <c r="D1787" t="s">
        <v>19522</v>
      </c>
    </row>
    <row r="1788" spans="1:4">
      <c r="A1788" t="s">
        <v>55658</v>
      </c>
      <c r="B1788" t="s">
        <v>57418</v>
      </c>
      <c r="C1788" t="s">
        <v>57804</v>
      </c>
      <c r="D1788" t="s">
        <v>19522</v>
      </c>
    </row>
    <row r="1789" spans="1:4">
      <c r="A1789" t="s">
        <v>55659</v>
      </c>
      <c r="B1789" t="s">
        <v>57419</v>
      </c>
      <c r="C1789" t="s">
        <v>57804</v>
      </c>
      <c r="D1789" t="s">
        <v>19522</v>
      </c>
    </row>
    <row r="1790" spans="1:4">
      <c r="A1790" t="s">
        <v>55660</v>
      </c>
      <c r="B1790" t="s">
        <v>57420</v>
      </c>
      <c r="C1790" t="s">
        <v>57804</v>
      </c>
      <c r="D1790" t="s">
        <v>19522</v>
      </c>
    </row>
    <row r="1791" spans="1:4">
      <c r="A1791" t="s">
        <v>55661</v>
      </c>
      <c r="B1791" t="s">
        <v>57294</v>
      </c>
      <c r="C1791" t="s">
        <v>57804</v>
      </c>
      <c r="D1791" t="s">
        <v>19522</v>
      </c>
    </row>
    <row r="1792" spans="1:4">
      <c r="A1792" t="s">
        <v>55662</v>
      </c>
      <c r="B1792" t="s">
        <v>57421</v>
      </c>
      <c r="C1792" t="s">
        <v>57804</v>
      </c>
      <c r="D1792" t="s">
        <v>19522</v>
      </c>
    </row>
    <row r="1793" spans="1:4">
      <c r="A1793" t="s">
        <v>55663</v>
      </c>
      <c r="B1793" t="s">
        <v>57422</v>
      </c>
      <c r="C1793" t="s">
        <v>57804</v>
      </c>
      <c r="D1793" t="s">
        <v>19522</v>
      </c>
    </row>
    <row r="1794" spans="1:4">
      <c r="A1794" t="s">
        <v>55664</v>
      </c>
      <c r="B1794" t="s">
        <v>57423</v>
      </c>
      <c r="C1794" t="s">
        <v>57804</v>
      </c>
      <c r="D1794" t="s">
        <v>19522</v>
      </c>
    </row>
    <row r="1795" spans="1:4">
      <c r="A1795" t="s">
        <v>55665</v>
      </c>
      <c r="B1795" t="s">
        <v>57424</v>
      </c>
      <c r="C1795" t="s">
        <v>57804</v>
      </c>
      <c r="D1795" t="s">
        <v>19522</v>
      </c>
    </row>
    <row r="1796" spans="1:4">
      <c r="A1796" t="s">
        <v>55666</v>
      </c>
      <c r="B1796" t="s">
        <v>57425</v>
      </c>
      <c r="C1796" t="s">
        <v>57804</v>
      </c>
      <c r="D1796" t="s">
        <v>19522</v>
      </c>
    </row>
    <row r="1797" spans="1:4">
      <c r="A1797" t="s">
        <v>55667</v>
      </c>
      <c r="B1797" t="s">
        <v>57426</v>
      </c>
      <c r="C1797" t="s">
        <v>57804</v>
      </c>
      <c r="D1797" t="s">
        <v>19522</v>
      </c>
    </row>
    <row r="1798" spans="1:4">
      <c r="A1798" t="s">
        <v>55668</v>
      </c>
      <c r="B1798" t="s">
        <v>57427</v>
      </c>
      <c r="C1798" t="s">
        <v>57804</v>
      </c>
      <c r="D1798" t="s">
        <v>19522</v>
      </c>
    </row>
    <row r="1799" spans="1:4">
      <c r="A1799" t="s">
        <v>55669</v>
      </c>
      <c r="B1799" t="s">
        <v>57428</v>
      </c>
      <c r="C1799" t="s">
        <v>57804</v>
      </c>
      <c r="D1799" t="s">
        <v>19522</v>
      </c>
    </row>
    <row r="1800" spans="1:4">
      <c r="A1800" t="s">
        <v>55670</v>
      </c>
      <c r="B1800" t="s">
        <v>18968</v>
      </c>
      <c r="C1800" t="s">
        <v>57804</v>
      </c>
      <c r="D1800" t="s">
        <v>19522</v>
      </c>
    </row>
    <row r="1801" spans="1:4">
      <c r="A1801" t="s">
        <v>55671</v>
      </c>
      <c r="B1801" t="s">
        <v>57429</v>
      </c>
      <c r="C1801" t="s">
        <v>57804</v>
      </c>
      <c r="D1801" t="s">
        <v>19522</v>
      </c>
    </row>
    <row r="1802" spans="1:4">
      <c r="A1802" t="s">
        <v>55672</v>
      </c>
      <c r="B1802" t="s">
        <v>57430</v>
      </c>
      <c r="C1802" t="s">
        <v>57804</v>
      </c>
      <c r="D1802" t="s">
        <v>19522</v>
      </c>
    </row>
    <row r="1803" spans="1:4">
      <c r="A1803" t="s">
        <v>55673</v>
      </c>
      <c r="B1803" t="s">
        <v>57431</v>
      </c>
      <c r="C1803" t="s">
        <v>57804</v>
      </c>
      <c r="D1803" t="s">
        <v>19522</v>
      </c>
    </row>
    <row r="1804" spans="1:4">
      <c r="A1804" t="s">
        <v>55674</v>
      </c>
      <c r="B1804" t="s">
        <v>57432</v>
      </c>
      <c r="C1804" t="s">
        <v>57804</v>
      </c>
      <c r="D1804" t="s">
        <v>19522</v>
      </c>
    </row>
    <row r="1805" spans="1:4">
      <c r="A1805" t="s">
        <v>55675</v>
      </c>
      <c r="B1805" t="s">
        <v>57433</v>
      </c>
      <c r="C1805" t="s">
        <v>57804</v>
      </c>
      <c r="D1805" t="s">
        <v>19522</v>
      </c>
    </row>
    <row r="1806" spans="1:4">
      <c r="A1806" t="s">
        <v>55676</v>
      </c>
      <c r="B1806" t="s">
        <v>57404</v>
      </c>
      <c r="C1806" t="s">
        <v>57804</v>
      </c>
      <c r="D1806" t="s">
        <v>19522</v>
      </c>
    </row>
    <row r="1807" spans="1:4">
      <c r="A1807" t="s">
        <v>55677</v>
      </c>
      <c r="B1807" t="s">
        <v>57434</v>
      </c>
      <c r="C1807" t="s">
        <v>57804</v>
      </c>
      <c r="D1807" t="s">
        <v>19522</v>
      </c>
    </row>
    <row r="1808" spans="1:4">
      <c r="A1808" t="s">
        <v>55678</v>
      </c>
      <c r="B1808" t="s">
        <v>57367</v>
      </c>
      <c r="C1808" t="s">
        <v>57804</v>
      </c>
      <c r="D1808" t="s">
        <v>19522</v>
      </c>
    </row>
    <row r="1809" spans="1:4">
      <c r="A1809" t="s">
        <v>55679</v>
      </c>
      <c r="B1809" t="s">
        <v>57368</v>
      </c>
      <c r="C1809" t="s">
        <v>57804</v>
      </c>
      <c r="D1809" t="s">
        <v>19522</v>
      </c>
    </row>
    <row r="1810" spans="1:4">
      <c r="A1810" t="s">
        <v>55680</v>
      </c>
      <c r="B1810" t="s">
        <v>18980</v>
      </c>
      <c r="C1810" t="s">
        <v>57804</v>
      </c>
      <c r="D1810" t="s">
        <v>19522</v>
      </c>
    </row>
    <row r="1811" spans="1:4">
      <c r="A1811" t="s">
        <v>55681</v>
      </c>
      <c r="B1811" t="s">
        <v>57369</v>
      </c>
      <c r="C1811" t="s">
        <v>57804</v>
      </c>
      <c r="D1811" t="s">
        <v>19522</v>
      </c>
    </row>
    <row r="1812" spans="1:4">
      <c r="A1812" t="s">
        <v>55682</v>
      </c>
      <c r="B1812" t="s">
        <v>57370</v>
      </c>
      <c r="C1812" t="s">
        <v>57804</v>
      </c>
      <c r="D1812" t="s">
        <v>19522</v>
      </c>
    </row>
    <row r="1813" spans="1:4">
      <c r="A1813" t="s">
        <v>55683</v>
      </c>
      <c r="B1813" t="s">
        <v>57371</v>
      </c>
      <c r="C1813" t="s">
        <v>57804</v>
      </c>
      <c r="D1813" t="s">
        <v>19522</v>
      </c>
    </row>
    <row r="1814" spans="1:4">
      <c r="A1814" t="s">
        <v>55684</v>
      </c>
      <c r="B1814" t="s">
        <v>57372</v>
      </c>
      <c r="C1814" t="s">
        <v>57804</v>
      </c>
      <c r="D1814" t="s">
        <v>19522</v>
      </c>
    </row>
    <row r="1815" spans="1:4">
      <c r="A1815" t="s">
        <v>55685</v>
      </c>
      <c r="B1815" t="s">
        <v>18989</v>
      </c>
      <c r="C1815" t="s">
        <v>57804</v>
      </c>
      <c r="D1815" t="s">
        <v>19522</v>
      </c>
    </row>
    <row r="1816" spans="1:4">
      <c r="A1816" t="s">
        <v>55686</v>
      </c>
      <c r="B1816" t="s">
        <v>18991</v>
      </c>
      <c r="C1816" t="s">
        <v>57804</v>
      </c>
      <c r="D1816" t="s">
        <v>19522</v>
      </c>
    </row>
    <row r="1817" spans="1:4">
      <c r="A1817" t="s">
        <v>55687</v>
      </c>
      <c r="B1817" t="s">
        <v>57375</v>
      </c>
      <c r="C1817" t="s">
        <v>57804</v>
      </c>
      <c r="D1817" t="s">
        <v>19522</v>
      </c>
    </row>
    <row r="1818" spans="1:4">
      <c r="A1818" t="s">
        <v>55688</v>
      </c>
      <c r="B1818" t="s">
        <v>18997</v>
      </c>
      <c r="C1818" t="s">
        <v>57804</v>
      </c>
      <c r="D1818" t="s">
        <v>19522</v>
      </c>
    </row>
    <row r="1819" spans="1:4">
      <c r="A1819" t="s">
        <v>55689</v>
      </c>
      <c r="B1819" t="s">
        <v>57376</v>
      </c>
      <c r="C1819" t="s">
        <v>57804</v>
      </c>
      <c r="D1819" t="s">
        <v>19522</v>
      </c>
    </row>
    <row r="1820" spans="1:4">
      <c r="A1820" t="s">
        <v>55690</v>
      </c>
      <c r="B1820" t="s">
        <v>57435</v>
      </c>
      <c r="C1820" t="s">
        <v>57804</v>
      </c>
      <c r="D1820" t="s">
        <v>19522</v>
      </c>
    </row>
    <row r="1821" spans="1:4">
      <c r="A1821" t="s">
        <v>55691</v>
      </c>
      <c r="B1821" t="s">
        <v>57409</v>
      </c>
      <c r="C1821" t="s">
        <v>57804</v>
      </c>
      <c r="D1821" t="s">
        <v>19522</v>
      </c>
    </row>
    <row r="1822" spans="1:4">
      <c r="A1822" t="s">
        <v>55692</v>
      </c>
      <c r="B1822" t="s">
        <v>57410</v>
      </c>
      <c r="C1822" t="s">
        <v>57804</v>
      </c>
      <c r="D1822" t="s">
        <v>19522</v>
      </c>
    </row>
    <row r="1823" spans="1:4">
      <c r="A1823" t="s">
        <v>55693</v>
      </c>
      <c r="B1823" t="s">
        <v>57411</v>
      </c>
      <c r="C1823" t="s">
        <v>57804</v>
      </c>
      <c r="D1823" t="s">
        <v>19522</v>
      </c>
    </row>
    <row r="1824" spans="1:4">
      <c r="A1824" t="s">
        <v>55694</v>
      </c>
      <c r="B1824" t="s">
        <v>57357</v>
      </c>
      <c r="C1824" t="s">
        <v>57804</v>
      </c>
      <c r="D1824" t="s">
        <v>19522</v>
      </c>
    </row>
    <row r="1825" spans="1:4">
      <c r="A1825" t="s">
        <v>55695</v>
      </c>
      <c r="B1825" t="s">
        <v>57436</v>
      </c>
      <c r="C1825" t="s">
        <v>57804</v>
      </c>
      <c r="D1825" t="s">
        <v>19522</v>
      </c>
    </row>
    <row r="1826" spans="1:4">
      <c r="A1826" t="s">
        <v>55696</v>
      </c>
      <c r="B1826" t="s">
        <v>57437</v>
      </c>
      <c r="C1826" t="s">
        <v>57804</v>
      </c>
      <c r="D1826" t="s">
        <v>19522</v>
      </c>
    </row>
    <row r="1827" spans="1:4">
      <c r="A1827" t="s">
        <v>55697</v>
      </c>
      <c r="B1827" t="s">
        <v>18987</v>
      </c>
      <c r="C1827" t="s">
        <v>57804</v>
      </c>
      <c r="D1827" t="s">
        <v>19522</v>
      </c>
    </row>
    <row r="1828" spans="1:4">
      <c r="A1828" t="s">
        <v>55698</v>
      </c>
      <c r="B1828" t="s">
        <v>57415</v>
      </c>
      <c r="C1828" t="s">
        <v>57804</v>
      </c>
      <c r="D1828" t="s">
        <v>19522</v>
      </c>
    </row>
    <row r="1829" spans="1:4">
      <c r="A1829" t="s">
        <v>55699</v>
      </c>
      <c r="B1829" t="s">
        <v>57416</v>
      </c>
      <c r="C1829" t="s">
        <v>57804</v>
      </c>
      <c r="D1829" t="s">
        <v>19522</v>
      </c>
    </row>
    <row r="1830" spans="1:4">
      <c r="A1830" t="s">
        <v>55700</v>
      </c>
      <c r="B1830" t="s">
        <v>57417</v>
      </c>
      <c r="C1830" t="s">
        <v>57804</v>
      </c>
      <c r="D1830" t="s">
        <v>19522</v>
      </c>
    </row>
    <row r="1831" spans="1:4">
      <c r="A1831" t="s">
        <v>55701</v>
      </c>
      <c r="B1831" t="s">
        <v>57438</v>
      </c>
      <c r="C1831" t="s">
        <v>57804</v>
      </c>
      <c r="D1831" t="s">
        <v>19522</v>
      </c>
    </row>
    <row r="1832" spans="1:4">
      <c r="A1832" t="s">
        <v>55702</v>
      </c>
      <c r="B1832" t="s">
        <v>57439</v>
      </c>
      <c r="C1832" t="s">
        <v>57804</v>
      </c>
      <c r="D1832" t="s">
        <v>19522</v>
      </c>
    </row>
    <row r="1833" spans="1:4">
      <c r="A1833" t="s">
        <v>55703</v>
      </c>
      <c r="B1833" t="s">
        <v>57440</v>
      </c>
      <c r="C1833" t="s">
        <v>57804</v>
      </c>
      <c r="D1833" t="s">
        <v>19522</v>
      </c>
    </row>
    <row r="1834" spans="1:4">
      <c r="A1834" t="s">
        <v>55704</v>
      </c>
      <c r="B1834" t="s">
        <v>57441</v>
      </c>
      <c r="C1834" t="s">
        <v>57804</v>
      </c>
      <c r="D1834" t="s">
        <v>19522</v>
      </c>
    </row>
    <row r="1835" spans="1:4">
      <c r="A1835" t="s">
        <v>55705</v>
      </c>
      <c r="B1835" t="s">
        <v>57418</v>
      </c>
      <c r="C1835" t="s">
        <v>57804</v>
      </c>
      <c r="D1835" t="s">
        <v>19522</v>
      </c>
    </row>
    <row r="1836" spans="1:4">
      <c r="A1836" t="s">
        <v>55706</v>
      </c>
      <c r="B1836" t="s">
        <v>57419</v>
      </c>
      <c r="C1836" t="s">
        <v>57804</v>
      </c>
      <c r="D1836" t="s">
        <v>19522</v>
      </c>
    </row>
    <row r="1837" spans="1:4">
      <c r="A1837" t="s">
        <v>55707</v>
      </c>
      <c r="B1837" t="s">
        <v>57420</v>
      </c>
      <c r="C1837" t="s">
        <v>57804</v>
      </c>
      <c r="D1837" t="s">
        <v>19522</v>
      </c>
    </row>
    <row r="1838" spans="1:4">
      <c r="A1838" t="s">
        <v>55708</v>
      </c>
      <c r="B1838" t="s">
        <v>57294</v>
      </c>
      <c r="C1838" t="s">
        <v>57804</v>
      </c>
      <c r="D1838" t="s">
        <v>19522</v>
      </c>
    </row>
    <row r="1839" spans="1:4">
      <c r="A1839" t="s">
        <v>55709</v>
      </c>
      <c r="B1839" t="s">
        <v>57442</v>
      </c>
      <c r="C1839" t="s">
        <v>57804</v>
      </c>
      <c r="D1839" t="s">
        <v>19522</v>
      </c>
    </row>
    <row r="1840" spans="1:4">
      <c r="A1840" t="s">
        <v>55710</v>
      </c>
      <c r="B1840" t="s">
        <v>57422</v>
      </c>
      <c r="C1840" t="s">
        <v>57804</v>
      </c>
      <c r="D1840" t="s">
        <v>19522</v>
      </c>
    </row>
    <row r="1841" spans="1:4">
      <c r="A1841" t="s">
        <v>55711</v>
      </c>
      <c r="B1841" t="s">
        <v>57423</v>
      </c>
      <c r="C1841" t="s">
        <v>57804</v>
      </c>
      <c r="D1841" t="s">
        <v>19522</v>
      </c>
    </row>
    <row r="1842" spans="1:4">
      <c r="A1842" t="s">
        <v>55712</v>
      </c>
      <c r="B1842" t="s">
        <v>57425</v>
      </c>
      <c r="C1842" t="s">
        <v>57804</v>
      </c>
      <c r="D1842" t="s">
        <v>19522</v>
      </c>
    </row>
    <row r="1843" spans="1:4">
      <c r="A1843" t="s">
        <v>55713</v>
      </c>
      <c r="B1843" t="s">
        <v>57426</v>
      </c>
      <c r="C1843" t="s">
        <v>57804</v>
      </c>
      <c r="D1843" t="s">
        <v>19522</v>
      </c>
    </row>
    <row r="1844" spans="1:4">
      <c r="A1844" t="s">
        <v>55714</v>
      </c>
      <c r="B1844" t="s">
        <v>57427</v>
      </c>
      <c r="C1844" t="s">
        <v>57804</v>
      </c>
      <c r="D1844" t="s">
        <v>19522</v>
      </c>
    </row>
    <row r="1845" spans="1:4">
      <c r="A1845" t="s">
        <v>55715</v>
      </c>
      <c r="B1845" t="s">
        <v>57428</v>
      </c>
      <c r="C1845" t="s">
        <v>57804</v>
      </c>
      <c r="D1845" t="s">
        <v>19522</v>
      </c>
    </row>
    <row r="1846" spans="1:4">
      <c r="A1846" t="s">
        <v>55716</v>
      </c>
      <c r="B1846" t="s">
        <v>18968</v>
      </c>
      <c r="C1846" t="s">
        <v>57804</v>
      </c>
      <c r="D1846" t="s">
        <v>19522</v>
      </c>
    </row>
    <row r="1847" spans="1:4">
      <c r="A1847" t="s">
        <v>55717</v>
      </c>
      <c r="B1847" t="s">
        <v>57443</v>
      </c>
      <c r="C1847" t="s">
        <v>57804</v>
      </c>
      <c r="D1847" t="s">
        <v>19522</v>
      </c>
    </row>
    <row r="1848" spans="1:4">
      <c r="A1848" t="s">
        <v>55718</v>
      </c>
      <c r="B1848" t="s">
        <v>57429</v>
      </c>
      <c r="C1848" t="s">
        <v>57804</v>
      </c>
      <c r="D1848" t="s">
        <v>19522</v>
      </c>
    </row>
    <row r="1849" spans="1:4">
      <c r="A1849" t="s">
        <v>55719</v>
      </c>
      <c r="B1849" t="s">
        <v>57430</v>
      </c>
      <c r="C1849" t="s">
        <v>57804</v>
      </c>
      <c r="D1849" t="s">
        <v>19522</v>
      </c>
    </row>
    <row r="1850" spans="1:4">
      <c r="A1850" t="s">
        <v>55720</v>
      </c>
      <c r="B1850" t="s">
        <v>57431</v>
      </c>
      <c r="C1850" t="s">
        <v>57804</v>
      </c>
      <c r="D1850" t="s">
        <v>19522</v>
      </c>
    </row>
    <row r="1851" spans="1:4">
      <c r="A1851" t="s">
        <v>55721</v>
      </c>
      <c r="B1851" t="s">
        <v>57432</v>
      </c>
      <c r="C1851" t="s">
        <v>57804</v>
      </c>
      <c r="D1851" t="s">
        <v>19522</v>
      </c>
    </row>
    <row r="1852" spans="1:4">
      <c r="A1852" t="s">
        <v>55722</v>
      </c>
      <c r="B1852" t="s">
        <v>57433</v>
      </c>
      <c r="C1852" t="s">
        <v>57804</v>
      </c>
      <c r="D1852" t="s">
        <v>19522</v>
      </c>
    </row>
    <row r="1853" spans="1:4">
      <c r="A1853" t="s">
        <v>55723</v>
      </c>
      <c r="B1853" t="s">
        <v>57404</v>
      </c>
      <c r="C1853" t="s">
        <v>57804</v>
      </c>
      <c r="D1853" t="s">
        <v>19522</v>
      </c>
    </row>
    <row r="1854" spans="1:4">
      <c r="A1854" t="s">
        <v>55724</v>
      </c>
      <c r="B1854" t="s">
        <v>57444</v>
      </c>
      <c r="C1854" t="s">
        <v>57804</v>
      </c>
      <c r="D1854" t="s">
        <v>19522</v>
      </c>
    </row>
    <row r="1855" spans="1:4">
      <c r="A1855" t="s">
        <v>55725</v>
      </c>
      <c r="B1855" t="s">
        <v>57445</v>
      </c>
      <c r="C1855" t="s">
        <v>57804</v>
      </c>
      <c r="D1855" t="s">
        <v>19522</v>
      </c>
    </row>
    <row r="1856" spans="1:4">
      <c r="A1856" t="s">
        <v>55726</v>
      </c>
      <c r="B1856" t="s">
        <v>57446</v>
      </c>
      <c r="C1856" t="s">
        <v>57804</v>
      </c>
      <c r="D1856" t="s">
        <v>19522</v>
      </c>
    </row>
    <row r="1857" spans="1:4">
      <c r="A1857" t="s">
        <v>55727</v>
      </c>
      <c r="B1857" t="s">
        <v>57447</v>
      </c>
      <c r="C1857" t="s">
        <v>57804</v>
      </c>
      <c r="D1857" t="s">
        <v>19522</v>
      </c>
    </row>
    <row r="1858" spans="1:4">
      <c r="A1858" t="s">
        <v>55728</v>
      </c>
      <c r="B1858" t="s">
        <v>57302</v>
      </c>
      <c r="C1858" t="s">
        <v>57804</v>
      </c>
      <c r="D1858" t="s">
        <v>19522</v>
      </c>
    </row>
    <row r="1859" spans="1:4">
      <c r="A1859" t="s">
        <v>55729</v>
      </c>
      <c r="B1859" t="s">
        <v>57448</v>
      </c>
      <c r="C1859" t="s">
        <v>57804</v>
      </c>
      <c r="D1859" t="s">
        <v>19522</v>
      </c>
    </row>
    <row r="1860" spans="1:4">
      <c r="A1860" t="s">
        <v>55730</v>
      </c>
      <c r="B1860" t="s">
        <v>57449</v>
      </c>
      <c r="C1860" t="s">
        <v>57804</v>
      </c>
      <c r="D1860" t="s">
        <v>19522</v>
      </c>
    </row>
    <row r="1861" spans="1:4">
      <c r="A1861" t="s">
        <v>55731</v>
      </c>
      <c r="B1861" t="s">
        <v>57304</v>
      </c>
      <c r="C1861" t="s">
        <v>57804</v>
      </c>
      <c r="D1861" t="s">
        <v>19522</v>
      </c>
    </row>
    <row r="1862" spans="1:4">
      <c r="A1862" t="s">
        <v>55732</v>
      </c>
      <c r="B1862" t="s">
        <v>57305</v>
      </c>
      <c r="C1862" t="s">
        <v>57804</v>
      </c>
      <c r="D1862" t="s">
        <v>19522</v>
      </c>
    </row>
    <row r="1863" spans="1:4">
      <c r="A1863" t="s">
        <v>55733</v>
      </c>
      <c r="B1863" t="s">
        <v>57306</v>
      </c>
      <c r="C1863" t="s">
        <v>57804</v>
      </c>
      <c r="D1863" t="s">
        <v>19522</v>
      </c>
    </row>
    <row r="1864" spans="1:4">
      <c r="A1864" t="s">
        <v>55734</v>
      </c>
      <c r="B1864" t="s">
        <v>57307</v>
      </c>
      <c r="C1864" t="s">
        <v>57804</v>
      </c>
      <c r="D1864" t="s">
        <v>19522</v>
      </c>
    </row>
    <row r="1865" spans="1:4">
      <c r="A1865" t="s">
        <v>55735</v>
      </c>
      <c r="B1865" t="s">
        <v>57309</v>
      </c>
      <c r="C1865" t="s">
        <v>57804</v>
      </c>
      <c r="D1865" t="s">
        <v>19522</v>
      </c>
    </row>
    <row r="1866" spans="1:4">
      <c r="A1866" t="s">
        <v>55736</v>
      </c>
      <c r="B1866" t="s">
        <v>57357</v>
      </c>
      <c r="C1866" t="s">
        <v>57804</v>
      </c>
      <c r="D1866" t="s">
        <v>19522</v>
      </c>
    </row>
    <row r="1867" spans="1:4">
      <c r="A1867" t="s">
        <v>55737</v>
      </c>
      <c r="B1867" t="s">
        <v>57358</v>
      </c>
      <c r="C1867" t="s">
        <v>57804</v>
      </c>
      <c r="D1867" t="s">
        <v>19522</v>
      </c>
    </row>
    <row r="1868" spans="1:4">
      <c r="A1868" t="s">
        <v>55738</v>
      </c>
      <c r="B1868" t="s">
        <v>57359</v>
      </c>
      <c r="C1868" t="s">
        <v>57804</v>
      </c>
      <c r="D1868" t="s">
        <v>19522</v>
      </c>
    </row>
    <row r="1869" spans="1:4">
      <c r="A1869" t="s">
        <v>55739</v>
      </c>
      <c r="B1869" t="s">
        <v>57450</v>
      </c>
      <c r="C1869" t="s">
        <v>57804</v>
      </c>
      <c r="D1869" t="s">
        <v>19522</v>
      </c>
    </row>
    <row r="1870" spans="1:4">
      <c r="A1870" t="s">
        <v>55740</v>
      </c>
      <c r="B1870" t="s">
        <v>57451</v>
      </c>
      <c r="C1870" t="s">
        <v>57804</v>
      </c>
      <c r="D1870" t="s">
        <v>19522</v>
      </c>
    </row>
    <row r="1871" spans="1:4">
      <c r="A1871" t="s">
        <v>55741</v>
      </c>
      <c r="B1871" t="s">
        <v>57413</v>
      </c>
      <c r="C1871" t="s">
        <v>57804</v>
      </c>
      <c r="D1871" t="s">
        <v>19522</v>
      </c>
    </row>
    <row r="1872" spans="1:4">
      <c r="A1872" t="s">
        <v>55742</v>
      </c>
      <c r="B1872" t="s">
        <v>57452</v>
      </c>
      <c r="C1872" t="s">
        <v>57804</v>
      </c>
      <c r="D1872" t="s">
        <v>19522</v>
      </c>
    </row>
    <row r="1873" spans="1:4">
      <c r="A1873" t="s">
        <v>55743</v>
      </c>
      <c r="B1873" t="s">
        <v>57453</v>
      </c>
      <c r="C1873" t="s">
        <v>57804</v>
      </c>
      <c r="D1873" t="s">
        <v>19522</v>
      </c>
    </row>
    <row r="1874" spans="1:4">
      <c r="A1874" t="s">
        <v>55744</v>
      </c>
      <c r="B1874" t="s">
        <v>57454</v>
      </c>
      <c r="C1874" t="s">
        <v>57804</v>
      </c>
      <c r="D1874" t="s">
        <v>19522</v>
      </c>
    </row>
    <row r="1875" spans="1:4">
      <c r="A1875" t="s">
        <v>55745</v>
      </c>
      <c r="B1875" t="s">
        <v>57364</v>
      </c>
      <c r="C1875" t="s">
        <v>57804</v>
      </c>
      <c r="D1875" t="s">
        <v>19522</v>
      </c>
    </row>
    <row r="1876" spans="1:4">
      <c r="A1876" t="s">
        <v>55746</v>
      </c>
      <c r="B1876" t="s">
        <v>57277</v>
      </c>
      <c r="C1876" t="s">
        <v>57804</v>
      </c>
      <c r="D1876" t="s">
        <v>19522</v>
      </c>
    </row>
    <row r="1877" spans="1:4">
      <c r="A1877" t="s">
        <v>55747</v>
      </c>
      <c r="B1877" t="s">
        <v>57413</v>
      </c>
      <c r="C1877" t="s">
        <v>57804</v>
      </c>
      <c r="D1877" t="s">
        <v>19522</v>
      </c>
    </row>
    <row r="1878" spans="1:4">
      <c r="A1878" t="s">
        <v>55748</v>
      </c>
      <c r="B1878" t="s">
        <v>57452</v>
      </c>
      <c r="C1878" t="s">
        <v>57804</v>
      </c>
      <c r="D1878" t="s">
        <v>19522</v>
      </c>
    </row>
    <row r="1879" spans="1:4">
      <c r="A1879" t="s">
        <v>55749</v>
      </c>
      <c r="B1879" t="s">
        <v>57455</v>
      </c>
      <c r="C1879" t="s">
        <v>57804</v>
      </c>
      <c r="D1879" t="s">
        <v>19522</v>
      </c>
    </row>
    <row r="1880" spans="1:4">
      <c r="A1880" t="s">
        <v>55750</v>
      </c>
      <c r="B1880" t="s">
        <v>57456</v>
      </c>
      <c r="C1880" t="s">
        <v>57804</v>
      </c>
      <c r="D1880" t="s">
        <v>19522</v>
      </c>
    </row>
    <row r="1881" spans="1:4">
      <c r="A1881" t="s">
        <v>55751</v>
      </c>
      <c r="B1881" t="s">
        <v>57321</v>
      </c>
      <c r="C1881" t="s">
        <v>57804</v>
      </c>
      <c r="D1881" t="s">
        <v>19522</v>
      </c>
    </row>
    <row r="1882" spans="1:4">
      <c r="A1882" t="s">
        <v>55752</v>
      </c>
      <c r="B1882" t="s">
        <v>57457</v>
      </c>
      <c r="C1882" t="s">
        <v>57804</v>
      </c>
      <c r="D1882" t="s">
        <v>19522</v>
      </c>
    </row>
    <row r="1883" spans="1:4">
      <c r="A1883" t="s">
        <v>55753</v>
      </c>
      <c r="B1883" t="s">
        <v>57322</v>
      </c>
      <c r="C1883" t="s">
        <v>57804</v>
      </c>
      <c r="D1883" t="s">
        <v>19522</v>
      </c>
    </row>
    <row r="1884" spans="1:4">
      <c r="A1884" t="s">
        <v>55754</v>
      </c>
      <c r="B1884" t="s">
        <v>57458</v>
      </c>
      <c r="C1884" t="s">
        <v>57804</v>
      </c>
      <c r="D1884" t="s">
        <v>19522</v>
      </c>
    </row>
    <row r="1885" spans="1:4">
      <c r="A1885" t="s">
        <v>55755</v>
      </c>
      <c r="B1885" t="s">
        <v>57459</v>
      </c>
      <c r="C1885" t="s">
        <v>57804</v>
      </c>
      <c r="D1885" t="s">
        <v>19522</v>
      </c>
    </row>
    <row r="1886" spans="1:4">
      <c r="A1886" t="s">
        <v>55756</v>
      </c>
      <c r="B1886" t="s">
        <v>57460</v>
      </c>
      <c r="C1886" t="s">
        <v>57804</v>
      </c>
      <c r="D1886" t="s">
        <v>19522</v>
      </c>
    </row>
    <row r="1887" spans="1:4">
      <c r="A1887" t="s">
        <v>55757</v>
      </c>
      <c r="B1887" t="s">
        <v>57461</v>
      </c>
      <c r="C1887" t="s">
        <v>57804</v>
      </c>
      <c r="D1887" t="s">
        <v>19522</v>
      </c>
    </row>
    <row r="1888" spans="1:4">
      <c r="A1888" t="s">
        <v>55758</v>
      </c>
      <c r="B1888" t="s">
        <v>57283</v>
      </c>
      <c r="C1888" t="s">
        <v>57804</v>
      </c>
      <c r="D1888" t="s">
        <v>19522</v>
      </c>
    </row>
    <row r="1889" spans="1:4">
      <c r="A1889" t="s">
        <v>55759</v>
      </c>
      <c r="B1889" t="s">
        <v>57462</v>
      </c>
      <c r="C1889" t="s">
        <v>57804</v>
      </c>
      <c r="D1889" t="s">
        <v>19522</v>
      </c>
    </row>
    <row r="1890" spans="1:4">
      <c r="A1890" t="s">
        <v>55760</v>
      </c>
      <c r="B1890" t="s">
        <v>57463</v>
      </c>
      <c r="C1890" t="s">
        <v>57804</v>
      </c>
      <c r="D1890" t="s">
        <v>19522</v>
      </c>
    </row>
    <row r="1891" spans="1:4">
      <c r="A1891" t="s">
        <v>55761</v>
      </c>
      <c r="B1891" t="s">
        <v>57331</v>
      </c>
      <c r="C1891" t="s">
        <v>57804</v>
      </c>
      <c r="D1891" t="s">
        <v>19522</v>
      </c>
    </row>
    <row r="1892" spans="1:4">
      <c r="A1892" t="s">
        <v>55762</v>
      </c>
      <c r="B1892" t="s">
        <v>57286</v>
      </c>
      <c r="C1892" t="s">
        <v>57804</v>
      </c>
      <c r="D1892" t="s">
        <v>19522</v>
      </c>
    </row>
    <row r="1893" spans="1:4">
      <c r="A1893" t="s">
        <v>55763</v>
      </c>
      <c r="B1893" t="s">
        <v>57464</v>
      </c>
      <c r="C1893" t="s">
        <v>57804</v>
      </c>
      <c r="D1893" t="s">
        <v>19522</v>
      </c>
    </row>
    <row r="1894" spans="1:4">
      <c r="A1894" t="s">
        <v>55764</v>
      </c>
      <c r="B1894" t="s">
        <v>57465</v>
      </c>
      <c r="C1894" t="s">
        <v>57804</v>
      </c>
      <c r="D1894" t="s">
        <v>19522</v>
      </c>
    </row>
    <row r="1895" spans="1:4">
      <c r="A1895" t="s">
        <v>55765</v>
      </c>
      <c r="B1895" t="s">
        <v>57466</v>
      </c>
      <c r="C1895" t="s">
        <v>57804</v>
      </c>
      <c r="D1895" t="s">
        <v>19522</v>
      </c>
    </row>
    <row r="1896" spans="1:4">
      <c r="A1896" t="s">
        <v>55766</v>
      </c>
      <c r="B1896" t="s">
        <v>57467</v>
      </c>
      <c r="C1896" t="s">
        <v>57804</v>
      </c>
      <c r="D1896" t="s">
        <v>19522</v>
      </c>
    </row>
    <row r="1897" spans="1:4">
      <c r="A1897" t="s">
        <v>55767</v>
      </c>
      <c r="B1897" t="s">
        <v>57334</v>
      </c>
      <c r="C1897" t="s">
        <v>57804</v>
      </c>
      <c r="D1897" t="s">
        <v>19522</v>
      </c>
    </row>
    <row r="1898" spans="1:4">
      <c r="A1898" t="s">
        <v>55768</v>
      </c>
      <c r="B1898" t="s">
        <v>57336</v>
      </c>
      <c r="C1898" t="s">
        <v>57804</v>
      </c>
      <c r="D1898" t="s">
        <v>19522</v>
      </c>
    </row>
    <row r="1899" spans="1:4">
      <c r="A1899" t="s">
        <v>55769</v>
      </c>
      <c r="B1899" t="s">
        <v>57468</v>
      </c>
      <c r="C1899" t="s">
        <v>57804</v>
      </c>
      <c r="D1899" t="s">
        <v>19522</v>
      </c>
    </row>
    <row r="1900" spans="1:4">
      <c r="A1900" t="s">
        <v>55770</v>
      </c>
      <c r="B1900" t="s">
        <v>57469</v>
      </c>
      <c r="C1900" t="s">
        <v>57804</v>
      </c>
      <c r="D1900" t="s">
        <v>19522</v>
      </c>
    </row>
    <row r="1901" spans="1:4">
      <c r="A1901" t="s">
        <v>55771</v>
      </c>
      <c r="B1901" t="s">
        <v>57470</v>
      </c>
      <c r="C1901" t="s">
        <v>57804</v>
      </c>
      <c r="D1901" t="s">
        <v>19522</v>
      </c>
    </row>
    <row r="1902" spans="1:4">
      <c r="A1902" t="s">
        <v>55772</v>
      </c>
      <c r="B1902" t="s">
        <v>57471</v>
      </c>
      <c r="C1902" t="s">
        <v>57804</v>
      </c>
      <c r="D1902" t="s">
        <v>19522</v>
      </c>
    </row>
    <row r="1903" spans="1:4">
      <c r="A1903" t="s">
        <v>55773</v>
      </c>
      <c r="B1903" t="s">
        <v>57472</v>
      </c>
      <c r="C1903" t="s">
        <v>57804</v>
      </c>
      <c r="D1903" t="s">
        <v>19522</v>
      </c>
    </row>
    <row r="1904" spans="1:4">
      <c r="A1904" t="s">
        <v>55774</v>
      </c>
      <c r="B1904" t="s">
        <v>57291</v>
      </c>
      <c r="C1904" t="s">
        <v>57804</v>
      </c>
      <c r="D1904" t="s">
        <v>19522</v>
      </c>
    </row>
    <row r="1905" spans="1:4">
      <c r="A1905" t="s">
        <v>55775</v>
      </c>
      <c r="B1905" t="s">
        <v>57292</v>
      </c>
      <c r="C1905" t="s">
        <v>57804</v>
      </c>
      <c r="D1905" t="s">
        <v>19522</v>
      </c>
    </row>
    <row r="1906" spans="1:4">
      <c r="A1906" t="s">
        <v>55776</v>
      </c>
      <c r="B1906" t="s">
        <v>57293</v>
      </c>
      <c r="C1906" t="s">
        <v>57804</v>
      </c>
      <c r="D1906" t="s">
        <v>19522</v>
      </c>
    </row>
    <row r="1907" spans="1:4">
      <c r="A1907" t="s">
        <v>55777</v>
      </c>
      <c r="B1907" t="s">
        <v>57294</v>
      </c>
      <c r="C1907" t="s">
        <v>57804</v>
      </c>
      <c r="D1907" t="s">
        <v>19522</v>
      </c>
    </row>
    <row r="1908" spans="1:4">
      <c r="A1908" t="s">
        <v>55778</v>
      </c>
      <c r="B1908" t="s">
        <v>57349</v>
      </c>
      <c r="C1908" t="s">
        <v>57804</v>
      </c>
      <c r="D1908" t="s">
        <v>19522</v>
      </c>
    </row>
    <row r="1909" spans="1:4">
      <c r="A1909" t="s">
        <v>55779</v>
      </c>
      <c r="B1909" t="s">
        <v>57473</v>
      </c>
      <c r="C1909" t="s">
        <v>57804</v>
      </c>
      <c r="D1909" t="s">
        <v>19522</v>
      </c>
    </row>
    <row r="1910" spans="1:4">
      <c r="A1910" t="s">
        <v>55780</v>
      </c>
      <c r="B1910" t="s">
        <v>57474</v>
      </c>
      <c r="C1910" t="s">
        <v>57804</v>
      </c>
      <c r="D1910" t="s">
        <v>19522</v>
      </c>
    </row>
    <row r="1911" spans="1:4">
      <c r="A1911" t="s">
        <v>55781</v>
      </c>
      <c r="B1911" t="s">
        <v>57475</v>
      </c>
      <c r="C1911" t="s">
        <v>57804</v>
      </c>
      <c r="D1911" t="s">
        <v>19522</v>
      </c>
    </row>
    <row r="1912" spans="1:4">
      <c r="A1912" t="s">
        <v>55782</v>
      </c>
      <c r="B1912" t="s">
        <v>57476</v>
      </c>
      <c r="C1912" t="s">
        <v>57804</v>
      </c>
      <c r="D1912" t="s">
        <v>19522</v>
      </c>
    </row>
    <row r="1913" spans="1:4">
      <c r="A1913" t="s">
        <v>55783</v>
      </c>
      <c r="B1913" t="s">
        <v>57477</v>
      </c>
      <c r="C1913" t="s">
        <v>57804</v>
      </c>
      <c r="D1913" t="s">
        <v>19522</v>
      </c>
    </row>
    <row r="1914" spans="1:4">
      <c r="A1914" t="s">
        <v>55784</v>
      </c>
      <c r="B1914" t="s">
        <v>57477</v>
      </c>
      <c r="C1914" t="s">
        <v>57804</v>
      </c>
      <c r="D1914" t="s">
        <v>19522</v>
      </c>
    </row>
    <row r="1915" spans="1:4">
      <c r="A1915" t="s">
        <v>55785</v>
      </c>
      <c r="B1915" t="s">
        <v>57473</v>
      </c>
      <c r="C1915" t="s">
        <v>57804</v>
      </c>
      <c r="D1915" t="s">
        <v>19522</v>
      </c>
    </row>
    <row r="1916" spans="1:4">
      <c r="A1916" t="s">
        <v>55786</v>
      </c>
      <c r="B1916" t="s">
        <v>57478</v>
      </c>
      <c r="C1916" t="s">
        <v>57804</v>
      </c>
      <c r="D1916" t="s">
        <v>19522</v>
      </c>
    </row>
    <row r="1917" spans="1:4">
      <c r="A1917" t="s">
        <v>55787</v>
      </c>
      <c r="B1917" t="s">
        <v>57479</v>
      </c>
      <c r="C1917" t="s">
        <v>57804</v>
      </c>
      <c r="D1917" t="s">
        <v>19522</v>
      </c>
    </row>
    <row r="1918" spans="1:4">
      <c r="A1918" t="s">
        <v>55788</v>
      </c>
      <c r="B1918" t="s">
        <v>31447</v>
      </c>
      <c r="C1918" t="s">
        <v>57804</v>
      </c>
      <c r="D1918" t="s">
        <v>19522</v>
      </c>
    </row>
    <row r="1919" spans="1:4">
      <c r="A1919" t="s">
        <v>55789</v>
      </c>
      <c r="B1919" t="s">
        <v>57356</v>
      </c>
      <c r="C1919" t="s">
        <v>57804</v>
      </c>
      <c r="D1919" t="s">
        <v>19522</v>
      </c>
    </row>
    <row r="1920" spans="1:4">
      <c r="A1920" t="s">
        <v>55790</v>
      </c>
      <c r="B1920" t="s">
        <v>57480</v>
      </c>
      <c r="C1920" t="s">
        <v>57804</v>
      </c>
      <c r="D1920" t="s">
        <v>19522</v>
      </c>
    </row>
    <row r="1921" spans="1:4">
      <c r="A1921" t="s">
        <v>55791</v>
      </c>
      <c r="B1921" t="s">
        <v>57452</v>
      </c>
      <c r="C1921" t="s">
        <v>57804</v>
      </c>
      <c r="D1921" t="s">
        <v>19522</v>
      </c>
    </row>
    <row r="1922" spans="1:4">
      <c r="A1922" t="s">
        <v>55792</v>
      </c>
      <c r="B1922" t="s">
        <v>57481</v>
      </c>
      <c r="C1922" t="s">
        <v>57804</v>
      </c>
      <c r="D1922" t="s">
        <v>19522</v>
      </c>
    </row>
    <row r="1923" spans="1:4">
      <c r="A1923" t="s">
        <v>55793</v>
      </c>
      <c r="B1923" t="s">
        <v>57482</v>
      </c>
      <c r="C1923" t="s">
        <v>57804</v>
      </c>
      <c r="D1923" t="s">
        <v>19522</v>
      </c>
    </row>
    <row r="1924" spans="1:4">
      <c r="A1924" t="s">
        <v>55794</v>
      </c>
      <c r="B1924" t="s">
        <v>15145</v>
      </c>
      <c r="C1924" t="s">
        <v>57804</v>
      </c>
      <c r="D1924" t="s">
        <v>19522</v>
      </c>
    </row>
    <row r="1925" spans="1:4">
      <c r="A1925" t="s">
        <v>12206</v>
      </c>
      <c r="B1925" t="s">
        <v>16182</v>
      </c>
      <c r="C1925" t="s">
        <v>57804</v>
      </c>
      <c r="D1925" t="s">
        <v>19522</v>
      </c>
    </row>
    <row r="1926" spans="1:4">
      <c r="A1926" t="s">
        <v>55795</v>
      </c>
      <c r="B1926" t="s">
        <v>24132</v>
      </c>
      <c r="C1926" t="s">
        <v>57804</v>
      </c>
      <c r="D1926" t="s">
        <v>19522</v>
      </c>
    </row>
    <row r="1927" spans="1:4">
      <c r="A1927" t="s">
        <v>12207</v>
      </c>
      <c r="B1927" t="s">
        <v>18863</v>
      </c>
      <c r="C1927" t="s">
        <v>57804</v>
      </c>
      <c r="D1927" t="s">
        <v>19522</v>
      </c>
    </row>
    <row r="1928" spans="1:4">
      <c r="A1928" t="s">
        <v>12208</v>
      </c>
      <c r="B1928" t="s">
        <v>18864</v>
      </c>
      <c r="C1928" t="s">
        <v>57804</v>
      </c>
      <c r="D1928" t="s">
        <v>19522</v>
      </c>
    </row>
    <row r="1929" spans="1:4">
      <c r="A1929" t="s">
        <v>12209</v>
      </c>
      <c r="B1929" t="s">
        <v>13794</v>
      </c>
      <c r="C1929" t="s">
        <v>57804</v>
      </c>
      <c r="D1929" t="s">
        <v>19522</v>
      </c>
    </row>
    <row r="1930" spans="1:4">
      <c r="A1930" t="s">
        <v>55796</v>
      </c>
      <c r="B1930" t="s">
        <v>57483</v>
      </c>
      <c r="C1930" t="s">
        <v>57804</v>
      </c>
      <c r="D1930" t="s">
        <v>19522</v>
      </c>
    </row>
    <row r="1931" spans="1:4">
      <c r="A1931" t="s">
        <v>55797</v>
      </c>
      <c r="B1931" t="s">
        <v>57484</v>
      </c>
      <c r="C1931" t="s">
        <v>57804</v>
      </c>
      <c r="D1931" t="s">
        <v>19522</v>
      </c>
    </row>
    <row r="1932" spans="1:4">
      <c r="A1932" t="s">
        <v>55798</v>
      </c>
      <c r="B1932" t="s">
        <v>57485</v>
      </c>
      <c r="C1932" t="s">
        <v>57804</v>
      </c>
      <c r="D1932" t="s">
        <v>19522</v>
      </c>
    </row>
    <row r="1933" spans="1:4">
      <c r="A1933" t="s">
        <v>55799</v>
      </c>
      <c r="B1933" t="s">
        <v>18889</v>
      </c>
      <c r="C1933" t="s">
        <v>57804</v>
      </c>
      <c r="D1933" t="s">
        <v>19522</v>
      </c>
    </row>
    <row r="1934" spans="1:4">
      <c r="A1934" t="s">
        <v>55800</v>
      </c>
      <c r="B1934" t="s">
        <v>23792</v>
      </c>
      <c r="C1934" t="s">
        <v>57804</v>
      </c>
      <c r="D1934" t="s">
        <v>19522</v>
      </c>
    </row>
    <row r="1935" spans="1:4">
      <c r="A1935" t="s">
        <v>55801</v>
      </c>
      <c r="B1935" t="s">
        <v>57486</v>
      </c>
      <c r="C1935" t="s">
        <v>57804</v>
      </c>
      <c r="D1935" t="s">
        <v>19522</v>
      </c>
    </row>
    <row r="1936" spans="1:4">
      <c r="A1936" t="s">
        <v>55802</v>
      </c>
      <c r="B1936" t="s">
        <v>15584</v>
      </c>
      <c r="C1936" t="s">
        <v>57804</v>
      </c>
      <c r="D1936" t="s">
        <v>19522</v>
      </c>
    </row>
    <row r="1937" spans="1:4">
      <c r="A1937" t="s">
        <v>55803</v>
      </c>
      <c r="B1937" t="s">
        <v>57487</v>
      </c>
      <c r="C1937" t="s">
        <v>57804</v>
      </c>
      <c r="D1937" t="s">
        <v>19522</v>
      </c>
    </row>
    <row r="1938" spans="1:4">
      <c r="A1938" t="s">
        <v>55804</v>
      </c>
      <c r="B1938" t="s">
        <v>57488</v>
      </c>
      <c r="C1938" t="s">
        <v>57804</v>
      </c>
      <c r="D1938" t="s">
        <v>19522</v>
      </c>
    </row>
    <row r="1939" spans="1:4">
      <c r="A1939" t="s">
        <v>12210</v>
      </c>
      <c r="B1939" t="s">
        <v>14594</v>
      </c>
      <c r="C1939" t="s">
        <v>57804</v>
      </c>
      <c r="D1939" t="s">
        <v>19522</v>
      </c>
    </row>
    <row r="1940" spans="1:4">
      <c r="A1940" t="s">
        <v>55805</v>
      </c>
      <c r="B1940" t="s">
        <v>57489</v>
      </c>
      <c r="C1940" t="s">
        <v>57804</v>
      </c>
      <c r="D1940" t="s">
        <v>19522</v>
      </c>
    </row>
    <row r="1941" spans="1:4">
      <c r="A1941" t="s">
        <v>55806</v>
      </c>
      <c r="B1941" t="s">
        <v>16015</v>
      </c>
      <c r="C1941" t="s">
        <v>57804</v>
      </c>
      <c r="D1941" t="s">
        <v>19522</v>
      </c>
    </row>
    <row r="1942" spans="1:4">
      <c r="A1942" t="s">
        <v>55807</v>
      </c>
      <c r="B1942" t="s">
        <v>18353</v>
      </c>
      <c r="C1942" t="s">
        <v>57804</v>
      </c>
      <c r="D1942" t="s">
        <v>19522</v>
      </c>
    </row>
    <row r="1943" spans="1:4">
      <c r="A1943" t="s">
        <v>55808</v>
      </c>
      <c r="B1943" t="s">
        <v>15181</v>
      </c>
      <c r="C1943" t="s">
        <v>57804</v>
      </c>
      <c r="D1943" t="s">
        <v>19522</v>
      </c>
    </row>
    <row r="1944" spans="1:4">
      <c r="A1944" t="s">
        <v>55809</v>
      </c>
      <c r="B1944" t="s">
        <v>15161</v>
      </c>
      <c r="C1944" t="s">
        <v>57804</v>
      </c>
      <c r="D1944" t="s">
        <v>19522</v>
      </c>
    </row>
    <row r="1945" spans="1:4">
      <c r="A1945" t="s">
        <v>55810</v>
      </c>
      <c r="B1945" t="s">
        <v>15165</v>
      </c>
      <c r="C1945" t="s">
        <v>57804</v>
      </c>
      <c r="D1945" t="s">
        <v>19522</v>
      </c>
    </row>
    <row r="1946" spans="1:4">
      <c r="A1946" t="s">
        <v>55811</v>
      </c>
      <c r="B1946" t="s">
        <v>15169</v>
      </c>
      <c r="C1946" t="s">
        <v>57804</v>
      </c>
      <c r="D1946" t="s">
        <v>19522</v>
      </c>
    </row>
    <row r="1947" spans="1:4">
      <c r="A1947" t="s">
        <v>55812</v>
      </c>
      <c r="B1947" t="s">
        <v>15121</v>
      </c>
      <c r="C1947" t="s">
        <v>57804</v>
      </c>
      <c r="D1947" t="s">
        <v>19522</v>
      </c>
    </row>
    <row r="1948" spans="1:4">
      <c r="A1948" t="s">
        <v>55813</v>
      </c>
      <c r="B1948" t="s">
        <v>15123</v>
      </c>
      <c r="C1948" t="s">
        <v>57804</v>
      </c>
      <c r="D1948" t="s">
        <v>19522</v>
      </c>
    </row>
    <row r="1949" spans="1:4">
      <c r="A1949" t="s">
        <v>55814</v>
      </c>
      <c r="B1949" t="s">
        <v>15124</v>
      </c>
      <c r="C1949" t="s">
        <v>57804</v>
      </c>
      <c r="D1949" t="s">
        <v>19522</v>
      </c>
    </row>
    <row r="1950" spans="1:4">
      <c r="A1950" t="s">
        <v>55815</v>
      </c>
      <c r="B1950" t="s">
        <v>19109</v>
      </c>
      <c r="C1950" t="s">
        <v>57804</v>
      </c>
      <c r="D1950" t="s">
        <v>19522</v>
      </c>
    </row>
    <row r="1951" spans="1:4">
      <c r="A1951" t="s">
        <v>55816</v>
      </c>
      <c r="B1951" t="s">
        <v>18225</v>
      </c>
      <c r="C1951" t="s">
        <v>57804</v>
      </c>
      <c r="D1951" t="s">
        <v>19522</v>
      </c>
    </row>
    <row r="1952" spans="1:4">
      <c r="A1952" t="s">
        <v>55817</v>
      </c>
      <c r="B1952" t="s">
        <v>15125</v>
      </c>
      <c r="C1952" t="s">
        <v>57804</v>
      </c>
      <c r="D1952" t="s">
        <v>19522</v>
      </c>
    </row>
    <row r="1953" spans="1:4">
      <c r="A1953" t="s">
        <v>22587</v>
      </c>
      <c r="B1953" t="s">
        <v>15117</v>
      </c>
      <c r="C1953" t="s">
        <v>57804</v>
      </c>
      <c r="D1953" t="s">
        <v>19522</v>
      </c>
    </row>
    <row r="1954" spans="1:4">
      <c r="A1954" t="s">
        <v>22588</v>
      </c>
      <c r="B1954" t="s">
        <v>15126</v>
      </c>
      <c r="C1954" t="s">
        <v>57804</v>
      </c>
      <c r="D1954" t="s">
        <v>19522</v>
      </c>
    </row>
    <row r="1955" spans="1:4">
      <c r="A1955" t="s">
        <v>22589</v>
      </c>
      <c r="B1955" t="s">
        <v>15120</v>
      </c>
      <c r="C1955" t="s">
        <v>57804</v>
      </c>
      <c r="D1955" t="s">
        <v>19522</v>
      </c>
    </row>
    <row r="1956" spans="1:4">
      <c r="A1956" t="s">
        <v>22590</v>
      </c>
      <c r="B1956" t="s">
        <v>15127</v>
      </c>
      <c r="C1956" t="s">
        <v>57804</v>
      </c>
      <c r="D1956" t="s">
        <v>19522</v>
      </c>
    </row>
    <row r="1957" spans="1:4">
      <c r="A1957" t="s">
        <v>55818</v>
      </c>
      <c r="B1957" t="s">
        <v>15128</v>
      </c>
      <c r="C1957" t="s">
        <v>57804</v>
      </c>
      <c r="D1957" t="s">
        <v>19522</v>
      </c>
    </row>
    <row r="1958" spans="1:4">
      <c r="A1958" t="s">
        <v>55819</v>
      </c>
      <c r="B1958" t="s">
        <v>15129</v>
      </c>
      <c r="C1958" t="s">
        <v>57804</v>
      </c>
      <c r="D1958" t="s">
        <v>19522</v>
      </c>
    </row>
    <row r="1959" spans="1:4">
      <c r="A1959" t="s">
        <v>55820</v>
      </c>
      <c r="B1959" t="s">
        <v>15130</v>
      </c>
      <c r="C1959" t="s">
        <v>57804</v>
      </c>
      <c r="D1959" t="s">
        <v>19522</v>
      </c>
    </row>
    <row r="1960" spans="1:4">
      <c r="A1960" t="s">
        <v>55821</v>
      </c>
      <c r="B1960" t="s">
        <v>15131</v>
      </c>
      <c r="C1960" t="s">
        <v>57804</v>
      </c>
      <c r="D1960" t="s">
        <v>19522</v>
      </c>
    </row>
    <row r="1961" spans="1:4">
      <c r="A1961" t="s">
        <v>55822</v>
      </c>
      <c r="B1961" t="s">
        <v>15132</v>
      </c>
      <c r="C1961" t="s">
        <v>57804</v>
      </c>
      <c r="D1961" t="s">
        <v>19522</v>
      </c>
    </row>
    <row r="1962" spans="1:4">
      <c r="A1962" t="s">
        <v>55823</v>
      </c>
      <c r="B1962" t="s">
        <v>15133</v>
      </c>
      <c r="C1962" t="s">
        <v>57804</v>
      </c>
      <c r="D1962" t="s">
        <v>19522</v>
      </c>
    </row>
    <row r="1963" spans="1:4">
      <c r="A1963" t="s">
        <v>55824</v>
      </c>
      <c r="B1963" t="s">
        <v>18302</v>
      </c>
      <c r="C1963" t="s">
        <v>57804</v>
      </c>
      <c r="D1963" t="s">
        <v>19522</v>
      </c>
    </row>
    <row r="1964" spans="1:4">
      <c r="A1964" t="s">
        <v>55825</v>
      </c>
      <c r="B1964" t="s">
        <v>24247</v>
      </c>
      <c r="C1964" t="s">
        <v>57804</v>
      </c>
      <c r="D1964" t="s">
        <v>19522</v>
      </c>
    </row>
    <row r="1965" spans="1:4">
      <c r="A1965" t="s">
        <v>55826</v>
      </c>
      <c r="B1965" t="s">
        <v>57490</v>
      </c>
      <c r="C1965" t="s">
        <v>57804</v>
      </c>
      <c r="D1965" t="s">
        <v>19522</v>
      </c>
    </row>
    <row r="1966" spans="1:4">
      <c r="A1966" t="s">
        <v>55827</v>
      </c>
      <c r="B1966" t="s">
        <v>19024</v>
      </c>
      <c r="C1966" t="s">
        <v>57804</v>
      </c>
      <c r="D1966" t="s">
        <v>19522</v>
      </c>
    </row>
    <row r="1967" spans="1:4">
      <c r="A1967" t="s">
        <v>55828</v>
      </c>
      <c r="B1967" t="s">
        <v>57491</v>
      </c>
      <c r="C1967" t="s">
        <v>57804</v>
      </c>
      <c r="D1967" t="s">
        <v>19522</v>
      </c>
    </row>
    <row r="1968" spans="1:4">
      <c r="A1968" t="s">
        <v>55829</v>
      </c>
      <c r="B1968" t="s">
        <v>57492</v>
      </c>
      <c r="C1968" t="s">
        <v>57804</v>
      </c>
      <c r="D1968" t="s">
        <v>19522</v>
      </c>
    </row>
    <row r="1969" spans="1:4">
      <c r="A1969" t="s">
        <v>55830</v>
      </c>
      <c r="B1969" t="s">
        <v>57493</v>
      </c>
      <c r="C1969" t="s">
        <v>57804</v>
      </c>
      <c r="D1969" t="s">
        <v>19522</v>
      </c>
    </row>
    <row r="1970" spans="1:4">
      <c r="A1970" t="s">
        <v>55831</v>
      </c>
      <c r="B1970" t="s">
        <v>57494</v>
      </c>
      <c r="C1970" t="s">
        <v>57804</v>
      </c>
      <c r="D1970" t="s">
        <v>19522</v>
      </c>
    </row>
    <row r="1971" spans="1:4">
      <c r="A1971" t="s">
        <v>55832</v>
      </c>
      <c r="B1971" t="s">
        <v>57495</v>
      </c>
      <c r="C1971" t="s">
        <v>57804</v>
      </c>
      <c r="D1971" t="s">
        <v>19522</v>
      </c>
    </row>
    <row r="1972" spans="1:4">
      <c r="A1972" t="s">
        <v>55833</v>
      </c>
      <c r="B1972" t="s">
        <v>57496</v>
      </c>
      <c r="C1972" t="s">
        <v>57804</v>
      </c>
      <c r="D1972" t="s">
        <v>19522</v>
      </c>
    </row>
    <row r="1973" spans="1:4">
      <c r="A1973" t="s">
        <v>12211</v>
      </c>
      <c r="B1973" t="s">
        <v>18865</v>
      </c>
      <c r="C1973" t="s">
        <v>57804</v>
      </c>
      <c r="D1973" t="s">
        <v>19522</v>
      </c>
    </row>
    <row r="1974" spans="1:4">
      <c r="A1974" t="s">
        <v>55834</v>
      </c>
      <c r="B1974" t="s">
        <v>57497</v>
      </c>
      <c r="C1974" t="s">
        <v>57804</v>
      </c>
      <c r="D1974" t="s">
        <v>19522</v>
      </c>
    </row>
    <row r="1975" spans="1:4">
      <c r="A1975" t="s">
        <v>12212</v>
      </c>
      <c r="B1975" t="s">
        <v>18866</v>
      </c>
      <c r="C1975" t="s">
        <v>57804</v>
      </c>
      <c r="D1975" t="s">
        <v>19522</v>
      </c>
    </row>
    <row r="1976" spans="1:4">
      <c r="A1976" t="s">
        <v>12213</v>
      </c>
      <c r="B1976" t="s">
        <v>17621</v>
      </c>
      <c r="C1976" t="s">
        <v>57804</v>
      </c>
      <c r="D1976" t="s">
        <v>19522</v>
      </c>
    </row>
    <row r="1977" spans="1:4">
      <c r="A1977" t="s">
        <v>12214</v>
      </c>
      <c r="B1977" t="s">
        <v>17502</v>
      </c>
      <c r="C1977" t="s">
        <v>57804</v>
      </c>
      <c r="D1977" t="s">
        <v>19522</v>
      </c>
    </row>
    <row r="1978" spans="1:4">
      <c r="A1978" t="s">
        <v>12215</v>
      </c>
      <c r="B1978" t="s">
        <v>17503</v>
      </c>
      <c r="C1978" t="s">
        <v>57804</v>
      </c>
      <c r="D1978" t="s">
        <v>19522</v>
      </c>
    </row>
    <row r="1979" spans="1:4">
      <c r="A1979" t="s">
        <v>12216</v>
      </c>
      <c r="B1979" t="s">
        <v>18333</v>
      </c>
      <c r="C1979" t="s">
        <v>57804</v>
      </c>
      <c r="D1979" t="s">
        <v>19522</v>
      </c>
    </row>
    <row r="1980" spans="1:4">
      <c r="A1980" t="s">
        <v>12217</v>
      </c>
      <c r="B1980" t="s">
        <v>15468</v>
      </c>
      <c r="C1980" t="s">
        <v>57804</v>
      </c>
      <c r="D1980" t="s">
        <v>19522</v>
      </c>
    </row>
    <row r="1981" spans="1:4">
      <c r="A1981" t="s">
        <v>55835</v>
      </c>
      <c r="B1981" t="s">
        <v>15471</v>
      </c>
      <c r="C1981" t="s">
        <v>57804</v>
      </c>
      <c r="D1981" t="s">
        <v>19522</v>
      </c>
    </row>
    <row r="1982" spans="1:4">
      <c r="A1982" t="s">
        <v>12218</v>
      </c>
      <c r="B1982" t="s">
        <v>16172</v>
      </c>
      <c r="C1982" t="s">
        <v>57804</v>
      </c>
      <c r="D1982" t="s">
        <v>19522</v>
      </c>
    </row>
    <row r="1983" spans="1:4">
      <c r="A1983" t="s">
        <v>55836</v>
      </c>
      <c r="B1983" t="s">
        <v>5215</v>
      </c>
      <c r="C1983" t="s">
        <v>57804</v>
      </c>
      <c r="D1983" t="s">
        <v>19522</v>
      </c>
    </row>
    <row r="1984" spans="1:4">
      <c r="A1984" t="s">
        <v>12219</v>
      </c>
      <c r="B1984" t="s">
        <v>18829</v>
      </c>
      <c r="C1984" t="s">
        <v>57804</v>
      </c>
      <c r="D1984" t="s">
        <v>19522</v>
      </c>
    </row>
    <row r="1985" spans="1:4">
      <c r="A1985" t="s">
        <v>12220</v>
      </c>
      <c r="B1985" t="s">
        <v>16182</v>
      </c>
      <c r="C1985" t="s">
        <v>57804</v>
      </c>
      <c r="D1985" t="s">
        <v>19522</v>
      </c>
    </row>
    <row r="1986" spans="1:4">
      <c r="A1986" t="s">
        <v>12221</v>
      </c>
      <c r="B1986" t="s">
        <v>17594</v>
      </c>
      <c r="C1986" t="s">
        <v>57804</v>
      </c>
      <c r="D1986" t="s">
        <v>19522</v>
      </c>
    </row>
    <row r="1987" spans="1:4">
      <c r="A1987" t="s">
        <v>12222</v>
      </c>
      <c r="B1987" t="s">
        <v>57498</v>
      </c>
      <c r="C1987" t="s">
        <v>57804</v>
      </c>
      <c r="D1987" t="s">
        <v>19522</v>
      </c>
    </row>
    <row r="1988" spans="1:4">
      <c r="A1988" t="s">
        <v>12223</v>
      </c>
      <c r="B1988" t="s">
        <v>18868</v>
      </c>
      <c r="C1988" t="s">
        <v>57804</v>
      </c>
      <c r="D1988" t="s">
        <v>19522</v>
      </c>
    </row>
    <row r="1989" spans="1:4">
      <c r="A1989" t="s">
        <v>12224</v>
      </c>
      <c r="B1989" t="s">
        <v>18869</v>
      </c>
      <c r="C1989" t="s">
        <v>57804</v>
      </c>
      <c r="D1989" t="s">
        <v>19522</v>
      </c>
    </row>
    <row r="1990" spans="1:4">
      <c r="A1990" t="s">
        <v>55837</v>
      </c>
      <c r="B1990" t="s">
        <v>49395</v>
      </c>
      <c r="C1990" t="s">
        <v>57804</v>
      </c>
      <c r="D1990" t="s">
        <v>19522</v>
      </c>
    </row>
    <row r="1991" spans="1:4">
      <c r="A1991" t="s">
        <v>12225</v>
      </c>
      <c r="B1991" t="s">
        <v>17565</v>
      </c>
      <c r="C1991" t="s">
        <v>57804</v>
      </c>
      <c r="D1991" t="s">
        <v>19522</v>
      </c>
    </row>
    <row r="1992" spans="1:4">
      <c r="A1992" t="s">
        <v>12226</v>
      </c>
      <c r="B1992" t="s">
        <v>57499</v>
      </c>
      <c r="C1992" t="s">
        <v>57804</v>
      </c>
      <c r="D1992" t="s">
        <v>19522</v>
      </c>
    </row>
    <row r="1993" spans="1:4">
      <c r="A1993" t="s">
        <v>12227</v>
      </c>
      <c r="B1993" t="s">
        <v>18871</v>
      </c>
      <c r="C1993" t="s">
        <v>57804</v>
      </c>
      <c r="D1993" t="s">
        <v>19522</v>
      </c>
    </row>
    <row r="1994" spans="1:4">
      <c r="A1994" t="s">
        <v>12228</v>
      </c>
      <c r="B1994" t="s">
        <v>18872</v>
      </c>
      <c r="C1994" t="s">
        <v>57804</v>
      </c>
      <c r="D1994" t="s">
        <v>19522</v>
      </c>
    </row>
    <row r="1995" spans="1:4">
      <c r="A1995" t="s">
        <v>12229</v>
      </c>
      <c r="B1995" t="s">
        <v>18873</v>
      </c>
      <c r="C1995" t="s">
        <v>57804</v>
      </c>
      <c r="D1995" t="s">
        <v>19522</v>
      </c>
    </row>
    <row r="1996" spans="1:4">
      <c r="A1996" t="s">
        <v>55838</v>
      </c>
      <c r="B1996" t="s">
        <v>14482</v>
      </c>
      <c r="C1996" t="s">
        <v>57804</v>
      </c>
      <c r="D1996" t="s">
        <v>19522</v>
      </c>
    </row>
    <row r="1997" spans="1:4">
      <c r="A1997" t="s">
        <v>12230</v>
      </c>
      <c r="B1997" t="s">
        <v>13915</v>
      </c>
      <c r="C1997" t="s">
        <v>57804</v>
      </c>
      <c r="D1997" t="s">
        <v>19522</v>
      </c>
    </row>
    <row r="1998" spans="1:4">
      <c r="A1998" t="s">
        <v>12231</v>
      </c>
      <c r="B1998" t="s">
        <v>18874</v>
      </c>
      <c r="C1998" t="s">
        <v>57804</v>
      </c>
      <c r="D1998" t="s">
        <v>19522</v>
      </c>
    </row>
    <row r="1999" spans="1:4">
      <c r="A1999" t="s">
        <v>12232</v>
      </c>
      <c r="B1999" t="s">
        <v>18384</v>
      </c>
      <c r="C1999" t="s">
        <v>57804</v>
      </c>
      <c r="D1999" t="s">
        <v>19522</v>
      </c>
    </row>
    <row r="2000" spans="1:4">
      <c r="A2000" t="s">
        <v>12233</v>
      </c>
      <c r="B2000" t="s">
        <v>57500</v>
      </c>
      <c r="C2000" t="s">
        <v>57804</v>
      </c>
      <c r="D2000" t="s">
        <v>19522</v>
      </c>
    </row>
    <row r="2001" spans="1:4">
      <c r="A2001" t="s">
        <v>12234</v>
      </c>
      <c r="B2001" t="s">
        <v>18875</v>
      </c>
      <c r="C2001" t="s">
        <v>57804</v>
      </c>
      <c r="D2001" t="s">
        <v>19522</v>
      </c>
    </row>
    <row r="2002" spans="1:4">
      <c r="A2002" t="s">
        <v>12235</v>
      </c>
      <c r="B2002" t="s">
        <v>17635</v>
      </c>
      <c r="C2002" t="s">
        <v>57804</v>
      </c>
      <c r="D2002" t="s">
        <v>19522</v>
      </c>
    </row>
    <row r="2003" spans="1:4">
      <c r="A2003" t="s">
        <v>55839</v>
      </c>
      <c r="B2003" t="s">
        <v>57167</v>
      </c>
      <c r="C2003" t="s">
        <v>57804</v>
      </c>
      <c r="D2003" t="s">
        <v>19522</v>
      </c>
    </row>
    <row r="2004" spans="1:4">
      <c r="A2004" t="s">
        <v>55840</v>
      </c>
      <c r="B2004" t="s">
        <v>57501</v>
      </c>
      <c r="C2004" t="s">
        <v>57804</v>
      </c>
      <c r="D2004" t="s">
        <v>19522</v>
      </c>
    </row>
    <row r="2005" spans="1:4">
      <c r="A2005" t="s">
        <v>12236</v>
      </c>
      <c r="B2005" t="s">
        <v>17637</v>
      </c>
      <c r="C2005" t="s">
        <v>57804</v>
      </c>
      <c r="D2005" t="s">
        <v>19522</v>
      </c>
    </row>
    <row r="2006" spans="1:4">
      <c r="A2006" t="s">
        <v>12237</v>
      </c>
      <c r="B2006" t="s">
        <v>14881</v>
      </c>
      <c r="C2006" t="s">
        <v>57804</v>
      </c>
      <c r="D2006" t="s">
        <v>19522</v>
      </c>
    </row>
    <row r="2007" spans="1:4">
      <c r="A2007" t="s">
        <v>12238</v>
      </c>
      <c r="B2007" t="s">
        <v>57502</v>
      </c>
      <c r="C2007" t="s">
        <v>57804</v>
      </c>
      <c r="D2007" t="s">
        <v>19522</v>
      </c>
    </row>
    <row r="2008" spans="1:4">
      <c r="A2008" t="s">
        <v>12239</v>
      </c>
      <c r="B2008" t="s">
        <v>18877</v>
      </c>
      <c r="C2008" t="s">
        <v>57804</v>
      </c>
      <c r="D2008" t="s">
        <v>19522</v>
      </c>
    </row>
    <row r="2009" spans="1:4">
      <c r="A2009" t="s">
        <v>12240</v>
      </c>
      <c r="B2009" t="s">
        <v>18878</v>
      </c>
      <c r="C2009" t="s">
        <v>57804</v>
      </c>
      <c r="D2009" t="s">
        <v>19522</v>
      </c>
    </row>
    <row r="2010" spans="1:4">
      <c r="A2010" t="s">
        <v>12241</v>
      </c>
      <c r="B2010" t="s">
        <v>18879</v>
      </c>
      <c r="C2010" t="s">
        <v>57804</v>
      </c>
      <c r="D2010" t="s">
        <v>19522</v>
      </c>
    </row>
    <row r="2011" spans="1:4">
      <c r="A2011" t="s">
        <v>12242</v>
      </c>
      <c r="B2011" t="s">
        <v>17437</v>
      </c>
      <c r="C2011" t="s">
        <v>57804</v>
      </c>
      <c r="D2011" t="s">
        <v>19522</v>
      </c>
    </row>
    <row r="2012" spans="1:4">
      <c r="A2012" t="s">
        <v>12243</v>
      </c>
      <c r="B2012" t="s">
        <v>15201</v>
      </c>
      <c r="C2012" t="s">
        <v>57804</v>
      </c>
      <c r="D2012" t="s">
        <v>19522</v>
      </c>
    </row>
    <row r="2013" spans="1:4">
      <c r="A2013" t="s">
        <v>12244</v>
      </c>
      <c r="B2013" t="s">
        <v>15584</v>
      </c>
      <c r="C2013" t="s">
        <v>57804</v>
      </c>
      <c r="D2013" t="s">
        <v>19522</v>
      </c>
    </row>
    <row r="2014" spans="1:4">
      <c r="A2014" t="s">
        <v>12245</v>
      </c>
      <c r="B2014" t="s">
        <v>15204</v>
      </c>
      <c r="C2014" t="s">
        <v>57804</v>
      </c>
      <c r="D2014" t="s">
        <v>19522</v>
      </c>
    </row>
    <row r="2015" spans="1:4">
      <c r="A2015" t="s">
        <v>12246</v>
      </c>
      <c r="B2015" t="s">
        <v>17457</v>
      </c>
      <c r="C2015" t="s">
        <v>57804</v>
      </c>
      <c r="D2015" t="s">
        <v>19522</v>
      </c>
    </row>
    <row r="2016" spans="1:4">
      <c r="A2016" t="s">
        <v>12247</v>
      </c>
      <c r="B2016" t="s">
        <v>18880</v>
      </c>
      <c r="C2016" t="s">
        <v>57804</v>
      </c>
      <c r="D2016" t="s">
        <v>19522</v>
      </c>
    </row>
    <row r="2017" spans="1:4">
      <c r="A2017" t="s">
        <v>55841</v>
      </c>
      <c r="B2017" t="s">
        <v>57503</v>
      </c>
      <c r="C2017" t="s">
        <v>57804</v>
      </c>
      <c r="D2017" t="s">
        <v>19522</v>
      </c>
    </row>
    <row r="2018" spans="1:4">
      <c r="A2018" t="s">
        <v>12248</v>
      </c>
      <c r="B2018" t="s">
        <v>17493</v>
      </c>
      <c r="C2018" t="s">
        <v>57804</v>
      </c>
      <c r="D2018" t="s">
        <v>19522</v>
      </c>
    </row>
    <row r="2019" spans="1:4">
      <c r="A2019" t="s">
        <v>12249</v>
      </c>
      <c r="B2019" t="s">
        <v>18881</v>
      </c>
      <c r="C2019" t="s">
        <v>57804</v>
      </c>
      <c r="D2019" t="s">
        <v>19522</v>
      </c>
    </row>
    <row r="2020" spans="1:4">
      <c r="A2020" t="s">
        <v>12250</v>
      </c>
      <c r="B2020" t="s">
        <v>18349</v>
      </c>
      <c r="C2020" t="s">
        <v>57804</v>
      </c>
      <c r="D2020" t="s">
        <v>19522</v>
      </c>
    </row>
    <row r="2021" spans="1:4">
      <c r="A2021" t="s">
        <v>12251</v>
      </c>
      <c r="B2021" t="s">
        <v>15498</v>
      </c>
      <c r="C2021" t="s">
        <v>57804</v>
      </c>
      <c r="D2021" t="s">
        <v>19522</v>
      </c>
    </row>
    <row r="2022" spans="1:4">
      <c r="A2022" t="s">
        <v>12252</v>
      </c>
      <c r="B2022" t="s">
        <v>15383</v>
      </c>
      <c r="C2022" t="s">
        <v>57804</v>
      </c>
      <c r="D2022" t="s">
        <v>19522</v>
      </c>
    </row>
    <row r="2023" spans="1:4">
      <c r="A2023" t="s">
        <v>12253</v>
      </c>
      <c r="B2023" t="s">
        <v>15257</v>
      </c>
      <c r="C2023" t="s">
        <v>57804</v>
      </c>
      <c r="D2023" t="s">
        <v>19522</v>
      </c>
    </row>
    <row r="2024" spans="1:4">
      <c r="A2024" t="s">
        <v>12254</v>
      </c>
      <c r="B2024" t="s">
        <v>18883</v>
      </c>
      <c r="C2024" t="s">
        <v>57804</v>
      </c>
      <c r="D2024" t="s">
        <v>19522</v>
      </c>
    </row>
    <row r="2025" spans="1:4">
      <c r="A2025" t="s">
        <v>12255</v>
      </c>
      <c r="B2025" t="s">
        <v>17640</v>
      </c>
      <c r="C2025" t="s">
        <v>57804</v>
      </c>
      <c r="D2025" t="s">
        <v>19522</v>
      </c>
    </row>
    <row r="2026" spans="1:4">
      <c r="A2026" t="s">
        <v>12256</v>
      </c>
      <c r="B2026" t="s">
        <v>17611</v>
      </c>
      <c r="C2026" t="s">
        <v>57804</v>
      </c>
      <c r="D2026" t="s">
        <v>19522</v>
      </c>
    </row>
    <row r="2027" spans="1:4">
      <c r="A2027" t="s">
        <v>12257</v>
      </c>
      <c r="B2027" t="s">
        <v>14114</v>
      </c>
      <c r="C2027" t="s">
        <v>57804</v>
      </c>
      <c r="D2027" t="s">
        <v>19522</v>
      </c>
    </row>
    <row r="2028" spans="1:4">
      <c r="A2028" t="s">
        <v>12258</v>
      </c>
      <c r="B2028" t="s">
        <v>17623</v>
      </c>
      <c r="C2028" t="s">
        <v>57804</v>
      </c>
      <c r="D2028" t="s">
        <v>19522</v>
      </c>
    </row>
    <row r="2029" spans="1:4">
      <c r="A2029" t="s">
        <v>12259</v>
      </c>
      <c r="B2029" t="s">
        <v>14336</v>
      </c>
      <c r="C2029" t="s">
        <v>57804</v>
      </c>
      <c r="D2029" t="s">
        <v>19522</v>
      </c>
    </row>
    <row r="2030" spans="1:4">
      <c r="A2030" t="s">
        <v>12260</v>
      </c>
      <c r="B2030" t="s">
        <v>17636</v>
      </c>
      <c r="C2030" t="s">
        <v>57804</v>
      </c>
      <c r="D2030" t="s">
        <v>19522</v>
      </c>
    </row>
    <row r="2031" spans="1:4">
      <c r="A2031" t="s">
        <v>12261</v>
      </c>
      <c r="B2031" t="s">
        <v>57504</v>
      </c>
      <c r="C2031" t="s">
        <v>57804</v>
      </c>
      <c r="D2031" t="s">
        <v>19522</v>
      </c>
    </row>
    <row r="2032" spans="1:4">
      <c r="A2032" t="s">
        <v>12262</v>
      </c>
      <c r="B2032" t="s">
        <v>57505</v>
      </c>
      <c r="C2032" t="s">
        <v>57804</v>
      </c>
      <c r="D2032" t="s">
        <v>19522</v>
      </c>
    </row>
    <row r="2033" spans="1:4">
      <c r="A2033" t="s">
        <v>12263</v>
      </c>
      <c r="B2033" t="s">
        <v>17615</v>
      </c>
      <c r="C2033" t="s">
        <v>57804</v>
      </c>
      <c r="D2033" t="s">
        <v>19522</v>
      </c>
    </row>
    <row r="2034" spans="1:4">
      <c r="A2034" t="s">
        <v>12264</v>
      </c>
      <c r="B2034" t="s">
        <v>17641</v>
      </c>
      <c r="C2034" t="s">
        <v>57804</v>
      </c>
      <c r="D2034" t="s">
        <v>19522</v>
      </c>
    </row>
    <row r="2035" spans="1:4">
      <c r="A2035" t="s">
        <v>12265</v>
      </c>
      <c r="B2035" t="s">
        <v>17642</v>
      </c>
      <c r="C2035" t="s">
        <v>57804</v>
      </c>
      <c r="D2035" t="s">
        <v>19522</v>
      </c>
    </row>
    <row r="2036" spans="1:4">
      <c r="A2036" t="s">
        <v>12266</v>
      </c>
      <c r="B2036" t="s">
        <v>17617</v>
      </c>
      <c r="C2036" t="s">
        <v>57804</v>
      </c>
      <c r="D2036" t="s">
        <v>19522</v>
      </c>
    </row>
    <row r="2037" spans="1:4">
      <c r="A2037" t="s">
        <v>12267</v>
      </c>
      <c r="B2037" t="s">
        <v>18884</v>
      </c>
      <c r="C2037" t="s">
        <v>57804</v>
      </c>
      <c r="D2037" t="s">
        <v>19522</v>
      </c>
    </row>
    <row r="2038" spans="1:4">
      <c r="A2038" t="s">
        <v>12268</v>
      </c>
      <c r="B2038" t="s">
        <v>14827</v>
      </c>
      <c r="C2038" t="s">
        <v>57804</v>
      </c>
      <c r="D2038" t="s">
        <v>19522</v>
      </c>
    </row>
    <row r="2039" spans="1:4">
      <c r="A2039" t="s">
        <v>55842</v>
      </c>
      <c r="B2039" t="s">
        <v>57506</v>
      </c>
      <c r="C2039" t="s">
        <v>57804</v>
      </c>
      <c r="D2039" t="s">
        <v>19522</v>
      </c>
    </row>
    <row r="2040" spans="1:4">
      <c r="A2040" t="s">
        <v>55843</v>
      </c>
      <c r="B2040" t="s">
        <v>57507</v>
      </c>
      <c r="C2040" t="s">
        <v>57804</v>
      </c>
      <c r="D2040" t="s">
        <v>19522</v>
      </c>
    </row>
    <row r="2041" spans="1:4">
      <c r="A2041" t="s">
        <v>12269</v>
      </c>
      <c r="B2041" t="s">
        <v>14464</v>
      </c>
      <c r="C2041" t="s">
        <v>57804</v>
      </c>
      <c r="D2041" t="s">
        <v>19522</v>
      </c>
    </row>
    <row r="2042" spans="1:4">
      <c r="A2042" t="s">
        <v>12270</v>
      </c>
      <c r="B2042" t="s">
        <v>18885</v>
      </c>
      <c r="C2042" t="s">
        <v>57804</v>
      </c>
      <c r="D2042" t="s">
        <v>19522</v>
      </c>
    </row>
    <row r="2043" spans="1:4">
      <c r="A2043" t="s">
        <v>12273</v>
      </c>
      <c r="B2043" t="s">
        <v>18887</v>
      </c>
      <c r="C2043" t="s">
        <v>57804</v>
      </c>
      <c r="D2043" t="s">
        <v>19522</v>
      </c>
    </row>
    <row r="2044" spans="1:4">
      <c r="A2044" t="s">
        <v>55844</v>
      </c>
      <c r="B2044" t="s">
        <v>54310</v>
      </c>
      <c r="C2044" t="s">
        <v>57804</v>
      </c>
      <c r="D2044" t="s">
        <v>19522</v>
      </c>
    </row>
    <row r="2045" spans="1:4">
      <c r="A2045" t="s">
        <v>55845</v>
      </c>
      <c r="B2045" t="s">
        <v>57508</v>
      </c>
      <c r="C2045" t="s">
        <v>57804</v>
      </c>
      <c r="D2045" t="s">
        <v>19522</v>
      </c>
    </row>
    <row r="2046" spans="1:4">
      <c r="A2046" t="s">
        <v>55846</v>
      </c>
      <c r="B2046" t="s">
        <v>57508</v>
      </c>
      <c r="C2046" t="s">
        <v>57804</v>
      </c>
      <c r="D2046" t="s">
        <v>19522</v>
      </c>
    </row>
    <row r="2047" spans="1:4">
      <c r="A2047" t="s">
        <v>55847</v>
      </c>
      <c r="B2047" t="s">
        <v>14591</v>
      </c>
      <c r="C2047" t="s">
        <v>57804</v>
      </c>
      <c r="D2047" t="s">
        <v>19522</v>
      </c>
    </row>
    <row r="2048" spans="1:4">
      <c r="A2048" t="s">
        <v>55848</v>
      </c>
      <c r="B2048" t="s">
        <v>15173</v>
      </c>
      <c r="C2048" t="s">
        <v>57804</v>
      </c>
      <c r="D2048" t="s">
        <v>19522</v>
      </c>
    </row>
    <row r="2049" spans="1:4">
      <c r="A2049" t="s">
        <v>55849</v>
      </c>
      <c r="B2049" t="s">
        <v>15174</v>
      </c>
      <c r="C2049" t="s">
        <v>57804</v>
      </c>
      <c r="D2049" t="s">
        <v>19522</v>
      </c>
    </row>
    <row r="2050" spans="1:4">
      <c r="A2050" t="s">
        <v>55850</v>
      </c>
      <c r="B2050" t="s">
        <v>15175</v>
      </c>
      <c r="C2050" t="s">
        <v>57804</v>
      </c>
      <c r="D2050" t="s">
        <v>19522</v>
      </c>
    </row>
    <row r="2051" spans="1:4">
      <c r="A2051" t="s">
        <v>55851</v>
      </c>
      <c r="B2051" t="s">
        <v>57078</v>
      </c>
      <c r="C2051" t="s">
        <v>57804</v>
      </c>
      <c r="D2051" t="s">
        <v>19522</v>
      </c>
    </row>
    <row r="2052" spans="1:4">
      <c r="A2052" t="s">
        <v>12275</v>
      </c>
      <c r="B2052" t="s">
        <v>23985</v>
      </c>
      <c r="C2052" t="s">
        <v>57804</v>
      </c>
      <c r="D2052" t="s">
        <v>19522</v>
      </c>
    </row>
    <row r="2053" spans="1:4">
      <c r="A2053" t="s">
        <v>12276</v>
      </c>
      <c r="B2053" t="s">
        <v>14172</v>
      </c>
      <c r="C2053" t="s">
        <v>57804</v>
      </c>
      <c r="D2053" t="s">
        <v>19522</v>
      </c>
    </row>
    <row r="2054" spans="1:4">
      <c r="A2054" t="s">
        <v>12277</v>
      </c>
      <c r="B2054" t="s">
        <v>18360</v>
      </c>
      <c r="C2054" t="s">
        <v>57804</v>
      </c>
      <c r="D2054" t="s">
        <v>19522</v>
      </c>
    </row>
    <row r="2055" spans="1:4">
      <c r="A2055" t="s">
        <v>55852</v>
      </c>
      <c r="B2055" t="s">
        <v>57509</v>
      </c>
      <c r="C2055" t="s">
        <v>57804</v>
      </c>
      <c r="D2055" t="s">
        <v>19522</v>
      </c>
    </row>
    <row r="2056" spans="1:4">
      <c r="A2056" t="s">
        <v>55853</v>
      </c>
      <c r="B2056" t="s">
        <v>57510</v>
      </c>
      <c r="C2056" t="s">
        <v>57804</v>
      </c>
      <c r="D2056" t="s">
        <v>19522</v>
      </c>
    </row>
    <row r="2057" spans="1:4">
      <c r="A2057" t="s">
        <v>55854</v>
      </c>
      <c r="B2057" t="s">
        <v>57511</v>
      </c>
      <c r="C2057" t="s">
        <v>57804</v>
      </c>
      <c r="D2057" t="s">
        <v>19522</v>
      </c>
    </row>
    <row r="2058" spans="1:4">
      <c r="A2058" t="s">
        <v>55855</v>
      </c>
      <c r="B2058" t="s">
        <v>57510</v>
      </c>
      <c r="C2058" t="s">
        <v>57804</v>
      </c>
      <c r="D2058" t="s">
        <v>19522</v>
      </c>
    </row>
    <row r="2059" spans="1:4">
      <c r="A2059" t="s">
        <v>55856</v>
      </c>
      <c r="B2059" t="s">
        <v>57147</v>
      </c>
      <c r="C2059" t="s">
        <v>57804</v>
      </c>
      <c r="D2059" t="s">
        <v>19522</v>
      </c>
    </row>
    <row r="2060" spans="1:4">
      <c r="A2060" t="s">
        <v>55857</v>
      </c>
      <c r="B2060" t="s">
        <v>14266</v>
      </c>
      <c r="C2060" t="s">
        <v>57804</v>
      </c>
      <c r="D2060" t="s">
        <v>19522</v>
      </c>
    </row>
    <row r="2061" spans="1:4">
      <c r="A2061" t="s">
        <v>55858</v>
      </c>
      <c r="B2061" t="s">
        <v>15104</v>
      </c>
      <c r="C2061" t="s">
        <v>57804</v>
      </c>
      <c r="D2061" t="s">
        <v>19522</v>
      </c>
    </row>
    <row r="2062" spans="1:4">
      <c r="A2062" t="s">
        <v>55859</v>
      </c>
      <c r="B2062" t="s">
        <v>57510</v>
      </c>
      <c r="C2062" t="s">
        <v>57804</v>
      </c>
      <c r="D2062" t="s">
        <v>19522</v>
      </c>
    </row>
    <row r="2063" spans="1:4">
      <c r="A2063" t="s">
        <v>55860</v>
      </c>
      <c r="B2063" t="s">
        <v>14566</v>
      </c>
      <c r="C2063" t="s">
        <v>57804</v>
      </c>
      <c r="D2063" t="s">
        <v>19522</v>
      </c>
    </row>
    <row r="2064" spans="1:4">
      <c r="A2064" t="s">
        <v>55861</v>
      </c>
      <c r="B2064" t="s">
        <v>17675</v>
      </c>
      <c r="C2064" t="s">
        <v>57804</v>
      </c>
      <c r="D2064" t="s">
        <v>19522</v>
      </c>
    </row>
    <row r="2065" spans="1:4">
      <c r="A2065" t="s">
        <v>55862</v>
      </c>
      <c r="B2065" t="s">
        <v>57512</v>
      </c>
      <c r="C2065" t="s">
        <v>57804</v>
      </c>
      <c r="D2065" t="s">
        <v>19522</v>
      </c>
    </row>
    <row r="2066" spans="1:4">
      <c r="A2066" t="s">
        <v>55863</v>
      </c>
      <c r="B2066" t="s">
        <v>57103</v>
      </c>
      <c r="C2066" t="s">
        <v>57804</v>
      </c>
      <c r="D2066" t="s">
        <v>19522</v>
      </c>
    </row>
    <row r="2067" spans="1:4">
      <c r="A2067" t="s">
        <v>55864</v>
      </c>
      <c r="B2067" t="s">
        <v>57513</v>
      </c>
      <c r="C2067" t="s">
        <v>57804</v>
      </c>
      <c r="D2067" t="s">
        <v>19522</v>
      </c>
    </row>
    <row r="2068" spans="1:4">
      <c r="A2068" t="s">
        <v>55865</v>
      </c>
      <c r="B2068" t="s">
        <v>57114</v>
      </c>
      <c r="C2068" t="s">
        <v>57804</v>
      </c>
      <c r="D2068" t="s">
        <v>19522</v>
      </c>
    </row>
    <row r="2069" spans="1:4">
      <c r="A2069" t="s">
        <v>55866</v>
      </c>
      <c r="B2069" t="s">
        <v>14512</v>
      </c>
      <c r="C2069" t="s">
        <v>57804</v>
      </c>
      <c r="D2069" t="s">
        <v>19522</v>
      </c>
    </row>
    <row r="2070" spans="1:4">
      <c r="A2070" t="s">
        <v>55867</v>
      </c>
      <c r="B2070" t="s">
        <v>54606</v>
      </c>
      <c r="C2070" t="s">
        <v>57804</v>
      </c>
      <c r="D2070" t="s">
        <v>19522</v>
      </c>
    </row>
    <row r="2071" spans="1:4">
      <c r="A2071" t="s">
        <v>55868</v>
      </c>
      <c r="B2071" t="s">
        <v>23478</v>
      </c>
      <c r="C2071" t="s">
        <v>57804</v>
      </c>
      <c r="D2071" t="s">
        <v>19522</v>
      </c>
    </row>
    <row r="2072" spans="1:4">
      <c r="A2072" t="s">
        <v>55869</v>
      </c>
      <c r="B2072" t="s">
        <v>57514</v>
      </c>
      <c r="C2072" t="s">
        <v>57804</v>
      </c>
      <c r="D2072" t="s">
        <v>19522</v>
      </c>
    </row>
    <row r="2073" spans="1:4">
      <c r="A2073" t="s">
        <v>55870</v>
      </c>
      <c r="B2073" t="s">
        <v>57515</v>
      </c>
      <c r="C2073" t="s">
        <v>57804</v>
      </c>
      <c r="D2073" t="s">
        <v>19522</v>
      </c>
    </row>
    <row r="2074" spans="1:4">
      <c r="A2074" t="s">
        <v>55871</v>
      </c>
      <c r="B2074" t="s">
        <v>57080</v>
      </c>
      <c r="C2074" t="s">
        <v>57804</v>
      </c>
      <c r="D2074" t="s">
        <v>19522</v>
      </c>
    </row>
    <row r="2075" spans="1:4">
      <c r="A2075" t="s">
        <v>55872</v>
      </c>
      <c r="B2075" t="s">
        <v>57516</v>
      </c>
      <c r="C2075" t="s">
        <v>57804</v>
      </c>
      <c r="D2075" t="s">
        <v>19522</v>
      </c>
    </row>
    <row r="2076" spans="1:4">
      <c r="A2076" t="s">
        <v>55873</v>
      </c>
      <c r="B2076" t="s">
        <v>57517</v>
      </c>
      <c r="C2076" t="s">
        <v>57804</v>
      </c>
      <c r="D2076" t="s">
        <v>19522</v>
      </c>
    </row>
    <row r="2077" spans="1:4">
      <c r="A2077" t="s">
        <v>55874</v>
      </c>
      <c r="B2077" t="s">
        <v>57518</v>
      </c>
      <c r="C2077" t="s">
        <v>57804</v>
      </c>
      <c r="D2077" t="s">
        <v>19522</v>
      </c>
    </row>
    <row r="2078" spans="1:4">
      <c r="A2078" t="s">
        <v>55875</v>
      </c>
      <c r="B2078" t="s">
        <v>57519</v>
      </c>
      <c r="C2078" t="s">
        <v>57804</v>
      </c>
      <c r="D2078" t="s">
        <v>19522</v>
      </c>
    </row>
    <row r="2079" spans="1:4">
      <c r="A2079" t="s">
        <v>55876</v>
      </c>
      <c r="B2079" t="s">
        <v>23782</v>
      </c>
      <c r="C2079" t="s">
        <v>57804</v>
      </c>
      <c r="D2079" t="s">
        <v>19522</v>
      </c>
    </row>
    <row r="2080" spans="1:4">
      <c r="A2080" t="s">
        <v>55877</v>
      </c>
      <c r="B2080" t="s">
        <v>57520</v>
      </c>
      <c r="C2080" t="s">
        <v>57804</v>
      </c>
      <c r="D2080" t="s">
        <v>19522</v>
      </c>
    </row>
    <row r="2081" spans="1:4">
      <c r="A2081" t="s">
        <v>12281</v>
      </c>
      <c r="B2081" t="s">
        <v>15648</v>
      </c>
      <c r="C2081" t="s">
        <v>57804</v>
      </c>
      <c r="D2081" t="s">
        <v>19522</v>
      </c>
    </row>
    <row r="2082" spans="1:4">
      <c r="A2082" t="s">
        <v>12282</v>
      </c>
      <c r="B2082" t="s">
        <v>18890</v>
      </c>
      <c r="C2082" t="s">
        <v>57804</v>
      </c>
      <c r="D2082" t="s">
        <v>19522</v>
      </c>
    </row>
    <row r="2083" spans="1:4">
      <c r="A2083" t="s">
        <v>55878</v>
      </c>
      <c r="B2083" t="s">
        <v>14479</v>
      </c>
      <c r="C2083" t="s">
        <v>57804</v>
      </c>
      <c r="D2083" t="s">
        <v>19522</v>
      </c>
    </row>
    <row r="2084" spans="1:4">
      <c r="A2084" t="s">
        <v>55879</v>
      </c>
      <c r="B2084" t="s">
        <v>14568</v>
      </c>
      <c r="C2084" t="s">
        <v>57804</v>
      </c>
      <c r="D2084" t="s">
        <v>19522</v>
      </c>
    </row>
    <row r="2085" spans="1:4">
      <c r="A2085" t="s">
        <v>55880</v>
      </c>
      <c r="B2085" t="s">
        <v>57110</v>
      </c>
      <c r="C2085" t="s">
        <v>57804</v>
      </c>
      <c r="D2085" t="s">
        <v>19522</v>
      </c>
    </row>
    <row r="2086" spans="1:4">
      <c r="A2086" t="s">
        <v>55881</v>
      </c>
      <c r="B2086" t="s">
        <v>14481</v>
      </c>
      <c r="C2086" t="s">
        <v>57804</v>
      </c>
      <c r="D2086" t="s">
        <v>19522</v>
      </c>
    </row>
    <row r="2087" spans="1:4">
      <c r="A2087" t="s">
        <v>12283</v>
      </c>
      <c r="B2087" t="s">
        <v>57521</v>
      </c>
      <c r="C2087" t="s">
        <v>57804</v>
      </c>
      <c r="D2087" t="s">
        <v>19522</v>
      </c>
    </row>
    <row r="2088" spans="1:4">
      <c r="A2088" t="s">
        <v>55882</v>
      </c>
      <c r="B2088" t="s">
        <v>14482</v>
      </c>
      <c r="C2088" t="s">
        <v>57804</v>
      </c>
      <c r="D2088" t="s">
        <v>19522</v>
      </c>
    </row>
    <row r="2089" spans="1:4">
      <c r="A2089" t="s">
        <v>55883</v>
      </c>
      <c r="B2089" t="s">
        <v>14570</v>
      </c>
      <c r="C2089" t="s">
        <v>57804</v>
      </c>
      <c r="D2089" t="s">
        <v>19522</v>
      </c>
    </row>
    <row r="2090" spans="1:4">
      <c r="A2090" t="s">
        <v>55884</v>
      </c>
      <c r="B2090" t="s">
        <v>14483</v>
      </c>
      <c r="C2090" t="s">
        <v>57804</v>
      </c>
      <c r="D2090" t="s">
        <v>19522</v>
      </c>
    </row>
    <row r="2091" spans="1:4">
      <c r="A2091" t="s">
        <v>55885</v>
      </c>
      <c r="B2091" t="s">
        <v>14484</v>
      </c>
      <c r="C2091" t="s">
        <v>57804</v>
      </c>
      <c r="D2091" t="s">
        <v>19522</v>
      </c>
    </row>
    <row r="2092" spans="1:4">
      <c r="A2092" t="s">
        <v>12284</v>
      </c>
      <c r="B2092" t="s">
        <v>14583</v>
      </c>
      <c r="C2092" t="s">
        <v>57804</v>
      </c>
      <c r="D2092" t="s">
        <v>19522</v>
      </c>
    </row>
    <row r="2093" spans="1:4">
      <c r="A2093" t="s">
        <v>12285</v>
      </c>
      <c r="B2093" t="s">
        <v>18892</v>
      </c>
      <c r="C2093" t="s">
        <v>57804</v>
      </c>
      <c r="D2093" t="s">
        <v>19522</v>
      </c>
    </row>
    <row r="2094" spans="1:4">
      <c r="A2094" t="s">
        <v>55886</v>
      </c>
      <c r="B2094" t="s">
        <v>17703</v>
      </c>
      <c r="C2094" t="s">
        <v>57804</v>
      </c>
      <c r="D2094" t="s">
        <v>19522</v>
      </c>
    </row>
    <row r="2095" spans="1:4">
      <c r="A2095" t="s">
        <v>12286</v>
      </c>
      <c r="B2095" t="s">
        <v>18893</v>
      </c>
      <c r="C2095" t="s">
        <v>57804</v>
      </c>
      <c r="D2095" t="s">
        <v>19522</v>
      </c>
    </row>
    <row r="2096" spans="1:4">
      <c r="A2096" t="s">
        <v>55887</v>
      </c>
      <c r="B2096" t="s">
        <v>14628</v>
      </c>
      <c r="C2096" t="s">
        <v>57804</v>
      </c>
      <c r="D2096" t="s">
        <v>19522</v>
      </c>
    </row>
    <row r="2097" spans="1:4">
      <c r="A2097" t="s">
        <v>55888</v>
      </c>
      <c r="B2097" t="s">
        <v>14485</v>
      </c>
      <c r="C2097" t="s">
        <v>57804</v>
      </c>
      <c r="D2097" t="s">
        <v>19522</v>
      </c>
    </row>
    <row r="2098" spans="1:4">
      <c r="A2098" t="s">
        <v>55889</v>
      </c>
      <c r="B2098" t="s">
        <v>14571</v>
      </c>
      <c r="C2098" t="s">
        <v>57804</v>
      </c>
      <c r="D2098" t="s">
        <v>19522</v>
      </c>
    </row>
    <row r="2099" spans="1:4">
      <c r="A2099" t="s">
        <v>55890</v>
      </c>
      <c r="B2099" t="s">
        <v>14466</v>
      </c>
      <c r="C2099" t="s">
        <v>57804</v>
      </c>
      <c r="D2099" t="s">
        <v>19522</v>
      </c>
    </row>
    <row r="2100" spans="1:4">
      <c r="A2100" t="s">
        <v>55891</v>
      </c>
      <c r="B2100" t="s">
        <v>14572</v>
      </c>
      <c r="C2100" t="s">
        <v>57804</v>
      </c>
      <c r="D2100" t="s">
        <v>19522</v>
      </c>
    </row>
    <row r="2101" spans="1:4">
      <c r="A2101" t="s">
        <v>12287</v>
      </c>
      <c r="B2101" t="s">
        <v>24468</v>
      </c>
      <c r="C2101" t="s">
        <v>57804</v>
      </c>
      <c r="D2101" t="s">
        <v>19522</v>
      </c>
    </row>
    <row r="2102" spans="1:4">
      <c r="A2102" t="s">
        <v>55892</v>
      </c>
      <c r="B2102" t="s">
        <v>57055</v>
      </c>
      <c r="C2102" t="s">
        <v>57804</v>
      </c>
      <c r="D2102" t="s">
        <v>19522</v>
      </c>
    </row>
    <row r="2103" spans="1:4">
      <c r="A2103" t="s">
        <v>55893</v>
      </c>
      <c r="B2103" t="s">
        <v>14486</v>
      </c>
      <c r="C2103" t="s">
        <v>57804</v>
      </c>
      <c r="D2103" t="s">
        <v>19522</v>
      </c>
    </row>
    <row r="2104" spans="1:4">
      <c r="A2104" t="s">
        <v>55894</v>
      </c>
      <c r="B2104" t="s">
        <v>53924</v>
      </c>
      <c r="C2104" t="s">
        <v>57804</v>
      </c>
      <c r="D2104" t="s">
        <v>19522</v>
      </c>
    </row>
    <row r="2105" spans="1:4">
      <c r="A2105" t="s">
        <v>55895</v>
      </c>
      <c r="B2105" t="s">
        <v>17607</v>
      </c>
      <c r="C2105" t="s">
        <v>57804</v>
      </c>
      <c r="D2105" t="s">
        <v>19522</v>
      </c>
    </row>
    <row r="2106" spans="1:4">
      <c r="A2106" t="s">
        <v>55896</v>
      </c>
      <c r="B2106" t="s">
        <v>53919</v>
      </c>
      <c r="C2106" t="s">
        <v>57804</v>
      </c>
      <c r="D2106" t="s">
        <v>19522</v>
      </c>
    </row>
    <row r="2107" spans="1:4">
      <c r="A2107" t="s">
        <v>55897</v>
      </c>
      <c r="B2107" t="s">
        <v>17610</v>
      </c>
      <c r="C2107" t="s">
        <v>57804</v>
      </c>
      <c r="D2107" t="s">
        <v>19522</v>
      </c>
    </row>
    <row r="2108" spans="1:4">
      <c r="A2108" t="s">
        <v>55898</v>
      </c>
      <c r="B2108" t="s">
        <v>51958</v>
      </c>
      <c r="C2108" t="s">
        <v>57804</v>
      </c>
      <c r="D2108" t="s">
        <v>19522</v>
      </c>
    </row>
    <row r="2109" spans="1:4">
      <c r="A2109" t="s">
        <v>55899</v>
      </c>
      <c r="B2109" t="s">
        <v>51940</v>
      </c>
      <c r="C2109" t="s">
        <v>57804</v>
      </c>
      <c r="D2109" t="s">
        <v>19522</v>
      </c>
    </row>
    <row r="2110" spans="1:4">
      <c r="A2110" t="s">
        <v>55900</v>
      </c>
      <c r="B2110" t="s">
        <v>51998</v>
      </c>
      <c r="C2110" t="s">
        <v>57804</v>
      </c>
      <c r="D2110" t="s">
        <v>19522</v>
      </c>
    </row>
    <row r="2111" spans="1:4">
      <c r="A2111" t="s">
        <v>55901</v>
      </c>
      <c r="B2111" t="s">
        <v>51941</v>
      </c>
      <c r="C2111" t="s">
        <v>57804</v>
      </c>
      <c r="D2111" t="s">
        <v>19522</v>
      </c>
    </row>
    <row r="2112" spans="1:4">
      <c r="A2112" t="s">
        <v>55902</v>
      </c>
      <c r="B2112" t="s">
        <v>57522</v>
      </c>
      <c r="C2112" t="s">
        <v>57804</v>
      </c>
      <c r="D2112" t="s">
        <v>19522</v>
      </c>
    </row>
    <row r="2113" spans="1:4">
      <c r="A2113" t="s">
        <v>55903</v>
      </c>
      <c r="B2113" t="s">
        <v>57095</v>
      </c>
      <c r="C2113" t="s">
        <v>57804</v>
      </c>
      <c r="D2113" t="s">
        <v>19522</v>
      </c>
    </row>
    <row r="2114" spans="1:4">
      <c r="A2114" t="s">
        <v>55904</v>
      </c>
      <c r="B2114" t="s">
        <v>57095</v>
      </c>
      <c r="C2114" t="s">
        <v>57804</v>
      </c>
      <c r="D2114" t="s">
        <v>19522</v>
      </c>
    </row>
    <row r="2115" spans="1:4">
      <c r="A2115" t="s">
        <v>55905</v>
      </c>
      <c r="B2115" t="s">
        <v>57523</v>
      </c>
      <c r="C2115" t="s">
        <v>57804</v>
      </c>
      <c r="D2115" t="s">
        <v>19522</v>
      </c>
    </row>
    <row r="2116" spans="1:4">
      <c r="A2116" t="s">
        <v>55906</v>
      </c>
      <c r="B2116" t="s">
        <v>57098</v>
      </c>
      <c r="C2116" t="s">
        <v>57804</v>
      </c>
      <c r="D2116" t="s">
        <v>19522</v>
      </c>
    </row>
    <row r="2117" spans="1:4">
      <c r="A2117" t="s">
        <v>55907</v>
      </c>
      <c r="B2117" t="s">
        <v>57097</v>
      </c>
      <c r="C2117" t="s">
        <v>57804</v>
      </c>
      <c r="D2117" t="s">
        <v>19522</v>
      </c>
    </row>
    <row r="2118" spans="1:4">
      <c r="A2118" t="s">
        <v>55908</v>
      </c>
      <c r="B2118" t="s">
        <v>17640</v>
      </c>
      <c r="C2118" t="s">
        <v>57804</v>
      </c>
      <c r="D2118" t="s">
        <v>19522</v>
      </c>
    </row>
    <row r="2119" spans="1:4">
      <c r="A2119" t="s">
        <v>55909</v>
      </c>
      <c r="B2119" t="s">
        <v>17621</v>
      </c>
      <c r="C2119" t="s">
        <v>57804</v>
      </c>
      <c r="D2119" t="s">
        <v>19522</v>
      </c>
    </row>
    <row r="2120" spans="1:4">
      <c r="A2120" t="s">
        <v>55910</v>
      </c>
      <c r="B2120" t="s">
        <v>57524</v>
      </c>
      <c r="C2120" t="s">
        <v>57804</v>
      </c>
      <c r="D2120" t="s">
        <v>19522</v>
      </c>
    </row>
    <row r="2121" spans="1:4">
      <c r="A2121" t="s">
        <v>12289</v>
      </c>
      <c r="B2121" t="s">
        <v>17595</v>
      </c>
      <c r="C2121" t="s">
        <v>57804</v>
      </c>
      <c r="D2121" t="s">
        <v>19522</v>
      </c>
    </row>
    <row r="2122" spans="1:4">
      <c r="A2122" t="s">
        <v>12290</v>
      </c>
      <c r="B2122" t="s">
        <v>18895</v>
      </c>
      <c r="C2122" t="s">
        <v>57804</v>
      </c>
      <c r="D2122" t="s">
        <v>19522</v>
      </c>
    </row>
    <row r="2123" spans="1:4">
      <c r="A2123" t="s">
        <v>55911</v>
      </c>
      <c r="B2123" t="s">
        <v>57525</v>
      </c>
      <c r="C2123" t="s">
        <v>57804</v>
      </c>
      <c r="D2123" t="s">
        <v>19522</v>
      </c>
    </row>
    <row r="2124" spans="1:4">
      <c r="A2124" t="s">
        <v>12291</v>
      </c>
      <c r="B2124" t="s">
        <v>15297</v>
      </c>
      <c r="C2124" t="s">
        <v>57804</v>
      </c>
      <c r="D2124" t="s">
        <v>19522</v>
      </c>
    </row>
    <row r="2125" spans="1:4">
      <c r="A2125" t="s">
        <v>55912</v>
      </c>
      <c r="B2125" t="s">
        <v>856</v>
      </c>
      <c r="C2125" t="s">
        <v>57804</v>
      </c>
      <c r="D2125" t="s">
        <v>19522</v>
      </c>
    </row>
    <row r="2126" spans="1:4">
      <c r="A2126" t="s">
        <v>12292</v>
      </c>
      <c r="B2126" t="s">
        <v>17597</v>
      </c>
      <c r="C2126" t="s">
        <v>57804</v>
      </c>
      <c r="D2126" t="s">
        <v>19522</v>
      </c>
    </row>
    <row r="2127" spans="1:4">
      <c r="A2127" t="s">
        <v>12293</v>
      </c>
      <c r="B2127" t="s">
        <v>18896</v>
      </c>
      <c r="C2127" t="s">
        <v>57804</v>
      </c>
      <c r="D2127" t="s">
        <v>19522</v>
      </c>
    </row>
    <row r="2128" spans="1:4">
      <c r="A2128" t="s">
        <v>55913</v>
      </c>
      <c r="B2128" t="s">
        <v>17598</v>
      </c>
      <c r="C2128" t="s">
        <v>57804</v>
      </c>
      <c r="D2128" t="s">
        <v>19522</v>
      </c>
    </row>
    <row r="2129" spans="1:4">
      <c r="A2129" t="s">
        <v>55914</v>
      </c>
      <c r="B2129" t="s">
        <v>57526</v>
      </c>
      <c r="C2129" t="s">
        <v>57804</v>
      </c>
      <c r="D2129" t="s">
        <v>19522</v>
      </c>
    </row>
    <row r="2130" spans="1:4">
      <c r="A2130" t="s">
        <v>12294</v>
      </c>
      <c r="B2130" t="s">
        <v>18897</v>
      </c>
      <c r="C2130" t="s">
        <v>57804</v>
      </c>
      <c r="D2130" t="s">
        <v>19522</v>
      </c>
    </row>
    <row r="2131" spans="1:4">
      <c r="A2131" t="s">
        <v>12295</v>
      </c>
      <c r="B2131" t="s">
        <v>18898</v>
      </c>
      <c r="C2131" t="s">
        <v>57804</v>
      </c>
      <c r="D2131" t="s">
        <v>19522</v>
      </c>
    </row>
    <row r="2132" spans="1:4">
      <c r="A2132" t="s">
        <v>55915</v>
      </c>
      <c r="B2132" t="s">
        <v>17621</v>
      </c>
      <c r="C2132" t="s">
        <v>57804</v>
      </c>
      <c r="D2132" t="s">
        <v>19522</v>
      </c>
    </row>
    <row r="2133" spans="1:4">
      <c r="A2133" t="s">
        <v>55916</v>
      </c>
      <c r="B2133" t="s">
        <v>57527</v>
      </c>
      <c r="C2133" t="s">
        <v>57804</v>
      </c>
      <c r="D2133" t="s">
        <v>19522</v>
      </c>
    </row>
    <row r="2134" spans="1:4">
      <c r="A2134" t="s">
        <v>55917</v>
      </c>
      <c r="B2134" t="s">
        <v>14600</v>
      </c>
      <c r="C2134" t="s">
        <v>57804</v>
      </c>
      <c r="D2134" t="s">
        <v>19522</v>
      </c>
    </row>
    <row r="2135" spans="1:4">
      <c r="A2135" t="s">
        <v>55918</v>
      </c>
      <c r="B2135" t="s">
        <v>54001</v>
      </c>
      <c r="C2135" t="s">
        <v>57804</v>
      </c>
      <c r="D2135" t="s">
        <v>19522</v>
      </c>
    </row>
    <row r="2136" spans="1:4">
      <c r="A2136" t="s">
        <v>12296</v>
      </c>
      <c r="B2136" t="s">
        <v>17601</v>
      </c>
      <c r="C2136" t="s">
        <v>57804</v>
      </c>
      <c r="D2136" t="s">
        <v>19522</v>
      </c>
    </row>
    <row r="2137" spans="1:4">
      <c r="A2137" t="s">
        <v>12297</v>
      </c>
      <c r="B2137" t="s">
        <v>23797</v>
      </c>
      <c r="C2137" t="s">
        <v>57804</v>
      </c>
      <c r="D2137" t="s">
        <v>19522</v>
      </c>
    </row>
    <row r="2138" spans="1:4">
      <c r="A2138" t="s">
        <v>55919</v>
      </c>
      <c r="B2138" t="s">
        <v>57528</v>
      </c>
      <c r="C2138" t="s">
        <v>57804</v>
      </c>
      <c r="D2138" t="s">
        <v>19522</v>
      </c>
    </row>
    <row r="2139" spans="1:4">
      <c r="A2139" t="s">
        <v>55920</v>
      </c>
      <c r="B2139" t="s">
        <v>17602</v>
      </c>
      <c r="C2139" t="s">
        <v>57804</v>
      </c>
      <c r="D2139" t="s">
        <v>19522</v>
      </c>
    </row>
    <row r="2140" spans="1:4">
      <c r="A2140" t="s">
        <v>55921</v>
      </c>
      <c r="B2140" t="s">
        <v>57529</v>
      </c>
      <c r="C2140" t="s">
        <v>57804</v>
      </c>
      <c r="D2140" t="s">
        <v>19522</v>
      </c>
    </row>
    <row r="2141" spans="1:4">
      <c r="A2141" t="s">
        <v>55922</v>
      </c>
      <c r="B2141" t="s">
        <v>17604</v>
      </c>
      <c r="C2141" t="s">
        <v>57804</v>
      </c>
      <c r="D2141" t="s">
        <v>19522</v>
      </c>
    </row>
    <row r="2142" spans="1:4">
      <c r="A2142" t="s">
        <v>55923</v>
      </c>
      <c r="B2142" t="s">
        <v>57530</v>
      </c>
      <c r="C2142" t="s">
        <v>57804</v>
      </c>
      <c r="D2142" t="s">
        <v>19522</v>
      </c>
    </row>
    <row r="2143" spans="1:4">
      <c r="A2143" t="s">
        <v>12298</v>
      </c>
      <c r="B2143" t="s">
        <v>15316</v>
      </c>
      <c r="C2143" t="s">
        <v>57804</v>
      </c>
      <c r="D2143" t="s">
        <v>19522</v>
      </c>
    </row>
    <row r="2144" spans="1:4">
      <c r="A2144" t="s">
        <v>12299</v>
      </c>
      <c r="B2144" t="s">
        <v>18900</v>
      </c>
      <c r="C2144" t="s">
        <v>57804</v>
      </c>
      <c r="D2144" t="s">
        <v>19522</v>
      </c>
    </row>
    <row r="2145" spans="1:4">
      <c r="A2145" t="s">
        <v>55924</v>
      </c>
      <c r="B2145" t="s">
        <v>14114</v>
      </c>
      <c r="C2145" t="s">
        <v>57804</v>
      </c>
      <c r="D2145" t="s">
        <v>19522</v>
      </c>
    </row>
    <row r="2146" spans="1:4">
      <c r="A2146" t="s">
        <v>55925</v>
      </c>
      <c r="B2146" t="s">
        <v>57531</v>
      </c>
      <c r="C2146" t="s">
        <v>57804</v>
      </c>
      <c r="D2146" t="s">
        <v>19522</v>
      </c>
    </row>
    <row r="2147" spans="1:4">
      <c r="A2147" t="s">
        <v>55926</v>
      </c>
      <c r="B2147" t="s">
        <v>57532</v>
      </c>
      <c r="C2147" t="s">
        <v>57804</v>
      </c>
      <c r="D2147" t="s">
        <v>19522</v>
      </c>
    </row>
    <row r="2148" spans="1:4">
      <c r="A2148" t="s">
        <v>12300</v>
      </c>
      <c r="B2148" t="s">
        <v>15383</v>
      </c>
      <c r="C2148" t="s">
        <v>57804</v>
      </c>
      <c r="D2148" t="s">
        <v>19522</v>
      </c>
    </row>
    <row r="2149" spans="1:4">
      <c r="A2149" t="s">
        <v>12301</v>
      </c>
      <c r="B2149" t="s">
        <v>18901</v>
      </c>
      <c r="C2149" t="s">
        <v>57804</v>
      </c>
      <c r="D2149" t="s">
        <v>19522</v>
      </c>
    </row>
    <row r="2150" spans="1:4">
      <c r="A2150" t="s">
        <v>55927</v>
      </c>
      <c r="B2150" t="s">
        <v>17608</v>
      </c>
      <c r="C2150" t="s">
        <v>57804</v>
      </c>
      <c r="D2150" t="s">
        <v>19522</v>
      </c>
    </row>
    <row r="2151" spans="1:4">
      <c r="A2151" t="s">
        <v>55928</v>
      </c>
      <c r="B2151" t="s">
        <v>57056</v>
      </c>
      <c r="C2151" t="s">
        <v>57804</v>
      </c>
      <c r="D2151" t="s">
        <v>19522</v>
      </c>
    </row>
    <row r="2152" spans="1:4">
      <c r="A2152" t="s">
        <v>55929</v>
      </c>
      <c r="B2152" t="s">
        <v>17609</v>
      </c>
      <c r="C2152" t="s">
        <v>57804</v>
      </c>
      <c r="D2152" t="s">
        <v>19522</v>
      </c>
    </row>
    <row r="2153" spans="1:4">
      <c r="A2153" t="s">
        <v>55930</v>
      </c>
      <c r="B2153" t="s">
        <v>57057</v>
      </c>
      <c r="C2153" t="s">
        <v>57804</v>
      </c>
      <c r="D2153" t="s">
        <v>19522</v>
      </c>
    </row>
    <row r="2154" spans="1:4">
      <c r="A2154" t="s">
        <v>55931</v>
      </c>
      <c r="B2154" t="s">
        <v>17611</v>
      </c>
      <c r="C2154" t="s">
        <v>57804</v>
      </c>
      <c r="D2154" t="s">
        <v>19522</v>
      </c>
    </row>
    <row r="2155" spans="1:4">
      <c r="A2155" t="s">
        <v>55932</v>
      </c>
      <c r="B2155" t="s">
        <v>57533</v>
      </c>
      <c r="C2155" t="s">
        <v>57804</v>
      </c>
      <c r="D2155" t="s">
        <v>19522</v>
      </c>
    </row>
    <row r="2156" spans="1:4">
      <c r="A2156" t="s">
        <v>55933</v>
      </c>
      <c r="B2156" t="s">
        <v>17612</v>
      </c>
      <c r="C2156" t="s">
        <v>57804</v>
      </c>
      <c r="D2156" t="s">
        <v>19522</v>
      </c>
    </row>
    <row r="2157" spans="1:4">
      <c r="A2157" t="s">
        <v>55934</v>
      </c>
      <c r="B2157" t="s">
        <v>57534</v>
      </c>
      <c r="C2157" t="s">
        <v>57804</v>
      </c>
      <c r="D2157" t="s">
        <v>19522</v>
      </c>
    </row>
    <row r="2158" spans="1:4">
      <c r="A2158" t="s">
        <v>55935</v>
      </c>
      <c r="B2158" t="s">
        <v>17613</v>
      </c>
      <c r="C2158" t="s">
        <v>57804</v>
      </c>
      <c r="D2158" t="s">
        <v>19522</v>
      </c>
    </row>
    <row r="2159" spans="1:4">
      <c r="A2159" t="s">
        <v>55936</v>
      </c>
      <c r="B2159" t="s">
        <v>57535</v>
      </c>
      <c r="C2159" t="s">
        <v>57804</v>
      </c>
      <c r="D2159" t="s">
        <v>19522</v>
      </c>
    </row>
    <row r="2160" spans="1:4">
      <c r="A2160" t="s">
        <v>55937</v>
      </c>
      <c r="B2160" t="s">
        <v>57536</v>
      </c>
      <c r="C2160" t="s">
        <v>57804</v>
      </c>
      <c r="D2160" t="s">
        <v>19522</v>
      </c>
    </row>
    <row r="2161" spans="1:4">
      <c r="A2161" t="s">
        <v>55938</v>
      </c>
      <c r="B2161" t="s">
        <v>57537</v>
      </c>
      <c r="C2161" t="s">
        <v>57804</v>
      </c>
      <c r="D2161" t="s">
        <v>19522</v>
      </c>
    </row>
    <row r="2162" spans="1:4">
      <c r="A2162" t="s">
        <v>55939</v>
      </c>
      <c r="B2162" t="s">
        <v>17616</v>
      </c>
      <c r="C2162" t="s">
        <v>57804</v>
      </c>
      <c r="D2162" t="s">
        <v>19522</v>
      </c>
    </row>
    <row r="2163" spans="1:4">
      <c r="A2163" t="s">
        <v>55940</v>
      </c>
      <c r="B2163" t="s">
        <v>57538</v>
      </c>
      <c r="C2163" t="s">
        <v>57804</v>
      </c>
      <c r="D2163" t="s">
        <v>19522</v>
      </c>
    </row>
    <row r="2164" spans="1:4">
      <c r="A2164" t="s">
        <v>55941</v>
      </c>
      <c r="B2164" t="s">
        <v>17617</v>
      </c>
      <c r="C2164" t="s">
        <v>57804</v>
      </c>
      <c r="D2164" t="s">
        <v>19522</v>
      </c>
    </row>
    <row r="2165" spans="1:4">
      <c r="A2165" t="s">
        <v>55942</v>
      </c>
      <c r="B2165" t="s">
        <v>57539</v>
      </c>
      <c r="C2165" t="s">
        <v>57804</v>
      </c>
      <c r="D2165" t="s">
        <v>19522</v>
      </c>
    </row>
    <row r="2166" spans="1:4">
      <c r="A2166" t="s">
        <v>12302</v>
      </c>
      <c r="B2166" t="s">
        <v>18902</v>
      </c>
      <c r="C2166" t="s">
        <v>57804</v>
      </c>
      <c r="D2166" t="s">
        <v>19522</v>
      </c>
    </row>
    <row r="2167" spans="1:4">
      <c r="A2167" t="s">
        <v>55943</v>
      </c>
      <c r="B2167" t="s">
        <v>57212</v>
      </c>
      <c r="C2167" t="s">
        <v>57804</v>
      </c>
      <c r="D2167" t="s">
        <v>19522</v>
      </c>
    </row>
    <row r="2168" spans="1:4">
      <c r="A2168" t="s">
        <v>55944</v>
      </c>
      <c r="B2168" t="s">
        <v>17619</v>
      </c>
      <c r="C2168" t="s">
        <v>57804</v>
      </c>
      <c r="D2168" t="s">
        <v>19522</v>
      </c>
    </row>
    <row r="2169" spans="1:4">
      <c r="A2169" t="s">
        <v>55945</v>
      </c>
      <c r="B2169" t="s">
        <v>13832</v>
      </c>
      <c r="C2169" t="s">
        <v>57804</v>
      </c>
      <c r="D2169" t="s">
        <v>19522</v>
      </c>
    </row>
    <row r="2170" spans="1:4">
      <c r="A2170" t="s">
        <v>55946</v>
      </c>
      <c r="B2170" t="s">
        <v>57540</v>
      </c>
      <c r="C2170" t="s">
        <v>57804</v>
      </c>
      <c r="D2170" t="s">
        <v>19522</v>
      </c>
    </row>
    <row r="2171" spans="1:4">
      <c r="A2171" t="s">
        <v>55947</v>
      </c>
      <c r="B2171" t="s">
        <v>57541</v>
      </c>
      <c r="C2171" t="s">
        <v>57804</v>
      </c>
      <c r="D2171" t="s">
        <v>19522</v>
      </c>
    </row>
    <row r="2172" spans="1:4">
      <c r="A2172" t="s">
        <v>55948</v>
      </c>
      <c r="B2172" t="s">
        <v>57542</v>
      </c>
      <c r="C2172" t="s">
        <v>57804</v>
      </c>
      <c r="D2172" t="s">
        <v>19522</v>
      </c>
    </row>
    <row r="2173" spans="1:4">
      <c r="A2173" t="s">
        <v>55949</v>
      </c>
      <c r="B2173" t="s">
        <v>57543</v>
      </c>
      <c r="C2173" t="s">
        <v>57804</v>
      </c>
      <c r="D2173" t="s">
        <v>19522</v>
      </c>
    </row>
    <row r="2174" spans="1:4">
      <c r="A2174" t="s">
        <v>55950</v>
      </c>
      <c r="B2174" t="s">
        <v>15147</v>
      </c>
      <c r="C2174" t="s">
        <v>57804</v>
      </c>
      <c r="D2174" t="s">
        <v>19522</v>
      </c>
    </row>
    <row r="2175" spans="1:4">
      <c r="A2175" t="s">
        <v>55951</v>
      </c>
      <c r="B2175" t="s">
        <v>57544</v>
      </c>
      <c r="C2175" t="s">
        <v>57804</v>
      </c>
      <c r="D2175" t="s">
        <v>19522</v>
      </c>
    </row>
    <row r="2176" spans="1:4">
      <c r="A2176" t="s">
        <v>12304</v>
      </c>
      <c r="B2176" t="s">
        <v>14612</v>
      </c>
      <c r="C2176" t="s">
        <v>57804</v>
      </c>
      <c r="D2176" t="s">
        <v>19522</v>
      </c>
    </row>
    <row r="2177" spans="1:4">
      <c r="A2177" t="s">
        <v>55952</v>
      </c>
      <c r="B2177" t="s">
        <v>57515</v>
      </c>
      <c r="C2177" t="s">
        <v>57804</v>
      </c>
      <c r="D2177" t="s">
        <v>19522</v>
      </c>
    </row>
    <row r="2178" spans="1:4">
      <c r="A2178" t="s">
        <v>55953</v>
      </c>
      <c r="B2178" t="s">
        <v>57545</v>
      </c>
      <c r="C2178" t="s">
        <v>57804</v>
      </c>
      <c r="D2178" t="s">
        <v>19522</v>
      </c>
    </row>
    <row r="2179" spans="1:4">
      <c r="A2179" t="s">
        <v>22592</v>
      </c>
      <c r="B2179" t="s">
        <v>24469</v>
      </c>
      <c r="C2179" t="s">
        <v>57804</v>
      </c>
      <c r="D2179" t="s">
        <v>19522</v>
      </c>
    </row>
    <row r="2180" spans="1:4">
      <c r="A2180" t="s">
        <v>22593</v>
      </c>
      <c r="B2180" t="s">
        <v>57546</v>
      </c>
      <c r="C2180" t="s">
        <v>57804</v>
      </c>
      <c r="D2180" t="s">
        <v>19522</v>
      </c>
    </row>
    <row r="2181" spans="1:4">
      <c r="A2181" t="s">
        <v>55954</v>
      </c>
      <c r="B2181" t="s">
        <v>57547</v>
      </c>
      <c r="C2181" t="s">
        <v>57804</v>
      </c>
      <c r="D2181" t="s">
        <v>19522</v>
      </c>
    </row>
    <row r="2182" spans="1:4">
      <c r="A2182" t="s">
        <v>55955</v>
      </c>
      <c r="B2182" t="s">
        <v>57548</v>
      </c>
      <c r="C2182" t="s">
        <v>57804</v>
      </c>
      <c r="D2182" t="s">
        <v>19522</v>
      </c>
    </row>
    <row r="2183" spans="1:4">
      <c r="A2183" t="s">
        <v>55956</v>
      </c>
      <c r="B2183" t="s">
        <v>57516</v>
      </c>
      <c r="C2183" t="s">
        <v>57804</v>
      </c>
      <c r="D2183" t="s">
        <v>19522</v>
      </c>
    </row>
    <row r="2184" spans="1:4">
      <c r="A2184" t="s">
        <v>55957</v>
      </c>
      <c r="B2184" t="s">
        <v>57549</v>
      </c>
      <c r="C2184" t="s">
        <v>57804</v>
      </c>
      <c r="D2184" t="s">
        <v>19522</v>
      </c>
    </row>
    <row r="2185" spans="1:4">
      <c r="A2185" t="s">
        <v>55958</v>
      </c>
      <c r="B2185" t="s">
        <v>57550</v>
      </c>
      <c r="C2185" t="s">
        <v>57804</v>
      </c>
      <c r="D2185" t="s">
        <v>19522</v>
      </c>
    </row>
    <row r="2186" spans="1:4">
      <c r="A2186" t="s">
        <v>55959</v>
      </c>
      <c r="B2186" t="s">
        <v>15104</v>
      </c>
      <c r="C2186" t="s">
        <v>57804</v>
      </c>
      <c r="D2186" t="s">
        <v>19522</v>
      </c>
    </row>
    <row r="2187" spans="1:4">
      <c r="A2187" t="s">
        <v>55960</v>
      </c>
      <c r="B2187" t="s">
        <v>38477</v>
      </c>
      <c r="C2187" t="s">
        <v>57804</v>
      </c>
      <c r="D2187" t="s">
        <v>19522</v>
      </c>
    </row>
    <row r="2188" spans="1:4">
      <c r="A2188" t="s">
        <v>55961</v>
      </c>
      <c r="B2188" t="s">
        <v>54655</v>
      </c>
      <c r="C2188" t="s">
        <v>57804</v>
      </c>
      <c r="D2188" t="s">
        <v>19522</v>
      </c>
    </row>
    <row r="2189" spans="1:4">
      <c r="A2189" t="s">
        <v>55962</v>
      </c>
      <c r="B2189" t="s">
        <v>17605</v>
      </c>
      <c r="C2189" t="s">
        <v>57804</v>
      </c>
      <c r="D2189" t="s">
        <v>19522</v>
      </c>
    </row>
    <row r="2190" spans="1:4">
      <c r="A2190" t="s">
        <v>55963</v>
      </c>
      <c r="B2190" t="s">
        <v>57551</v>
      </c>
      <c r="C2190" t="s">
        <v>57804</v>
      </c>
      <c r="D2190" t="s">
        <v>19522</v>
      </c>
    </row>
    <row r="2191" spans="1:4">
      <c r="A2191" t="s">
        <v>55964</v>
      </c>
      <c r="B2191" t="s">
        <v>15105</v>
      </c>
      <c r="C2191" t="s">
        <v>57804</v>
      </c>
      <c r="D2191" t="s">
        <v>19522</v>
      </c>
    </row>
    <row r="2192" spans="1:4">
      <c r="A2192" t="s">
        <v>55965</v>
      </c>
      <c r="B2192" t="s">
        <v>57552</v>
      </c>
      <c r="C2192" t="s">
        <v>57804</v>
      </c>
      <c r="D2192" t="s">
        <v>19522</v>
      </c>
    </row>
    <row r="2193" spans="1:4">
      <c r="A2193" t="s">
        <v>55966</v>
      </c>
      <c r="B2193" t="s">
        <v>54656</v>
      </c>
      <c r="C2193" t="s">
        <v>57804</v>
      </c>
      <c r="D2193" t="s">
        <v>19522</v>
      </c>
    </row>
    <row r="2194" spans="1:4">
      <c r="A2194" t="s">
        <v>55967</v>
      </c>
      <c r="B2194" t="s">
        <v>16016</v>
      </c>
      <c r="C2194" t="s">
        <v>57804</v>
      </c>
      <c r="D2194" t="s">
        <v>19522</v>
      </c>
    </row>
    <row r="2195" spans="1:4">
      <c r="A2195" t="s">
        <v>55968</v>
      </c>
      <c r="B2195" t="s">
        <v>57553</v>
      </c>
      <c r="C2195" t="s">
        <v>57804</v>
      </c>
      <c r="D2195" t="s">
        <v>19522</v>
      </c>
    </row>
    <row r="2196" spans="1:4">
      <c r="A2196" t="s">
        <v>55969</v>
      </c>
      <c r="B2196" t="s">
        <v>14480</v>
      </c>
      <c r="C2196" t="s">
        <v>57804</v>
      </c>
      <c r="D2196" t="s">
        <v>19522</v>
      </c>
    </row>
    <row r="2197" spans="1:4">
      <c r="A2197" t="s">
        <v>55970</v>
      </c>
      <c r="B2197" t="s">
        <v>57554</v>
      </c>
      <c r="C2197" t="s">
        <v>57804</v>
      </c>
      <c r="D2197" t="s">
        <v>19522</v>
      </c>
    </row>
    <row r="2198" spans="1:4">
      <c r="A2198" t="s">
        <v>55971</v>
      </c>
      <c r="B2198" t="s">
        <v>24070</v>
      </c>
      <c r="C2198" t="s">
        <v>57804</v>
      </c>
      <c r="D2198" t="s">
        <v>19522</v>
      </c>
    </row>
    <row r="2199" spans="1:4">
      <c r="A2199" t="s">
        <v>55972</v>
      </c>
      <c r="B2199" t="s">
        <v>57555</v>
      </c>
      <c r="C2199" t="s">
        <v>57804</v>
      </c>
      <c r="D2199" t="s">
        <v>19522</v>
      </c>
    </row>
    <row r="2200" spans="1:4">
      <c r="A2200" t="s">
        <v>55973</v>
      </c>
      <c r="B2200" t="s">
        <v>57556</v>
      </c>
      <c r="C2200" t="s">
        <v>57804</v>
      </c>
      <c r="D2200" t="s">
        <v>19522</v>
      </c>
    </row>
    <row r="2201" spans="1:4">
      <c r="A2201" t="s">
        <v>55974</v>
      </c>
      <c r="B2201" t="s">
        <v>17730</v>
      </c>
      <c r="C2201" t="s">
        <v>57804</v>
      </c>
      <c r="D2201" t="s">
        <v>19522</v>
      </c>
    </row>
    <row r="2202" spans="1:4">
      <c r="A2202" t="s">
        <v>55975</v>
      </c>
      <c r="B2202" t="s">
        <v>57557</v>
      </c>
      <c r="C2202" t="s">
        <v>57804</v>
      </c>
      <c r="D2202" t="s">
        <v>19522</v>
      </c>
    </row>
    <row r="2203" spans="1:4">
      <c r="A2203" t="s">
        <v>55976</v>
      </c>
      <c r="B2203" t="s">
        <v>57558</v>
      </c>
      <c r="C2203" t="s">
        <v>57804</v>
      </c>
      <c r="D2203" t="s">
        <v>19522</v>
      </c>
    </row>
    <row r="2204" spans="1:4">
      <c r="A2204" t="s">
        <v>55977</v>
      </c>
      <c r="B2204" t="s">
        <v>57559</v>
      </c>
      <c r="C2204" t="s">
        <v>57804</v>
      </c>
      <c r="D2204" t="s">
        <v>19522</v>
      </c>
    </row>
    <row r="2205" spans="1:4">
      <c r="A2205" t="s">
        <v>55978</v>
      </c>
      <c r="B2205" t="s">
        <v>19097</v>
      </c>
      <c r="C2205" t="s">
        <v>57804</v>
      </c>
      <c r="D2205" t="s">
        <v>19522</v>
      </c>
    </row>
    <row r="2206" spans="1:4">
      <c r="A2206" t="s">
        <v>55979</v>
      </c>
      <c r="B2206" t="s">
        <v>51961</v>
      </c>
      <c r="C2206" t="s">
        <v>57804</v>
      </c>
      <c r="D2206" t="s">
        <v>19522</v>
      </c>
    </row>
    <row r="2207" spans="1:4">
      <c r="A2207" t="s">
        <v>55980</v>
      </c>
      <c r="B2207" t="s">
        <v>17369</v>
      </c>
      <c r="C2207" t="s">
        <v>57804</v>
      </c>
      <c r="D2207" t="s">
        <v>19522</v>
      </c>
    </row>
    <row r="2208" spans="1:4">
      <c r="A2208" t="s">
        <v>55981</v>
      </c>
      <c r="B2208" t="s">
        <v>17369</v>
      </c>
      <c r="C2208" t="s">
        <v>57804</v>
      </c>
      <c r="D2208" t="s">
        <v>19522</v>
      </c>
    </row>
    <row r="2209" spans="1:4">
      <c r="A2209" t="s">
        <v>55982</v>
      </c>
      <c r="B2209" t="s">
        <v>57560</v>
      </c>
      <c r="C2209" t="s">
        <v>57804</v>
      </c>
      <c r="D2209" t="s">
        <v>19522</v>
      </c>
    </row>
    <row r="2210" spans="1:4">
      <c r="A2210" t="s">
        <v>55983</v>
      </c>
      <c r="B2210" t="s">
        <v>57560</v>
      </c>
      <c r="C2210" t="s">
        <v>57804</v>
      </c>
      <c r="D2210" t="s">
        <v>19522</v>
      </c>
    </row>
    <row r="2211" spans="1:4">
      <c r="A2211" t="s">
        <v>55984</v>
      </c>
      <c r="B2211" t="s">
        <v>17371</v>
      </c>
      <c r="C2211" t="s">
        <v>57804</v>
      </c>
      <c r="D2211" t="s">
        <v>19522</v>
      </c>
    </row>
    <row r="2212" spans="1:4">
      <c r="A2212" t="s">
        <v>55985</v>
      </c>
      <c r="B2212" t="s">
        <v>57561</v>
      </c>
      <c r="C2212" t="s">
        <v>57804</v>
      </c>
      <c r="D2212" t="s">
        <v>19522</v>
      </c>
    </row>
    <row r="2213" spans="1:4">
      <c r="A2213" t="s">
        <v>55986</v>
      </c>
      <c r="B2213" t="s">
        <v>57149</v>
      </c>
      <c r="C2213" t="s">
        <v>57804</v>
      </c>
      <c r="D2213" t="s">
        <v>19522</v>
      </c>
    </row>
    <row r="2214" spans="1:4">
      <c r="A2214" t="s">
        <v>55987</v>
      </c>
      <c r="B2214" t="s">
        <v>1416</v>
      </c>
      <c r="C2214" t="s">
        <v>57804</v>
      </c>
      <c r="D2214" t="s">
        <v>19522</v>
      </c>
    </row>
    <row r="2215" spans="1:4">
      <c r="A2215" t="s">
        <v>55988</v>
      </c>
      <c r="B2215" t="s">
        <v>14791</v>
      </c>
      <c r="C2215" t="s">
        <v>57804</v>
      </c>
      <c r="D2215" t="s">
        <v>19522</v>
      </c>
    </row>
    <row r="2216" spans="1:4">
      <c r="A2216" t="s">
        <v>55989</v>
      </c>
      <c r="B2216" t="s">
        <v>17374</v>
      </c>
      <c r="C2216" t="s">
        <v>57804</v>
      </c>
      <c r="D2216" t="s">
        <v>19522</v>
      </c>
    </row>
    <row r="2217" spans="1:4">
      <c r="A2217" t="s">
        <v>55990</v>
      </c>
      <c r="B2217" t="s">
        <v>57562</v>
      </c>
      <c r="C2217" t="s">
        <v>57804</v>
      </c>
      <c r="D2217" t="s">
        <v>19522</v>
      </c>
    </row>
    <row r="2218" spans="1:4">
      <c r="A2218" t="s">
        <v>55991</v>
      </c>
      <c r="B2218" t="s">
        <v>17447</v>
      </c>
      <c r="C2218" t="s">
        <v>57804</v>
      </c>
      <c r="D2218" t="s">
        <v>19522</v>
      </c>
    </row>
    <row r="2219" spans="1:4">
      <c r="A2219" t="s">
        <v>55992</v>
      </c>
      <c r="B2219" t="s">
        <v>43909</v>
      </c>
      <c r="C2219" t="s">
        <v>57804</v>
      </c>
      <c r="D2219" t="s">
        <v>19522</v>
      </c>
    </row>
    <row r="2220" spans="1:4">
      <c r="A2220" t="s">
        <v>55993</v>
      </c>
      <c r="B2220" t="s">
        <v>14849</v>
      </c>
      <c r="C2220" t="s">
        <v>57804</v>
      </c>
      <c r="D2220" t="s">
        <v>19522</v>
      </c>
    </row>
    <row r="2221" spans="1:4">
      <c r="A2221" t="s">
        <v>55994</v>
      </c>
      <c r="B2221" t="s">
        <v>17378</v>
      </c>
      <c r="C2221" t="s">
        <v>57804</v>
      </c>
      <c r="D2221" t="s">
        <v>19522</v>
      </c>
    </row>
    <row r="2222" spans="1:4">
      <c r="A2222" t="s">
        <v>55995</v>
      </c>
      <c r="B2222" t="s">
        <v>57563</v>
      </c>
      <c r="C2222" t="s">
        <v>57804</v>
      </c>
      <c r="D2222" t="s">
        <v>19522</v>
      </c>
    </row>
    <row r="2223" spans="1:4">
      <c r="A2223" t="s">
        <v>55996</v>
      </c>
      <c r="B2223" t="s">
        <v>57564</v>
      </c>
      <c r="C2223" t="s">
        <v>57804</v>
      </c>
      <c r="D2223" t="s">
        <v>19522</v>
      </c>
    </row>
    <row r="2224" spans="1:4">
      <c r="A2224" t="s">
        <v>55997</v>
      </c>
      <c r="B2224" t="s">
        <v>57565</v>
      </c>
      <c r="C2224" t="s">
        <v>57804</v>
      </c>
      <c r="D2224" t="s">
        <v>19522</v>
      </c>
    </row>
    <row r="2225" spans="1:4">
      <c r="A2225" t="s">
        <v>55998</v>
      </c>
      <c r="B2225" t="s">
        <v>15152</v>
      </c>
      <c r="C2225" t="s">
        <v>57804</v>
      </c>
      <c r="D2225" t="s">
        <v>19522</v>
      </c>
    </row>
    <row r="2226" spans="1:4">
      <c r="A2226" t="s">
        <v>12305</v>
      </c>
      <c r="B2226" t="s">
        <v>14804</v>
      </c>
      <c r="C2226" t="s">
        <v>57804</v>
      </c>
      <c r="D2226" t="s">
        <v>19522</v>
      </c>
    </row>
    <row r="2227" spans="1:4">
      <c r="A2227" t="s">
        <v>55999</v>
      </c>
      <c r="B2227" t="s">
        <v>17382</v>
      </c>
      <c r="C2227" t="s">
        <v>57804</v>
      </c>
      <c r="D2227" t="s">
        <v>19522</v>
      </c>
    </row>
    <row r="2228" spans="1:4">
      <c r="A2228" t="s">
        <v>56000</v>
      </c>
      <c r="B2228" t="s">
        <v>14873</v>
      </c>
      <c r="C2228" t="s">
        <v>57804</v>
      </c>
      <c r="D2228" t="s">
        <v>19522</v>
      </c>
    </row>
    <row r="2229" spans="1:4">
      <c r="A2229" t="s">
        <v>56001</v>
      </c>
      <c r="B2229" t="s">
        <v>57566</v>
      </c>
      <c r="C2229" t="s">
        <v>57804</v>
      </c>
      <c r="D2229" t="s">
        <v>19522</v>
      </c>
    </row>
    <row r="2230" spans="1:4">
      <c r="A2230" t="s">
        <v>56002</v>
      </c>
      <c r="B2230" t="s">
        <v>17373</v>
      </c>
      <c r="C2230" t="s">
        <v>57804</v>
      </c>
      <c r="D2230" t="s">
        <v>19522</v>
      </c>
    </row>
    <row r="2231" spans="1:4">
      <c r="A2231" t="s">
        <v>12306</v>
      </c>
      <c r="B2231" t="s">
        <v>18905</v>
      </c>
      <c r="C2231" t="s">
        <v>57804</v>
      </c>
      <c r="D2231" t="s">
        <v>19522</v>
      </c>
    </row>
    <row r="2232" spans="1:4">
      <c r="A2232" t="s">
        <v>56003</v>
      </c>
      <c r="B2232" t="s">
        <v>17385</v>
      </c>
      <c r="C2232" t="s">
        <v>57804</v>
      </c>
      <c r="D2232" t="s">
        <v>19522</v>
      </c>
    </row>
    <row r="2233" spans="1:4">
      <c r="A2233" t="s">
        <v>56004</v>
      </c>
      <c r="B2233" t="s">
        <v>15197</v>
      </c>
      <c r="C2233" t="s">
        <v>57804</v>
      </c>
      <c r="D2233" t="s">
        <v>19522</v>
      </c>
    </row>
    <row r="2234" spans="1:4">
      <c r="A2234" t="s">
        <v>56005</v>
      </c>
      <c r="B2234" t="s">
        <v>17386</v>
      </c>
      <c r="C2234" t="s">
        <v>57804</v>
      </c>
      <c r="D2234" t="s">
        <v>19522</v>
      </c>
    </row>
    <row r="2235" spans="1:4">
      <c r="A2235" t="s">
        <v>56006</v>
      </c>
      <c r="B2235" t="s">
        <v>17387</v>
      </c>
      <c r="C2235" t="s">
        <v>57804</v>
      </c>
      <c r="D2235" t="s">
        <v>19522</v>
      </c>
    </row>
    <row r="2236" spans="1:4">
      <c r="A2236" t="s">
        <v>56007</v>
      </c>
      <c r="B2236" t="s">
        <v>17388</v>
      </c>
      <c r="C2236" t="s">
        <v>57804</v>
      </c>
      <c r="D2236" t="s">
        <v>19522</v>
      </c>
    </row>
    <row r="2237" spans="1:4">
      <c r="A2237" t="s">
        <v>56008</v>
      </c>
      <c r="B2237" t="s">
        <v>17389</v>
      </c>
      <c r="C2237" t="s">
        <v>57804</v>
      </c>
      <c r="D2237" t="s">
        <v>19522</v>
      </c>
    </row>
    <row r="2238" spans="1:4">
      <c r="A2238" t="s">
        <v>56009</v>
      </c>
      <c r="B2238" t="s">
        <v>57567</v>
      </c>
      <c r="C2238" t="s">
        <v>57804</v>
      </c>
      <c r="D2238" t="s">
        <v>19522</v>
      </c>
    </row>
    <row r="2239" spans="1:4">
      <c r="A2239" t="s">
        <v>56010</v>
      </c>
      <c r="B2239" t="s">
        <v>57568</v>
      </c>
      <c r="C2239" t="s">
        <v>57804</v>
      </c>
      <c r="D2239" t="s">
        <v>19522</v>
      </c>
    </row>
    <row r="2240" spans="1:4">
      <c r="A2240" t="s">
        <v>56011</v>
      </c>
      <c r="B2240" t="s">
        <v>57569</v>
      </c>
      <c r="C2240" t="s">
        <v>57804</v>
      </c>
      <c r="D2240" t="s">
        <v>19522</v>
      </c>
    </row>
    <row r="2241" spans="1:4">
      <c r="A2241" t="s">
        <v>56012</v>
      </c>
      <c r="B2241" t="s">
        <v>57569</v>
      </c>
      <c r="C2241" t="s">
        <v>57804</v>
      </c>
      <c r="D2241" t="s">
        <v>19522</v>
      </c>
    </row>
    <row r="2242" spans="1:4">
      <c r="A2242" t="s">
        <v>56013</v>
      </c>
      <c r="B2242" t="s">
        <v>57570</v>
      </c>
      <c r="C2242" t="s">
        <v>57804</v>
      </c>
      <c r="D2242" t="s">
        <v>19522</v>
      </c>
    </row>
    <row r="2243" spans="1:4">
      <c r="A2243" t="s">
        <v>56014</v>
      </c>
      <c r="B2243" t="s">
        <v>57571</v>
      </c>
      <c r="C2243" t="s">
        <v>57804</v>
      </c>
      <c r="D2243" t="s">
        <v>19522</v>
      </c>
    </row>
    <row r="2244" spans="1:4">
      <c r="A2244" t="s">
        <v>56015</v>
      </c>
      <c r="B2244" t="s">
        <v>23919</v>
      </c>
      <c r="C2244" t="s">
        <v>57804</v>
      </c>
      <c r="D2244" t="s">
        <v>19522</v>
      </c>
    </row>
    <row r="2245" spans="1:4">
      <c r="A2245" t="s">
        <v>56016</v>
      </c>
      <c r="B2245" t="s">
        <v>18384</v>
      </c>
      <c r="C2245" t="s">
        <v>57804</v>
      </c>
      <c r="D2245" t="s">
        <v>19522</v>
      </c>
    </row>
    <row r="2246" spans="1:4">
      <c r="A2246" t="s">
        <v>56017</v>
      </c>
      <c r="B2246" t="s">
        <v>57572</v>
      </c>
      <c r="C2246" t="s">
        <v>57804</v>
      </c>
      <c r="D2246" t="s">
        <v>19522</v>
      </c>
    </row>
    <row r="2247" spans="1:4">
      <c r="A2247" t="s">
        <v>56018</v>
      </c>
      <c r="B2247" t="s">
        <v>57573</v>
      </c>
      <c r="C2247" t="s">
        <v>57804</v>
      </c>
      <c r="D2247" t="s">
        <v>19522</v>
      </c>
    </row>
    <row r="2248" spans="1:4">
      <c r="A2248" t="s">
        <v>56019</v>
      </c>
      <c r="B2248" t="s">
        <v>57574</v>
      </c>
      <c r="C2248" t="s">
        <v>57804</v>
      </c>
      <c r="D2248" t="s">
        <v>19522</v>
      </c>
    </row>
    <row r="2249" spans="1:4">
      <c r="A2249" t="s">
        <v>56020</v>
      </c>
      <c r="B2249" t="s">
        <v>57575</v>
      </c>
      <c r="C2249" t="s">
        <v>57804</v>
      </c>
      <c r="D2249" t="s">
        <v>19522</v>
      </c>
    </row>
    <row r="2250" spans="1:4">
      <c r="A2250" t="s">
        <v>56021</v>
      </c>
      <c r="B2250" t="s">
        <v>57575</v>
      </c>
      <c r="C2250" t="s">
        <v>57804</v>
      </c>
      <c r="D2250" t="s">
        <v>19522</v>
      </c>
    </row>
    <row r="2251" spans="1:4">
      <c r="A2251" t="s">
        <v>56022</v>
      </c>
      <c r="B2251" t="s">
        <v>19815</v>
      </c>
      <c r="C2251" t="s">
        <v>57804</v>
      </c>
      <c r="D2251" t="s">
        <v>19522</v>
      </c>
    </row>
    <row r="2252" spans="1:4">
      <c r="A2252" t="s">
        <v>56023</v>
      </c>
      <c r="B2252" t="s">
        <v>17503</v>
      </c>
      <c r="C2252" t="s">
        <v>57804</v>
      </c>
      <c r="D2252" t="s">
        <v>19522</v>
      </c>
    </row>
    <row r="2253" spans="1:4">
      <c r="A2253" t="s">
        <v>56024</v>
      </c>
      <c r="B2253" t="s">
        <v>57576</v>
      </c>
      <c r="C2253" t="s">
        <v>57804</v>
      </c>
      <c r="D2253" t="s">
        <v>19522</v>
      </c>
    </row>
    <row r="2254" spans="1:4">
      <c r="A2254" t="s">
        <v>56025</v>
      </c>
      <c r="B2254" t="s">
        <v>15947</v>
      </c>
      <c r="C2254" t="s">
        <v>57804</v>
      </c>
      <c r="D2254" t="s">
        <v>19522</v>
      </c>
    </row>
    <row r="2255" spans="1:4">
      <c r="A2255" t="s">
        <v>56026</v>
      </c>
      <c r="B2255" t="s">
        <v>57577</v>
      </c>
      <c r="C2255" t="s">
        <v>57804</v>
      </c>
      <c r="D2255" t="s">
        <v>19522</v>
      </c>
    </row>
    <row r="2256" spans="1:4">
      <c r="A2256" t="s">
        <v>12307</v>
      </c>
      <c r="B2256" t="s">
        <v>18906</v>
      </c>
      <c r="C2256" t="s">
        <v>57804</v>
      </c>
      <c r="D2256" t="s">
        <v>19522</v>
      </c>
    </row>
    <row r="2257" spans="1:4">
      <c r="A2257" t="s">
        <v>56027</v>
      </c>
      <c r="B2257" t="s">
        <v>57578</v>
      </c>
      <c r="C2257" t="s">
        <v>57804</v>
      </c>
      <c r="D2257" t="s">
        <v>19522</v>
      </c>
    </row>
    <row r="2258" spans="1:4">
      <c r="A2258" t="s">
        <v>56028</v>
      </c>
      <c r="B2258" t="s">
        <v>57579</v>
      </c>
      <c r="C2258" t="s">
        <v>57804</v>
      </c>
      <c r="D2258" t="s">
        <v>19522</v>
      </c>
    </row>
    <row r="2259" spans="1:4">
      <c r="A2259" t="s">
        <v>56029</v>
      </c>
      <c r="B2259" t="s">
        <v>17820</v>
      </c>
      <c r="C2259" t="s">
        <v>57804</v>
      </c>
      <c r="D2259" t="s">
        <v>19522</v>
      </c>
    </row>
    <row r="2260" spans="1:4">
      <c r="A2260" t="s">
        <v>56030</v>
      </c>
      <c r="B2260" t="s">
        <v>17821</v>
      </c>
      <c r="C2260" t="s">
        <v>57804</v>
      </c>
      <c r="D2260" t="s">
        <v>19522</v>
      </c>
    </row>
    <row r="2261" spans="1:4">
      <c r="A2261" t="s">
        <v>56031</v>
      </c>
      <c r="B2261" t="s">
        <v>23425</v>
      </c>
      <c r="C2261" t="s">
        <v>57804</v>
      </c>
      <c r="D2261" t="s">
        <v>19522</v>
      </c>
    </row>
    <row r="2262" spans="1:4">
      <c r="A2262" t="s">
        <v>12308</v>
      </c>
      <c r="B2262" t="s">
        <v>15298</v>
      </c>
      <c r="C2262" t="s">
        <v>57804</v>
      </c>
      <c r="D2262" t="s">
        <v>19522</v>
      </c>
    </row>
    <row r="2263" spans="1:4">
      <c r="A2263" t="s">
        <v>56032</v>
      </c>
      <c r="B2263" t="s">
        <v>24112</v>
      </c>
      <c r="C2263" t="s">
        <v>57804</v>
      </c>
      <c r="D2263" t="s">
        <v>19522</v>
      </c>
    </row>
    <row r="2264" spans="1:4">
      <c r="A2264" t="s">
        <v>56033</v>
      </c>
      <c r="B2264" t="s">
        <v>57580</v>
      </c>
      <c r="C2264" t="s">
        <v>57804</v>
      </c>
      <c r="D2264" t="s">
        <v>19522</v>
      </c>
    </row>
    <row r="2265" spans="1:4">
      <c r="A2265" t="s">
        <v>12309</v>
      </c>
      <c r="B2265" t="s">
        <v>14816</v>
      </c>
      <c r="C2265" t="s">
        <v>57804</v>
      </c>
      <c r="D2265" t="s">
        <v>19522</v>
      </c>
    </row>
    <row r="2266" spans="1:4">
      <c r="A2266" t="s">
        <v>56034</v>
      </c>
      <c r="B2266" t="s">
        <v>57581</v>
      </c>
      <c r="C2266" t="s">
        <v>57804</v>
      </c>
      <c r="D2266" t="s">
        <v>19522</v>
      </c>
    </row>
    <row r="2267" spans="1:4">
      <c r="A2267" t="s">
        <v>56035</v>
      </c>
      <c r="B2267" t="s">
        <v>57582</v>
      </c>
      <c r="C2267" t="s">
        <v>57804</v>
      </c>
      <c r="D2267" t="s">
        <v>19522</v>
      </c>
    </row>
    <row r="2268" spans="1:4">
      <c r="A2268" t="s">
        <v>12310</v>
      </c>
      <c r="B2268" t="s">
        <v>14254</v>
      </c>
      <c r="C2268" t="s">
        <v>57804</v>
      </c>
      <c r="D2268" t="s">
        <v>19522</v>
      </c>
    </row>
    <row r="2269" spans="1:4">
      <c r="A2269" t="s">
        <v>56036</v>
      </c>
      <c r="B2269" t="s">
        <v>45713</v>
      </c>
      <c r="C2269" t="s">
        <v>57804</v>
      </c>
      <c r="D2269" t="s">
        <v>19522</v>
      </c>
    </row>
    <row r="2270" spans="1:4">
      <c r="A2270" t="s">
        <v>56037</v>
      </c>
      <c r="B2270" t="s">
        <v>24119</v>
      </c>
      <c r="C2270" t="s">
        <v>57804</v>
      </c>
      <c r="D2270" t="s">
        <v>19522</v>
      </c>
    </row>
    <row r="2271" spans="1:4">
      <c r="A2271" t="s">
        <v>56038</v>
      </c>
      <c r="B2271" t="s">
        <v>57583</v>
      </c>
      <c r="C2271" t="s">
        <v>57804</v>
      </c>
      <c r="D2271" t="s">
        <v>19522</v>
      </c>
    </row>
    <row r="2272" spans="1:4">
      <c r="A2272" t="s">
        <v>56039</v>
      </c>
      <c r="B2272" t="s">
        <v>24176</v>
      </c>
      <c r="C2272" t="s">
        <v>57804</v>
      </c>
      <c r="D2272" t="s">
        <v>19522</v>
      </c>
    </row>
    <row r="2273" spans="1:4">
      <c r="A2273" t="s">
        <v>56040</v>
      </c>
      <c r="B2273" t="s">
        <v>57584</v>
      </c>
      <c r="C2273" t="s">
        <v>57804</v>
      </c>
      <c r="D2273" t="s">
        <v>19522</v>
      </c>
    </row>
    <row r="2274" spans="1:4">
      <c r="A2274" t="s">
        <v>56041</v>
      </c>
      <c r="B2274" t="s">
        <v>23682</v>
      </c>
      <c r="C2274" t="s">
        <v>57804</v>
      </c>
      <c r="D2274" t="s">
        <v>19522</v>
      </c>
    </row>
    <row r="2275" spans="1:4">
      <c r="A2275" t="s">
        <v>56042</v>
      </c>
      <c r="B2275" t="s">
        <v>24184</v>
      </c>
      <c r="C2275" t="s">
        <v>57804</v>
      </c>
      <c r="D2275" t="s">
        <v>19522</v>
      </c>
    </row>
    <row r="2276" spans="1:4">
      <c r="A2276" t="s">
        <v>56043</v>
      </c>
      <c r="B2276" t="s">
        <v>24185</v>
      </c>
      <c r="C2276" t="s">
        <v>57804</v>
      </c>
      <c r="D2276" t="s">
        <v>19522</v>
      </c>
    </row>
    <row r="2277" spans="1:4">
      <c r="A2277" t="s">
        <v>12313</v>
      </c>
      <c r="B2277" t="s">
        <v>15751</v>
      </c>
      <c r="C2277" t="s">
        <v>57804</v>
      </c>
      <c r="D2277" t="s">
        <v>19522</v>
      </c>
    </row>
    <row r="2278" spans="1:4">
      <c r="A2278" t="s">
        <v>56044</v>
      </c>
      <c r="B2278" t="s">
        <v>57585</v>
      </c>
      <c r="C2278" t="s">
        <v>57804</v>
      </c>
      <c r="D2278" t="s">
        <v>19522</v>
      </c>
    </row>
    <row r="2279" spans="1:4">
      <c r="A2279" t="s">
        <v>56045</v>
      </c>
      <c r="B2279" t="s">
        <v>17396</v>
      </c>
      <c r="C2279" t="s">
        <v>57804</v>
      </c>
      <c r="D2279" t="s">
        <v>19522</v>
      </c>
    </row>
    <row r="2280" spans="1:4">
      <c r="A2280" t="s">
        <v>56046</v>
      </c>
      <c r="B2280" t="s">
        <v>24275</v>
      </c>
      <c r="C2280" t="s">
        <v>57804</v>
      </c>
      <c r="D2280" t="s">
        <v>19522</v>
      </c>
    </row>
    <row r="2281" spans="1:4">
      <c r="A2281" t="s">
        <v>56047</v>
      </c>
      <c r="B2281" t="s">
        <v>15457</v>
      </c>
      <c r="C2281" t="s">
        <v>57804</v>
      </c>
      <c r="D2281" t="s">
        <v>19522</v>
      </c>
    </row>
    <row r="2282" spans="1:4">
      <c r="A2282" t="s">
        <v>56048</v>
      </c>
      <c r="B2282" t="s">
        <v>57586</v>
      </c>
      <c r="C2282" t="s">
        <v>57804</v>
      </c>
      <c r="D2282" t="s">
        <v>19522</v>
      </c>
    </row>
    <row r="2283" spans="1:4">
      <c r="A2283" t="s">
        <v>56049</v>
      </c>
      <c r="B2283" t="s">
        <v>57587</v>
      </c>
      <c r="C2283" t="s">
        <v>57804</v>
      </c>
      <c r="D2283" t="s">
        <v>19522</v>
      </c>
    </row>
    <row r="2284" spans="1:4">
      <c r="A2284" t="s">
        <v>56050</v>
      </c>
      <c r="B2284" t="s">
        <v>57588</v>
      </c>
      <c r="C2284" t="s">
        <v>57804</v>
      </c>
      <c r="D2284" t="s">
        <v>19522</v>
      </c>
    </row>
    <row r="2285" spans="1:4">
      <c r="A2285" t="s">
        <v>56051</v>
      </c>
      <c r="B2285" t="s">
        <v>19146</v>
      </c>
      <c r="C2285" t="s">
        <v>57804</v>
      </c>
      <c r="D2285" t="s">
        <v>19522</v>
      </c>
    </row>
    <row r="2286" spans="1:4">
      <c r="A2286" t="s">
        <v>56052</v>
      </c>
      <c r="B2286" t="s">
        <v>23998</v>
      </c>
      <c r="C2286" t="s">
        <v>57804</v>
      </c>
      <c r="D2286" t="s">
        <v>19522</v>
      </c>
    </row>
    <row r="2287" spans="1:4">
      <c r="A2287" t="s">
        <v>56053</v>
      </c>
      <c r="B2287" t="s">
        <v>18916</v>
      </c>
      <c r="C2287" t="s">
        <v>57804</v>
      </c>
      <c r="D2287" t="s">
        <v>19522</v>
      </c>
    </row>
    <row r="2288" spans="1:4">
      <c r="A2288" t="s">
        <v>56054</v>
      </c>
      <c r="B2288" t="s">
        <v>57589</v>
      </c>
      <c r="C2288" t="s">
        <v>57804</v>
      </c>
      <c r="D2288" t="s">
        <v>19522</v>
      </c>
    </row>
    <row r="2289" spans="1:4">
      <c r="A2289" t="s">
        <v>12314</v>
      </c>
      <c r="B2289" t="s">
        <v>18846</v>
      </c>
      <c r="C2289" t="s">
        <v>57804</v>
      </c>
      <c r="D2289" t="s">
        <v>19522</v>
      </c>
    </row>
    <row r="2290" spans="1:4">
      <c r="A2290" t="s">
        <v>56055</v>
      </c>
      <c r="B2290" t="s">
        <v>57590</v>
      </c>
      <c r="C2290" t="s">
        <v>57804</v>
      </c>
      <c r="D2290" t="s">
        <v>19522</v>
      </c>
    </row>
    <row r="2291" spans="1:4">
      <c r="A2291" t="s">
        <v>12315</v>
      </c>
      <c r="B2291" t="s">
        <v>18909</v>
      </c>
      <c r="C2291" t="s">
        <v>57804</v>
      </c>
      <c r="D2291" t="s">
        <v>19522</v>
      </c>
    </row>
    <row r="2292" spans="1:4">
      <c r="A2292" t="s">
        <v>56056</v>
      </c>
      <c r="B2292" t="s">
        <v>57591</v>
      </c>
      <c r="C2292" t="s">
        <v>57804</v>
      </c>
      <c r="D2292" t="s">
        <v>19522</v>
      </c>
    </row>
    <row r="2293" spans="1:4">
      <c r="A2293" t="s">
        <v>12316</v>
      </c>
      <c r="B2293" t="s">
        <v>18910</v>
      </c>
      <c r="C2293" t="s">
        <v>57804</v>
      </c>
      <c r="D2293" t="s">
        <v>19522</v>
      </c>
    </row>
    <row r="2294" spans="1:4">
      <c r="A2294" t="s">
        <v>12317</v>
      </c>
      <c r="B2294" t="s">
        <v>18911</v>
      </c>
      <c r="C2294" t="s">
        <v>57804</v>
      </c>
      <c r="D2294" t="s">
        <v>19522</v>
      </c>
    </row>
    <row r="2295" spans="1:4">
      <c r="A2295" t="s">
        <v>56057</v>
      </c>
      <c r="B2295" t="s">
        <v>57592</v>
      </c>
      <c r="C2295" t="s">
        <v>57804</v>
      </c>
      <c r="D2295" t="s">
        <v>19522</v>
      </c>
    </row>
    <row r="2296" spans="1:4">
      <c r="A2296" t="s">
        <v>56058</v>
      </c>
      <c r="B2296" t="s">
        <v>57593</v>
      </c>
      <c r="C2296" t="s">
        <v>57804</v>
      </c>
      <c r="D2296" t="s">
        <v>19522</v>
      </c>
    </row>
    <row r="2297" spans="1:4">
      <c r="A2297" t="s">
        <v>56059</v>
      </c>
      <c r="B2297" t="s">
        <v>57594</v>
      </c>
      <c r="C2297" t="s">
        <v>57804</v>
      </c>
      <c r="D2297" t="s">
        <v>19522</v>
      </c>
    </row>
    <row r="2298" spans="1:4">
      <c r="A2298" t="s">
        <v>56060</v>
      </c>
      <c r="B2298" t="s">
        <v>18863</v>
      </c>
      <c r="C2298" t="s">
        <v>57804</v>
      </c>
      <c r="D2298" t="s">
        <v>19522</v>
      </c>
    </row>
    <row r="2299" spans="1:4">
      <c r="A2299" t="s">
        <v>56061</v>
      </c>
      <c r="B2299" t="s">
        <v>57595</v>
      </c>
      <c r="C2299" t="s">
        <v>57804</v>
      </c>
      <c r="D2299" t="s">
        <v>19522</v>
      </c>
    </row>
    <row r="2300" spans="1:4">
      <c r="A2300" t="s">
        <v>56062</v>
      </c>
      <c r="B2300" t="s">
        <v>57596</v>
      </c>
      <c r="C2300" t="s">
        <v>57804</v>
      </c>
      <c r="D2300" t="s">
        <v>19522</v>
      </c>
    </row>
    <row r="2301" spans="1:4">
      <c r="A2301" t="s">
        <v>56063</v>
      </c>
      <c r="B2301" t="s">
        <v>18453</v>
      </c>
      <c r="C2301" t="s">
        <v>57804</v>
      </c>
      <c r="D2301" t="s">
        <v>19522</v>
      </c>
    </row>
    <row r="2302" spans="1:4">
      <c r="A2302" t="s">
        <v>56064</v>
      </c>
      <c r="B2302" t="s">
        <v>15897</v>
      </c>
      <c r="C2302" t="s">
        <v>57804</v>
      </c>
      <c r="D2302" t="s">
        <v>19522</v>
      </c>
    </row>
    <row r="2303" spans="1:4">
      <c r="A2303" t="s">
        <v>56065</v>
      </c>
      <c r="B2303" t="s">
        <v>15897</v>
      </c>
      <c r="C2303" t="s">
        <v>57804</v>
      </c>
      <c r="D2303" t="s">
        <v>19522</v>
      </c>
    </row>
    <row r="2304" spans="1:4">
      <c r="A2304" t="s">
        <v>56066</v>
      </c>
      <c r="B2304" t="s">
        <v>31612</v>
      </c>
      <c r="C2304" t="s">
        <v>57804</v>
      </c>
      <c r="D2304" t="s">
        <v>19522</v>
      </c>
    </row>
    <row r="2305" spans="1:4">
      <c r="A2305" t="s">
        <v>56067</v>
      </c>
      <c r="B2305" t="s">
        <v>57597</v>
      </c>
      <c r="C2305" t="s">
        <v>57804</v>
      </c>
      <c r="D2305" t="s">
        <v>19522</v>
      </c>
    </row>
    <row r="2306" spans="1:4">
      <c r="A2306" t="s">
        <v>56068</v>
      </c>
      <c r="B2306" t="s">
        <v>57598</v>
      </c>
      <c r="C2306" t="s">
        <v>57804</v>
      </c>
      <c r="D2306" t="s">
        <v>19522</v>
      </c>
    </row>
    <row r="2307" spans="1:4">
      <c r="A2307" t="s">
        <v>56069</v>
      </c>
      <c r="B2307" t="s">
        <v>57599</v>
      </c>
      <c r="C2307" t="s">
        <v>57804</v>
      </c>
      <c r="D2307" t="s">
        <v>19522</v>
      </c>
    </row>
    <row r="2308" spans="1:4">
      <c r="A2308" t="s">
        <v>56070</v>
      </c>
      <c r="B2308" t="s">
        <v>57600</v>
      </c>
      <c r="C2308" t="s">
        <v>57804</v>
      </c>
      <c r="D2308" t="s">
        <v>19522</v>
      </c>
    </row>
    <row r="2309" spans="1:4">
      <c r="A2309" t="s">
        <v>56071</v>
      </c>
      <c r="B2309" t="s">
        <v>19129</v>
      </c>
      <c r="C2309" t="s">
        <v>57804</v>
      </c>
      <c r="D2309" t="s">
        <v>19522</v>
      </c>
    </row>
    <row r="2310" spans="1:4">
      <c r="A2310" t="s">
        <v>56072</v>
      </c>
      <c r="B2310" t="s">
        <v>18238</v>
      </c>
      <c r="C2310" t="s">
        <v>57804</v>
      </c>
      <c r="D2310" t="s">
        <v>19522</v>
      </c>
    </row>
    <row r="2311" spans="1:4">
      <c r="A2311" t="s">
        <v>56073</v>
      </c>
      <c r="B2311" t="s">
        <v>17593</v>
      </c>
      <c r="C2311" t="s">
        <v>57804</v>
      </c>
      <c r="D2311" t="s">
        <v>19522</v>
      </c>
    </row>
    <row r="2312" spans="1:4">
      <c r="A2312" t="s">
        <v>56074</v>
      </c>
      <c r="B2312" t="s">
        <v>57601</v>
      </c>
      <c r="C2312" t="s">
        <v>57804</v>
      </c>
      <c r="D2312" t="s">
        <v>19522</v>
      </c>
    </row>
    <row r="2313" spans="1:4">
      <c r="A2313" t="s">
        <v>56075</v>
      </c>
      <c r="B2313" t="s">
        <v>57602</v>
      </c>
      <c r="C2313" t="s">
        <v>57804</v>
      </c>
      <c r="D2313" t="s">
        <v>19522</v>
      </c>
    </row>
    <row r="2314" spans="1:4">
      <c r="A2314" t="s">
        <v>56076</v>
      </c>
      <c r="B2314" t="s">
        <v>57603</v>
      </c>
      <c r="C2314" t="s">
        <v>57804</v>
      </c>
      <c r="D2314" t="s">
        <v>19522</v>
      </c>
    </row>
    <row r="2315" spans="1:4">
      <c r="A2315" t="s">
        <v>12319</v>
      </c>
      <c r="B2315" t="s">
        <v>18912</v>
      </c>
      <c r="C2315" t="s">
        <v>57804</v>
      </c>
      <c r="D2315" t="s">
        <v>19522</v>
      </c>
    </row>
    <row r="2316" spans="1:4">
      <c r="A2316" t="s">
        <v>12320</v>
      </c>
      <c r="B2316" t="s">
        <v>18913</v>
      </c>
      <c r="C2316" t="s">
        <v>57804</v>
      </c>
      <c r="D2316" t="s">
        <v>19522</v>
      </c>
    </row>
    <row r="2317" spans="1:4">
      <c r="A2317" t="s">
        <v>56077</v>
      </c>
      <c r="B2317" t="s">
        <v>45750</v>
      </c>
      <c r="C2317" t="s">
        <v>57804</v>
      </c>
      <c r="D2317" t="s">
        <v>19522</v>
      </c>
    </row>
    <row r="2318" spans="1:4">
      <c r="A2318" t="s">
        <v>56078</v>
      </c>
      <c r="B2318" t="s">
        <v>18913</v>
      </c>
      <c r="C2318" t="s">
        <v>57804</v>
      </c>
      <c r="D2318" t="s">
        <v>19522</v>
      </c>
    </row>
    <row r="2319" spans="1:4">
      <c r="A2319" t="s">
        <v>56079</v>
      </c>
      <c r="B2319" t="s">
        <v>57604</v>
      </c>
      <c r="C2319" t="s">
        <v>57804</v>
      </c>
      <c r="D2319" t="s">
        <v>19522</v>
      </c>
    </row>
    <row r="2320" spans="1:4">
      <c r="A2320" t="s">
        <v>56080</v>
      </c>
      <c r="B2320" t="s">
        <v>57605</v>
      </c>
      <c r="C2320" t="s">
        <v>57804</v>
      </c>
      <c r="D2320" t="s">
        <v>19522</v>
      </c>
    </row>
    <row r="2321" spans="1:4">
      <c r="A2321" t="s">
        <v>56081</v>
      </c>
      <c r="B2321" t="s">
        <v>57606</v>
      </c>
      <c r="C2321" t="s">
        <v>57804</v>
      </c>
      <c r="D2321" t="s">
        <v>19522</v>
      </c>
    </row>
    <row r="2322" spans="1:4">
      <c r="A2322" t="s">
        <v>12321</v>
      </c>
      <c r="B2322" t="s">
        <v>18914</v>
      </c>
      <c r="C2322" t="s">
        <v>57804</v>
      </c>
      <c r="D2322" t="s">
        <v>19522</v>
      </c>
    </row>
    <row r="2323" spans="1:4">
      <c r="A2323" t="s">
        <v>56082</v>
      </c>
      <c r="B2323" t="s">
        <v>18914</v>
      </c>
      <c r="C2323" t="s">
        <v>57804</v>
      </c>
      <c r="D2323" t="s">
        <v>19522</v>
      </c>
    </row>
    <row r="2324" spans="1:4">
      <c r="A2324" t="s">
        <v>56083</v>
      </c>
      <c r="B2324" t="s">
        <v>19147</v>
      </c>
      <c r="C2324" t="s">
        <v>57804</v>
      </c>
      <c r="D2324" t="s">
        <v>19522</v>
      </c>
    </row>
    <row r="2325" spans="1:4">
      <c r="A2325" t="s">
        <v>12322</v>
      </c>
      <c r="B2325" t="s">
        <v>57607</v>
      </c>
      <c r="C2325" t="s">
        <v>57804</v>
      </c>
      <c r="D2325" t="s">
        <v>19522</v>
      </c>
    </row>
    <row r="2326" spans="1:4">
      <c r="A2326" t="s">
        <v>56084</v>
      </c>
      <c r="B2326" t="s">
        <v>57119</v>
      </c>
      <c r="C2326" t="s">
        <v>57804</v>
      </c>
      <c r="D2326" t="s">
        <v>19522</v>
      </c>
    </row>
    <row r="2327" spans="1:4">
      <c r="A2327" t="s">
        <v>56085</v>
      </c>
      <c r="B2327" t="s">
        <v>15693</v>
      </c>
      <c r="C2327" t="s">
        <v>57804</v>
      </c>
      <c r="D2327" t="s">
        <v>19522</v>
      </c>
    </row>
    <row r="2328" spans="1:4">
      <c r="A2328" t="s">
        <v>56086</v>
      </c>
      <c r="B2328" t="s">
        <v>57354</v>
      </c>
      <c r="C2328" t="s">
        <v>57804</v>
      </c>
      <c r="D2328" t="s">
        <v>19522</v>
      </c>
    </row>
    <row r="2329" spans="1:4">
      <c r="A2329" t="s">
        <v>56087</v>
      </c>
      <c r="B2329" t="s">
        <v>57608</v>
      </c>
      <c r="C2329" t="s">
        <v>57804</v>
      </c>
      <c r="D2329" t="s">
        <v>19522</v>
      </c>
    </row>
    <row r="2330" spans="1:4">
      <c r="A2330" t="s">
        <v>56088</v>
      </c>
      <c r="B2330" t="s">
        <v>57609</v>
      </c>
      <c r="C2330" t="s">
        <v>57804</v>
      </c>
      <c r="D2330" t="s">
        <v>19522</v>
      </c>
    </row>
    <row r="2331" spans="1:4">
      <c r="A2331" t="s">
        <v>56089</v>
      </c>
      <c r="B2331" t="s">
        <v>57610</v>
      </c>
      <c r="C2331" t="s">
        <v>57804</v>
      </c>
      <c r="D2331" t="s">
        <v>19522</v>
      </c>
    </row>
    <row r="2332" spans="1:4">
      <c r="A2332" t="s">
        <v>56090</v>
      </c>
      <c r="B2332" t="s">
        <v>57611</v>
      </c>
      <c r="C2332" t="s">
        <v>57804</v>
      </c>
      <c r="D2332" t="s">
        <v>19522</v>
      </c>
    </row>
    <row r="2333" spans="1:4">
      <c r="A2333" t="s">
        <v>56091</v>
      </c>
      <c r="B2333" t="s">
        <v>57612</v>
      </c>
      <c r="C2333" t="s">
        <v>57804</v>
      </c>
      <c r="D2333" t="s">
        <v>19522</v>
      </c>
    </row>
    <row r="2334" spans="1:4">
      <c r="A2334" t="s">
        <v>56092</v>
      </c>
      <c r="B2334" t="s">
        <v>57613</v>
      </c>
      <c r="C2334" t="s">
        <v>57804</v>
      </c>
      <c r="D2334" t="s">
        <v>19522</v>
      </c>
    </row>
    <row r="2335" spans="1:4">
      <c r="A2335" t="s">
        <v>56093</v>
      </c>
      <c r="B2335" t="s">
        <v>57373</v>
      </c>
      <c r="C2335" t="s">
        <v>57804</v>
      </c>
      <c r="D2335" t="s">
        <v>19522</v>
      </c>
    </row>
    <row r="2336" spans="1:4">
      <c r="A2336" t="s">
        <v>56094</v>
      </c>
      <c r="B2336" t="s">
        <v>57374</v>
      </c>
      <c r="C2336" t="s">
        <v>57804</v>
      </c>
      <c r="D2336" t="s">
        <v>19522</v>
      </c>
    </row>
    <row r="2337" spans="1:4">
      <c r="A2337" t="s">
        <v>56095</v>
      </c>
      <c r="B2337" t="s">
        <v>57614</v>
      </c>
      <c r="C2337" t="s">
        <v>57804</v>
      </c>
      <c r="D2337" t="s">
        <v>19522</v>
      </c>
    </row>
    <row r="2338" spans="1:4">
      <c r="A2338" t="s">
        <v>56096</v>
      </c>
      <c r="B2338" t="s">
        <v>57270</v>
      </c>
      <c r="C2338" t="s">
        <v>57804</v>
      </c>
      <c r="D2338" t="s">
        <v>19522</v>
      </c>
    </row>
    <row r="2339" spans="1:4">
      <c r="A2339" t="s">
        <v>56097</v>
      </c>
      <c r="B2339" t="s">
        <v>57615</v>
      </c>
      <c r="C2339" t="s">
        <v>57804</v>
      </c>
      <c r="D2339" t="s">
        <v>19522</v>
      </c>
    </row>
    <row r="2340" spans="1:4">
      <c r="A2340" t="s">
        <v>56098</v>
      </c>
      <c r="B2340" t="s">
        <v>57616</v>
      </c>
      <c r="C2340" t="s">
        <v>57804</v>
      </c>
      <c r="D2340" t="s">
        <v>19522</v>
      </c>
    </row>
    <row r="2341" spans="1:4">
      <c r="A2341" t="s">
        <v>56099</v>
      </c>
      <c r="B2341" t="s">
        <v>18976</v>
      </c>
      <c r="C2341" t="s">
        <v>57804</v>
      </c>
      <c r="D2341" t="s">
        <v>19522</v>
      </c>
    </row>
    <row r="2342" spans="1:4">
      <c r="A2342" t="s">
        <v>56100</v>
      </c>
      <c r="B2342" t="s">
        <v>57617</v>
      </c>
      <c r="C2342" t="s">
        <v>57804</v>
      </c>
      <c r="D2342" t="s">
        <v>19522</v>
      </c>
    </row>
    <row r="2343" spans="1:4">
      <c r="A2343" t="s">
        <v>56101</v>
      </c>
      <c r="B2343" t="s">
        <v>57618</v>
      </c>
      <c r="C2343" t="s">
        <v>57804</v>
      </c>
      <c r="D2343" t="s">
        <v>19522</v>
      </c>
    </row>
    <row r="2344" spans="1:4">
      <c r="A2344" t="s">
        <v>56102</v>
      </c>
      <c r="B2344" t="s">
        <v>57619</v>
      </c>
      <c r="C2344" t="s">
        <v>57804</v>
      </c>
      <c r="D2344" t="s">
        <v>19522</v>
      </c>
    </row>
    <row r="2345" spans="1:4">
      <c r="A2345" t="s">
        <v>56103</v>
      </c>
      <c r="B2345" t="s">
        <v>57620</v>
      </c>
      <c r="C2345" t="s">
        <v>57804</v>
      </c>
      <c r="D2345" t="s">
        <v>19522</v>
      </c>
    </row>
    <row r="2346" spans="1:4">
      <c r="A2346" t="s">
        <v>56104</v>
      </c>
      <c r="B2346" t="s">
        <v>57621</v>
      </c>
      <c r="C2346" t="s">
        <v>57804</v>
      </c>
      <c r="D2346" t="s">
        <v>19522</v>
      </c>
    </row>
    <row r="2347" spans="1:4">
      <c r="A2347" t="s">
        <v>56105</v>
      </c>
      <c r="B2347" t="s">
        <v>57622</v>
      </c>
      <c r="C2347" t="s">
        <v>57804</v>
      </c>
      <c r="D2347" t="s">
        <v>19522</v>
      </c>
    </row>
    <row r="2348" spans="1:4">
      <c r="A2348" t="s">
        <v>56106</v>
      </c>
      <c r="B2348" t="s">
        <v>57623</v>
      </c>
      <c r="C2348" t="s">
        <v>57804</v>
      </c>
      <c r="D2348" t="s">
        <v>19522</v>
      </c>
    </row>
    <row r="2349" spans="1:4">
      <c r="A2349" t="s">
        <v>56107</v>
      </c>
      <c r="B2349" t="s">
        <v>57624</v>
      </c>
      <c r="C2349" t="s">
        <v>57804</v>
      </c>
      <c r="D2349" t="s">
        <v>19522</v>
      </c>
    </row>
    <row r="2350" spans="1:4">
      <c r="A2350" t="s">
        <v>56108</v>
      </c>
      <c r="B2350" t="s">
        <v>57625</v>
      </c>
      <c r="C2350" t="s">
        <v>57804</v>
      </c>
      <c r="D2350" t="s">
        <v>19522</v>
      </c>
    </row>
    <row r="2351" spans="1:4">
      <c r="A2351" t="s">
        <v>56109</v>
      </c>
      <c r="B2351" t="s">
        <v>57626</v>
      </c>
      <c r="C2351" t="s">
        <v>57804</v>
      </c>
      <c r="D2351" t="s">
        <v>19522</v>
      </c>
    </row>
    <row r="2352" spans="1:4">
      <c r="A2352" t="s">
        <v>56110</v>
      </c>
      <c r="B2352" t="s">
        <v>57627</v>
      </c>
      <c r="C2352" t="s">
        <v>57804</v>
      </c>
      <c r="D2352" t="s">
        <v>19522</v>
      </c>
    </row>
    <row r="2353" spans="1:4">
      <c r="A2353" t="s">
        <v>56111</v>
      </c>
      <c r="B2353" t="s">
        <v>18991</v>
      </c>
      <c r="C2353" t="s">
        <v>57804</v>
      </c>
      <c r="D2353" t="s">
        <v>19522</v>
      </c>
    </row>
    <row r="2354" spans="1:4">
      <c r="A2354" t="s">
        <v>56112</v>
      </c>
      <c r="B2354" t="s">
        <v>57263</v>
      </c>
      <c r="C2354" t="s">
        <v>57804</v>
      </c>
      <c r="D2354" t="s">
        <v>19522</v>
      </c>
    </row>
    <row r="2355" spans="1:4">
      <c r="A2355" t="s">
        <v>56113</v>
      </c>
      <c r="B2355" t="s">
        <v>57628</v>
      </c>
      <c r="C2355" t="s">
        <v>57804</v>
      </c>
      <c r="D2355" t="s">
        <v>19522</v>
      </c>
    </row>
    <row r="2356" spans="1:4">
      <c r="A2356" t="s">
        <v>56114</v>
      </c>
      <c r="B2356" t="s">
        <v>57629</v>
      </c>
      <c r="C2356" t="s">
        <v>57804</v>
      </c>
      <c r="D2356" t="s">
        <v>19522</v>
      </c>
    </row>
    <row r="2357" spans="1:4">
      <c r="A2357" t="s">
        <v>56115</v>
      </c>
      <c r="B2357" t="s">
        <v>57630</v>
      </c>
      <c r="C2357" t="s">
        <v>57804</v>
      </c>
      <c r="D2357" t="s">
        <v>19522</v>
      </c>
    </row>
    <row r="2358" spans="1:4">
      <c r="A2358" t="s">
        <v>56116</v>
      </c>
      <c r="B2358" t="s">
        <v>57631</v>
      </c>
      <c r="C2358" t="s">
        <v>57804</v>
      </c>
      <c r="D2358" t="s">
        <v>19522</v>
      </c>
    </row>
    <row r="2359" spans="1:4">
      <c r="A2359" t="s">
        <v>56117</v>
      </c>
      <c r="B2359" t="s">
        <v>57632</v>
      </c>
      <c r="C2359" t="s">
        <v>57804</v>
      </c>
      <c r="D2359" t="s">
        <v>19522</v>
      </c>
    </row>
    <row r="2360" spans="1:4">
      <c r="A2360" t="s">
        <v>56118</v>
      </c>
      <c r="B2360" t="s">
        <v>57633</v>
      </c>
      <c r="C2360" t="s">
        <v>57804</v>
      </c>
      <c r="D2360" t="s">
        <v>19522</v>
      </c>
    </row>
    <row r="2361" spans="1:4">
      <c r="A2361" t="s">
        <v>56119</v>
      </c>
      <c r="B2361" t="s">
        <v>57634</v>
      </c>
      <c r="C2361" t="s">
        <v>57804</v>
      </c>
      <c r="D2361" t="s">
        <v>19522</v>
      </c>
    </row>
    <row r="2362" spans="1:4">
      <c r="A2362" t="s">
        <v>56120</v>
      </c>
      <c r="B2362" t="s">
        <v>23319</v>
      </c>
      <c r="C2362" t="s">
        <v>57804</v>
      </c>
      <c r="D2362" t="s">
        <v>19522</v>
      </c>
    </row>
    <row r="2363" spans="1:4">
      <c r="A2363" t="s">
        <v>56121</v>
      </c>
      <c r="B2363" t="s">
        <v>57354</v>
      </c>
      <c r="C2363" t="s">
        <v>57804</v>
      </c>
      <c r="D2363" t="s">
        <v>19522</v>
      </c>
    </row>
    <row r="2364" spans="1:4">
      <c r="A2364" t="s">
        <v>56122</v>
      </c>
      <c r="B2364" t="s">
        <v>57608</v>
      </c>
      <c r="C2364" t="s">
        <v>57804</v>
      </c>
      <c r="D2364" t="s">
        <v>19522</v>
      </c>
    </row>
    <row r="2365" spans="1:4">
      <c r="A2365" t="s">
        <v>56123</v>
      </c>
      <c r="B2365" t="s">
        <v>57609</v>
      </c>
      <c r="C2365" t="s">
        <v>57804</v>
      </c>
      <c r="D2365" t="s">
        <v>19522</v>
      </c>
    </row>
    <row r="2366" spans="1:4">
      <c r="A2366" t="s">
        <v>56124</v>
      </c>
      <c r="B2366" t="s">
        <v>57610</v>
      </c>
      <c r="C2366" t="s">
        <v>57804</v>
      </c>
      <c r="D2366" t="s">
        <v>19522</v>
      </c>
    </row>
    <row r="2367" spans="1:4">
      <c r="A2367" t="s">
        <v>56125</v>
      </c>
      <c r="B2367" t="s">
        <v>57611</v>
      </c>
      <c r="C2367" t="s">
        <v>57804</v>
      </c>
      <c r="D2367" t="s">
        <v>19522</v>
      </c>
    </row>
    <row r="2368" spans="1:4">
      <c r="A2368" t="s">
        <v>56126</v>
      </c>
      <c r="B2368" t="s">
        <v>57612</v>
      </c>
      <c r="C2368" t="s">
        <v>57804</v>
      </c>
      <c r="D2368" t="s">
        <v>19522</v>
      </c>
    </row>
    <row r="2369" spans="1:4">
      <c r="A2369" t="s">
        <v>56127</v>
      </c>
      <c r="B2369" t="s">
        <v>57613</v>
      </c>
      <c r="C2369" t="s">
        <v>57804</v>
      </c>
      <c r="D2369" t="s">
        <v>19522</v>
      </c>
    </row>
    <row r="2370" spans="1:4">
      <c r="A2370" t="s">
        <v>56128</v>
      </c>
      <c r="B2370" t="s">
        <v>57373</v>
      </c>
      <c r="C2370" t="s">
        <v>57804</v>
      </c>
      <c r="D2370" t="s">
        <v>19522</v>
      </c>
    </row>
    <row r="2371" spans="1:4">
      <c r="A2371" t="s">
        <v>56129</v>
      </c>
      <c r="B2371" t="s">
        <v>57374</v>
      </c>
      <c r="C2371" t="s">
        <v>57804</v>
      </c>
      <c r="D2371" t="s">
        <v>19522</v>
      </c>
    </row>
    <row r="2372" spans="1:4">
      <c r="A2372" t="s">
        <v>56130</v>
      </c>
      <c r="B2372" t="s">
        <v>57614</v>
      </c>
      <c r="C2372" t="s">
        <v>57804</v>
      </c>
      <c r="D2372" t="s">
        <v>19522</v>
      </c>
    </row>
    <row r="2373" spans="1:4">
      <c r="A2373" t="s">
        <v>56131</v>
      </c>
      <c r="B2373" t="s">
        <v>57270</v>
      </c>
      <c r="C2373" t="s">
        <v>57804</v>
      </c>
      <c r="D2373" t="s">
        <v>19522</v>
      </c>
    </row>
    <row r="2374" spans="1:4">
      <c r="A2374" t="s">
        <v>56132</v>
      </c>
      <c r="B2374" t="s">
        <v>31364</v>
      </c>
      <c r="C2374" t="s">
        <v>57804</v>
      </c>
      <c r="D2374" t="s">
        <v>19522</v>
      </c>
    </row>
    <row r="2375" spans="1:4">
      <c r="A2375" t="s">
        <v>56133</v>
      </c>
      <c r="B2375" t="s">
        <v>57263</v>
      </c>
      <c r="C2375" t="s">
        <v>57804</v>
      </c>
      <c r="D2375" t="s">
        <v>19522</v>
      </c>
    </row>
    <row r="2376" spans="1:4">
      <c r="A2376" t="s">
        <v>56134</v>
      </c>
      <c r="B2376" t="s">
        <v>57634</v>
      </c>
      <c r="C2376" t="s">
        <v>57804</v>
      </c>
      <c r="D2376" t="s">
        <v>19522</v>
      </c>
    </row>
    <row r="2377" spans="1:4">
      <c r="A2377" t="s">
        <v>56135</v>
      </c>
      <c r="B2377" t="s">
        <v>57416</v>
      </c>
      <c r="C2377" t="s">
        <v>57804</v>
      </c>
      <c r="D2377" t="s">
        <v>19522</v>
      </c>
    </row>
    <row r="2378" spans="1:4">
      <c r="A2378" t="s">
        <v>56136</v>
      </c>
      <c r="B2378" t="s">
        <v>57635</v>
      </c>
      <c r="C2378" t="s">
        <v>57804</v>
      </c>
      <c r="D2378" t="s">
        <v>19522</v>
      </c>
    </row>
    <row r="2379" spans="1:4">
      <c r="A2379" t="s">
        <v>56137</v>
      </c>
      <c r="B2379" t="s">
        <v>57636</v>
      </c>
      <c r="C2379" t="s">
        <v>57804</v>
      </c>
      <c r="D2379" t="s">
        <v>19522</v>
      </c>
    </row>
    <row r="2380" spans="1:4">
      <c r="A2380" t="s">
        <v>56138</v>
      </c>
      <c r="B2380" t="s">
        <v>57637</v>
      </c>
      <c r="C2380" t="s">
        <v>57804</v>
      </c>
      <c r="D2380" t="s">
        <v>19522</v>
      </c>
    </row>
    <row r="2381" spans="1:4">
      <c r="A2381" t="s">
        <v>56139</v>
      </c>
      <c r="B2381" t="s">
        <v>57638</v>
      </c>
      <c r="C2381" t="s">
        <v>57804</v>
      </c>
      <c r="D2381" t="s">
        <v>19522</v>
      </c>
    </row>
    <row r="2382" spans="1:4">
      <c r="A2382" t="s">
        <v>56140</v>
      </c>
      <c r="B2382" t="s">
        <v>57639</v>
      </c>
      <c r="C2382" t="s">
        <v>57804</v>
      </c>
      <c r="D2382" t="s">
        <v>19522</v>
      </c>
    </row>
    <row r="2383" spans="1:4">
      <c r="A2383" t="s">
        <v>56141</v>
      </c>
      <c r="B2383" t="s">
        <v>57640</v>
      </c>
      <c r="C2383" t="s">
        <v>57804</v>
      </c>
      <c r="D2383" t="s">
        <v>19522</v>
      </c>
    </row>
    <row r="2384" spans="1:4">
      <c r="A2384" t="s">
        <v>56142</v>
      </c>
      <c r="B2384" t="s">
        <v>57641</v>
      </c>
      <c r="C2384" t="s">
        <v>57804</v>
      </c>
      <c r="D2384" t="s">
        <v>19522</v>
      </c>
    </row>
    <row r="2385" spans="1:4">
      <c r="A2385" t="s">
        <v>56143</v>
      </c>
      <c r="B2385" t="s">
        <v>57642</v>
      </c>
      <c r="C2385" t="s">
        <v>57804</v>
      </c>
      <c r="D2385" t="s">
        <v>19522</v>
      </c>
    </row>
    <row r="2386" spans="1:4">
      <c r="A2386" t="s">
        <v>56144</v>
      </c>
      <c r="B2386" t="s">
        <v>57643</v>
      </c>
      <c r="C2386" t="s">
        <v>57804</v>
      </c>
      <c r="D2386" t="s">
        <v>19522</v>
      </c>
    </row>
    <row r="2387" spans="1:4">
      <c r="A2387" t="s">
        <v>56145</v>
      </c>
      <c r="B2387" t="s">
        <v>57644</v>
      </c>
      <c r="C2387" t="s">
        <v>57804</v>
      </c>
      <c r="D2387" t="s">
        <v>19522</v>
      </c>
    </row>
    <row r="2388" spans="1:4">
      <c r="A2388" t="s">
        <v>56146</v>
      </c>
      <c r="B2388" t="s">
        <v>57645</v>
      </c>
      <c r="C2388" t="s">
        <v>57804</v>
      </c>
      <c r="D2388" t="s">
        <v>19522</v>
      </c>
    </row>
    <row r="2389" spans="1:4">
      <c r="A2389" t="s">
        <v>56147</v>
      </c>
      <c r="B2389" t="s">
        <v>57646</v>
      </c>
      <c r="C2389" t="s">
        <v>57804</v>
      </c>
      <c r="D2389" t="s">
        <v>19522</v>
      </c>
    </row>
    <row r="2390" spans="1:4">
      <c r="A2390" t="s">
        <v>56148</v>
      </c>
      <c r="B2390" t="s">
        <v>57647</v>
      </c>
      <c r="C2390" t="s">
        <v>57804</v>
      </c>
      <c r="D2390" t="s">
        <v>19522</v>
      </c>
    </row>
    <row r="2391" spans="1:4">
      <c r="A2391" t="s">
        <v>56149</v>
      </c>
      <c r="B2391" t="s">
        <v>57648</v>
      </c>
      <c r="C2391" t="s">
        <v>57804</v>
      </c>
      <c r="D2391" t="s">
        <v>19522</v>
      </c>
    </row>
    <row r="2392" spans="1:4">
      <c r="A2392" t="s">
        <v>56150</v>
      </c>
      <c r="B2392" t="s">
        <v>57649</v>
      </c>
      <c r="C2392" t="s">
        <v>57804</v>
      </c>
      <c r="D2392" t="s">
        <v>19522</v>
      </c>
    </row>
    <row r="2393" spans="1:4">
      <c r="A2393" t="s">
        <v>56151</v>
      </c>
      <c r="B2393" t="s">
        <v>57650</v>
      </c>
      <c r="C2393" t="s">
        <v>57804</v>
      </c>
      <c r="D2393" t="s">
        <v>19522</v>
      </c>
    </row>
    <row r="2394" spans="1:4">
      <c r="A2394" t="s">
        <v>56152</v>
      </c>
      <c r="B2394" t="s">
        <v>57354</v>
      </c>
      <c r="C2394" t="s">
        <v>57804</v>
      </c>
      <c r="D2394" t="s">
        <v>19522</v>
      </c>
    </row>
    <row r="2395" spans="1:4">
      <c r="A2395" t="s">
        <v>56153</v>
      </c>
      <c r="B2395" t="s">
        <v>57651</v>
      </c>
      <c r="C2395" t="s">
        <v>57804</v>
      </c>
      <c r="D2395" t="s">
        <v>19522</v>
      </c>
    </row>
    <row r="2396" spans="1:4">
      <c r="A2396" t="s">
        <v>56154</v>
      </c>
      <c r="B2396" t="s">
        <v>57612</v>
      </c>
      <c r="C2396" t="s">
        <v>57804</v>
      </c>
      <c r="D2396" t="s">
        <v>19522</v>
      </c>
    </row>
    <row r="2397" spans="1:4">
      <c r="A2397" t="s">
        <v>56155</v>
      </c>
      <c r="B2397" t="s">
        <v>57613</v>
      </c>
      <c r="C2397" t="s">
        <v>57804</v>
      </c>
      <c r="D2397" t="s">
        <v>19522</v>
      </c>
    </row>
    <row r="2398" spans="1:4">
      <c r="A2398" t="s">
        <v>56156</v>
      </c>
      <c r="B2398" t="s">
        <v>57263</v>
      </c>
      <c r="C2398" t="s">
        <v>57804</v>
      </c>
      <c r="D2398" t="s">
        <v>19522</v>
      </c>
    </row>
    <row r="2399" spans="1:4">
      <c r="A2399" t="s">
        <v>56157</v>
      </c>
      <c r="B2399" t="s">
        <v>57629</v>
      </c>
      <c r="C2399" t="s">
        <v>57804</v>
      </c>
      <c r="D2399" t="s">
        <v>19522</v>
      </c>
    </row>
    <row r="2400" spans="1:4">
      <c r="A2400" t="s">
        <v>56158</v>
      </c>
      <c r="B2400" t="s">
        <v>57630</v>
      </c>
      <c r="C2400" t="s">
        <v>57804</v>
      </c>
      <c r="D2400" t="s">
        <v>19522</v>
      </c>
    </row>
    <row r="2401" spans="1:4">
      <c r="A2401" t="s">
        <v>56159</v>
      </c>
      <c r="B2401" t="s">
        <v>57632</v>
      </c>
      <c r="C2401" t="s">
        <v>57804</v>
      </c>
      <c r="D2401" t="s">
        <v>19522</v>
      </c>
    </row>
    <row r="2402" spans="1:4">
      <c r="A2402" t="s">
        <v>56160</v>
      </c>
      <c r="B2402" t="s">
        <v>57633</v>
      </c>
      <c r="C2402" t="s">
        <v>57804</v>
      </c>
      <c r="D2402" t="s">
        <v>19522</v>
      </c>
    </row>
    <row r="2403" spans="1:4">
      <c r="A2403" t="s">
        <v>56161</v>
      </c>
      <c r="B2403" t="s">
        <v>57615</v>
      </c>
      <c r="C2403" t="s">
        <v>57804</v>
      </c>
      <c r="D2403" t="s">
        <v>19522</v>
      </c>
    </row>
    <row r="2404" spans="1:4">
      <c r="A2404" t="s">
        <v>56162</v>
      </c>
      <c r="B2404" t="s">
        <v>57616</v>
      </c>
      <c r="C2404" t="s">
        <v>57804</v>
      </c>
      <c r="D2404" t="s">
        <v>19522</v>
      </c>
    </row>
    <row r="2405" spans="1:4">
      <c r="A2405" t="s">
        <v>56163</v>
      </c>
      <c r="B2405" t="s">
        <v>18976</v>
      </c>
      <c r="C2405" t="s">
        <v>57804</v>
      </c>
      <c r="D2405" t="s">
        <v>19522</v>
      </c>
    </row>
    <row r="2406" spans="1:4">
      <c r="A2406" t="s">
        <v>56164</v>
      </c>
      <c r="B2406" t="s">
        <v>57617</v>
      </c>
      <c r="C2406" t="s">
        <v>57804</v>
      </c>
      <c r="D2406" t="s">
        <v>19522</v>
      </c>
    </row>
    <row r="2407" spans="1:4">
      <c r="A2407" t="s">
        <v>56165</v>
      </c>
      <c r="B2407" t="s">
        <v>57618</v>
      </c>
      <c r="C2407" t="s">
        <v>57804</v>
      </c>
      <c r="D2407" t="s">
        <v>19522</v>
      </c>
    </row>
    <row r="2408" spans="1:4">
      <c r="A2408" t="s">
        <v>56166</v>
      </c>
      <c r="B2408" t="s">
        <v>57619</v>
      </c>
      <c r="C2408" t="s">
        <v>57804</v>
      </c>
      <c r="D2408" t="s">
        <v>19522</v>
      </c>
    </row>
    <row r="2409" spans="1:4">
      <c r="A2409" t="s">
        <v>56167</v>
      </c>
      <c r="B2409" t="s">
        <v>57620</v>
      </c>
      <c r="C2409" t="s">
        <v>57804</v>
      </c>
      <c r="D2409" t="s">
        <v>19522</v>
      </c>
    </row>
    <row r="2410" spans="1:4">
      <c r="A2410" t="s">
        <v>56168</v>
      </c>
      <c r="B2410" t="s">
        <v>57621</v>
      </c>
      <c r="C2410" t="s">
        <v>57804</v>
      </c>
      <c r="D2410" t="s">
        <v>19522</v>
      </c>
    </row>
    <row r="2411" spans="1:4">
      <c r="A2411" t="s">
        <v>56169</v>
      </c>
      <c r="B2411" t="s">
        <v>57622</v>
      </c>
      <c r="C2411" t="s">
        <v>57804</v>
      </c>
      <c r="D2411" t="s">
        <v>19522</v>
      </c>
    </row>
    <row r="2412" spans="1:4">
      <c r="A2412" t="s">
        <v>56170</v>
      </c>
      <c r="B2412" t="s">
        <v>57623</v>
      </c>
      <c r="C2412" t="s">
        <v>57804</v>
      </c>
      <c r="D2412" t="s">
        <v>19522</v>
      </c>
    </row>
    <row r="2413" spans="1:4">
      <c r="A2413" t="s">
        <v>56171</v>
      </c>
      <c r="B2413" t="s">
        <v>57624</v>
      </c>
      <c r="C2413" t="s">
        <v>57804</v>
      </c>
      <c r="D2413" t="s">
        <v>19522</v>
      </c>
    </row>
    <row r="2414" spans="1:4">
      <c r="A2414" t="s">
        <v>56172</v>
      </c>
      <c r="B2414" t="s">
        <v>57625</v>
      </c>
      <c r="C2414" t="s">
        <v>57804</v>
      </c>
      <c r="D2414" t="s">
        <v>19522</v>
      </c>
    </row>
    <row r="2415" spans="1:4">
      <c r="A2415" t="s">
        <v>56173</v>
      </c>
      <c r="B2415" t="s">
        <v>57626</v>
      </c>
      <c r="C2415" t="s">
        <v>57804</v>
      </c>
      <c r="D2415" t="s">
        <v>19522</v>
      </c>
    </row>
    <row r="2416" spans="1:4">
      <c r="A2416" t="s">
        <v>56174</v>
      </c>
      <c r="B2416" t="s">
        <v>57627</v>
      </c>
      <c r="C2416" t="s">
        <v>57804</v>
      </c>
      <c r="D2416" t="s">
        <v>19522</v>
      </c>
    </row>
    <row r="2417" spans="1:4">
      <c r="A2417" t="s">
        <v>56175</v>
      </c>
      <c r="B2417" t="s">
        <v>18991</v>
      </c>
      <c r="C2417" t="s">
        <v>57804</v>
      </c>
      <c r="D2417" t="s">
        <v>19522</v>
      </c>
    </row>
    <row r="2418" spans="1:4">
      <c r="A2418" t="s">
        <v>56176</v>
      </c>
      <c r="B2418" t="s">
        <v>57263</v>
      </c>
      <c r="C2418" t="s">
        <v>57804</v>
      </c>
      <c r="D2418" t="s">
        <v>19522</v>
      </c>
    </row>
    <row r="2419" spans="1:4">
      <c r="A2419" t="s">
        <v>56177</v>
      </c>
      <c r="B2419" t="s">
        <v>57628</v>
      </c>
      <c r="C2419" t="s">
        <v>57804</v>
      </c>
      <c r="D2419" t="s">
        <v>19522</v>
      </c>
    </row>
    <row r="2420" spans="1:4">
      <c r="A2420" t="s">
        <v>56178</v>
      </c>
      <c r="B2420" t="s">
        <v>57629</v>
      </c>
      <c r="C2420" t="s">
        <v>57804</v>
      </c>
      <c r="D2420" t="s">
        <v>19522</v>
      </c>
    </row>
    <row r="2421" spans="1:4">
      <c r="A2421" t="s">
        <v>56179</v>
      </c>
      <c r="B2421" t="s">
        <v>57630</v>
      </c>
      <c r="C2421" t="s">
        <v>57804</v>
      </c>
      <c r="D2421" t="s">
        <v>19522</v>
      </c>
    </row>
    <row r="2422" spans="1:4">
      <c r="A2422" t="s">
        <v>56180</v>
      </c>
      <c r="B2422" t="s">
        <v>57631</v>
      </c>
      <c r="C2422" t="s">
        <v>57804</v>
      </c>
      <c r="D2422" t="s">
        <v>19522</v>
      </c>
    </row>
    <row r="2423" spans="1:4">
      <c r="A2423" t="s">
        <v>56181</v>
      </c>
      <c r="B2423" t="s">
        <v>57632</v>
      </c>
      <c r="C2423" t="s">
        <v>57804</v>
      </c>
      <c r="D2423" t="s">
        <v>19522</v>
      </c>
    </row>
    <row r="2424" spans="1:4">
      <c r="A2424" t="s">
        <v>56182</v>
      </c>
      <c r="B2424" t="s">
        <v>57633</v>
      </c>
      <c r="C2424" t="s">
        <v>57804</v>
      </c>
      <c r="D2424" t="s">
        <v>19522</v>
      </c>
    </row>
    <row r="2425" spans="1:4">
      <c r="A2425" t="s">
        <v>56183</v>
      </c>
      <c r="B2425" t="s">
        <v>57634</v>
      </c>
      <c r="C2425" t="s">
        <v>57804</v>
      </c>
      <c r="D2425" t="s">
        <v>19522</v>
      </c>
    </row>
    <row r="2426" spans="1:4">
      <c r="A2426" t="s">
        <v>56184</v>
      </c>
      <c r="B2426" t="s">
        <v>57652</v>
      </c>
      <c r="C2426" t="s">
        <v>57804</v>
      </c>
      <c r="D2426" t="s">
        <v>19522</v>
      </c>
    </row>
    <row r="2427" spans="1:4">
      <c r="A2427" t="s">
        <v>56185</v>
      </c>
      <c r="B2427" t="s">
        <v>57653</v>
      </c>
      <c r="C2427" t="s">
        <v>57804</v>
      </c>
      <c r="D2427" t="s">
        <v>19522</v>
      </c>
    </row>
    <row r="2428" spans="1:4">
      <c r="A2428" t="s">
        <v>56186</v>
      </c>
      <c r="B2428" t="s">
        <v>57654</v>
      </c>
      <c r="C2428" t="s">
        <v>57804</v>
      </c>
      <c r="D2428" t="s">
        <v>19522</v>
      </c>
    </row>
    <row r="2429" spans="1:4">
      <c r="A2429" t="s">
        <v>56187</v>
      </c>
      <c r="B2429" t="s">
        <v>31399</v>
      </c>
      <c r="C2429" t="s">
        <v>57804</v>
      </c>
      <c r="D2429" t="s">
        <v>19522</v>
      </c>
    </row>
    <row r="2430" spans="1:4">
      <c r="A2430" t="s">
        <v>56188</v>
      </c>
      <c r="B2430" t="s">
        <v>57655</v>
      </c>
      <c r="C2430" t="s">
        <v>57804</v>
      </c>
      <c r="D2430" t="s">
        <v>19522</v>
      </c>
    </row>
    <row r="2431" spans="1:4">
      <c r="A2431" t="s">
        <v>56189</v>
      </c>
      <c r="B2431" t="s">
        <v>57656</v>
      </c>
      <c r="C2431" t="s">
        <v>57804</v>
      </c>
      <c r="D2431" t="s">
        <v>19522</v>
      </c>
    </row>
    <row r="2432" spans="1:4">
      <c r="A2432" t="s">
        <v>56190</v>
      </c>
      <c r="B2432" t="s">
        <v>57657</v>
      </c>
      <c r="C2432" t="s">
        <v>57804</v>
      </c>
      <c r="D2432" t="s">
        <v>19522</v>
      </c>
    </row>
    <row r="2433" spans="1:4">
      <c r="A2433" t="s">
        <v>56191</v>
      </c>
      <c r="B2433" t="s">
        <v>57658</v>
      </c>
      <c r="C2433" t="s">
        <v>57804</v>
      </c>
      <c r="D2433" t="s">
        <v>19522</v>
      </c>
    </row>
    <row r="2434" spans="1:4">
      <c r="A2434" t="s">
        <v>56192</v>
      </c>
      <c r="B2434" t="s">
        <v>57659</v>
      </c>
      <c r="C2434" t="s">
        <v>57804</v>
      </c>
      <c r="D2434" t="s">
        <v>19522</v>
      </c>
    </row>
    <row r="2435" spans="1:4">
      <c r="A2435" t="s">
        <v>56193</v>
      </c>
      <c r="B2435" t="s">
        <v>57660</v>
      </c>
      <c r="C2435" t="s">
        <v>57804</v>
      </c>
      <c r="D2435" t="s">
        <v>19522</v>
      </c>
    </row>
    <row r="2436" spans="1:4">
      <c r="A2436" t="s">
        <v>56194</v>
      </c>
      <c r="B2436" t="s">
        <v>57661</v>
      </c>
      <c r="C2436" t="s">
        <v>57804</v>
      </c>
      <c r="D2436" t="s">
        <v>19522</v>
      </c>
    </row>
    <row r="2437" spans="1:4">
      <c r="A2437" t="s">
        <v>56195</v>
      </c>
      <c r="B2437" t="s">
        <v>57662</v>
      </c>
      <c r="C2437" t="s">
        <v>57804</v>
      </c>
      <c r="D2437" t="s">
        <v>19522</v>
      </c>
    </row>
    <row r="2438" spans="1:4">
      <c r="A2438" t="s">
        <v>56196</v>
      </c>
      <c r="B2438" t="s">
        <v>57663</v>
      </c>
      <c r="C2438" t="s">
        <v>57804</v>
      </c>
      <c r="D2438" t="s">
        <v>19522</v>
      </c>
    </row>
    <row r="2439" spans="1:4">
      <c r="A2439" t="s">
        <v>56197</v>
      </c>
      <c r="B2439" t="s">
        <v>57664</v>
      </c>
      <c r="C2439" t="s">
        <v>57804</v>
      </c>
      <c r="D2439" t="s">
        <v>19522</v>
      </c>
    </row>
    <row r="2440" spans="1:4">
      <c r="A2440" t="s">
        <v>56198</v>
      </c>
      <c r="B2440" t="s">
        <v>57665</v>
      </c>
      <c r="C2440" t="s">
        <v>57804</v>
      </c>
      <c r="D2440" t="s">
        <v>19522</v>
      </c>
    </row>
    <row r="2441" spans="1:4">
      <c r="A2441" t="s">
        <v>56199</v>
      </c>
      <c r="B2441" t="s">
        <v>57666</v>
      </c>
      <c r="C2441" t="s">
        <v>57804</v>
      </c>
      <c r="D2441" t="s">
        <v>19522</v>
      </c>
    </row>
    <row r="2442" spans="1:4">
      <c r="A2442" t="s">
        <v>56200</v>
      </c>
      <c r="B2442" t="s">
        <v>15172</v>
      </c>
      <c r="C2442" t="s">
        <v>57804</v>
      </c>
      <c r="D2442" t="s">
        <v>19522</v>
      </c>
    </row>
    <row r="2443" spans="1:4">
      <c r="A2443" t="s">
        <v>56201</v>
      </c>
      <c r="B2443" t="s">
        <v>19025</v>
      </c>
      <c r="C2443" t="s">
        <v>57804</v>
      </c>
      <c r="D2443" t="s">
        <v>19522</v>
      </c>
    </row>
    <row r="2444" spans="1:4">
      <c r="A2444" t="s">
        <v>56202</v>
      </c>
      <c r="B2444" t="s">
        <v>18826</v>
      </c>
      <c r="C2444" t="s">
        <v>57804</v>
      </c>
      <c r="D2444" t="s">
        <v>19522</v>
      </c>
    </row>
    <row r="2445" spans="1:4">
      <c r="A2445" t="s">
        <v>56203</v>
      </c>
      <c r="B2445" t="s">
        <v>57667</v>
      </c>
      <c r="C2445" t="s">
        <v>57804</v>
      </c>
      <c r="D2445" t="s">
        <v>19522</v>
      </c>
    </row>
    <row r="2446" spans="1:4">
      <c r="A2446" t="s">
        <v>56204</v>
      </c>
      <c r="B2446" t="s">
        <v>57668</v>
      </c>
      <c r="C2446" t="s">
        <v>57804</v>
      </c>
      <c r="D2446" t="s">
        <v>19522</v>
      </c>
    </row>
    <row r="2447" spans="1:4">
      <c r="A2447" t="s">
        <v>56205</v>
      </c>
      <c r="B2447" t="s">
        <v>57669</v>
      </c>
      <c r="C2447" t="s">
        <v>57804</v>
      </c>
      <c r="D2447" t="s">
        <v>19522</v>
      </c>
    </row>
    <row r="2448" spans="1:4">
      <c r="A2448" t="s">
        <v>56206</v>
      </c>
      <c r="B2448" t="s">
        <v>57670</v>
      </c>
      <c r="C2448" t="s">
        <v>57804</v>
      </c>
      <c r="D2448" t="s">
        <v>19522</v>
      </c>
    </row>
    <row r="2449" spans="1:4">
      <c r="A2449" t="s">
        <v>56207</v>
      </c>
      <c r="B2449" t="s">
        <v>57623</v>
      </c>
      <c r="C2449" t="s">
        <v>57804</v>
      </c>
      <c r="D2449" t="s">
        <v>19522</v>
      </c>
    </row>
    <row r="2450" spans="1:4">
      <c r="A2450" t="s">
        <v>56208</v>
      </c>
      <c r="B2450" t="s">
        <v>57671</v>
      </c>
      <c r="C2450" t="s">
        <v>57804</v>
      </c>
      <c r="D2450" t="s">
        <v>19522</v>
      </c>
    </row>
    <row r="2451" spans="1:4">
      <c r="A2451" t="s">
        <v>56209</v>
      </c>
      <c r="B2451" t="s">
        <v>57672</v>
      </c>
      <c r="C2451" t="s">
        <v>57804</v>
      </c>
      <c r="D2451" t="s">
        <v>19522</v>
      </c>
    </row>
    <row r="2452" spans="1:4">
      <c r="A2452" t="s">
        <v>56210</v>
      </c>
      <c r="B2452" t="s">
        <v>57673</v>
      </c>
      <c r="C2452" t="s">
        <v>57804</v>
      </c>
      <c r="D2452" t="s">
        <v>19522</v>
      </c>
    </row>
    <row r="2453" spans="1:4">
      <c r="A2453" t="s">
        <v>56211</v>
      </c>
      <c r="B2453" t="s">
        <v>57674</v>
      </c>
      <c r="C2453" t="s">
        <v>57804</v>
      </c>
      <c r="D2453" t="s">
        <v>19522</v>
      </c>
    </row>
    <row r="2454" spans="1:4">
      <c r="A2454" t="s">
        <v>56212</v>
      </c>
      <c r="B2454" t="s">
        <v>17608</v>
      </c>
      <c r="C2454" t="s">
        <v>57804</v>
      </c>
      <c r="D2454" t="s">
        <v>19522</v>
      </c>
    </row>
    <row r="2455" spans="1:4">
      <c r="A2455" t="s">
        <v>56213</v>
      </c>
      <c r="B2455" t="s">
        <v>17609</v>
      </c>
      <c r="C2455" t="s">
        <v>57804</v>
      </c>
      <c r="D2455" t="s">
        <v>19522</v>
      </c>
    </row>
    <row r="2456" spans="1:4">
      <c r="A2456" t="s">
        <v>56214</v>
      </c>
      <c r="B2456" t="s">
        <v>57675</v>
      </c>
      <c r="C2456" t="s">
        <v>57804</v>
      </c>
      <c r="D2456" t="s">
        <v>19522</v>
      </c>
    </row>
    <row r="2457" spans="1:4">
      <c r="A2457" t="s">
        <v>56215</v>
      </c>
      <c r="B2457" t="s">
        <v>57676</v>
      </c>
      <c r="C2457" t="s">
        <v>57804</v>
      </c>
      <c r="D2457" t="s">
        <v>19522</v>
      </c>
    </row>
    <row r="2458" spans="1:4">
      <c r="A2458" t="s">
        <v>56216</v>
      </c>
      <c r="B2458" t="s">
        <v>57677</v>
      </c>
      <c r="C2458" t="s">
        <v>57804</v>
      </c>
      <c r="D2458" t="s">
        <v>19522</v>
      </c>
    </row>
    <row r="2459" spans="1:4">
      <c r="A2459" t="s">
        <v>12324</v>
      </c>
      <c r="B2459" t="s">
        <v>18916</v>
      </c>
      <c r="C2459" t="s">
        <v>57804</v>
      </c>
      <c r="D2459" t="s">
        <v>19522</v>
      </c>
    </row>
    <row r="2460" spans="1:4">
      <c r="A2460" t="s">
        <v>56217</v>
      </c>
      <c r="B2460" t="s">
        <v>17362</v>
      </c>
      <c r="C2460" t="s">
        <v>57804</v>
      </c>
      <c r="D2460" t="s">
        <v>19522</v>
      </c>
    </row>
    <row r="2461" spans="1:4">
      <c r="A2461" t="s">
        <v>12325</v>
      </c>
      <c r="B2461" t="s">
        <v>18917</v>
      </c>
      <c r="C2461" t="s">
        <v>57804</v>
      </c>
      <c r="D2461" t="s">
        <v>19522</v>
      </c>
    </row>
    <row r="2462" spans="1:4">
      <c r="A2462" t="s">
        <v>56218</v>
      </c>
      <c r="B2462" t="s">
        <v>57678</v>
      </c>
      <c r="C2462" t="s">
        <v>57804</v>
      </c>
      <c r="D2462" t="s">
        <v>19522</v>
      </c>
    </row>
    <row r="2463" spans="1:4">
      <c r="A2463" t="s">
        <v>56219</v>
      </c>
      <c r="B2463" t="s">
        <v>57679</v>
      </c>
      <c r="C2463" t="s">
        <v>57804</v>
      </c>
      <c r="D2463" t="s">
        <v>19522</v>
      </c>
    </row>
    <row r="2464" spans="1:4">
      <c r="A2464" t="s">
        <v>56220</v>
      </c>
      <c r="B2464" t="s">
        <v>23991</v>
      </c>
      <c r="C2464" t="s">
        <v>57804</v>
      </c>
      <c r="D2464" t="s">
        <v>19522</v>
      </c>
    </row>
    <row r="2465" spans="1:4">
      <c r="A2465" t="s">
        <v>56221</v>
      </c>
      <c r="B2465" t="s">
        <v>57680</v>
      </c>
      <c r="C2465" t="s">
        <v>57804</v>
      </c>
      <c r="D2465" t="s">
        <v>19522</v>
      </c>
    </row>
    <row r="2466" spans="1:4">
      <c r="A2466" t="s">
        <v>12327</v>
      </c>
      <c r="B2466" t="s">
        <v>18918</v>
      </c>
      <c r="C2466" t="s">
        <v>57804</v>
      </c>
      <c r="D2466" t="s">
        <v>19522</v>
      </c>
    </row>
    <row r="2467" spans="1:4">
      <c r="A2467" t="s">
        <v>12328</v>
      </c>
      <c r="B2467" t="s">
        <v>17614</v>
      </c>
      <c r="C2467" t="s">
        <v>57804</v>
      </c>
      <c r="D2467" t="s">
        <v>19522</v>
      </c>
    </row>
    <row r="2468" spans="1:4">
      <c r="A2468" t="s">
        <v>56222</v>
      </c>
      <c r="B2468" t="s">
        <v>24066</v>
      </c>
      <c r="C2468" t="s">
        <v>57804</v>
      </c>
      <c r="D2468" t="s">
        <v>19522</v>
      </c>
    </row>
    <row r="2469" spans="1:4">
      <c r="A2469" t="s">
        <v>56223</v>
      </c>
      <c r="B2469" t="s">
        <v>45621</v>
      </c>
      <c r="C2469" t="s">
        <v>57804</v>
      </c>
      <c r="D2469" t="s">
        <v>19522</v>
      </c>
    </row>
    <row r="2470" spans="1:4">
      <c r="A2470" t="s">
        <v>12329</v>
      </c>
      <c r="B2470" t="s">
        <v>15855</v>
      </c>
      <c r="C2470" t="s">
        <v>57804</v>
      </c>
      <c r="D2470" t="s">
        <v>19522</v>
      </c>
    </row>
    <row r="2471" spans="1:4">
      <c r="A2471" t="s">
        <v>12330</v>
      </c>
      <c r="B2471" t="s">
        <v>18919</v>
      </c>
      <c r="C2471" t="s">
        <v>57804</v>
      </c>
      <c r="D2471" t="s">
        <v>19522</v>
      </c>
    </row>
    <row r="2472" spans="1:4">
      <c r="A2472" t="s">
        <v>12331</v>
      </c>
      <c r="B2472" t="s">
        <v>18920</v>
      </c>
      <c r="C2472" t="s">
        <v>57804</v>
      </c>
      <c r="D2472" t="s">
        <v>19522</v>
      </c>
    </row>
    <row r="2473" spans="1:4">
      <c r="A2473" t="s">
        <v>56224</v>
      </c>
      <c r="B2473" t="s">
        <v>57681</v>
      </c>
      <c r="C2473" t="s">
        <v>57804</v>
      </c>
      <c r="D2473" t="s">
        <v>19522</v>
      </c>
    </row>
    <row r="2474" spans="1:4">
      <c r="A2474" t="s">
        <v>56225</v>
      </c>
      <c r="B2474" t="s">
        <v>57682</v>
      </c>
      <c r="C2474" t="s">
        <v>57804</v>
      </c>
      <c r="D2474" t="s">
        <v>19522</v>
      </c>
    </row>
    <row r="2475" spans="1:4">
      <c r="A2475" t="s">
        <v>56226</v>
      </c>
      <c r="B2475" t="s">
        <v>57683</v>
      </c>
      <c r="C2475" t="s">
        <v>57804</v>
      </c>
      <c r="D2475" t="s">
        <v>19522</v>
      </c>
    </row>
    <row r="2476" spans="1:4">
      <c r="A2476" t="s">
        <v>12332</v>
      </c>
      <c r="B2476" t="s">
        <v>17599</v>
      </c>
      <c r="C2476" t="s">
        <v>57804</v>
      </c>
      <c r="D2476" t="s">
        <v>19522</v>
      </c>
    </row>
    <row r="2477" spans="1:4">
      <c r="A2477" t="s">
        <v>56227</v>
      </c>
      <c r="B2477" t="s">
        <v>57684</v>
      </c>
      <c r="C2477" t="s">
        <v>57804</v>
      </c>
      <c r="D2477" t="s">
        <v>19522</v>
      </c>
    </row>
    <row r="2478" spans="1:4">
      <c r="A2478" t="s">
        <v>56228</v>
      </c>
      <c r="B2478" t="s">
        <v>57685</v>
      </c>
      <c r="C2478" t="s">
        <v>57804</v>
      </c>
      <c r="D2478" t="s">
        <v>19522</v>
      </c>
    </row>
    <row r="2479" spans="1:4">
      <c r="A2479" t="s">
        <v>56229</v>
      </c>
      <c r="B2479" t="s">
        <v>57514</v>
      </c>
      <c r="C2479" t="s">
        <v>57804</v>
      </c>
      <c r="D2479" t="s">
        <v>19522</v>
      </c>
    </row>
    <row r="2480" spans="1:4">
      <c r="A2480" t="s">
        <v>56230</v>
      </c>
      <c r="B2480" t="s">
        <v>57686</v>
      </c>
      <c r="C2480" t="s">
        <v>57804</v>
      </c>
      <c r="D2480" t="s">
        <v>19522</v>
      </c>
    </row>
    <row r="2481" spans="1:4">
      <c r="A2481" t="s">
        <v>56231</v>
      </c>
      <c r="B2481" t="s">
        <v>57687</v>
      </c>
      <c r="C2481" t="s">
        <v>57804</v>
      </c>
      <c r="D2481" t="s">
        <v>19522</v>
      </c>
    </row>
    <row r="2482" spans="1:4">
      <c r="A2482" t="s">
        <v>56232</v>
      </c>
      <c r="B2482" t="s">
        <v>57688</v>
      </c>
      <c r="C2482" t="s">
        <v>57804</v>
      </c>
      <c r="D2482" t="s">
        <v>19522</v>
      </c>
    </row>
    <row r="2483" spans="1:4">
      <c r="A2483" t="s">
        <v>56233</v>
      </c>
      <c r="B2483" t="s">
        <v>57689</v>
      </c>
      <c r="C2483" t="s">
        <v>57804</v>
      </c>
      <c r="D2483" t="s">
        <v>19522</v>
      </c>
    </row>
    <row r="2484" spans="1:4">
      <c r="A2484" t="s">
        <v>56234</v>
      </c>
      <c r="B2484" t="s">
        <v>57690</v>
      </c>
      <c r="C2484" t="s">
        <v>57804</v>
      </c>
      <c r="D2484" t="s">
        <v>19522</v>
      </c>
    </row>
    <row r="2485" spans="1:4">
      <c r="A2485" t="s">
        <v>56235</v>
      </c>
      <c r="B2485" t="s">
        <v>57691</v>
      </c>
      <c r="C2485" t="s">
        <v>57804</v>
      </c>
      <c r="D2485" t="s">
        <v>19522</v>
      </c>
    </row>
    <row r="2486" spans="1:4">
      <c r="A2486" t="s">
        <v>56236</v>
      </c>
      <c r="B2486" t="s">
        <v>57692</v>
      </c>
      <c r="C2486" t="s">
        <v>57804</v>
      </c>
      <c r="D2486" t="s">
        <v>19522</v>
      </c>
    </row>
    <row r="2487" spans="1:4">
      <c r="A2487" t="s">
        <v>56237</v>
      </c>
      <c r="B2487" t="s">
        <v>57693</v>
      </c>
      <c r="C2487" t="s">
        <v>57804</v>
      </c>
      <c r="D2487" t="s">
        <v>19522</v>
      </c>
    </row>
    <row r="2488" spans="1:4">
      <c r="A2488" t="s">
        <v>56238</v>
      </c>
      <c r="B2488" t="s">
        <v>57694</v>
      </c>
      <c r="C2488" t="s">
        <v>57804</v>
      </c>
      <c r="D2488" t="s">
        <v>19522</v>
      </c>
    </row>
    <row r="2489" spans="1:4">
      <c r="A2489" t="s">
        <v>56239</v>
      </c>
      <c r="B2489" t="s">
        <v>57695</v>
      </c>
      <c r="C2489" t="s">
        <v>57804</v>
      </c>
      <c r="D2489" t="s">
        <v>19522</v>
      </c>
    </row>
    <row r="2490" spans="1:4">
      <c r="A2490" t="s">
        <v>56240</v>
      </c>
      <c r="B2490" t="s">
        <v>57696</v>
      </c>
      <c r="C2490" t="s">
        <v>57804</v>
      </c>
      <c r="D2490" t="s">
        <v>19522</v>
      </c>
    </row>
    <row r="2491" spans="1:4">
      <c r="A2491" t="s">
        <v>56241</v>
      </c>
      <c r="B2491" t="s">
        <v>16172</v>
      </c>
      <c r="C2491" t="s">
        <v>57804</v>
      </c>
      <c r="D2491" t="s">
        <v>19522</v>
      </c>
    </row>
    <row r="2492" spans="1:4">
      <c r="A2492" t="s">
        <v>56242</v>
      </c>
      <c r="B2492" t="s">
        <v>17610</v>
      </c>
      <c r="C2492" t="s">
        <v>57804</v>
      </c>
      <c r="D2492" t="s">
        <v>19522</v>
      </c>
    </row>
    <row r="2493" spans="1:4">
      <c r="A2493" t="s">
        <v>56243</v>
      </c>
      <c r="B2493" t="s">
        <v>57058</v>
      </c>
      <c r="C2493" t="s">
        <v>57804</v>
      </c>
      <c r="D2493" t="s">
        <v>19522</v>
      </c>
    </row>
    <row r="2494" spans="1:4">
      <c r="A2494" t="s">
        <v>56244</v>
      </c>
      <c r="B2494" t="s">
        <v>18829</v>
      </c>
      <c r="C2494" t="s">
        <v>57804</v>
      </c>
      <c r="D2494" t="s">
        <v>19522</v>
      </c>
    </row>
    <row r="2495" spans="1:4">
      <c r="A2495" t="s">
        <v>12333</v>
      </c>
      <c r="B2495" t="s">
        <v>18921</v>
      </c>
      <c r="C2495" t="s">
        <v>57804</v>
      </c>
      <c r="D2495" t="s">
        <v>19522</v>
      </c>
    </row>
    <row r="2496" spans="1:4">
      <c r="A2496" t="s">
        <v>56245</v>
      </c>
      <c r="B2496" t="s">
        <v>23445</v>
      </c>
      <c r="C2496" t="s">
        <v>57804</v>
      </c>
      <c r="D2496" t="s">
        <v>19522</v>
      </c>
    </row>
    <row r="2497" spans="1:4">
      <c r="A2497" t="s">
        <v>56246</v>
      </c>
      <c r="B2497" t="s">
        <v>57697</v>
      </c>
      <c r="C2497" t="s">
        <v>57804</v>
      </c>
      <c r="D2497" t="s">
        <v>19522</v>
      </c>
    </row>
    <row r="2498" spans="1:4">
      <c r="A2498" t="s">
        <v>12334</v>
      </c>
      <c r="B2498" t="s">
        <v>18922</v>
      </c>
      <c r="C2498" t="s">
        <v>57804</v>
      </c>
      <c r="D2498" t="s">
        <v>19522</v>
      </c>
    </row>
    <row r="2499" spans="1:4">
      <c r="A2499" t="s">
        <v>12335</v>
      </c>
      <c r="B2499" t="s">
        <v>19199</v>
      </c>
      <c r="C2499" t="s">
        <v>57804</v>
      </c>
      <c r="D2499" t="s">
        <v>19522</v>
      </c>
    </row>
    <row r="2500" spans="1:4">
      <c r="A2500" t="s">
        <v>56247</v>
      </c>
      <c r="B2500" t="s">
        <v>57698</v>
      </c>
      <c r="C2500" t="s">
        <v>57804</v>
      </c>
      <c r="D2500" t="s">
        <v>19522</v>
      </c>
    </row>
    <row r="2501" spans="1:4">
      <c r="A2501" t="s">
        <v>56248</v>
      </c>
      <c r="B2501" t="s">
        <v>57699</v>
      </c>
      <c r="C2501" t="s">
        <v>57804</v>
      </c>
      <c r="D2501" t="s">
        <v>19522</v>
      </c>
    </row>
    <row r="2502" spans="1:4">
      <c r="A2502" t="s">
        <v>56249</v>
      </c>
      <c r="B2502" t="s">
        <v>57700</v>
      </c>
      <c r="C2502" t="s">
        <v>57804</v>
      </c>
      <c r="D2502" t="s">
        <v>19522</v>
      </c>
    </row>
    <row r="2503" spans="1:4">
      <c r="A2503" t="s">
        <v>12337</v>
      </c>
      <c r="B2503" t="s">
        <v>18837</v>
      </c>
      <c r="C2503" t="s">
        <v>57804</v>
      </c>
      <c r="D2503" t="s">
        <v>19522</v>
      </c>
    </row>
    <row r="2504" spans="1:4">
      <c r="A2504" t="s">
        <v>56250</v>
      </c>
      <c r="B2504" t="s">
        <v>24265</v>
      </c>
      <c r="C2504" t="s">
        <v>57804</v>
      </c>
      <c r="D2504" t="s">
        <v>19522</v>
      </c>
    </row>
    <row r="2505" spans="1:4">
      <c r="A2505" t="s">
        <v>56251</v>
      </c>
      <c r="B2505" t="s">
        <v>57701</v>
      </c>
      <c r="C2505" t="s">
        <v>57804</v>
      </c>
      <c r="D2505" t="s">
        <v>19522</v>
      </c>
    </row>
    <row r="2506" spans="1:4">
      <c r="A2506" t="s">
        <v>56252</v>
      </c>
      <c r="B2506" t="s">
        <v>54655</v>
      </c>
      <c r="C2506" t="s">
        <v>57804</v>
      </c>
      <c r="D2506" t="s">
        <v>19522</v>
      </c>
    </row>
    <row r="2507" spans="1:4">
      <c r="A2507" t="s">
        <v>56253</v>
      </c>
      <c r="B2507" t="s">
        <v>54656</v>
      </c>
      <c r="C2507" t="s">
        <v>57804</v>
      </c>
      <c r="D2507" t="s">
        <v>19522</v>
      </c>
    </row>
    <row r="2508" spans="1:4">
      <c r="A2508" t="s">
        <v>56254</v>
      </c>
      <c r="B2508" t="s">
        <v>38369</v>
      </c>
      <c r="C2508" t="s">
        <v>57804</v>
      </c>
      <c r="D2508" t="s">
        <v>19522</v>
      </c>
    </row>
    <row r="2509" spans="1:4">
      <c r="A2509" t="s">
        <v>56255</v>
      </c>
      <c r="B2509" t="s">
        <v>57702</v>
      </c>
      <c r="C2509" t="s">
        <v>57804</v>
      </c>
      <c r="D2509" t="s">
        <v>19522</v>
      </c>
    </row>
    <row r="2510" spans="1:4">
      <c r="A2510" t="s">
        <v>12341</v>
      </c>
      <c r="B2510" t="s">
        <v>18927</v>
      </c>
      <c r="C2510" t="s">
        <v>57804</v>
      </c>
      <c r="D2510" t="s">
        <v>19522</v>
      </c>
    </row>
    <row r="2511" spans="1:4">
      <c r="A2511" t="s">
        <v>56256</v>
      </c>
      <c r="B2511" t="s">
        <v>57703</v>
      </c>
      <c r="C2511" t="s">
        <v>57804</v>
      </c>
      <c r="D2511" t="s">
        <v>19522</v>
      </c>
    </row>
    <row r="2512" spans="1:4">
      <c r="A2512" t="s">
        <v>56257</v>
      </c>
      <c r="B2512" t="s">
        <v>18927</v>
      </c>
      <c r="C2512" t="s">
        <v>57804</v>
      </c>
      <c r="D2512" t="s">
        <v>19522</v>
      </c>
    </row>
    <row r="2513" spans="1:4">
      <c r="A2513" t="s">
        <v>12342</v>
      </c>
      <c r="B2513" t="s">
        <v>18928</v>
      </c>
      <c r="C2513" t="s">
        <v>57804</v>
      </c>
      <c r="D2513" t="s">
        <v>19522</v>
      </c>
    </row>
    <row r="2514" spans="1:4">
      <c r="A2514" t="s">
        <v>56258</v>
      </c>
      <c r="B2514" t="s">
        <v>45814</v>
      </c>
      <c r="C2514" t="s">
        <v>57804</v>
      </c>
      <c r="D2514" t="s">
        <v>19522</v>
      </c>
    </row>
    <row r="2515" spans="1:4">
      <c r="A2515" t="s">
        <v>56259</v>
      </c>
      <c r="B2515" t="s">
        <v>57704</v>
      </c>
      <c r="C2515" t="s">
        <v>57804</v>
      </c>
      <c r="D2515" t="s">
        <v>19522</v>
      </c>
    </row>
    <row r="2516" spans="1:4">
      <c r="A2516" t="s">
        <v>56260</v>
      </c>
      <c r="B2516" t="s">
        <v>15150</v>
      </c>
      <c r="C2516" t="s">
        <v>57804</v>
      </c>
      <c r="D2516" t="s">
        <v>19522</v>
      </c>
    </row>
    <row r="2517" spans="1:4">
      <c r="A2517" t="s">
        <v>56261</v>
      </c>
      <c r="B2517" t="s">
        <v>57705</v>
      </c>
      <c r="C2517" t="s">
        <v>57804</v>
      </c>
      <c r="D2517" t="s">
        <v>19522</v>
      </c>
    </row>
    <row r="2518" spans="1:4">
      <c r="A2518" t="s">
        <v>56262</v>
      </c>
      <c r="B2518" t="s">
        <v>57706</v>
      </c>
      <c r="C2518" t="s">
        <v>57804</v>
      </c>
      <c r="D2518" t="s">
        <v>19522</v>
      </c>
    </row>
    <row r="2519" spans="1:4">
      <c r="A2519" t="s">
        <v>56263</v>
      </c>
      <c r="B2519" t="s">
        <v>57707</v>
      </c>
      <c r="C2519" t="s">
        <v>57804</v>
      </c>
      <c r="D2519" t="s">
        <v>19522</v>
      </c>
    </row>
    <row r="2520" spans="1:4">
      <c r="A2520" t="s">
        <v>56264</v>
      </c>
      <c r="B2520" t="s">
        <v>23411</v>
      </c>
      <c r="C2520" t="s">
        <v>57804</v>
      </c>
      <c r="D2520" t="s">
        <v>19522</v>
      </c>
    </row>
    <row r="2521" spans="1:4">
      <c r="A2521" t="s">
        <v>56265</v>
      </c>
      <c r="B2521" t="s">
        <v>57708</v>
      </c>
      <c r="C2521" t="s">
        <v>57804</v>
      </c>
      <c r="D2521" t="s">
        <v>19522</v>
      </c>
    </row>
    <row r="2522" spans="1:4">
      <c r="A2522" t="s">
        <v>12349</v>
      </c>
      <c r="B2522" t="s">
        <v>18930</v>
      </c>
      <c r="C2522" t="s">
        <v>57804</v>
      </c>
      <c r="D2522" t="s">
        <v>19522</v>
      </c>
    </row>
    <row r="2523" spans="1:4">
      <c r="A2523" t="s">
        <v>56266</v>
      </c>
      <c r="B2523" t="s">
        <v>18565</v>
      </c>
      <c r="C2523" t="s">
        <v>57804</v>
      </c>
      <c r="D2523" t="s">
        <v>19522</v>
      </c>
    </row>
    <row r="2524" spans="1:4">
      <c r="A2524" t="s">
        <v>56267</v>
      </c>
      <c r="B2524" t="s">
        <v>18566</v>
      </c>
      <c r="C2524" t="s">
        <v>57804</v>
      </c>
      <c r="D2524" t="s">
        <v>19522</v>
      </c>
    </row>
    <row r="2525" spans="1:4">
      <c r="A2525" t="s">
        <v>56268</v>
      </c>
      <c r="B2525" t="s">
        <v>18567</v>
      </c>
      <c r="C2525" t="s">
        <v>57804</v>
      </c>
      <c r="D2525" t="s">
        <v>19522</v>
      </c>
    </row>
    <row r="2526" spans="1:4">
      <c r="A2526" t="s">
        <v>56269</v>
      </c>
      <c r="B2526" t="s">
        <v>18568</v>
      </c>
      <c r="C2526" t="s">
        <v>57804</v>
      </c>
      <c r="D2526" t="s">
        <v>19522</v>
      </c>
    </row>
    <row r="2527" spans="1:4">
      <c r="A2527" t="s">
        <v>56270</v>
      </c>
      <c r="B2527" t="s">
        <v>18569</v>
      </c>
      <c r="C2527" t="s">
        <v>57804</v>
      </c>
      <c r="D2527" t="s">
        <v>19522</v>
      </c>
    </row>
    <row r="2528" spans="1:4">
      <c r="A2528" t="s">
        <v>56271</v>
      </c>
      <c r="B2528" t="s">
        <v>18570</v>
      </c>
      <c r="C2528" t="s">
        <v>57804</v>
      </c>
      <c r="D2528" t="s">
        <v>19522</v>
      </c>
    </row>
    <row r="2529" spans="1:4">
      <c r="A2529" t="s">
        <v>56272</v>
      </c>
      <c r="B2529" t="s">
        <v>18571</v>
      </c>
      <c r="C2529" t="s">
        <v>57804</v>
      </c>
      <c r="D2529" t="s">
        <v>19522</v>
      </c>
    </row>
    <row r="2530" spans="1:4">
      <c r="A2530" t="s">
        <v>56273</v>
      </c>
      <c r="B2530" t="s">
        <v>856</v>
      </c>
      <c r="C2530" t="s">
        <v>57804</v>
      </c>
      <c r="D2530" t="s">
        <v>19522</v>
      </c>
    </row>
    <row r="2531" spans="1:4">
      <c r="A2531" t="s">
        <v>56274</v>
      </c>
      <c r="B2531" t="s">
        <v>18572</v>
      </c>
      <c r="C2531" t="s">
        <v>57804</v>
      </c>
      <c r="D2531" t="s">
        <v>19522</v>
      </c>
    </row>
    <row r="2532" spans="1:4">
      <c r="A2532" t="s">
        <v>56275</v>
      </c>
      <c r="B2532" t="s">
        <v>18573</v>
      </c>
      <c r="C2532" t="s">
        <v>57804</v>
      </c>
      <c r="D2532" t="s">
        <v>19522</v>
      </c>
    </row>
    <row r="2533" spans="1:4">
      <c r="A2533" t="s">
        <v>56276</v>
      </c>
      <c r="B2533" t="s">
        <v>18574</v>
      </c>
      <c r="C2533" t="s">
        <v>57804</v>
      </c>
      <c r="D2533" t="s">
        <v>19522</v>
      </c>
    </row>
    <row r="2534" spans="1:4">
      <c r="A2534" t="s">
        <v>56277</v>
      </c>
      <c r="B2534" t="s">
        <v>18575</v>
      </c>
      <c r="C2534" t="s">
        <v>57804</v>
      </c>
      <c r="D2534" t="s">
        <v>19522</v>
      </c>
    </row>
    <row r="2535" spans="1:4">
      <c r="A2535" t="s">
        <v>56278</v>
      </c>
      <c r="B2535" t="s">
        <v>18576</v>
      </c>
      <c r="C2535" t="s">
        <v>57804</v>
      </c>
      <c r="D2535" t="s">
        <v>19522</v>
      </c>
    </row>
    <row r="2536" spans="1:4">
      <c r="A2536" t="s">
        <v>56279</v>
      </c>
      <c r="B2536" t="s">
        <v>18577</v>
      </c>
      <c r="C2536" t="s">
        <v>57804</v>
      </c>
      <c r="D2536" t="s">
        <v>19522</v>
      </c>
    </row>
    <row r="2537" spans="1:4">
      <c r="A2537" t="s">
        <v>56280</v>
      </c>
      <c r="B2537" t="s">
        <v>57709</v>
      </c>
      <c r="C2537" t="s">
        <v>57804</v>
      </c>
      <c r="D2537" t="s">
        <v>19522</v>
      </c>
    </row>
    <row r="2538" spans="1:4">
      <c r="A2538" t="s">
        <v>56281</v>
      </c>
      <c r="B2538" t="s">
        <v>18578</v>
      </c>
      <c r="C2538" t="s">
        <v>57804</v>
      </c>
      <c r="D2538" t="s">
        <v>19522</v>
      </c>
    </row>
    <row r="2539" spans="1:4">
      <c r="A2539" t="s">
        <v>56282</v>
      </c>
      <c r="B2539" t="s">
        <v>18579</v>
      </c>
      <c r="C2539" t="s">
        <v>57804</v>
      </c>
      <c r="D2539" t="s">
        <v>19522</v>
      </c>
    </row>
    <row r="2540" spans="1:4">
      <c r="A2540" t="s">
        <v>56283</v>
      </c>
      <c r="B2540" t="s">
        <v>18580</v>
      </c>
      <c r="C2540" t="s">
        <v>57804</v>
      </c>
      <c r="D2540" t="s">
        <v>19522</v>
      </c>
    </row>
    <row r="2541" spans="1:4">
      <c r="A2541" t="s">
        <v>56284</v>
      </c>
      <c r="B2541" t="s">
        <v>18581</v>
      </c>
      <c r="C2541" t="s">
        <v>57804</v>
      </c>
      <c r="D2541" t="s">
        <v>19522</v>
      </c>
    </row>
    <row r="2542" spans="1:4">
      <c r="A2542" t="s">
        <v>56285</v>
      </c>
      <c r="B2542" t="s">
        <v>17473</v>
      </c>
      <c r="C2542" t="s">
        <v>57804</v>
      </c>
      <c r="D2542" t="s">
        <v>19522</v>
      </c>
    </row>
    <row r="2543" spans="1:4">
      <c r="A2543" t="s">
        <v>56286</v>
      </c>
      <c r="B2543" t="s">
        <v>18582</v>
      </c>
      <c r="C2543" t="s">
        <v>57804</v>
      </c>
      <c r="D2543" t="s">
        <v>19522</v>
      </c>
    </row>
    <row r="2544" spans="1:4">
      <c r="A2544" t="s">
        <v>56287</v>
      </c>
      <c r="B2544" t="s">
        <v>18583</v>
      </c>
      <c r="C2544" t="s">
        <v>57804</v>
      </c>
      <c r="D2544" t="s">
        <v>19522</v>
      </c>
    </row>
    <row r="2545" spans="1:4">
      <c r="A2545" t="s">
        <v>56288</v>
      </c>
      <c r="B2545" t="s">
        <v>18584</v>
      </c>
      <c r="C2545" t="s">
        <v>57804</v>
      </c>
      <c r="D2545" t="s">
        <v>19522</v>
      </c>
    </row>
    <row r="2546" spans="1:4">
      <c r="A2546" t="s">
        <v>56289</v>
      </c>
      <c r="B2546" t="s">
        <v>18585</v>
      </c>
      <c r="C2546" t="s">
        <v>57804</v>
      </c>
      <c r="D2546" t="s">
        <v>19522</v>
      </c>
    </row>
    <row r="2547" spans="1:4">
      <c r="A2547" t="s">
        <v>56290</v>
      </c>
      <c r="B2547" t="s">
        <v>18586</v>
      </c>
      <c r="C2547" t="s">
        <v>57804</v>
      </c>
      <c r="D2547" t="s">
        <v>19522</v>
      </c>
    </row>
    <row r="2548" spans="1:4">
      <c r="A2548" t="s">
        <v>56291</v>
      </c>
      <c r="B2548" t="s">
        <v>18587</v>
      </c>
      <c r="C2548" t="s">
        <v>57804</v>
      </c>
      <c r="D2548" t="s">
        <v>19522</v>
      </c>
    </row>
    <row r="2549" spans="1:4">
      <c r="A2549" t="s">
        <v>56292</v>
      </c>
      <c r="B2549" t="s">
        <v>57710</v>
      </c>
      <c r="C2549" t="s">
        <v>57804</v>
      </c>
      <c r="D2549" t="s">
        <v>19522</v>
      </c>
    </row>
    <row r="2550" spans="1:4">
      <c r="A2550" t="s">
        <v>56293</v>
      </c>
      <c r="B2550" t="s">
        <v>18588</v>
      </c>
      <c r="C2550" t="s">
        <v>57804</v>
      </c>
      <c r="D2550" t="s">
        <v>19522</v>
      </c>
    </row>
    <row r="2551" spans="1:4">
      <c r="A2551" t="s">
        <v>56294</v>
      </c>
      <c r="B2551" t="s">
        <v>57711</v>
      </c>
      <c r="C2551" t="s">
        <v>57804</v>
      </c>
      <c r="D2551" t="s">
        <v>19522</v>
      </c>
    </row>
    <row r="2552" spans="1:4">
      <c r="A2552" t="s">
        <v>56295</v>
      </c>
      <c r="B2552" t="s">
        <v>18589</v>
      </c>
      <c r="C2552" t="s">
        <v>57804</v>
      </c>
      <c r="D2552" t="s">
        <v>19522</v>
      </c>
    </row>
    <row r="2553" spans="1:4">
      <c r="A2553" t="s">
        <v>56296</v>
      </c>
      <c r="B2553" t="s">
        <v>57712</v>
      </c>
      <c r="C2553" t="s">
        <v>57804</v>
      </c>
      <c r="D2553" t="s">
        <v>19522</v>
      </c>
    </row>
    <row r="2554" spans="1:4">
      <c r="A2554" t="s">
        <v>56297</v>
      </c>
      <c r="B2554" t="s">
        <v>18590</v>
      </c>
      <c r="C2554" t="s">
        <v>57804</v>
      </c>
      <c r="D2554" t="s">
        <v>19522</v>
      </c>
    </row>
    <row r="2555" spans="1:4">
      <c r="A2555" t="s">
        <v>56298</v>
      </c>
      <c r="B2555" t="s">
        <v>18591</v>
      </c>
      <c r="C2555" t="s">
        <v>57804</v>
      </c>
      <c r="D2555" t="s">
        <v>19522</v>
      </c>
    </row>
    <row r="2556" spans="1:4">
      <c r="A2556" t="s">
        <v>56299</v>
      </c>
      <c r="B2556" t="s">
        <v>18592</v>
      </c>
      <c r="C2556" t="s">
        <v>57804</v>
      </c>
      <c r="D2556" t="s">
        <v>19522</v>
      </c>
    </row>
    <row r="2557" spans="1:4">
      <c r="A2557" t="s">
        <v>56300</v>
      </c>
      <c r="B2557" t="s">
        <v>18593</v>
      </c>
      <c r="C2557" t="s">
        <v>57804</v>
      </c>
      <c r="D2557" t="s">
        <v>19522</v>
      </c>
    </row>
    <row r="2558" spans="1:4">
      <c r="A2558" t="s">
        <v>56301</v>
      </c>
      <c r="B2558" t="s">
        <v>18594</v>
      </c>
      <c r="C2558" t="s">
        <v>57804</v>
      </c>
      <c r="D2558" t="s">
        <v>19522</v>
      </c>
    </row>
    <row r="2559" spans="1:4">
      <c r="A2559" t="s">
        <v>56302</v>
      </c>
      <c r="B2559" t="s">
        <v>18595</v>
      </c>
      <c r="C2559" t="s">
        <v>57804</v>
      </c>
      <c r="D2559" t="s">
        <v>19522</v>
      </c>
    </row>
    <row r="2560" spans="1:4">
      <c r="A2560" t="s">
        <v>56303</v>
      </c>
      <c r="B2560" t="s">
        <v>18596</v>
      </c>
      <c r="C2560" t="s">
        <v>57804</v>
      </c>
      <c r="D2560" t="s">
        <v>19522</v>
      </c>
    </row>
    <row r="2561" spans="1:4">
      <c r="A2561" t="s">
        <v>56304</v>
      </c>
      <c r="B2561" t="s">
        <v>18597</v>
      </c>
      <c r="C2561" t="s">
        <v>57804</v>
      </c>
      <c r="D2561" t="s">
        <v>19522</v>
      </c>
    </row>
    <row r="2562" spans="1:4">
      <c r="A2562" t="s">
        <v>56305</v>
      </c>
      <c r="B2562" t="s">
        <v>18598</v>
      </c>
      <c r="C2562" t="s">
        <v>57804</v>
      </c>
      <c r="D2562" t="s">
        <v>19522</v>
      </c>
    </row>
    <row r="2563" spans="1:4">
      <c r="A2563" t="s">
        <v>56306</v>
      </c>
      <c r="B2563" t="s">
        <v>18599</v>
      </c>
      <c r="C2563" t="s">
        <v>57804</v>
      </c>
      <c r="D2563" t="s">
        <v>19522</v>
      </c>
    </row>
    <row r="2564" spans="1:4">
      <c r="A2564" t="s">
        <v>56307</v>
      </c>
      <c r="B2564" t="s">
        <v>57713</v>
      </c>
      <c r="C2564" t="s">
        <v>57804</v>
      </c>
      <c r="D2564" t="s">
        <v>19522</v>
      </c>
    </row>
    <row r="2565" spans="1:4">
      <c r="A2565" t="s">
        <v>56308</v>
      </c>
      <c r="B2565" t="s">
        <v>18600</v>
      </c>
      <c r="C2565" t="s">
        <v>57804</v>
      </c>
      <c r="D2565" t="s">
        <v>19522</v>
      </c>
    </row>
    <row r="2566" spans="1:4">
      <c r="A2566" t="s">
        <v>56309</v>
      </c>
      <c r="B2566" t="s">
        <v>18601</v>
      </c>
      <c r="C2566" t="s">
        <v>57804</v>
      </c>
      <c r="D2566" t="s">
        <v>19522</v>
      </c>
    </row>
    <row r="2567" spans="1:4">
      <c r="A2567" t="s">
        <v>56310</v>
      </c>
      <c r="B2567" t="s">
        <v>18602</v>
      </c>
      <c r="C2567" t="s">
        <v>57804</v>
      </c>
      <c r="D2567" t="s">
        <v>19522</v>
      </c>
    </row>
    <row r="2568" spans="1:4">
      <c r="A2568" t="s">
        <v>56311</v>
      </c>
      <c r="B2568" t="s">
        <v>18603</v>
      </c>
      <c r="C2568" t="s">
        <v>57804</v>
      </c>
      <c r="D2568" t="s">
        <v>19522</v>
      </c>
    </row>
    <row r="2569" spans="1:4">
      <c r="A2569" t="s">
        <v>56312</v>
      </c>
      <c r="B2569" t="s">
        <v>18604</v>
      </c>
      <c r="C2569" t="s">
        <v>57804</v>
      </c>
      <c r="D2569" t="s">
        <v>19522</v>
      </c>
    </row>
    <row r="2570" spans="1:4">
      <c r="A2570" t="s">
        <v>56313</v>
      </c>
      <c r="B2570" t="s">
        <v>17477</v>
      </c>
      <c r="C2570" t="s">
        <v>57804</v>
      </c>
      <c r="D2570" t="s">
        <v>19522</v>
      </c>
    </row>
    <row r="2571" spans="1:4">
      <c r="A2571" t="s">
        <v>56314</v>
      </c>
      <c r="B2571" t="s">
        <v>18605</v>
      </c>
      <c r="C2571" t="s">
        <v>57804</v>
      </c>
      <c r="D2571" t="s">
        <v>19522</v>
      </c>
    </row>
    <row r="2572" spans="1:4">
      <c r="A2572" t="s">
        <v>56315</v>
      </c>
      <c r="B2572" t="s">
        <v>18606</v>
      </c>
      <c r="C2572" t="s">
        <v>57804</v>
      </c>
      <c r="D2572" t="s">
        <v>19522</v>
      </c>
    </row>
    <row r="2573" spans="1:4">
      <c r="A2573" t="s">
        <v>56316</v>
      </c>
      <c r="B2573" t="s">
        <v>16364</v>
      </c>
      <c r="C2573" t="s">
        <v>57804</v>
      </c>
      <c r="D2573" t="s">
        <v>19522</v>
      </c>
    </row>
    <row r="2574" spans="1:4">
      <c r="A2574" t="s">
        <v>56317</v>
      </c>
      <c r="B2574" t="s">
        <v>18607</v>
      </c>
      <c r="C2574" t="s">
        <v>57804</v>
      </c>
      <c r="D2574" t="s">
        <v>19522</v>
      </c>
    </row>
    <row r="2575" spans="1:4">
      <c r="A2575" t="s">
        <v>56318</v>
      </c>
      <c r="B2575" t="s">
        <v>18608</v>
      </c>
      <c r="C2575" t="s">
        <v>57804</v>
      </c>
      <c r="D2575" t="s">
        <v>19522</v>
      </c>
    </row>
    <row r="2576" spans="1:4">
      <c r="A2576" t="s">
        <v>56319</v>
      </c>
      <c r="B2576" t="s">
        <v>18609</v>
      </c>
      <c r="C2576" t="s">
        <v>57804</v>
      </c>
      <c r="D2576" t="s">
        <v>19522</v>
      </c>
    </row>
    <row r="2577" spans="1:4">
      <c r="A2577" t="s">
        <v>56320</v>
      </c>
      <c r="B2577" t="s">
        <v>18610</v>
      </c>
      <c r="C2577" t="s">
        <v>57804</v>
      </c>
      <c r="D2577" t="s">
        <v>19522</v>
      </c>
    </row>
    <row r="2578" spans="1:4">
      <c r="A2578" t="s">
        <v>56321</v>
      </c>
      <c r="B2578" t="s">
        <v>18611</v>
      </c>
      <c r="C2578" t="s">
        <v>57804</v>
      </c>
      <c r="D2578" t="s">
        <v>19522</v>
      </c>
    </row>
    <row r="2579" spans="1:4">
      <c r="A2579" t="s">
        <v>56322</v>
      </c>
      <c r="B2579" t="s">
        <v>18612</v>
      </c>
      <c r="C2579" t="s">
        <v>57804</v>
      </c>
      <c r="D2579" t="s">
        <v>19522</v>
      </c>
    </row>
    <row r="2580" spans="1:4">
      <c r="A2580" t="s">
        <v>56323</v>
      </c>
      <c r="B2580" t="s">
        <v>18613</v>
      </c>
      <c r="C2580" t="s">
        <v>57804</v>
      </c>
      <c r="D2580" t="s">
        <v>19522</v>
      </c>
    </row>
    <row r="2581" spans="1:4">
      <c r="A2581" t="s">
        <v>56324</v>
      </c>
      <c r="B2581" t="s">
        <v>18614</v>
      </c>
      <c r="C2581" t="s">
        <v>57804</v>
      </c>
      <c r="D2581" t="s">
        <v>19522</v>
      </c>
    </row>
    <row r="2582" spans="1:4">
      <c r="A2582" t="s">
        <v>56325</v>
      </c>
      <c r="B2582" t="s">
        <v>18615</v>
      </c>
      <c r="C2582" t="s">
        <v>57804</v>
      </c>
      <c r="D2582" t="s">
        <v>19522</v>
      </c>
    </row>
    <row r="2583" spans="1:4">
      <c r="A2583" t="s">
        <v>56326</v>
      </c>
      <c r="B2583" t="s">
        <v>18616</v>
      </c>
      <c r="C2583" t="s">
        <v>57804</v>
      </c>
      <c r="D2583" t="s">
        <v>19522</v>
      </c>
    </row>
    <row r="2584" spans="1:4">
      <c r="A2584" t="s">
        <v>56327</v>
      </c>
      <c r="B2584" t="s">
        <v>18617</v>
      </c>
      <c r="C2584" t="s">
        <v>57804</v>
      </c>
      <c r="D2584" t="s">
        <v>19522</v>
      </c>
    </row>
    <row r="2585" spans="1:4">
      <c r="A2585" t="s">
        <v>56328</v>
      </c>
      <c r="B2585" t="s">
        <v>18618</v>
      </c>
      <c r="C2585" t="s">
        <v>57804</v>
      </c>
      <c r="D2585" t="s">
        <v>19522</v>
      </c>
    </row>
    <row r="2586" spans="1:4">
      <c r="A2586" t="s">
        <v>56329</v>
      </c>
      <c r="B2586" t="s">
        <v>18619</v>
      </c>
      <c r="C2586" t="s">
        <v>57804</v>
      </c>
      <c r="D2586" t="s">
        <v>19522</v>
      </c>
    </row>
    <row r="2587" spans="1:4">
      <c r="A2587" t="s">
        <v>56330</v>
      </c>
      <c r="B2587" t="s">
        <v>18620</v>
      </c>
      <c r="C2587" t="s">
        <v>57804</v>
      </c>
      <c r="D2587" t="s">
        <v>19522</v>
      </c>
    </row>
    <row r="2588" spans="1:4">
      <c r="A2588" t="s">
        <v>56331</v>
      </c>
      <c r="B2588" t="s">
        <v>18621</v>
      </c>
      <c r="C2588" t="s">
        <v>57804</v>
      </c>
      <c r="D2588" t="s">
        <v>19522</v>
      </c>
    </row>
    <row r="2589" spans="1:4">
      <c r="A2589" t="s">
        <v>56332</v>
      </c>
      <c r="B2589" t="s">
        <v>18622</v>
      </c>
      <c r="C2589" t="s">
        <v>57804</v>
      </c>
      <c r="D2589" t="s">
        <v>19522</v>
      </c>
    </row>
    <row r="2590" spans="1:4">
      <c r="A2590" t="s">
        <v>56333</v>
      </c>
      <c r="B2590" t="s">
        <v>18623</v>
      </c>
      <c r="C2590" t="s">
        <v>57804</v>
      </c>
      <c r="D2590" t="s">
        <v>19522</v>
      </c>
    </row>
    <row r="2591" spans="1:4">
      <c r="A2591" t="s">
        <v>56334</v>
      </c>
      <c r="B2591" t="s">
        <v>57714</v>
      </c>
      <c r="C2591" t="s">
        <v>57804</v>
      </c>
      <c r="D2591" t="s">
        <v>19522</v>
      </c>
    </row>
    <row r="2592" spans="1:4">
      <c r="A2592" t="s">
        <v>56335</v>
      </c>
      <c r="B2592" t="s">
        <v>18624</v>
      </c>
      <c r="C2592" t="s">
        <v>57804</v>
      </c>
      <c r="D2592" t="s">
        <v>19522</v>
      </c>
    </row>
    <row r="2593" spans="1:4">
      <c r="A2593" t="s">
        <v>56336</v>
      </c>
      <c r="B2593" t="s">
        <v>18625</v>
      </c>
      <c r="C2593" t="s">
        <v>57804</v>
      </c>
      <c r="D2593" t="s">
        <v>19522</v>
      </c>
    </row>
    <row r="2594" spans="1:4">
      <c r="A2594" t="s">
        <v>56337</v>
      </c>
      <c r="B2594" t="s">
        <v>18626</v>
      </c>
      <c r="C2594" t="s">
        <v>57804</v>
      </c>
      <c r="D2594" t="s">
        <v>19522</v>
      </c>
    </row>
    <row r="2595" spans="1:4">
      <c r="A2595" t="s">
        <v>56338</v>
      </c>
      <c r="B2595" t="s">
        <v>18627</v>
      </c>
      <c r="C2595" t="s">
        <v>57804</v>
      </c>
      <c r="D2595" t="s">
        <v>19522</v>
      </c>
    </row>
    <row r="2596" spans="1:4">
      <c r="A2596" t="s">
        <v>56339</v>
      </c>
      <c r="B2596" t="s">
        <v>18628</v>
      </c>
      <c r="C2596" t="s">
        <v>57804</v>
      </c>
      <c r="D2596" t="s">
        <v>19522</v>
      </c>
    </row>
    <row r="2597" spans="1:4">
      <c r="A2597" t="s">
        <v>56340</v>
      </c>
      <c r="B2597" t="s">
        <v>18629</v>
      </c>
      <c r="C2597" t="s">
        <v>57804</v>
      </c>
      <c r="D2597" t="s">
        <v>19522</v>
      </c>
    </row>
    <row r="2598" spans="1:4">
      <c r="A2598" t="s">
        <v>56341</v>
      </c>
      <c r="B2598" t="s">
        <v>18630</v>
      </c>
      <c r="C2598" t="s">
        <v>57804</v>
      </c>
      <c r="D2598" t="s">
        <v>19522</v>
      </c>
    </row>
    <row r="2599" spans="1:4">
      <c r="A2599" t="s">
        <v>56342</v>
      </c>
      <c r="B2599" t="s">
        <v>4800</v>
      </c>
      <c r="C2599" t="s">
        <v>57804</v>
      </c>
      <c r="D2599" t="s">
        <v>19522</v>
      </c>
    </row>
    <row r="2600" spans="1:4">
      <c r="A2600" t="s">
        <v>56343</v>
      </c>
      <c r="B2600" t="s">
        <v>18631</v>
      </c>
      <c r="C2600" t="s">
        <v>57804</v>
      </c>
      <c r="D2600" t="s">
        <v>19522</v>
      </c>
    </row>
    <row r="2601" spans="1:4">
      <c r="A2601" t="s">
        <v>56344</v>
      </c>
      <c r="B2601" t="s">
        <v>18632</v>
      </c>
      <c r="C2601" t="s">
        <v>57804</v>
      </c>
      <c r="D2601" t="s">
        <v>19522</v>
      </c>
    </row>
    <row r="2602" spans="1:4">
      <c r="A2602" t="s">
        <v>56345</v>
      </c>
      <c r="B2602" t="s">
        <v>57715</v>
      </c>
      <c r="C2602" t="s">
        <v>57804</v>
      </c>
      <c r="D2602" t="s">
        <v>19522</v>
      </c>
    </row>
    <row r="2603" spans="1:4">
      <c r="A2603" t="s">
        <v>56346</v>
      </c>
      <c r="B2603" t="s">
        <v>18633</v>
      </c>
      <c r="C2603" t="s">
        <v>57804</v>
      </c>
      <c r="D2603" t="s">
        <v>19522</v>
      </c>
    </row>
    <row r="2604" spans="1:4">
      <c r="A2604" t="s">
        <v>56347</v>
      </c>
      <c r="B2604" t="s">
        <v>33958</v>
      </c>
      <c r="C2604" t="s">
        <v>57804</v>
      </c>
      <c r="D2604" t="s">
        <v>19522</v>
      </c>
    </row>
    <row r="2605" spans="1:4">
      <c r="A2605" t="s">
        <v>56348</v>
      </c>
      <c r="B2605" t="s">
        <v>18634</v>
      </c>
      <c r="C2605" t="s">
        <v>57804</v>
      </c>
      <c r="D2605" t="s">
        <v>19522</v>
      </c>
    </row>
    <row r="2606" spans="1:4">
      <c r="A2606" t="s">
        <v>56349</v>
      </c>
      <c r="B2606" t="s">
        <v>18635</v>
      </c>
      <c r="C2606" t="s">
        <v>57804</v>
      </c>
      <c r="D2606" t="s">
        <v>19522</v>
      </c>
    </row>
    <row r="2607" spans="1:4">
      <c r="A2607" t="s">
        <v>56350</v>
      </c>
      <c r="B2607" t="s">
        <v>57716</v>
      </c>
      <c r="C2607" t="s">
        <v>57804</v>
      </c>
      <c r="D2607" t="s">
        <v>19522</v>
      </c>
    </row>
    <row r="2608" spans="1:4">
      <c r="A2608" t="s">
        <v>56351</v>
      </c>
      <c r="B2608" t="s">
        <v>18636</v>
      </c>
      <c r="C2608" t="s">
        <v>57804</v>
      </c>
      <c r="D2608" t="s">
        <v>19522</v>
      </c>
    </row>
    <row r="2609" spans="1:4">
      <c r="A2609" t="s">
        <v>56352</v>
      </c>
      <c r="B2609" t="s">
        <v>18637</v>
      </c>
      <c r="C2609" t="s">
        <v>57804</v>
      </c>
      <c r="D2609" t="s">
        <v>19522</v>
      </c>
    </row>
    <row r="2610" spans="1:4">
      <c r="A2610" t="s">
        <v>56353</v>
      </c>
      <c r="B2610" t="s">
        <v>18638</v>
      </c>
      <c r="C2610" t="s">
        <v>57804</v>
      </c>
      <c r="D2610" t="s">
        <v>19522</v>
      </c>
    </row>
    <row r="2611" spans="1:4">
      <c r="A2611" t="s">
        <v>56354</v>
      </c>
      <c r="B2611" t="s">
        <v>18639</v>
      </c>
      <c r="C2611" t="s">
        <v>57804</v>
      </c>
      <c r="D2611" t="s">
        <v>19522</v>
      </c>
    </row>
    <row r="2612" spans="1:4">
      <c r="A2612" t="s">
        <v>56355</v>
      </c>
      <c r="B2612" t="s">
        <v>57717</v>
      </c>
      <c r="C2612" t="s">
        <v>57804</v>
      </c>
      <c r="D2612" t="s">
        <v>19522</v>
      </c>
    </row>
    <row r="2613" spans="1:4">
      <c r="A2613" t="s">
        <v>56356</v>
      </c>
      <c r="B2613" t="s">
        <v>57718</v>
      </c>
      <c r="C2613" t="s">
        <v>57804</v>
      </c>
      <c r="D2613" t="s">
        <v>19522</v>
      </c>
    </row>
    <row r="2614" spans="1:4">
      <c r="A2614" t="s">
        <v>56357</v>
      </c>
      <c r="B2614" t="s">
        <v>18641</v>
      </c>
      <c r="C2614" t="s">
        <v>57804</v>
      </c>
      <c r="D2614" t="s">
        <v>19522</v>
      </c>
    </row>
    <row r="2615" spans="1:4">
      <c r="A2615" t="s">
        <v>56358</v>
      </c>
      <c r="B2615" t="s">
        <v>57719</v>
      </c>
      <c r="C2615" t="s">
        <v>57804</v>
      </c>
      <c r="D2615" t="s">
        <v>19522</v>
      </c>
    </row>
    <row r="2616" spans="1:4">
      <c r="A2616" t="s">
        <v>56359</v>
      </c>
      <c r="B2616" t="s">
        <v>18642</v>
      </c>
      <c r="C2616" t="s">
        <v>57804</v>
      </c>
      <c r="D2616" t="s">
        <v>19522</v>
      </c>
    </row>
    <row r="2617" spans="1:4">
      <c r="A2617" t="s">
        <v>56360</v>
      </c>
      <c r="B2617" t="s">
        <v>18643</v>
      </c>
      <c r="C2617" t="s">
        <v>57804</v>
      </c>
      <c r="D2617" t="s">
        <v>19522</v>
      </c>
    </row>
    <row r="2618" spans="1:4">
      <c r="A2618" t="s">
        <v>56361</v>
      </c>
      <c r="B2618" t="s">
        <v>18644</v>
      </c>
      <c r="C2618" t="s">
        <v>57804</v>
      </c>
      <c r="D2618" t="s">
        <v>19522</v>
      </c>
    </row>
    <row r="2619" spans="1:4">
      <c r="A2619" t="s">
        <v>56362</v>
      </c>
      <c r="B2619" t="s">
        <v>18645</v>
      </c>
      <c r="C2619" t="s">
        <v>57804</v>
      </c>
      <c r="D2619" t="s">
        <v>19522</v>
      </c>
    </row>
    <row r="2620" spans="1:4">
      <c r="A2620" t="s">
        <v>56363</v>
      </c>
      <c r="B2620" t="s">
        <v>18646</v>
      </c>
      <c r="C2620" t="s">
        <v>57804</v>
      </c>
      <c r="D2620" t="s">
        <v>19522</v>
      </c>
    </row>
    <row r="2621" spans="1:4">
      <c r="A2621" t="s">
        <v>56364</v>
      </c>
      <c r="B2621" t="s">
        <v>18647</v>
      </c>
      <c r="C2621" t="s">
        <v>57804</v>
      </c>
      <c r="D2621" t="s">
        <v>19522</v>
      </c>
    </row>
    <row r="2622" spans="1:4">
      <c r="A2622" t="s">
        <v>56365</v>
      </c>
      <c r="B2622" t="s">
        <v>57720</v>
      </c>
      <c r="C2622" t="s">
        <v>57804</v>
      </c>
      <c r="D2622" t="s">
        <v>19522</v>
      </c>
    </row>
    <row r="2623" spans="1:4">
      <c r="A2623" t="s">
        <v>56366</v>
      </c>
      <c r="B2623" t="s">
        <v>18648</v>
      </c>
      <c r="C2623" t="s">
        <v>57804</v>
      </c>
      <c r="D2623" t="s">
        <v>19522</v>
      </c>
    </row>
    <row r="2624" spans="1:4">
      <c r="A2624" t="s">
        <v>56367</v>
      </c>
      <c r="B2624" t="s">
        <v>18649</v>
      </c>
      <c r="C2624" t="s">
        <v>57804</v>
      </c>
      <c r="D2624" t="s">
        <v>19522</v>
      </c>
    </row>
    <row r="2625" spans="1:4">
      <c r="A2625" t="s">
        <v>56368</v>
      </c>
      <c r="B2625" t="s">
        <v>18650</v>
      </c>
      <c r="C2625" t="s">
        <v>57804</v>
      </c>
      <c r="D2625" t="s">
        <v>19522</v>
      </c>
    </row>
    <row r="2626" spans="1:4">
      <c r="A2626" t="s">
        <v>56369</v>
      </c>
      <c r="B2626" t="s">
        <v>18651</v>
      </c>
      <c r="C2626" t="s">
        <v>57804</v>
      </c>
      <c r="D2626" t="s">
        <v>19522</v>
      </c>
    </row>
    <row r="2627" spans="1:4">
      <c r="A2627" t="s">
        <v>56370</v>
      </c>
      <c r="B2627" t="s">
        <v>18652</v>
      </c>
      <c r="C2627" t="s">
        <v>57804</v>
      </c>
      <c r="D2627" t="s">
        <v>19522</v>
      </c>
    </row>
    <row r="2628" spans="1:4">
      <c r="A2628" t="s">
        <v>56371</v>
      </c>
      <c r="B2628" t="s">
        <v>18653</v>
      </c>
      <c r="C2628" t="s">
        <v>57804</v>
      </c>
      <c r="D2628" t="s">
        <v>19522</v>
      </c>
    </row>
    <row r="2629" spans="1:4">
      <c r="A2629" t="s">
        <v>56372</v>
      </c>
      <c r="B2629" t="s">
        <v>33046</v>
      </c>
      <c r="C2629" t="s">
        <v>57804</v>
      </c>
      <c r="D2629" t="s">
        <v>19522</v>
      </c>
    </row>
    <row r="2630" spans="1:4">
      <c r="A2630" t="s">
        <v>56373</v>
      </c>
      <c r="B2630" t="s">
        <v>18654</v>
      </c>
      <c r="C2630" t="s">
        <v>57804</v>
      </c>
      <c r="D2630" t="s">
        <v>19522</v>
      </c>
    </row>
    <row r="2631" spans="1:4">
      <c r="A2631" t="s">
        <v>56374</v>
      </c>
      <c r="B2631" t="s">
        <v>18655</v>
      </c>
      <c r="C2631" t="s">
        <v>57804</v>
      </c>
      <c r="D2631" t="s">
        <v>19522</v>
      </c>
    </row>
    <row r="2632" spans="1:4">
      <c r="A2632" t="s">
        <v>56375</v>
      </c>
      <c r="B2632" t="s">
        <v>18656</v>
      </c>
      <c r="C2632" t="s">
        <v>57804</v>
      </c>
      <c r="D2632" t="s">
        <v>19522</v>
      </c>
    </row>
    <row r="2633" spans="1:4">
      <c r="A2633" t="s">
        <v>56376</v>
      </c>
      <c r="B2633" t="s">
        <v>18657</v>
      </c>
      <c r="C2633" t="s">
        <v>57804</v>
      </c>
      <c r="D2633" t="s">
        <v>19522</v>
      </c>
    </row>
    <row r="2634" spans="1:4">
      <c r="A2634" t="s">
        <v>56377</v>
      </c>
      <c r="B2634" t="s">
        <v>18658</v>
      </c>
      <c r="C2634" t="s">
        <v>57804</v>
      </c>
      <c r="D2634" t="s">
        <v>19522</v>
      </c>
    </row>
    <row r="2635" spans="1:4">
      <c r="A2635" t="s">
        <v>56378</v>
      </c>
      <c r="B2635" t="s">
        <v>18659</v>
      </c>
      <c r="C2635" t="s">
        <v>57804</v>
      </c>
      <c r="D2635" t="s">
        <v>19522</v>
      </c>
    </row>
    <row r="2636" spans="1:4">
      <c r="A2636" t="s">
        <v>56379</v>
      </c>
      <c r="B2636" t="s">
        <v>18660</v>
      </c>
      <c r="C2636" t="s">
        <v>57804</v>
      </c>
      <c r="D2636" t="s">
        <v>19522</v>
      </c>
    </row>
    <row r="2637" spans="1:4">
      <c r="A2637" t="s">
        <v>56380</v>
      </c>
      <c r="B2637" t="s">
        <v>18661</v>
      </c>
      <c r="C2637" t="s">
        <v>57804</v>
      </c>
      <c r="D2637" t="s">
        <v>19522</v>
      </c>
    </row>
    <row r="2638" spans="1:4">
      <c r="A2638" t="s">
        <v>56381</v>
      </c>
      <c r="B2638" t="s">
        <v>18662</v>
      </c>
      <c r="C2638" t="s">
        <v>57804</v>
      </c>
      <c r="D2638" t="s">
        <v>19522</v>
      </c>
    </row>
    <row r="2639" spans="1:4">
      <c r="A2639" t="s">
        <v>56382</v>
      </c>
      <c r="B2639" t="s">
        <v>57721</v>
      </c>
      <c r="C2639" t="s">
        <v>57804</v>
      </c>
      <c r="D2639" t="s">
        <v>19522</v>
      </c>
    </row>
    <row r="2640" spans="1:4">
      <c r="A2640" t="s">
        <v>56383</v>
      </c>
      <c r="B2640" t="s">
        <v>18663</v>
      </c>
      <c r="C2640" t="s">
        <v>57804</v>
      </c>
      <c r="D2640" t="s">
        <v>19522</v>
      </c>
    </row>
    <row r="2641" spans="1:4">
      <c r="A2641" t="s">
        <v>56384</v>
      </c>
      <c r="B2641" t="s">
        <v>18665</v>
      </c>
      <c r="C2641" t="s">
        <v>57804</v>
      </c>
      <c r="D2641" t="s">
        <v>19522</v>
      </c>
    </row>
    <row r="2642" spans="1:4">
      <c r="A2642" t="s">
        <v>56385</v>
      </c>
      <c r="B2642" t="s">
        <v>18666</v>
      </c>
      <c r="C2642" t="s">
        <v>57804</v>
      </c>
      <c r="D2642" t="s">
        <v>19522</v>
      </c>
    </row>
    <row r="2643" spans="1:4">
      <c r="A2643" t="s">
        <v>56386</v>
      </c>
      <c r="B2643" t="s">
        <v>18667</v>
      </c>
      <c r="C2643" t="s">
        <v>57804</v>
      </c>
      <c r="D2643" t="s">
        <v>19522</v>
      </c>
    </row>
    <row r="2644" spans="1:4">
      <c r="A2644" t="s">
        <v>56387</v>
      </c>
      <c r="B2644" t="s">
        <v>18668</v>
      </c>
      <c r="C2644" t="s">
        <v>57804</v>
      </c>
      <c r="D2644" t="s">
        <v>19522</v>
      </c>
    </row>
    <row r="2645" spans="1:4">
      <c r="A2645" t="s">
        <v>56388</v>
      </c>
      <c r="B2645" t="s">
        <v>18669</v>
      </c>
      <c r="C2645" t="s">
        <v>57804</v>
      </c>
      <c r="D2645" t="s">
        <v>19522</v>
      </c>
    </row>
    <row r="2646" spans="1:4">
      <c r="A2646" t="s">
        <v>56389</v>
      </c>
      <c r="B2646" t="s">
        <v>57722</v>
      </c>
      <c r="C2646" t="s">
        <v>57804</v>
      </c>
      <c r="D2646" t="s">
        <v>19522</v>
      </c>
    </row>
    <row r="2647" spans="1:4">
      <c r="A2647" t="s">
        <v>56390</v>
      </c>
      <c r="B2647" t="s">
        <v>18670</v>
      </c>
      <c r="C2647" t="s">
        <v>57804</v>
      </c>
      <c r="D2647" t="s">
        <v>19522</v>
      </c>
    </row>
    <row r="2648" spans="1:4">
      <c r="A2648" t="s">
        <v>56391</v>
      </c>
      <c r="B2648" t="s">
        <v>18671</v>
      </c>
      <c r="C2648" t="s">
        <v>57804</v>
      </c>
      <c r="D2648" t="s">
        <v>19522</v>
      </c>
    </row>
    <row r="2649" spans="1:4">
      <c r="A2649" t="s">
        <v>56392</v>
      </c>
      <c r="B2649" t="s">
        <v>18672</v>
      </c>
      <c r="C2649" t="s">
        <v>57804</v>
      </c>
      <c r="D2649" t="s">
        <v>19522</v>
      </c>
    </row>
    <row r="2650" spans="1:4">
      <c r="A2650" t="s">
        <v>56393</v>
      </c>
      <c r="B2650" t="s">
        <v>18673</v>
      </c>
      <c r="C2650" t="s">
        <v>57804</v>
      </c>
      <c r="D2650" t="s">
        <v>19522</v>
      </c>
    </row>
    <row r="2651" spans="1:4">
      <c r="A2651" t="s">
        <v>56394</v>
      </c>
      <c r="B2651" t="s">
        <v>18674</v>
      </c>
      <c r="C2651" t="s">
        <v>57804</v>
      </c>
      <c r="D2651" t="s">
        <v>19522</v>
      </c>
    </row>
    <row r="2652" spans="1:4">
      <c r="A2652" t="s">
        <v>56395</v>
      </c>
      <c r="B2652" t="s">
        <v>18675</v>
      </c>
      <c r="C2652" t="s">
        <v>57804</v>
      </c>
      <c r="D2652" t="s">
        <v>19522</v>
      </c>
    </row>
    <row r="2653" spans="1:4">
      <c r="A2653" t="s">
        <v>56396</v>
      </c>
      <c r="B2653" t="s">
        <v>18676</v>
      </c>
      <c r="C2653" t="s">
        <v>57804</v>
      </c>
      <c r="D2653" t="s">
        <v>19522</v>
      </c>
    </row>
    <row r="2654" spans="1:4">
      <c r="A2654" t="s">
        <v>56397</v>
      </c>
      <c r="B2654" t="s">
        <v>57723</v>
      </c>
      <c r="C2654" t="s">
        <v>57804</v>
      </c>
      <c r="D2654" t="s">
        <v>19522</v>
      </c>
    </row>
    <row r="2655" spans="1:4">
      <c r="A2655" t="s">
        <v>56398</v>
      </c>
      <c r="B2655" t="s">
        <v>57724</v>
      </c>
      <c r="C2655" t="s">
        <v>57804</v>
      </c>
      <c r="D2655" t="s">
        <v>19522</v>
      </c>
    </row>
    <row r="2656" spans="1:4">
      <c r="A2656" t="s">
        <v>56399</v>
      </c>
      <c r="B2656" t="s">
        <v>18677</v>
      </c>
      <c r="C2656" t="s">
        <v>57804</v>
      </c>
      <c r="D2656" t="s">
        <v>19522</v>
      </c>
    </row>
    <row r="2657" spans="1:4">
      <c r="A2657" t="s">
        <v>56400</v>
      </c>
      <c r="B2657" t="s">
        <v>18678</v>
      </c>
      <c r="C2657" t="s">
        <v>57804</v>
      </c>
      <c r="D2657" t="s">
        <v>19522</v>
      </c>
    </row>
    <row r="2658" spans="1:4">
      <c r="A2658" t="s">
        <v>56401</v>
      </c>
      <c r="B2658" t="s">
        <v>18679</v>
      </c>
      <c r="C2658" t="s">
        <v>57804</v>
      </c>
      <c r="D2658" t="s">
        <v>19522</v>
      </c>
    </row>
    <row r="2659" spans="1:4">
      <c r="A2659" t="s">
        <v>56402</v>
      </c>
      <c r="B2659" t="s">
        <v>18680</v>
      </c>
      <c r="C2659" t="s">
        <v>57804</v>
      </c>
      <c r="D2659" t="s">
        <v>19522</v>
      </c>
    </row>
    <row r="2660" spans="1:4">
      <c r="A2660" t="s">
        <v>56403</v>
      </c>
      <c r="B2660" t="s">
        <v>57725</v>
      </c>
      <c r="C2660" t="s">
        <v>57804</v>
      </c>
      <c r="D2660" t="s">
        <v>19522</v>
      </c>
    </row>
    <row r="2661" spans="1:4">
      <c r="A2661" t="s">
        <v>56404</v>
      </c>
      <c r="B2661" t="s">
        <v>18682</v>
      </c>
      <c r="C2661" t="s">
        <v>57804</v>
      </c>
      <c r="D2661" t="s">
        <v>19522</v>
      </c>
    </row>
    <row r="2662" spans="1:4">
      <c r="A2662" t="s">
        <v>56405</v>
      </c>
      <c r="B2662" t="s">
        <v>5214</v>
      </c>
      <c r="C2662" t="s">
        <v>57804</v>
      </c>
      <c r="D2662" t="s">
        <v>19522</v>
      </c>
    </row>
    <row r="2663" spans="1:4">
      <c r="A2663" t="s">
        <v>56406</v>
      </c>
      <c r="B2663" t="s">
        <v>18683</v>
      </c>
      <c r="C2663" t="s">
        <v>57804</v>
      </c>
      <c r="D2663" t="s">
        <v>19522</v>
      </c>
    </row>
    <row r="2664" spans="1:4">
      <c r="A2664" t="s">
        <v>56407</v>
      </c>
      <c r="B2664" t="s">
        <v>18684</v>
      </c>
      <c r="C2664" t="s">
        <v>57804</v>
      </c>
      <c r="D2664" t="s">
        <v>19522</v>
      </c>
    </row>
    <row r="2665" spans="1:4">
      <c r="A2665" t="s">
        <v>56408</v>
      </c>
      <c r="B2665" t="s">
        <v>18685</v>
      </c>
      <c r="C2665" t="s">
        <v>57804</v>
      </c>
      <c r="D2665" t="s">
        <v>19522</v>
      </c>
    </row>
    <row r="2666" spans="1:4">
      <c r="A2666" t="s">
        <v>56409</v>
      </c>
      <c r="B2666" t="s">
        <v>18686</v>
      </c>
      <c r="C2666" t="s">
        <v>57804</v>
      </c>
      <c r="D2666" t="s">
        <v>19522</v>
      </c>
    </row>
    <row r="2667" spans="1:4">
      <c r="A2667" t="s">
        <v>56410</v>
      </c>
      <c r="B2667" t="s">
        <v>18687</v>
      </c>
      <c r="C2667" t="s">
        <v>57804</v>
      </c>
      <c r="D2667" t="s">
        <v>19522</v>
      </c>
    </row>
    <row r="2668" spans="1:4">
      <c r="A2668" t="s">
        <v>56411</v>
      </c>
      <c r="B2668" t="s">
        <v>18688</v>
      </c>
      <c r="C2668" t="s">
        <v>57804</v>
      </c>
      <c r="D2668" t="s">
        <v>19522</v>
      </c>
    </row>
    <row r="2669" spans="1:4">
      <c r="A2669" t="s">
        <v>56412</v>
      </c>
      <c r="B2669" t="s">
        <v>18689</v>
      </c>
      <c r="C2669" t="s">
        <v>57804</v>
      </c>
      <c r="D2669" t="s">
        <v>19522</v>
      </c>
    </row>
    <row r="2670" spans="1:4">
      <c r="A2670" t="s">
        <v>56413</v>
      </c>
      <c r="B2670" t="s">
        <v>18690</v>
      </c>
      <c r="C2670" t="s">
        <v>57804</v>
      </c>
      <c r="D2670" t="s">
        <v>19522</v>
      </c>
    </row>
    <row r="2671" spans="1:4">
      <c r="A2671" t="s">
        <v>56414</v>
      </c>
      <c r="B2671" t="s">
        <v>10302</v>
      </c>
      <c r="C2671" t="s">
        <v>57804</v>
      </c>
      <c r="D2671" t="s">
        <v>19522</v>
      </c>
    </row>
    <row r="2672" spans="1:4">
      <c r="A2672" t="s">
        <v>56415</v>
      </c>
      <c r="B2672" t="s">
        <v>18691</v>
      </c>
      <c r="C2672" t="s">
        <v>57804</v>
      </c>
      <c r="D2672" t="s">
        <v>19522</v>
      </c>
    </row>
    <row r="2673" spans="1:4">
      <c r="A2673" t="s">
        <v>56416</v>
      </c>
      <c r="B2673" t="s">
        <v>18692</v>
      </c>
      <c r="C2673" t="s">
        <v>57804</v>
      </c>
      <c r="D2673" t="s">
        <v>19522</v>
      </c>
    </row>
    <row r="2674" spans="1:4">
      <c r="A2674" t="s">
        <v>56417</v>
      </c>
      <c r="B2674" t="s">
        <v>18693</v>
      </c>
      <c r="C2674" t="s">
        <v>57804</v>
      </c>
      <c r="D2674" t="s">
        <v>19522</v>
      </c>
    </row>
    <row r="2675" spans="1:4">
      <c r="A2675" t="s">
        <v>56418</v>
      </c>
      <c r="B2675" t="s">
        <v>18694</v>
      </c>
      <c r="C2675" t="s">
        <v>57804</v>
      </c>
      <c r="D2675" t="s">
        <v>19522</v>
      </c>
    </row>
    <row r="2676" spans="1:4">
      <c r="A2676" t="s">
        <v>56419</v>
      </c>
      <c r="B2676" t="s">
        <v>18695</v>
      </c>
      <c r="C2676" t="s">
        <v>57804</v>
      </c>
      <c r="D2676" t="s">
        <v>19522</v>
      </c>
    </row>
    <row r="2677" spans="1:4">
      <c r="A2677" t="s">
        <v>56420</v>
      </c>
      <c r="B2677" t="s">
        <v>18696</v>
      </c>
      <c r="C2677" t="s">
        <v>57804</v>
      </c>
      <c r="D2677" t="s">
        <v>19522</v>
      </c>
    </row>
    <row r="2678" spans="1:4">
      <c r="A2678" t="s">
        <v>56421</v>
      </c>
      <c r="B2678" t="s">
        <v>18697</v>
      </c>
      <c r="C2678" t="s">
        <v>57804</v>
      </c>
      <c r="D2678" t="s">
        <v>19522</v>
      </c>
    </row>
    <row r="2679" spans="1:4">
      <c r="A2679" t="s">
        <v>56422</v>
      </c>
      <c r="B2679" t="s">
        <v>18698</v>
      </c>
      <c r="C2679" t="s">
        <v>57804</v>
      </c>
      <c r="D2679" t="s">
        <v>19522</v>
      </c>
    </row>
    <row r="2680" spans="1:4">
      <c r="A2680" t="s">
        <v>56423</v>
      </c>
      <c r="B2680" t="s">
        <v>18699</v>
      </c>
      <c r="C2680" t="s">
        <v>57804</v>
      </c>
      <c r="D2680" t="s">
        <v>19522</v>
      </c>
    </row>
    <row r="2681" spans="1:4">
      <c r="A2681" t="s">
        <v>56424</v>
      </c>
      <c r="B2681" t="s">
        <v>18700</v>
      </c>
      <c r="C2681" t="s">
        <v>57804</v>
      </c>
      <c r="D2681" t="s">
        <v>19522</v>
      </c>
    </row>
    <row r="2682" spans="1:4">
      <c r="A2682" t="s">
        <v>56425</v>
      </c>
      <c r="B2682" t="s">
        <v>18701</v>
      </c>
      <c r="C2682" t="s">
        <v>57804</v>
      </c>
      <c r="D2682" t="s">
        <v>19522</v>
      </c>
    </row>
    <row r="2683" spans="1:4">
      <c r="A2683" t="s">
        <v>56426</v>
      </c>
      <c r="B2683" t="s">
        <v>18702</v>
      </c>
      <c r="C2683" t="s">
        <v>57804</v>
      </c>
      <c r="D2683" t="s">
        <v>19522</v>
      </c>
    </row>
    <row r="2684" spans="1:4">
      <c r="A2684" t="s">
        <v>56427</v>
      </c>
      <c r="B2684" t="s">
        <v>57726</v>
      </c>
      <c r="C2684" t="s">
        <v>57804</v>
      </c>
      <c r="D2684" t="s">
        <v>19522</v>
      </c>
    </row>
    <row r="2685" spans="1:4">
      <c r="A2685" t="s">
        <v>56428</v>
      </c>
      <c r="B2685" t="s">
        <v>18703</v>
      </c>
      <c r="C2685" t="s">
        <v>57804</v>
      </c>
      <c r="D2685" t="s">
        <v>19522</v>
      </c>
    </row>
    <row r="2686" spans="1:4">
      <c r="A2686" t="s">
        <v>56429</v>
      </c>
      <c r="B2686" t="s">
        <v>18704</v>
      </c>
      <c r="C2686" t="s">
        <v>57804</v>
      </c>
      <c r="D2686" t="s">
        <v>19522</v>
      </c>
    </row>
    <row r="2687" spans="1:4">
      <c r="A2687" t="s">
        <v>56430</v>
      </c>
      <c r="B2687" t="s">
        <v>18705</v>
      </c>
      <c r="C2687" t="s">
        <v>57804</v>
      </c>
      <c r="D2687" t="s">
        <v>19522</v>
      </c>
    </row>
    <row r="2688" spans="1:4">
      <c r="A2688" t="s">
        <v>56431</v>
      </c>
      <c r="B2688" t="s">
        <v>18706</v>
      </c>
      <c r="C2688" t="s">
        <v>57804</v>
      </c>
      <c r="D2688" t="s">
        <v>19522</v>
      </c>
    </row>
    <row r="2689" spans="1:4">
      <c r="A2689" t="s">
        <v>56432</v>
      </c>
      <c r="B2689" t="s">
        <v>57727</v>
      </c>
      <c r="C2689" t="s">
        <v>57804</v>
      </c>
      <c r="D2689" t="s">
        <v>19522</v>
      </c>
    </row>
    <row r="2690" spans="1:4">
      <c r="A2690" t="s">
        <v>56433</v>
      </c>
      <c r="B2690" t="s">
        <v>18707</v>
      </c>
      <c r="C2690" t="s">
        <v>57804</v>
      </c>
      <c r="D2690" t="s">
        <v>19522</v>
      </c>
    </row>
    <row r="2691" spans="1:4">
      <c r="A2691" t="s">
        <v>56434</v>
      </c>
      <c r="B2691" t="s">
        <v>18708</v>
      </c>
      <c r="C2691" t="s">
        <v>57804</v>
      </c>
      <c r="D2691" t="s">
        <v>19522</v>
      </c>
    </row>
    <row r="2692" spans="1:4">
      <c r="A2692" t="s">
        <v>56435</v>
      </c>
      <c r="B2692" t="s">
        <v>18709</v>
      </c>
      <c r="C2692" t="s">
        <v>57804</v>
      </c>
      <c r="D2692" t="s">
        <v>19522</v>
      </c>
    </row>
    <row r="2693" spans="1:4">
      <c r="A2693" t="s">
        <v>56436</v>
      </c>
      <c r="B2693" t="s">
        <v>18710</v>
      </c>
      <c r="C2693" t="s">
        <v>57804</v>
      </c>
      <c r="D2693" t="s">
        <v>19522</v>
      </c>
    </row>
    <row r="2694" spans="1:4">
      <c r="A2694" t="s">
        <v>56437</v>
      </c>
      <c r="B2694" t="s">
        <v>18711</v>
      </c>
      <c r="C2694" t="s">
        <v>57804</v>
      </c>
      <c r="D2694" t="s">
        <v>19522</v>
      </c>
    </row>
    <row r="2695" spans="1:4">
      <c r="A2695" t="s">
        <v>56438</v>
      </c>
      <c r="B2695" t="s">
        <v>57728</v>
      </c>
      <c r="C2695" t="s">
        <v>57804</v>
      </c>
      <c r="D2695" t="s">
        <v>19522</v>
      </c>
    </row>
    <row r="2696" spans="1:4">
      <c r="A2696" t="s">
        <v>56439</v>
      </c>
      <c r="B2696" t="s">
        <v>18712</v>
      </c>
      <c r="C2696" t="s">
        <v>57804</v>
      </c>
      <c r="D2696" t="s">
        <v>19522</v>
      </c>
    </row>
    <row r="2697" spans="1:4">
      <c r="A2697" t="s">
        <v>56440</v>
      </c>
      <c r="B2697" t="s">
        <v>18713</v>
      </c>
      <c r="C2697" t="s">
        <v>57804</v>
      </c>
      <c r="D2697" t="s">
        <v>19522</v>
      </c>
    </row>
    <row r="2698" spans="1:4">
      <c r="A2698" t="s">
        <v>56441</v>
      </c>
      <c r="B2698" t="s">
        <v>18714</v>
      </c>
      <c r="C2698" t="s">
        <v>57804</v>
      </c>
      <c r="D2698" t="s">
        <v>19522</v>
      </c>
    </row>
    <row r="2699" spans="1:4">
      <c r="A2699" t="s">
        <v>56442</v>
      </c>
      <c r="B2699" t="s">
        <v>18715</v>
      </c>
      <c r="C2699" t="s">
        <v>57804</v>
      </c>
      <c r="D2699" t="s">
        <v>19522</v>
      </c>
    </row>
    <row r="2700" spans="1:4">
      <c r="A2700" t="s">
        <v>56443</v>
      </c>
      <c r="B2700" t="s">
        <v>18716</v>
      </c>
      <c r="C2700" t="s">
        <v>57804</v>
      </c>
      <c r="D2700" t="s">
        <v>19522</v>
      </c>
    </row>
    <row r="2701" spans="1:4">
      <c r="A2701" t="s">
        <v>56444</v>
      </c>
      <c r="B2701" t="s">
        <v>57729</v>
      </c>
      <c r="C2701" t="s">
        <v>57804</v>
      </c>
      <c r="D2701" t="s">
        <v>19522</v>
      </c>
    </row>
    <row r="2702" spans="1:4">
      <c r="A2702" t="s">
        <v>56445</v>
      </c>
      <c r="B2702" t="s">
        <v>18717</v>
      </c>
      <c r="C2702" t="s">
        <v>57804</v>
      </c>
      <c r="D2702" t="s">
        <v>19522</v>
      </c>
    </row>
    <row r="2703" spans="1:4">
      <c r="A2703" t="s">
        <v>56446</v>
      </c>
      <c r="B2703" t="s">
        <v>18718</v>
      </c>
      <c r="C2703" t="s">
        <v>57804</v>
      </c>
      <c r="D2703" t="s">
        <v>19522</v>
      </c>
    </row>
    <row r="2704" spans="1:4">
      <c r="A2704" t="s">
        <v>56447</v>
      </c>
      <c r="B2704" t="s">
        <v>18719</v>
      </c>
      <c r="C2704" t="s">
        <v>57804</v>
      </c>
      <c r="D2704" t="s">
        <v>19522</v>
      </c>
    </row>
    <row r="2705" spans="1:4">
      <c r="A2705" t="s">
        <v>56448</v>
      </c>
      <c r="B2705" t="s">
        <v>18720</v>
      </c>
      <c r="C2705" t="s">
        <v>57804</v>
      </c>
      <c r="D2705" t="s">
        <v>19522</v>
      </c>
    </row>
    <row r="2706" spans="1:4">
      <c r="A2706" t="s">
        <v>56449</v>
      </c>
      <c r="B2706" t="s">
        <v>18721</v>
      </c>
      <c r="C2706" t="s">
        <v>57804</v>
      </c>
      <c r="D2706" t="s">
        <v>19522</v>
      </c>
    </row>
    <row r="2707" spans="1:4">
      <c r="A2707" t="s">
        <v>56450</v>
      </c>
      <c r="B2707" t="s">
        <v>18722</v>
      </c>
      <c r="C2707" t="s">
        <v>57804</v>
      </c>
      <c r="D2707" t="s">
        <v>19522</v>
      </c>
    </row>
    <row r="2708" spans="1:4">
      <c r="A2708" t="s">
        <v>56451</v>
      </c>
      <c r="B2708" t="s">
        <v>18723</v>
      </c>
      <c r="C2708" t="s">
        <v>57804</v>
      </c>
      <c r="D2708" t="s">
        <v>19522</v>
      </c>
    </row>
    <row r="2709" spans="1:4">
      <c r="A2709" t="s">
        <v>56452</v>
      </c>
      <c r="B2709" t="s">
        <v>18724</v>
      </c>
      <c r="C2709" t="s">
        <v>57804</v>
      </c>
      <c r="D2709" t="s">
        <v>19522</v>
      </c>
    </row>
    <row r="2710" spans="1:4">
      <c r="A2710" t="s">
        <v>56453</v>
      </c>
      <c r="B2710" t="s">
        <v>18725</v>
      </c>
      <c r="C2710" t="s">
        <v>57804</v>
      </c>
      <c r="D2710" t="s">
        <v>19522</v>
      </c>
    </row>
    <row r="2711" spans="1:4">
      <c r="A2711" t="s">
        <v>12378</v>
      </c>
      <c r="B2711" t="s">
        <v>14117</v>
      </c>
      <c r="C2711" t="s">
        <v>57804</v>
      </c>
      <c r="D2711" t="s">
        <v>19522</v>
      </c>
    </row>
    <row r="2712" spans="1:4">
      <c r="A2712" t="s">
        <v>12379</v>
      </c>
      <c r="B2712" t="s">
        <v>18826</v>
      </c>
      <c r="C2712" t="s">
        <v>57804</v>
      </c>
      <c r="D2712" t="s">
        <v>19522</v>
      </c>
    </row>
    <row r="2713" spans="1:4">
      <c r="A2713" t="s">
        <v>12380</v>
      </c>
      <c r="B2713" t="s">
        <v>18944</v>
      </c>
      <c r="C2713" t="s">
        <v>57804</v>
      </c>
      <c r="D2713" t="s">
        <v>19522</v>
      </c>
    </row>
    <row r="2714" spans="1:4">
      <c r="A2714" t="s">
        <v>12381</v>
      </c>
      <c r="B2714" t="s">
        <v>18945</v>
      </c>
      <c r="C2714" t="s">
        <v>57804</v>
      </c>
      <c r="D2714" t="s">
        <v>19522</v>
      </c>
    </row>
    <row r="2715" spans="1:4">
      <c r="A2715" t="s">
        <v>12382</v>
      </c>
      <c r="B2715" t="s">
        <v>18946</v>
      </c>
      <c r="C2715" t="s">
        <v>57804</v>
      </c>
      <c r="D2715" t="s">
        <v>19522</v>
      </c>
    </row>
    <row r="2716" spans="1:4">
      <c r="A2716" t="s">
        <v>12383</v>
      </c>
      <c r="B2716" t="s">
        <v>18947</v>
      </c>
      <c r="C2716" t="s">
        <v>57804</v>
      </c>
      <c r="D2716" t="s">
        <v>19522</v>
      </c>
    </row>
    <row r="2717" spans="1:4">
      <c r="A2717" t="s">
        <v>12384</v>
      </c>
      <c r="B2717" t="s">
        <v>18948</v>
      </c>
      <c r="C2717" t="s">
        <v>57804</v>
      </c>
      <c r="D2717" t="s">
        <v>19522</v>
      </c>
    </row>
    <row r="2718" spans="1:4">
      <c r="A2718" t="s">
        <v>12385</v>
      </c>
      <c r="B2718" t="s">
        <v>18949</v>
      </c>
      <c r="C2718" t="s">
        <v>57804</v>
      </c>
      <c r="D2718" t="s">
        <v>19522</v>
      </c>
    </row>
    <row r="2719" spans="1:4">
      <c r="A2719" t="s">
        <v>12386</v>
      </c>
      <c r="B2719" t="s">
        <v>18950</v>
      </c>
      <c r="C2719" t="s">
        <v>57804</v>
      </c>
      <c r="D2719" t="s">
        <v>19522</v>
      </c>
    </row>
    <row r="2720" spans="1:4">
      <c r="A2720" t="s">
        <v>12387</v>
      </c>
      <c r="B2720" t="s">
        <v>18951</v>
      </c>
      <c r="C2720" t="s">
        <v>57804</v>
      </c>
      <c r="D2720" t="s">
        <v>19522</v>
      </c>
    </row>
    <row r="2721" spans="1:4">
      <c r="A2721" t="s">
        <v>12388</v>
      </c>
      <c r="B2721" t="s">
        <v>18952</v>
      </c>
      <c r="C2721" t="s">
        <v>57804</v>
      </c>
      <c r="D2721" t="s">
        <v>19522</v>
      </c>
    </row>
    <row r="2722" spans="1:4">
      <c r="A2722" t="s">
        <v>12389</v>
      </c>
      <c r="B2722" t="s">
        <v>18953</v>
      </c>
      <c r="C2722" t="s">
        <v>57804</v>
      </c>
      <c r="D2722" t="s">
        <v>19522</v>
      </c>
    </row>
    <row r="2723" spans="1:4">
      <c r="A2723" t="s">
        <v>12390</v>
      </c>
      <c r="B2723" t="s">
        <v>18954</v>
      </c>
      <c r="C2723" t="s">
        <v>57804</v>
      </c>
      <c r="D2723" t="s">
        <v>19522</v>
      </c>
    </row>
    <row r="2724" spans="1:4">
      <c r="A2724" t="s">
        <v>12391</v>
      </c>
      <c r="B2724" t="s">
        <v>18955</v>
      </c>
      <c r="C2724" t="s">
        <v>57804</v>
      </c>
      <c r="D2724" t="s">
        <v>19522</v>
      </c>
    </row>
    <row r="2725" spans="1:4">
      <c r="A2725" t="s">
        <v>12392</v>
      </c>
      <c r="B2725" t="s">
        <v>18956</v>
      </c>
      <c r="C2725" t="s">
        <v>57804</v>
      </c>
      <c r="D2725" t="s">
        <v>19522</v>
      </c>
    </row>
    <row r="2726" spans="1:4">
      <c r="A2726" t="s">
        <v>12393</v>
      </c>
      <c r="B2726" t="s">
        <v>18957</v>
      </c>
      <c r="C2726" t="s">
        <v>57804</v>
      </c>
      <c r="D2726" t="s">
        <v>19522</v>
      </c>
    </row>
    <row r="2727" spans="1:4">
      <c r="A2727" t="s">
        <v>12394</v>
      </c>
      <c r="B2727" t="s">
        <v>18958</v>
      </c>
      <c r="C2727" t="s">
        <v>57804</v>
      </c>
      <c r="D2727" t="s">
        <v>19522</v>
      </c>
    </row>
    <row r="2728" spans="1:4">
      <c r="A2728" t="s">
        <v>12395</v>
      </c>
      <c r="B2728" t="s">
        <v>18959</v>
      </c>
      <c r="C2728" t="s">
        <v>57804</v>
      </c>
      <c r="D2728" t="s">
        <v>19522</v>
      </c>
    </row>
    <row r="2729" spans="1:4">
      <c r="A2729" t="s">
        <v>12396</v>
      </c>
      <c r="B2729" t="s">
        <v>18960</v>
      </c>
      <c r="C2729" t="s">
        <v>57804</v>
      </c>
      <c r="D2729" t="s">
        <v>19522</v>
      </c>
    </row>
    <row r="2730" spans="1:4">
      <c r="A2730" t="s">
        <v>12397</v>
      </c>
      <c r="B2730" t="s">
        <v>18961</v>
      </c>
      <c r="C2730" t="s">
        <v>57804</v>
      </c>
      <c r="D2730" t="s">
        <v>19522</v>
      </c>
    </row>
    <row r="2731" spans="1:4">
      <c r="A2731" t="s">
        <v>12398</v>
      </c>
      <c r="B2731" t="s">
        <v>18962</v>
      </c>
      <c r="C2731" t="s">
        <v>57804</v>
      </c>
      <c r="D2731" t="s">
        <v>19522</v>
      </c>
    </row>
    <row r="2732" spans="1:4">
      <c r="A2732" t="s">
        <v>12399</v>
      </c>
      <c r="B2732" t="s">
        <v>18963</v>
      </c>
      <c r="C2732" t="s">
        <v>57804</v>
      </c>
      <c r="D2732" t="s">
        <v>19522</v>
      </c>
    </row>
    <row r="2733" spans="1:4">
      <c r="A2733" t="s">
        <v>12400</v>
      </c>
      <c r="B2733" t="s">
        <v>18964</v>
      </c>
      <c r="C2733" t="s">
        <v>57804</v>
      </c>
      <c r="D2733" t="s">
        <v>19522</v>
      </c>
    </row>
    <row r="2734" spans="1:4">
      <c r="A2734" t="s">
        <v>12401</v>
      </c>
      <c r="B2734" t="s">
        <v>18965</v>
      </c>
      <c r="C2734" t="s">
        <v>57804</v>
      </c>
      <c r="D2734" t="s">
        <v>19522</v>
      </c>
    </row>
    <row r="2735" spans="1:4">
      <c r="A2735" t="s">
        <v>12402</v>
      </c>
      <c r="B2735" t="s">
        <v>18966</v>
      </c>
      <c r="C2735" t="s">
        <v>57804</v>
      </c>
      <c r="D2735" t="s">
        <v>19522</v>
      </c>
    </row>
    <row r="2736" spans="1:4">
      <c r="A2736" t="s">
        <v>12403</v>
      </c>
      <c r="B2736" t="s">
        <v>18967</v>
      </c>
      <c r="C2736" t="s">
        <v>57804</v>
      </c>
      <c r="D2736" t="s">
        <v>19522</v>
      </c>
    </row>
    <row r="2737" spans="1:4">
      <c r="A2737" t="s">
        <v>12404</v>
      </c>
      <c r="B2737" t="s">
        <v>18968</v>
      </c>
      <c r="C2737" t="s">
        <v>57804</v>
      </c>
      <c r="D2737" t="s">
        <v>19522</v>
      </c>
    </row>
    <row r="2738" spans="1:4">
      <c r="A2738" t="s">
        <v>12405</v>
      </c>
      <c r="B2738" t="s">
        <v>18969</v>
      </c>
      <c r="C2738" t="s">
        <v>57804</v>
      </c>
      <c r="D2738" t="s">
        <v>19522</v>
      </c>
    </row>
    <row r="2739" spans="1:4">
      <c r="A2739" t="s">
        <v>12406</v>
      </c>
      <c r="B2739" t="s">
        <v>18970</v>
      </c>
      <c r="C2739" t="s">
        <v>57804</v>
      </c>
      <c r="D2739" t="s">
        <v>19522</v>
      </c>
    </row>
    <row r="2740" spans="1:4">
      <c r="A2740" t="s">
        <v>12407</v>
      </c>
      <c r="B2740" t="s">
        <v>18971</v>
      </c>
      <c r="C2740" t="s">
        <v>57804</v>
      </c>
      <c r="D2740" t="s">
        <v>19522</v>
      </c>
    </row>
    <row r="2741" spans="1:4">
      <c r="A2741" t="s">
        <v>12408</v>
      </c>
      <c r="B2741" t="s">
        <v>18972</v>
      </c>
      <c r="C2741" t="s">
        <v>57804</v>
      </c>
      <c r="D2741" t="s">
        <v>19522</v>
      </c>
    </row>
    <row r="2742" spans="1:4">
      <c r="A2742" t="s">
        <v>12409</v>
      </c>
      <c r="B2742" t="s">
        <v>18973</v>
      </c>
      <c r="C2742" t="s">
        <v>57804</v>
      </c>
      <c r="D2742" t="s">
        <v>19522</v>
      </c>
    </row>
    <row r="2743" spans="1:4">
      <c r="A2743" t="s">
        <v>12410</v>
      </c>
      <c r="B2743" t="s">
        <v>18974</v>
      </c>
      <c r="C2743" t="s">
        <v>57804</v>
      </c>
      <c r="D2743" t="s">
        <v>19522</v>
      </c>
    </row>
    <row r="2744" spans="1:4">
      <c r="A2744" t="s">
        <v>12411</v>
      </c>
      <c r="B2744" t="s">
        <v>18975</v>
      </c>
      <c r="C2744" t="s">
        <v>57804</v>
      </c>
      <c r="D2744" t="s">
        <v>19522</v>
      </c>
    </row>
    <row r="2745" spans="1:4">
      <c r="A2745" t="s">
        <v>12412</v>
      </c>
      <c r="B2745" t="s">
        <v>18976</v>
      </c>
      <c r="C2745" t="s">
        <v>57804</v>
      </c>
      <c r="D2745" t="s">
        <v>19522</v>
      </c>
    </row>
    <row r="2746" spans="1:4">
      <c r="A2746" t="s">
        <v>12413</v>
      </c>
      <c r="B2746" t="s">
        <v>18977</v>
      </c>
      <c r="C2746" t="s">
        <v>57804</v>
      </c>
      <c r="D2746" t="s">
        <v>19522</v>
      </c>
    </row>
    <row r="2747" spans="1:4">
      <c r="A2747" t="s">
        <v>12414</v>
      </c>
      <c r="B2747" t="s">
        <v>18978</v>
      </c>
      <c r="C2747" t="s">
        <v>57804</v>
      </c>
      <c r="D2747" t="s">
        <v>19522</v>
      </c>
    </row>
    <row r="2748" spans="1:4">
      <c r="A2748" t="s">
        <v>12415</v>
      </c>
      <c r="B2748" t="s">
        <v>18979</v>
      </c>
      <c r="C2748" t="s">
        <v>57804</v>
      </c>
      <c r="D2748" t="s">
        <v>19522</v>
      </c>
    </row>
    <row r="2749" spans="1:4">
      <c r="A2749" t="s">
        <v>12416</v>
      </c>
      <c r="B2749" t="s">
        <v>18980</v>
      </c>
      <c r="C2749" t="s">
        <v>57804</v>
      </c>
      <c r="D2749" t="s">
        <v>19522</v>
      </c>
    </row>
    <row r="2750" spans="1:4">
      <c r="A2750" t="s">
        <v>12417</v>
      </c>
      <c r="B2750" t="s">
        <v>18981</v>
      </c>
      <c r="C2750" t="s">
        <v>57804</v>
      </c>
      <c r="D2750" t="s">
        <v>19522</v>
      </c>
    </row>
    <row r="2751" spans="1:4">
      <c r="A2751" t="s">
        <v>12418</v>
      </c>
      <c r="B2751" t="s">
        <v>18982</v>
      </c>
      <c r="C2751" t="s">
        <v>57804</v>
      </c>
      <c r="D2751" t="s">
        <v>19522</v>
      </c>
    </row>
    <row r="2752" spans="1:4">
      <c r="A2752" t="s">
        <v>12419</v>
      </c>
      <c r="B2752" t="s">
        <v>18983</v>
      </c>
      <c r="C2752" t="s">
        <v>57804</v>
      </c>
      <c r="D2752" t="s">
        <v>19522</v>
      </c>
    </row>
    <row r="2753" spans="1:4">
      <c r="A2753" t="s">
        <v>12420</v>
      </c>
      <c r="B2753" t="s">
        <v>18984</v>
      </c>
      <c r="C2753" t="s">
        <v>57804</v>
      </c>
      <c r="D2753" t="s">
        <v>19522</v>
      </c>
    </row>
    <row r="2754" spans="1:4">
      <c r="A2754" t="s">
        <v>12421</v>
      </c>
      <c r="B2754" t="s">
        <v>18985</v>
      </c>
      <c r="C2754" t="s">
        <v>57804</v>
      </c>
      <c r="D2754" t="s">
        <v>19522</v>
      </c>
    </row>
    <row r="2755" spans="1:4">
      <c r="A2755" t="s">
        <v>12422</v>
      </c>
      <c r="B2755" t="s">
        <v>18986</v>
      </c>
      <c r="C2755" t="s">
        <v>57804</v>
      </c>
      <c r="D2755" t="s">
        <v>19522</v>
      </c>
    </row>
    <row r="2756" spans="1:4">
      <c r="A2756" t="s">
        <v>12423</v>
      </c>
      <c r="B2756" t="s">
        <v>18987</v>
      </c>
      <c r="C2756" t="s">
        <v>57804</v>
      </c>
      <c r="D2756" t="s">
        <v>19522</v>
      </c>
    </row>
    <row r="2757" spans="1:4">
      <c r="A2757" t="s">
        <v>12424</v>
      </c>
      <c r="B2757" t="s">
        <v>18988</v>
      </c>
      <c r="C2757" t="s">
        <v>57804</v>
      </c>
      <c r="D2757" t="s">
        <v>19522</v>
      </c>
    </row>
    <row r="2758" spans="1:4">
      <c r="A2758" t="s">
        <v>12425</v>
      </c>
      <c r="B2758" t="s">
        <v>18989</v>
      </c>
      <c r="C2758" t="s">
        <v>57804</v>
      </c>
      <c r="D2758" t="s">
        <v>19522</v>
      </c>
    </row>
    <row r="2759" spans="1:4">
      <c r="A2759" t="s">
        <v>12426</v>
      </c>
      <c r="B2759" t="s">
        <v>18990</v>
      </c>
      <c r="C2759" t="s">
        <v>57804</v>
      </c>
      <c r="D2759" t="s">
        <v>19522</v>
      </c>
    </row>
    <row r="2760" spans="1:4">
      <c r="A2760" t="s">
        <v>12427</v>
      </c>
      <c r="B2760" t="s">
        <v>18991</v>
      </c>
      <c r="C2760" t="s">
        <v>57804</v>
      </c>
      <c r="D2760" t="s">
        <v>19522</v>
      </c>
    </row>
    <row r="2761" spans="1:4">
      <c r="A2761" t="s">
        <v>12428</v>
      </c>
      <c r="B2761" t="s">
        <v>18992</v>
      </c>
      <c r="C2761" t="s">
        <v>57804</v>
      </c>
      <c r="D2761" t="s">
        <v>19522</v>
      </c>
    </row>
    <row r="2762" spans="1:4">
      <c r="A2762" t="s">
        <v>12429</v>
      </c>
      <c r="B2762" t="s">
        <v>18993</v>
      </c>
      <c r="C2762" t="s">
        <v>57804</v>
      </c>
      <c r="D2762" t="s">
        <v>19522</v>
      </c>
    </row>
    <row r="2763" spans="1:4">
      <c r="A2763" t="s">
        <v>12430</v>
      </c>
      <c r="B2763" t="s">
        <v>18994</v>
      </c>
      <c r="C2763" t="s">
        <v>57804</v>
      </c>
      <c r="D2763" t="s">
        <v>19522</v>
      </c>
    </row>
    <row r="2764" spans="1:4">
      <c r="A2764" t="s">
        <v>12431</v>
      </c>
      <c r="B2764" t="s">
        <v>18995</v>
      </c>
      <c r="C2764" t="s">
        <v>57804</v>
      </c>
      <c r="D2764" t="s">
        <v>19522</v>
      </c>
    </row>
    <row r="2765" spans="1:4">
      <c r="A2765" t="s">
        <v>12432</v>
      </c>
      <c r="B2765" t="s">
        <v>18996</v>
      </c>
      <c r="C2765" t="s">
        <v>57804</v>
      </c>
      <c r="D2765" t="s">
        <v>19522</v>
      </c>
    </row>
    <row r="2766" spans="1:4">
      <c r="A2766" t="s">
        <v>12433</v>
      </c>
      <c r="B2766" t="s">
        <v>18997</v>
      </c>
      <c r="C2766" t="s">
        <v>57804</v>
      </c>
      <c r="D2766" t="s">
        <v>19522</v>
      </c>
    </row>
    <row r="2767" spans="1:4">
      <c r="A2767" t="s">
        <v>12434</v>
      </c>
      <c r="B2767" t="s">
        <v>18998</v>
      </c>
      <c r="C2767" t="s">
        <v>57804</v>
      </c>
      <c r="D2767" t="s">
        <v>19522</v>
      </c>
    </row>
    <row r="2768" spans="1:4">
      <c r="A2768" t="s">
        <v>12435</v>
      </c>
      <c r="B2768" t="s">
        <v>18999</v>
      </c>
      <c r="C2768" t="s">
        <v>57804</v>
      </c>
      <c r="D2768" t="s">
        <v>19522</v>
      </c>
    </row>
    <row r="2769" spans="1:4">
      <c r="A2769" t="s">
        <v>12436</v>
      </c>
      <c r="B2769" t="s">
        <v>19000</v>
      </c>
      <c r="C2769" t="s">
        <v>57804</v>
      </c>
      <c r="D2769" t="s">
        <v>19522</v>
      </c>
    </row>
    <row r="2770" spans="1:4">
      <c r="A2770" t="s">
        <v>12437</v>
      </c>
      <c r="B2770" t="s">
        <v>19001</v>
      </c>
      <c r="C2770" t="s">
        <v>57804</v>
      </c>
      <c r="D2770" t="s">
        <v>19522</v>
      </c>
    </row>
    <row r="2771" spans="1:4">
      <c r="A2771" t="s">
        <v>12438</v>
      </c>
      <c r="B2771" t="s">
        <v>19002</v>
      </c>
      <c r="C2771" t="s">
        <v>57804</v>
      </c>
      <c r="D2771" t="s">
        <v>19522</v>
      </c>
    </row>
    <row r="2772" spans="1:4">
      <c r="A2772" t="s">
        <v>12439</v>
      </c>
      <c r="B2772" t="s">
        <v>19003</v>
      </c>
      <c r="C2772" t="s">
        <v>57804</v>
      </c>
      <c r="D2772" t="s">
        <v>19522</v>
      </c>
    </row>
    <row r="2773" spans="1:4">
      <c r="A2773" t="s">
        <v>12440</v>
      </c>
      <c r="B2773" t="s">
        <v>19004</v>
      </c>
      <c r="C2773" t="s">
        <v>57804</v>
      </c>
      <c r="D2773" t="s">
        <v>19522</v>
      </c>
    </row>
    <row r="2774" spans="1:4">
      <c r="A2774" t="s">
        <v>12441</v>
      </c>
      <c r="B2774" t="s">
        <v>19005</v>
      </c>
      <c r="C2774" t="s">
        <v>57804</v>
      </c>
      <c r="D2774" t="s">
        <v>19522</v>
      </c>
    </row>
    <row r="2775" spans="1:4">
      <c r="A2775" t="s">
        <v>12442</v>
      </c>
      <c r="B2775" t="s">
        <v>19006</v>
      </c>
      <c r="C2775" t="s">
        <v>57804</v>
      </c>
      <c r="D2775" t="s">
        <v>19522</v>
      </c>
    </row>
    <row r="2776" spans="1:4">
      <c r="A2776" t="s">
        <v>12443</v>
      </c>
      <c r="B2776" t="s">
        <v>19007</v>
      </c>
      <c r="C2776" t="s">
        <v>57804</v>
      </c>
      <c r="D2776" t="s">
        <v>19522</v>
      </c>
    </row>
    <row r="2777" spans="1:4">
      <c r="A2777" t="s">
        <v>12444</v>
      </c>
      <c r="B2777" t="s">
        <v>19008</v>
      </c>
      <c r="C2777" t="s">
        <v>57804</v>
      </c>
      <c r="D2777" t="s">
        <v>19522</v>
      </c>
    </row>
    <row r="2778" spans="1:4">
      <c r="A2778" t="s">
        <v>12445</v>
      </c>
      <c r="B2778" t="s">
        <v>19009</v>
      </c>
      <c r="C2778" t="s">
        <v>57804</v>
      </c>
      <c r="D2778" t="s">
        <v>19522</v>
      </c>
    </row>
    <row r="2779" spans="1:4">
      <c r="A2779" t="s">
        <v>12446</v>
      </c>
      <c r="B2779" t="s">
        <v>19010</v>
      </c>
      <c r="C2779" t="s">
        <v>57804</v>
      </c>
      <c r="D2779" t="s">
        <v>19522</v>
      </c>
    </row>
    <row r="2780" spans="1:4">
      <c r="A2780" t="s">
        <v>12447</v>
      </c>
      <c r="B2780" t="s">
        <v>19011</v>
      </c>
      <c r="C2780" t="s">
        <v>57804</v>
      </c>
      <c r="D2780" t="s">
        <v>19522</v>
      </c>
    </row>
    <row r="2781" spans="1:4">
      <c r="A2781" t="s">
        <v>12448</v>
      </c>
      <c r="B2781" t="s">
        <v>19012</v>
      </c>
      <c r="C2781" t="s">
        <v>57804</v>
      </c>
      <c r="D2781" t="s">
        <v>19522</v>
      </c>
    </row>
    <row r="2782" spans="1:4">
      <c r="A2782" t="s">
        <v>12449</v>
      </c>
      <c r="B2782" t="s">
        <v>19013</v>
      </c>
      <c r="C2782" t="s">
        <v>57804</v>
      </c>
      <c r="D2782" t="s">
        <v>19522</v>
      </c>
    </row>
    <row r="2783" spans="1:4">
      <c r="A2783" t="s">
        <v>12450</v>
      </c>
      <c r="B2783" t="s">
        <v>19014</v>
      </c>
      <c r="C2783" t="s">
        <v>57804</v>
      </c>
      <c r="D2783" t="s">
        <v>19522</v>
      </c>
    </row>
    <row r="2784" spans="1:4">
      <c r="A2784" t="s">
        <v>12451</v>
      </c>
      <c r="B2784" t="s">
        <v>19015</v>
      </c>
      <c r="C2784" t="s">
        <v>57804</v>
      </c>
      <c r="D2784" t="s">
        <v>19522</v>
      </c>
    </row>
    <row r="2785" spans="1:4">
      <c r="A2785" t="s">
        <v>12452</v>
      </c>
      <c r="B2785" t="s">
        <v>19016</v>
      </c>
      <c r="C2785" t="s">
        <v>57804</v>
      </c>
      <c r="D2785" t="s">
        <v>19522</v>
      </c>
    </row>
    <row r="2786" spans="1:4">
      <c r="A2786" t="s">
        <v>12453</v>
      </c>
      <c r="B2786" t="s">
        <v>19017</v>
      </c>
      <c r="C2786" t="s">
        <v>57804</v>
      </c>
      <c r="D2786" t="s">
        <v>19522</v>
      </c>
    </row>
    <row r="2787" spans="1:4">
      <c r="A2787" t="s">
        <v>12454</v>
      </c>
      <c r="B2787" t="s">
        <v>19018</v>
      </c>
      <c r="C2787" t="s">
        <v>57804</v>
      </c>
      <c r="D2787" t="s">
        <v>19522</v>
      </c>
    </row>
    <row r="2788" spans="1:4">
      <c r="A2788" t="s">
        <v>12455</v>
      </c>
      <c r="B2788" t="s">
        <v>19019</v>
      </c>
      <c r="C2788" t="s">
        <v>57804</v>
      </c>
      <c r="D2788" t="s">
        <v>19522</v>
      </c>
    </row>
    <row r="2789" spans="1:4">
      <c r="A2789" t="s">
        <v>12456</v>
      </c>
      <c r="B2789" t="s">
        <v>19020</v>
      </c>
      <c r="C2789" t="s">
        <v>57804</v>
      </c>
      <c r="D2789" t="s">
        <v>19522</v>
      </c>
    </row>
    <row r="2790" spans="1:4">
      <c r="A2790" t="s">
        <v>12457</v>
      </c>
      <c r="B2790" t="s">
        <v>19021</v>
      </c>
      <c r="C2790" t="s">
        <v>57804</v>
      </c>
      <c r="D2790" t="s">
        <v>19522</v>
      </c>
    </row>
    <row r="2791" spans="1:4">
      <c r="A2791" t="s">
        <v>12458</v>
      </c>
      <c r="B2791" t="s">
        <v>19022</v>
      </c>
      <c r="C2791" t="s">
        <v>57804</v>
      </c>
      <c r="D2791" t="s">
        <v>19522</v>
      </c>
    </row>
    <row r="2792" spans="1:4">
      <c r="A2792" t="s">
        <v>12459</v>
      </c>
      <c r="B2792" t="s">
        <v>19023</v>
      </c>
      <c r="C2792" t="s">
        <v>57804</v>
      </c>
      <c r="D2792" t="s">
        <v>19522</v>
      </c>
    </row>
    <row r="2793" spans="1:4">
      <c r="A2793" t="s">
        <v>56454</v>
      </c>
      <c r="B2793" t="s">
        <v>16172</v>
      </c>
      <c r="C2793" t="s">
        <v>57804</v>
      </c>
      <c r="D2793" t="s">
        <v>19522</v>
      </c>
    </row>
    <row r="2794" spans="1:4">
      <c r="A2794" t="s">
        <v>56455</v>
      </c>
      <c r="B2794" t="s">
        <v>18829</v>
      </c>
      <c r="C2794" t="s">
        <v>57804</v>
      </c>
      <c r="D2794" t="s">
        <v>19522</v>
      </c>
    </row>
    <row r="2795" spans="1:4">
      <c r="A2795" t="s">
        <v>56456</v>
      </c>
      <c r="B2795" t="s">
        <v>16172</v>
      </c>
      <c r="C2795" t="s">
        <v>57804</v>
      </c>
      <c r="D2795" t="s">
        <v>19522</v>
      </c>
    </row>
    <row r="2796" spans="1:4">
      <c r="A2796" t="s">
        <v>56457</v>
      </c>
      <c r="B2796" t="s">
        <v>18829</v>
      </c>
      <c r="C2796" t="s">
        <v>57804</v>
      </c>
      <c r="D2796" t="s">
        <v>19522</v>
      </c>
    </row>
    <row r="2797" spans="1:4">
      <c r="A2797" t="s">
        <v>56458</v>
      </c>
      <c r="B2797" t="s">
        <v>23586</v>
      </c>
      <c r="C2797" t="s">
        <v>57804</v>
      </c>
      <c r="D2797" t="s">
        <v>19522</v>
      </c>
    </row>
    <row r="2798" spans="1:4">
      <c r="A2798" t="s">
        <v>56459</v>
      </c>
      <c r="B2798" t="s">
        <v>18907</v>
      </c>
      <c r="C2798" t="s">
        <v>57804</v>
      </c>
      <c r="D2798" t="s">
        <v>19522</v>
      </c>
    </row>
    <row r="2799" spans="1:4">
      <c r="A2799" t="s">
        <v>56460</v>
      </c>
      <c r="B2799" t="s">
        <v>23425</v>
      </c>
      <c r="C2799" t="s">
        <v>57804</v>
      </c>
      <c r="D2799" t="s">
        <v>19522</v>
      </c>
    </row>
    <row r="2800" spans="1:4">
      <c r="A2800" t="s">
        <v>56461</v>
      </c>
      <c r="B2800" t="s">
        <v>45621</v>
      </c>
      <c r="C2800" t="s">
        <v>57804</v>
      </c>
      <c r="D2800" t="s">
        <v>19522</v>
      </c>
    </row>
    <row r="2801" spans="1:4">
      <c r="A2801" t="s">
        <v>56462</v>
      </c>
      <c r="B2801" t="s">
        <v>57730</v>
      </c>
      <c r="C2801" t="s">
        <v>57804</v>
      </c>
      <c r="D2801" t="s">
        <v>19522</v>
      </c>
    </row>
    <row r="2802" spans="1:4">
      <c r="A2802" t="s">
        <v>56463</v>
      </c>
      <c r="B2802" t="s">
        <v>57731</v>
      </c>
      <c r="C2802" t="s">
        <v>57804</v>
      </c>
      <c r="D2802" t="s">
        <v>19522</v>
      </c>
    </row>
    <row r="2803" spans="1:4">
      <c r="A2803" t="s">
        <v>56464</v>
      </c>
      <c r="B2803" t="s">
        <v>57732</v>
      </c>
      <c r="C2803" t="s">
        <v>57804</v>
      </c>
      <c r="D2803" t="s">
        <v>19522</v>
      </c>
    </row>
    <row r="2804" spans="1:4">
      <c r="A2804" t="s">
        <v>56465</v>
      </c>
      <c r="B2804" t="s">
        <v>57733</v>
      </c>
      <c r="C2804" t="s">
        <v>57804</v>
      </c>
      <c r="D2804" t="s">
        <v>19522</v>
      </c>
    </row>
    <row r="2805" spans="1:4">
      <c r="A2805" t="s">
        <v>56466</v>
      </c>
      <c r="B2805" t="s">
        <v>57734</v>
      </c>
      <c r="C2805" t="s">
        <v>57804</v>
      </c>
      <c r="D2805" t="s">
        <v>19522</v>
      </c>
    </row>
    <row r="2806" spans="1:4">
      <c r="A2806" t="s">
        <v>56467</v>
      </c>
      <c r="B2806" t="s">
        <v>57735</v>
      </c>
      <c r="C2806" t="s">
        <v>57804</v>
      </c>
      <c r="D2806" t="s">
        <v>19522</v>
      </c>
    </row>
    <row r="2807" spans="1:4">
      <c r="A2807" t="s">
        <v>56468</v>
      </c>
      <c r="B2807" t="s">
        <v>57736</v>
      </c>
      <c r="C2807" t="s">
        <v>57804</v>
      </c>
      <c r="D2807" t="s">
        <v>19522</v>
      </c>
    </row>
    <row r="2808" spans="1:4">
      <c r="A2808" t="s">
        <v>56469</v>
      </c>
      <c r="B2808" t="s">
        <v>57736</v>
      </c>
      <c r="C2808" t="s">
        <v>57804</v>
      </c>
      <c r="D2808" t="s">
        <v>19522</v>
      </c>
    </row>
    <row r="2809" spans="1:4">
      <c r="A2809" t="s">
        <v>56470</v>
      </c>
      <c r="B2809" t="s">
        <v>57736</v>
      </c>
      <c r="C2809" t="s">
        <v>57804</v>
      </c>
      <c r="D2809" t="s">
        <v>19522</v>
      </c>
    </row>
    <row r="2810" spans="1:4">
      <c r="A2810" t="s">
        <v>56471</v>
      </c>
      <c r="B2810" t="s">
        <v>57737</v>
      </c>
      <c r="C2810" t="s">
        <v>57804</v>
      </c>
      <c r="D2810" t="s">
        <v>19522</v>
      </c>
    </row>
    <row r="2811" spans="1:4">
      <c r="A2811" t="s">
        <v>56472</v>
      </c>
      <c r="B2811" t="s">
        <v>17611</v>
      </c>
      <c r="C2811" t="s">
        <v>57804</v>
      </c>
      <c r="D2811" t="s">
        <v>19522</v>
      </c>
    </row>
    <row r="2812" spans="1:4">
      <c r="A2812" t="s">
        <v>56473</v>
      </c>
      <c r="B2812" t="s">
        <v>57533</v>
      </c>
      <c r="C2812" t="s">
        <v>57804</v>
      </c>
      <c r="D2812" t="s">
        <v>19522</v>
      </c>
    </row>
    <row r="2813" spans="1:4">
      <c r="A2813" t="s">
        <v>56474</v>
      </c>
      <c r="B2813" t="s">
        <v>17616</v>
      </c>
      <c r="C2813" t="s">
        <v>57804</v>
      </c>
      <c r="D2813" t="s">
        <v>19522</v>
      </c>
    </row>
    <row r="2814" spans="1:4">
      <c r="A2814" t="s">
        <v>56475</v>
      </c>
      <c r="B2814" t="s">
        <v>57538</v>
      </c>
      <c r="C2814" t="s">
        <v>57804</v>
      </c>
      <c r="D2814" t="s">
        <v>19522</v>
      </c>
    </row>
    <row r="2815" spans="1:4">
      <c r="A2815" t="s">
        <v>56476</v>
      </c>
      <c r="B2815" t="s">
        <v>57213</v>
      </c>
      <c r="C2815" t="s">
        <v>57804</v>
      </c>
      <c r="D2815" t="s">
        <v>19522</v>
      </c>
    </row>
    <row r="2816" spans="1:4">
      <c r="A2816" t="s">
        <v>56477</v>
      </c>
      <c r="B2816" t="s">
        <v>57216</v>
      </c>
      <c r="C2816" t="s">
        <v>57804</v>
      </c>
      <c r="D2816" t="s">
        <v>19522</v>
      </c>
    </row>
    <row r="2817" spans="1:4">
      <c r="A2817" t="s">
        <v>56478</v>
      </c>
      <c r="B2817" t="s">
        <v>57217</v>
      </c>
      <c r="C2817" t="s">
        <v>57804</v>
      </c>
      <c r="D2817" t="s">
        <v>19522</v>
      </c>
    </row>
    <row r="2818" spans="1:4">
      <c r="A2818" t="s">
        <v>56479</v>
      </c>
      <c r="B2818" t="s">
        <v>57218</v>
      </c>
      <c r="C2818" t="s">
        <v>57804</v>
      </c>
      <c r="D2818" t="s">
        <v>19522</v>
      </c>
    </row>
    <row r="2819" spans="1:4">
      <c r="A2819" t="s">
        <v>56480</v>
      </c>
      <c r="B2819" t="s">
        <v>57219</v>
      </c>
      <c r="C2819" t="s">
        <v>57804</v>
      </c>
      <c r="D2819" t="s">
        <v>19522</v>
      </c>
    </row>
    <row r="2820" spans="1:4">
      <c r="A2820" t="s">
        <v>56481</v>
      </c>
      <c r="B2820" t="s">
        <v>57220</v>
      </c>
      <c r="C2820" t="s">
        <v>57804</v>
      </c>
      <c r="D2820" t="s">
        <v>19522</v>
      </c>
    </row>
    <row r="2821" spans="1:4">
      <c r="A2821" t="s">
        <v>56482</v>
      </c>
      <c r="B2821" t="s">
        <v>57221</v>
      </c>
      <c r="C2821" t="s">
        <v>57804</v>
      </c>
      <c r="D2821" t="s">
        <v>19522</v>
      </c>
    </row>
    <row r="2822" spans="1:4">
      <c r="A2822" t="s">
        <v>56483</v>
      </c>
      <c r="B2822" t="s">
        <v>57222</v>
      </c>
      <c r="C2822" t="s">
        <v>57804</v>
      </c>
      <c r="D2822" t="s">
        <v>19522</v>
      </c>
    </row>
    <row r="2823" spans="1:4">
      <c r="A2823" t="s">
        <v>56484</v>
      </c>
      <c r="B2823" t="s">
        <v>31376</v>
      </c>
      <c r="C2823" t="s">
        <v>57804</v>
      </c>
      <c r="D2823" t="s">
        <v>19522</v>
      </c>
    </row>
    <row r="2824" spans="1:4">
      <c r="A2824" t="s">
        <v>56485</v>
      </c>
      <c r="B2824" t="s">
        <v>57223</v>
      </c>
      <c r="C2824" t="s">
        <v>57804</v>
      </c>
      <c r="D2824" t="s">
        <v>19522</v>
      </c>
    </row>
    <row r="2825" spans="1:4">
      <c r="A2825" t="s">
        <v>56486</v>
      </c>
      <c r="B2825" t="s">
        <v>57224</v>
      </c>
      <c r="C2825" t="s">
        <v>57804</v>
      </c>
      <c r="D2825" t="s">
        <v>19522</v>
      </c>
    </row>
    <row r="2826" spans="1:4">
      <c r="A2826" t="s">
        <v>56487</v>
      </c>
      <c r="B2826" t="s">
        <v>57225</v>
      </c>
      <c r="C2826" t="s">
        <v>57804</v>
      </c>
      <c r="D2826" t="s">
        <v>19522</v>
      </c>
    </row>
    <row r="2827" spans="1:4">
      <c r="A2827" t="s">
        <v>56488</v>
      </c>
      <c r="B2827" t="s">
        <v>57226</v>
      </c>
      <c r="C2827" t="s">
        <v>57804</v>
      </c>
      <c r="D2827" t="s">
        <v>19522</v>
      </c>
    </row>
    <row r="2828" spans="1:4">
      <c r="A2828" t="s">
        <v>56489</v>
      </c>
      <c r="B2828" t="s">
        <v>31364</v>
      </c>
      <c r="C2828" t="s">
        <v>57804</v>
      </c>
      <c r="D2828" t="s">
        <v>19522</v>
      </c>
    </row>
    <row r="2829" spans="1:4">
      <c r="A2829" t="s">
        <v>56490</v>
      </c>
      <c r="B2829" t="s">
        <v>57227</v>
      </c>
      <c r="C2829" t="s">
        <v>57804</v>
      </c>
      <c r="D2829" t="s">
        <v>19522</v>
      </c>
    </row>
    <row r="2830" spans="1:4">
      <c r="A2830" t="s">
        <v>56491</v>
      </c>
      <c r="B2830" t="s">
        <v>57228</v>
      </c>
      <c r="C2830" t="s">
        <v>57804</v>
      </c>
      <c r="D2830" t="s">
        <v>19522</v>
      </c>
    </row>
    <row r="2831" spans="1:4">
      <c r="A2831" t="s">
        <v>56492</v>
      </c>
      <c r="B2831" t="s">
        <v>57229</v>
      </c>
      <c r="C2831" t="s">
        <v>57804</v>
      </c>
      <c r="D2831" t="s">
        <v>19522</v>
      </c>
    </row>
    <row r="2832" spans="1:4">
      <c r="A2832" t="s">
        <v>56493</v>
      </c>
      <c r="B2832" t="s">
        <v>57230</v>
      </c>
      <c r="C2832" t="s">
        <v>57804</v>
      </c>
      <c r="D2832" t="s">
        <v>19522</v>
      </c>
    </row>
    <row r="2833" spans="1:4">
      <c r="A2833" t="s">
        <v>56494</v>
      </c>
      <c r="B2833" t="s">
        <v>57231</v>
      </c>
      <c r="C2833" t="s">
        <v>57804</v>
      </c>
      <c r="D2833" t="s">
        <v>19522</v>
      </c>
    </row>
    <row r="2834" spans="1:4">
      <c r="A2834" t="s">
        <v>56495</v>
      </c>
      <c r="B2834" t="s">
        <v>57232</v>
      </c>
      <c r="C2834" t="s">
        <v>57804</v>
      </c>
      <c r="D2834" t="s">
        <v>19522</v>
      </c>
    </row>
    <row r="2835" spans="1:4">
      <c r="A2835" t="s">
        <v>56496</v>
      </c>
      <c r="B2835" t="s">
        <v>57233</v>
      </c>
      <c r="C2835" t="s">
        <v>57804</v>
      </c>
      <c r="D2835" t="s">
        <v>19522</v>
      </c>
    </row>
    <row r="2836" spans="1:4">
      <c r="A2836" t="s">
        <v>56497</v>
      </c>
      <c r="B2836" t="s">
        <v>57234</v>
      </c>
      <c r="C2836" t="s">
        <v>57804</v>
      </c>
      <c r="D2836" t="s">
        <v>19522</v>
      </c>
    </row>
    <row r="2837" spans="1:4">
      <c r="A2837" t="s">
        <v>56498</v>
      </c>
      <c r="B2837" t="s">
        <v>57235</v>
      </c>
      <c r="C2837" t="s">
        <v>57804</v>
      </c>
      <c r="D2837" t="s">
        <v>19522</v>
      </c>
    </row>
    <row r="2838" spans="1:4">
      <c r="A2838" t="s">
        <v>56499</v>
      </c>
      <c r="B2838" t="s">
        <v>57236</v>
      </c>
      <c r="C2838" t="s">
        <v>57804</v>
      </c>
      <c r="D2838" t="s">
        <v>19522</v>
      </c>
    </row>
    <row r="2839" spans="1:4">
      <c r="A2839" t="s">
        <v>56500</v>
      </c>
      <c r="B2839" t="s">
        <v>57738</v>
      </c>
      <c r="C2839" t="s">
        <v>57804</v>
      </c>
      <c r="D2839" t="s">
        <v>19522</v>
      </c>
    </row>
    <row r="2840" spans="1:4">
      <c r="A2840" t="s">
        <v>56501</v>
      </c>
      <c r="B2840" t="s">
        <v>57238</v>
      </c>
      <c r="C2840" t="s">
        <v>57804</v>
      </c>
      <c r="D2840" t="s">
        <v>19522</v>
      </c>
    </row>
    <row r="2841" spans="1:4">
      <c r="A2841" t="s">
        <v>56502</v>
      </c>
      <c r="B2841" t="s">
        <v>57239</v>
      </c>
      <c r="C2841" t="s">
        <v>57804</v>
      </c>
      <c r="D2841" t="s">
        <v>19522</v>
      </c>
    </row>
    <row r="2842" spans="1:4">
      <c r="A2842" t="s">
        <v>56503</v>
      </c>
      <c r="B2842" t="s">
        <v>57240</v>
      </c>
      <c r="C2842" t="s">
        <v>57804</v>
      </c>
      <c r="D2842" t="s">
        <v>19522</v>
      </c>
    </row>
    <row r="2843" spans="1:4">
      <c r="A2843" t="s">
        <v>56504</v>
      </c>
      <c r="B2843" t="s">
        <v>57241</v>
      </c>
      <c r="C2843" t="s">
        <v>57804</v>
      </c>
      <c r="D2843" t="s">
        <v>19522</v>
      </c>
    </row>
    <row r="2844" spans="1:4">
      <c r="A2844" t="s">
        <v>56505</v>
      </c>
      <c r="B2844" t="s">
        <v>57242</v>
      </c>
      <c r="C2844" t="s">
        <v>57804</v>
      </c>
      <c r="D2844" t="s">
        <v>19522</v>
      </c>
    </row>
    <row r="2845" spans="1:4">
      <c r="A2845" t="s">
        <v>56506</v>
      </c>
      <c r="B2845" t="s">
        <v>57243</v>
      </c>
      <c r="C2845" t="s">
        <v>57804</v>
      </c>
      <c r="D2845" t="s">
        <v>19522</v>
      </c>
    </row>
    <row r="2846" spans="1:4">
      <c r="A2846" t="s">
        <v>56507</v>
      </c>
      <c r="B2846" t="s">
        <v>57244</v>
      </c>
      <c r="C2846" t="s">
        <v>57804</v>
      </c>
      <c r="D2846" t="s">
        <v>19522</v>
      </c>
    </row>
    <row r="2847" spans="1:4">
      <c r="A2847" t="s">
        <v>56508</v>
      </c>
      <c r="B2847" t="s">
        <v>57245</v>
      </c>
      <c r="C2847" t="s">
        <v>57804</v>
      </c>
      <c r="D2847" t="s">
        <v>19522</v>
      </c>
    </row>
    <row r="2848" spans="1:4">
      <c r="A2848" t="s">
        <v>56509</v>
      </c>
      <c r="B2848" t="s">
        <v>57246</v>
      </c>
      <c r="C2848" t="s">
        <v>57804</v>
      </c>
      <c r="D2848" t="s">
        <v>19522</v>
      </c>
    </row>
    <row r="2849" spans="1:4">
      <c r="A2849" t="s">
        <v>56510</v>
      </c>
      <c r="B2849" t="s">
        <v>57247</v>
      </c>
      <c r="C2849" t="s">
        <v>57804</v>
      </c>
      <c r="D2849" t="s">
        <v>19522</v>
      </c>
    </row>
    <row r="2850" spans="1:4">
      <c r="A2850" t="s">
        <v>56511</v>
      </c>
      <c r="B2850" t="s">
        <v>57739</v>
      </c>
      <c r="C2850" t="s">
        <v>57804</v>
      </c>
      <c r="D2850" t="s">
        <v>19522</v>
      </c>
    </row>
    <row r="2851" spans="1:4">
      <c r="A2851" t="s">
        <v>56512</v>
      </c>
      <c r="B2851" t="s">
        <v>57249</v>
      </c>
      <c r="C2851" t="s">
        <v>57804</v>
      </c>
      <c r="D2851" t="s">
        <v>19522</v>
      </c>
    </row>
    <row r="2852" spans="1:4">
      <c r="A2852" t="s">
        <v>56513</v>
      </c>
      <c r="B2852" t="s">
        <v>57250</v>
      </c>
      <c r="C2852" t="s">
        <v>57804</v>
      </c>
      <c r="D2852" t="s">
        <v>19522</v>
      </c>
    </row>
    <row r="2853" spans="1:4">
      <c r="A2853" t="s">
        <v>56514</v>
      </c>
      <c r="B2853" t="s">
        <v>57251</v>
      </c>
      <c r="C2853" t="s">
        <v>57804</v>
      </c>
      <c r="D2853" t="s">
        <v>19522</v>
      </c>
    </row>
    <row r="2854" spans="1:4">
      <c r="A2854" t="s">
        <v>56515</v>
      </c>
      <c r="B2854" t="s">
        <v>57252</v>
      </c>
      <c r="C2854" t="s">
        <v>57804</v>
      </c>
      <c r="D2854" t="s">
        <v>19522</v>
      </c>
    </row>
    <row r="2855" spans="1:4">
      <c r="A2855" t="s">
        <v>56516</v>
      </c>
      <c r="B2855" t="s">
        <v>57253</v>
      </c>
      <c r="C2855" t="s">
        <v>57804</v>
      </c>
      <c r="D2855" t="s">
        <v>19522</v>
      </c>
    </row>
    <row r="2856" spans="1:4">
      <c r="A2856" t="s">
        <v>56517</v>
      </c>
      <c r="B2856" t="s">
        <v>57254</v>
      </c>
      <c r="C2856" t="s">
        <v>57804</v>
      </c>
      <c r="D2856" t="s">
        <v>19522</v>
      </c>
    </row>
    <row r="2857" spans="1:4">
      <c r="A2857" t="s">
        <v>56518</v>
      </c>
      <c r="B2857" t="s">
        <v>57255</v>
      </c>
      <c r="C2857" t="s">
        <v>57804</v>
      </c>
      <c r="D2857" t="s">
        <v>19522</v>
      </c>
    </row>
    <row r="2858" spans="1:4">
      <c r="A2858" t="s">
        <v>56519</v>
      </c>
      <c r="B2858" t="s">
        <v>57256</v>
      </c>
      <c r="C2858" t="s">
        <v>57804</v>
      </c>
      <c r="D2858" t="s">
        <v>19522</v>
      </c>
    </row>
    <row r="2859" spans="1:4">
      <c r="A2859" t="s">
        <v>56520</v>
      </c>
      <c r="B2859" t="s">
        <v>57257</v>
      </c>
      <c r="C2859" t="s">
        <v>57804</v>
      </c>
      <c r="D2859" t="s">
        <v>19522</v>
      </c>
    </row>
    <row r="2860" spans="1:4">
      <c r="A2860" t="s">
        <v>56521</v>
      </c>
      <c r="B2860" t="s">
        <v>57258</v>
      </c>
      <c r="C2860" t="s">
        <v>57804</v>
      </c>
      <c r="D2860" t="s">
        <v>19522</v>
      </c>
    </row>
    <row r="2861" spans="1:4">
      <c r="A2861" t="s">
        <v>56522</v>
      </c>
      <c r="B2861" t="s">
        <v>57740</v>
      </c>
      <c r="C2861" t="s">
        <v>57804</v>
      </c>
      <c r="D2861" t="s">
        <v>19522</v>
      </c>
    </row>
    <row r="2862" spans="1:4">
      <c r="A2862" t="s">
        <v>56523</v>
      </c>
      <c r="B2862" t="s">
        <v>57260</v>
      </c>
      <c r="C2862" t="s">
        <v>57804</v>
      </c>
      <c r="D2862" t="s">
        <v>19522</v>
      </c>
    </row>
    <row r="2863" spans="1:4">
      <c r="A2863" t="s">
        <v>56524</v>
      </c>
      <c r="B2863" t="s">
        <v>57261</v>
      </c>
      <c r="C2863" t="s">
        <v>57804</v>
      </c>
      <c r="D2863" t="s">
        <v>19522</v>
      </c>
    </row>
    <row r="2864" spans="1:4">
      <c r="A2864" t="s">
        <v>56525</v>
      </c>
      <c r="B2864" t="s">
        <v>57262</v>
      </c>
      <c r="C2864" t="s">
        <v>57804</v>
      </c>
      <c r="D2864" t="s">
        <v>19522</v>
      </c>
    </row>
    <row r="2865" spans="1:4">
      <c r="A2865" t="s">
        <v>56526</v>
      </c>
      <c r="B2865" t="s">
        <v>57263</v>
      </c>
      <c r="C2865" t="s">
        <v>57804</v>
      </c>
      <c r="D2865" t="s">
        <v>19522</v>
      </c>
    </row>
    <row r="2866" spans="1:4">
      <c r="A2866" t="s">
        <v>56527</v>
      </c>
      <c r="B2866" t="s">
        <v>57264</v>
      </c>
      <c r="C2866" t="s">
        <v>57804</v>
      </c>
      <c r="D2866" t="s">
        <v>19522</v>
      </c>
    </row>
    <row r="2867" spans="1:4">
      <c r="A2867" t="s">
        <v>56528</v>
      </c>
      <c r="B2867" t="s">
        <v>57265</v>
      </c>
      <c r="C2867" t="s">
        <v>57804</v>
      </c>
      <c r="D2867" t="s">
        <v>19522</v>
      </c>
    </row>
    <row r="2868" spans="1:4">
      <c r="A2868" t="s">
        <v>56529</v>
      </c>
      <c r="B2868" t="s">
        <v>57266</v>
      </c>
      <c r="C2868" t="s">
        <v>57804</v>
      </c>
      <c r="D2868" t="s">
        <v>19522</v>
      </c>
    </row>
    <row r="2869" spans="1:4">
      <c r="A2869" t="s">
        <v>56530</v>
      </c>
      <c r="B2869" t="s">
        <v>57267</v>
      </c>
      <c r="C2869" t="s">
        <v>57804</v>
      </c>
      <c r="D2869" t="s">
        <v>19522</v>
      </c>
    </row>
    <row r="2870" spans="1:4">
      <c r="A2870" t="s">
        <v>56531</v>
      </c>
      <c r="B2870" t="s">
        <v>57268</v>
      </c>
      <c r="C2870" t="s">
        <v>57804</v>
      </c>
      <c r="D2870" t="s">
        <v>19522</v>
      </c>
    </row>
    <row r="2871" spans="1:4">
      <c r="A2871" t="s">
        <v>56532</v>
      </c>
      <c r="B2871" t="s">
        <v>57269</v>
      </c>
      <c r="C2871" t="s">
        <v>57804</v>
      </c>
      <c r="D2871" t="s">
        <v>19522</v>
      </c>
    </row>
    <row r="2872" spans="1:4">
      <c r="A2872" t="s">
        <v>56533</v>
      </c>
      <c r="B2872" t="s">
        <v>57741</v>
      </c>
      <c r="C2872" t="s">
        <v>57804</v>
      </c>
      <c r="D2872" t="s">
        <v>19522</v>
      </c>
    </row>
    <row r="2873" spans="1:4">
      <c r="A2873" t="s">
        <v>56534</v>
      </c>
      <c r="B2873" t="s">
        <v>57270</v>
      </c>
      <c r="C2873" t="s">
        <v>57804</v>
      </c>
      <c r="D2873" t="s">
        <v>19522</v>
      </c>
    </row>
    <row r="2874" spans="1:4">
      <c r="A2874" t="s">
        <v>56535</v>
      </c>
      <c r="B2874" t="s">
        <v>57271</v>
      </c>
      <c r="C2874" t="s">
        <v>57804</v>
      </c>
      <c r="D2874" t="s">
        <v>19522</v>
      </c>
    </row>
    <row r="2875" spans="1:4">
      <c r="A2875" t="s">
        <v>56536</v>
      </c>
      <c r="B2875" t="s">
        <v>57272</v>
      </c>
      <c r="C2875" t="s">
        <v>57804</v>
      </c>
      <c r="D2875" t="s">
        <v>19522</v>
      </c>
    </row>
    <row r="2876" spans="1:4">
      <c r="A2876" t="s">
        <v>56537</v>
      </c>
      <c r="B2876" t="s">
        <v>57273</v>
      </c>
      <c r="C2876" t="s">
        <v>57804</v>
      </c>
      <c r="D2876" t="s">
        <v>19522</v>
      </c>
    </row>
    <row r="2877" spans="1:4">
      <c r="A2877" t="s">
        <v>56538</v>
      </c>
      <c r="B2877" t="s">
        <v>57274</v>
      </c>
      <c r="C2877" t="s">
        <v>57804</v>
      </c>
      <c r="D2877" t="s">
        <v>19522</v>
      </c>
    </row>
    <row r="2878" spans="1:4">
      <c r="A2878" t="s">
        <v>56539</v>
      </c>
      <c r="B2878" t="s">
        <v>57742</v>
      </c>
      <c r="C2878" t="s">
        <v>57804</v>
      </c>
      <c r="D2878" t="s">
        <v>19522</v>
      </c>
    </row>
    <row r="2879" spans="1:4">
      <c r="A2879" t="s">
        <v>56540</v>
      </c>
      <c r="B2879" t="s">
        <v>57743</v>
      </c>
      <c r="C2879" t="s">
        <v>57804</v>
      </c>
      <c r="D2879" t="s">
        <v>19522</v>
      </c>
    </row>
    <row r="2880" spans="1:4">
      <c r="A2880" t="s">
        <v>56541</v>
      </c>
      <c r="B2880" t="s">
        <v>57744</v>
      </c>
      <c r="C2880" t="s">
        <v>57804</v>
      </c>
      <c r="D2880" t="s">
        <v>19522</v>
      </c>
    </row>
    <row r="2881" spans="1:4">
      <c r="A2881" t="s">
        <v>56542</v>
      </c>
      <c r="B2881" t="s">
        <v>57277</v>
      </c>
      <c r="C2881" t="s">
        <v>57804</v>
      </c>
      <c r="D2881" t="s">
        <v>19522</v>
      </c>
    </row>
    <row r="2882" spans="1:4">
      <c r="A2882" t="s">
        <v>56543</v>
      </c>
      <c r="B2882" t="s">
        <v>57278</v>
      </c>
      <c r="C2882" t="s">
        <v>57804</v>
      </c>
      <c r="D2882" t="s">
        <v>19522</v>
      </c>
    </row>
    <row r="2883" spans="1:4">
      <c r="A2883" t="s">
        <v>56544</v>
      </c>
      <c r="B2883" t="s">
        <v>57279</v>
      </c>
      <c r="C2883" t="s">
        <v>57804</v>
      </c>
      <c r="D2883" t="s">
        <v>19522</v>
      </c>
    </row>
    <row r="2884" spans="1:4">
      <c r="A2884" t="s">
        <v>56545</v>
      </c>
      <c r="B2884" t="s">
        <v>31442</v>
      </c>
      <c r="C2884" t="s">
        <v>57804</v>
      </c>
      <c r="D2884" t="s">
        <v>19522</v>
      </c>
    </row>
    <row r="2885" spans="1:4">
      <c r="A2885" t="s">
        <v>56546</v>
      </c>
      <c r="B2885" t="s">
        <v>57280</v>
      </c>
      <c r="C2885" t="s">
        <v>57804</v>
      </c>
      <c r="D2885" t="s">
        <v>19522</v>
      </c>
    </row>
    <row r="2886" spans="1:4">
      <c r="A2886" t="s">
        <v>56547</v>
      </c>
      <c r="B2886" t="s">
        <v>57281</v>
      </c>
      <c r="C2886" t="s">
        <v>57804</v>
      </c>
      <c r="D2886" t="s">
        <v>19522</v>
      </c>
    </row>
    <row r="2887" spans="1:4">
      <c r="A2887" t="s">
        <v>56548</v>
      </c>
      <c r="B2887" t="s">
        <v>57282</v>
      </c>
      <c r="C2887" t="s">
        <v>57804</v>
      </c>
      <c r="D2887" t="s">
        <v>19522</v>
      </c>
    </row>
    <row r="2888" spans="1:4">
      <c r="A2888" t="s">
        <v>56549</v>
      </c>
      <c r="B2888" t="s">
        <v>57283</v>
      </c>
      <c r="C2888" t="s">
        <v>57804</v>
      </c>
      <c r="D2888" t="s">
        <v>19522</v>
      </c>
    </row>
    <row r="2889" spans="1:4">
      <c r="A2889" t="s">
        <v>56550</v>
      </c>
      <c r="B2889" t="s">
        <v>57284</v>
      </c>
      <c r="C2889" t="s">
        <v>57804</v>
      </c>
      <c r="D2889" t="s">
        <v>19522</v>
      </c>
    </row>
    <row r="2890" spans="1:4">
      <c r="A2890" t="s">
        <v>56551</v>
      </c>
      <c r="B2890" t="s">
        <v>57285</v>
      </c>
      <c r="C2890" t="s">
        <v>57804</v>
      </c>
      <c r="D2890" t="s">
        <v>19522</v>
      </c>
    </row>
    <row r="2891" spans="1:4">
      <c r="A2891" t="s">
        <v>56552</v>
      </c>
      <c r="B2891" t="s">
        <v>57286</v>
      </c>
      <c r="C2891" t="s">
        <v>57804</v>
      </c>
      <c r="D2891" t="s">
        <v>19522</v>
      </c>
    </row>
    <row r="2892" spans="1:4">
      <c r="A2892" t="s">
        <v>56553</v>
      </c>
      <c r="B2892" t="s">
        <v>57287</v>
      </c>
      <c r="C2892" t="s">
        <v>57804</v>
      </c>
      <c r="D2892" t="s">
        <v>19522</v>
      </c>
    </row>
    <row r="2893" spans="1:4">
      <c r="A2893" t="s">
        <v>56554</v>
      </c>
      <c r="B2893" t="s">
        <v>57288</v>
      </c>
      <c r="C2893" t="s">
        <v>57804</v>
      </c>
      <c r="D2893" t="s">
        <v>19522</v>
      </c>
    </row>
    <row r="2894" spans="1:4">
      <c r="A2894" t="s">
        <v>56555</v>
      </c>
      <c r="B2894" t="s">
        <v>57289</v>
      </c>
      <c r="C2894" t="s">
        <v>57804</v>
      </c>
      <c r="D2894" t="s">
        <v>19522</v>
      </c>
    </row>
    <row r="2895" spans="1:4">
      <c r="A2895" t="s">
        <v>56556</v>
      </c>
      <c r="B2895" t="s">
        <v>57290</v>
      </c>
      <c r="C2895" t="s">
        <v>57804</v>
      </c>
      <c r="D2895" t="s">
        <v>19522</v>
      </c>
    </row>
    <row r="2896" spans="1:4">
      <c r="A2896" t="s">
        <v>56557</v>
      </c>
      <c r="B2896" t="s">
        <v>57291</v>
      </c>
      <c r="C2896" t="s">
        <v>57804</v>
      </c>
      <c r="D2896" t="s">
        <v>19522</v>
      </c>
    </row>
    <row r="2897" spans="1:4">
      <c r="A2897" t="s">
        <v>56558</v>
      </c>
      <c r="B2897" t="s">
        <v>57292</v>
      </c>
      <c r="C2897" t="s">
        <v>57804</v>
      </c>
      <c r="D2897" t="s">
        <v>19522</v>
      </c>
    </row>
    <row r="2898" spans="1:4">
      <c r="A2898" t="s">
        <v>56559</v>
      </c>
      <c r="B2898" t="s">
        <v>57293</v>
      </c>
      <c r="C2898" t="s">
        <v>57804</v>
      </c>
      <c r="D2898" t="s">
        <v>19522</v>
      </c>
    </row>
    <row r="2899" spans="1:4">
      <c r="A2899" t="s">
        <v>56560</v>
      </c>
      <c r="B2899" t="s">
        <v>57294</v>
      </c>
      <c r="C2899" t="s">
        <v>57804</v>
      </c>
      <c r="D2899" t="s">
        <v>19522</v>
      </c>
    </row>
    <row r="2900" spans="1:4">
      <c r="A2900" t="s">
        <v>56561</v>
      </c>
      <c r="B2900" t="s">
        <v>57295</v>
      </c>
      <c r="C2900" t="s">
        <v>57804</v>
      </c>
      <c r="D2900" t="s">
        <v>19522</v>
      </c>
    </row>
    <row r="2901" spans="1:4">
      <c r="A2901" t="s">
        <v>56562</v>
      </c>
      <c r="B2901" t="s">
        <v>57286</v>
      </c>
      <c r="C2901" t="s">
        <v>57804</v>
      </c>
      <c r="D2901" t="s">
        <v>19522</v>
      </c>
    </row>
    <row r="2902" spans="1:4">
      <c r="A2902" t="s">
        <v>56563</v>
      </c>
      <c r="B2902" t="s">
        <v>57296</v>
      </c>
      <c r="C2902" t="s">
        <v>57804</v>
      </c>
      <c r="D2902" t="s">
        <v>19522</v>
      </c>
    </row>
    <row r="2903" spans="1:4">
      <c r="A2903" t="s">
        <v>56564</v>
      </c>
      <c r="B2903" t="s">
        <v>57297</v>
      </c>
      <c r="C2903" t="s">
        <v>57804</v>
      </c>
      <c r="D2903" t="s">
        <v>19522</v>
      </c>
    </row>
    <row r="2904" spans="1:4">
      <c r="A2904" t="s">
        <v>56565</v>
      </c>
      <c r="B2904" t="s">
        <v>57298</v>
      </c>
      <c r="C2904" t="s">
        <v>57804</v>
      </c>
      <c r="D2904" t="s">
        <v>19522</v>
      </c>
    </row>
    <row r="2905" spans="1:4">
      <c r="A2905" t="s">
        <v>56566</v>
      </c>
      <c r="B2905" t="s">
        <v>57299</v>
      </c>
      <c r="C2905" t="s">
        <v>57804</v>
      </c>
      <c r="D2905" t="s">
        <v>19522</v>
      </c>
    </row>
    <row r="2906" spans="1:4">
      <c r="A2906" t="s">
        <v>56567</v>
      </c>
      <c r="B2906" t="s">
        <v>57300</v>
      </c>
      <c r="C2906" t="s">
        <v>57804</v>
      </c>
      <c r="D2906" t="s">
        <v>19522</v>
      </c>
    </row>
    <row r="2907" spans="1:4">
      <c r="A2907" t="s">
        <v>56568</v>
      </c>
      <c r="B2907" t="s">
        <v>57301</v>
      </c>
      <c r="C2907" t="s">
        <v>57804</v>
      </c>
      <c r="D2907" t="s">
        <v>19522</v>
      </c>
    </row>
    <row r="2908" spans="1:4">
      <c r="A2908" t="s">
        <v>56569</v>
      </c>
      <c r="B2908" t="s">
        <v>57302</v>
      </c>
      <c r="C2908" t="s">
        <v>57804</v>
      </c>
      <c r="D2908" t="s">
        <v>19522</v>
      </c>
    </row>
    <row r="2909" spans="1:4">
      <c r="A2909" t="s">
        <v>56570</v>
      </c>
      <c r="B2909" t="s">
        <v>57303</v>
      </c>
      <c r="C2909" t="s">
        <v>57804</v>
      </c>
      <c r="D2909" t="s">
        <v>19522</v>
      </c>
    </row>
    <row r="2910" spans="1:4">
      <c r="A2910" t="s">
        <v>56571</v>
      </c>
      <c r="B2910" t="s">
        <v>57304</v>
      </c>
      <c r="C2910" t="s">
        <v>57804</v>
      </c>
      <c r="D2910" t="s">
        <v>19522</v>
      </c>
    </row>
    <row r="2911" spans="1:4">
      <c r="A2911" t="s">
        <v>56572</v>
      </c>
      <c r="B2911" t="s">
        <v>57305</v>
      </c>
      <c r="C2911" t="s">
        <v>57804</v>
      </c>
      <c r="D2911" t="s">
        <v>19522</v>
      </c>
    </row>
    <row r="2912" spans="1:4">
      <c r="A2912" t="s">
        <v>56573</v>
      </c>
      <c r="B2912" t="s">
        <v>57306</v>
      </c>
      <c r="C2912" t="s">
        <v>57804</v>
      </c>
      <c r="D2912" t="s">
        <v>19522</v>
      </c>
    </row>
    <row r="2913" spans="1:4">
      <c r="A2913" t="s">
        <v>56574</v>
      </c>
      <c r="B2913" t="s">
        <v>57307</v>
      </c>
      <c r="C2913" t="s">
        <v>57804</v>
      </c>
      <c r="D2913" t="s">
        <v>19522</v>
      </c>
    </row>
    <row r="2914" spans="1:4">
      <c r="A2914" t="s">
        <v>56575</v>
      </c>
      <c r="B2914" t="s">
        <v>57308</v>
      </c>
      <c r="C2914" t="s">
        <v>57804</v>
      </c>
      <c r="D2914" t="s">
        <v>19522</v>
      </c>
    </row>
    <row r="2915" spans="1:4">
      <c r="A2915" t="s">
        <v>56576</v>
      </c>
      <c r="B2915" t="s">
        <v>57309</v>
      </c>
      <c r="C2915" t="s">
        <v>57804</v>
      </c>
      <c r="D2915" t="s">
        <v>19522</v>
      </c>
    </row>
    <row r="2916" spans="1:4">
      <c r="A2916" t="s">
        <v>56577</v>
      </c>
      <c r="B2916" t="s">
        <v>57310</v>
      </c>
      <c r="C2916" t="s">
        <v>57804</v>
      </c>
      <c r="D2916" t="s">
        <v>19522</v>
      </c>
    </row>
    <row r="2917" spans="1:4">
      <c r="A2917" t="s">
        <v>56578</v>
      </c>
      <c r="B2917" t="s">
        <v>57311</v>
      </c>
      <c r="C2917" t="s">
        <v>57804</v>
      </c>
      <c r="D2917" t="s">
        <v>19522</v>
      </c>
    </row>
    <row r="2918" spans="1:4">
      <c r="A2918" t="s">
        <v>56579</v>
      </c>
      <c r="B2918" t="s">
        <v>57312</v>
      </c>
      <c r="C2918" t="s">
        <v>57804</v>
      </c>
      <c r="D2918" t="s">
        <v>19522</v>
      </c>
    </row>
    <row r="2919" spans="1:4">
      <c r="A2919" t="s">
        <v>56580</v>
      </c>
      <c r="B2919" t="s">
        <v>57313</v>
      </c>
      <c r="C2919" t="s">
        <v>57804</v>
      </c>
      <c r="D2919" t="s">
        <v>19522</v>
      </c>
    </row>
    <row r="2920" spans="1:4">
      <c r="A2920" t="s">
        <v>56581</v>
      </c>
      <c r="B2920" t="s">
        <v>57314</v>
      </c>
      <c r="C2920" t="s">
        <v>57804</v>
      </c>
      <c r="D2920" t="s">
        <v>19522</v>
      </c>
    </row>
    <row r="2921" spans="1:4">
      <c r="A2921" t="s">
        <v>56582</v>
      </c>
      <c r="B2921" t="s">
        <v>57315</v>
      </c>
      <c r="C2921" t="s">
        <v>57804</v>
      </c>
      <c r="D2921" t="s">
        <v>19522</v>
      </c>
    </row>
    <row r="2922" spans="1:4">
      <c r="A2922" t="s">
        <v>56583</v>
      </c>
      <c r="B2922" t="s">
        <v>57316</v>
      </c>
      <c r="C2922" t="s">
        <v>57804</v>
      </c>
      <c r="D2922" t="s">
        <v>19522</v>
      </c>
    </row>
    <row r="2923" spans="1:4">
      <c r="A2923" t="s">
        <v>56584</v>
      </c>
      <c r="B2923" t="s">
        <v>57317</v>
      </c>
      <c r="C2923" t="s">
        <v>57804</v>
      </c>
      <c r="D2923" t="s">
        <v>19522</v>
      </c>
    </row>
    <row r="2924" spans="1:4">
      <c r="A2924" t="s">
        <v>56585</v>
      </c>
      <c r="B2924" t="s">
        <v>57318</v>
      </c>
      <c r="C2924" t="s">
        <v>57804</v>
      </c>
      <c r="D2924" t="s">
        <v>19522</v>
      </c>
    </row>
    <row r="2925" spans="1:4">
      <c r="A2925" t="s">
        <v>56586</v>
      </c>
      <c r="B2925" t="s">
        <v>57319</v>
      </c>
      <c r="C2925" t="s">
        <v>57804</v>
      </c>
      <c r="D2925" t="s">
        <v>19522</v>
      </c>
    </row>
    <row r="2926" spans="1:4">
      <c r="A2926" t="s">
        <v>56587</v>
      </c>
      <c r="B2926" t="s">
        <v>57320</v>
      </c>
      <c r="C2926" t="s">
        <v>57804</v>
      </c>
      <c r="D2926" t="s">
        <v>19522</v>
      </c>
    </row>
    <row r="2927" spans="1:4">
      <c r="A2927" t="s">
        <v>56588</v>
      </c>
      <c r="B2927" t="s">
        <v>57321</v>
      </c>
      <c r="C2927" t="s">
        <v>57804</v>
      </c>
      <c r="D2927" t="s">
        <v>19522</v>
      </c>
    </row>
    <row r="2928" spans="1:4">
      <c r="A2928" t="s">
        <v>56589</v>
      </c>
      <c r="B2928" t="s">
        <v>57322</v>
      </c>
      <c r="C2928" t="s">
        <v>57804</v>
      </c>
      <c r="D2928" t="s">
        <v>19522</v>
      </c>
    </row>
    <row r="2929" spans="1:4">
      <c r="A2929" t="s">
        <v>56590</v>
      </c>
      <c r="B2929" t="s">
        <v>57323</v>
      </c>
      <c r="C2929" t="s">
        <v>57804</v>
      </c>
      <c r="D2929" t="s">
        <v>19522</v>
      </c>
    </row>
    <row r="2930" spans="1:4">
      <c r="A2930" t="s">
        <v>56591</v>
      </c>
      <c r="B2930" t="s">
        <v>57324</v>
      </c>
      <c r="C2930" t="s">
        <v>57804</v>
      </c>
      <c r="D2930" t="s">
        <v>19522</v>
      </c>
    </row>
    <row r="2931" spans="1:4">
      <c r="A2931" t="s">
        <v>56592</v>
      </c>
      <c r="B2931" t="s">
        <v>57325</v>
      </c>
      <c r="C2931" t="s">
        <v>57804</v>
      </c>
      <c r="D2931" t="s">
        <v>19522</v>
      </c>
    </row>
    <row r="2932" spans="1:4">
      <c r="A2932" t="s">
        <v>56593</v>
      </c>
      <c r="B2932" t="s">
        <v>57326</v>
      </c>
      <c r="C2932" t="s">
        <v>57804</v>
      </c>
      <c r="D2932" t="s">
        <v>19522</v>
      </c>
    </row>
    <row r="2933" spans="1:4">
      <c r="A2933" t="s">
        <v>56594</v>
      </c>
      <c r="B2933" t="s">
        <v>31478</v>
      </c>
      <c r="C2933" t="s">
        <v>57804</v>
      </c>
      <c r="D2933" t="s">
        <v>19522</v>
      </c>
    </row>
    <row r="2934" spans="1:4">
      <c r="A2934" t="s">
        <v>56595</v>
      </c>
      <c r="B2934" t="s">
        <v>57327</v>
      </c>
      <c r="C2934" t="s">
        <v>57804</v>
      </c>
      <c r="D2934" t="s">
        <v>19522</v>
      </c>
    </row>
    <row r="2935" spans="1:4">
      <c r="A2935" t="s">
        <v>56596</v>
      </c>
      <c r="B2935" t="s">
        <v>57328</v>
      </c>
      <c r="C2935" t="s">
        <v>57804</v>
      </c>
      <c r="D2935" t="s">
        <v>19522</v>
      </c>
    </row>
    <row r="2936" spans="1:4">
      <c r="A2936" t="s">
        <v>56597</v>
      </c>
      <c r="B2936" t="s">
        <v>57329</v>
      </c>
      <c r="C2936" t="s">
        <v>57804</v>
      </c>
      <c r="D2936" t="s">
        <v>19522</v>
      </c>
    </row>
    <row r="2937" spans="1:4">
      <c r="A2937" t="s">
        <v>56598</v>
      </c>
      <c r="B2937" t="s">
        <v>57330</v>
      </c>
      <c r="C2937" t="s">
        <v>57804</v>
      </c>
      <c r="D2937" t="s">
        <v>19522</v>
      </c>
    </row>
    <row r="2938" spans="1:4">
      <c r="A2938" t="s">
        <v>56599</v>
      </c>
      <c r="B2938" t="s">
        <v>57331</v>
      </c>
      <c r="C2938" t="s">
        <v>57804</v>
      </c>
      <c r="D2938" t="s">
        <v>19522</v>
      </c>
    </row>
    <row r="2939" spans="1:4">
      <c r="A2939" t="s">
        <v>56600</v>
      </c>
      <c r="B2939" t="s">
        <v>57332</v>
      </c>
      <c r="C2939" t="s">
        <v>57804</v>
      </c>
      <c r="D2939" t="s">
        <v>19522</v>
      </c>
    </row>
    <row r="2940" spans="1:4">
      <c r="A2940" t="s">
        <v>56601</v>
      </c>
      <c r="B2940" t="s">
        <v>57333</v>
      </c>
      <c r="C2940" t="s">
        <v>57804</v>
      </c>
      <c r="D2940" t="s">
        <v>19522</v>
      </c>
    </row>
    <row r="2941" spans="1:4">
      <c r="A2941" t="s">
        <v>56602</v>
      </c>
      <c r="B2941" t="s">
        <v>57334</v>
      </c>
      <c r="C2941" t="s">
        <v>57804</v>
      </c>
      <c r="D2941" t="s">
        <v>19522</v>
      </c>
    </row>
    <row r="2942" spans="1:4">
      <c r="A2942" t="s">
        <v>56603</v>
      </c>
      <c r="B2942" t="s">
        <v>57335</v>
      </c>
      <c r="C2942" t="s">
        <v>57804</v>
      </c>
      <c r="D2942" t="s">
        <v>19522</v>
      </c>
    </row>
    <row r="2943" spans="1:4">
      <c r="A2943" t="s">
        <v>56604</v>
      </c>
      <c r="B2943" t="s">
        <v>57336</v>
      </c>
      <c r="C2943" t="s">
        <v>57804</v>
      </c>
      <c r="D2943" t="s">
        <v>19522</v>
      </c>
    </row>
    <row r="2944" spans="1:4">
      <c r="A2944" t="s">
        <v>56605</v>
      </c>
      <c r="B2944" t="s">
        <v>57337</v>
      </c>
      <c r="C2944" t="s">
        <v>57804</v>
      </c>
      <c r="D2944" t="s">
        <v>19522</v>
      </c>
    </row>
    <row r="2945" spans="1:4">
      <c r="A2945" t="s">
        <v>56606</v>
      </c>
      <c r="B2945" t="s">
        <v>57338</v>
      </c>
      <c r="C2945" t="s">
        <v>57804</v>
      </c>
      <c r="D2945" t="s">
        <v>19522</v>
      </c>
    </row>
    <row r="2946" spans="1:4">
      <c r="A2946" t="s">
        <v>56607</v>
      </c>
      <c r="B2946" t="s">
        <v>57339</v>
      </c>
      <c r="C2946" t="s">
        <v>57804</v>
      </c>
      <c r="D2946" t="s">
        <v>19522</v>
      </c>
    </row>
    <row r="2947" spans="1:4">
      <c r="A2947" t="s">
        <v>56608</v>
      </c>
      <c r="B2947" t="s">
        <v>57340</v>
      </c>
      <c r="C2947" t="s">
        <v>57804</v>
      </c>
      <c r="D2947" t="s">
        <v>19522</v>
      </c>
    </row>
    <row r="2948" spans="1:4">
      <c r="A2948" t="s">
        <v>56609</v>
      </c>
      <c r="B2948" t="s">
        <v>57341</v>
      </c>
      <c r="C2948" t="s">
        <v>57804</v>
      </c>
      <c r="D2948" t="s">
        <v>19522</v>
      </c>
    </row>
    <row r="2949" spans="1:4">
      <c r="A2949" t="s">
        <v>56610</v>
      </c>
      <c r="B2949" t="s">
        <v>57342</v>
      </c>
      <c r="C2949" t="s">
        <v>57804</v>
      </c>
      <c r="D2949" t="s">
        <v>19522</v>
      </c>
    </row>
    <row r="2950" spans="1:4">
      <c r="A2950" t="s">
        <v>56611</v>
      </c>
      <c r="B2950" t="s">
        <v>57343</v>
      </c>
      <c r="C2950" t="s">
        <v>57804</v>
      </c>
      <c r="D2950" t="s">
        <v>19522</v>
      </c>
    </row>
    <row r="2951" spans="1:4">
      <c r="A2951" t="s">
        <v>56612</v>
      </c>
      <c r="B2951" t="s">
        <v>57344</v>
      </c>
      <c r="C2951" t="s">
        <v>57804</v>
      </c>
      <c r="D2951" t="s">
        <v>19522</v>
      </c>
    </row>
    <row r="2952" spans="1:4">
      <c r="A2952" t="s">
        <v>56613</v>
      </c>
      <c r="B2952" t="s">
        <v>57345</v>
      </c>
      <c r="C2952" t="s">
        <v>57804</v>
      </c>
      <c r="D2952" t="s">
        <v>19522</v>
      </c>
    </row>
    <row r="2953" spans="1:4">
      <c r="A2953" t="s">
        <v>56614</v>
      </c>
      <c r="B2953" t="s">
        <v>57346</v>
      </c>
      <c r="C2953" t="s">
        <v>57804</v>
      </c>
      <c r="D2953" t="s">
        <v>19522</v>
      </c>
    </row>
    <row r="2954" spans="1:4">
      <c r="A2954" t="s">
        <v>56615</v>
      </c>
      <c r="B2954" t="s">
        <v>57347</v>
      </c>
      <c r="C2954" t="s">
        <v>57804</v>
      </c>
      <c r="D2954" t="s">
        <v>19522</v>
      </c>
    </row>
    <row r="2955" spans="1:4">
      <c r="A2955" t="s">
        <v>56616</v>
      </c>
      <c r="B2955" t="s">
        <v>57348</v>
      </c>
      <c r="C2955" t="s">
        <v>57804</v>
      </c>
      <c r="D2955" t="s">
        <v>19522</v>
      </c>
    </row>
    <row r="2956" spans="1:4">
      <c r="A2956" t="s">
        <v>56617</v>
      </c>
      <c r="B2956" t="s">
        <v>57349</v>
      </c>
      <c r="C2956" t="s">
        <v>57804</v>
      </c>
      <c r="D2956" t="s">
        <v>19522</v>
      </c>
    </row>
    <row r="2957" spans="1:4">
      <c r="A2957" t="s">
        <v>56618</v>
      </c>
      <c r="B2957" t="s">
        <v>35136</v>
      </c>
      <c r="C2957" t="s">
        <v>57804</v>
      </c>
      <c r="D2957" t="s">
        <v>19522</v>
      </c>
    </row>
    <row r="2958" spans="1:4">
      <c r="A2958" t="s">
        <v>56619</v>
      </c>
      <c r="B2958" t="s">
        <v>57350</v>
      </c>
      <c r="C2958" t="s">
        <v>57804</v>
      </c>
      <c r="D2958" t="s">
        <v>19522</v>
      </c>
    </row>
    <row r="2959" spans="1:4">
      <c r="A2959" t="s">
        <v>56620</v>
      </c>
      <c r="B2959" t="s">
        <v>57351</v>
      </c>
      <c r="C2959" t="s">
        <v>57804</v>
      </c>
      <c r="D2959" t="s">
        <v>19522</v>
      </c>
    </row>
    <row r="2960" spans="1:4">
      <c r="A2960" t="s">
        <v>56621</v>
      </c>
      <c r="B2960" t="s">
        <v>57352</v>
      </c>
      <c r="C2960" t="s">
        <v>57804</v>
      </c>
      <c r="D2960" t="s">
        <v>19522</v>
      </c>
    </row>
    <row r="2961" spans="1:4">
      <c r="A2961" t="s">
        <v>56622</v>
      </c>
      <c r="B2961" t="s">
        <v>35136</v>
      </c>
      <c r="C2961" t="s">
        <v>57804</v>
      </c>
      <c r="D2961" t="s">
        <v>19522</v>
      </c>
    </row>
    <row r="2962" spans="1:4">
      <c r="A2962" t="s">
        <v>56623</v>
      </c>
      <c r="B2962" t="s">
        <v>57353</v>
      </c>
      <c r="C2962" t="s">
        <v>57804</v>
      </c>
      <c r="D2962" t="s">
        <v>19522</v>
      </c>
    </row>
    <row r="2963" spans="1:4">
      <c r="A2963" t="s">
        <v>56624</v>
      </c>
      <c r="B2963" t="s">
        <v>57354</v>
      </c>
      <c r="C2963" t="s">
        <v>57804</v>
      </c>
      <c r="D2963" t="s">
        <v>19522</v>
      </c>
    </row>
    <row r="2964" spans="1:4">
      <c r="A2964" t="s">
        <v>56625</v>
      </c>
      <c r="B2964" t="s">
        <v>31447</v>
      </c>
      <c r="C2964" t="s">
        <v>57804</v>
      </c>
      <c r="D2964" t="s">
        <v>19522</v>
      </c>
    </row>
    <row r="2965" spans="1:4">
      <c r="A2965" t="s">
        <v>56626</v>
      </c>
      <c r="B2965" t="s">
        <v>57355</v>
      </c>
      <c r="C2965" t="s">
        <v>57804</v>
      </c>
      <c r="D2965" t="s">
        <v>19522</v>
      </c>
    </row>
    <row r="2966" spans="1:4">
      <c r="A2966" t="s">
        <v>56627</v>
      </c>
      <c r="B2966" t="s">
        <v>57356</v>
      </c>
      <c r="C2966" t="s">
        <v>57804</v>
      </c>
      <c r="D2966" t="s">
        <v>19522</v>
      </c>
    </row>
    <row r="2967" spans="1:4">
      <c r="A2967" t="s">
        <v>56628</v>
      </c>
      <c r="B2967" t="s">
        <v>57357</v>
      </c>
      <c r="C2967" t="s">
        <v>57804</v>
      </c>
      <c r="D2967" t="s">
        <v>19522</v>
      </c>
    </row>
    <row r="2968" spans="1:4">
      <c r="A2968" t="s">
        <v>56629</v>
      </c>
      <c r="B2968" t="s">
        <v>57358</v>
      </c>
      <c r="C2968" t="s">
        <v>57804</v>
      </c>
      <c r="D2968" t="s">
        <v>19522</v>
      </c>
    </row>
    <row r="2969" spans="1:4">
      <c r="A2969" t="s">
        <v>56630</v>
      </c>
      <c r="B2969" t="s">
        <v>57359</v>
      </c>
      <c r="C2969" t="s">
        <v>57804</v>
      </c>
      <c r="D2969" t="s">
        <v>19522</v>
      </c>
    </row>
    <row r="2970" spans="1:4">
      <c r="A2970" t="s">
        <v>56631</v>
      </c>
      <c r="B2970" t="s">
        <v>57360</v>
      </c>
      <c r="C2970" t="s">
        <v>57804</v>
      </c>
      <c r="D2970" t="s">
        <v>19522</v>
      </c>
    </row>
    <row r="2971" spans="1:4">
      <c r="A2971" t="s">
        <v>56632</v>
      </c>
      <c r="B2971" t="s">
        <v>57361</v>
      </c>
      <c r="C2971" t="s">
        <v>57804</v>
      </c>
      <c r="D2971" t="s">
        <v>19522</v>
      </c>
    </row>
    <row r="2972" spans="1:4">
      <c r="A2972" t="s">
        <v>56633</v>
      </c>
      <c r="B2972" t="s">
        <v>57362</v>
      </c>
      <c r="C2972" t="s">
        <v>57804</v>
      </c>
      <c r="D2972" t="s">
        <v>19522</v>
      </c>
    </row>
    <row r="2973" spans="1:4">
      <c r="A2973" t="s">
        <v>56634</v>
      </c>
      <c r="B2973" t="s">
        <v>57363</v>
      </c>
      <c r="C2973" t="s">
        <v>57804</v>
      </c>
      <c r="D2973" t="s">
        <v>19522</v>
      </c>
    </row>
    <row r="2974" spans="1:4">
      <c r="A2974" t="s">
        <v>56635</v>
      </c>
      <c r="B2974" t="s">
        <v>57364</v>
      </c>
      <c r="C2974" t="s">
        <v>57804</v>
      </c>
      <c r="D2974" t="s">
        <v>19522</v>
      </c>
    </row>
    <row r="2975" spans="1:4">
      <c r="A2975" t="s">
        <v>56636</v>
      </c>
      <c r="B2975" t="s">
        <v>57365</v>
      </c>
      <c r="C2975" t="s">
        <v>57804</v>
      </c>
      <c r="D2975" t="s">
        <v>19522</v>
      </c>
    </row>
    <row r="2976" spans="1:4">
      <c r="A2976" t="s">
        <v>56637</v>
      </c>
      <c r="B2976" t="s">
        <v>57366</v>
      </c>
      <c r="C2976" t="s">
        <v>57804</v>
      </c>
      <c r="D2976" t="s">
        <v>19522</v>
      </c>
    </row>
    <row r="2977" spans="1:4">
      <c r="A2977" t="s">
        <v>56638</v>
      </c>
      <c r="B2977" t="s">
        <v>57367</v>
      </c>
      <c r="C2977" t="s">
        <v>57804</v>
      </c>
      <c r="D2977" t="s">
        <v>19522</v>
      </c>
    </row>
    <row r="2978" spans="1:4">
      <c r="A2978" t="s">
        <v>56639</v>
      </c>
      <c r="B2978" t="s">
        <v>57368</v>
      </c>
      <c r="C2978" t="s">
        <v>57804</v>
      </c>
      <c r="D2978" t="s">
        <v>19522</v>
      </c>
    </row>
    <row r="2979" spans="1:4">
      <c r="A2979" t="s">
        <v>56640</v>
      </c>
      <c r="B2979" t="s">
        <v>18980</v>
      </c>
      <c r="C2979" t="s">
        <v>57804</v>
      </c>
      <c r="D2979" t="s">
        <v>19522</v>
      </c>
    </row>
    <row r="2980" spans="1:4">
      <c r="A2980" t="s">
        <v>56641</v>
      </c>
      <c r="B2980" t="s">
        <v>57369</v>
      </c>
      <c r="C2980" t="s">
        <v>57804</v>
      </c>
      <c r="D2980" t="s">
        <v>19522</v>
      </c>
    </row>
    <row r="2981" spans="1:4">
      <c r="A2981" t="s">
        <v>56642</v>
      </c>
      <c r="B2981" t="s">
        <v>57370</v>
      </c>
      <c r="C2981" t="s">
        <v>57804</v>
      </c>
      <c r="D2981" t="s">
        <v>19522</v>
      </c>
    </row>
    <row r="2982" spans="1:4">
      <c r="A2982" t="s">
        <v>56643</v>
      </c>
      <c r="B2982" t="s">
        <v>57371</v>
      </c>
      <c r="C2982" t="s">
        <v>57804</v>
      </c>
      <c r="D2982" t="s">
        <v>19522</v>
      </c>
    </row>
    <row r="2983" spans="1:4">
      <c r="A2983" t="s">
        <v>56644</v>
      </c>
      <c r="B2983" t="s">
        <v>57372</v>
      </c>
      <c r="C2983" t="s">
        <v>57804</v>
      </c>
      <c r="D2983" t="s">
        <v>19522</v>
      </c>
    </row>
    <row r="2984" spans="1:4">
      <c r="A2984" t="s">
        <v>56645</v>
      </c>
      <c r="B2984" t="s">
        <v>18989</v>
      </c>
      <c r="C2984" t="s">
        <v>57804</v>
      </c>
      <c r="D2984" t="s">
        <v>19522</v>
      </c>
    </row>
    <row r="2985" spans="1:4">
      <c r="A2985" t="s">
        <v>56646</v>
      </c>
      <c r="B2985" t="s">
        <v>57373</v>
      </c>
      <c r="C2985" t="s">
        <v>57804</v>
      </c>
      <c r="D2985" t="s">
        <v>19522</v>
      </c>
    </row>
    <row r="2986" spans="1:4">
      <c r="A2986" t="s">
        <v>56647</v>
      </c>
      <c r="B2986" t="s">
        <v>57374</v>
      </c>
      <c r="C2986" t="s">
        <v>57804</v>
      </c>
      <c r="D2986" t="s">
        <v>19522</v>
      </c>
    </row>
    <row r="2987" spans="1:4">
      <c r="A2987" t="s">
        <v>56648</v>
      </c>
      <c r="B2987" t="s">
        <v>57375</v>
      </c>
      <c r="C2987" t="s">
        <v>57804</v>
      </c>
      <c r="D2987" t="s">
        <v>19522</v>
      </c>
    </row>
    <row r="2988" spans="1:4">
      <c r="A2988" t="s">
        <v>56649</v>
      </c>
      <c r="B2988" t="s">
        <v>18997</v>
      </c>
      <c r="C2988" t="s">
        <v>57804</v>
      </c>
      <c r="D2988" t="s">
        <v>19522</v>
      </c>
    </row>
    <row r="2989" spans="1:4">
      <c r="A2989" t="s">
        <v>56650</v>
      </c>
      <c r="B2989" t="s">
        <v>57376</v>
      </c>
      <c r="C2989" t="s">
        <v>57804</v>
      </c>
      <c r="D2989" t="s">
        <v>19522</v>
      </c>
    </row>
    <row r="2990" spans="1:4">
      <c r="A2990" t="s">
        <v>56651</v>
      </c>
      <c r="B2990" t="s">
        <v>57377</v>
      </c>
      <c r="C2990" t="s">
        <v>57804</v>
      </c>
      <c r="D2990" t="s">
        <v>19522</v>
      </c>
    </row>
    <row r="2991" spans="1:4">
      <c r="A2991" t="s">
        <v>56652</v>
      </c>
      <c r="B2991" t="s">
        <v>57378</v>
      </c>
      <c r="C2991" t="s">
        <v>57804</v>
      </c>
      <c r="D2991" t="s">
        <v>19522</v>
      </c>
    </row>
    <row r="2992" spans="1:4">
      <c r="A2992" t="s">
        <v>56653</v>
      </c>
      <c r="B2992" t="s">
        <v>57379</v>
      </c>
      <c r="C2992" t="s">
        <v>57804</v>
      </c>
      <c r="D2992" t="s">
        <v>19522</v>
      </c>
    </row>
    <row r="2993" spans="1:4">
      <c r="A2993" t="s">
        <v>56654</v>
      </c>
      <c r="B2993" t="s">
        <v>57380</v>
      </c>
      <c r="C2993" t="s">
        <v>57804</v>
      </c>
      <c r="D2993" t="s">
        <v>19522</v>
      </c>
    </row>
    <row r="2994" spans="1:4">
      <c r="A2994" t="s">
        <v>56655</v>
      </c>
      <c r="B2994" t="s">
        <v>57381</v>
      </c>
      <c r="C2994" t="s">
        <v>57804</v>
      </c>
      <c r="D2994" t="s">
        <v>19522</v>
      </c>
    </row>
    <row r="2995" spans="1:4">
      <c r="A2995" t="s">
        <v>56656</v>
      </c>
      <c r="B2995" t="s">
        <v>57382</v>
      </c>
      <c r="C2995" t="s">
        <v>57804</v>
      </c>
      <c r="D2995" t="s">
        <v>19522</v>
      </c>
    </row>
    <row r="2996" spans="1:4">
      <c r="A2996" t="s">
        <v>56657</v>
      </c>
      <c r="B2996" t="s">
        <v>57383</v>
      </c>
      <c r="C2996" t="s">
        <v>57804</v>
      </c>
      <c r="D2996" t="s">
        <v>19522</v>
      </c>
    </row>
    <row r="2997" spans="1:4">
      <c r="A2997" t="s">
        <v>56658</v>
      </c>
      <c r="B2997" t="s">
        <v>57384</v>
      </c>
      <c r="C2997" t="s">
        <v>57804</v>
      </c>
      <c r="D2997" t="s">
        <v>19522</v>
      </c>
    </row>
    <row r="2998" spans="1:4">
      <c r="A2998" t="s">
        <v>56659</v>
      </c>
      <c r="B2998" t="s">
        <v>57385</v>
      </c>
      <c r="C2998" t="s">
        <v>57804</v>
      </c>
      <c r="D2998" t="s">
        <v>19522</v>
      </c>
    </row>
    <row r="2999" spans="1:4">
      <c r="A2999" t="s">
        <v>56660</v>
      </c>
      <c r="B2999" t="s">
        <v>57386</v>
      </c>
      <c r="C2999" t="s">
        <v>57804</v>
      </c>
      <c r="D2999" t="s">
        <v>19522</v>
      </c>
    </row>
    <row r="3000" spans="1:4">
      <c r="A3000" t="s">
        <v>56661</v>
      </c>
      <c r="B3000" t="s">
        <v>57387</v>
      </c>
      <c r="C3000" t="s">
        <v>57804</v>
      </c>
      <c r="D3000" t="s">
        <v>19522</v>
      </c>
    </row>
    <row r="3001" spans="1:4">
      <c r="A3001" t="s">
        <v>56662</v>
      </c>
      <c r="B3001" t="s">
        <v>57388</v>
      </c>
      <c r="C3001" t="s">
        <v>57804</v>
      </c>
      <c r="D3001" t="s">
        <v>19522</v>
      </c>
    </row>
    <row r="3002" spans="1:4">
      <c r="A3002" t="s">
        <v>56663</v>
      </c>
      <c r="B3002" t="s">
        <v>57389</v>
      </c>
      <c r="C3002" t="s">
        <v>57804</v>
      </c>
      <c r="D3002" t="s">
        <v>19522</v>
      </c>
    </row>
    <row r="3003" spans="1:4">
      <c r="A3003" t="s">
        <v>56664</v>
      </c>
      <c r="B3003" t="s">
        <v>57390</v>
      </c>
      <c r="C3003" t="s">
        <v>57804</v>
      </c>
      <c r="D3003" t="s">
        <v>19522</v>
      </c>
    </row>
    <row r="3004" spans="1:4">
      <c r="A3004" t="s">
        <v>56665</v>
      </c>
      <c r="B3004" t="s">
        <v>57391</v>
      </c>
      <c r="C3004" t="s">
        <v>57804</v>
      </c>
      <c r="D3004" t="s">
        <v>19522</v>
      </c>
    </row>
    <row r="3005" spans="1:4">
      <c r="A3005" t="s">
        <v>56666</v>
      </c>
      <c r="B3005" t="s">
        <v>57392</v>
      </c>
      <c r="C3005" t="s">
        <v>57804</v>
      </c>
      <c r="D3005" t="s">
        <v>19522</v>
      </c>
    </row>
    <row r="3006" spans="1:4">
      <c r="A3006" t="s">
        <v>56667</v>
      </c>
      <c r="B3006" t="s">
        <v>57393</v>
      </c>
      <c r="C3006" t="s">
        <v>57804</v>
      </c>
      <c r="D3006" t="s">
        <v>19522</v>
      </c>
    </row>
    <row r="3007" spans="1:4">
      <c r="A3007" t="s">
        <v>56668</v>
      </c>
      <c r="B3007" t="s">
        <v>57394</v>
      </c>
      <c r="C3007" t="s">
        <v>57804</v>
      </c>
      <c r="D3007" t="s">
        <v>19522</v>
      </c>
    </row>
    <row r="3008" spans="1:4">
      <c r="A3008" t="s">
        <v>56669</v>
      </c>
      <c r="B3008" t="s">
        <v>57395</v>
      </c>
      <c r="C3008" t="s">
        <v>57804</v>
      </c>
      <c r="D3008" t="s">
        <v>19522</v>
      </c>
    </row>
    <row r="3009" spans="1:4">
      <c r="A3009" t="s">
        <v>56670</v>
      </c>
      <c r="B3009" t="s">
        <v>57396</v>
      </c>
      <c r="C3009" t="s">
        <v>57804</v>
      </c>
      <c r="D3009" t="s">
        <v>19522</v>
      </c>
    </row>
    <row r="3010" spans="1:4">
      <c r="A3010" t="s">
        <v>56671</v>
      </c>
      <c r="B3010" t="s">
        <v>57397</v>
      </c>
      <c r="C3010" t="s">
        <v>57804</v>
      </c>
      <c r="D3010" t="s">
        <v>19522</v>
      </c>
    </row>
    <row r="3011" spans="1:4">
      <c r="A3011" t="s">
        <v>56672</v>
      </c>
      <c r="B3011" t="s">
        <v>57398</v>
      </c>
      <c r="C3011" t="s">
        <v>57804</v>
      </c>
      <c r="D3011" t="s">
        <v>19522</v>
      </c>
    </row>
    <row r="3012" spans="1:4">
      <c r="A3012" t="s">
        <v>56673</v>
      </c>
      <c r="B3012" t="s">
        <v>57399</v>
      </c>
      <c r="C3012" t="s">
        <v>57804</v>
      </c>
      <c r="D3012" t="s">
        <v>19522</v>
      </c>
    </row>
    <row r="3013" spans="1:4">
      <c r="A3013" t="s">
        <v>56674</v>
      </c>
      <c r="B3013" t="s">
        <v>57400</v>
      </c>
      <c r="C3013" t="s">
        <v>57804</v>
      </c>
      <c r="D3013" t="s">
        <v>19522</v>
      </c>
    </row>
    <row r="3014" spans="1:4">
      <c r="A3014" t="s">
        <v>56675</v>
      </c>
      <c r="B3014" t="s">
        <v>57401</v>
      </c>
      <c r="C3014" t="s">
        <v>57804</v>
      </c>
      <c r="D3014" t="s">
        <v>19522</v>
      </c>
    </row>
    <row r="3015" spans="1:4">
      <c r="A3015" t="s">
        <v>56676</v>
      </c>
      <c r="B3015" t="s">
        <v>57402</v>
      </c>
      <c r="C3015" t="s">
        <v>57804</v>
      </c>
      <c r="D3015" t="s">
        <v>19522</v>
      </c>
    </row>
    <row r="3016" spans="1:4">
      <c r="A3016" t="s">
        <v>56677</v>
      </c>
      <c r="B3016" t="s">
        <v>57405</v>
      </c>
      <c r="C3016" t="s">
        <v>57804</v>
      </c>
      <c r="D3016" t="s">
        <v>19522</v>
      </c>
    </row>
    <row r="3017" spans="1:4">
      <c r="A3017" t="s">
        <v>56678</v>
      </c>
      <c r="B3017" t="s">
        <v>57406</v>
      </c>
      <c r="C3017" t="s">
        <v>57804</v>
      </c>
      <c r="D3017" t="s">
        <v>19522</v>
      </c>
    </row>
    <row r="3018" spans="1:4">
      <c r="A3018" t="s">
        <v>56679</v>
      </c>
      <c r="B3018" t="s">
        <v>57407</v>
      </c>
      <c r="C3018" t="s">
        <v>57804</v>
      </c>
      <c r="D3018" t="s">
        <v>19522</v>
      </c>
    </row>
    <row r="3019" spans="1:4">
      <c r="A3019" t="s">
        <v>56680</v>
      </c>
      <c r="B3019" t="s">
        <v>57408</v>
      </c>
      <c r="C3019" t="s">
        <v>57804</v>
      </c>
      <c r="D3019" t="s">
        <v>19522</v>
      </c>
    </row>
    <row r="3020" spans="1:4">
      <c r="A3020" t="s">
        <v>56681</v>
      </c>
      <c r="B3020" t="s">
        <v>57403</v>
      </c>
      <c r="C3020" t="s">
        <v>57804</v>
      </c>
      <c r="D3020" t="s">
        <v>19522</v>
      </c>
    </row>
    <row r="3021" spans="1:4">
      <c r="A3021" t="s">
        <v>56682</v>
      </c>
      <c r="B3021" t="s">
        <v>57414</v>
      </c>
      <c r="C3021" t="s">
        <v>57804</v>
      </c>
      <c r="D3021" t="s">
        <v>19522</v>
      </c>
    </row>
    <row r="3022" spans="1:4">
      <c r="A3022" t="s">
        <v>56683</v>
      </c>
      <c r="B3022" t="s">
        <v>57424</v>
      </c>
      <c r="C3022" t="s">
        <v>57804</v>
      </c>
      <c r="D3022" t="s">
        <v>19522</v>
      </c>
    </row>
    <row r="3023" spans="1:4">
      <c r="A3023" t="s">
        <v>56684</v>
      </c>
      <c r="B3023" t="s">
        <v>57409</v>
      </c>
      <c r="C3023" t="s">
        <v>57804</v>
      </c>
      <c r="D3023" t="s">
        <v>19522</v>
      </c>
    </row>
    <row r="3024" spans="1:4">
      <c r="A3024" t="s">
        <v>56685</v>
      </c>
      <c r="B3024" t="s">
        <v>57410</v>
      </c>
      <c r="C3024" t="s">
        <v>57804</v>
      </c>
      <c r="D3024" t="s">
        <v>19522</v>
      </c>
    </row>
    <row r="3025" spans="1:4">
      <c r="A3025" t="s">
        <v>56686</v>
      </c>
      <c r="B3025" t="s">
        <v>57411</v>
      </c>
      <c r="C3025" t="s">
        <v>57804</v>
      </c>
      <c r="D3025" t="s">
        <v>19522</v>
      </c>
    </row>
    <row r="3026" spans="1:4">
      <c r="A3026" t="s">
        <v>56687</v>
      </c>
      <c r="B3026" t="s">
        <v>57357</v>
      </c>
      <c r="C3026" t="s">
        <v>57804</v>
      </c>
      <c r="D3026" t="s">
        <v>19522</v>
      </c>
    </row>
    <row r="3027" spans="1:4">
      <c r="A3027" t="s">
        <v>56688</v>
      </c>
      <c r="B3027" t="s">
        <v>57436</v>
      </c>
      <c r="C3027" t="s">
        <v>57804</v>
      </c>
      <c r="D3027" t="s">
        <v>19522</v>
      </c>
    </row>
    <row r="3028" spans="1:4">
      <c r="A3028" t="s">
        <v>56689</v>
      </c>
      <c r="B3028" t="s">
        <v>57437</v>
      </c>
      <c r="C3028" t="s">
        <v>57804</v>
      </c>
      <c r="D3028" t="s">
        <v>19522</v>
      </c>
    </row>
    <row r="3029" spans="1:4">
      <c r="A3029" t="s">
        <v>56690</v>
      </c>
      <c r="B3029" t="s">
        <v>18987</v>
      </c>
      <c r="C3029" t="s">
        <v>57804</v>
      </c>
      <c r="D3029" t="s">
        <v>19522</v>
      </c>
    </row>
    <row r="3030" spans="1:4">
      <c r="A3030" t="s">
        <v>56691</v>
      </c>
      <c r="B3030" t="s">
        <v>57415</v>
      </c>
      <c r="C3030" t="s">
        <v>57804</v>
      </c>
      <c r="D3030" t="s">
        <v>19522</v>
      </c>
    </row>
    <row r="3031" spans="1:4">
      <c r="A3031" t="s">
        <v>56692</v>
      </c>
      <c r="B3031" t="s">
        <v>57416</v>
      </c>
      <c r="C3031" t="s">
        <v>57804</v>
      </c>
      <c r="D3031" t="s">
        <v>19522</v>
      </c>
    </row>
    <row r="3032" spans="1:4">
      <c r="A3032" t="s">
        <v>56693</v>
      </c>
      <c r="B3032" t="s">
        <v>57417</v>
      </c>
      <c r="C3032" t="s">
        <v>57804</v>
      </c>
      <c r="D3032" t="s">
        <v>19522</v>
      </c>
    </row>
    <row r="3033" spans="1:4">
      <c r="A3033" t="s">
        <v>56694</v>
      </c>
      <c r="B3033" t="s">
        <v>57438</v>
      </c>
      <c r="C3033" t="s">
        <v>57804</v>
      </c>
      <c r="D3033" t="s">
        <v>19522</v>
      </c>
    </row>
    <row r="3034" spans="1:4">
      <c r="A3034" t="s">
        <v>56695</v>
      </c>
      <c r="B3034" t="s">
        <v>57439</v>
      </c>
      <c r="C3034" t="s">
        <v>57804</v>
      </c>
      <c r="D3034" t="s">
        <v>19522</v>
      </c>
    </row>
    <row r="3035" spans="1:4">
      <c r="A3035" t="s">
        <v>56696</v>
      </c>
      <c r="B3035" t="s">
        <v>57440</v>
      </c>
      <c r="C3035" t="s">
        <v>57804</v>
      </c>
      <c r="D3035" t="s">
        <v>19522</v>
      </c>
    </row>
    <row r="3036" spans="1:4">
      <c r="A3036" t="s">
        <v>56697</v>
      </c>
      <c r="B3036" t="s">
        <v>57441</v>
      </c>
      <c r="C3036" t="s">
        <v>57804</v>
      </c>
      <c r="D3036" t="s">
        <v>19522</v>
      </c>
    </row>
    <row r="3037" spans="1:4">
      <c r="A3037" t="s">
        <v>56698</v>
      </c>
      <c r="B3037" t="s">
        <v>57418</v>
      </c>
      <c r="C3037" t="s">
        <v>57804</v>
      </c>
      <c r="D3037" t="s">
        <v>19522</v>
      </c>
    </row>
    <row r="3038" spans="1:4">
      <c r="A3038" t="s">
        <v>56699</v>
      </c>
      <c r="B3038" t="s">
        <v>57419</v>
      </c>
      <c r="C3038" t="s">
        <v>57804</v>
      </c>
      <c r="D3038" t="s">
        <v>19522</v>
      </c>
    </row>
    <row r="3039" spans="1:4">
      <c r="A3039" t="s">
        <v>56700</v>
      </c>
      <c r="B3039" t="s">
        <v>57420</v>
      </c>
      <c r="C3039" t="s">
        <v>57804</v>
      </c>
      <c r="D3039" t="s">
        <v>19522</v>
      </c>
    </row>
    <row r="3040" spans="1:4">
      <c r="A3040" t="s">
        <v>56701</v>
      </c>
      <c r="B3040" t="s">
        <v>57294</v>
      </c>
      <c r="C3040" t="s">
        <v>57804</v>
      </c>
      <c r="D3040" t="s">
        <v>19522</v>
      </c>
    </row>
    <row r="3041" spans="1:4">
      <c r="A3041" t="s">
        <v>56702</v>
      </c>
      <c r="B3041" t="s">
        <v>57442</v>
      </c>
      <c r="C3041" t="s">
        <v>57804</v>
      </c>
      <c r="D3041" t="s">
        <v>19522</v>
      </c>
    </row>
    <row r="3042" spans="1:4">
      <c r="A3042" t="s">
        <v>56703</v>
      </c>
      <c r="B3042" t="s">
        <v>57422</v>
      </c>
      <c r="C3042" t="s">
        <v>57804</v>
      </c>
      <c r="D3042" t="s">
        <v>19522</v>
      </c>
    </row>
    <row r="3043" spans="1:4">
      <c r="A3043" t="s">
        <v>56704</v>
      </c>
      <c r="B3043" t="s">
        <v>57423</v>
      </c>
      <c r="C3043" t="s">
        <v>57804</v>
      </c>
      <c r="D3043" t="s">
        <v>19522</v>
      </c>
    </row>
    <row r="3044" spans="1:4">
      <c r="A3044" t="s">
        <v>56705</v>
      </c>
      <c r="B3044" t="s">
        <v>57425</v>
      </c>
      <c r="C3044" t="s">
        <v>57804</v>
      </c>
      <c r="D3044" t="s">
        <v>19522</v>
      </c>
    </row>
    <row r="3045" spans="1:4">
      <c r="A3045" t="s">
        <v>56706</v>
      </c>
      <c r="B3045" t="s">
        <v>57426</v>
      </c>
      <c r="C3045" t="s">
        <v>57804</v>
      </c>
      <c r="D3045" t="s">
        <v>19522</v>
      </c>
    </row>
    <row r="3046" spans="1:4">
      <c r="A3046" t="s">
        <v>56707</v>
      </c>
      <c r="B3046" t="s">
        <v>57427</v>
      </c>
      <c r="C3046" t="s">
        <v>57804</v>
      </c>
      <c r="D3046" t="s">
        <v>19522</v>
      </c>
    </row>
    <row r="3047" spans="1:4">
      <c r="A3047" t="s">
        <v>56708</v>
      </c>
      <c r="B3047" t="s">
        <v>57428</v>
      </c>
      <c r="C3047" t="s">
        <v>57804</v>
      </c>
      <c r="D3047" t="s">
        <v>19522</v>
      </c>
    </row>
    <row r="3048" spans="1:4">
      <c r="A3048" t="s">
        <v>56709</v>
      </c>
      <c r="B3048" t="s">
        <v>18968</v>
      </c>
      <c r="C3048" t="s">
        <v>57804</v>
      </c>
      <c r="D3048" t="s">
        <v>19522</v>
      </c>
    </row>
    <row r="3049" spans="1:4">
      <c r="A3049" t="s">
        <v>56710</v>
      </c>
      <c r="B3049" t="s">
        <v>57443</v>
      </c>
      <c r="C3049" t="s">
        <v>57804</v>
      </c>
      <c r="D3049" t="s">
        <v>19522</v>
      </c>
    </row>
    <row r="3050" spans="1:4">
      <c r="A3050" t="s">
        <v>56711</v>
      </c>
      <c r="B3050" t="s">
        <v>57429</v>
      </c>
      <c r="C3050" t="s">
        <v>57804</v>
      </c>
      <c r="D3050" t="s">
        <v>19522</v>
      </c>
    </row>
    <row r="3051" spans="1:4">
      <c r="A3051" t="s">
        <v>56712</v>
      </c>
      <c r="B3051" t="s">
        <v>57430</v>
      </c>
      <c r="C3051" t="s">
        <v>57804</v>
      </c>
      <c r="D3051" t="s">
        <v>19522</v>
      </c>
    </row>
    <row r="3052" spans="1:4">
      <c r="A3052" t="s">
        <v>56713</v>
      </c>
      <c r="B3052" t="s">
        <v>57431</v>
      </c>
      <c r="C3052" t="s">
        <v>57804</v>
      </c>
      <c r="D3052" t="s">
        <v>19522</v>
      </c>
    </row>
    <row r="3053" spans="1:4">
      <c r="A3053" t="s">
        <v>56714</v>
      </c>
      <c r="B3053" t="s">
        <v>57432</v>
      </c>
      <c r="C3053" t="s">
        <v>57804</v>
      </c>
      <c r="D3053" t="s">
        <v>19522</v>
      </c>
    </row>
    <row r="3054" spans="1:4">
      <c r="A3054" t="s">
        <v>56715</v>
      </c>
      <c r="B3054" t="s">
        <v>57433</v>
      </c>
      <c r="C3054" t="s">
        <v>57804</v>
      </c>
      <c r="D3054" t="s">
        <v>19522</v>
      </c>
    </row>
    <row r="3055" spans="1:4">
      <c r="A3055" t="s">
        <v>56716</v>
      </c>
      <c r="B3055" t="s">
        <v>57404</v>
      </c>
      <c r="C3055" t="s">
        <v>57804</v>
      </c>
      <c r="D3055" t="s">
        <v>19522</v>
      </c>
    </row>
    <row r="3056" spans="1:4">
      <c r="A3056" t="s">
        <v>56717</v>
      </c>
      <c r="B3056" t="s">
        <v>57444</v>
      </c>
      <c r="C3056" t="s">
        <v>57804</v>
      </c>
      <c r="D3056" t="s">
        <v>19522</v>
      </c>
    </row>
    <row r="3057" spans="1:4">
      <c r="A3057" t="s">
        <v>56718</v>
      </c>
      <c r="B3057" t="s">
        <v>57445</v>
      </c>
      <c r="C3057" t="s">
        <v>57804</v>
      </c>
      <c r="D3057" t="s">
        <v>19522</v>
      </c>
    </row>
    <row r="3058" spans="1:4">
      <c r="A3058" t="s">
        <v>56719</v>
      </c>
      <c r="B3058" t="s">
        <v>57446</v>
      </c>
      <c r="C3058" t="s">
        <v>57804</v>
      </c>
      <c r="D3058" t="s">
        <v>19522</v>
      </c>
    </row>
    <row r="3059" spans="1:4">
      <c r="A3059" t="s">
        <v>56720</v>
      </c>
      <c r="B3059" t="s">
        <v>57447</v>
      </c>
      <c r="C3059" t="s">
        <v>57804</v>
      </c>
      <c r="D3059" t="s">
        <v>19522</v>
      </c>
    </row>
    <row r="3060" spans="1:4">
      <c r="A3060" t="s">
        <v>56721</v>
      </c>
      <c r="B3060" t="s">
        <v>57302</v>
      </c>
      <c r="C3060" t="s">
        <v>57804</v>
      </c>
      <c r="D3060" t="s">
        <v>19522</v>
      </c>
    </row>
    <row r="3061" spans="1:4">
      <c r="A3061" t="s">
        <v>56722</v>
      </c>
      <c r="B3061" t="s">
        <v>57448</v>
      </c>
      <c r="C3061" t="s">
        <v>57804</v>
      </c>
      <c r="D3061" t="s">
        <v>19522</v>
      </c>
    </row>
    <row r="3062" spans="1:4">
      <c r="A3062" t="s">
        <v>56723</v>
      </c>
      <c r="B3062" t="s">
        <v>57449</v>
      </c>
      <c r="C3062" t="s">
        <v>57804</v>
      </c>
      <c r="D3062" t="s">
        <v>19522</v>
      </c>
    </row>
    <row r="3063" spans="1:4">
      <c r="A3063" t="s">
        <v>56724</v>
      </c>
      <c r="B3063" t="s">
        <v>57304</v>
      </c>
      <c r="C3063" t="s">
        <v>57804</v>
      </c>
      <c r="D3063" t="s">
        <v>19522</v>
      </c>
    </row>
    <row r="3064" spans="1:4">
      <c r="A3064" t="s">
        <v>56725</v>
      </c>
      <c r="B3064" t="s">
        <v>57305</v>
      </c>
      <c r="C3064" t="s">
        <v>57804</v>
      </c>
      <c r="D3064" t="s">
        <v>19522</v>
      </c>
    </row>
    <row r="3065" spans="1:4">
      <c r="A3065" t="s">
        <v>56726</v>
      </c>
      <c r="B3065" t="s">
        <v>57306</v>
      </c>
      <c r="C3065" t="s">
        <v>57804</v>
      </c>
      <c r="D3065" t="s">
        <v>19522</v>
      </c>
    </row>
    <row r="3066" spans="1:4">
      <c r="A3066" t="s">
        <v>56727</v>
      </c>
      <c r="B3066" t="s">
        <v>57307</v>
      </c>
      <c r="C3066" t="s">
        <v>57804</v>
      </c>
      <c r="D3066" t="s">
        <v>19522</v>
      </c>
    </row>
    <row r="3067" spans="1:4">
      <c r="A3067" t="s">
        <v>56728</v>
      </c>
      <c r="B3067" t="s">
        <v>57309</v>
      </c>
      <c r="C3067" t="s">
        <v>57804</v>
      </c>
      <c r="D3067" t="s">
        <v>19522</v>
      </c>
    </row>
    <row r="3068" spans="1:4">
      <c r="A3068" t="s">
        <v>56729</v>
      </c>
      <c r="B3068" t="s">
        <v>57357</v>
      </c>
      <c r="C3068" t="s">
        <v>57804</v>
      </c>
      <c r="D3068" t="s">
        <v>19522</v>
      </c>
    </row>
    <row r="3069" spans="1:4">
      <c r="A3069" t="s">
        <v>56730</v>
      </c>
      <c r="B3069" t="s">
        <v>57358</v>
      </c>
      <c r="C3069" t="s">
        <v>57804</v>
      </c>
      <c r="D3069" t="s">
        <v>19522</v>
      </c>
    </row>
    <row r="3070" spans="1:4">
      <c r="A3070" t="s">
        <v>56731</v>
      </c>
      <c r="B3070" t="s">
        <v>57359</v>
      </c>
      <c r="C3070" t="s">
        <v>57804</v>
      </c>
      <c r="D3070" t="s">
        <v>19522</v>
      </c>
    </row>
    <row r="3071" spans="1:4">
      <c r="A3071" t="s">
        <v>56732</v>
      </c>
      <c r="B3071" t="s">
        <v>57450</v>
      </c>
      <c r="C3071" t="s">
        <v>57804</v>
      </c>
      <c r="D3071" t="s">
        <v>19522</v>
      </c>
    </row>
    <row r="3072" spans="1:4">
      <c r="A3072" t="s">
        <v>56733</v>
      </c>
      <c r="B3072" t="s">
        <v>57451</v>
      </c>
      <c r="C3072" t="s">
        <v>57804</v>
      </c>
      <c r="D3072" t="s">
        <v>19522</v>
      </c>
    </row>
    <row r="3073" spans="1:4">
      <c r="A3073" t="s">
        <v>56734</v>
      </c>
      <c r="B3073" t="s">
        <v>57413</v>
      </c>
      <c r="C3073" t="s">
        <v>57804</v>
      </c>
      <c r="D3073" t="s">
        <v>19522</v>
      </c>
    </row>
    <row r="3074" spans="1:4">
      <c r="A3074" t="s">
        <v>56735</v>
      </c>
      <c r="B3074" t="s">
        <v>57452</v>
      </c>
      <c r="C3074" t="s">
        <v>57804</v>
      </c>
      <c r="D3074" t="s">
        <v>19522</v>
      </c>
    </row>
    <row r="3075" spans="1:4">
      <c r="A3075" t="s">
        <v>56736</v>
      </c>
      <c r="B3075" t="s">
        <v>57453</v>
      </c>
      <c r="C3075" t="s">
        <v>57804</v>
      </c>
      <c r="D3075" t="s">
        <v>19522</v>
      </c>
    </row>
    <row r="3076" spans="1:4">
      <c r="A3076" t="s">
        <v>56737</v>
      </c>
      <c r="B3076" t="s">
        <v>57454</v>
      </c>
      <c r="C3076" t="s">
        <v>57804</v>
      </c>
      <c r="D3076" t="s">
        <v>19522</v>
      </c>
    </row>
    <row r="3077" spans="1:4">
      <c r="A3077" t="s">
        <v>56738</v>
      </c>
      <c r="B3077" t="s">
        <v>57364</v>
      </c>
      <c r="C3077" t="s">
        <v>57804</v>
      </c>
      <c r="D3077" t="s">
        <v>19522</v>
      </c>
    </row>
    <row r="3078" spans="1:4">
      <c r="A3078" t="s">
        <v>56739</v>
      </c>
      <c r="B3078" t="s">
        <v>57277</v>
      </c>
      <c r="C3078" t="s">
        <v>57804</v>
      </c>
      <c r="D3078" t="s">
        <v>19522</v>
      </c>
    </row>
    <row r="3079" spans="1:4">
      <c r="A3079" t="s">
        <v>56740</v>
      </c>
      <c r="B3079" t="s">
        <v>57413</v>
      </c>
      <c r="C3079" t="s">
        <v>57804</v>
      </c>
      <c r="D3079" t="s">
        <v>19522</v>
      </c>
    </row>
    <row r="3080" spans="1:4">
      <c r="A3080" t="s">
        <v>56741</v>
      </c>
      <c r="B3080" t="s">
        <v>57452</v>
      </c>
      <c r="C3080" t="s">
        <v>57804</v>
      </c>
      <c r="D3080" t="s">
        <v>19522</v>
      </c>
    </row>
    <row r="3081" spans="1:4">
      <c r="A3081" t="s">
        <v>56742</v>
      </c>
      <c r="B3081" t="s">
        <v>57455</v>
      </c>
      <c r="C3081" t="s">
        <v>57804</v>
      </c>
      <c r="D3081" t="s">
        <v>19522</v>
      </c>
    </row>
    <row r="3082" spans="1:4">
      <c r="A3082" t="s">
        <v>56743</v>
      </c>
      <c r="B3082" t="s">
        <v>57456</v>
      </c>
      <c r="C3082" t="s">
        <v>57804</v>
      </c>
      <c r="D3082" t="s">
        <v>19522</v>
      </c>
    </row>
    <row r="3083" spans="1:4">
      <c r="A3083" t="s">
        <v>56744</v>
      </c>
      <c r="B3083" t="s">
        <v>57321</v>
      </c>
      <c r="C3083" t="s">
        <v>57804</v>
      </c>
      <c r="D3083" t="s">
        <v>19522</v>
      </c>
    </row>
    <row r="3084" spans="1:4">
      <c r="A3084" t="s">
        <v>56745</v>
      </c>
      <c r="B3084" t="s">
        <v>57457</v>
      </c>
      <c r="C3084" t="s">
        <v>57804</v>
      </c>
      <c r="D3084" t="s">
        <v>19522</v>
      </c>
    </row>
    <row r="3085" spans="1:4">
      <c r="A3085" t="s">
        <v>56746</v>
      </c>
      <c r="B3085" t="s">
        <v>57322</v>
      </c>
      <c r="C3085" t="s">
        <v>57804</v>
      </c>
      <c r="D3085" t="s">
        <v>19522</v>
      </c>
    </row>
    <row r="3086" spans="1:4">
      <c r="A3086" t="s">
        <v>56747</v>
      </c>
      <c r="B3086" t="s">
        <v>57458</v>
      </c>
      <c r="C3086" t="s">
        <v>57804</v>
      </c>
      <c r="D3086" t="s">
        <v>19522</v>
      </c>
    </row>
    <row r="3087" spans="1:4">
      <c r="A3087" t="s">
        <v>56748</v>
      </c>
      <c r="B3087" t="s">
        <v>57459</v>
      </c>
      <c r="C3087" t="s">
        <v>57804</v>
      </c>
      <c r="D3087" t="s">
        <v>19522</v>
      </c>
    </row>
    <row r="3088" spans="1:4">
      <c r="A3088" t="s">
        <v>56749</v>
      </c>
      <c r="B3088" t="s">
        <v>57460</v>
      </c>
      <c r="C3088" t="s">
        <v>57804</v>
      </c>
      <c r="D3088" t="s">
        <v>19522</v>
      </c>
    </row>
    <row r="3089" spans="1:4">
      <c r="A3089" t="s">
        <v>56750</v>
      </c>
      <c r="B3089" t="s">
        <v>57461</v>
      </c>
      <c r="C3089" t="s">
        <v>57804</v>
      </c>
      <c r="D3089" t="s">
        <v>19522</v>
      </c>
    </row>
    <row r="3090" spans="1:4">
      <c r="A3090" t="s">
        <v>56751</v>
      </c>
      <c r="B3090" t="s">
        <v>57283</v>
      </c>
      <c r="C3090" t="s">
        <v>57804</v>
      </c>
      <c r="D3090" t="s">
        <v>19522</v>
      </c>
    </row>
    <row r="3091" spans="1:4">
      <c r="A3091" t="s">
        <v>56752</v>
      </c>
      <c r="B3091" t="s">
        <v>57462</v>
      </c>
      <c r="C3091" t="s">
        <v>57804</v>
      </c>
      <c r="D3091" t="s">
        <v>19522</v>
      </c>
    </row>
    <row r="3092" spans="1:4">
      <c r="A3092" t="s">
        <v>56753</v>
      </c>
      <c r="B3092" t="s">
        <v>57463</v>
      </c>
      <c r="C3092" t="s">
        <v>57804</v>
      </c>
      <c r="D3092" t="s">
        <v>19522</v>
      </c>
    </row>
    <row r="3093" spans="1:4">
      <c r="A3093" t="s">
        <v>56754</v>
      </c>
      <c r="B3093" t="s">
        <v>57331</v>
      </c>
      <c r="C3093" t="s">
        <v>57804</v>
      </c>
      <c r="D3093" t="s">
        <v>19522</v>
      </c>
    </row>
    <row r="3094" spans="1:4">
      <c r="A3094" t="s">
        <v>56755</v>
      </c>
      <c r="B3094" t="s">
        <v>57286</v>
      </c>
      <c r="C3094" t="s">
        <v>57804</v>
      </c>
      <c r="D3094" t="s">
        <v>19522</v>
      </c>
    </row>
    <row r="3095" spans="1:4">
      <c r="A3095" t="s">
        <v>56756</v>
      </c>
      <c r="B3095" t="s">
        <v>57464</v>
      </c>
      <c r="C3095" t="s">
        <v>57804</v>
      </c>
      <c r="D3095" t="s">
        <v>19522</v>
      </c>
    </row>
    <row r="3096" spans="1:4">
      <c r="A3096" t="s">
        <v>56757</v>
      </c>
      <c r="B3096" t="s">
        <v>57465</v>
      </c>
      <c r="C3096" t="s">
        <v>57804</v>
      </c>
      <c r="D3096" t="s">
        <v>19522</v>
      </c>
    </row>
    <row r="3097" spans="1:4">
      <c r="A3097" t="s">
        <v>56758</v>
      </c>
      <c r="B3097" t="s">
        <v>57466</v>
      </c>
      <c r="C3097" t="s">
        <v>57804</v>
      </c>
      <c r="D3097" t="s">
        <v>19522</v>
      </c>
    </row>
    <row r="3098" spans="1:4">
      <c r="A3098" t="s">
        <v>56759</v>
      </c>
      <c r="B3098" t="s">
        <v>57467</v>
      </c>
      <c r="C3098" t="s">
        <v>57804</v>
      </c>
      <c r="D3098" t="s">
        <v>19522</v>
      </c>
    </row>
    <row r="3099" spans="1:4">
      <c r="A3099" t="s">
        <v>56760</v>
      </c>
      <c r="B3099" t="s">
        <v>57334</v>
      </c>
      <c r="C3099" t="s">
        <v>57804</v>
      </c>
      <c r="D3099" t="s">
        <v>19522</v>
      </c>
    </row>
    <row r="3100" spans="1:4">
      <c r="A3100" t="s">
        <v>56761</v>
      </c>
      <c r="B3100" t="s">
        <v>57336</v>
      </c>
      <c r="C3100" t="s">
        <v>57804</v>
      </c>
      <c r="D3100" t="s">
        <v>19522</v>
      </c>
    </row>
    <row r="3101" spans="1:4">
      <c r="A3101" t="s">
        <v>56762</v>
      </c>
      <c r="B3101" t="s">
        <v>57468</v>
      </c>
      <c r="C3101" t="s">
        <v>57804</v>
      </c>
      <c r="D3101" t="s">
        <v>19522</v>
      </c>
    </row>
    <row r="3102" spans="1:4">
      <c r="A3102" t="s">
        <v>56763</v>
      </c>
      <c r="B3102" t="s">
        <v>57469</v>
      </c>
      <c r="C3102" t="s">
        <v>57804</v>
      </c>
      <c r="D3102" t="s">
        <v>19522</v>
      </c>
    </row>
    <row r="3103" spans="1:4">
      <c r="A3103" t="s">
        <v>56764</v>
      </c>
      <c r="B3103" t="s">
        <v>57470</v>
      </c>
      <c r="C3103" t="s">
        <v>57804</v>
      </c>
      <c r="D3103" t="s">
        <v>19522</v>
      </c>
    </row>
    <row r="3104" spans="1:4">
      <c r="A3104" t="s">
        <v>56765</v>
      </c>
      <c r="B3104" t="s">
        <v>57471</v>
      </c>
      <c r="C3104" t="s">
        <v>57804</v>
      </c>
      <c r="D3104" t="s">
        <v>19522</v>
      </c>
    </row>
    <row r="3105" spans="1:4">
      <c r="A3105" t="s">
        <v>56766</v>
      </c>
      <c r="B3105" t="s">
        <v>57472</v>
      </c>
      <c r="C3105" t="s">
        <v>57804</v>
      </c>
      <c r="D3105" t="s">
        <v>19522</v>
      </c>
    </row>
    <row r="3106" spans="1:4">
      <c r="A3106" t="s">
        <v>56767</v>
      </c>
      <c r="B3106" t="s">
        <v>57291</v>
      </c>
      <c r="C3106" t="s">
        <v>57804</v>
      </c>
      <c r="D3106" t="s">
        <v>19522</v>
      </c>
    </row>
    <row r="3107" spans="1:4">
      <c r="A3107" t="s">
        <v>56768</v>
      </c>
      <c r="B3107" t="s">
        <v>57292</v>
      </c>
      <c r="C3107" t="s">
        <v>57804</v>
      </c>
      <c r="D3107" t="s">
        <v>19522</v>
      </c>
    </row>
    <row r="3108" spans="1:4">
      <c r="A3108" t="s">
        <v>56769</v>
      </c>
      <c r="B3108" t="s">
        <v>57293</v>
      </c>
      <c r="C3108" t="s">
        <v>57804</v>
      </c>
      <c r="D3108" t="s">
        <v>19522</v>
      </c>
    </row>
    <row r="3109" spans="1:4">
      <c r="A3109" t="s">
        <v>56770</v>
      </c>
      <c r="B3109" t="s">
        <v>57294</v>
      </c>
      <c r="C3109" t="s">
        <v>57804</v>
      </c>
      <c r="D3109" t="s">
        <v>19522</v>
      </c>
    </row>
    <row r="3110" spans="1:4">
      <c r="A3110" t="s">
        <v>56771</v>
      </c>
      <c r="B3110" t="s">
        <v>57349</v>
      </c>
      <c r="C3110" t="s">
        <v>57804</v>
      </c>
      <c r="D3110" t="s">
        <v>19522</v>
      </c>
    </row>
    <row r="3111" spans="1:4">
      <c r="A3111" t="s">
        <v>56772</v>
      </c>
      <c r="B3111" t="s">
        <v>57473</v>
      </c>
      <c r="C3111" t="s">
        <v>57804</v>
      </c>
      <c r="D3111" t="s">
        <v>19522</v>
      </c>
    </row>
    <row r="3112" spans="1:4">
      <c r="A3112" t="s">
        <v>56773</v>
      </c>
      <c r="B3112" t="s">
        <v>57474</v>
      </c>
      <c r="C3112" t="s">
        <v>57804</v>
      </c>
      <c r="D3112" t="s">
        <v>19522</v>
      </c>
    </row>
    <row r="3113" spans="1:4">
      <c r="A3113" t="s">
        <v>56774</v>
      </c>
      <c r="B3113" t="s">
        <v>57475</v>
      </c>
      <c r="C3113" t="s">
        <v>57804</v>
      </c>
      <c r="D3113" t="s">
        <v>19522</v>
      </c>
    </row>
    <row r="3114" spans="1:4">
      <c r="A3114" t="s">
        <v>56775</v>
      </c>
      <c r="B3114" t="s">
        <v>57476</v>
      </c>
      <c r="C3114" t="s">
        <v>57804</v>
      </c>
      <c r="D3114" t="s">
        <v>19522</v>
      </c>
    </row>
    <row r="3115" spans="1:4">
      <c r="A3115" t="s">
        <v>56776</v>
      </c>
      <c r="B3115" t="s">
        <v>57477</v>
      </c>
      <c r="C3115" t="s">
        <v>57804</v>
      </c>
      <c r="D3115" t="s">
        <v>19522</v>
      </c>
    </row>
    <row r="3116" spans="1:4">
      <c r="A3116" t="s">
        <v>56777</v>
      </c>
      <c r="B3116" t="s">
        <v>57477</v>
      </c>
      <c r="C3116" t="s">
        <v>57804</v>
      </c>
      <c r="D3116" t="s">
        <v>19522</v>
      </c>
    </row>
    <row r="3117" spans="1:4">
      <c r="A3117" t="s">
        <v>56778</v>
      </c>
      <c r="B3117" t="s">
        <v>57473</v>
      </c>
      <c r="C3117" t="s">
        <v>57804</v>
      </c>
      <c r="D3117" t="s">
        <v>19522</v>
      </c>
    </row>
    <row r="3118" spans="1:4">
      <c r="A3118" t="s">
        <v>56779</v>
      </c>
      <c r="B3118" t="s">
        <v>57478</v>
      </c>
      <c r="C3118" t="s">
        <v>57804</v>
      </c>
      <c r="D3118" t="s">
        <v>19522</v>
      </c>
    </row>
    <row r="3119" spans="1:4">
      <c r="A3119" t="s">
        <v>56780</v>
      </c>
      <c r="B3119" t="s">
        <v>57479</v>
      </c>
      <c r="C3119" t="s">
        <v>57804</v>
      </c>
      <c r="D3119" t="s">
        <v>19522</v>
      </c>
    </row>
    <row r="3120" spans="1:4">
      <c r="A3120" t="s">
        <v>56781</v>
      </c>
      <c r="B3120" t="s">
        <v>31447</v>
      </c>
      <c r="C3120" t="s">
        <v>57804</v>
      </c>
      <c r="D3120" t="s">
        <v>19522</v>
      </c>
    </row>
    <row r="3121" spans="1:4">
      <c r="A3121" t="s">
        <v>56782</v>
      </c>
      <c r="B3121" t="s">
        <v>57356</v>
      </c>
      <c r="C3121" t="s">
        <v>57804</v>
      </c>
      <c r="D3121" t="s">
        <v>19522</v>
      </c>
    </row>
    <row r="3122" spans="1:4">
      <c r="A3122" t="s">
        <v>56783</v>
      </c>
      <c r="B3122" t="s">
        <v>17617</v>
      </c>
      <c r="C3122" t="s">
        <v>57804</v>
      </c>
      <c r="D3122" t="s">
        <v>19522</v>
      </c>
    </row>
    <row r="3123" spans="1:4">
      <c r="A3123" t="s">
        <v>56784</v>
      </c>
      <c r="B3123" t="s">
        <v>18885</v>
      </c>
      <c r="C3123" t="s">
        <v>57804</v>
      </c>
      <c r="D3123" t="s">
        <v>19522</v>
      </c>
    </row>
    <row r="3124" spans="1:4">
      <c r="A3124" t="s">
        <v>56785</v>
      </c>
      <c r="B3124" t="s">
        <v>57543</v>
      </c>
      <c r="C3124" t="s">
        <v>57804</v>
      </c>
      <c r="D3124" t="s">
        <v>19522</v>
      </c>
    </row>
    <row r="3125" spans="1:4">
      <c r="A3125" t="s">
        <v>56786</v>
      </c>
      <c r="B3125" t="s">
        <v>57539</v>
      </c>
      <c r="C3125" t="s">
        <v>57804</v>
      </c>
      <c r="D3125" t="s">
        <v>19522</v>
      </c>
    </row>
    <row r="3126" spans="1:4">
      <c r="A3126" t="s">
        <v>56787</v>
      </c>
      <c r="B3126" t="s">
        <v>18238</v>
      </c>
      <c r="C3126" t="s">
        <v>57804</v>
      </c>
      <c r="D3126" t="s">
        <v>19522</v>
      </c>
    </row>
    <row r="3127" spans="1:4">
      <c r="A3127" t="s">
        <v>56788</v>
      </c>
      <c r="B3127" t="s">
        <v>57603</v>
      </c>
      <c r="C3127" t="s">
        <v>57804</v>
      </c>
      <c r="D3127" t="s">
        <v>19522</v>
      </c>
    </row>
    <row r="3128" spans="1:4">
      <c r="A3128" t="s">
        <v>56789</v>
      </c>
      <c r="B3128" t="s">
        <v>23319</v>
      </c>
      <c r="C3128" t="s">
        <v>57804</v>
      </c>
      <c r="D3128" t="s">
        <v>19522</v>
      </c>
    </row>
    <row r="3129" spans="1:4">
      <c r="A3129" t="s">
        <v>56790</v>
      </c>
      <c r="B3129" t="s">
        <v>57354</v>
      </c>
      <c r="C3129" t="s">
        <v>57804</v>
      </c>
      <c r="D3129" t="s">
        <v>19522</v>
      </c>
    </row>
    <row r="3130" spans="1:4">
      <c r="A3130" t="s">
        <v>56791</v>
      </c>
      <c r="B3130" t="s">
        <v>57608</v>
      </c>
      <c r="C3130" t="s">
        <v>57804</v>
      </c>
      <c r="D3130" t="s">
        <v>19522</v>
      </c>
    </row>
    <row r="3131" spans="1:4">
      <c r="A3131" t="s">
        <v>56792</v>
      </c>
      <c r="B3131" t="s">
        <v>57609</v>
      </c>
      <c r="C3131" t="s">
        <v>57804</v>
      </c>
      <c r="D3131" t="s">
        <v>19522</v>
      </c>
    </row>
    <row r="3132" spans="1:4">
      <c r="A3132" t="s">
        <v>56793</v>
      </c>
      <c r="B3132" t="s">
        <v>57610</v>
      </c>
      <c r="C3132" t="s">
        <v>57804</v>
      </c>
      <c r="D3132" t="s">
        <v>19522</v>
      </c>
    </row>
    <row r="3133" spans="1:4">
      <c r="A3133" t="s">
        <v>56794</v>
      </c>
      <c r="B3133" t="s">
        <v>57611</v>
      </c>
      <c r="C3133" t="s">
        <v>57804</v>
      </c>
      <c r="D3133" t="s">
        <v>19522</v>
      </c>
    </row>
    <row r="3134" spans="1:4">
      <c r="A3134" t="s">
        <v>56795</v>
      </c>
      <c r="B3134" t="s">
        <v>57612</v>
      </c>
      <c r="C3134" t="s">
        <v>57804</v>
      </c>
      <c r="D3134" t="s">
        <v>19522</v>
      </c>
    </row>
    <row r="3135" spans="1:4">
      <c r="A3135" t="s">
        <v>56796</v>
      </c>
      <c r="B3135" t="s">
        <v>57613</v>
      </c>
      <c r="C3135" t="s">
        <v>57804</v>
      </c>
      <c r="D3135" t="s">
        <v>19522</v>
      </c>
    </row>
    <row r="3136" spans="1:4">
      <c r="A3136" t="s">
        <v>56797</v>
      </c>
      <c r="B3136" t="s">
        <v>57373</v>
      </c>
      <c r="C3136" t="s">
        <v>57804</v>
      </c>
      <c r="D3136" t="s">
        <v>19522</v>
      </c>
    </row>
    <row r="3137" spans="1:4">
      <c r="A3137" t="s">
        <v>56798</v>
      </c>
      <c r="B3137" t="s">
        <v>57374</v>
      </c>
      <c r="C3137" t="s">
        <v>57804</v>
      </c>
      <c r="D3137" t="s">
        <v>19522</v>
      </c>
    </row>
    <row r="3138" spans="1:4">
      <c r="A3138" t="s">
        <v>56799</v>
      </c>
      <c r="B3138" t="s">
        <v>57614</v>
      </c>
      <c r="C3138" t="s">
        <v>57804</v>
      </c>
      <c r="D3138" t="s">
        <v>19522</v>
      </c>
    </row>
    <row r="3139" spans="1:4">
      <c r="A3139" t="s">
        <v>56800</v>
      </c>
      <c r="B3139" t="s">
        <v>57270</v>
      </c>
      <c r="C3139" t="s">
        <v>57804</v>
      </c>
      <c r="D3139" t="s">
        <v>19522</v>
      </c>
    </row>
    <row r="3140" spans="1:4">
      <c r="A3140" t="s">
        <v>56801</v>
      </c>
      <c r="B3140" t="s">
        <v>31364</v>
      </c>
      <c r="C3140" t="s">
        <v>57804</v>
      </c>
      <c r="D3140" t="s">
        <v>19522</v>
      </c>
    </row>
    <row r="3141" spans="1:4">
      <c r="A3141" t="s">
        <v>56802</v>
      </c>
      <c r="B3141" t="s">
        <v>57263</v>
      </c>
      <c r="C3141" t="s">
        <v>57804</v>
      </c>
      <c r="D3141" t="s">
        <v>19522</v>
      </c>
    </row>
    <row r="3142" spans="1:4">
      <c r="A3142" t="s">
        <v>56803</v>
      </c>
      <c r="B3142" t="s">
        <v>57634</v>
      </c>
      <c r="C3142" t="s">
        <v>57804</v>
      </c>
      <c r="D3142" t="s">
        <v>19522</v>
      </c>
    </row>
    <row r="3143" spans="1:4">
      <c r="A3143" t="s">
        <v>56804</v>
      </c>
      <c r="B3143" t="s">
        <v>57416</v>
      </c>
      <c r="C3143" t="s">
        <v>57804</v>
      </c>
      <c r="D3143" t="s">
        <v>19522</v>
      </c>
    </row>
    <row r="3144" spans="1:4">
      <c r="A3144" t="s">
        <v>56805</v>
      </c>
      <c r="B3144" t="s">
        <v>57635</v>
      </c>
      <c r="C3144" t="s">
        <v>57804</v>
      </c>
      <c r="D3144" t="s">
        <v>19522</v>
      </c>
    </row>
    <row r="3145" spans="1:4">
      <c r="A3145" t="s">
        <v>56806</v>
      </c>
      <c r="B3145" t="s">
        <v>57636</v>
      </c>
      <c r="C3145" t="s">
        <v>57804</v>
      </c>
      <c r="D3145" t="s">
        <v>19522</v>
      </c>
    </row>
    <row r="3146" spans="1:4">
      <c r="A3146" t="s">
        <v>56807</v>
      </c>
      <c r="B3146" t="s">
        <v>57637</v>
      </c>
      <c r="C3146" t="s">
        <v>57804</v>
      </c>
      <c r="D3146" t="s">
        <v>19522</v>
      </c>
    </row>
    <row r="3147" spans="1:4">
      <c r="A3147" t="s">
        <v>56808</v>
      </c>
      <c r="B3147" t="s">
        <v>57638</v>
      </c>
      <c r="C3147" t="s">
        <v>57804</v>
      </c>
      <c r="D3147" t="s">
        <v>19522</v>
      </c>
    </row>
    <row r="3148" spans="1:4">
      <c r="A3148" t="s">
        <v>56809</v>
      </c>
      <c r="B3148" t="s">
        <v>57639</v>
      </c>
      <c r="C3148" t="s">
        <v>57804</v>
      </c>
      <c r="D3148" t="s">
        <v>19522</v>
      </c>
    </row>
    <row r="3149" spans="1:4">
      <c r="A3149" t="s">
        <v>56810</v>
      </c>
      <c r="B3149" t="s">
        <v>57640</v>
      </c>
      <c r="C3149" t="s">
        <v>57804</v>
      </c>
      <c r="D3149" t="s">
        <v>19522</v>
      </c>
    </row>
    <row r="3150" spans="1:4">
      <c r="A3150" t="s">
        <v>56811</v>
      </c>
      <c r="B3150" t="s">
        <v>57641</v>
      </c>
      <c r="C3150" t="s">
        <v>57804</v>
      </c>
      <c r="D3150" t="s">
        <v>19522</v>
      </c>
    </row>
    <row r="3151" spans="1:4">
      <c r="A3151" t="s">
        <v>56812</v>
      </c>
      <c r="B3151" t="s">
        <v>57642</v>
      </c>
      <c r="C3151" t="s">
        <v>57804</v>
      </c>
      <c r="D3151" t="s">
        <v>19522</v>
      </c>
    </row>
    <row r="3152" spans="1:4">
      <c r="A3152" t="s">
        <v>56813</v>
      </c>
      <c r="B3152" t="s">
        <v>57643</v>
      </c>
      <c r="C3152" t="s">
        <v>57804</v>
      </c>
      <c r="D3152" t="s">
        <v>19522</v>
      </c>
    </row>
    <row r="3153" spans="1:4">
      <c r="A3153" t="s">
        <v>56814</v>
      </c>
      <c r="B3153" t="s">
        <v>57644</v>
      </c>
      <c r="C3153" t="s">
        <v>57804</v>
      </c>
      <c r="D3153" t="s">
        <v>19522</v>
      </c>
    </row>
    <row r="3154" spans="1:4">
      <c r="A3154" t="s">
        <v>56815</v>
      </c>
      <c r="B3154" t="s">
        <v>57645</v>
      </c>
      <c r="C3154" t="s">
        <v>57804</v>
      </c>
      <c r="D3154" t="s">
        <v>19522</v>
      </c>
    </row>
    <row r="3155" spans="1:4">
      <c r="A3155" t="s">
        <v>56816</v>
      </c>
      <c r="B3155" t="s">
        <v>57646</v>
      </c>
      <c r="C3155" t="s">
        <v>57804</v>
      </c>
      <c r="D3155" t="s">
        <v>19522</v>
      </c>
    </row>
    <row r="3156" spans="1:4">
      <c r="A3156" t="s">
        <v>56817</v>
      </c>
      <c r="B3156" t="s">
        <v>57647</v>
      </c>
      <c r="C3156" t="s">
        <v>57804</v>
      </c>
      <c r="D3156" t="s">
        <v>19522</v>
      </c>
    </row>
    <row r="3157" spans="1:4">
      <c r="A3157" t="s">
        <v>56818</v>
      </c>
      <c r="B3157" t="s">
        <v>57648</v>
      </c>
      <c r="C3157" t="s">
        <v>57804</v>
      </c>
      <c r="D3157" t="s">
        <v>19522</v>
      </c>
    </row>
    <row r="3158" spans="1:4">
      <c r="A3158" t="s">
        <v>56819</v>
      </c>
      <c r="B3158" t="s">
        <v>57649</v>
      </c>
      <c r="C3158" t="s">
        <v>57804</v>
      </c>
      <c r="D3158" t="s">
        <v>19522</v>
      </c>
    </row>
    <row r="3159" spans="1:4">
      <c r="A3159" t="s">
        <v>56820</v>
      </c>
      <c r="B3159" t="s">
        <v>57650</v>
      </c>
      <c r="C3159" t="s">
        <v>57804</v>
      </c>
      <c r="D3159" t="s">
        <v>19522</v>
      </c>
    </row>
    <row r="3160" spans="1:4">
      <c r="A3160" t="s">
        <v>56821</v>
      </c>
      <c r="B3160" t="s">
        <v>57615</v>
      </c>
      <c r="C3160" t="s">
        <v>57804</v>
      </c>
      <c r="D3160" t="s">
        <v>19522</v>
      </c>
    </row>
    <row r="3161" spans="1:4">
      <c r="A3161" t="s">
        <v>56822</v>
      </c>
      <c r="B3161" t="s">
        <v>57616</v>
      </c>
      <c r="C3161" t="s">
        <v>57804</v>
      </c>
      <c r="D3161" t="s">
        <v>19522</v>
      </c>
    </row>
    <row r="3162" spans="1:4">
      <c r="A3162" t="s">
        <v>56823</v>
      </c>
      <c r="B3162" t="s">
        <v>18976</v>
      </c>
      <c r="C3162" t="s">
        <v>57804</v>
      </c>
      <c r="D3162" t="s">
        <v>19522</v>
      </c>
    </row>
    <row r="3163" spans="1:4">
      <c r="A3163" t="s">
        <v>56824</v>
      </c>
      <c r="B3163" t="s">
        <v>57617</v>
      </c>
      <c r="C3163" t="s">
        <v>57804</v>
      </c>
      <c r="D3163" t="s">
        <v>19522</v>
      </c>
    </row>
    <row r="3164" spans="1:4">
      <c r="A3164" t="s">
        <v>56825</v>
      </c>
      <c r="B3164" t="s">
        <v>57618</v>
      </c>
      <c r="C3164" t="s">
        <v>57804</v>
      </c>
      <c r="D3164" t="s">
        <v>19522</v>
      </c>
    </row>
    <row r="3165" spans="1:4">
      <c r="A3165" t="s">
        <v>56826</v>
      </c>
      <c r="B3165" t="s">
        <v>57619</v>
      </c>
      <c r="C3165" t="s">
        <v>57804</v>
      </c>
      <c r="D3165" t="s">
        <v>19522</v>
      </c>
    </row>
    <row r="3166" spans="1:4">
      <c r="A3166" t="s">
        <v>56827</v>
      </c>
      <c r="B3166" t="s">
        <v>57620</v>
      </c>
      <c r="C3166" t="s">
        <v>57804</v>
      </c>
      <c r="D3166" t="s">
        <v>19522</v>
      </c>
    </row>
    <row r="3167" spans="1:4">
      <c r="A3167" t="s">
        <v>56828</v>
      </c>
      <c r="B3167" t="s">
        <v>57621</v>
      </c>
      <c r="C3167" t="s">
        <v>57804</v>
      </c>
      <c r="D3167" t="s">
        <v>19522</v>
      </c>
    </row>
    <row r="3168" spans="1:4">
      <c r="A3168" t="s">
        <v>56829</v>
      </c>
      <c r="B3168" t="s">
        <v>57622</v>
      </c>
      <c r="C3168" t="s">
        <v>57804</v>
      </c>
      <c r="D3168" t="s">
        <v>19522</v>
      </c>
    </row>
    <row r="3169" spans="1:4">
      <c r="A3169" t="s">
        <v>56830</v>
      </c>
      <c r="B3169" t="s">
        <v>57623</v>
      </c>
      <c r="C3169" t="s">
        <v>57804</v>
      </c>
      <c r="D3169" t="s">
        <v>19522</v>
      </c>
    </row>
    <row r="3170" spans="1:4">
      <c r="A3170" t="s">
        <v>56831</v>
      </c>
      <c r="B3170" t="s">
        <v>57624</v>
      </c>
      <c r="C3170" t="s">
        <v>57804</v>
      </c>
      <c r="D3170" t="s">
        <v>19522</v>
      </c>
    </row>
    <row r="3171" spans="1:4">
      <c r="A3171" t="s">
        <v>56832</v>
      </c>
      <c r="B3171" t="s">
        <v>57625</v>
      </c>
      <c r="C3171" t="s">
        <v>57804</v>
      </c>
      <c r="D3171" t="s">
        <v>19522</v>
      </c>
    </row>
    <row r="3172" spans="1:4">
      <c r="A3172" t="s">
        <v>56833</v>
      </c>
      <c r="B3172" t="s">
        <v>57626</v>
      </c>
      <c r="C3172" t="s">
        <v>57804</v>
      </c>
      <c r="D3172" t="s">
        <v>19522</v>
      </c>
    </row>
    <row r="3173" spans="1:4">
      <c r="A3173" t="s">
        <v>56834</v>
      </c>
      <c r="B3173" t="s">
        <v>57627</v>
      </c>
      <c r="C3173" t="s">
        <v>57804</v>
      </c>
      <c r="D3173" t="s">
        <v>19522</v>
      </c>
    </row>
    <row r="3174" spans="1:4">
      <c r="A3174" t="s">
        <v>56835</v>
      </c>
      <c r="B3174" t="s">
        <v>18991</v>
      </c>
      <c r="C3174" t="s">
        <v>57804</v>
      </c>
      <c r="D3174" t="s">
        <v>19522</v>
      </c>
    </row>
    <row r="3175" spans="1:4">
      <c r="A3175" t="s">
        <v>56836</v>
      </c>
      <c r="B3175" t="s">
        <v>57263</v>
      </c>
      <c r="C3175" t="s">
        <v>57804</v>
      </c>
      <c r="D3175" t="s">
        <v>19522</v>
      </c>
    </row>
    <row r="3176" spans="1:4">
      <c r="A3176" t="s">
        <v>56837</v>
      </c>
      <c r="B3176" t="s">
        <v>57628</v>
      </c>
      <c r="C3176" t="s">
        <v>57804</v>
      </c>
      <c r="D3176" t="s">
        <v>19522</v>
      </c>
    </row>
    <row r="3177" spans="1:4">
      <c r="A3177" t="s">
        <v>56838</v>
      </c>
      <c r="B3177" t="s">
        <v>57629</v>
      </c>
      <c r="C3177" t="s">
        <v>57804</v>
      </c>
      <c r="D3177" t="s">
        <v>19522</v>
      </c>
    </row>
    <row r="3178" spans="1:4">
      <c r="A3178" t="s">
        <v>56839</v>
      </c>
      <c r="B3178" t="s">
        <v>57630</v>
      </c>
      <c r="C3178" t="s">
        <v>57804</v>
      </c>
      <c r="D3178" t="s">
        <v>19522</v>
      </c>
    </row>
    <row r="3179" spans="1:4">
      <c r="A3179" t="s">
        <v>56840</v>
      </c>
      <c r="B3179" t="s">
        <v>57631</v>
      </c>
      <c r="C3179" t="s">
        <v>57804</v>
      </c>
      <c r="D3179" t="s">
        <v>19522</v>
      </c>
    </row>
    <row r="3180" spans="1:4">
      <c r="A3180" t="s">
        <v>56841</v>
      </c>
      <c r="B3180" t="s">
        <v>57632</v>
      </c>
      <c r="C3180" t="s">
        <v>57804</v>
      </c>
      <c r="D3180" t="s">
        <v>19522</v>
      </c>
    </row>
    <row r="3181" spans="1:4">
      <c r="A3181" t="s">
        <v>56842</v>
      </c>
      <c r="B3181" t="s">
        <v>57633</v>
      </c>
      <c r="C3181" t="s">
        <v>57804</v>
      </c>
      <c r="D3181" t="s">
        <v>19522</v>
      </c>
    </row>
    <row r="3182" spans="1:4">
      <c r="A3182" t="s">
        <v>56843</v>
      </c>
      <c r="B3182" t="s">
        <v>57634</v>
      </c>
      <c r="C3182" t="s">
        <v>57804</v>
      </c>
      <c r="D3182" t="s">
        <v>19522</v>
      </c>
    </row>
    <row r="3183" spans="1:4">
      <c r="A3183" t="s">
        <v>56844</v>
      </c>
      <c r="B3183" t="s">
        <v>57652</v>
      </c>
      <c r="C3183" t="s">
        <v>57804</v>
      </c>
      <c r="D3183" t="s">
        <v>19522</v>
      </c>
    </row>
    <row r="3184" spans="1:4">
      <c r="A3184" t="s">
        <v>56845</v>
      </c>
      <c r="B3184" t="s">
        <v>57653</v>
      </c>
      <c r="C3184" t="s">
        <v>57804</v>
      </c>
      <c r="D3184" t="s">
        <v>19522</v>
      </c>
    </row>
    <row r="3185" spans="1:4">
      <c r="A3185" t="s">
        <v>56846</v>
      </c>
      <c r="B3185" t="s">
        <v>57654</v>
      </c>
      <c r="C3185" t="s">
        <v>57804</v>
      </c>
      <c r="D3185" t="s">
        <v>19522</v>
      </c>
    </row>
    <row r="3186" spans="1:4">
      <c r="A3186" t="s">
        <v>56847</v>
      </c>
      <c r="B3186" t="s">
        <v>31399</v>
      </c>
      <c r="C3186" t="s">
        <v>57804</v>
      </c>
      <c r="D3186" t="s">
        <v>19522</v>
      </c>
    </row>
    <row r="3187" spans="1:4">
      <c r="A3187" t="s">
        <v>56848</v>
      </c>
      <c r="B3187" t="s">
        <v>57655</v>
      </c>
      <c r="C3187" t="s">
        <v>57804</v>
      </c>
      <c r="D3187" t="s">
        <v>19522</v>
      </c>
    </row>
    <row r="3188" spans="1:4">
      <c r="A3188" t="s">
        <v>56849</v>
      </c>
      <c r="B3188" t="s">
        <v>57656</v>
      </c>
      <c r="C3188" t="s">
        <v>57804</v>
      </c>
      <c r="D3188" t="s">
        <v>19522</v>
      </c>
    </row>
    <row r="3189" spans="1:4">
      <c r="A3189" t="s">
        <v>56850</v>
      </c>
      <c r="B3189" t="s">
        <v>57657</v>
      </c>
      <c r="C3189" t="s">
        <v>57804</v>
      </c>
      <c r="D3189" t="s">
        <v>19522</v>
      </c>
    </row>
    <row r="3190" spans="1:4">
      <c r="A3190" t="s">
        <v>56851</v>
      </c>
      <c r="B3190" t="s">
        <v>57658</v>
      </c>
      <c r="C3190" t="s">
        <v>57804</v>
      </c>
      <c r="D3190" t="s">
        <v>19522</v>
      </c>
    </row>
    <row r="3191" spans="1:4">
      <c r="A3191" t="s">
        <v>56852</v>
      </c>
      <c r="B3191" t="s">
        <v>57659</v>
      </c>
      <c r="C3191" t="s">
        <v>57804</v>
      </c>
      <c r="D3191" t="s">
        <v>19522</v>
      </c>
    </row>
    <row r="3192" spans="1:4">
      <c r="A3192" t="s">
        <v>56853</v>
      </c>
      <c r="B3192" t="s">
        <v>57660</v>
      </c>
      <c r="C3192" t="s">
        <v>57804</v>
      </c>
      <c r="D3192" t="s">
        <v>19522</v>
      </c>
    </row>
    <row r="3193" spans="1:4">
      <c r="A3193" t="s">
        <v>56854</v>
      </c>
      <c r="B3193" t="s">
        <v>57661</v>
      </c>
      <c r="C3193" t="s">
        <v>57804</v>
      </c>
      <c r="D3193" t="s">
        <v>19522</v>
      </c>
    </row>
    <row r="3194" spans="1:4">
      <c r="A3194" t="s">
        <v>56855</v>
      </c>
      <c r="B3194" t="s">
        <v>57662</v>
      </c>
      <c r="C3194" t="s">
        <v>57804</v>
      </c>
      <c r="D3194" t="s">
        <v>19522</v>
      </c>
    </row>
    <row r="3195" spans="1:4">
      <c r="A3195" t="s">
        <v>56856</v>
      </c>
      <c r="B3195" t="s">
        <v>57663</v>
      </c>
      <c r="C3195" t="s">
        <v>57804</v>
      </c>
      <c r="D3195" t="s">
        <v>19522</v>
      </c>
    </row>
    <row r="3196" spans="1:4">
      <c r="A3196" t="s">
        <v>56857</v>
      </c>
      <c r="B3196" t="s">
        <v>57664</v>
      </c>
      <c r="C3196" t="s">
        <v>57804</v>
      </c>
      <c r="D3196" t="s">
        <v>19522</v>
      </c>
    </row>
    <row r="3197" spans="1:4">
      <c r="A3197" t="s">
        <v>56858</v>
      </c>
      <c r="B3197" t="s">
        <v>57665</v>
      </c>
      <c r="C3197" t="s">
        <v>57804</v>
      </c>
      <c r="D3197" t="s">
        <v>19522</v>
      </c>
    </row>
    <row r="3198" spans="1:4">
      <c r="A3198" t="s">
        <v>56859</v>
      </c>
      <c r="B3198" t="s">
        <v>57666</v>
      </c>
      <c r="C3198" t="s">
        <v>57804</v>
      </c>
      <c r="D3198" t="s">
        <v>19522</v>
      </c>
    </row>
    <row r="3199" spans="1:4">
      <c r="A3199" t="s">
        <v>56860</v>
      </c>
      <c r="B3199" t="s">
        <v>15172</v>
      </c>
      <c r="C3199" t="s">
        <v>57804</v>
      </c>
      <c r="D3199" t="s">
        <v>19522</v>
      </c>
    </row>
    <row r="3200" spans="1:4">
      <c r="A3200" t="s">
        <v>12461</v>
      </c>
      <c r="B3200" t="s">
        <v>19025</v>
      </c>
      <c r="C3200" t="s">
        <v>57804</v>
      </c>
      <c r="D3200" t="s">
        <v>19522</v>
      </c>
    </row>
    <row r="3201" spans="1:4">
      <c r="A3201" t="s">
        <v>56861</v>
      </c>
      <c r="B3201" t="s">
        <v>57704</v>
      </c>
      <c r="C3201" t="s">
        <v>57804</v>
      </c>
      <c r="D3201" t="s">
        <v>19522</v>
      </c>
    </row>
    <row r="3202" spans="1:4">
      <c r="A3202" t="s">
        <v>12557</v>
      </c>
      <c r="B3202" t="s">
        <v>19055</v>
      </c>
      <c r="C3202" t="s">
        <v>57804</v>
      </c>
      <c r="D3202" t="s">
        <v>19522</v>
      </c>
    </row>
    <row r="3203" spans="1:4">
      <c r="A3203" t="s">
        <v>56862</v>
      </c>
      <c r="B3203" t="s">
        <v>57745</v>
      </c>
      <c r="C3203" t="s">
        <v>57804</v>
      </c>
      <c r="D3203" t="s">
        <v>19522</v>
      </c>
    </row>
    <row r="3204" spans="1:4">
      <c r="A3204" t="s">
        <v>51814</v>
      </c>
      <c r="B3204" t="s">
        <v>52002</v>
      </c>
      <c r="C3204" t="s">
        <v>57804</v>
      </c>
      <c r="D3204" t="s">
        <v>19522</v>
      </c>
    </row>
    <row r="3205" spans="1:4">
      <c r="A3205" t="s">
        <v>56863</v>
      </c>
      <c r="B3205" t="s">
        <v>14668</v>
      </c>
      <c r="C3205" t="s">
        <v>57804</v>
      </c>
      <c r="D3205" t="s">
        <v>19522</v>
      </c>
    </row>
    <row r="3206" spans="1:4">
      <c r="A3206" t="s">
        <v>56864</v>
      </c>
      <c r="B3206" t="s">
        <v>13534</v>
      </c>
      <c r="C3206" t="s">
        <v>57804</v>
      </c>
      <c r="D3206" t="s">
        <v>19522</v>
      </c>
    </row>
    <row r="3207" spans="1:4">
      <c r="A3207" t="s">
        <v>56865</v>
      </c>
      <c r="B3207" t="s">
        <v>23586</v>
      </c>
      <c r="C3207" t="s">
        <v>57804</v>
      </c>
      <c r="D3207" t="s">
        <v>19522</v>
      </c>
    </row>
    <row r="3208" spans="1:4">
      <c r="A3208" t="s">
        <v>56866</v>
      </c>
      <c r="B3208" t="s">
        <v>18916</v>
      </c>
      <c r="C3208" t="s">
        <v>57804</v>
      </c>
      <c r="D3208" t="s">
        <v>19522</v>
      </c>
    </row>
    <row r="3209" spans="1:4">
      <c r="A3209" t="s">
        <v>56867</v>
      </c>
      <c r="B3209" t="s">
        <v>19178</v>
      </c>
      <c r="C3209" t="s">
        <v>57804</v>
      </c>
      <c r="D3209" t="s">
        <v>19522</v>
      </c>
    </row>
    <row r="3210" spans="1:4">
      <c r="A3210" t="s">
        <v>56868</v>
      </c>
      <c r="B3210" t="s">
        <v>18398</v>
      </c>
      <c r="C3210" t="s">
        <v>57804</v>
      </c>
      <c r="D3210" t="s">
        <v>19522</v>
      </c>
    </row>
    <row r="3211" spans="1:4">
      <c r="A3211" t="s">
        <v>56869</v>
      </c>
      <c r="B3211" t="s">
        <v>23586</v>
      </c>
      <c r="C3211" t="s">
        <v>57804</v>
      </c>
      <c r="D3211" t="s">
        <v>19522</v>
      </c>
    </row>
    <row r="3212" spans="1:4">
      <c r="A3212" t="s">
        <v>56870</v>
      </c>
      <c r="B3212" t="s">
        <v>18916</v>
      </c>
      <c r="C3212" t="s">
        <v>57804</v>
      </c>
      <c r="D3212" t="s">
        <v>19522</v>
      </c>
    </row>
    <row r="3213" spans="1:4">
      <c r="A3213" t="s">
        <v>56871</v>
      </c>
      <c r="B3213" t="s">
        <v>19115</v>
      </c>
      <c r="C3213" t="s">
        <v>57804</v>
      </c>
      <c r="D3213" t="s">
        <v>19522</v>
      </c>
    </row>
    <row r="3214" spans="1:4">
      <c r="A3214" t="s">
        <v>56872</v>
      </c>
      <c r="B3214" t="s">
        <v>18398</v>
      </c>
      <c r="C3214" t="s">
        <v>57804</v>
      </c>
      <c r="D3214" t="s">
        <v>19522</v>
      </c>
    </row>
    <row r="3215" spans="1:4">
      <c r="A3215" t="s">
        <v>56873</v>
      </c>
      <c r="B3215" t="s">
        <v>19129</v>
      </c>
      <c r="C3215" t="s">
        <v>57804</v>
      </c>
      <c r="D3215" t="s">
        <v>19522</v>
      </c>
    </row>
    <row r="3216" spans="1:4">
      <c r="A3216" t="s">
        <v>12738</v>
      </c>
      <c r="B3216" t="s">
        <v>14233</v>
      </c>
      <c r="C3216" t="s">
        <v>57804</v>
      </c>
      <c r="D3216" t="s">
        <v>19522</v>
      </c>
    </row>
    <row r="3217" spans="1:4">
      <c r="A3217" t="s">
        <v>56874</v>
      </c>
      <c r="B3217" t="s">
        <v>15356</v>
      </c>
      <c r="C3217" t="s">
        <v>57804</v>
      </c>
      <c r="D3217" t="s">
        <v>19522</v>
      </c>
    </row>
    <row r="3218" spans="1:4">
      <c r="A3218" t="s">
        <v>56875</v>
      </c>
      <c r="B3218" t="s">
        <v>14699</v>
      </c>
      <c r="C3218" t="s">
        <v>57804</v>
      </c>
      <c r="D3218" t="s">
        <v>19522</v>
      </c>
    </row>
    <row r="3219" spans="1:4">
      <c r="A3219" t="s">
        <v>56876</v>
      </c>
      <c r="B3219" t="s">
        <v>14668</v>
      </c>
      <c r="C3219" t="s">
        <v>57804</v>
      </c>
      <c r="D3219" t="s">
        <v>19522</v>
      </c>
    </row>
    <row r="3220" spans="1:4">
      <c r="A3220" t="s">
        <v>56877</v>
      </c>
      <c r="B3220" t="s">
        <v>16103</v>
      </c>
      <c r="C3220" t="s">
        <v>57804</v>
      </c>
      <c r="D3220" t="s">
        <v>19522</v>
      </c>
    </row>
    <row r="3221" spans="1:4">
      <c r="A3221" t="s">
        <v>56878</v>
      </c>
      <c r="B3221" t="s">
        <v>57746</v>
      </c>
      <c r="C3221" t="s">
        <v>57804</v>
      </c>
      <c r="D3221" t="s">
        <v>19522</v>
      </c>
    </row>
    <row r="3222" spans="1:4">
      <c r="A3222" t="s">
        <v>56879</v>
      </c>
      <c r="B3222" t="s">
        <v>57747</v>
      </c>
      <c r="C3222" t="s">
        <v>57804</v>
      </c>
      <c r="D3222" t="s">
        <v>19522</v>
      </c>
    </row>
    <row r="3223" spans="1:4">
      <c r="A3223" t="s">
        <v>56880</v>
      </c>
      <c r="B3223" t="s">
        <v>13534</v>
      </c>
      <c r="C3223" t="s">
        <v>57804</v>
      </c>
      <c r="D3223" t="s">
        <v>19522</v>
      </c>
    </row>
    <row r="3224" spans="1:4">
      <c r="A3224" t="s">
        <v>12739</v>
      </c>
      <c r="B3224" t="s">
        <v>14456</v>
      </c>
      <c r="C3224" t="s">
        <v>57804</v>
      </c>
      <c r="D3224" t="s">
        <v>19522</v>
      </c>
    </row>
    <row r="3225" spans="1:4">
      <c r="A3225" t="s">
        <v>12740</v>
      </c>
      <c r="B3225" t="s">
        <v>19107</v>
      </c>
      <c r="C3225" t="s">
        <v>57804</v>
      </c>
      <c r="D3225" t="s">
        <v>19522</v>
      </c>
    </row>
    <row r="3226" spans="1:4">
      <c r="A3226" t="s">
        <v>56881</v>
      </c>
      <c r="B3226" t="s">
        <v>13755</v>
      </c>
      <c r="C3226" t="s">
        <v>57804</v>
      </c>
      <c r="D3226" t="s">
        <v>19522</v>
      </c>
    </row>
    <row r="3227" spans="1:4">
      <c r="A3227" t="s">
        <v>56882</v>
      </c>
      <c r="B3227" t="s">
        <v>15425</v>
      </c>
      <c r="C3227" t="s">
        <v>57804</v>
      </c>
      <c r="D3227" t="s">
        <v>19522</v>
      </c>
    </row>
    <row r="3228" spans="1:4">
      <c r="A3228" t="s">
        <v>12741</v>
      </c>
      <c r="B3228" t="s">
        <v>14233</v>
      </c>
      <c r="C3228" t="s">
        <v>57804</v>
      </c>
      <c r="D3228" t="s">
        <v>19522</v>
      </c>
    </row>
    <row r="3229" spans="1:4">
      <c r="A3229" t="s">
        <v>56883</v>
      </c>
      <c r="B3229" t="s">
        <v>15285</v>
      </c>
      <c r="C3229" t="s">
        <v>57804</v>
      </c>
      <c r="D3229" t="s">
        <v>19522</v>
      </c>
    </row>
    <row r="3230" spans="1:4">
      <c r="A3230" t="s">
        <v>56884</v>
      </c>
      <c r="B3230" t="s">
        <v>14699</v>
      </c>
      <c r="C3230" t="s">
        <v>57804</v>
      </c>
      <c r="D3230" t="s">
        <v>19522</v>
      </c>
    </row>
    <row r="3231" spans="1:4">
      <c r="A3231" t="s">
        <v>12742</v>
      </c>
      <c r="B3231" t="s">
        <v>14795</v>
      </c>
      <c r="C3231" t="s">
        <v>57804</v>
      </c>
      <c r="D3231" t="s">
        <v>19522</v>
      </c>
    </row>
    <row r="3232" spans="1:4">
      <c r="A3232" t="s">
        <v>56885</v>
      </c>
      <c r="B3232" t="s">
        <v>14668</v>
      </c>
      <c r="C3232" t="s">
        <v>57804</v>
      </c>
      <c r="D3232" t="s">
        <v>19522</v>
      </c>
    </row>
    <row r="3233" spans="1:4">
      <c r="A3233" t="s">
        <v>56886</v>
      </c>
      <c r="B3233" t="s">
        <v>16103</v>
      </c>
      <c r="C3233" t="s">
        <v>57804</v>
      </c>
      <c r="D3233" t="s">
        <v>19522</v>
      </c>
    </row>
    <row r="3234" spans="1:4">
      <c r="A3234" t="s">
        <v>12743</v>
      </c>
      <c r="B3234" t="s">
        <v>16119</v>
      </c>
      <c r="C3234" t="s">
        <v>57804</v>
      </c>
      <c r="D3234" t="s">
        <v>19522</v>
      </c>
    </row>
    <row r="3235" spans="1:4">
      <c r="A3235" t="s">
        <v>56887</v>
      </c>
      <c r="B3235" t="s">
        <v>45513</v>
      </c>
      <c r="C3235" t="s">
        <v>57804</v>
      </c>
      <c r="D3235" t="s">
        <v>19522</v>
      </c>
    </row>
    <row r="3236" spans="1:4">
      <c r="A3236" t="s">
        <v>56888</v>
      </c>
      <c r="B3236" t="s">
        <v>19112</v>
      </c>
      <c r="C3236" t="s">
        <v>57804</v>
      </c>
      <c r="D3236" t="s">
        <v>19522</v>
      </c>
    </row>
    <row r="3237" spans="1:4">
      <c r="A3237" t="s">
        <v>12744</v>
      </c>
      <c r="B3237" t="s">
        <v>19109</v>
      </c>
      <c r="C3237" t="s">
        <v>57804</v>
      </c>
      <c r="D3237" t="s">
        <v>19522</v>
      </c>
    </row>
    <row r="3238" spans="1:4">
      <c r="A3238" t="s">
        <v>56889</v>
      </c>
      <c r="B3238" t="s">
        <v>57746</v>
      </c>
      <c r="C3238" t="s">
        <v>57804</v>
      </c>
      <c r="D3238" t="s">
        <v>19522</v>
      </c>
    </row>
    <row r="3239" spans="1:4">
      <c r="A3239" t="s">
        <v>56890</v>
      </c>
      <c r="B3239" t="s">
        <v>57747</v>
      </c>
      <c r="C3239" t="s">
        <v>57804</v>
      </c>
      <c r="D3239" t="s">
        <v>19522</v>
      </c>
    </row>
    <row r="3240" spans="1:4">
      <c r="A3240" t="s">
        <v>56891</v>
      </c>
      <c r="B3240" t="s">
        <v>18398</v>
      </c>
      <c r="C3240" t="s">
        <v>57804</v>
      </c>
      <c r="D3240" t="s">
        <v>19522</v>
      </c>
    </row>
    <row r="3241" spans="1:4">
      <c r="A3241" t="s">
        <v>12745</v>
      </c>
      <c r="B3241" t="s">
        <v>17820</v>
      </c>
      <c r="C3241" t="s">
        <v>57804</v>
      </c>
      <c r="D3241" t="s">
        <v>19522</v>
      </c>
    </row>
    <row r="3242" spans="1:4">
      <c r="A3242" t="s">
        <v>12746</v>
      </c>
      <c r="B3242" t="s">
        <v>14456</v>
      </c>
      <c r="C3242" t="s">
        <v>57804</v>
      </c>
      <c r="D3242" t="s">
        <v>19522</v>
      </c>
    </row>
    <row r="3243" spans="1:4">
      <c r="A3243" t="s">
        <v>56892</v>
      </c>
      <c r="B3243" t="s">
        <v>18929</v>
      </c>
      <c r="C3243" t="s">
        <v>57804</v>
      </c>
      <c r="D3243" t="s">
        <v>19522</v>
      </c>
    </row>
    <row r="3244" spans="1:4">
      <c r="A3244" t="s">
        <v>56893</v>
      </c>
      <c r="B3244" t="s">
        <v>15457</v>
      </c>
      <c r="C3244" t="s">
        <v>57804</v>
      </c>
      <c r="D3244" t="s">
        <v>19522</v>
      </c>
    </row>
    <row r="3245" spans="1:4">
      <c r="A3245" t="s">
        <v>56894</v>
      </c>
      <c r="B3245" t="s">
        <v>19129</v>
      </c>
      <c r="C3245" t="s">
        <v>57804</v>
      </c>
      <c r="D3245" t="s">
        <v>19522</v>
      </c>
    </row>
    <row r="3246" spans="1:4">
      <c r="A3246" t="s">
        <v>12754</v>
      </c>
      <c r="B3246" t="s">
        <v>13755</v>
      </c>
      <c r="C3246" t="s">
        <v>57804</v>
      </c>
      <c r="D3246" t="s">
        <v>19522</v>
      </c>
    </row>
    <row r="3247" spans="1:4">
      <c r="A3247" t="s">
        <v>56895</v>
      </c>
      <c r="B3247" t="s">
        <v>15356</v>
      </c>
      <c r="C3247" t="s">
        <v>57804</v>
      </c>
      <c r="D3247" t="s">
        <v>19522</v>
      </c>
    </row>
    <row r="3248" spans="1:4">
      <c r="A3248" t="s">
        <v>56896</v>
      </c>
      <c r="B3248" t="s">
        <v>57748</v>
      </c>
      <c r="C3248" t="s">
        <v>57804</v>
      </c>
      <c r="D3248" t="s">
        <v>19522</v>
      </c>
    </row>
    <row r="3249" spans="1:4">
      <c r="A3249" t="s">
        <v>12755</v>
      </c>
      <c r="B3249" t="s">
        <v>19112</v>
      </c>
      <c r="C3249" t="s">
        <v>57804</v>
      </c>
      <c r="D3249" t="s">
        <v>19522</v>
      </c>
    </row>
    <row r="3250" spans="1:4">
      <c r="A3250" t="s">
        <v>56897</v>
      </c>
      <c r="B3250" t="s">
        <v>57746</v>
      </c>
      <c r="C3250" t="s">
        <v>57804</v>
      </c>
      <c r="D3250" t="s">
        <v>19522</v>
      </c>
    </row>
    <row r="3251" spans="1:4">
      <c r="A3251" t="s">
        <v>56898</v>
      </c>
      <c r="B3251" t="s">
        <v>18398</v>
      </c>
      <c r="C3251" t="s">
        <v>57804</v>
      </c>
      <c r="D3251" t="s">
        <v>19522</v>
      </c>
    </row>
    <row r="3252" spans="1:4">
      <c r="A3252" t="s">
        <v>56899</v>
      </c>
      <c r="B3252" t="s">
        <v>18846</v>
      </c>
      <c r="C3252" t="s">
        <v>57804</v>
      </c>
      <c r="D3252" t="s">
        <v>19522</v>
      </c>
    </row>
    <row r="3253" spans="1:4">
      <c r="A3253" t="s">
        <v>12756</v>
      </c>
      <c r="B3253" t="s">
        <v>13755</v>
      </c>
      <c r="C3253" t="s">
        <v>57804</v>
      </c>
      <c r="D3253" t="s">
        <v>19522</v>
      </c>
    </row>
    <row r="3254" spans="1:4">
      <c r="A3254" t="s">
        <v>56900</v>
      </c>
      <c r="B3254" t="s">
        <v>19081</v>
      </c>
      <c r="C3254" t="s">
        <v>57804</v>
      </c>
      <c r="D3254" t="s">
        <v>19522</v>
      </c>
    </row>
    <row r="3255" spans="1:4">
      <c r="A3255" t="s">
        <v>56901</v>
      </c>
      <c r="B3255" t="s">
        <v>15356</v>
      </c>
      <c r="C3255" t="s">
        <v>57804</v>
      </c>
      <c r="D3255" t="s">
        <v>19522</v>
      </c>
    </row>
    <row r="3256" spans="1:4">
      <c r="A3256" t="s">
        <v>56902</v>
      </c>
      <c r="B3256" t="s">
        <v>18916</v>
      </c>
      <c r="C3256" t="s">
        <v>57804</v>
      </c>
      <c r="D3256" t="s">
        <v>19522</v>
      </c>
    </row>
    <row r="3257" spans="1:4">
      <c r="A3257" t="s">
        <v>56903</v>
      </c>
      <c r="B3257" t="s">
        <v>57748</v>
      </c>
      <c r="C3257" t="s">
        <v>57804</v>
      </c>
      <c r="D3257" t="s">
        <v>19522</v>
      </c>
    </row>
    <row r="3258" spans="1:4">
      <c r="A3258" t="s">
        <v>56904</v>
      </c>
      <c r="B3258" t="s">
        <v>19088</v>
      </c>
      <c r="C3258" t="s">
        <v>57804</v>
      </c>
      <c r="D3258" t="s">
        <v>19522</v>
      </c>
    </row>
    <row r="3259" spans="1:4">
      <c r="A3259" t="s">
        <v>12757</v>
      </c>
      <c r="B3259" t="s">
        <v>19112</v>
      </c>
      <c r="C3259" t="s">
        <v>57804</v>
      </c>
      <c r="D3259" t="s">
        <v>19522</v>
      </c>
    </row>
    <row r="3260" spans="1:4">
      <c r="A3260" t="s">
        <v>56905</v>
      </c>
      <c r="B3260" t="s">
        <v>57746</v>
      </c>
      <c r="C3260" t="s">
        <v>57804</v>
      </c>
      <c r="D3260" t="s">
        <v>19522</v>
      </c>
    </row>
    <row r="3261" spans="1:4">
      <c r="A3261" t="s">
        <v>56906</v>
      </c>
      <c r="B3261" t="s">
        <v>18398</v>
      </c>
      <c r="C3261" t="s">
        <v>57804</v>
      </c>
      <c r="D3261" t="s">
        <v>19522</v>
      </c>
    </row>
    <row r="3262" spans="1:4">
      <c r="A3262" t="s">
        <v>56907</v>
      </c>
      <c r="B3262" t="s">
        <v>19106</v>
      </c>
      <c r="C3262" t="s">
        <v>57804</v>
      </c>
      <c r="D3262" t="s">
        <v>19522</v>
      </c>
    </row>
    <row r="3263" spans="1:4">
      <c r="A3263" t="s">
        <v>56908</v>
      </c>
      <c r="B3263" t="s">
        <v>18846</v>
      </c>
      <c r="C3263" t="s">
        <v>57804</v>
      </c>
      <c r="D3263" t="s">
        <v>19522</v>
      </c>
    </row>
    <row r="3264" spans="1:4">
      <c r="A3264" t="s">
        <v>12758</v>
      </c>
      <c r="B3264" t="s">
        <v>19113</v>
      </c>
      <c r="C3264" t="s">
        <v>57804</v>
      </c>
      <c r="D3264" t="s">
        <v>19522</v>
      </c>
    </row>
    <row r="3265" spans="1:4">
      <c r="A3265" t="s">
        <v>51825</v>
      </c>
      <c r="B3265" t="s">
        <v>24475</v>
      </c>
      <c r="C3265" t="s">
        <v>57804</v>
      </c>
      <c r="D3265" t="s">
        <v>19522</v>
      </c>
    </row>
    <row r="3266" spans="1:4">
      <c r="A3266" t="s">
        <v>56909</v>
      </c>
      <c r="B3266" t="s">
        <v>13755</v>
      </c>
      <c r="C3266" t="s">
        <v>57804</v>
      </c>
      <c r="D3266" t="s">
        <v>19522</v>
      </c>
    </row>
    <row r="3267" spans="1:4">
      <c r="A3267" t="s">
        <v>56910</v>
      </c>
      <c r="B3267" t="s">
        <v>19081</v>
      </c>
      <c r="C3267" t="s">
        <v>57804</v>
      </c>
      <c r="D3267" t="s">
        <v>19522</v>
      </c>
    </row>
    <row r="3268" spans="1:4">
      <c r="A3268" t="s">
        <v>56911</v>
      </c>
      <c r="B3268" t="s">
        <v>15285</v>
      </c>
      <c r="C3268" t="s">
        <v>57804</v>
      </c>
      <c r="D3268" t="s">
        <v>19522</v>
      </c>
    </row>
    <row r="3269" spans="1:4">
      <c r="A3269" t="s">
        <v>56912</v>
      </c>
      <c r="B3269" t="s">
        <v>18916</v>
      </c>
      <c r="C3269" t="s">
        <v>57804</v>
      </c>
      <c r="D3269" t="s">
        <v>19522</v>
      </c>
    </row>
    <row r="3270" spans="1:4">
      <c r="A3270" t="s">
        <v>56913</v>
      </c>
      <c r="B3270" t="s">
        <v>16103</v>
      </c>
      <c r="C3270" t="s">
        <v>57804</v>
      </c>
      <c r="D3270" t="s">
        <v>19522</v>
      </c>
    </row>
    <row r="3271" spans="1:4">
      <c r="A3271" t="s">
        <v>56914</v>
      </c>
      <c r="B3271" t="s">
        <v>19088</v>
      </c>
      <c r="C3271" t="s">
        <v>57804</v>
      </c>
      <c r="D3271" t="s">
        <v>19522</v>
      </c>
    </row>
    <row r="3272" spans="1:4">
      <c r="A3272" t="s">
        <v>56915</v>
      </c>
      <c r="B3272" t="s">
        <v>19112</v>
      </c>
      <c r="C3272" t="s">
        <v>57804</v>
      </c>
      <c r="D3272" t="s">
        <v>19522</v>
      </c>
    </row>
    <row r="3273" spans="1:4">
      <c r="A3273" t="s">
        <v>56916</v>
      </c>
      <c r="B3273" t="s">
        <v>57746</v>
      </c>
      <c r="C3273" t="s">
        <v>57804</v>
      </c>
      <c r="D3273" t="s">
        <v>19522</v>
      </c>
    </row>
    <row r="3274" spans="1:4">
      <c r="A3274" t="s">
        <v>56917</v>
      </c>
      <c r="B3274" t="s">
        <v>18398</v>
      </c>
      <c r="C3274" t="s">
        <v>57804</v>
      </c>
      <c r="D3274" t="s">
        <v>19522</v>
      </c>
    </row>
    <row r="3275" spans="1:4">
      <c r="A3275" t="s">
        <v>56918</v>
      </c>
      <c r="B3275" t="s">
        <v>19106</v>
      </c>
      <c r="C3275" t="s">
        <v>57804</v>
      </c>
      <c r="D3275" t="s">
        <v>19522</v>
      </c>
    </row>
    <row r="3276" spans="1:4">
      <c r="A3276" t="s">
        <v>56919</v>
      </c>
      <c r="B3276" t="s">
        <v>18846</v>
      </c>
      <c r="C3276" t="s">
        <v>57804</v>
      </c>
      <c r="D3276" t="s">
        <v>19522</v>
      </c>
    </row>
    <row r="3277" spans="1:4">
      <c r="A3277" t="s">
        <v>56920</v>
      </c>
      <c r="B3277" t="s">
        <v>19113</v>
      </c>
      <c r="C3277" t="s">
        <v>57804</v>
      </c>
      <c r="D3277" t="s">
        <v>19522</v>
      </c>
    </row>
    <row r="3278" spans="1:4">
      <c r="A3278" t="s">
        <v>56921</v>
      </c>
      <c r="B3278" t="s">
        <v>19110</v>
      </c>
      <c r="C3278" t="s">
        <v>57804</v>
      </c>
      <c r="D3278" t="s">
        <v>19522</v>
      </c>
    </row>
    <row r="3279" spans="1:4">
      <c r="A3279" t="s">
        <v>56922</v>
      </c>
      <c r="B3279" t="s">
        <v>15506</v>
      </c>
      <c r="C3279" t="s">
        <v>57804</v>
      </c>
      <c r="D3279" t="s">
        <v>19522</v>
      </c>
    </row>
    <row r="3280" spans="1:4">
      <c r="A3280" t="s">
        <v>51834</v>
      </c>
      <c r="B3280" t="s">
        <v>24475</v>
      </c>
      <c r="C3280" t="s">
        <v>57804</v>
      </c>
      <c r="D3280" t="s">
        <v>19522</v>
      </c>
    </row>
    <row r="3281" spans="1:4">
      <c r="A3281" t="s">
        <v>56923</v>
      </c>
      <c r="B3281" t="s">
        <v>19112</v>
      </c>
      <c r="C3281" t="s">
        <v>57804</v>
      </c>
      <c r="D3281" t="s">
        <v>19522</v>
      </c>
    </row>
    <row r="3282" spans="1:4">
      <c r="A3282" t="s">
        <v>56924</v>
      </c>
      <c r="B3282" t="s">
        <v>57746</v>
      </c>
      <c r="C3282" t="s">
        <v>57804</v>
      </c>
      <c r="D3282" t="s">
        <v>19522</v>
      </c>
    </row>
    <row r="3283" spans="1:4">
      <c r="A3283" t="s">
        <v>12808</v>
      </c>
      <c r="B3283" t="s">
        <v>19126</v>
      </c>
      <c r="C3283" t="s">
        <v>57804</v>
      </c>
      <c r="D3283" t="s">
        <v>19522</v>
      </c>
    </row>
    <row r="3284" spans="1:4">
      <c r="A3284" t="s">
        <v>12815</v>
      </c>
      <c r="B3284" t="s">
        <v>19107</v>
      </c>
      <c r="C3284" t="s">
        <v>57804</v>
      </c>
      <c r="D3284" t="s">
        <v>19522</v>
      </c>
    </row>
    <row r="3285" spans="1:4">
      <c r="A3285" t="s">
        <v>56925</v>
      </c>
      <c r="B3285" t="s">
        <v>13755</v>
      </c>
      <c r="C3285" t="s">
        <v>57804</v>
      </c>
      <c r="D3285" t="s">
        <v>19522</v>
      </c>
    </row>
    <row r="3286" spans="1:4">
      <c r="A3286" t="s">
        <v>56926</v>
      </c>
      <c r="B3286" t="s">
        <v>15425</v>
      </c>
      <c r="C3286" t="s">
        <v>57804</v>
      </c>
      <c r="D3286" t="s">
        <v>19522</v>
      </c>
    </row>
    <row r="3287" spans="1:4">
      <c r="A3287" t="s">
        <v>12816</v>
      </c>
      <c r="B3287" t="s">
        <v>14233</v>
      </c>
      <c r="C3287" t="s">
        <v>57804</v>
      </c>
      <c r="D3287" t="s">
        <v>19522</v>
      </c>
    </row>
    <row r="3288" spans="1:4">
      <c r="A3288" t="s">
        <v>56927</v>
      </c>
      <c r="B3288" t="s">
        <v>15285</v>
      </c>
      <c r="C3288" t="s">
        <v>57804</v>
      </c>
      <c r="D3288" t="s">
        <v>19522</v>
      </c>
    </row>
    <row r="3289" spans="1:4">
      <c r="A3289" t="s">
        <v>56928</v>
      </c>
      <c r="B3289" t="s">
        <v>14699</v>
      </c>
      <c r="C3289" t="s">
        <v>57804</v>
      </c>
      <c r="D3289" t="s">
        <v>19522</v>
      </c>
    </row>
    <row r="3290" spans="1:4">
      <c r="A3290" t="s">
        <v>12817</v>
      </c>
      <c r="B3290" t="s">
        <v>14795</v>
      </c>
      <c r="C3290" t="s">
        <v>57804</v>
      </c>
      <c r="D3290" t="s">
        <v>19522</v>
      </c>
    </row>
    <row r="3291" spans="1:4">
      <c r="A3291" t="s">
        <v>12818</v>
      </c>
      <c r="B3291" t="s">
        <v>14668</v>
      </c>
      <c r="C3291" t="s">
        <v>57804</v>
      </c>
      <c r="D3291" t="s">
        <v>19522</v>
      </c>
    </row>
    <row r="3292" spans="1:4">
      <c r="A3292" t="s">
        <v>56929</v>
      </c>
      <c r="B3292" t="s">
        <v>16103</v>
      </c>
      <c r="C3292" t="s">
        <v>57804</v>
      </c>
      <c r="D3292" t="s">
        <v>19522</v>
      </c>
    </row>
    <row r="3293" spans="1:4">
      <c r="A3293" t="s">
        <v>12819</v>
      </c>
      <c r="B3293" t="s">
        <v>16119</v>
      </c>
      <c r="C3293" t="s">
        <v>57804</v>
      </c>
      <c r="D3293" t="s">
        <v>19522</v>
      </c>
    </row>
    <row r="3294" spans="1:4">
      <c r="A3294" t="s">
        <v>56930</v>
      </c>
      <c r="B3294" t="s">
        <v>45513</v>
      </c>
      <c r="C3294" t="s">
        <v>57804</v>
      </c>
      <c r="D3294" t="s">
        <v>19522</v>
      </c>
    </row>
    <row r="3295" spans="1:4">
      <c r="A3295" t="s">
        <v>12821</v>
      </c>
      <c r="B3295" t="s">
        <v>14879</v>
      </c>
      <c r="C3295" t="s">
        <v>57804</v>
      </c>
      <c r="D3295" t="s">
        <v>19522</v>
      </c>
    </row>
    <row r="3296" spans="1:4">
      <c r="A3296" t="s">
        <v>56931</v>
      </c>
      <c r="B3296" t="s">
        <v>57746</v>
      </c>
      <c r="C3296" t="s">
        <v>57804</v>
      </c>
      <c r="D3296" t="s">
        <v>19522</v>
      </c>
    </row>
    <row r="3297" spans="1:4">
      <c r="A3297" t="s">
        <v>56932</v>
      </c>
      <c r="B3297" t="s">
        <v>57747</v>
      </c>
      <c r="C3297" t="s">
        <v>57804</v>
      </c>
      <c r="D3297" t="s">
        <v>19522</v>
      </c>
    </row>
    <row r="3298" spans="1:4">
      <c r="A3298" t="s">
        <v>56933</v>
      </c>
      <c r="B3298" t="s">
        <v>13534</v>
      </c>
      <c r="C3298" t="s">
        <v>57804</v>
      </c>
      <c r="D3298" t="s">
        <v>19522</v>
      </c>
    </row>
    <row r="3299" spans="1:4">
      <c r="A3299" t="s">
        <v>12822</v>
      </c>
      <c r="B3299" t="s">
        <v>17820</v>
      </c>
      <c r="C3299" t="s">
        <v>57804</v>
      </c>
      <c r="D3299" t="s">
        <v>19522</v>
      </c>
    </row>
    <row r="3300" spans="1:4">
      <c r="A3300" t="s">
        <v>12823</v>
      </c>
      <c r="B3300" t="s">
        <v>17821</v>
      </c>
      <c r="C3300" t="s">
        <v>57804</v>
      </c>
      <c r="D3300" t="s">
        <v>19522</v>
      </c>
    </row>
    <row r="3301" spans="1:4">
      <c r="A3301" t="s">
        <v>12824</v>
      </c>
      <c r="B3301" t="s">
        <v>18929</v>
      </c>
      <c r="C3301" t="s">
        <v>57804</v>
      </c>
      <c r="D3301" t="s">
        <v>19522</v>
      </c>
    </row>
    <row r="3302" spans="1:4">
      <c r="A3302" t="s">
        <v>12825</v>
      </c>
      <c r="B3302" t="s">
        <v>15457</v>
      </c>
      <c r="C3302" t="s">
        <v>57804</v>
      </c>
      <c r="D3302" t="s">
        <v>19522</v>
      </c>
    </row>
    <row r="3303" spans="1:4">
      <c r="A3303" t="s">
        <v>12827</v>
      </c>
      <c r="B3303" t="s">
        <v>20085</v>
      </c>
      <c r="C3303" t="s">
        <v>57804</v>
      </c>
      <c r="D3303" t="s">
        <v>19522</v>
      </c>
    </row>
    <row r="3304" spans="1:4">
      <c r="A3304" t="s">
        <v>56934</v>
      </c>
      <c r="B3304" t="s">
        <v>24477</v>
      </c>
      <c r="C3304" t="s">
        <v>57804</v>
      </c>
      <c r="D3304" t="s">
        <v>19522</v>
      </c>
    </row>
    <row r="3305" spans="1:4">
      <c r="A3305" t="s">
        <v>12864</v>
      </c>
      <c r="B3305" t="s">
        <v>57749</v>
      </c>
      <c r="C3305" t="s">
        <v>57804</v>
      </c>
      <c r="D3305" t="s">
        <v>19522</v>
      </c>
    </row>
    <row r="3306" spans="1:4">
      <c r="A3306" t="s">
        <v>56935</v>
      </c>
      <c r="B3306" t="s">
        <v>19112</v>
      </c>
      <c r="C3306" t="s">
        <v>57804</v>
      </c>
      <c r="D3306" t="s">
        <v>19522</v>
      </c>
    </row>
    <row r="3307" spans="1:4">
      <c r="A3307" t="s">
        <v>56936</v>
      </c>
      <c r="B3307" t="s">
        <v>14879</v>
      </c>
      <c r="C3307" t="s">
        <v>57804</v>
      </c>
      <c r="D3307" t="s">
        <v>19522</v>
      </c>
    </row>
    <row r="3308" spans="1:4">
      <c r="A3308" t="s">
        <v>56937</v>
      </c>
      <c r="B3308" t="s">
        <v>14456</v>
      </c>
      <c r="C3308" t="s">
        <v>57804</v>
      </c>
      <c r="D3308" t="s">
        <v>19522</v>
      </c>
    </row>
    <row r="3309" spans="1:4">
      <c r="A3309" t="s">
        <v>56938</v>
      </c>
      <c r="B3309" t="s">
        <v>18916</v>
      </c>
      <c r="C3309" t="s">
        <v>57804</v>
      </c>
      <c r="D3309" t="s">
        <v>19522</v>
      </c>
    </row>
    <row r="3310" spans="1:4">
      <c r="A3310" t="s">
        <v>56939</v>
      </c>
      <c r="B3310" t="s">
        <v>57589</v>
      </c>
      <c r="C3310" t="s">
        <v>57804</v>
      </c>
      <c r="D3310" t="s">
        <v>19522</v>
      </c>
    </row>
    <row r="3311" spans="1:4">
      <c r="A3311" t="s">
        <v>56940</v>
      </c>
      <c r="B3311" t="s">
        <v>15577</v>
      </c>
      <c r="C3311" t="s">
        <v>57804</v>
      </c>
      <c r="D3311" t="s">
        <v>19522</v>
      </c>
    </row>
    <row r="3312" spans="1:4">
      <c r="A3312" t="s">
        <v>56941</v>
      </c>
      <c r="B3312" t="s">
        <v>15577</v>
      </c>
      <c r="C3312" t="s">
        <v>57804</v>
      </c>
      <c r="D3312" t="s">
        <v>19522</v>
      </c>
    </row>
    <row r="3313" spans="1:4">
      <c r="A3313" t="s">
        <v>13243</v>
      </c>
      <c r="B3313" t="s">
        <v>856</v>
      </c>
      <c r="C3313" t="s">
        <v>57804</v>
      </c>
      <c r="D3313" t="s">
        <v>19522</v>
      </c>
    </row>
    <row r="3314" spans="1:4">
      <c r="A3314" t="s">
        <v>13245</v>
      </c>
      <c r="B3314" t="s">
        <v>4800</v>
      </c>
      <c r="C3314" t="s">
        <v>57804</v>
      </c>
      <c r="D3314" t="s">
        <v>19522</v>
      </c>
    </row>
    <row r="3315" spans="1:4">
      <c r="A3315" t="s">
        <v>56942</v>
      </c>
      <c r="B3315" t="s">
        <v>18634</v>
      </c>
      <c r="C3315" t="s">
        <v>57804</v>
      </c>
      <c r="D3315" t="s">
        <v>19522</v>
      </c>
    </row>
    <row r="3316" spans="1:4">
      <c r="A3316" t="s">
        <v>56943</v>
      </c>
      <c r="B3316" t="s">
        <v>18638</v>
      </c>
      <c r="C3316" t="s">
        <v>57804</v>
      </c>
      <c r="D3316" t="s">
        <v>19522</v>
      </c>
    </row>
    <row r="3317" spans="1:4">
      <c r="A3317" t="s">
        <v>56944</v>
      </c>
      <c r="B3317" t="s">
        <v>18670</v>
      </c>
      <c r="C3317" t="s">
        <v>57804</v>
      </c>
      <c r="D3317" t="s">
        <v>19522</v>
      </c>
    </row>
    <row r="3318" spans="1:4">
      <c r="A3318" t="s">
        <v>56945</v>
      </c>
      <c r="B3318" t="s">
        <v>18675</v>
      </c>
      <c r="C3318" t="s">
        <v>57804</v>
      </c>
      <c r="D3318" t="s">
        <v>19522</v>
      </c>
    </row>
    <row r="3319" spans="1:4">
      <c r="A3319" t="s">
        <v>13246</v>
      </c>
      <c r="B3319" t="s">
        <v>5214</v>
      </c>
      <c r="C3319" t="s">
        <v>57804</v>
      </c>
      <c r="D3319" t="s">
        <v>19522</v>
      </c>
    </row>
    <row r="3320" spans="1:4">
      <c r="A3320" t="s">
        <v>13247</v>
      </c>
      <c r="B3320" t="s">
        <v>18683</v>
      </c>
      <c r="C3320" t="s">
        <v>57804</v>
      </c>
      <c r="D3320" t="s">
        <v>19522</v>
      </c>
    </row>
    <row r="3321" spans="1:4">
      <c r="A3321" t="s">
        <v>13248</v>
      </c>
      <c r="B3321" t="s">
        <v>10302</v>
      </c>
      <c r="C3321" t="s">
        <v>57804</v>
      </c>
      <c r="D3321" t="s">
        <v>19522</v>
      </c>
    </row>
    <row r="3322" spans="1:4">
      <c r="A3322" t="s">
        <v>56946</v>
      </c>
      <c r="B3322" t="s">
        <v>18694</v>
      </c>
      <c r="C3322" t="s">
        <v>57804</v>
      </c>
      <c r="D3322" t="s">
        <v>19522</v>
      </c>
    </row>
    <row r="3323" spans="1:4">
      <c r="A3323" t="s">
        <v>56947</v>
      </c>
      <c r="B3323" t="s">
        <v>18697</v>
      </c>
      <c r="C3323" t="s">
        <v>57804</v>
      </c>
      <c r="D3323" t="s">
        <v>19522</v>
      </c>
    </row>
    <row r="3324" spans="1:4">
      <c r="A3324" t="s">
        <v>56948</v>
      </c>
      <c r="B3324" t="s">
        <v>18699</v>
      </c>
      <c r="C3324" t="s">
        <v>57804</v>
      </c>
      <c r="D3324" t="s">
        <v>19522</v>
      </c>
    </row>
    <row r="3325" spans="1:4">
      <c r="A3325" t="s">
        <v>56949</v>
      </c>
      <c r="B3325" t="s">
        <v>18705</v>
      </c>
      <c r="C3325" t="s">
        <v>57804</v>
      </c>
      <c r="D3325" t="s">
        <v>19522</v>
      </c>
    </row>
    <row r="3326" spans="1:4">
      <c r="A3326" t="s">
        <v>56950</v>
      </c>
      <c r="B3326" t="s">
        <v>57750</v>
      </c>
      <c r="C3326" t="s">
        <v>57804</v>
      </c>
      <c r="D3326" t="s">
        <v>19522</v>
      </c>
    </row>
    <row r="3327" spans="1:4">
      <c r="A3327" t="s">
        <v>56951</v>
      </c>
      <c r="B3327" t="s">
        <v>57751</v>
      </c>
      <c r="C3327" t="s">
        <v>57804</v>
      </c>
      <c r="D3327" t="s">
        <v>19522</v>
      </c>
    </row>
    <row r="3328" spans="1:4">
      <c r="A3328" t="s">
        <v>13280</v>
      </c>
      <c r="B3328" t="s">
        <v>16011</v>
      </c>
      <c r="C3328" t="s">
        <v>57804</v>
      </c>
      <c r="D3328" t="s">
        <v>19522</v>
      </c>
    </row>
    <row r="3329" spans="1:4">
      <c r="A3329" t="s">
        <v>56952</v>
      </c>
      <c r="B3329" t="s">
        <v>57752</v>
      </c>
      <c r="C3329" t="s">
        <v>57804</v>
      </c>
      <c r="D3329" t="s">
        <v>19522</v>
      </c>
    </row>
    <row r="3330" spans="1:4">
      <c r="A3330" t="s">
        <v>56953</v>
      </c>
      <c r="B3330" t="s">
        <v>17364</v>
      </c>
      <c r="C3330" t="s">
        <v>57804</v>
      </c>
      <c r="D3330" t="s">
        <v>19522</v>
      </c>
    </row>
    <row r="3331" spans="1:4">
      <c r="A3331" t="s">
        <v>56954</v>
      </c>
      <c r="B3331" t="s">
        <v>13548</v>
      </c>
      <c r="C3331" t="s">
        <v>57804</v>
      </c>
      <c r="D3331" t="s">
        <v>19522</v>
      </c>
    </row>
    <row r="3332" spans="1:4">
      <c r="A3332" t="s">
        <v>56955</v>
      </c>
      <c r="B3332" t="s">
        <v>17594</v>
      </c>
      <c r="C3332" t="s">
        <v>57804</v>
      </c>
      <c r="D3332" t="s">
        <v>19522</v>
      </c>
    </row>
    <row r="3333" spans="1:4">
      <c r="A3333" t="s">
        <v>56956</v>
      </c>
      <c r="B3333" t="s">
        <v>17369</v>
      </c>
      <c r="C3333" t="s">
        <v>57804</v>
      </c>
      <c r="D3333" t="s">
        <v>19522</v>
      </c>
    </row>
    <row r="3334" spans="1:4">
      <c r="A3334" t="s">
        <v>56957</v>
      </c>
      <c r="B3334" t="s">
        <v>17369</v>
      </c>
      <c r="C3334" t="s">
        <v>57804</v>
      </c>
      <c r="D3334" t="s">
        <v>19522</v>
      </c>
    </row>
    <row r="3335" spans="1:4">
      <c r="A3335" t="s">
        <v>56958</v>
      </c>
      <c r="B3335" t="s">
        <v>17367</v>
      </c>
      <c r="C3335" t="s">
        <v>57804</v>
      </c>
      <c r="D3335" t="s">
        <v>19522</v>
      </c>
    </row>
    <row r="3336" spans="1:4">
      <c r="A3336" t="s">
        <v>56959</v>
      </c>
      <c r="B3336" t="s">
        <v>18438</v>
      </c>
      <c r="C3336" t="s">
        <v>57804</v>
      </c>
      <c r="D3336" t="s">
        <v>19522</v>
      </c>
    </row>
    <row r="3337" spans="1:4">
      <c r="A3337" t="s">
        <v>56960</v>
      </c>
      <c r="B3337" t="s">
        <v>18439</v>
      </c>
      <c r="C3337" t="s">
        <v>57804</v>
      </c>
      <c r="D3337" t="s">
        <v>19522</v>
      </c>
    </row>
    <row r="3338" spans="1:4">
      <c r="A3338" t="s">
        <v>13281</v>
      </c>
      <c r="B3338" t="s">
        <v>19390</v>
      </c>
      <c r="C3338" t="s">
        <v>57804</v>
      </c>
      <c r="D3338" t="s">
        <v>19522</v>
      </c>
    </row>
    <row r="3339" spans="1:4">
      <c r="A3339" t="s">
        <v>56961</v>
      </c>
      <c r="B3339" t="s">
        <v>18852</v>
      </c>
      <c r="C3339" t="s">
        <v>57804</v>
      </c>
      <c r="D3339" t="s">
        <v>19522</v>
      </c>
    </row>
    <row r="3340" spans="1:4">
      <c r="A3340" t="s">
        <v>56962</v>
      </c>
      <c r="B3340" t="s">
        <v>57753</v>
      </c>
      <c r="C3340" t="s">
        <v>57804</v>
      </c>
      <c r="D3340" t="s">
        <v>19522</v>
      </c>
    </row>
    <row r="3341" spans="1:4">
      <c r="A3341" t="s">
        <v>13283</v>
      </c>
      <c r="B3341" t="s">
        <v>18866</v>
      </c>
      <c r="C3341" t="s">
        <v>57804</v>
      </c>
      <c r="D3341" t="s">
        <v>19522</v>
      </c>
    </row>
    <row r="3342" spans="1:4">
      <c r="A3342" t="s">
        <v>56963</v>
      </c>
      <c r="B3342" t="s">
        <v>24608</v>
      </c>
      <c r="C3342" t="s">
        <v>57804</v>
      </c>
      <c r="D3342" t="s">
        <v>19522</v>
      </c>
    </row>
    <row r="3343" spans="1:4">
      <c r="A3343" t="s">
        <v>56964</v>
      </c>
      <c r="B3343" t="s">
        <v>17576</v>
      </c>
      <c r="C3343" t="s">
        <v>57804</v>
      </c>
      <c r="D3343" t="s">
        <v>19522</v>
      </c>
    </row>
    <row r="3344" spans="1:4">
      <c r="A3344" t="s">
        <v>13284</v>
      </c>
      <c r="B3344" t="s">
        <v>13548</v>
      </c>
      <c r="C3344" t="s">
        <v>57804</v>
      </c>
      <c r="D3344" t="s">
        <v>19522</v>
      </c>
    </row>
    <row r="3345" spans="1:4">
      <c r="A3345" t="s">
        <v>56965</v>
      </c>
      <c r="B3345" t="s">
        <v>18422</v>
      </c>
      <c r="C3345" t="s">
        <v>57804</v>
      </c>
      <c r="D3345" t="s">
        <v>19522</v>
      </c>
    </row>
    <row r="3346" spans="1:4">
      <c r="A3346" t="s">
        <v>13285</v>
      </c>
      <c r="B3346" t="s">
        <v>19391</v>
      </c>
      <c r="C3346" t="s">
        <v>57804</v>
      </c>
      <c r="D3346" t="s">
        <v>19522</v>
      </c>
    </row>
    <row r="3347" spans="1:4">
      <c r="A3347" t="s">
        <v>56966</v>
      </c>
      <c r="B3347" t="s">
        <v>18437</v>
      </c>
      <c r="C3347" t="s">
        <v>57804</v>
      </c>
      <c r="D3347" t="s">
        <v>19522</v>
      </c>
    </row>
    <row r="3348" spans="1:4">
      <c r="A3348" t="s">
        <v>13286</v>
      </c>
      <c r="B3348" t="s">
        <v>19392</v>
      </c>
      <c r="C3348" t="s">
        <v>57804</v>
      </c>
      <c r="D3348" t="s">
        <v>19522</v>
      </c>
    </row>
    <row r="3349" spans="1:4">
      <c r="A3349" t="s">
        <v>56967</v>
      </c>
      <c r="B3349" t="s">
        <v>18848</v>
      </c>
      <c r="C3349" t="s">
        <v>57804</v>
      </c>
      <c r="D3349" t="s">
        <v>19522</v>
      </c>
    </row>
    <row r="3350" spans="1:4">
      <c r="A3350" t="s">
        <v>56968</v>
      </c>
      <c r="B3350" t="s">
        <v>17600</v>
      </c>
      <c r="C3350" t="s">
        <v>57804</v>
      </c>
      <c r="D3350" t="s">
        <v>19522</v>
      </c>
    </row>
    <row r="3351" spans="1:4">
      <c r="A3351" t="s">
        <v>13288</v>
      </c>
      <c r="B3351" t="s">
        <v>14512</v>
      </c>
      <c r="C3351" t="s">
        <v>57804</v>
      </c>
      <c r="D3351" t="s">
        <v>19522</v>
      </c>
    </row>
    <row r="3352" spans="1:4">
      <c r="A3352" t="s">
        <v>56969</v>
      </c>
      <c r="B3352" t="s">
        <v>57754</v>
      </c>
      <c r="C3352" t="s">
        <v>57804</v>
      </c>
      <c r="D3352" t="s">
        <v>19522</v>
      </c>
    </row>
    <row r="3353" spans="1:4">
      <c r="A3353" t="s">
        <v>56970</v>
      </c>
      <c r="B3353" t="s">
        <v>57755</v>
      </c>
      <c r="C3353" t="s">
        <v>57804</v>
      </c>
      <c r="D3353" t="s">
        <v>19522</v>
      </c>
    </row>
    <row r="3354" spans="1:4">
      <c r="A3354" t="s">
        <v>56971</v>
      </c>
      <c r="B3354" t="s">
        <v>14333</v>
      </c>
      <c r="C3354" t="s">
        <v>57804</v>
      </c>
      <c r="D3354" t="s">
        <v>19522</v>
      </c>
    </row>
    <row r="3355" spans="1:4">
      <c r="A3355" t="s">
        <v>56972</v>
      </c>
      <c r="B3355" t="s">
        <v>18443</v>
      </c>
      <c r="C3355" t="s">
        <v>57804</v>
      </c>
      <c r="D3355" t="s">
        <v>19522</v>
      </c>
    </row>
    <row r="3356" spans="1:4">
      <c r="A3356" t="s">
        <v>56973</v>
      </c>
      <c r="B3356" t="s">
        <v>57756</v>
      </c>
      <c r="C3356" t="s">
        <v>57804</v>
      </c>
      <c r="D3356" t="s">
        <v>19522</v>
      </c>
    </row>
    <row r="3357" spans="1:4">
      <c r="A3357" t="s">
        <v>56974</v>
      </c>
      <c r="B3357" t="s">
        <v>24194</v>
      </c>
      <c r="C3357" t="s">
        <v>57804</v>
      </c>
      <c r="D3357" t="s">
        <v>19522</v>
      </c>
    </row>
    <row r="3358" spans="1:4">
      <c r="A3358" t="s">
        <v>56975</v>
      </c>
      <c r="B3358" t="s">
        <v>13753</v>
      </c>
      <c r="C3358" t="s">
        <v>57804</v>
      </c>
      <c r="D3358" t="s">
        <v>19522</v>
      </c>
    </row>
    <row r="3359" spans="1:4">
      <c r="A3359" t="s">
        <v>13289</v>
      </c>
      <c r="B3359" t="s">
        <v>19393</v>
      </c>
      <c r="C3359" t="s">
        <v>57804</v>
      </c>
      <c r="D3359" t="s">
        <v>19522</v>
      </c>
    </row>
    <row r="3360" spans="1:4">
      <c r="A3360" t="s">
        <v>56976</v>
      </c>
      <c r="B3360" t="s">
        <v>12545</v>
      </c>
      <c r="C3360" t="s">
        <v>57804</v>
      </c>
      <c r="D3360" t="s">
        <v>19522</v>
      </c>
    </row>
    <row r="3361" spans="1:4">
      <c r="A3361" t="s">
        <v>56977</v>
      </c>
      <c r="B3361" t="s">
        <v>18423</v>
      </c>
      <c r="C3361" t="s">
        <v>57804</v>
      </c>
      <c r="D3361" t="s">
        <v>19522</v>
      </c>
    </row>
    <row r="3362" spans="1:4">
      <c r="A3362" t="s">
        <v>56978</v>
      </c>
      <c r="B3362" t="s">
        <v>19414</v>
      </c>
      <c r="C3362" t="s">
        <v>57804</v>
      </c>
      <c r="D3362" t="s">
        <v>19522</v>
      </c>
    </row>
    <row r="3363" spans="1:4">
      <c r="A3363" t="s">
        <v>56979</v>
      </c>
      <c r="B3363" t="s">
        <v>15726</v>
      </c>
      <c r="C3363" t="s">
        <v>57804</v>
      </c>
      <c r="D3363" t="s">
        <v>19522</v>
      </c>
    </row>
    <row r="3364" spans="1:4">
      <c r="A3364" t="s">
        <v>56980</v>
      </c>
      <c r="B3364" t="s">
        <v>19400</v>
      </c>
      <c r="C3364" t="s">
        <v>57804</v>
      </c>
      <c r="D3364" t="s">
        <v>19522</v>
      </c>
    </row>
    <row r="3365" spans="1:4">
      <c r="A3365" t="s">
        <v>56981</v>
      </c>
      <c r="B3365" t="s">
        <v>18432</v>
      </c>
      <c r="C3365" t="s">
        <v>57804</v>
      </c>
      <c r="D3365" t="s">
        <v>19522</v>
      </c>
    </row>
    <row r="3366" spans="1:4">
      <c r="A3366" t="s">
        <v>56982</v>
      </c>
      <c r="B3366" t="s">
        <v>35596</v>
      </c>
      <c r="C3366" t="s">
        <v>57804</v>
      </c>
      <c r="D3366" t="s">
        <v>19522</v>
      </c>
    </row>
    <row r="3367" spans="1:4">
      <c r="A3367" t="s">
        <v>56983</v>
      </c>
      <c r="B3367" t="s">
        <v>57757</v>
      </c>
      <c r="C3367" t="s">
        <v>57804</v>
      </c>
      <c r="D3367" t="s">
        <v>19522</v>
      </c>
    </row>
    <row r="3368" spans="1:4">
      <c r="A3368" t="s">
        <v>13291</v>
      </c>
      <c r="B3368" t="s">
        <v>35596</v>
      </c>
      <c r="C3368" t="s">
        <v>57804</v>
      </c>
      <c r="D3368" t="s">
        <v>19522</v>
      </c>
    </row>
    <row r="3369" spans="1:4">
      <c r="A3369" t="s">
        <v>13293</v>
      </c>
      <c r="B3369" t="s">
        <v>57758</v>
      </c>
      <c r="C3369" t="s">
        <v>57804</v>
      </c>
      <c r="D3369" t="s">
        <v>19522</v>
      </c>
    </row>
    <row r="3370" spans="1:4">
      <c r="A3370" t="s">
        <v>56984</v>
      </c>
      <c r="B3370" t="s">
        <v>15585</v>
      </c>
      <c r="C3370" t="s">
        <v>57804</v>
      </c>
      <c r="D3370" t="s">
        <v>19522</v>
      </c>
    </row>
    <row r="3371" spans="1:4">
      <c r="A3371" t="s">
        <v>56985</v>
      </c>
      <c r="B3371" t="s">
        <v>57759</v>
      </c>
      <c r="C3371" t="s">
        <v>57804</v>
      </c>
      <c r="D3371" t="s">
        <v>19522</v>
      </c>
    </row>
    <row r="3372" spans="1:4">
      <c r="A3372" t="s">
        <v>56986</v>
      </c>
      <c r="B3372" t="s">
        <v>14485</v>
      </c>
      <c r="C3372" t="s">
        <v>57804</v>
      </c>
      <c r="D3372" t="s">
        <v>19522</v>
      </c>
    </row>
    <row r="3373" spans="1:4">
      <c r="A3373" t="s">
        <v>56987</v>
      </c>
      <c r="B3373" t="s">
        <v>14512</v>
      </c>
      <c r="C3373" t="s">
        <v>57804</v>
      </c>
      <c r="D3373" t="s">
        <v>19522</v>
      </c>
    </row>
    <row r="3374" spans="1:4">
      <c r="A3374" t="s">
        <v>56988</v>
      </c>
      <c r="B3374" t="s">
        <v>57760</v>
      </c>
      <c r="C3374" t="s">
        <v>57804</v>
      </c>
      <c r="D3374" t="s">
        <v>19522</v>
      </c>
    </row>
    <row r="3375" spans="1:4">
      <c r="A3375" t="s">
        <v>56989</v>
      </c>
      <c r="B3375" t="s">
        <v>57761</v>
      </c>
      <c r="C3375" t="s">
        <v>57804</v>
      </c>
      <c r="D3375" t="s">
        <v>19522</v>
      </c>
    </row>
    <row r="3376" spans="1:4">
      <c r="A3376" t="s">
        <v>56990</v>
      </c>
      <c r="B3376" t="s">
        <v>14244</v>
      </c>
      <c r="C3376" t="s">
        <v>57804</v>
      </c>
      <c r="D3376" t="s">
        <v>19522</v>
      </c>
    </row>
    <row r="3377" spans="1:4">
      <c r="A3377" t="s">
        <v>56991</v>
      </c>
      <c r="B3377" t="s">
        <v>18422</v>
      </c>
      <c r="C3377" t="s">
        <v>57804</v>
      </c>
      <c r="D3377" t="s">
        <v>19522</v>
      </c>
    </row>
    <row r="3378" spans="1:4">
      <c r="A3378" t="s">
        <v>56992</v>
      </c>
      <c r="B3378" t="s">
        <v>14881</v>
      </c>
      <c r="C3378" t="s">
        <v>57804</v>
      </c>
      <c r="D3378" t="s">
        <v>19522</v>
      </c>
    </row>
    <row r="3379" spans="1:4">
      <c r="A3379" t="s">
        <v>56993</v>
      </c>
      <c r="B3379" t="s">
        <v>14091</v>
      </c>
      <c r="C3379" t="s">
        <v>57804</v>
      </c>
      <c r="D3379" t="s">
        <v>19522</v>
      </c>
    </row>
    <row r="3380" spans="1:4">
      <c r="A3380" t="s">
        <v>56994</v>
      </c>
      <c r="B3380" t="s">
        <v>14092</v>
      </c>
      <c r="C3380" t="s">
        <v>57804</v>
      </c>
      <c r="D3380" t="s">
        <v>19522</v>
      </c>
    </row>
    <row r="3381" spans="1:4">
      <c r="A3381" t="s">
        <v>56995</v>
      </c>
      <c r="B3381" t="s">
        <v>14093</v>
      </c>
      <c r="C3381" t="s">
        <v>57804</v>
      </c>
      <c r="D3381" t="s">
        <v>19522</v>
      </c>
    </row>
    <row r="3382" spans="1:4">
      <c r="A3382" t="s">
        <v>56996</v>
      </c>
      <c r="B3382" t="s">
        <v>14247</v>
      </c>
      <c r="C3382" t="s">
        <v>57804</v>
      </c>
      <c r="D3382" t="s">
        <v>19522</v>
      </c>
    </row>
    <row r="3383" spans="1:4">
      <c r="A3383" t="s">
        <v>56997</v>
      </c>
      <c r="B3383" t="s">
        <v>14116</v>
      </c>
      <c r="C3383" t="s">
        <v>57804</v>
      </c>
      <c r="D3383" t="s">
        <v>19522</v>
      </c>
    </row>
    <row r="3384" spans="1:4">
      <c r="A3384" t="s">
        <v>56998</v>
      </c>
      <c r="B3384" t="s">
        <v>14118</v>
      </c>
      <c r="C3384" t="s">
        <v>57804</v>
      </c>
      <c r="D3384" t="s">
        <v>19522</v>
      </c>
    </row>
    <row r="3385" spans="1:4">
      <c r="A3385" t="s">
        <v>56999</v>
      </c>
      <c r="B3385" t="s">
        <v>14121</v>
      </c>
      <c r="C3385" t="s">
        <v>57804</v>
      </c>
      <c r="D3385" t="s">
        <v>19522</v>
      </c>
    </row>
    <row r="3386" spans="1:4">
      <c r="A3386" t="s">
        <v>57000</v>
      </c>
      <c r="B3386" t="s">
        <v>57762</v>
      </c>
      <c r="C3386" t="s">
        <v>57804</v>
      </c>
      <c r="D3386" t="s">
        <v>19522</v>
      </c>
    </row>
    <row r="3387" spans="1:4">
      <c r="A3387" t="s">
        <v>57001</v>
      </c>
      <c r="B3387" t="s">
        <v>57763</v>
      </c>
      <c r="C3387" t="s">
        <v>57804</v>
      </c>
      <c r="D3387" t="s">
        <v>19522</v>
      </c>
    </row>
    <row r="3388" spans="1:4">
      <c r="A3388" t="s">
        <v>57002</v>
      </c>
      <c r="B3388" t="s">
        <v>57764</v>
      </c>
      <c r="C3388" t="s">
        <v>57804</v>
      </c>
      <c r="D3388" t="s">
        <v>19522</v>
      </c>
    </row>
    <row r="3389" spans="1:4">
      <c r="A3389" t="s">
        <v>57003</v>
      </c>
      <c r="B3389" t="s">
        <v>57765</v>
      </c>
      <c r="C3389" t="s">
        <v>57804</v>
      </c>
      <c r="D3389" t="s">
        <v>19522</v>
      </c>
    </row>
    <row r="3390" spans="1:4">
      <c r="A3390" t="s">
        <v>57004</v>
      </c>
      <c r="B3390" t="s">
        <v>57766</v>
      </c>
      <c r="C3390" t="s">
        <v>57804</v>
      </c>
      <c r="D3390" t="s">
        <v>19522</v>
      </c>
    </row>
    <row r="3391" spans="1:4">
      <c r="A3391" t="s">
        <v>57005</v>
      </c>
      <c r="B3391" t="s">
        <v>57767</v>
      </c>
      <c r="C3391" t="s">
        <v>57804</v>
      </c>
      <c r="D3391" t="s">
        <v>19522</v>
      </c>
    </row>
    <row r="3392" spans="1:4">
      <c r="A3392" t="s">
        <v>57006</v>
      </c>
      <c r="B3392" t="s">
        <v>57768</v>
      </c>
      <c r="C3392" t="s">
        <v>57804</v>
      </c>
      <c r="D3392" t="s">
        <v>19522</v>
      </c>
    </row>
    <row r="3393" spans="1:4">
      <c r="A3393" t="s">
        <v>57007</v>
      </c>
      <c r="B3393" t="s">
        <v>57763</v>
      </c>
      <c r="C3393" t="s">
        <v>57804</v>
      </c>
      <c r="D3393" t="s">
        <v>19522</v>
      </c>
    </row>
    <row r="3394" spans="1:4">
      <c r="A3394" t="s">
        <v>57008</v>
      </c>
      <c r="B3394" t="s">
        <v>57763</v>
      </c>
      <c r="C3394" t="s">
        <v>57804</v>
      </c>
      <c r="D3394" t="s">
        <v>19522</v>
      </c>
    </row>
    <row r="3395" spans="1:4">
      <c r="A3395" t="s">
        <v>57009</v>
      </c>
      <c r="B3395" t="s">
        <v>57766</v>
      </c>
      <c r="C3395" t="s">
        <v>57804</v>
      </c>
      <c r="D3395" t="s">
        <v>19522</v>
      </c>
    </row>
    <row r="3396" spans="1:4">
      <c r="A3396" t="s">
        <v>57010</v>
      </c>
      <c r="B3396" t="s">
        <v>57767</v>
      </c>
      <c r="C3396" t="s">
        <v>57804</v>
      </c>
      <c r="D3396" t="s">
        <v>19522</v>
      </c>
    </row>
    <row r="3397" spans="1:4">
      <c r="A3397" t="s">
        <v>57011</v>
      </c>
      <c r="B3397" t="s">
        <v>57769</v>
      </c>
      <c r="C3397" t="s">
        <v>57804</v>
      </c>
      <c r="D3397" t="s">
        <v>19522</v>
      </c>
    </row>
    <row r="3398" spans="1:4">
      <c r="A3398" t="s">
        <v>57012</v>
      </c>
      <c r="B3398" t="s">
        <v>57769</v>
      </c>
      <c r="C3398" t="s">
        <v>57804</v>
      </c>
      <c r="D3398" t="s">
        <v>19522</v>
      </c>
    </row>
    <row r="3399" spans="1:4">
      <c r="A3399" t="s">
        <v>57013</v>
      </c>
      <c r="B3399" t="s">
        <v>57770</v>
      </c>
      <c r="C3399" t="s">
        <v>57804</v>
      </c>
      <c r="D3399" t="s">
        <v>19522</v>
      </c>
    </row>
    <row r="3400" spans="1:4">
      <c r="A3400" t="s">
        <v>57014</v>
      </c>
      <c r="B3400" t="s">
        <v>57771</v>
      </c>
      <c r="C3400" t="s">
        <v>57804</v>
      </c>
      <c r="D3400" t="s">
        <v>19522</v>
      </c>
    </row>
    <row r="3401" spans="1:4">
      <c r="A3401" t="s">
        <v>57015</v>
      </c>
      <c r="B3401" t="s">
        <v>57772</v>
      </c>
      <c r="C3401" t="s">
        <v>57804</v>
      </c>
      <c r="D3401" t="s">
        <v>19522</v>
      </c>
    </row>
    <row r="3402" spans="1:4">
      <c r="A3402" t="s">
        <v>57016</v>
      </c>
      <c r="B3402" t="s">
        <v>57773</v>
      </c>
      <c r="C3402" t="s">
        <v>57804</v>
      </c>
      <c r="D3402" t="s">
        <v>19522</v>
      </c>
    </row>
    <row r="3403" spans="1:4">
      <c r="A3403" t="s">
        <v>57017</v>
      </c>
      <c r="B3403" t="s">
        <v>57774</v>
      </c>
      <c r="C3403" t="s">
        <v>57804</v>
      </c>
      <c r="D3403" t="s">
        <v>19522</v>
      </c>
    </row>
    <row r="3404" spans="1:4">
      <c r="A3404" t="s">
        <v>57018</v>
      </c>
      <c r="B3404" t="s">
        <v>57774</v>
      </c>
      <c r="C3404" t="s">
        <v>57804</v>
      </c>
      <c r="D3404" t="s">
        <v>19522</v>
      </c>
    </row>
    <row r="3405" spans="1:4">
      <c r="A3405" t="s">
        <v>57019</v>
      </c>
      <c r="B3405" t="s">
        <v>57775</v>
      </c>
      <c r="C3405" t="s">
        <v>57804</v>
      </c>
      <c r="D3405" t="s">
        <v>19522</v>
      </c>
    </row>
    <row r="3406" spans="1:4">
      <c r="A3406" t="s">
        <v>57020</v>
      </c>
      <c r="B3406" t="s">
        <v>57776</v>
      </c>
      <c r="C3406" t="s">
        <v>57804</v>
      </c>
      <c r="D3406" t="s">
        <v>19522</v>
      </c>
    </row>
    <row r="3407" spans="1:4">
      <c r="A3407" t="s">
        <v>57021</v>
      </c>
      <c r="B3407" t="s">
        <v>57777</v>
      </c>
      <c r="C3407" t="s">
        <v>57804</v>
      </c>
      <c r="D3407" t="s">
        <v>19522</v>
      </c>
    </row>
    <row r="3408" spans="1:4">
      <c r="A3408" t="s">
        <v>57022</v>
      </c>
      <c r="B3408" t="s">
        <v>57778</v>
      </c>
      <c r="C3408" t="s">
        <v>57804</v>
      </c>
      <c r="D3408" t="s">
        <v>19522</v>
      </c>
    </row>
    <row r="3409" spans="1:4">
      <c r="A3409" t="s">
        <v>57023</v>
      </c>
      <c r="B3409" t="s">
        <v>57777</v>
      </c>
      <c r="C3409" t="s">
        <v>57804</v>
      </c>
      <c r="D3409" t="s">
        <v>19522</v>
      </c>
    </row>
    <row r="3410" spans="1:4">
      <c r="A3410" t="s">
        <v>57024</v>
      </c>
      <c r="B3410" t="s">
        <v>57778</v>
      </c>
      <c r="C3410" t="s">
        <v>57804</v>
      </c>
      <c r="D3410" t="s">
        <v>19522</v>
      </c>
    </row>
    <row r="3411" spans="1:4">
      <c r="A3411" t="s">
        <v>57025</v>
      </c>
      <c r="B3411" t="s">
        <v>57779</v>
      </c>
      <c r="C3411" t="s">
        <v>57804</v>
      </c>
      <c r="D3411" t="s">
        <v>19522</v>
      </c>
    </row>
    <row r="3412" spans="1:4">
      <c r="A3412" t="s">
        <v>57026</v>
      </c>
      <c r="B3412" t="s">
        <v>57778</v>
      </c>
      <c r="C3412" t="s">
        <v>57804</v>
      </c>
      <c r="D3412" t="s">
        <v>19522</v>
      </c>
    </row>
    <row r="3413" spans="1:4">
      <c r="A3413" t="s">
        <v>57027</v>
      </c>
      <c r="B3413" t="s">
        <v>57780</v>
      </c>
      <c r="C3413" t="s">
        <v>57804</v>
      </c>
      <c r="D3413" t="s">
        <v>19522</v>
      </c>
    </row>
    <row r="3414" spans="1:4">
      <c r="A3414" t="s">
        <v>57028</v>
      </c>
      <c r="B3414" t="s">
        <v>57778</v>
      </c>
      <c r="C3414" t="s">
        <v>57804</v>
      </c>
      <c r="D3414" t="s">
        <v>19522</v>
      </c>
    </row>
    <row r="3415" spans="1:4">
      <c r="A3415" t="s">
        <v>57029</v>
      </c>
      <c r="B3415" t="s">
        <v>57781</v>
      </c>
      <c r="C3415" t="s">
        <v>57804</v>
      </c>
      <c r="D3415" t="s">
        <v>19522</v>
      </c>
    </row>
    <row r="3416" spans="1:4">
      <c r="A3416" t="s">
        <v>57030</v>
      </c>
      <c r="B3416" t="s">
        <v>57782</v>
      </c>
      <c r="C3416" t="s">
        <v>57804</v>
      </c>
      <c r="D3416" t="s">
        <v>19522</v>
      </c>
    </row>
    <row r="3417" spans="1:4">
      <c r="A3417" t="s">
        <v>57031</v>
      </c>
      <c r="B3417" t="s">
        <v>57783</v>
      </c>
      <c r="C3417" t="s">
        <v>57804</v>
      </c>
      <c r="D3417" t="s">
        <v>19522</v>
      </c>
    </row>
    <row r="3418" spans="1:4">
      <c r="A3418" t="s">
        <v>57032</v>
      </c>
      <c r="B3418" t="s">
        <v>57784</v>
      </c>
      <c r="C3418" t="s">
        <v>57804</v>
      </c>
      <c r="D3418" t="s">
        <v>19522</v>
      </c>
    </row>
    <row r="3419" spans="1:4">
      <c r="A3419" t="s">
        <v>57033</v>
      </c>
      <c r="B3419" t="s">
        <v>57785</v>
      </c>
      <c r="C3419" t="s">
        <v>57804</v>
      </c>
      <c r="D3419" t="s">
        <v>19522</v>
      </c>
    </row>
    <row r="3420" spans="1:4">
      <c r="A3420" t="s">
        <v>57034</v>
      </c>
      <c r="B3420" t="s">
        <v>57784</v>
      </c>
      <c r="C3420" t="s">
        <v>57804</v>
      </c>
      <c r="D3420" t="s">
        <v>19522</v>
      </c>
    </row>
    <row r="3421" spans="1:4">
      <c r="A3421" t="s">
        <v>57035</v>
      </c>
      <c r="B3421" t="s">
        <v>57785</v>
      </c>
      <c r="C3421" t="s">
        <v>57804</v>
      </c>
      <c r="D3421" t="s">
        <v>19522</v>
      </c>
    </row>
    <row r="3422" spans="1:4">
      <c r="A3422" t="s">
        <v>57036</v>
      </c>
      <c r="B3422" t="s">
        <v>57786</v>
      </c>
      <c r="C3422" t="s">
        <v>57804</v>
      </c>
      <c r="D3422" t="s">
        <v>19522</v>
      </c>
    </row>
    <row r="3423" spans="1:4">
      <c r="A3423" t="s">
        <v>57037</v>
      </c>
      <c r="B3423" t="s">
        <v>57787</v>
      </c>
      <c r="C3423" t="s">
        <v>57804</v>
      </c>
      <c r="D3423" t="s">
        <v>19522</v>
      </c>
    </row>
    <row r="3424" spans="1:4">
      <c r="A3424" t="s">
        <v>57038</v>
      </c>
      <c r="B3424" t="s">
        <v>57788</v>
      </c>
      <c r="C3424" t="s">
        <v>57804</v>
      </c>
      <c r="D3424" t="s">
        <v>19522</v>
      </c>
    </row>
    <row r="3425" spans="1:4">
      <c r="A3425" t="s">
        <v>57039</v>
      </c>
      <c r="B3425" t="s">
        <v>57789</v>
      </c>
      <c r="C3425" t="s">
        <v>57804</v>
      </c>
      <c r="D3425" t="s">
        <v>19522</v>
      </c>
    </row>
    <row r="3426" spans="1:4">
      <c r="A3426" t="s">
        <v>57040</v>
      </c>
      <c r="B3426" t="s">
        <v>57790</v>
      </c>
      <c r="C3426" t="s">
        <v>57804</v>
      </c>
      <c r="D3426" t="s">
        <v>19522</v>
      </c>
    </row>
    <row r="3427" spans="1:4">
      <c r="A3427" t="s">
        <v>57041</v>
      </c>
      <c r="B3427" t="s">
        <v>57791</v>
      </c>
      <c r="C3427" t="s">
        <v>57804</v>
      </c>
      <c r="D3427" t="s">
        <v>19522</v>
      </c>
    </row>
    <row r="3428" spans="1:4">
      <c r="A3428" t="s">
        <v>57042</v>
      </c>
      <c r="B3428" t="s">
        <v>57792</v>
      </c>
      <c r="C3428" t="s">
        <v>57804</v>
      </c>
      <c r="D3428" t="s">
        <v>19522</v>
      </c>
    </row>
    <row r="3429" spans="1:4">
      <c r="A3429" t="s">
        <v>57043</v>
      </c>
      <c r="B3429" t="s">
        <v>57793</v>
      </c>
      <c r="C3429" t="s">
        <v>57804</v>
      </c>
      <c r="D3429" t="s">
        <v>19522</v>
      </c>
    </row>
    <row r="3430" spans="1:4">
      <c r="A3430" t="s">
        <v>57044</v>
      </c>
      <c r="B3430" t="s">
        <v>57794</v>
      </c>
      <c r="C3430" t="s">
        <v>57804</v>
      </c>
      <c r="D3430" t="s">
        <v>19522</v>
      </c>
    </row>
    <row r="3431" spans="1:4">
      <c r="A3431" t="s">
        <v>57045</v>
      </c>
      <c r="B3431" t="s">
        <v>57795</v>
      </c>
      <c r="C3431" t="s">
        <v>57804</v>
      </c>
      <c r="D3431" t="s">
        <v>19522</v>
      </c>
    </row>
    <row r="3432" spans="1:4">
      <c r="A3432" t="s">
        <v>57046</v>
      </c>
      <c r="B3432" t="s">
        <v>57796</v>
      </c>
      <c r="C3432" t="s">
        <v>57804</v>
      </c>
      <c r="D3432" t="s">
        <v>19522</v>
      </c>
    </row>
    <row r="3433" spans="1:4">
      <c r="A3433" t="s">
        <v>57047</v>
      </c>
      <c r="B3433" t="s">
        <v>57797</v>
      </c>
      <c r="C3433" t="s">
        <v>57804</v>
      </c>
      <c r="D3433" t="s">
        <v>19522</v>
      </c>
    </row>
    <row r="3434" spans="1:4">
      <c r="A3434" t="s">
        <v>57048</v>
      </c>
      <c r="B3434" t="s">
        <v>57798</v>
      </c>
      <c r="C3434" t="s">
        <v>57804</v>
      </c>
      <c r="D3434" t="s">
        <v>19522</v>
      </c>
    </row>
    <row r="3435" spans="1:4">
      <c r="A3435" t="s">
        <v>57049</v>
      </c>
      <c r="B3435" t="s">
        <v>57799</v>
      </c>
      <c r="C3435" t="s">
        <v>57804</v>
      </c>
      <c r="D3435" t="s">
        <v>19522</v>
      </c>
    </row>
    <row r="3436" spans="1:4">
      <c r="A3436" t="s">
        <v>57050</v>
      </c>
      <c r="B3436" t="s">
        <v>57800</v>
      </c>
      <c r="C3436" t="s">
        <v>57804</v>
      </c>
      <c r="D3436" t="s">
        <v>19522</v>
      </c>
    </row>
    <row r="3437" spans="1:4">
      <c r="A3437" t="s">
        <v>57051</v>
      </c>
      <c r="B3437" t="s">
        <v>57801</v>
      </c>
      <c r="C3437" t="s">
        <v>57804</v>
      </c>
      <c r="D3437" t="s">
        <v>19522</v>
      </c>
    </row>
    <row r="3438" spans="1:4">
      <c r="A3438" t="s">
        <v>57052</v>
      </c>
      <c r="B3438" t="s">
        <v>57802</v>
      </c>
      <c r="C3438" t="s">
        <v>57804</v>
      </c>
      <c r="D3438" t="s">
        <v>19522</v>
      </c>
    </row>
    <row r="3439" spans="1:4">
      <c r="A3439" t="s">
        <v>57053</v>
      </c>
      <c r="B3439" t="s">
        <v>57803</v>
      </c>
      <c r="C3439" t="s">
        <v>57804</v>
      </c>
      <c r="D3439" t="s">
        <v>19522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D1171"/>
  <sheetViews>
    <sheetView workbookViewId="0"/>
  </sheetViews>
  <sheetFormatPr defaultRowHeight="15"/>
  <sheetData>
    <row r="1" spans="1:4">
      <c r="A1" s="1" t="s">
        <v>0</v>
      </c>
      <c r="B1" s="1" t="s">
        <v>1</v>
      </c>
      <c r="C1" s="1" t="s">
        <v>2</v>
      </c>
      <c r="D1" s="1" t="s">
        <v>3</v>
      </c>
    </row>
    <row r="2" spans="1:4">
      <c r="A2" t="s">
        <v>43411</v>
      </c>
      <c r="B2" t="s">
        <v>52490</v>
      </c>
      <c r="C2" t="s">
        <v>59166</v>
      </c>
      <c r="D2" t="s">
        <v>19522</v>
      </c>
    </row>
    <row r="3" spans="1:4">
      <c r="A3" t="s">
        <v>57805</v>
      </c>
      <c r="B3" t="s">
        <v>58756</v>
      </c>
      <c r="C3" t="s">
        <v>59166</v>
      </c>
      <c r="D3" t="s">
        <v>19522</v>
      </c>
    </row>
    <row r="4" spans="1:4">
      <c r="A4" t="s">
        <v>57806</v>
      </c>
      <c r="B4" t="s">
        <v>58757</v>
      </c>
      <c r="C4" t="s">
        <v>59166</v>
      </c>
      <c r="D4" t="s">
        <v>19522</v>
      </c>
    </row>
    <row r="5" spans="1:4">
      <c r="A5" t="s">
        <v>57807</v>
      </c>
      <c r="B5" t="s">
        <v>2723</v>
      </c>
      <c r="C5" t="s">
        <v>59166</v>
      </c>
      <c r="D5" t="s">
        <v>19522</v>
      </c>
    </row>
    <row r="6" spans="1:4">
      <c r="A6" t="s">
        <v>57808</v>
      </c>
      <c r="B6" t="s">
        <v>58758</v>
      </c>
      <c r="C6" t="s">
        <v>59166</v>
      </c>
      <c r="D6" t="s">
        <v>19522</v>
      </c>
    </row>
    <row r="7" spans="1:4">
      <c r="A7" t="s">
        <v>57809</v>
      </c>
      <c r="B7" t="s">
        <v>58759</v>
      </c>
      <c r="C7" t="s">
        <v>59166</v>
      </c>
      <c r="D7" t="s">
        <v>19522</v>
      </c>
    </row>
    <row r="8" spans="1:4">
      <c r="A8" t="s">
        <v>57810</v>
      </c>
      <c r="B8" t="s">
        <v>58760</v>
      </c>
      <c r="C8" t="s">
        <v>59166</v>
      </c>
      <c r="D8" t="s">
        <v>19522</v>
      </c>
    </row>
    <row r="9" spans="1:4">
      <c r="A9" t="s">
        <v>57811</v>
      </c>
      <c r="B9" t="s">
        <v>58761</v>
      </c>
      <c r="C9" t="s">
        <v>59166</v>
      </c>
      <c r="D9" t="s">
        <v>19522</v>
      </c>
    </row>
    <row r="10" spans="1:4">
      <c r="A10" t="s">
        <v>57812</v>
      </c>
      <c r="B10" t="s">
        <v>58762</v>
      </c>
      <c r="C10" t="s">
        <v>59166</v>
      </c>
      <c r="D10" t="s">
        <v>19522</v>
      </c>
    </row>
    <row r="11" spans="1:4">
      <c r="A11" t="s">
        <v>57813</v>
      </c>
      <c r="B11" t="s">
        <v>58763</v>
      </c>
      <c r="C11" t="s">
        <v>59166</v>
      </c>
      <c r="D11" t="s">
        <v>19522</v>
      </c>
    </row>
    <row r="12" spans="1:4">
      <c r="A12" t="s">
        <v>57814</v>
      </c>
      <c r="B12" t="s">
        <v>58764</v>
      </c>
      <c r="C12" t="s">
        <v>59166</v>
      </c>
      <c r="D12" t="s">
        <v>19522</v>
      </c>
    </row>
    <row r="13" spans="1:4">
      <c r="A13" t="s">
        <v>57815</v>
      </c>
      <c r="B13" t="s">
        <v>15867</v>
      </c>
      <c r="C13" t="s">
        <v>59166</v>
      </c>
      <c r="D13" t="s">
        <v>19522</v>
      </c>
    </row>
    <row r="14" spans="1:4">
      <c r="A14" t="s">
        <v>57816</v>
      </c>
      <c r="B14" t="s">
        <v>2723</v>
      </c>
      <c r="C14" t="s">
        <v>59166</v>
      </c>
      <c r="D14" t="s">
        <v>19522</v>
      </c>
    </row>
    <row r="15" spans="1:4">
      <c r="A15" t="s">
        <v>57817</v>
      </c>
      <c r="B15" t="s">
        <v>58765</v>
      </c>
      <c r="C15" t="s">
        <v>59166</v>
      </c>
      <c r="D15" t="s">
        <v>19522</v>
      </c>
    </row>
    <row r="16" spans="1:4">
      <c r="A16" t="s">
        <v>57818</v>
      </c>
      <c r="B16" t="s">
        <v>58766</v>
      </c>
      <c r="C16" t="s">
        <v>59166</v>
      </c>
      <c r="D16" t="s">
        <v>19522</v>
      </c>
    </row>
    <row r="17" spans="1:4">
      <c r="A17" t="s">
        <v>57819</v>
      </c>
      <c r="B17" t="s">
        <v>58767</v>
      </c>
      <c r="C17" t="s">
        <v>59166</v>
      </c>
      <c r="D17" t="s">
        <v>19522</v>
      </c>
    </row>
    <row r="18" spans="1:4">
      <c r="A18" t="s">
        <v>57820</v>
      </c>
      <c r="B18" t="s">
        <v>14466</v>
      </c>
      <c r="C18" t="s">
        <v>59166</v>
      </c>
      <c r="D18" t="s">
        <v>19522</v>
      </c>
    </row>
    <row r="19" spans="1:4">
      <c r="A19" t="s">
        <v>57821</v>
      </c>
      <c r="B19" t="s">
        <v>17655</v>
      </c>
      <c r="C19" t="s">
        <v>59166</v>
      </c>
      <c r="D19" t="s">
        <v>19522</v>
      </c>
    </row>
    <row r="20" spans="1:4">
      <c r="A20" t="s">
        <v>57822</v>
      </c>
      <c r="B20" t="s">
        <v>15693</v>
      </c>
      <c r="C20" t="s">
        <v>59166</v>
      </c>
      <c r="D20" t="s">
        <v>19522</v>
      </c>
    </row>
    <row r="21" spans="1:4">
      <c r="A21" t="s">
        <v>57823</v>
      </c>
      <c r="B21" t="s">
        <v>2723</v>
      </c>
      <c r="C21" t="s">
        <v>59166</v>
      </c>
      <c r="D21" t="s">
        <v>19522</v>
      </c>
    </row>
    <row r="22" spans="1:4">
      <c r="A22" t="s">
        <v>57824</v>
      </c>
      <c r="B22" t="s">
        <v>58768</v>
      </c>
      <c r="C22" t="s">
        <v>59166</v>
      </c>
      <c r="D22" t="s">
        <v>19522</v>
      </c>
    </row>
    <row r="23" spans="1:4">
      <c r="A23" t="s">
        <v>57825</v>
      </c>
      <c r="B23" t="s">
        <v>58769</v>
      </c>
      <c r="C23" t="s">
        <v>59166</v>
      </c>
      <c r="D23" t="s">
        <v>19522</v>
      </c>
    </row>
    <row r="24" spans="1:4">
      <c r="A24" t="s">
        <v>57826</v>
      </c>
      <c r="B24" t="s">
        <v>58770</v>
      </c>
      <c r="C24" t="s">
        <v>59166</v>
      </c>
      <c r="D24" t="s">
        <v>19522</v>
      </c>
    </row>
    <row r="25" spans="1:4">
      <c r="A25" t="s">
        <v>57827</v>
      </c>
      <c r="B25" t="s">
        <v>15693</v>
      </c>
      <c r="C25" t="s">
        <v>59166</v>
      </c>
      <c r="D25" t="s">
        <v>19522</v>
      </c>
    </row>
    <row r="26" spans="1:4">
      <c r="A26" t="s">
        <v>57828</v>
      </c>
      <c r="B26" t="s">
        <v>58771</v>
      </c>
      <c r="C26" t="s">
        <v>59166</v>
      </c>
      <c r="D26" t="s">
        <v>19522</v>
      </c>
    </row>
    <row r="27" spans="1:4">
      <c r="A27" t="s">
        <v>43412</v>
      </c>
      <c r="B27" t="s">
        <v>19168</v>
      </c>
      <c r="C27" t="s">
        <v>59166</v>
      </c>
      <c r="D27" t="s">
        <v>19522</v>
      </c>
    </row>
    <row r="28" spans="1:4">
      <c r="A28" t="s">
        <v>43413</v>
      </c>
      <c r="B28" t="s">
        <v>14833</v>
      </c>
      <c r="C28" t="s">
        <v>59166</v>
      </c>
      <c r="D28" t="s">
        <v>19522</v>
      </c>
    </row>
    <row r="29" spans="1:4">
      <c r="A29" t="s">
        <v>57829</v>
      </c>
      <c r="B29" t="s">
        <v>2723</v>
      </c>
      <c r="C29" t="s">
        <v>59166</v>
      </c>
      <c r="D29" t="s">
        <v>19522</v>
      </c>
    </row>
    <row r="30" spans="1:4">
      <c r="A30" t="s">
        <v>57830</v>
      </c>
      <c r="B30" t="s">
        <v>58772</v>
      </c>
      <c r="C30" t="s">
        <v>59166</v>
      </c>
      <c r="D30" t="s">
        <v>19522</v>
      </c>
    </row>
    <row r="31" spans="1:4">
      <c r="A31" t="s">
        <v>57831</v>
      </c>
      <c r="B31" t="s">
        <v>14176</v>
      </c>
      <c r="C31" t="s">
        <v>59166</v>
      </c>
      <c r="D31" t="s">
        <v>19522</v>
      </c>
    </row>
    <row r="32" spans="1:4">
      <c r="A32" t="s">
        <v>57832</v>
      </c>
      <c r="B32" t="s">
        <v>2723</v>
      </c>
      <c r="C32" t="s">
        <v>59166</v>
      </c>
      <c r="D32" t="s">
        <v>19522</v>
      </c>
    </row>
    <row r="33" spans="1:4">
      <c r="A33" t="s">
        <v>57833</v>
      </c>
      <c r="B33" t="s">
        <v>14176</v>
      </c>
      <c r="C33" t="s">
        <v>59166</v>
      </c>
      <c r="D33" t="s">
        <v>19522</v>
      </c>
    </row>
    <row r="34" spans="1:4">
      <c r="A34" t="s">
        <v>57834</v>
      </c>
      <c r="B34" t="s">
        <v>2723</v>
      </c>
      <c r="C34" t="s">
        <v>59166</v>
      </c>
      <c r="D34" t="s">
        <v>19522</v>
      </c>
    </row>
    <row r="35" spans="1:4">
      <c r="A35" t="s">
        <v>57835</v>
      </c>
      <c r="B35" t="s">
        <v>2723</v>
      </c>
      <c r="C35" t="s">
        <v>59166</v>
      </c>
      <c r="D35" t="s">
        <v>19522</v>
      </c>
    </row>
    <row r="36" spans="1:4">
      <c r="A36" t="s">
        <v>57836</v>
      </c>
      <c r="B36" t="s">
        <v>14466</v>
      </c>
      <c r="C36" t="s">
        <v>59166</v>
      </c>
      <c r="D36" t="s">
        <v>19522</v>
      </c>
    </row>
    <row r="37" spans="1:4">
      <c r="A37" t="s">
        <v>57837</v>
      </c>
      <c r="B37" t="s">
        <v>58773</v>
      </c>
      <c r="C37" t="s">
        <v>59166</v>
      </c>
      <c r="D37" t="s">
        <v>19522</v>
      </c>
    </row>
    <row r="38" spans="1:4">
      <c r="A38" t="s">
        <v>57838</v>
      </c>
      <c r="B38" t="s">
        <v>58774</v>
      </c>
      <c r="C38" t="s">
        <v>59166</v>
      </c>
      <c r="D38" t="s">
        <v>19522</v>
      </c>
    </row>
    <row r="39" spans="1:4">
      <c r="A39" t="s">
        <v>57839</v>
      </c>
      <c r="B39" t="s">
        <v>58775</v>
      </c>
      <c r="C39" t="s">
        <v>59166</v>
      </c>
      <c r="D39" t="s">
        <v>19522</v>
      </c>
    </row>
    <row r="40" spans="1:4">
      <c r="A40" t="s">
        <v>57840</v>
      </c>
      <c r="B40" t="s">
        <v>39537</v>
      </c>
      <c r="C40" t="s">
        <v>59166</v>
      </c>
      <c r="D40" t="s">
        <v>19522</v>
      </c>
    </row>
    <row r="41" spans="1:4">
      <c r="A41" t="s">
        <v>57841</v>
      </c>
      <c r="B41" t="s">
        <v>58776</v>
      </c>
      <c r="C41" t="s">
        <v>59166</v>
      </c>
      <c r="D41" t="s">
        <v>19522</v>
      </c>
    </row>
    <row r="42" spans="1:4">
      <c r="A42" t="s">
        <v>57842</v>
      </c>
      <c r="B42" t="s">
        <v>14745</v>
      </c>
      <c r="C42" t="s">
        <v>59166</v>
      </c>
      <c r="D42" t="s">
        <v>19522</v>
      </c>
    </row>
    <row r="43" spans="1:4">
      <c r="A43" t="s">
        <v>57843</v>
      </c>
      <c r="B43" t="s">
        <v>58777</v>
      </c>
      <c r="C43" t="s">
        <v>59166</v>
      </c>
      <c r="D43" t="s">
        <v>19522</v>
      </c>
    </row>
    <row r="44" spans="1:4">
      <c r="A44" t="s">
        <v>57844</v>
      </c>
      <c r="B44" t="s">
        <v>58778</v>
      </c>
      <c r="C44" t="s">
        <v>59166</v>
      </c>
      <c r="D44" t="s">
        <v>19522</v>
      </c>
    </row>
    <row r="45" spans="1:4">
      <c r="A45" t="s">
        <v>57845</v>
      </c>
      <c r="B45" t="s">
        <v>58779</v>
      </c>
      <c r="C45" t="s">
        <v>59166</v>
      </c>
      <c r="D45" t="s">
        <v>19522</v>
      </c>
    </row>
    <row r="46" spans="1:4">
      <c r="A46" t="s">
        <v>57846</v>
      </c>
      <c r="B46" t="s">
        <v>14176</v>
      </c>
      <c r="C46" t="s">
        <v>59166</v>
      </c>
      <c r="D46" t="s">
        <v>19522</v>
      </c>
    </row>
    <row r="47" spans="1:4">
      <c r="A47" t="s">
        <v>57847</v>
      </c>
      <c r="B47" t="s">
        <v>58757</v>
      </c>
      <c r="C47" t="s">
        <v>59166</v>
      </c>
      <c r="D47" t="s">
        <v>19522</v>
      </c>
    </row>
    <row r="48" spans="1:4">
      <c r="A48" t="s">
        <v>57848</v>
      </c>
      <c r="B48" t="s">
        <v>58780</v>
      </c>
      <c r="C48" t="s">
        <v>59166</v>
      </c>
      <c r="D48" t="s">
        <v>19522</v>
      </c>
    </row>
    <row r="49" spans="1:4">
      <c r="A49" t="s">
        <v>57849</v>
      </c>
      <c r="B49" t="s">
        <v>14879</v>
      </c>
      <c r="C49" t="s">
        <v>59166</v>
      </c>
      <c r="D49" t="s">
        <v>19522</v>
      </c>
    </row>
    <row r="50" spans="1:4">
      <c r="A50" t="s">
        <v>57850</v>
      </c>
      <c r="B50" t="s">
        <v>14881</v>
      </c>
      <c r="C50" t="s">
        <v>59166</v>
      </c>
      <c r="D50" t="s">
        <v>19522</v>
      </c>
    </row>
    <row r="51" spans="1:4">
      <c r="A51" t="s">
        <v>57851</v>
      </c>
      <c r="B51" t="s">
        <v>58781</v>
      </c>
      <c r="C51" t="s">
        <v>59166</v>
      </c>
      <c r="D51" t="s">
        <v>19522</v>
      </c>
    </row>
    <row r="52" spans="1:4">
      <c r="A52" t="s">
        <v>57852</v>
      </c>
      <c r="B52" t="s">
        <v>58782</v>
      </c>
      <c r="C52" t="s">
        <v>59166</v>
      </c>
      <c r="D52" t="s">
        <v>19522</v>
      </c>
    </row>
    <row r="53" spans="1:4">
      <c r="A53" t="s">
        <v>57853</v>
      </c>
      <c r="B53" t="s">
        <v>58783</v>
      </c>
      <c r="C53" t="s">
        <v>59166</v>
      </c>
      <c r="D53" t="s">
        <v>19522</v>
      </c>
    </row>
    <row r="54" spans="1:4">
      <c r="A54" t="s">
        <v>57854</v>
      </c>
      <c r="B54" t="s">
        <v>14067</v>
      </c>
      <c r="C54" t="s">
        <v>59166</v>
      </c>
      <c r="D54" t="s">
        <v>19522</v>
      </c>
    </row>
    <row r="55" spans="1:4">
      <c r="A55" t="s">
        <v>57855</v>
      </c>
      <c r="B55" t="s">
        <v>58784</v>
      </c>
      <c r="C55" t="s">
        <v>59166</v>
      </c>
      <c r="D55" t="s">
        <v>19522</v>
      </c>
    </row>
    <row r="56" spans="1:4">
      <c r="A56" t="s">
        <v>57856</v>
      </c>
      <c r="B56" t="s">
        <v>58785</v>
      </c>
      <c r="C56" t="s">
        <v>59166</v>
      </c>
      <c r="D56" t="s">
        <v>19522</v>
      </c>
    </row>
    <row r="57" spans="1:4">
      <c r="A57" t="s">
        <v>57857</v>
      </c>
      <c r="B57" t="s">
        <v>58786</v>
      </c>
      <c r="C57" t="s">
        <v>59166</v>
      </c>
      <c r="D57" t="s">
        <v>19522</v>
      </c>
    </row>
    <row r="58" spans="1:4">
      <c r="A58" t="s">
        <v>57858</v>
      </c>
      <c r="B58" t="s">
        <v>58787</v>
      </c>
      <c r="C58" t="s">
        <v>59166</v>
      </c>
      <c r="D58" t="s">
        <v>19522</v>
      </c>
    </row>
    <row r="59" spans="1:4">
      <c r="A59" t="s">
        <v>57859</v>
      </c>
      <c r="B59" t="s">
        <v>58788</v>
      </c>
      <c r="C59" t="s">
        <v>59166</v>
      </c>
      <c r="D59" t="s">
        <v>19522</v>
      </c>
    </row>
    <row r="60" spans="1:4">
      <c r="A60" t="s">
        <v>57860</v>
      </c>
      <c r="B60" t="s">
        <v>58789</v>
      </c>
      <c r="C60" t="s">
        <v>59166</v>
      </c>
      <c r="D60" t="s">
        <v>19522</v>
      </c>
    </row>
    <row r="61" spans="1:4">
      <c r="A61" t="s">
        <v>57861</v>
      </c>
      <c r="B61" t="s">
        <v>58790</v>
      </c>
      <c r="C61" t="s">
        <v>59166</v>
      </c>
      <c r="D61" t="s">
        <v>19522</v>
      </c>
    </row>
    <row r="62" spans="1:4">
      <c r="A62" t="s">
        <v>57862</v>
      </c>
      <c r="B62" t="s">
        <v>58774</v>
      </c>
      <c r="C62" t="s">
        <v>59166</v>
      </c>
      <c r="D62" t="s">
        <v>19522</v>
      </c>
    </row>
    <row r="63" spans="1:4">
      <c r="A63" t="s">
        <v>57863</v>
      </c>
      <c r="B63" t="s">
        <v>58758</v>
      </c>
      <c r="C63" t="s">
        <v>59166</v>
      </c>
      <c r="D63" t="s">
        <v>19522</v>
      </c>
    </row>
    <row r="64" spans="1:4">
      <c r="A64" t="s">
        <v>57864</v>
      </c>
      <c r="B64" t="s">
        <v>58791</v>
      </c>
      <c r="C64" t="s">
        <v>59166</v>
      </c>
      <c r="D64" t="s">
        <v>19522</v>
      </c>
    </row>
    <row r="65" spans="1:4">
      <c r="A65" t="s">
        <v>57865</v>
      </c>
      <c r="B65" t="s">
        <v>14556</v>
      </c>
      <c r="C65" t="s">
        <v>59166</v>
      </c>
      <c r="D65" t="s">
        <v>19522</v>
      </c>
    </row>
    <row r="66" spans="1:4">
      <c r="A66" t="s">
        <v>57866</v>
      </c>
      <c r="B66" t="s">
        <v>58792</v>
      </c>
      <c r="C66" t="s">
        <v>59166</v>
      </c>
      <c r="D66" t="s">
        <v>19522</v>
      </c>
    </row>
    <row r="67" spans="1:4">
      <c r="A67" t="s">
        <v>57867</v>
      </c>
      <c r="B67" t="s">
        <v>58793</v>
      </c>
      <c r="C67" t="s">
        <v>59166</v>
      </c>
      <c r="D67" t="s">
        <v>19522</v>
      </c>
    </row>
    <row r="68" spans="1:4">
      <c r="A68" t="s">
        <v>57868</v>
      </c>
      <c r="B68" t="s">
        <v>58794</v>
      </c>
      <c r="C68" t="s">
        <v>59166</v>
      </c>
      <c r="D68" t="s">
        <v>19522</v>
      </c>
    </row>
    <row r="69" spans="1:4">
      <c r="A69" t="s">
        <v>57869</v>
      </c>
      <c r="B69" t="s">
        <v>58795</v>
      </c>
      <c r="C69" t="s">
        <v>59166</v>
      </c>
      <c r="D69" t="s">
        <v>19522</v>
      </c>
    </row>
    <row r="70" spans="1:4">
      <c r="A70" t="s">
        <v>57870</v>
      </c>
      <c r="B70" t="s">
        <v>15316</v>
      </c>
      <c r="C70" t="s">
        <v>59166</v>
      </c>
      <c r="D70" t="s">
        <v>19522</v>
      </c>
    </row>
    <row r="71" spans="1:4">
      <c r="A71" t="s">
        <v>57871</v>
      </c>
      <c r="B71" t="s">
        <v>58796</v>
      </c>
      <c r="C71" t="s">
        <v>59166</v>
      </c>
      <c r="D71" t="s">
        <v>19522</v>
      </c>
    </row>
    <row r="72" spans="1:4">
      <c r="A72" t="s">
        <v>57872</v>
      </c>
      <c r="B72" t="s">
        <v>14067</v>
      </c>
      <c r="C72" t="s">
        <v>59166</v>
      </c>
      <c r="D72" t="s">
        <v>19522</v>
      </c>
    </row>
    <row r="73" spans="1:4">
      <c r="A73" t="s">
        <v>57873</v>
      </c>
      <c r="B73" t="s">
        <v>58797</v>
      </c>
      <c r="C73" t="s">
        <v>59166</v>
      </c>
      <c r="D73" t="s">
        <v>19522</v>
      </c>
    </row>
    <row r="74" spans="1:4">
      <c r="A74" t="s">
        <v>57874</v>
      </c>
      <c r="B74" t="s">
        <v>14105</v>
      </c>
      <c r="C74" t="s">
        <v>59166</v>
      </c>
      <c r="D74" t="s">
        <v>19522</v>
      </c>
    </row>
    <row r="75" spans="1:4">
      <c r="A75" t="s">
        <v>57875</v>
      </c>
      <c r="B75" t="s">
        <v>40013</v>
      </c>
      <c r="C75" t="s">
        <v>59166</v>
      </c>
      <c r="D75" t="s">
        <v>19522</v>
      </c>
    </row>
    <row r="76" spans="1:4">
      <c r="A76" t="s">
        <v>57876</v>
      </c>
      <c r="B76" t="s">
        <v>58798</v>
      </c>
      <c r="C76" t="s">
        <v>59166</v>
      </c>
      <c r="D76" t="s">
        <v>19522</v>
      </c>
    </row>
    <row r="77" spans="1:4">
      <c r="A77" t="s">
        <v>57877</v>
      </c>
      <c r="B77" t="s">
        <v>14176</v>
      </c>
      <c r="C77" t="s">
        <v>59166</v>
      </c>
      <c r="D77" t="s">
        <v>19522</v>
      </c>
    </row>
    <row r="78" spans="1:4">
      <c r="A78" t="s">
        <v>57878</v>
      </c>
      <c r="B78" t="s">
        <v>58799</v>
      </c>
      <c r="C78" t="s">
        <v>59166</v>
      </c>
      <c r="D78" t="s">
        <v>19522</v>
      </c>
    </row>
    <row r="79" spans="1:4">
      <c r="A79" t="s">
        <v>57879</v>
      </c>
      <c r="B79" t="s">
        <v>14700</v>
      </c>
      <c r="C79" t="s">
        <v>59166</v>
      </c>
      <c r="D79" t="s">
        <v>19522</v>
      </c>
    </row>
    <row r="80" spans="1:4">
      <c r="A80" t="s">
        <v>57880</v>
      </c>
      <c r="B80" t="s">
        <v>58800</v>
      </c>
      <c r="C80" t="s">
        <v>59166</v>
      </c>
      <c r="D80" t="s">
        <v>19522</v>
      </c>
    </row>
    <row r="81" spans="1:4">
      <c r="A81" t="s">
        <v>57881</v>
      </c>
      <c r="B81" t="s">
        <v>58801</v>
      </c>
      <c r="C81" t="s">
        <v>59166</v>
      </c>
      <c r="D81" t="s">
        <v>19522</v>
      </c>
    </row>
    <row r="82" spans="1:4">
      <c r="A82" t="s">
        <v>57882</v>
      </c>
      <c r="B82" t="s">
        <v>58802</v>
      </c>
      <c r="C82" t="s">
        <v>59166</v>
      </c>
      <c r="D82" t="s">
        <v>19522</v>
      </c>
    </row>
    <row r="83" spans="1:4">
      <c r="A83" t="s">
        <v>57883</v>
      </c>
      <c r="B83" t="s">
        <v>58803</v>
      </c>
      <c r="C83" t="s">
        <v>59166</v>
      </c>
      <c r="D83" t="s">
        <v>19522</v>
      </c>
    </row>
    <row r="84" spans="1:4">
      <c r="A84" t="s">
        <v>57884</v>
      </c>
      <c r="B84" t="s">
        <v>39892</v>
      </c>
      <c r="C84" t="s">
        <v>59166</v>
      </c>
      <c r="D84" t="s">
        <v>19522</v>
      </c>
    </row>
    <row r="85" spans="1:4">
      <c r="A85" t="s">
        <v>39582</v>
      </c>
      <c r="B85" t="s">
        <v>14176</v>
      </c>
      <c r="C85" t="s">
        <v>59166</v>
      </c>
      <c r="D85" t="s">
        <v>19522</v>
      </c>
    </row>
    <row r="86" spans="1:4">
      <c r="A86" t="s">
        <v>39583</v>
      </c>
      <c r="B86" t="s">
        <v>2723</v>
      </c>
      <c r="C86" t="s">
        <v>59166</v>
      </c>
      <c r="D86" t="s">
        <v>19522</v>
      </c>
    </row>
    <row r="87" spans="1:4">
      <c r="A87" t="s">
        <v>39585</v>
      </c>
      <c r="B87" t="s">
        <v>14466</v>
      </c>
      <c r="C87" t="s">
        <v>59166</v>
      </c>
      <c r="D87" t="s">
        <v>19522</v>
      </c>
    </row>
    <row r="88" spans="1:4">
      <c r="A88" t="s">
        <v>57885</v>
      </c>
      <c r="B88" t="s">
        <v>14176</v>
      </c>
      <c r="C88" t="s">
        <v>59166</v>
      </c>
      <c r="D88" t="s">
        <v>19522</v>
      </c>
    </row>
    <row r="89" spans="1:4">
      <c r="A89" t="s">
        <v>57886</v>
      </c>
      <c r="B89" t="s">
        <v>2723</v>
      </c>
      <c r="C89" t="s">
        <v>59166</v>
      </c>
      <c r="D89" t="s">
        <v>19522</v>
      </c>
    </row>
    <row r="90" spans="1:4">
      <c r="A90" t="s">
        <v>57887</v>
      </c>
      <c r="B90" t="s">
        <v>14850</v>
      </c>
      <c r="C90" t="s">
        <v>59166</v>
      </c>
      <c r="D90" t="s">
        <v>19522</v>
      </c>
    </row>
    <row r="91" spans="1:4">
      <c r="A91" t="s">
        <v>57888</v>
      </c>
      <c r="B91" t="s">
        <v>14466</v>
      </c>
      <c r="C91" t="s">
        <v>59166</v>
      </c>
      <c r="D91" t="s">
        <v>19522</v>
      </c>
    </row>
    <row r="92" spans="1:4">
      <c r="A92" t="s">
        <v>57889</v>
      </c>
      <c r="B92" t="s">
        <v>14176</v>
      </c>
      <c r="C92" t="s">
        <v>59166</v>
      </c>
      <c r="D92" t="s">
        <v>19522</v>
      </c>
    </row>
    <row r="93" spans="1:4">
      <c r="A93" t="s">
        <v>57890</v>
      </c>
      <c r="B93" t="s">
        <v>58785</v>
      </c>
      <c r="C93" t="s">
        <v>59166</v>
      </c>
      <c r="D93" t="s">
        <v>19522</v>
      </c>
    </row>
    <row r="94" spans="1:4">
      <c r="A94" t="s">
        <v>57891</v>
      </c>
      <c r="B94" t="s">
        <v>2723</v>
      </c>
      <c r="C94" t="s">
        <v>59166</v>
      </c>
      <c r="D94" t="s">
        <v>19522</v>
      </c>
    </row>
    <row r="95" spans="1:4">
      <c r="A95" t="s">
        <v>57892</v>
      </c>
      <c r="B95" t="s">
        <v>58804</v>
      </c>
      <c r="C95" t="s">
        <v>59166</v>
      </c>
      <c r="D95" t="s">
        <v>19522</v>
      </c>
    </row>
    <row r="96" spans="1:4">
      <c r="A96" t="s">
        <v>57893</v>
      </c>
      <c r="B96" t="s">
        <v>14176</v>
      </c>
      <c r="C96" t="s">
        <v>59166</v>
      </c>
      <c r="D96" t="s">
        <v>19522</v>
      </c>
    </row>
    <row r="97" spans="1:4">
      <c r="A97" t="s">
        <v>57894</v>
      </c>
      <c r="B97" t="s">
        <v>2723</v>
      </c>
      <c r="C97" t="s">
        <v>59166</v>
      </c>
      <c r="D97" t="s">
        <v>19522</v>
      </c>
    </row>
    <row r="98" spans="1:4">
      <c r="A98" t="s">
        <v>57895</v>
      </c>
      <c r="B98" t="s">
        <v>58805</v>
      </c>
      <c r="C98" t="s">
        <v>59166</v>
      </c>
      <c r="D98" t="s">
        <v>19522</v>
      </c>
    </row>
    <row r="99" spans="1:4">
      <c r="A99" t="s">
        <v>57896</v>
      </c>
      <c r="B99" t="s">
        <v>58806</v>
      </c>
      <c r="C99" t="s">
        <v>59166</v>
      </c>
      <c r="D99" t="s">
        <v>19522</v>
      </c>
    </row>
    <row r="100" spans="1:4">
      <c r="A100" t="s">
        <v>57897</v>
      </c>
      <c r="B100" t="s">
        <v>14176</v>
      </c>
      <c r="C100" t="s">
        <v>59166</v>
      </c>
      <c r="D100" t="s">
        <v>19522</v>
      </c>
    </row>
    <row r="101" spans="1:4">
      <c r="A101" t="s">
        <v>57898</v>
      </c>
      <c r="B101" t="s">
        <v>2723</v>
      </c>
      <c r="C101" t="s">
        <v>59166</v>
      </c>
      <c r="D101" t="s">
        <v>19522</v>
      </c>
    </row>
    <row r="102" spans="1:4">
      <c r="A102" t="s">
        <v>57899</v>
      </c>
      <c r="B102" t="s">
        <v>14176</v>
      </c>
      <c r="C102" t="s">
        <v>59166</v>
      </c>
      <c r="D102" t="s">
        <v>19522</v>
      </c>
    </row>
    <row r="103" spans="1:4">
      <c r="A103" t="s">
        <v>57900</v>
      </c>
      <c r="B103" t="s">
        <v>2723</v>
      </c>
      <c r="C103" t="s">
        <v>59166</v>
      </c>
      <c r="D103" t="s">
        <v>19522</v>
      </c>
    </row>
    <row r="104" spans="1:4">
      <c r="A104" t="s">
        <v>57901</v>
      </c>
      <c r="B104" t="s">
        <v>58807</v>
      </c>
      <c r="C104" t="s">
        <v>59166</v>
      </c>
      <c r="D104" t="s">
        <v>19522</v>
      </c>
    </row>
    <row r="105" spans="1:4">
      <c r="A105" t="s">
        <v>57902</v>
      </c>
      <c r="B105" t="s">
        <v>13592</v>
      </c>
      <c r="C105" t="s">
        <v>59166</v>
      </c>
      <c r="D105" t="s">
        <v>19522</v>
      </c>
    </row>
    <row r="106" spans="1:4">
      <c r="A106" t="s">
        <v>57903</v>
      </c>
      <c r="B106" t="s">
        <v>2723</v>
      </c>
      <c r="C106" t="s">
        <v>59166</v>
      </c>
      <c r="D106" t="s">
        <v>19522</v>
      </c>
    </row>
    <row r="107" spans="1:4">
      <c r="A107" t="s">
        <v>57904</v>
      </c>
      <c r="B107" t="s">
        <v>58808</v>
      </c>
      <c r="C107" t="s">
        <v>59166</v>
      </c>
      <c r="D107" t="s">
        <v>19522</v>
      </c>
    </row>
    <row r="108" spans="1:4">
      <c r="A108" t="s">
        <v>57905</v>
      </c>
      <c r="B108" t="s">
        <v>13623</v>
      </c>
      <c r="C108" t="s">
        <v>59166</v>
      </c>
      <c r="D108" t="s">
        <v>19522</v>
      </c>
    </row>
    <row r="109" spans="1:4">
      <c r="A109" t="s">
        <v>57906</v>
      </c>
      <c r="B109" t="s">
        <v>58809</v>
      </c>
      <c r="C109" t="s">
        <v>59166</v>
      </c>
      <c r="D109" t="s">
        <v>19522</v>
      </c>
    </row>
    <row r="110" spans="1:4">
      <c r="A110" t="s">
        <v>57907</v>
      </c>
      <c r="B110" t="s">
        <v>58810</v>
      </c>
      <c r="C110" t="s">
        <v>59166</v>
      </c>
      <c r="D110" t="s">
        <v>19522</v>
      </c>
    </row>
    <row r="111" spans="1:4">
      <c r="A111" t="s">
        <v>57908</v>
      </c>
      <c r="B111" t="s">
        <v>58793</v>
      </c>
      <c r="C111" t="s">
        <v>59166</v>
      </c>
      <c r="D111" t="s">
        <v>19522</v>
      </c>
    </row>
    <row r="112" spans="1:4">
      <c r="A112" t="s">
        <v>57909</v>
      </c>
      <c r="B112" t="s">
        <v>58795</v>
      </c>
      <c r="C112" t="s">
        <v>59166</v>
      </c>
      <c r="D112" t="s">
        <v>19522</v>
      </c>
    </row>
    <row r="113" spans="1:4">
      <c r="A113" t="s">
        <v>57910</v>
      </c>
      <c r="B113" t="s">
        <v>58811</v>
      </c>
      <c r="C113" t="s">
        <v>59166</v>
      </c>
      <c r="D113" t="s">
        <v>19522</v>
      </c>
    </row>
    <row r="114" spans="1:4">
      <c r="A114" t="s">
        <v>57911</v>
      </c>
      <c r="B114" t="s">
        <v>58812</v>
      </c>
      <c r="C114" t="s">
        <v>59166</v>
      </c>
      <c r="D114" t="s">
        <v>19522</v>
      </c>
    </row>
    <row r="115" spans="1:4">
      <c r="A115" t="s">
        <v>57912</v>
      </c>
      <c r="B115" t="s">
        <v>14466</v>
      </c>
      <c r="C115" t="s">
        <v>59166</v>
      </c>
      <c r="D115" t="s">
        <v>19522</v>
      </c>
    </row>
    <row r="116" spans="1:4">
      <c r="A116" t="s">
        <v>57913</v>
      </c>
      <c r="B116" t="s">
        <v>58813</v>
      </c>
      <c r="C116" t="s">
        <v>59166</v>
      </c>
      <c r="D116" t="s">
        <v>19522</v>
      </c>
    </row>
    <row r="117" spans="1:4">
      <c r="A117" t="s">
        <v>57914</v>
      </c>
      <c r="B117" t="s">
        <v>58814</v>
      </c>
      <c r="C117" t="s">
        <v>59166</v>
      </c>
      <c r="D117" t="s">
        <v>19522</v>
      </c>
    </row>
    <row r="118" spans="1:4">
      <c r="A118" t="s">
        <v>57915</v>
      </c>
      <c r="B118" t="s">
        <v>40022</v>
      </c>
      <c r="C118" t="s">
        <v>59166</v>
      </c>
      <c r="D118" t="s">
        <v>19522</v>
      </c>
    </row>
    <row r="119" spans="1:4">
      <c r="A119" t="s">
        <v>57916</v>
      </c>
      <c r="B119" t="s">
        <v>14176</v>
      </c>
      <c r="C119" t="s">
        <v>59166</v>
      </c>
      <c r="D119" t="s">
        <v>19522</v>
      </c>
    </row>
    <row r="120" spans="1:4">
      <c r="A120" t="s">
        <v>57917</v>
      </c>
      <c r="B120" t="s">
        <v>2723</v>
      </c>
      <c r="C120" t="s">
        <v>59166</v>
      </c>
      <c r="D120" t="s">
        <v>19522</v>
      </c>
    </row>
    <row r="121" spans="1:4">
      <c r="A121" t="s">
        <v>57918</v>
      </c>
      <c r="B121" t="s">
        <v>58815</v>
      </c>
      <c r="C121" t="s">
        <v>59166</v>
      </c>
      <c r="D121" t="s">
        <v>19522</v>
      </c>
    </row>
    <row r="122" spans="1:4">
      <c r="A122" t="s">
        <v>57919</v>
      </c>
      <c r="B122" t="s">
        <v>39537</v>
      </c>
      <c r="C122" t="s">
        <v>59166</v>
      </c>
      <c r="D122" t="s">
        <v>19522</v>
      </c>
    </row>
    <row r="123" spans="1:4">
      <c r="A123" t="s">
        <v>57920</v>
      </c>
      <c r="B123" t="s">
        <v>58797</v>
      </c>
      <c r="C123" t="s">
        <v>59166</v>
      </c>
      <c r="D123" t="s">
        <v>19522</v>
      </c>
    </row>
    <row r="124" spans="1:4">
      <c r="A124" t="s">
        <v>57921</v>
      </c>
      <c r="B124" t="s">
        <v>14836</v>
      </c>
      <c r="C124" t="s">
        <v>59166</v>
      </c>
      <c r="D124" t="s">
        <v>19522</v>
      </c>
    </row>
    <row r="125" spans="1:4">
      <c r="A125" t="s">
        <v>57922</v>
      </c>
      <c r="B125" t="s">
        <v>58816</v>
      </c>
      <c r="C125" t="s">
        <v>59166</v>
      </c>
      <c r="D125" t="s">
        <v>19522</v>
      </c>
    </row>
    <row r="126" spans="1:4">
      <c r="A126" t="s">
        <v>57923</v>
      </c>
      <c r="B126" t="s">
        <v>58790</v>
      </c>
      <c r="C126" t="s">
        <v>59166</v>
      </c>
      <c r="D126" t="s">
        <v>19522</v>
      </c>
    </row>
    <row r="127" spans="1:4">
      <c r="A127" t="s">
        <v>57924</v>
      </c>
      <c r="B127" t="s">
        <v>58817</v>
      </c>
      <c r="C127" t="s">
        <v>59166</v>
      </c>
      <c r="D127" t="s">
        <v>19522</v>
      </c>
    </row>
    <row r="128" spans="1:4">
      <c r="A128" t="s">
        <v>57925</v>
      </c>
      <c r="B128" t="s">
        <v>58818</v>
      </c>
      <c r="C128" t="s">
        <v>59166</v>
      </c>
      <c r="D128" t="s">
        <v>19522</v>
      </c>
    </row>
    <row r="129" spans="1:4">
      <c r="A129" t="s">
        <v>57926</v>
      </c>
      <c r="B129" t="s">
        <v>58819</v>
      </c>
      <c r="C129" t="s">
        <v>59166</v>
      </c>
      <c r="D129" t="s">
        <v>19522</v>
      </c>
    </row>
    <row r="130" spans="1:4">
      <c r="A130" t="s">
        <v>57927</v>
      </c>
      <c r="B130" t="s">
        <v>2723</v>
      </c>
      <c r="C130" t="s">
        <v>59166</v>
      </c>
      <c r="D130" t="s">
        <v>19522</v>
      </c>
    </row>
    <row r="131" spans="1:4">
      <c r="A131" t="s">
        <v>57928</v>
      </c>
      <c r="B131" t="s">
        <v>58820</v>
      </c>
      <c r="C131" t="s">
        <v>59166</v>
      </c>
      <c r="D131" t="s">
        <v>19522</v>
      </c>
    </row>
    <row r="132" spans="1:4">
      <c r="A132" t="s">
        <v>57929</v>
      </c>
      <c r="B132" t="s">
        <v>58821</v>
      </c>
      <c r="C132" t="s">
        <v>59166</v>
      </c>
      <c r="D132" t="s">
        <v>19522</v>
      </c>
    </row>
    <row r="133" spans="1:4">
      <c r="A133" t="s">
        <v>57930</v>
      </c>
      <c r="B133" t="s">
        <v>58810</v>
      </c>
      <c r="C133" t="s">
        <v>59166</v>
      </c>
      <c r="D133" t="s">
        <v>19522</v>
      </c>
    </row>
    <row r="134" spans="1:4">
      <c r="A134" t="s">
        <v>57931</v>
      </c>
      <c r="B134" t="s">
        <v>58822</v>
      </c>
      <c r="C134" t="s">
        <v>59166</v>
      </c>
      <c r="D134" t="s">
        <v>19522</v>
      </c>
    </row>
    <row r="135" spans="1:4">
      <c r="A135" t="s">
        <v>57932</v>
      </c>
      <c r="B135" t="s">
        <v>58823</v>
      </c>
      <c r="C135" t="s">
        <v>59166</v>
      </c>
      <c r="D135" t="s">
        <v>19522</v>
      </c>
    </row>
    <row r="136" spans="1:4">
      <c r="A136" t="s">
        <v>57933</v>
      </c>
      <c r="B136" t="s">
        <v>2723</v>
      </c>
      <c r="C136" t="s">
        <v>59166</v>
      </c>
      <c r="D136" t="s">
        <v>19522</v>
      </c>
    </row>
    <row r="137" spans="1:4">
      <c r="A137" t="s">
        <v>57934</v>
      </c>
      <c r="B137" t="s">
        <v>14850</v>
      </c>
      <c r="C137" t="s">
        <v>59166</v>
      </c>
      <c r="D137" t="s">
        <v>19522</v>
      </c>
    </row>
    <row r="138" spans="1:4">
      <c r="A138" t="s">
        <v>57935</v>
      </c>
      <c r="B138" t="s">
        <v>58769</v>
      </c>
      <c r="C138" t="s">
        <v>59166</v>
      </c>
      <c r="D138" t="s">
        <v>19522</v>
      </c>
    </row>
    <row r="139" spans="1:4">
      <c r="A139" t="s">
        <v>57936</v>
      </c>
      <c r="B139" t="s">
        <v>39537</v>
      </c>
      <c r="C139" t="s">
        <v>59166</v>
      </c>
      <c r="D139" t="s">
        <v>19522</v>
      </c>
    </row>
    <row r="140" spans="1:4">
      <c r="A140" t="s">
        <v>57937</v>
      </c>
      <c r="B140" t="s">
        <v>14466</v>
      </c>
      <c r="C140" t="s">
        <v>59166</v>
      </c>
      <c r="D140" t="s">
        <v>19522</v>
      </c>
    </row>
    <row r="141" spans="1:4">
      <c r="A141" t="s">
        <v>57938</v>
      </c>
      <c r="B141" t="s">
        <v>58773</v>
      </c>
      <c r="C141" t="s">
        <v>59166</v>
      </c>
      <c r="D141" t="s">
        <v>19522</v>
      </c>
    </row>
    <row r="142" spans="1:4">
      <c r="A142" t="s">
        <v>57939</v>
      </c>
      <c r="B142" t="s">
        <v>58771</v>
      </c>
      <c r="C142" t="s">
        <v>59166</v>
      </c>
      <c r="D142" t="s">
        <v>19522</v>
      </c>
    </row>
    <row r="143" spans="1:4">
      <c r="A143" t="s">
        <v>57940</v>
      </c>
      <c r="B143" t="s">
        <v>58824</v>
      </c>
      <c r="C143" t="s">
        <v>59166</v>
      </c>
      <c r="D143" t="s">
        <v>19522</v>
      </c>
    </row>
    <row r="144" spans="1:4">
      <c r="A144" t="s">
        <v>57941</v>
      </c>
      <c r="B144" t="s">
        <v>14176</v>
      </c>
      <c r="C144" t="s">
        <v>59166</v>
      </c>
      <c r="D144" t="s">
        <v>19522</v>
      </c>
    </row>
    <row r="145" spans="1:4">
      <c r="A145" t="s">
        <v>39588</v>
      </c>
      <c r="B145" t="s">
        <v>2723</v>
      </c>
      <c r="C145" t="s">
        <v>59166</v>
      </c>
      <c r="D145" t="s">
        <v>19522</v>
      </c>
    </row>
    <row r="146" spans="1:4">
      <c r="A146" t="s">
        <v>57942</v>
      </c>
      <c r="B146" t="s">
        <v>39537</v>
      </c>
      <c r="C146" t="s">
        <v>59166</v>
      </c>
      <c r="D146" t="s">
        <v>19522</v>
      </c>
    </row>
    <row r="147" spans="1:4">
      <c r="A147" t="s">
        <v>57943</v>
      </c>
      <c r="B147" t="s">
        <v>58825</v>
      </c>
      <c r="C147" t="s">
        <v>59166</v>
      </c>
      <c r="D147" t="s">
        <v>19522</v>
      </c>
    </row>
    <row r="148" spans="1:4">
      <c r="A148" t="s">
        <v>57944</v>
      </c>
      <c r="B148" t="s">
        <v>58826</v>
      </c>
      <c r="C148" t="s">
        <v>59166</v>
      </c>
      <c r="D148" t="s">
        <v>19522</v>
      </c>
    </row>
    <row r="149" spans="1:4">
      <c r="A149" t="s">
        <v>57945</v>
      </c>
      <c r="B149" t="s">
        <v>58827</v>
      </c>
      <c r="C149" t="s">
        <v>59166</v>
      </c>
      <c r="D149" t="s">
        <v>19522</v>
      </c>
    </row>
    <row r="150" spans="1:4">
      <c r="A150" t="s">
        <v>57946</v>
      </c>
      <c r="B150" t="s">
        <v>58828</v>
      </c>
      <c r="C150" t="s">
        <v>59166</v>
      </c>
      <c r="D150" t="s">
        <v>19522</v>
      </c>
    </row>
    <row r="151" spans="1:4">
      <c r="A151" t="s">
        <v>2316</v>
      </c>
      <c r="B151" t="s">
        <v>15336</v>
      </c>
      <c r="C151" t="s">
        <v>59166</v>
      </c>
      <c r="D151" t="s">
        <v>19522</v>
      </c>
    </row>
    <row r="152" spans="1:4">
      <c r="A152" t="s">
        <v>43416</v>
      </c>
      <c r="B152" t="s">
        <v>38349</v>
      </c>
      <c r="C152" t="s">
        <v>59166</v>
      </c>
      <c r="D152" t="s">
        <v>19522</v>
      </c>
    </row>
    <row r="153" spans="1:4">
      <c r="A153" t="s">
        <v>43417</v>
      </c>
      <c r="B153" t="s">
        <v>14668</v>
      </c>
      <c r="C153" t="s">
        <v>59166</v>
      </c>
      <c r="D153" t="s">
        <v>19522</v>
      </c>
    </row>
    <row r="154" spans="1:4">
      <c r="A154" t="s">
        <v>43418</v>
      </c>
      <c r="B154" t="s">
        <v>38350</v>
      </c>
      <c r="C154" t="s">
        <v>59166</v>
      </c>
      <c r="D154" t="s">
        <v>19522</v>
      </c>
    </row>
    <row r="155" spans="1:4">
      <c r="A155" t="s">
        <v>2445</v>
      </c>
      <c r="B155" t="s">
        <v>13542</v>
      </c>
      <c r="C155" t="s">
        <v>59166</v>
      </c>
      <c r="D155" t="s">
        <v>19522</v>
      </c>
    </row>
    <row r="156" spans="1:4">
      <c r="A156" t="s">
        <v>57947</v>
      </c>
      <c r="B156" t="s">
        <v>14176</v>
      </c>
      <c r="C156" t="s">
        <v>59166</v>
      </c>
      <c r="D156" t="s">
        <v>19522</v>
      </c>
    </row>
    <row r="157" spans="1:4">
      <c r="A157" t="s">
        <v>57948</v>
      </c>
      <c r="B157" t="s">
        <v>2723</v>
      </c>
      <c r="C157" t="s">
        <v>59166</v>
      </c>
      <c r="D157" t="s">
        <v>19522</v>
      </c>
    </row>
    <row r="158" spans="1:4">
      <c r="A158" t="s">
        <v>57949</v>
      </c>
      <c r="B158" t="s">
        <v>58829</v>
      </c>
      <c r="C158" t="s">
        <v>59166</v>
      </c>
      <c r="D158" t="s">
        <v>19522</v>
      </c>
    </row>
    <row r="159" spans="1:4">
      <c r="A159" t="s">
        <v>57950</v>
      </c>
      <c r="B159" t="s">
        <v>58830</v>
      </c>
      <c r="C159" t="s">
        <v>59166</v>
      </c>
      <c r="D159" t="s">
        <v>19522</v>
      </c>
    </row>
    <row r="160" spans="1:4">
      <c r="A160" t="s">
        <v>57951</v>
      </c>
      <c r="B160" t="s">
        <v>58831</v>
      </c>
      <c r="C160" t="s">
        <v>59166</v>
      </c>
      <c r="D160" t="s">
        <v>19522</v>
      </c>
    </row>
    <row r="161" spans="1:4">
      <c r="A161" t="s">
        <v>57952</v>
      </c>
      <c r="B161" t="s">
        <v>58832</v>
      </c>
      <c r="C161" t="s">
        <v>59166</v>
      </c>
      <c r="D161" t="s">
        <v>19522</v>
      </c>
    </row>
    <row r="162" spans="1:4">
      <c r="A162" t="s">
        <v>57953</v>
      </c>
      <c r="B162" t="s">
        <v>15544</v>
      </c>
      <c r="C162" t="s">
        <v>59166</v>
      </c>
      <c r="D162" t="s">
        <v>19522</v>
      </c>
    </row>
    <row r="163" spans="1:4">
      <c r="A163" t="s">
        <v>57954</v>
      </c>
      <c r="B163" t="s">
        <v>14466</v>
      </c>
      <c r="C163" t="s">
        <v>59166</v>
      </c>
      <c r="D163" t="s">
        <v>19522</v>
      </c>
    </row>
    <row r="164" spans="1:4">
      <c r="A164" t="s">
        <v>57955</v>
      </c>
      <c r="B164" t="s">
        <v>58833</v>
      </c>
      <c r="C164" t="s">
        <v>59166</v>
      </c>
      <c r="D164" t="s">
        <v>19522</v>
      </c>
    </row>
    <row r="165" spans="1:4">
      <c r="A165" t="s">
        <v>57956</v>
      </c>
      <c r="B165" t="s">
        <v>58773</v>
      </c>
      <c r="C165" t="s">
        <v>59166</v>
      </c>
      <c r="D165" t="s">
        <v>19522</v>
      </c>
    </row>
    <row r="166" spans="1:4">
      <c r="A166" t="s">
        <v>57957</v>
      </c>
      <c r="B166" t="s">
        <v>58834</v>
      </c>
      <c r="C166" t="s">
        <v>59166</v>
      </c>
      <c r="D166" t="s">
        <v>19522</v>
      </c>
    </row>
    <row r="167" spans="1:4">
      <c r="A167" t="s">
        <v>3142</v>
      </c>
      <c r="B167" t="s">
        <v>14825</v>
      </c>
      <c r="C167" t="s">
        <v>59166</v>
      </c>
      <c r="D167" t="s">
        <v>19522</v>
      </c>
    </row>
    <row r="168" spans="1:4">
      <c r="A168" t="s">
        <v>3233</v>
      </c>
      <c r="B168" t="s">
        <v>13794</v>
      </c>
      <c r="C168" t="s">
        <v>59166</v>
      </c>
      <c r="D168" t="s">
        <v>19522</v>
      </c>
    </row>
    <row r="169" spans="1:4">
      <c r="A169" t="s">
        <v>57958</v>
      </c>
      <c r="B169" t="s">
        <v>58835</v>
      </c>
      <c r="C169" t="s">
        <v>59166</v>
      </c>
      <c r="D169" t="s">
        <v>19522</v>
      </c>
    </row>
    <row r="170" spans="1:4">
      <c r="A170" t="s">
        <v>57959</v>
      </c>
      <c r="B170" t="s">
        <v>58836</v>
      </c>
      <c r="C170" t="s">
        <v>59166</v>
      </c>
      <c r="D170" t="s">
        <v>19522</v>
      </c>
    </row>
    <row r="171" spans="1:4">
      <c r="A171" t="s">
        <v>57960</v>
      </c>
      <c r="B171" t="s">
        <v>58837</v>
      </c>
      <c r="C171" t="s">
        <v>59166</v>
      </c>
      <c r="D171" t="s">
        <v>19522</v>
      </c>
    </row>
    <row r="172" spans="1:4">
      <c r="A172" t="s">
        <v>57961</v>
      </c>
      <c r="B172" t="s">
        <v>0</v>
      </c>
      <c r="C172" t="s">
        <v>59166</v>
      </c>
      <c r="D172" t="s">
        <v>19522</v>
      </c>
    </row>
    <row r="173" spans="1:4">
      <c r="A173" t="s">
        <v>57962</v>
      </c>
      <c r="B173" t="s">
        <v>58838</v>
      </c>
      <c r="C173" t="s">
        <v>59166</v>
      </c>
      <c r="D173" t="s">
        <v>19522</v>
      </c>
    </row>
    <row r="174" spans="1:4">
      <c r="A174" t="s">
        <v>57963</v>
      </c>
      <c r="B174" t="s">
        <v>58835</v>
      </c>
      <c r="C174" t="s">
        <v>59166</v>
      </c>
      <c r="D174" t="s">
        <v>19522</v>
      </c>
    </row>
    <row r="175" spans="1:4">
      <c r="A175" t="s">
        <v>57964</v>
      </c>
      <c r="B175" t="s">
        <v>58839</v>
      </c>
      <c r="C175" t="s">
        <v>59166</v>
      </c>
      <c r="D175" t="s">
        <v>19522</v>
      </c>
    </row>
    <row r="176" spans="1:4">
      <c r="A176" t="s">
        <v>57965</v>
      </c>
      <c r="B176" t="s">
        <v>0</v>
      </c>
      <c r="C176" t="s">
        <v>59166</v>
      </c>
      <c r="D176" t="s">
        <v>19522</v>
      </c>
    </row>
    <row r="177" spans="1:4">
      <c r="A177" t="s">
        <v>57966</v>
      </c>
      <c r="B177" t="s">
        <v>58838</v>
      </c>
      <c r="C177" t="s">
        <v>59166</v>
      </c>
      <c r="D177" t="s">
        <v>19522</v>
      </c>
    </row>
    <row r="178" spans="1:4">
      <c r="A178" t="s">
        <v>57967</v>
      </c>
      <c r="B178" t="s">
        <v>58835</v>
      </c>
      <c r="C178" t="s">
        <v>59166</v>
      </c>
      <c r="D178" t="s">
        <v>19522</v>
      </c>
    </row>
    <row r="179" spans="1:4">
      <c r="A179" t="s">
        <v>57968</v>
      </c>
      <c r="B179" t="s">
        <v>0</v>
      </c>
      <c r="C179" t="s">
        <v>59166</v>
      </c>
      <c r="D179" t="s">
        <v>19522</v>
      </c>
    </row>
    <row r="180" spans="1:4">
      <c r="A180" t="s">
        <v>57969</v>
      </c>
      <c r="B180" t="s">
        <v>58838</v>
      </c>
      <c r="C180" t="s">
        <v>59166</v>
      </c>
      <c r="D180" t="s">
        <v>19522</v>
      </c>
    </row>
    <row r="181" spans="1:4">
      <c r="A181" t="s">
        <v>57970</v>
      </c>
      <c r="B181" t="s">
        <v>58835</v>
      </c>
      <c r="C181" t="s">
        <v>59166</v>
      </c>
      <c r="D181" t="s">
        <v>19522</v>
      </c>
    </row>
    <row r="182" spans="1:4">
      <c r="A182" t="s">
        <v>57971</v>
      </c>
      <c r="B182" t="s">
        <v>58840</v>
      </c>
      <c r="C182" t="s">
        <v>59166</v>
      </c>
      <c r="D182" t="s">
        <v>19522</v>
      </c>
    </row>
    <row r="183" spans="1:4">
      <c r="A183" t="s">
        <v>57972</v>
      </c>
      <c r="B183" t="s">
        <v>0</v>
      </c>
      <c r="C183" t="s">
        <v>59166</v>
      </c>
      <c r="D183" t="s">
        <v>19522</v>
      </c>
    </row>
    <row r="184" spans="1:4">
      <c r="A184" t="s">
        <v>57973</v>
      </c>
      <c r="B184" t="s">
        <v>58838</v>
      </c>
      <c r="C184" t="s">
        <v>59166</v>
      </c>
      <c r="D184" t="s">
        <v>19522</v>
      </c>
    </row>
    <row r="185" spans="1:4">
      <c r="A185" t="s">
        <v>57974</v>
      </c>
      <c r="B185" t="s">
        <v>58835</v>
      </c>
      <c r="C185" t="s">
        <v>59166</v>
      </c>
      <c r="D185" t="s">
        <v>19522</v>
      </c>
    </row>
    <row r="186" spans="1:4">
      <c r="A186" t="s">
        <v>57975</v>
      </c>
      <c r="B186" t="s">
        <v>0</v>
      </c>
      <c r="C186" t="s">
        <v>59166</v>
      </c>
      <c r="D186" t="s">
        <v>19522</v>
      </c>
    </row>
    <row r="187" spans="1:4">
      <c r="A187" t="s">
        <v>57976</v>
      </c>
      <c r="B187" t="s">
        <v>58838</v>
      </c>
      <c r="C187" t="s">
        <v>59166</v>
      </c>
      <c r="D187" t="s">
        <v>19522</v>
      </c>
    </row>
    <row r="188" spans="1:4">
      <c r="A188" t="s">
        <v>57977</v>
      </c>
      <c r="B188" t="s">
        <v>58835</v>
      </c>
      <c r="C188" t="s">
        <v>59166</v>
      </c>
      <c r="D188" t="s">
        <v>19522</v>
      </c>
    </row>
    <row r="189" spans="1:4">
      <c r="A189" t="s">
        <v>57978</v>
      </c>
      <c r="B189" t="s">
        <v>0</v>
      </c>
      <c r="C189" t="s">
        <v>59166</v>
      </c>
      <c r="D189" t="s">
        <v>19522</v>
      </c>
    </row>
    <row r="190" spans="1:4">
      <c r="A190" t="s">
        <v>57979</v>
      </c>
      <c r="B190" t="s">
        <v>58841</v>
      </c>
      <c r="C190" t="s">
        <v>59166</v>
      </c>
      <c r="D190" t="s">
        <v>19522</v>
      </c>
    </row>
    <row r="191" spans="1:4">
      <c r="A191" t="s">
        <v>57980</v>
      </c>
      <c r="B191" t="s">
        <v>58842</v>
      </c>
      <c r="C191" t="s">
        <v>59166</v>
      </c>
      <c r="D191" t="s">
        <v>19522</v>
      </c>
    </row>
    <row r="192" spans="1:4">
      <c r="A192" t="s">
        <v>57981</v>
      </c>
      <c r="B192" t="s">
        <v>58843</v>
      </c>
      <c r="C192" t="s">
        <v>59166</v>
      </c>
      <c r="D192" t="s">
        <v>19522</v>
      </c>
    </row>
    <row r="193" spans="1:4">
      <c r="A193" t="s">
        <v>57982</v>
      </c>
      <c r="B193" t="s">
        <v>58844</v>
      </c>
      <c r="C193" t="s">
        <v>59166</v>
      </c>
      <c r="D193" t="s">
        <v>19522</v>
      </c>
    </row>
    <row r="194" spans="1:4">
      <c r="A194" t="s">
        <v>57983</v>
      </c>
      <c r="B194" t="s">
        <v>58845</v>
      </c>
      <c r="C194" t="s">
        <v>59166</v>
      </c>
      <c r="D194" t="s">
        <v>19522</v>
      </c>
    </row>
    <row r="195" spans="1:4">
      <c r="A195" t="s">
        <v>57984</v>
      </c>
      <c r="B195" t="s">
        <v>58846</v>
      </c>
      <c r="C195" t="s">
        <v>59166</v>
      </c>
      <c r="D195" t="s">
        <v>19522</v>
      </c>
    </row>
    <row r="196" spans="1:4">
      <c r="A196" t="s">
        <v>57985</v>
      </c>
      <c r="B196" t="s">
        <v>58847</v>
      </c>
      <c r="C196" t="s">
        <v>59166</v>
      </c>
      <c r="D196" t="s">
        <v>19522</v>
      </c>
    </row>
    <row r="197" spans="1:4">
      <c r="A197" t="s">
        <v>57986</v>
      </c>
      <c r="B197" t="s">
        <v>58848</v>
      </c>
      <c r="C197" t="s">
        <v>59166</v>
      </c>
      <c r="D197" t="s">
        <v>19522</v>
      </c>
    </row>
    <row r="198" spans="1:4">
      <c r="A198" t="s">
        <v>57987</v>
      </c>
      <c r="B198" t="s">
        <v>58849</v>
      </c>
      <c r="C198" t="s">
        <v>59166</v>
      </c>
      <c r="D198" t="s">
        <v>19522</v>
      </c>
    </row>
    <row r="199" spans="1:4">
      <c r="A199" t="s">
        <v>57988</v>
      </c>
      <c r="B199" t="s">
        <v>58850</v>
      </c>
      <c r="C199" t="s">
        <v>59166</v>
      </c>
      <c r="D199" t="s">
        <v>19522</v>
      </c>
    </row>
    <row r="200" spans="1:4">
      <c r="A200" t="s">
        <v>57989</v>
      </c>
      <c r="B200" t="s">
        <v>58851</v>
      </c>
      <c r="C200" t="s">
        <v>59166</v>
      </c>
      <c r="D200" t="s">
        <v>19522</v>
      </c>
    </row>
    <row r="201" spans="1:4">
      <c r="A201" t="s">
        <v>57990</v>
      </c>
      <c r="B201" t="s">
        <v>58852</v>
      </c>
      <c r="C201" t="s">
        <v>59166</v>
      </c>
      <c r="D201" t="s">
        <v>19522</v>
      </c>
    </row>
    <row r="202" spans="1:4">
      <c r="A202" t="s">
        <v>57991</v>
      </c>
      <c r="B202" t="s">
        <v>58853</v>
      </c>
      <c r="C202" t="s">
        <v>59166</v>
      </c>
      <c r="D202" t="s">
        <v>19522</v>
      </c>
    </row>
    <row r="203" spans="1:4">
      <c r="A203" t="s">
        <v>57992</v>
      </c>
      <c r="B203" t="s">
        <v>58854</v>
      </c>
      <c r="C203" t="s">
        <v>59166</v>
      </c>
      <c r="D203" t="s">
        <v>19522</v>
      </c>
    </row>
    <row r="204" spans="1:4">
      <c r="A204" t="s">
        <v>57993</v>
      </c>
      <c r="B204" t="s">
        <v>58855</v>
      </c>
      <c r="C204" t="s">
        <v>59166</v>
      </c>
      <c r="D204" t="s">
        <v>19522</v>
      </c>
    </row>
    <row r="205" spans="1:4">
      <c r="A205" t="s">
        <v>57994</v>
      </c>
      <c r="B205" t="s">
        <v>58856</v>
      </c>
      <c r="C205" t="s">
        <v>59166</v>
      </c>
      <c r="D205" t="s">
        <v>19522</v>
      </c>
    </row>
    <row r="206" spans="1:4">
      <c r="A206" t="s">
        <v>57995</v>
      </c>
      <c r="B206" t="s">
        <v>58857</v>
      </c>
      <c r="C206" t="s">
        <v>59166</v>
      </c>
      <c r="D206" t="s">
        <v>19522</v>
      </c>
    </row>
    <row r="207" spans="1:4">
      <c r="A207" t="s">
        <v>57996</v>
      </c>
      <c r="B207" t="s">
        <v>58858</v>
      </c>
      <c r="C207" t="s">
        <v>59166</v>
      </c>
      <c r="D207" t="s">
        <v>19522</v>
      </c>
    </row>
    <row r="208" spans="1:4">
      <c r="A208" t="s">
        <v>57997</v>
      </c>
      <c r="B208" t="s">
        <v>58859</v>
      </c>
      <c r="C208" t="s">
        <v>59166</v>
      </c>
      <c r="D208" t="s">
        <v>19522</v>
      </c>
    </row>
    <row r="209" spans="1:4">
      <c r="A209" t="s">
        <v>57998</v>
      </c>
      <c r="B209" t="s">
        <v>58843</v>
      </c>
      <c r="C209" t="s">
        <v>59166</v>
      </c>
      <c r="D209" t="s">
        <v>19522</v>
      </c>
    </row>
    <row r="210" spans="1:4">
      <c r="A210" t="s">
        <v>57999</v>
      </c>
      <c r="B210" t="s">
        <v>58860</v>
      </c>
      <c r="C210" t="s">
        <v>59166</v>
      </c>
      <c r="D210" t="s">
        <v>19522</v>
      </c>
    </row>
    <row r="211" spans="1:4">
      <c r="A211" t="s">
        <v>58000</v>
      </c>
      <c r="B211" t="s">
        <v>58835</v>
      </c>
      <c r="C211" t="s">
        <v>59166</v>
      </c>
      <c r="D211" t="s">
        <v>19522</v>
      </c>
    </row>
    <row r="212" spans="1:4">
      <c r="A212" t="s">
        <v>58001</v>
      </c>
      <c r="B212" t="s">
        <v>0</v>
      </c>
      <c r="C212" t="s">
        <v>59166</v>
      </c>
      <c r="D212" t="s">
        <v>19522</v>
      </c>
    </row>
    <row r="213" spans="1:4">
      <c r="A213" t="s">
        <v>58002</v>
      </c>
      <c r="B213" t="s">
        <v>58861</v>
      </c>
      <c r="C213" t="s">
        <v>59166</v>
      </c>
      <c r="D213" t="s">
        <v>19522</v>
      </c>
    </row>
    <row r="214" spans="1:4">
      <c r="A214" t="s">
        <v>58003</v>
      </c>
      <c r="B214" t="s">
        <v>58862</v>
      </c>
      <c r="C214" t="s">
        <v>59166</v>
      </c>
      <c r="D214" t="s">
        <v>19522</v>
      </c>
    </row>
    <row r="215" spans="1:4">
      <c r="A215" t="s">
        <v>58004</v>
      </c>
      <c r="B215" t="s">
        <v>58863</v>
      </c>
      <c r="C215" t="s">
        <v>59166</v>
      </c>
      <c r="D215" t="s">
        <v>19522</v>
      </c>
    </row>
    <row r="216" spans="1:4">
      <c r="A216" t="s">
        <v>58005</v>
      </c>
      <c r="B216" t="s">
        <v>58864</v>
      </c>
      <c r="C216" t="s">
        <v>59166</v>
      </c>
      <c r="D216" t="s">
        <v>19522</v>
      </c>
    </row>
    <row r="217" spans="1:4">
      <c r="A217" t="s">
        <v>58006</v>
      </c>
      <c r="B217" t="s">
        <v>58835</v>
      </c>
      <c r="C217" t="s">
        <v>59166</v>
      </c>
      <c r="D217" t="s">
        <v>19522</v>
      </c>
    </row>
    <row r="218" spans="1:4">
      <c r="A218" t="s">
        <v>58007</v>
      </c>
      <c r="B218" t="s">
        <v>0</v>
      </c>
      <c r="C218" t="s">
        <v>59166</v>
      </c>
      <c r="D218" t="s">
        <v>19522</v>
      </c>
    </row>
    <row r="219" spans="1:4">
      <c r="A219" t="s">
        <v>58008</v>
      </c>
      <c r="B219" t="s">
        <v>58838</v>
      </c>
      <c r="C219" t="s">
        <v>59166</v>
      </c>
      <c r="D219" t="s">
        <v>19522</v>
      </c>
    </row>
    <row r="220" spans="1:4">
      <c r="A220" t="s">
        <v>58009</v>
      </c>
      <c r="B220" t="s">
        <v>58835</v>
      </c>
      <c r="C220" t="s">
        <v>59166</v>
      </c>
      <c r="D220" t="s">
        <v>19522</v>
      </c>
    </row>
    <row r="221" spans="1:4">
      <c r="A221" t="s">
        <v>58010</v>
      </c>
      <c r="B221" t="s">
        <v>58865</v>
      </c>
      <c r="C221" t="s">
        <v>59166</v>
      </c>
      <c r="D221" t="s">
        <v>19522</v>
      </c>
    </row>
    <row r="222" spans="1:4">
      <c r="A222" t="s">
        <v>58011</v>
      </c>
      <c r="B222" t="s">
        <v>58866</v>
      </c>
      <c r="C222" t="s">
        <v>59166</v>
      </c>
      <c r="D222" t="s">
        <v>19522</v>
      </c>
    </row>
    <row r="223" spans="1:4">
      <c r="A223" t="s">
        <v>58012</v>
      </c>
      <c r="B223" t="s">
        <v>0</v>
      </c>
      <c r="C223" t="s">
        <v>59166</v>
      </c>
      <c r="D223" t="s">
        <v>19522</v>
      </c>
    </row>
    <row r="224" spans="1:4">
      <c r="A224" t="s">
        <v>58013</v>
      </c>
      <c r="B224" t="s">
        <v>58867</v>
      </c>
      <c r="C224" t="s">
        <v>59166</v>
      </c>
      <c r="D224" t="s">
        <v>19522</v>
      </c>
    </row>
    <row r="225" spans="1:4">
      <c r="A225" t="s">
        <v>58014</v>
      </c>
      <c r="B225" t="s">
        <v>58851</v>
      </c>
      <c r="C225" t="s">
        <v>59166</v>
      </c>
      <c r="D225" t="s">
        <v>19522</v>
      </c>
    </row>
    <row r="226" spans="1:4">
      <c r="A226" t="s">
        <v>58015</v>
      </c>
      <c r="B226" t="s">
        <v>58868</v>
      </c>
      <c r="C226" t="s">
        <v>59166</v>
      </c>
      <c r="D226" t="s">
        <v>19522</v>
      </c>
    </row>
    <row r="227" spans="1:4">
      <c r="A227" t="s">
        <v>58016</v>
      </c>
      <c r="B227" t="s">
        <v>58869</v>
      </c>
      <c r="C227" t="s">
        <v>59166</v>
      </c>
      <c r="D227" t="s">
        <v>19522</v>
      </c>
    </row>
    <row r="228" spans="1:4">
      <c r="A228" t="s">
        <v>58017</v>
      </c>
      <c r="B228" t="s">
        <v>2</v>
      </c>
      <c r="C228" t="s">
        <v>59166</v>
      </c>
      <c r="D228" t="s">
        <v>19522</v>
      </c>
    </row>
    <row r="229" spans="1:4">
      <c r="A229" t="s">
        <v>58018</v>
      </c>
      <c r="B229" t="s">
        <v>58838</v>
      </c>
      <c r="C229" t="s">
        <v>59166</v>
      </c>
      <c r="D229" t="s">
        <v>19522</v>
      </c>
    </row>
    <row r="230" spans="1:4">
      <c r="A230" t="s">
        <v>58019</v>
      </c>
      <c r="B230" t="s">
        <v>58870</v>
      </c>
      <c r="C230" t="s">
        <v>59166</v>
      </c>
      <c r="D230" t="s">
        <v>19522</v>
      </c>
    </row>
    <row r="231" spans="1:4">
      <c r="A231" t="s">
        <v>58020</v>
      </c>
      <c r="B231" t="s">
        <v>58865</v>
      </c>
      <c r="C231" t="s">
        <v>59166</v>
      </c>
      <c r="D231" t="s">
        <v>19522</v>
      </c>
    </row>
    <row r="232" spans="1:4">
      <c r="A232" t="s">
        <v>58021</v>
      </c>
      <c r="B232" t="s">
        <v>58844</v>
      </c>
      <c r="C232" t="s">
        <v>59166</v>
      </c>
      <c r="D232" t="s">
        <v>19522</v>
      </c>
    </row>
    <row r="233" spans="1:4">
      <c r="A233" t="s">
        <v>58022</v>
      </c>
      <c r="B233" t="s">
        <v>58867</v>
      </c>
      <c r="C233" t="s">
        <v>59166</v>
      </c>
      <c r="D233" t="s">
        <v>19522</v>
      </c>
    </row>
    <row r="234" spans="1:4">
      <c r="A234" t="s">
        <v>58023</v>
      </c>
      <c r="B234" t="s">
        <v>58841</v>
      </c>
      <c r="C234" t="s">
        <v>59166</v>
      </c>
      <c r="D234" t="s">
        <v>19522</v>
      </c>
    </row>
    <row r="235" spans="1:4">
      <c r="A235" t="s">
        <v>58024</v>
      </c>
      <c r="B235" t="s">
        <v>58863</v>
      </c>
      <c r="C235" t="s">
        <v>59166</v>
      </c>
      <c r="D235" t="s">
        <v>19522</v>
      </c>
    </row>
    <row r="236" spans="1:4">
      <c r="A236" t="s">
        <v>58025</v>
      </c>
      <c r="B236" t="s">
        <v>58835</v>
      </c>
      <c r="C236" t="s">
        <v>59166</v>
      </c>
      <c r="D236" t="s">
        <v>19522</v>
      </c>
    </row>
    <row r="237" spans="1:4">
      <c r="A237" t="s">
        <v>58026</v>
      </c>
      <c r="B237" t="s">
        <v>58871</v>
      </c>
      <c r="C237" t="s">
        <v>59166</v>
      </c>
      <c r="D237" t="s">
        <v>19522</v>
      </c>
    </row>
    <row r="238" spans="1:4">
      <c r="A238" t="s">
        <v>58027</v>
      </c>
      <c r="B238" t="s">
        <v>58872</v>
      </c>
      <c r="C238" t="s">
        <v>59166</v>
      </c>
      <c r="D238" t="s">
        <v>19522</v>
      </c>
    </row>
    <row r="239" spans="1:4">
      <c r="A239" t="s">
        <v>58028</v>
      </c>
      <c r="B239" t="s">
        <v>58873</v>
      </c>
      <c r="C239" t="s">
        <v>59166</v>
      </c>
      <c r="D239" t="s">
        <v>19522</v>
      </c>
    </row>
    <row r="240" spans="1:4">
      <c r="A240" t="s">
        <v>58029</v>
      </c>
      <c r="B240" t="s">
        <v>39906</v>
      </c>
      <c r="C240" t="s">
        <v>59166</v>
      </c>
      <c r="D240" t="s">
        <v>19522</v>
      </c>
    </row>
    <row r="241" spans="1:4">
      <c r="A241" t="s">
        <v>58030</v>
      </c>
      <c r="B241" t="s">
        <v>58874</v>
      </c>
      <c r="C241" t="s">
        <v>59166</v>
      </c>
      <c r="D241" t="s">
        <v>19522</v>
      </c>
    </row>
    <row r="242" spans="1:4">
      <c r="A242" t="s">
        <v>58031</v>
      </c>
      <c r="B242" t="s">
        <v>39907</v>
      </c>
      <c r="C242" t="s">
        <v>59166</v>
      </c>
      <c r="D242" t="s">
        <v>19522</v>
      </c>
    </row>
    <row r="243" spans="1:4">
      <c r="A243" t="s">
        <v>58032</v>
      </c>
      <c r="B243" t="s">
        <v>39908</v>
      </c>
      <c r="C243" t="s">
        <v>59166</v>
      </c>
      <c r="D243" t="s">
        <v>19522</v>
      </c>
    </row>
    <row r="244" spans="1:4">
      <c r="A244" t="s">
        <v>58033</v>
      </c>
      <c r="B244" t="s">
        <v>58875</v>
      </c>
      <c r="C244" t="s">
        <v>59166</v>
      </c>
      <c r="D244" t="s">
        <v>19522</v>
      </c>
    </row>
    <row r="245" spans="1:4">
      <c r="A245" t="s">
        <v>58034</v>
      </c>
      <c r="B245" t="s">
        <v>39909</v>
      </c>
      <c r="C245" t="s">
        <v>59166</v>
      </c>
      <c r="D245" t="s">
        <v>19522</v>
      </c>
    </row>
    <row r="246" spans="1:4">
      <c r="A246" t="s">
        <v>58035</v>
      </c>
      <c r="B246" t="s">
        <v>35091</v>
      </c>
      <c r="C246" t="s">
        <v>59166</v>
      </c>
      <c r="D246" t="s">
        <v>19522</v>
      </c>
    </row>
    <row r="247" spans="1:4">
      <c r="A247" t="s">
        <v>58036</v>
      </c>
      <c r="B247" t="s">
        <v>58835</v>
      </c>
      <c r="C247" t="s">
        <v>59166</v>
      </c>
      <c r="D247" t="s">
        <v>19522</v>
      </c>
    </row>
    <row r="248" spans="1:4">
      <c r="A248" t="s">
        <v>58037</v>
      </c>
      <c r="B248" t="s">
        <v>0</v>
      </c>
      <c r="C248" t="s">
        <v>59166</v>
      </c>
      <c r="D248" t="s">
        <v>19522</v>
      </c>
    </row>
    <row r="249" spans="1:4">
      <c r="A249" t="s">
        <v>58038</v>
      </c>
      <c r="B249" t="s">
        <v>58838</v>
      </c>
      <c r="C249" t="s">
        <v>59166</v>
      </c>
      <c r="D249" t="s">
        <v>19522</v>
      </c>
    </row>
    <row r="250" spans="1:4">
      <c r="A250" t="s">
        <v>58039</v>
      </c>
      <c r="B250" t="s">
        <v>58876</v>
      </c>
      <c r="C250" t="s">
        <v>59166</v>
      </c>
      <c r="D250" t="s">
        <v>19522</v>
      </c>
    </row>
    <row r="251" spans="1:4">
      <c r="A251" t="s">
        <v>58040</v>
      </c>
      <c r="B251" t="s">
        <v>58877</v>
      </c>
      <c r="C251" t="s">
        <v>59166</v>
      </c>
      <c r="D251" t="s">
        <v>19522</v>
      </c>
    </row>
    <row r="252" spans="1:4">
      <c r="A252" t="s">
        <v>58041</v>
      </c>
      <c r="B252" t="s">
        <v>58835</v>
      </c>
      <c r="C252" t="s">
        <v>59166</v>
      </c>
      <c r="D252" t="s">
        <v>19522</v>
      </c>
    </row>
    <row r="253" spans="1:4">
      <c r="A253" t="s">
        <v>58042</v>
      </c>
      <c r="B253" t="s">
        <v>0</v>
      </c>
      <c r="C253" t="s">
        <v>59166</v>
      </c>
      <c r="D253" t="s">
        <v>19522</v>
      </c>
    </row>
    <row r="254" spans="1:4">
      <c r="A254" t="s">
        <v>58043</v>
      </c>
      <c r="B254" t="s">
        <v>58878</v>
      </c>
      <c r="C254" t="s">
        <v>59166</v>
      </c>
      <c r="D254" t="s">
        <v>19522</v>
      </c>
    </row>
    <row r="255" spans="1:4">
      <c r="A255" t="s">
        <v>58044</v>
      </c>
      <c r="B255" t="s">
        <v>58838</v>
      </c>
      <c r="C255" t="s">
        <v>59166</v>
      </c>
      <c r="D255" t="s">
        <v>19522</v>
      </c>
    </row>
    <row r="256" spans="1:4">
      <c r="A256" t="s">
        <v>58045</v>
      </c>
      <c r="B256" t="s">
        <v>58844</v>
      </c>
      <c r="C256" t="s">
        <v>59166</v>
      </c>
      <c r="D256" t="s">
        <v>19522</v>
      </c>
    </row>
    <row r="257" spans="1:4">
      <c r="A257" t="s">
        <v>58046</v>
      </c>
      <c r="B257" t="s">
        <v>58846</v>
      </c>
      <c r="C257" t="s">
        <v>59166</v>
      </c>
      <c r="D257" t="s">
        <v>19522</v>
      </c>
    </row>
    <row r="258" spans="1:4">
      <c r="A258" t="s">
        <v>58047</v>
      </c>
      <c r="B258" t="s">
        <v>58847</v>
      </c>
      <c r="C258" t="s">
        <v>59166</v>
      </c>
      <c r="D258" t="s">
        <v>19522</v>
      </c>
    </row>
    <row r="259" spans="1:4">
      <c r="A259" t="s">
        <v>58048</v>
      </c>
      <c r="B259" t="s">
        <v>58852</v>
      </c>
      <c r="C259" t="s">
        <v>59166</v>
      </c>
      <c r="D259" t="s">
        <v>19522</v>
      </c>
    </row>
    <row r="260" spans="1:4">
      <c r="A260" t="s">
        <v>58049</v>
      </c>
      <c r="B260" t="s">
        <v>58843</v>
      </c>
      <c r="C260" t="s">
        <v>59166</v>
      </c>
      <c r="D260" t="s">
        <v>19522</v>
      </c>
    </row>
    <row r="261" spans="1:4">
      <c r="A261" t="s">
        <v>58050</v>
      </c>
      <c r="B261" t="s">
        <v>58860</v>
      </c>
      <c r="C261" t="s">
        <v>59166</v>
      </c>
      <c r="D261" t="s">
        <v>19522</v>
      </c>
    </row>
    <row r="262" spans="1:4">
      <c r="A262" t="s">
        <v>58051</v>
      </c>
      <c r="B262" t="s">
        <v>58844</v>
      </c>
      <c r="C262" t="s">
        <v>59166</v>
      </c>
      <c r="D262" t="s">
        <v>19522</v>
      </c>
    </row>
    <row r="263" spans="1:4">
      <c r="A263" t="s">
        <v>58052</v>
      </c>
      <c r="B263" t="s">
        <v>58846</v>
      </c>
      <c r="C263" t="s">
        <v>59166</v>
      </c>
      <c r="D263" t="s">
        <v>19522</v>
      </c>
    </row>
    <row r="264" spans="1:4">
      <c r="A264" t="s">
        <v>58053</v>
      </c>
      <c r="B264" t="s">
        <v>58847</v>
      </c>
      <c r="C264" t="s">
        <v>59166</v>
      </c>
      <c r="D264" t="s">
        <v>19522</v>
      </c>
    </row>
    <row r="265" spans="1:4">
      <c r="A265" t="s">
        <v>58054</v>
      </c>
      <c r="B265" t="s">
        <v>58851</v>
      </c>
      <c r="C265" t="s">
        <v>59166</v>
      </c>
      <c r="D265" t="s">
        <v>19522</v>
      </c>
    </row>
    <row r="266" spans="1:4">
      <c r="A266" t="s">
        <v>58055</v>
      </c>
      <c r="B266" t="s">
        <v>58852</v>
      </c>
      <c r="C266" t="s">
        <v>59166</v>
      </c>
      <c r="D266" t="s">
        <v>19522</v>
      </c>
    </row>
    <row r="267" spans="1:4">
      <c r="A267" t="s">
        <v>58056</v>
      </c>
      <c r="B267" t="s">
        <v>58853</v>
      </c>
      <c r="C267" t="s">
        <v>59166</v>
      </c>
      <c r="D267" t="s">
        <v>19522</v>
      </c>
    </row>
    <row r="268" spans="1:4">
      <c r="A268" t="s">
        <v>58057</v>
      </c>
      <c r="B268" t="s">
        <v>58854</v>
      </c>
      <c r="C268" t="s">
        <v>59166</v>
      </c>
      <c r="D268" t="s">
        <v>19522</v>
      </c>
    </row>
    <row r="269" spans="1:4">
      <c r="A269" t="s">
        <v>58058</v>
      </c>
      <c r="B269" t="s">
        <v>58843</v>
      </c>
      <c r="C269" t="s">
        <v>59166</v>
      </c>
      <c r="D269" t="s">
        <v>19522</v>
      </c>
    </row>
    <row r="270" spans="1:4">
      <c r="A270" t="s">
        <v>58059</v>
      </c>
      <c r="B270" t="s">
        <v>58860</v>
      </c>
      <c r="C270" t="s">
        <v>59166</v>
      </c>
      <c r="D270" t="s">
        <v>19522</v>
      </c>
    </row>
    <row r="271" spans="1:4">
      <c r="A271" t="s">
        <v>58060</v>
      </c>
      <c r="B271" t="s">
        <v>58835</v>
      </c>
      <c r="C271" t="s">
        <v>59166</v>
      </c>
      <c r="D271" t="s">
        <v>19522</v>
      </c>
    </row>
    <row r="272" spans="1:4">
      <c r="A272" t="s">
        <v>58061</v>
      </c>
      <c r="B272" t="s">
        <v>0</v>
      </c>
      <c r="C272" t="s">
        <v>59166</v>
      </c>
      <c r="D272" t="s">
        <v>19522</v>
      </c>
    </row>
    <row r="273" spans="1:4">
      <c r="A273" t="s">
        <v>58062</v>
      </c>
      <c r="B273" t="s">
        <v>58879</v>
      </c>
      <c r="C273" t="s">
        <v>59166</v>
      </c>
      <c r="D273" t="s">
        <v>19522</v>
      </c>
    </row>
    <row r="274" spans="1:4">
      <c r="A274" t="s">
        <v>58063</v>
      </c>
      <c r="B274" t="s">
        <v>58880</v>
      </c>
      <c r="C274" t="s">
        <v>59166</v>
      </c>
      <c r="D274" t="s">
        <v>19522</v>
      </c>
    </row>
    <row r="275" spans="1:4">
      <c r="A275" t="s">
        <v>58064</v>
      </c>
      <c r="B275" t="s">
        <v>58838</v>
      </c>
      <c r="C275" t="s">
        <v>59166</v>
      </c>
      <c r="D275" t="s">
        <v>19522</v>
      </c>
    </row>
    <row r="276" spans="1:4">
      <c r="A276" t="s">
        <v>58065</v>
      </c>
      <c r="B276" t="s">
        <v>58881</v>
      </c>
      <c r="C276" t="s">
        <v>59166</v>
      </c>
      <c r="D276" t="s">
        <v>19522</v>
      </c>
    </row>
    <row r="277" spans="1:4">
      <c r="A277" t="s">
        <v>58066</v>
      </c>
      <c r="B277" t="s">
        <v>58835</v>
      </c>
      <c r="C277" t="s">
        <v>59166</v>
      </c>
      <c r="D277" t="s">
        <v>19522</v>
      </c>
    </row>
    <row r="278" spans="1:4">
      <c r="A278" t="s">
        <v>58067</v>
      </c>
      <c r="B278" t="s">
        <v>0</v>
      </c>
      <c r="C278" t="s">
        <v>59166</v>
      </c>
      <c r="D278" t="s">
        <v>19522</v>
      </c>
    </row>
    <row r="279" spans="1:4">
      <c r="A279" t="s">
        <v>58068</v>
      </c>
      <c r="B279" t="s">
        <v>58838</v>
      </c>
      <c r="C279" t="s">
        <v>59166</v>
      </c>
      <c r="D279" t="s">
        <v>19522</v>
      </c>
    </row>
    <row r="280" spans="1:4">
      <c r="A280" t="s">
        <v>58069</v>
      </c>
      <c r="B280" t="s">
        <v>58835</v>
      </c>
      <c r="C280" t="s">
        <v>59166</v>
      </c>
      <c r="D280" t="s">
        <v>19522</v>
      </c>
    </row>
    <row r="281" spans="1:4">
      <c r="A281" t="s">
        <v>58070</v>
      </c>
      <c r="B281" t="s">
        <v>0</v>
      </c>
      <c r="C281" t="s">
        <v>59166</v>
      </c>
      <c r="D281" t="s">
        <v>19522</v>
      </c>
    </row>
    <row r="282" spans="1:4">
      <c r="A282" t="s">
        <v>58071</v>
      </c>
      <c r="B282" t="s">
        <v>58838</v>
      </c>
      <c r="C282" t="s">
        <v>59166</v>
      </c>
      <c r="D282" t="s">
        <v>19522</v>
      </c>
    </row>
    <row r="283" spans="1:4">
      <c r="A283" t="s">
        <v>58072</v>
      </c>
      <c r="B283" t="s">
        <v>58835</v>
      </c>
      <c r="C283" t="s">
        <v>59166</v>
      </c>
      <c r="D283" t="s">
        <v>19522</v>
      </c>
    </row>
    <row r="284" spans="1:4">
      <c r="A284" t="s">
        <v>58073</v>
      </c>
      <c r="B284" t="s">
        <v>0</v>
      </c>
      <c r="C284" t="s">
        <v>59166</v>
      </c>
      <c r="D284" t="s">
        <v>19522</v>
      </c>
    </row>
    <row r="285" spans="1:4">
      <c r="A285" t="s">
        <v>58074</v>
      </c>
      <c r="B285" t="s">
        <v>58838</v>
      </c>
      <c r="C285" t="s">
        <v>59166</v>
      </c>
      <c r="D285" t="s">
        <v>19522</v>
      </c>
    </row>
    <row r="286" spans="1:4">
      <c r="A286" t="s">
        <v>58075</v>
      </c>
      <c r="B286" t="s">
        <v>58835</v>
      </c>
      <c r="C286" t="s">
        <v>59166</v>
      </c>
      <c r="D286" t="s">
        <v>19522</v>
      </c>
    </row>
    <row r="287" spans="1:4">
      <c r="A287" t="s">
        <v>58076</v>
      </c>
      <c r="B287" t="s">
        <v>0</v>
      </c>
      <c r="C287" t="s">
        <v>59166</v>
      </c>
      <c r="D287" t="s">
        <v>19522</v>
      </c>
    </row>
    <row r="288" spans="1:4">
      <c r="A288" t="s">
        <v>58077</v>
      </c>
      <c r="B288" t="s">
        <v>58838</v>
      </c>
      <c r="C288" t="s">
        <v>59166</v>
      </c>
      <c r="D288" t="s">
        <v>19522</v>
      </c>
    </row>
    <row r="289" spans="1:4">
      <c r="A289" t="s">
        <v>58078</v>
      </c>
      <c r="B289" t="s">
        <v>58835</v>
      </c>
      <c r="C289" t="s">
        <v>59166</v>
      </c>
      <c r="D289" t="s">
        <v>19522</v>
      </c>
    </row>
    <row r="290" spans="1:4">
      <c r="A290" t="s">
        <v>58079</v>
      </c>
      <c r="B290" t="s">
        <v>0</v>
      </c>
      <c r="C290" t="s">
        <v>59166</v>
      </c>
      <c r="D290" t="s">
        <v>19522</v>
      </c>
    </row>
    <row r="291" spans="1:4">
      <c r="A291" t="s">
        <v>58080</v>
      </c>
      <c r="B291" t="s">
        <v>58882</v>
      </c>
      <c r="C291" t="s">
        <v>59166</v>
      </c>
      <c r="D291" t="s">
        <v>19522</v>
      </c>
    </row>
    <row r="292" spans="1:4">
      <c r="A292" t="s">
        <v>58081</v>
      </c>
      <c r="B292" t="s">
        <v>58838</v>
      </c>
      <c r="C292" t="s">
        <v>59166</v>
      </c>
      <c r="D292" t="s">
        <v>19522</v>
      </c>
    </row>
    <row r="293" spans="1:4">
      <c r="A293" t="s">
        <v>58082</v>
      </c>
      <c r="B293" t="s">
        <v>58835</v>
      </c>
      <c r="C293" t="s">
        <v>59166</v>
      </c>
      <c r="D293" t="s">
        <v>19522</v>
      </c>
    </row>
    <row r="294" spans="1:4">
      <c r="A294" t="s">
        <v>58083</v>
      </c>
      <c r="B294" t="s">
        <v>0</v>
      </c>
      <c r="C294" t="s">
        <v>59166</v>
      </c>
      <c r="D294" t="s">
        <v>19522</v>
      </c>
    </row>
    <row r="295" spans="1:4">
      <c r="A295" t="s">
        <v>58084</v>
      </c>
      <c r="B295" t="s">
        <v>58882</v>
      </c>
      <c r="C295" t="s">
        <v>59166</v>
      </c>
      <c r="D295" t="s">
        <v>19522</v>
      </c>
    </row>
    <row r="296" spans="1:4">
      <c r="A296" t="s">
        <v>58085</v>
      </c>
      <c r="B296" t="s">
        <v>58838</v>
      </c>
      <c r="C296" t="s">
        <v>59166</v>
      </c>
      <c r="D296" t="s">
        <v>19522</v>
      </c>
    </row>
    <row r="297" spans="1:4">
      <c r="A297" t="s">
        <v>58086</v>
      </c>
      <c r="B297" t="s">
        <v>58835</v>
      </c>
      <c r="C297" t="s">
        <v>59166</v>
      </c>
      <c r="D297" t="s">
        <v>19522</v>
      </c>
    </row>
    <row r="298" spans="1:4">
      <c r="A298" t="s">
        <v>58087</v>
      </c>
      <c r="B298" t="s">
        <v>0</v>
      </c>
      <c r="C298" t="s">
        <v>59166</v>
      </c>
      <c r="D298" t="s">
        <v>19522</v>
      </c>
    </row>
    <row r="299" spans="1:4">
      <c r="A299" t="s">
        <v>58088</v>
      </c>
      <c r="B299" t="s">
        <v>58882</v>
      </c>
      <c r="C299" t="s">
        <v>59166</v>
      </c>
      <c r="D299" t="s">
        <v>19522</v>
      </c>
    </row>
    <row r="300" spans="1:4">
      <c r="A300" t="s">
        <v>58089</v>
      </c>
      <c r="B300" t="s">
        <v>58838</v>
      </c>
      <c r="C300" t="s">
        <v>59166</v>
      </c>
      <c r="D300" t="s">
        <v>19522</v>
      </c>
    </row>
    <row r="301" spans="1:4">
      <c r="A301" t="s">
        <v>58090</v>
      </c>
      <c r="B301" t="s">
        <v>58835</v>
      </c>
      <c r="C301" t="s">
        <v>59166</v>
      </c>
      <c r="D301" t="s">
        <v>19522</v>
      </c>
    </row>
    <row r="302" spans="1:4">
      <c r="A302" t="s">
        <v>58091</v>
      </c>
      <c r="B302" t="s">
        <v>0</v>
      </c>
      <c r="C302" t="s">
        <v>59166</v>
      </c>
      <c r="D302" t="s">
        <v>19522</v>
      </c>
    </row>
    <row r="303" spans="1:4">
      <c r="A303" t="s">
        <v>58092</v>
      </c>
      <c r="B303" t="s">
        <v>58882</v>
      </c>
      <c r="C303" t="s">
        <v>59166</v>
      </c>
      <c r="D303" t="s">
        <v>19522</v>
      </c>
    </row>
    <row r="304" spans="1:4">
      <c r="A304" t="s">
        <v>58093</v>
      </c>
      <c r="B304" t="s">
        <v>58838</v>
      </c>
      <c r="C304" t="s">
        <v>59166</v>
      </c>
      <c r="D304" t="s">
        <v>19522</v>
      </c>
    </row>
    <row r="305" spans="1:4">
      <c r="A305" t="s">
        <v>58094</v>
      </c>
      <c r="B305" t="s">
        <v>58835</v>
      </c>
      <c r="C305" t="s">
        <v>59166</v>
      </c>
      <c r="D305" t="s">
        <v>19522</v>
      </c>
    </row>
    <row r="306" spans="1:4">
      <c r="A306" t="s">
        <v>58095</v>
      </c>
      <c r="B306" t="s">
        <v>0</v>
      </c>
      <c r="C306" t="s">
        <v>59166</v>
      </c>
      <c r="D306" t="s">
        <v>19522</v>
      </c>
    </row>
    <row r="307" spans="1:4">
      <c r="A307" t="s">
        <v>58096</v>
      </c>
      <c r="B307" t="s">
        <v>58883</v>
      </c>
      <c r="C307" t="s">
        <v>59166</v>
      </c>
      <c r="D307" t="s">
        <v>19522</v>
      </c>
    </row>
    <row r="308" spans="1:4">
      <c r="A308" t="s">
        <v>58097</v>
      </c>
      <c r="B308" t="s">
        <v>58838</v>
      </c>
      <c r="C308" t="s">
        <v>59166</v>
      </c>
      <c r="D308" t="s">
        <v>19522</v>
      </c>
    </row>
    <row r="309" spans="1:4">
      <c r="A309" t="s">
        <v>58098</v>
      </c>
      <c r="B309" t="s">
        <v>58835</v>
      </c>
      <c r="C309" t="s">
        <v>59166</v>
      </c>
      <c r="D309" t="s">
        <v>19522</v>
      </c>
    </row>
    <row r="310" spans="1:4">
      <c r="A310" t="s">
        <v>58099</v>
      </c>
      <c r="B310" t="s">
        <v>0</v>
      </c>
      <c r="C310" t="s">
        <v>59166</v>
      </c>
      <c r="D310" t="s">
        <v>19522</v>
      </c>
    </row>
    <row r="311" spans="1:4">
      <c r="A311" t="s">
        <v>58100</v>
      </c>
      <c r="B311" t="s">
        <v>58884</v>
      </c>
      <c r="C311" t="s">
        <v>59166</v>
      </c>
      <c r="D311" t="s">
        <v>19522</v>
      </c>
    </row>
    <row r="312" spans="1:4">
      <c r="A312" t="s">
        <v>58101</v>
      </c>
      <c r="B312" t="s">
        <v>58838</v>
      </c>
      <c r="C312" t="s">
        <v>59166</v>
      </c>
      <c r="D312" t="s">
        <v>19522</v>
      </c>
    </row>
    <row r="313" spans="1:4">
      <c r="A313" t="s">
        <v>58102</v>
      </c>
      <c r="B313" t="s">
        <v>0</v>
      </c>
      <c r="C313" t="s">
        <v>59166</v>
      </c>
      <c r="D313" t="s">
        <v>19522</v>
      </c>
    </row>
    <row r="314" spans="1:4">
      <c r="A314" t="s">
        <v>58103</v>
      </c>
      <c r="B314" t="s">
        <v>58885</v>
      </c>
      <c r="C314" t="s">
        <v>59166</v>
      </c>
      <c r="D314" t="s">
        <v>19522</v>
      </c>
    </row>
    <row r="315" spans="1:4">
      <c r="A315" t="s">
        <v>58104</v>
      </c>
      <c r="B315" t="s">
        <v>58886</v>
      </c>
      <c r="C315" t="s">
        <v>59166</v>
      </c>
      <c r="D315" t="s">
        <v>19522</v>
      </c>
    </row>
    <row r="316" spans="1:4">
      <c r="A316" t="s">
        <v>58105</v>
      </c>
      <c r="B316" t="s">
        <v>58887</v>
      </c>
      <c r="C316" t="s">
        <v>59166</v>
      </c>
      <c r="D316" t="s">
        <v>19522</v>
      </c>
    </row>
    <row r="317" spans="1:4">
      <c r="A317" t="s">
        <v>58106</v>
      </c>
      <c r="B317" t="s">
        <v>58835</v>
      </c>
      <c r="C317" t="s">
        <v>59166</v>
      </c>
      <c r="D317" t="s">
        <v>19522</v>
      </c>
    </row>
    <row r="318" spans="1:4">
      <c r="A318" t="s">
        <v>58107</v>
      </c>
      <c r="B318" t="s">
        <v>58888</v>
      </c>
      <c r="C318" t="s">
        <v>59166</v>
      </c>
      <c r="D318" t="s">
        <v>19522</v>
      </c>
    </row>
    <row r="319" spans="1:4">
      <c r="A319" t="s">
        <v>58108</v>
      </c>
      <c r="B319" t="s">
        <v>58889</v>
      </c>
      <c r="C319" t="s">
        <v>59166</v>
      </c>
      <c r="D319" t="s">
        <v>19522</v>
      </c>
    </row>
    <row r="320" spans="1:4">
      <c r="A320" t="s">
        <v>58109</v>
      </c>
      <c r="B320" t="s">
        <v>0</v>
      </c>
      <c r="C320" t="s">
        <v>59166</v>
      </c>
      <c r="D320" t="s">
        <v>19522</v>
      </c>
    </row>
    <row r="321" spans="1:4">
      <c r="A321" t="s">
        <v>58110</v>
      </c>
      <c r="B321" t="s">
        <v>58890</v>
      </c>
      <c r="C321" t="s">
        <v>59166</v>
      </c>
      <c r="D321" t="s">
        <v>19522</v>
      </c>
    </row>
    <row r="322" spans="1:4">
      <c r="A322" t="s">
        <v>58111</v>
      </c>
      <c r="B322" t="s">
        <v>58838</v>
      </c>
      <c r="C322" t="s">
        <v>59166</v>
      </c>
      <c r="D322" t="s">
        <v>19522</v>
      </c>
    </row>
    <row r="323" spans="1:4">
      <c r="A323" t="s">
        <v>58112</v>
      </c>
      <c r="B323" t="s">
        <v>58891</v>
      </c>
      <c r="C323" t="s">
        <v>59166</v>
      </c>
      <c r="D323" t="s">
        <v>19522</v>
      </c>
    </row>
    <row r="324" spans="1:4">
      <c r="A324" t="s">
        <v>43426</v>
      </c>
      <c r="B324" t="s">
        <v>0</v>
      </c>
      <c r="C324" t="s">
        <v>59166</v>
      </c>
      <c r="D324" t="s">
        <v>19522</v>
      </c>
    </row>
    <row r="325" spans="1:4">
      <c r="A325" t="s">
        <v>43427</v>
      </c>
      <c r="B325" t="s">
        <v>58838</v>
      </c>
      <c r="C325" t="s">
        <v>59166</v>
      </c>
      <c r="D325" t="s">
        <v>19522</v>
      </c>
    </row>
    <row r="326" spans="1:4">
      <c r="A326" t="s">
        <v>43429</v>
      </c>
      <c r="B326" t="s">
        <v>0</v>
      </c>
      <c r="C326" t="s">
        <v>59166</v>
      </c>
      <c r="D326" t="s">
        <v>19522</v>
      </c>
    </row>
    <row r="327" spans="1:4">
      <c r="A327" t="s">
        <v>43430</v>
      </c>
      <c r="B327" t="s">
        <v>58838</v>
      </c>
      <c r="C327" t="s">
        <v>59166</v>
      </c>
      <c r="D327" t="s">
        <v>19522</v>
      </c>
    </row>
    <row r="328" spans="1:4">
      <c r="A328" t="s">
        <v>43432</v>
      </c>
      <c r="B328" t="s">
        <v>0</v>
      </c>
      <c r="C328" t="s">
        <v>59166</v>
      </c>
      <c r="D328" t="s">
        <v>19522</v>
      </c>
    </row>
    <row r="329" spans="1:4">
      <c r="A329" t="s">
        <v>43433</v>
      </c>
      <c r="B329" t="s">
        <v>58892</v>
      </c>
      <c r="C329" t="s">
        <v>59166</v>
      </c>
      <c r="D329" t="s">
        <v>19522</v>
      </c>
    </row>
    <row r="330" spans="1:4">
      <c r="A330" t="s">
        <v>43434</v>
      </c>
      <c r="B330" t="s">
        <v>58838</v>
      </c>
      <c r="C330" t="s">
        <v>59166</v>
      </c>
      <c r="D330" t="s">
        <v>19522</v>
      </c>
    </row>
    <row r="331" spans="1:4">
      <c r="A331" t="s">
        <v>43436</v>
      </c>
      <c r="B331" t="s">
        <v>0</v>
      </c>
      <c r="C331" t="s">
        <v>59166</v>
      </c>
      <c r="D331" t="s">
        <v>19522</v>
      </c>
    </row>
    <row r="332" spans="1:4">
      <c r="A332" t="s">
        <v>43438</v>
      </c>
      <c r="B332" t="s">
        <v>58893</v>
      </c>
      <c r="C332" t="s">
        <v>59166</v>
      </c>
      <c r="D332" t="s">
        <v>19522</v>
      </c>
    </row>
    <row r="333" spans="1:4">
      <c r="A333" t="s">
        <v>40049</v>
      </c>
      <c r="B333" t="s">
        <v>58894</v>
      </c>
      <c r="C333" t="s">
        <v>59166</v>
      </c>
      <c r="D333" t="s">
        <v>19522</v>
      </c>
    </row>
    <row r="334" spans="1:4">
      <c r="A334" t="s">
        <v>43443</v>
      </c>
      <c r="B334" t="s">
        <v>0</v>
      </c>
      <c r="C334" t="s">
        <v>59166</v>
      </c>
      <c r="D334" t="s">
        <v>19522</v>
      </c>
    </row>
    <row r="335" spans="1:4">
      <c r="A335" t="s">
        <v>43444</v>
      </c>
      <c r="B335" t="s">
        <v>58892</v>
      </c>
      <c r="C335" t="s">
        <v>59166</v>
      </c>
      <c r="D335" t="s">
        <v>19522</v>
      </c>
    </row>
    <row r="336" spans="1:4">
      <c r="A336" t="s">
        <v>43445</v>
      </c>
      <c r="B336" t="s">
        <v>58838</v>
      </c>
      <c r="C336" t="s">
        <v>59166</v>
      </c>
      <c r="D336" t="s">
        <v>19522</v>
      </c>
    </row>
    <row r="337" spans="1:4">
      <c r="A337" t="s">
        <v>43446</v>
      </c>
      <c r="B337" t="s">
        <v>58835</v>
      </c>
      <c r="C337" t="s">
        <v>59166</v>
      </c>
      <c r="D337" t="s">
        <v>19522</v>
      </c>
    </row>
    <row r="338" spans="1:4">
      <c r="A338" t="s">
        <v>43449</v>
      </c>
      <c r="B338" t="s">
        <v>0</v>
      </c>
      <c r="C338" t="s">
        <v>59166</v>
      </c>
      <c r="D338" t="s">
        <v>19522</v>
      </c>
    </row>
    <row r="339" spans="1:4">
      <c r="A339" t="s">
        <v>43450</v>
      </c>
      <c r="B339" t="s">
        <v>58892</v>
      </c>
      <c r="C339" t="s">
        <v>59166</v>
      </c>
      <c r="D339" t="s">
        <v>19522</v>
      </c>
    </row>
    <row r="340" spans="1:4">
      <c r="A340" t="s">
        <v>43453</v>
      </c>
      <c r="B340" t="s">
        <v>58871</v>
      </c>
      <c r="C340" t="s">
        <v>59166</v>
      </c>
      <c r="D340" t="s">
        <v>19522</v>
      </c>
    </row>
    <row r="341" spans="1:4">
      <c r="A341" t="s">
        <v>43454</v>
      </c>
      <c r="B341" t="s">
        <v>58872</v>
      </c>
      <c r="C341" t="s">
        <v>59166</v>
      </c>
      <c r="D341" t="s">
        <v>19522</v>
      </c>
    </row>
    <row r="342" spans="1:4">
      <c r="A342" t="s">
        <v>43455</v>
      </c>
      <c r="B342" t="s">
        <v>58838</v>
      </c>
      <c r="C342" t="s">
        <v>59166</v>
      </c>
      <c r="D342" t="s">
        <v>19522</v>
      </c>
    </row>
    <row r="343" spans="1:4">
      <c r="A343" t="s">
        <v>43456</v>
      </c>
      <c r="B343" t="s">
        <v>58895</v>
      </c>
      <c r="C343" t="s">
        <v>59166</v>
      </c>
      <c r="D343" t="s">
        <v>19522</v>
      </c>
    </row>
    <row r="344" spans="1:4">
      <c r="A344" t="s">
        <v>39611</v>
      </c>
      <c r="B344" t="s">
        <v>39906</v>
      </c>
      <c r="C344" t="s">
        <v>59166</v>
      </c>
      <c r="D344" t="s">
        <v>19522</v>
      </c>
    </row>
    <row r="345" spans="1:4">
      <c r="A345" t="s">
        <v>39612</v>
      </c>
      <c r="B345" t="s">
        <v>39907</v>
      </c>
      <c r="C345" t="s">
        <v>59166</v>
      </c>
      <c r="D345" t="s">
        <v>19522</v>
      </c>
    </row>
    <row r="346" spans="1:4">
      <c r="A346" t="s">
        <v>39613</v>
      </c>
      <c r="B346" t="s">
        <v>39908</v>
      </c>
      <c r="C346" t="s">
        <v>59166</v>
      </c>
      <c r="D346" t="s">
        <v>19522</v>
      </c>
    </row>
    <row r="347" spans="1:4">
      <c r="A347" t="s">
        <v>43457</v>
      </c>
      <c r="B347" t="s">
        <v>58896</v>
      </c>
      <c r="C347" t="s">
        <v>59166</v>
      </c>
      <c r="D347" t="s">
        <v>19522</v>
      </c>
    </row>
    <row r="348" spans="1:4">
      <c r="A348" t="s">
        <v>39614</v>
      </c>
      <c r="B348" t="s">
        <v>39909</v>
      </c>
      <c r="C348" t="s">
        <v>59166</v>
      </c>
      <c r="D348" t="s">
        <v>19522</v>
      </c>
    </row>
    <row r="349" spans="1:4">
      <c r="A349" t="s">
        <v>43458</v>
      </c>
      <c r="B349" t="s">
        <v>58897</v>
      </c>
      <c r="C349" t="s">
        <v>59166</v>
      </c>
      <c r="D349" t="s">
        <v>19522</v>
      </c>
    </row>
    <row r="350" spans="1:4">
      <c r="A350" t="s">
        <v>39615</v>
      </c>
      <c r="B350" t="s">
        <v>35091</v>
      </c>
      <c r="C350" t="s">
        <v>59166</v>
      </c>
      <c r="D350" t="s">
        <v>19522</v>
      </c>
    </row>
    <row r="351" spans="1:4">
      <c r="A351" t="s">
        <v>43459</v>
      </c>
      <c r="B351" t="s">
        <v>58898</v>
      </c>
      <c r="C351" t="s">
        <v>59166</v>
      </c>
      <c r="D351" t="s">
        <v>19522</v>
      </c>
    </row>
    <row r="352" spans="1:4">
      <c r="A352" t="s">
        <v>58113</v>
      </c>
      <c r="B352" t="s">
        <v>58899</v>
      </c>
      <c r="C352" t="s">
        <v>59166</v>
      </c>
      <c r="D352" t="s">
        <v>19522</v>
      </c>
    </row>
    <row r="353" spans="1:4">
      <c r="A353" t="s">
        <v>58114</v>
      </c>
      <c r="B353" t="s">
        <v>58900</v>
      </c>
      <c r="C353" t="s">
        <v>59166</v>
      </c>
      <c r="D353" t="s">
        <v>19522</v>
      </c>
    </row>
    <row r="354" spans="1:4">
      <c r="A354" t="s">
        <v>58115</v>
      </c>
      <c r="B354" t="s">
        <v>58901</v>
      </c>
      <c r="C354" t="s">
        <v>59166</v>
      </c>
      <c r="D354" t="s">
        <v>19522</v>
      </c>
    </row>
    <row r="355" spans="1:4">
      <c r="A355" t="s">
        <v>58116</v>
      </c>
      <c r="B355" t="s">
        <v>58897</v>
      </c>
      <c r="C355" t="s">
        <v>59166</v>
      </c>
      <c r="D355" t="s">
        <v>19522</v>
      </c>
    </row>
    <row r="356" spans="1:4">
      <c r="A356" t="s">
        <v>58117</v>
      </c>
      <c r="B356" t="s">
        <v>58902</v>
      </c>
      <c r="C356" t="s">
        <v>59166</v>
      </c>
      <c r="D356" t="s">
        <v>19522</v>
      </c>
    </row>
    <row r="357" spans="1:4">
      <c r="A357" t="s">
        <v>43460</v>
      </c>
      <c r="B357" t="s">
        <v>58903</v>
      </c>
      <c r="C357" t="s">
        <v>59166</v>
      </c>
      <c r="D357" t="s">
        <v>19522</v>
      </c>
    </row>
    <row r="358" spans="1:4">
      <c r="A358" t="s">
        <v>58118</v>
      </c>
      <c r="B358" t="s">
        <v>58898</v>
      </c>
      <c r="C358" t="s">
        <v>59166</v>
      </c>
      <c r="D358" t="s">
        <v>19522</v>
      </c>
    </row>
    <row r="359" spans="1:4">
      <c r="A359" t="s">
        <v>43462</v>
      </c>
      <c r="B359" t="s">
        <v>0</v>
      </c>
      <c r="C359" t="s">
        <v>59166</v>
      </c>
      <c r="D359" t="s">
        <v>19522</v>
      </c>
    </row>
    <row r="360" spans="1:4">
      <c r="A360" t="s">
        <v>43463</v>
      </c>
      <c r="B360" t="s">
        <v>58838</v>
      </c>
      <c r="C360" t="s">
        <v>59166</v>
      </c>
      <c r="D360" t="s">
        <v>19522</v>
      </c>
    </row>
    <row r="361" spans="1:4">
      <c r="A361" t="s">
        <v>43465</v>
      </c>
      <c r="B361" t="s">
        <v>0</v>
      </c>
      <c r="C361" t="s">
        <v>59166</v>
      </c>
      <c r="D361" t="s">
        <v>19522</v>
      </c>
    </row>
    <row r="362" spans="1:4">
      <c r="A362" t="s">
        <v>43466</v>
      </c>
      <c r="B362" t="s">
        <v>58892</v>
      </c>
      <c r="C362" t="s">
        <v>59166</v>
      </c>
      <c r="D362" t="s">
        <v>19522</v>
      </c>
    </row>
    <row r="363" spans="1:4">
      <c r="A363" t="s">
        <v>43469</v>
      </c>
      <c r="B363" t="s">
        <v>58838</v>
      </c>
      <c r="C363" t="s">
        <v>59166</v>
      </c>
      <c r="D363" t="s">
        <v>19522</v>
      </c>
    </row>
    <row r="364" spans="1:4">
      <c r="A364" t="s">
        <v>43470</v>
      </c>
      <c r="B364" t="s">
        <v>58904</v>
      </c>
      <c r="C364" t="s">
        <v>59166</v>
      </c>
      <c r="D364" t="s">
        <v>19522</v>
      </c>
    </row>
    <row r="365" spans="1:4">
      <c r="A365" t="s">
        <v>43471</v>
      </c>
      <c r="B365" t="s">
        <v>58905</v>
      </c>
      <c r="C365" t="s">
        <v>59166</v>
      </c>
      <c r="D365" t="s">
        <v>19522</v>
      </c>
    </row>
    <row r="366" spans="1:4">
      <c r="A366" t="s">
        <v>43472</v>
      </c>
      <c r="B366" t="s">
        <v>58903</v>
      </c>
      <c r="C366" t="s">
        <v>59166</v>
      </c>
      <c r="D366" t="s">
        <v>19522</v>
      </c>
    </row>
    <row r="367" spans="1:4">
      <c r="A367" t="s">
        <v>43473</v>
      </c>
      <c r="B367" t="s">
        <v>58843</v>
      </c>
      <c r="C367" t="s">
        <v>59166</v>
      </c>
      <c r="D367" t="s">
        <v>19522</v>
      </c>
    </row>
    <row r="368" spans="1:4">
      <c r="A368" t="s">
        <v>43474</v>
      </c>
      <c r="B368" t="s">
        <v>58898</v>
      </c>
      <c r="C368" t="s">
        <v>59166</v>
      </c>
      <c r="D368" t="s">
        <v>19522</v>
      </c>
    </row>
    <row r="369" spans="1:4">
      <c r="A369" t="s">
        <v>43476</v>
      </c>
      <c r="B369" t="s">
        <v>58906</v>
      </c>
      <c r="C369" t="s">
        <v>59166</v>
      </c>
      <c r="D369" t="s">
        <v>19522</v>
      </c>
    </row>
    <row r="370" spans="1:4">
      <c r="A370" t="s">
        <v>43477</v>
      </c>
      <c r="B370" t="s">
        <v>58907</v>
      </c>
      <c r="C370" t="s">
        <v>59166</v>
      </c>
      <c r="D370" t="s">
        <v>19522</v>
      </c>
    </row>
    <row r="371" spans="1:4">
      <c r="A371" t="s">
        <v>43478</v>
      </c>
      <c r="B371" t="s">
        <v>58899</v>
      </c>
      <c r="C371" t="s">
        <v>59166</v>
      </c>
      <c r="D371" t="s">
        <v>19522</v>
      </c>
    </row>
    <row r="372" spans="1:4">
      <c r="A372" t="s">
        <v>43479</v>
      </c>
      <c r="B372" t="s">
        <v>0</v>
      </c>
      <c r="C372" t="s">
        <v>59166</v>
      </c>
      <c r="D372" t="s">
        <v>19522</v>
      </c>
    </row>
    <row r="373" spans="1:4">
      <c r="A373" t="s">
        <v>43482</v>
      </c>
      <c r="B373" t="s">
        <v>58908</v>
      </c>
      <c r="C373" t="s">
        <v>59166</v>
      </c>
      <c r="D373" t="s">
        <v>19522</v>
      </c>
    </row>
    <row r="374" spans="1:4">
      <c r="A374" t="s">
        <v>43483</v>
      </c>
      <c r="B374" t="s">
        <v>58909</v>
      </c>
      <c r="C374" t="s">
        <v>59166</v>
      </c>
      <c r="D374" t="s">
        <v>19522</v>
      </c>
    </row>
    <row r="375" spans="1:4">
      <c r="A375" t="s">
        <v>43485</v>
      </c>
      <c r="B375" t="s">
        <v>0</v>
      </c>
      <c r="C375" t="s">
        <v>59166</v>
      </c>
      <c r="D375" t="s">
        <v>19522</v>
      </c>
    </row>
    <row r="376" spans="1:4">
      <c r="A376" t="s">
        <v>43486</v>
      </c>
      <c r="B376" t="s">
        <v>58838</v>
      </c>
      <c r="C376" t="s">
        <v>59166</v>
      </c>
      <c r="D376" t="s">
        <v>19522</v>
      </c>
    </row>
    <row r="377" spans="1:4">
      <c r="A377" t="s">
        <v>43488</v>
      </c>
      <c r="B377" t="s">
        <v>0</v>
      </c>
      <c r="C377" t="s">
        <v>59166</v>
      </c>
      <c r="D377" t="s">
        <v>19522</v>
      </c>
    </row>
    <row r="378" spans="1:4">
      <c r="A378" t="s">
        <v>58119</v>
      </c>
      <c r="B378" t="s">
        <v>58892</v>
      </c>
      <c r="C378" t="s">
        <v>59166</v>
      </c>
      <c r="D378" t="s">
        <v>19522</v>
      </c>
    </row>
    <row r="379" spans="1:4">
      <c r="A379" t="s">
        <v>43489</v>
      </c>
      <c r="B379" t="s">
        <v>58838</v>
      </c>
      <c r="C379" t="s">
        <v>59166</v>
      </c>
      <c r="D379" t="s">
        <v>19522</v>
      </c>
    </row>
    <row r="380" spans="1:4">
      <c r="A380" t="s">
        <v>43491</v>
      </c>
      <c r="B380" t="s">
        <v>0</v>
      </c>
      <c r="C380" t="s">
        <v>59166</v>
      </c>
      <c r="D380" t="s">
        <v>19522</v>
      </c>
    </row>
    <row r="381" spans="1:4">
      <c r="A381" t="s">
        <v>43492</v>
      </c>
      <c r="B381" t="s">
        <v>58892</v>
      </c>
      <c r="C381" t="s">
        <v>59166</v>
      </c>
      <c r="D381" t="s">
        <v>19522</v>
      </c>
    </row>
    <row r="382" spans="1:4">
      <c r="A382" t="s">
        <v>43493</v>
      </c>
      <c r="B382" t="s">
        <v>58900</v>
      </c>
      <c r="C382" t="s">
        <v>59166</v>
      </c>
      <c r="D382" t="s">
        <v>19522</v>
      </c>
    </row>
    <row r="383" spans="1:4">
      <c r="A383" t="s">
        <v>43494</v>
      </c>
      <c r="B383" t="s">
        <v>58838</v>
      </c>
      <c r="C383" t="s">
        <v>59166</v>
      </c>
      <c r="D383" t="s">
        <v>19522</v>
      </c>
    </row>
    <row r="384" spans="1:4">
      <c r="A384" t="s">
        <v>43495</v>
      </c>
      <c r="B384" t="s">
        <v>58901</v>
      </c>
      <c r="C384" t="s">
        <v>59166</v>
      </c>
      <c r="D384" t="s">
        <v>19522</v>
      </c>
    </row>
    <row r="385" spans="1:4">
      <c r="A385" t="s">
        <v>39618</v>
      </c>
      <c r="B385" t="s">
        <v>0</v>
      </c>
      <c r="C385" t="s">
        <v>59166</v>
      </c>
      <c r="D385" t="s">
        <v>19522</v>
      </c>
    </row>
    <row r="386" spans="1:4">
      <c r="A386" t="s">
        <v>37972</v>
      </c>
      <c r="B386" t="s">
        <v>58910</v>
      </c>
      <c r="C386" t="s">
        <v>59166</v>
      </c>
      <c r="D386" t="s">
        <v>19522</v>
      </c>
    </row>
    <row r="387" spans="1:4">
      <c r="A387" t="s">
        <v>43498</v>
      </c>
      <c r="B387" t="s">
        <v>58911</v>
      </c>
      <c r="C387" t="s">
        <v>59166</v>
      </c>
      <c r="D387" t="s">
        <v>19522</v>
      </c>
    </row>
    <row r="388" spans="1:4">
      <c r="A388" t="s">
        <v>43499</v>
      </c>
      <c r="B388" t="s">
        <v>58912</v>
      </c>
      <c r="C388" t="s">
        <v>59166</v>
      </c>
      <c r="D388" t="s">
        <v>19522</v>
      </c>
    </row>
    <row r="389" spans="1:4">
      <c r="A389" t="s">
        <v>43500</v>
      </c>
      <c r="B389" t="s">
        <v>58913</v>
      </c>
      <c r="C389" t="s">
        <v>59166</v>
      </c>
      <c r="D389" t="s">
        <v>19522</v>
      </c>
    </row>
    <row r="390" spans="1:4">
      <c r="A390" t="s">
        <v>43501</v>
      </c>
      <c r="B390" t="s">
        <v>58902</v>
      </c>
      <c r="C390" t="s">
        <v>59166</v>
      </c>
      <c r="D390" t="s">
        <v>19522</v>
      </c>
    </row>
    <row r="391" spans="1:4">
      <c r="A391" t="s">
        <v>43502</v>
      </c>
      <c r="B391" t="s">
        <v>58914</v>
      </c>
      <c r="C391" t="s">
        <v>59166</v>
      </c>
      <c r="D391" t="s">
        <v>19522</v>
      </c>
    </row>
    <row r="392" spans="1:4">
      <c r="A392" t="s">
        <v>43503</v>
      </c>
      <c r="B392" t="s">
        <v>58915</v>
      </c>
      <c r="C392" t="s">
        <v>59166</v>
      </c>
      <c r="D392" t="s">
        <v>19522</v>
      </c>
    </row>
    <row r="393" spans="1:4">
      <c r="A393" t="s">
        <v>43505</v>
      </c>
      <c r="B393" t="s">
        <v>0</v>
      </c>
      <c r="C393" t="s">
        <v>59166</v>
      </c>
      <c r="D393" t="s">
        <v>19522</v>
      </c>
    </row>
    <row r="394" spans="1:4">
      <c r="A394" t="s">
        <v>43506</v>
      </c>
      <c r="B394" t="s">
        <v>58838</v>
      </c>
      <c r="C394" t="s">
        <v>59166</v>
      </c>
      <c r="D394" t="s">
        <v>19522</v>
      </c>
    </row>
    <row r="395" spans="1:4">
      <c r="A395" t="s">
        <v>43508</v>
      </c>
      <c r="B395" t="s">
        <v>0</v>
      </c>
      <c r="C395" t="s">
        <v>59166</v>
      </c>
      <c r="D395" t="s">
        <v>19522</v>
      </c>
    </row>
    <row r="396" spans="1:4">
      <c r="A396" t="s">
        <v>43509</v>
      </c>
      <c r="B396" t="s">
        <v>58838</v>
      </c>
      <c r="C396" t="s">
        <v>59166</v>
      </c>
      <c r="D396" t="s">
        <v>19522</v>
      </c>
    </row>
    <row r="397" spans="1:4">
      <c r="A397" t="s">
        <v>58120</v>
      </c>
      <c r="B397" t="s">
        <v>58916</v>
      </c>
      <c r="C397" t="s">
        <v>59166</v>
      </c>
      <c r="D397" t="s">
        <v>19522</v>
      </c>
    </row>
    <row r="398" spans="1:4">
      <c r="A398" t="s">
        <v>58121</v>
      </c>
      <c r="B398" t="s">
        <v>58917</v>
      </c>
      <c r="C398" t="s">
        <v>59166</v>
      </c>
      <c r="D398" t="s">
        <v>19522</v>
      </c>
    </row>
    <row r="399" spans="1:4">
      <c r="A399" t="s">
        <v>58122</v>
      </c>
      <c r="B399" t="s">
        <v>58918</v>
      </c>
      <c r="C399" t="s">
        <v>59166</v>
      </c>
      <c r="D399" t="s">
        <v>19522</v>
      </c>
    </row>
    <row r="400" spans="1:4">
      <c r="A400" t="s">
        <v>58123</v>
      </c>
      <c r="B400" t="s">
        <v>58919</v>
      </c>
      <c r="C400" t="s">
        <v>59166</v>
      </c>
      <c r="D400" t="s">
        <v>19522</v>
      </c>
    </row>
    <row r="401" spans="1:4">
      <c r="A401" t="s">
        <v>58124</v>
      </c>
      <c r="B401" t="s">
        <v>39922</v>
      </c>
      <c r="C401" t="s">
        <v>59166</v>
      </c>
      <c r="D401" t="s">
        <v>19522</v>
      </c>
    </row>
    <row r="402" spans="1:4">
      <c r="A402" t="s">
        <v>58125</v>
      </c>
      <c r="B402" t="s">
        <v>14176</v>
      </c>
      <c r="C402" t="s">
        <v>59166</v>
      </c>
      <c r="D402" t="s">
        <v>19522</v>
      </c>
    </row>
    <row r="403" spans="1:4">
      <c r="A403" t="s">
        <v>58126</v>
      </c>
      <c r="B403" t="s">
        <v>2723</v>
      </c>
      <c r="C403" t="s">
        <v>59166</v>
      </c>
      <c r="D403" t="s">
        <v>19522</v>
      </c>
    </row>
    <row r="404" spans="1:4">
      <c r="A404" t="s">
        <v>58127</v>
      </c>
      <c r="B404" t="s">
        <v>58920</v>
      </c>
      <c r="C404" t="s">
        <v>59166</v>
      </c>
      <c r="D404" t="s">
        <v>19522</v>
      </c>
    </row>
    <row r="405" spans="1:4">
      <c r="A405" t="s">
        <v>58128</v>
      </c>
      <c r="B405" t="s">
        <v>14466</v>
      </c>
      <c r="C405" t="s">
        <v>59166</v>
      </c>
      <c r="D405" t="s">
        <v>19522</v>
      </c>
    </row>
    <row r="406" spans="1:4">
      <c r="A406" t="s">
        <v>58129</v>
      </c>
      <c r="B406" t="s">
        <v>58789</v>
      </c>
      <c r="C406" t="s">
        <v>59166</v>
      </c>
      <c r="D406" t="s">
        <v>19522</v>
      </c>
    </row>
    <row r="407" spans="1:4">
      <c r="A407" t="s">
        <v>58130</v>
      </c>
      <c r="B407" t="s">
        <v>58921</v>
      </c>
      <c r="C407" t="s">
        <v>59166</v>
      </c>
      <c r="D407" t="s">
        <v>19522</v>
      </c>
    </row>
    <row r="408" spans="1:4">
      <c r="A408" t="s">
        <v>58131</v>
      </c>
      <c r="B408" t="s">
        <v>58922</v>
      </c>
      <c r="C408" t="s">
        <v>59166</v>
      </c>
      <c r="D408" t="s">
        <v>19522</v>
      </c>
    </row>
    <row r="409" spans="1:4">
      <c r="A409" t="s">
        <v>58132</v>
      </c>
      <c r="B409" t="s">
        <v>58923</v>
      </c>
      <c r="C409" t="s">
        <v>59166</v>
      </c>
      <c r="D409" t="s">
        <v>19522</v>
      </c>
    </row>
    <row r="410" spans="1:4">
      <c r="A410" t="s">
        <v>58133</v>
      </c>
      <c r="B410" t="s">
        <v>14700</v>
      </c>
      <c r="C410" t="s">
        <v>59166</v>
      </c>
      <c r="D410" t="s">
        <v>19522</v>
      </c>
    </row>
    <row r="411" spans="1:4">
      <c r="A411" t="s">
        <v>58134</v>
      </c>
      <c r="B411" t="s">
        <v>58924</v>
      </c>
      <c r="C411" t="s">
        <v>59166</v>
      </c>
      <c r="D411" t="s">
        <v>19522</v>
      </c>
    </row>
    <row r="412" spans="1:4">
      <c r="A412" t="s">
        <v>58135</v>
      </c>
      <c r="B412" t="s">
        <v>58925</v>
      </c>
      <c r="C412" t="s">
        <v>59166</v>
      </c>
      <c r="D412" t="s">
        <v>19522</v>
      </c>
    </row>
    <row r="413" spans="1:4">
      <c r="A413" t="s">
        <v>58136</v>
      </c>
      <c r="B413" t="s">
        <v>58926</v>
      </c>
      <c r="C413" t="s">
        <v>59166</v>
      </c>
      <c r="D413" t="s">
        <v>19522</v>
      </c>
    </row>
    <row r="414" spans="1:4">
      <c r="A414" t="s">
        <v>58137</v>
      </c>
      <c r="B414" t="s">
        <v>58927</v>
      </c>
      <c r="C414" t="s">
        <v>59166</v>
      </c>
      <c r="D414" t="s">
        <v>19522</v>
      </c>
    </row>
    <row r="415" spans="1:4">
      <c r="A415" t="s">
        <v>58138</v>
      </c>
      <c r="B415" t="s">
        <v>58928</v>
      </c>
      <c r="C415" t="s">
        <v>59166</v>
      </c>
      <c r="D415" t="s">
        <v>19522</v>
      </c>
    </row>
    <row r="416" spans="1:4">
      <c r="A416" t="s">
        <v>58139</v>
      </c>
      <c r="B416" t="s">
        <v>58929</v>
      </c>
      <c r="C416" t="s">
        <v>59166</v>
      </c>
      <c r="D416" t="s">
        <v>19522</v>
      </c>
    </row>
    <row r="417" spans="1:4">
      <c r="A417" t="s">
        <v>58140</v>
      </c>
      <c r="B417" t="s">
        <v>58930</v>
      </c>
      <c r="C417" t="s">
        <v>59166</v>
      </c>
      <c r="D417" t="s">
        <v>19522</v>
      </c>
    </row>
    <row r="418" spans="1:4">
      <c r="A418" t="s">
        <v>58141</v>
      </c>
      <c r="B418" t="s">
        <v>58931</v>
      </c>
      <c r="C418" t="s">
        <v>59166</v>
      </c>
      <c r="D418" t="s">
        <v>19522</v>
      </c>
    </row>
    <row r="419" spans="1:4">
      <c r="A419" t="s">
        <v>58142</v>
      </c>
      <c r="B419" t="s">
        <v>58932</v>
      </c>
      <c r="C419" t="s">
        <v>59166</v>
      </c>
      <c r="D419" t="s">
        <v>19522</v>
      </c>
    </row>
    <row r="420" spans="1:4">
      <c r="A420" t="s">
        <v>58143</v>
      </c>
      <c r="B420" t="s">
        <v>58933</v>
      </c>
      <c r="C420" t="s">
        <v>59166</v>
      </c>
      <c r="D420" t="s">
        <v>19522</v>
      </c>
    </row>
    <row r="421" spans="1:4">
      <c r="A421" t="s">
        <v>58144</v>
      </c>
      <c r="B421" t="s">
        <v>58934</v>
      </c>
      <c r="C421" t="s">
        <v>59166</v>
      </c>
      <c r="D421" t="s">
        <v>19522</v>
      </c>
    </row>
    <row r="422" spans="1:4">
      <c r="A422" t="s">
        <v>58145</v>
      </c>
      <c r="B422" t="s">
        <v>19945</v>
      </c>
      <c r="C422" t="s">
        <v>59166</v>
      </c>
      <c r="D422" t="s">
        <v>19522</v>
      </c>
    </row>
    <row r="423" spans="1:4">
      <c r="A423" t="s">
        <v>58146</v>
      </c>
      <c r="B423" t="s">
        <v>58935</v>
      </c>
      <c r="C423" t="s">
        <v>59166</v>
      </c>
      <c r="D423" t="s">
        <v>19522</v>
      </c>
    </row>
    <row r="424" spans="1:4">
      <c r="A424" t="s">
        <v>58147</v>
      </c>
      <c r="B424" t="s">
        <v>14176</v>
      </c>
      <c r="C424" t="s">
        <v>59166</v>
      </c>
      <c r="D424" t="s">
        <v>19522</v>
      </c>
    </row>
    <row r="425" spans="1:4">
      <c r="A425" t="s">
        <v>58148</v>
      </c>
      <c r="B425" t="s">
        <v>2723</v>
      </c>
      <c r="C425" t="s">
        <v>59166</v>
      </c>
      <c r="D425" t="s">
        <v>19522</v>
      </c>
    </row>
    <row r="426" spans="1:4">
      <c r="A426" t="s">
        <v>58149</v>
      </c>
      <c r="B426" t="s">
        <v>39537</v>
      </c>
      <c r="C426" t="s">
        <v>59166</v>
      </c>
      <c r="D426" t="s">
        <v>19522</v>
      </c>
    </row>
    <row r="427" spans="1:4">
      <c r="A427" t="s">
        <v>58150</v>
      </c>
      <c r="B427" t="s">
        <v>14466</v>
      </c>
      <c r="C427" t="s">
        <v>59166</v>
      </c>
      <c r="D427" t="s">
        <v>19522</v>
      </c>
    </row>
    <row r="428" spans="1:4">
      <c r="A428" t="s">
        <v>58151</v>
      </c>
      <c r="B428" t="s">
        <v>14176</v>
      </c>
      <c r="C428" t="s">
        <v>59166</v>
      </c>
      <c r="D428" t="s">
        <v>19522</v>
      </c>
    </row>
    <row r="429" spans="1:4">
      <c r="A429" t="s">
        <v>58152</v>
      </c>
      <c r="B429" t="s">
        <v>2723</v>
      </c>
      <c r="C429" t="s">
        <v>59166</v>
      </c>
      <c r="D429" t="s">
        <v>19522</v>
      </c>
    </row>
    <row r="430" spans="1:4">
      <c r="A430" t="s">
        <v>58153</v>
      </c>
      <c r="B430" t="s">
        <v>39537</v>
      </c>
      <c r="C430" t="s">
        <v>59166</v>
      </c>
      <c r="D430" t="s">
        <v>19522</v>
      </c>
    </row>
    <row r="431" spans="1:4">
      <c r="A431" t="s">
        <v>58154</v>
      </c>
      <c r="B431" t="s">
        <v>14466</v>
      </c>
      <c r="C431" t="s">
        <v>59166</v>
      </c>
      <c r="D431" t="s">
        <v>19522</v>
      </c>
    </row>
    <row r="432" spans="1:4">
      <c r="A432" t="s">
        <v>58155</v>
      </c>
      <c r="B432" t="s">
        <v>14176</v>
      </c>
      <c r="C432" t="s">
        <v>59166</v>
      </c>
      <c r="D432" t="s">
        <v>19522</v>
      </c>
    </row>
    <row r="433" spans="1:4">
      <c r="A433" t="s">
        <v>58156</v>
      </c>
      <c r="B433" t="s">
        <v>58936</v>
      </c>
      <c r="C433" t="s">
        <v>59166</v>
      </c>
      <c r="D433" t="s">
        <v>19522</v>
      </c>
    </row>
    <row r="434" spans="1:4">
      <c r="A434" t="s">
        <v>58157</v>
      </c>
      <c r="B434" t="s">
        <v>15550</v>
      </c>
      <c r="C434" t="s">
        <v>59166</v>
      </c>
      <c r="D434" t="s">
        <v>19522</v>
      </c>
    </row>
    <row r="435" spans="1:4">
      <c r="A435" t="s">
        <v>58158</v>
      </c>
      <c r="B435" t="s">
        <v>2723</v>
      </c>
      <c r="C435" t="s">
        <v>59166</v>
      </c>
      <c r="D435" t="s">
        <v>19522</v>
      </c>
    </row>
    <row r="436" spans="1:4">
      <c r="A436" t="s">
        <v>58159</v>
      </c>
      <c r="B436" t="s">
        <v>58937</v>
      </c>
      <c r="C436" t="s">
        <v>59166</v>
      </c>
      <c r="D436" t="s">
        <v>19522</v>
      </c>
    </row>
    <row r="437" spans="1:4">
      <c r="A437" t="s">
        <v>58160</v>
      </c>
      <c r="B437" t="s">
        <v>14850</v>
      </c>
      <c r="C437" t="s">
        <v>59166</v>
      </c>
      <c r="D437" t="s">
        <v>19522</v>
      </c>
    </row>
    <row r="438" spans="1:4">
      <c r="A438" t="s">
        <v>58161</v>
      </c>
      <c r="B438" t="s">
        <v>58938</v>
      </c>
      <c r="C438" t="s">
        <v>59166</v>
      </c>
      <c r="D438" t="s">
        <v>19522</v>
      </c>
    </row>
    <row r="439" spans="1:4">
      <c r="A439" t="s">
        <v>58162</v>
      </c>
      <c r="B439" t="s">
        <v>58939</v>
      </c>
      <c r="C439" t="s">
        <v>59166</v>
      </c>
      <c r="D439" t="s">
        <v>19522</v>
      </c>
    </row>
    <row r="440" spans="1:4">
      <c r="A440" t="s">
        <v>58163</v>
      </c>
      <c r="B440" t="s">
        <v>58940</v>
      </c>
      <c r="C440" t="s">
        <v>59166</v>
      </c>
      <c r="D440" t="s">
        <v>19522</v>
      </c>
    </row>
    <row r="441" spans="1:4">
      <c r="A441" t="s">
        <v>58164</v>
      </c>
      <c r="B441" t="s">
        <v>58941</v>
      </c>
      <c r="C441" t="s">
        <v>59166</v>
      </c>
      <c r="D441" t="s">
        <v>19522</v>
      </c>
    </row>
    <row r="442" spans="1:4">
      <c r="A442" t="s">
        <v>58165</v>
      </c>
      <c r="B442" t="s">
        <v>58792</v>
      </c>
      <c r="C442" t="s">
        <v>59166</v>
      </c>
      <c r="D442" t="s">
        <v>19522</v>
      </c>
    </row>
    <row r="443" spans="1:4">
      <c r="A443" t="s">
        <v>58166</v>
      </c>
      <c r="B443" t="s">
        <v>58942</v>
      </c>
      <c r="C443" t="s">
        <v>59166</v>
      </c>
      <c r="D443" t="s">
        <v>19522</v>
      </c>
    </row>
    <row r="444" spans="1:4">
      <c r="A444" t="s">
        <v>58167</v>
      </c>
      <c r="B444" t="s">
        <v>58943</v>
      </c>
      <c r="C444" t="s">
        <v>59166</v>
      </c>
      <c r="D444" t="s">
        <v>19522</v>
      </c>
    </row>
    <row r="445" spans="1:4">
      <c r="A445" t="s">
        <v>58168</v>
      </c>
      <c r="B445" t="s">
        <v>58944</v>
      </c>
      <c r="C445" t="s">
        <v>59166</v>
      </c>
      <c r="D445" t="s">
        <v>19522</v>
      </c>
    </row>
    <row r="446" spans="1:4">
      <c r="A446" t="s">
        <v>58169</v>
      </c>
      <c r="B446" t="s">
        <v>15334</v>
      </c>
      <c r="C446" t="s">
        <v>59166</v>
      </c>
      <c r="D446" t="s">
        <v>19522</v>
      </c>
    </row>
    <row r="447" spans="1:4">
      <c r="A447" t="s">
        <v>58170</v>
      </c>
      <c r="B447" t="s">
        <v>15948</v>
      </c>
      <c r="C447" t="s">
        <v>59166</v>
      </c>
      <c r="D447" t="s">
        <v>19522</v>
      </c>
    </row>
    <row r="448" spans="1:4">
      <c r="A448" t="s">
        <v>58171</v>
      </c>
      <c r="B448" t="s">
        <v>2723</v>
      </c>
      <c r="C448" t="s">
        <v>59166</v>
      </c>
      <c r="D448" t="s">
        <v>19522</v>
      </c>
    </row>
    <row r="449" spans="1:4">
      <c r="A449" t="s">
        <v>58172</v>
      </c>
      <c r="B449" t="s">
        <v>39887</v>
      </c>
      <c r="C449" t="s">
        <v>59166</v>
      </c>
      <c r="D449" t="s">
        <v>19522</v>
      </c>
    </row>
    <row r="450" spans="1:4">
      <c r="A450" t="s">
        <v>58173</v>
      </c>
      <c r="B450" t="s">
        <v>58945</v>
      </c>
      <c r="C450" t="s">
        <v>59166</v>
      </c>
      <c r="D450" t="s">
        <v>19522</v>
      </c>
    </row>
    <row r="451" spans="1:4">
      <c r="A451" t="s">
        <v>58174</v>
      </c>
      <c r="B451" t="s">
        <v>58946</v>
      </c>
      <c r="C451" t="s">
        <v>59166</v>
      </c>
      <c r="D451" t="s">
        <v>19522</v>
      </c>
    </row>
    <row r="452" spans="1:4">
      <c r="A452" t="s">
        <v>58175</v>
      </c>
      <c r="B452" t="s">
        <v>15544</v>
      </c>
      <c r="C452" t="s">
        <v>59166</v>
      </c>
      <c r="D452" t="s">
        <v>19522</v>
      </c>
    </row>
    <row r="453" spans="1:4">
      <c r="A453" t="s">
        <v>58176</v>
      </c>
      <c r="B453" t="s">
        <v>58947</v>
      </c>
      <c r="C453" t="s">
        <v>59166</v>
      </c>
      <c r="D453" t="s">
        <v>19522</v>
      </c>
    </row>
    <row r="454" spans="1:4">
      <c r="A454" t="s">
        <v>58177</v>
      </c>
      <c r="B454" t="s">
        <v>58948</v>
      </c>
      <c r="C454" t="s">
        <v>59166</v>
      </c>
      <c r="D454" t="s">
        <v>19522</v>
      </c>
    </row>
    <row r="455" spans="1:4">
      <c r="A455" t="s">
        <v>58178</v>
      </c>
      <c r="B455" t="s">
        <v>58949</v>
      </c>
      <c r="C455" t="s">
        <v>59166</v>
      </c>
      <c r="D455" t="s">
        <v>19522</v>
      </c>
    </row>
    <row r="456" spans="1:4">
      <c r="A456" t="s">
        <v>58179</v>
      </c>
      <c r="B456" t="s">
        <v>58950</v>
      </c>
      <c r="C456" t="s">
        <v>59166</v>
      </c>
      <c r="D456" t="s">
        <v>19522</v>
      </c>
    </row>
    <row r="457" spans="1:4">
      <c r="A457" t="s">
        <v>58180</v>
      </c>
      <c r="B457" t="s">
        <v>58951</v>
      </c>
      <c r="C457" t="s">
        <v>59166</v>
      </c>
      <c r="D457" t="s">
        <v>19522</v>
      </c>
    </row>
    <row r="458" spans="1:4">
      <c r="A458" t="s">
        <v>58181</v>
      </c>
      <c r="B458" t="s">
        <v>58916</v>
      </c>
      <c r="C458" t="s">
        <v>59166</v>
      </c>
      <c r="D458" t="s">
        <v>19522</v>
      </c>
    </row>
    <row r="459" spans="1:4">
      <c r="A459" t="s">
        <v>58182</v>
      </c>
      <c r="B459" t="s">
        <v>58917</v>
      </c>
      <c r="C459" t="s">
        <v>59166</v>
      </c>
      <c r="D459" t="s">
        <v>19522</v>
      </c>
    </row>
    <row r="460" spans="1:4">
      <c r="A460" t="s">
        <v>58183</v>
      </c>
      <c r="B460" t="s">
        <v>58918</v>
      </c>
      <c r="C460" t="s">
        <v>59166</v>
      </c>
      <c r="D460" t="s">
        <v>19522</v>
      </c>
    </row>
    <row r="461" spans="1:4">
      <c r="A461" t="s">
        <v>58184</v>
      </c>
      <c r="B461" t="s">
        <v>58919</v>
      </c>
      <c r="C461" t="s">
        <v>59166</v>
      </c>
      <c r="D461" t="s">
        <v>19522</v>
      </c>
    </row>
    <row r="462" spans="1:4">
      <c r="A462" t="s">
        <v>58185</v>
      </c>
      <c r="B462" t="s">
        <v>39922</v>
      </c>
      <c r="C462" t="s">
        <v>59166</v>
      </c>
      <c r="D462" t="s">
        <v>19522</v>
      </c>
    </row>
    <row r="463" spans="1:4">
      <c r="A463" t="s">
        <v>58186</v>
      </c>
      <c r="B463" t="s">
        <v>14176</v>
      </c>
      <c r="C463" t="s">
        <v>59166</v>
      </c>
      <c r="D463" t="s">
        <v>19522</v>
      </c>
    </row>
    <row r="464" spans="1:4">
      <c r="A464" t="s">
        <v>58187</v>
      </c>
      <c r="B464" t="s">
        <v>2723</v>
      </c>
      <c r="C464" t="s">
        <v>59166</v>
      </c>
      <c r="D464" t="s">
        <v>19522</v>
      </c>
    </row>
    <row r="465" spans="1:4">
      <c r="A465" t="s">
        <v>58188</v>
      </c>
      <c r="B465" t="s">
        <v>14850</v>
      </c>
      <c r="C465" t="s">
        <v>59166</v>
      </c>
      <c r="D465" t="s">
        <v>19522</v>
      </c>
    </row>
    <row r="466" spans="1:4">
      <c r="A466" t="s">
        <v>58189</v>
      </c>
      <c r="B466" t="s">
        <v>14466</v>
      </c>
      <c r="C466" t="s">
        <v>59166</v>
      </c>
      <c r="D466" t="s">
        <v>19522</v>
      </c>
    </row>
    <row r="467" spans="1:4">
      <c r="A467" t="s">
        <v>58190</v>
      </c>
      <c r="B467" t="s">
        <v>58916</v>
      </c>
      <c r="C467" t="s">
        <v>59166</v>
      </c>
      <c r="D467" t="s">
        <v>19522</v>
      </c>
    </row>
    <row r="468" spans="1:4">
      <c r="A468" t="s">
        <v>58191</v>
      </c>
      <c r="B468" t="s">
        <v>58917</v>
      </c>
      <c r="C468" t="s">
        <v>59166</v>
      </c>
      <c r="D468" t="s">
        <v>19522</v>
      </c>
    </row>
    <row r="469" spans="1:4">
      <c r="A469" t="s">
        <v>58192</v>
      </c>
      <c r="B469" t="s">
        <v>58918</v>
      </c>
      <c r="C469" t="s">
        <v>59166</v>
      </c>
      <c r="D469" t="s">
        <v>19522</v>
      </c>
    </row>
    <row r="470" spans="1:4">
      <c r="A470" t="s">
        <v>58193</v>
      </c>
      <c r="B470" t="s">
        <v>58919</v>
      </c>
      <c r="C470" t="s">
        <v>59166</v>
      </c>
      <c r="D470" t="s">
        <v>19522</v>
      </c>
    </row>
    <row r="471" spans="1:4">
      <c r="A471" t="s">
        <v>58194</v>
      </c>
      <c r="B471" t="s">
        <v>39922</v>
      </c>
      <c r="C471" t="s">
        <v>59166</v>
      </c>
      <c r="D471" t="s">
        <v>19522</v>
      </c>
    </row>
    <row r="472" spans="1:4">
      <c r="A472" t="s">
        <v>58195</v>
      </c>
      <c r="B472" t="s">
        <v>58952</v>
      </c>
      <c r="C472" t="s">
        <v>59166</v>
      </c>
      <c r="D472" t="s">
        <v>19522</v>
      </c>
    </row>
    <row r="473" spans="1:4">
      <c r="A473" t="s">
        <v>58196</v>
      </c>
      <c r="B473" t="s">
        <v>58953</v>
      </c>
      <c r="C473" t="s">
        <v>59166</v>
      </c>
      <c r="D473" t="s">
        <v>19522</v>
      </c>
    </row>
    <row r="474" spans="1:4">
      <c r="A474" t="s">
        <v>58197</v>
      </c>
      <c r="B474" t="s">
        <v>58954</v>
      </c>
      <c r="C474" t="s">
        <v>59166</v>
      </c>
      <c r="D474" t="s">
        <v>19522</v>
      </c>
    </row>
    <row r="475" spans="1:4">
      <c r="A475" t="s">
        <v>58198</v>
      </c>
      <c r="B475" t="s">
        <v>58955</v>
      </c>
      <c r="C475" t="s">
        <v>59166</v>
      </c>
      <c r="D475" t="s">
        <v>19522</v>
      </c>
    </row>
    <row r="476" spans="1:4">
      <c r="A476" t="s">
        <v>58199</v>
      </c>
      <c r="B476" t="s">
        <v>14176</v>
      </c>
      <c r="C476" t="s">
        <v>59166</v>
      </c>
      <c r="D476" t="s">
        <v>19522</v>
      </c>
    </row>
    <row r="477" spans="1:4">
      <c r="A477" t="s">
        <v>58200</v>
      </c>
      <c r="B477" t="s">
        <v>2723</v>
      </c>
      <c r="C477" t="s">
        <v>59166</v>
      </c>
      <c r="D477" t="s">
        <v>19522</v>
      </c>
    </row>
    <row r="478" spans="1:4">
      <c r="A478" t="s">
        <v>58201</v>
      </c>
      <c r="B478" t="s">
        <v>14850</v>
      </c>
      <c r="C478" t="s">
        <v>59166</v>
      </c>
      <c r="D478" t="s">
        <v>19522</v>
      </c>
    </row>
    <row r="479" spans="1:4">
      <c r="A479" t="s">
        <v>58202</v>
      </c>
      <c r="B479" t="s">
        <v>58941</v>
      </c>
      <c r="C479" t="s">
        <v>59166</v>
      </c>
      <c r="D479" t="s">
        <v>19522</v>
      </c>
    </row>
    <row r="480" spans="1:4">
      <c r="A480" t="s">
        <v>58203</v>
      </c>
      <c r="B480" t="s">
        <v>58792</v>
      </c>
      <c r="C480" t="s">
        <v>59166</v>
      </c>
      <c r="D480" t="s">
        <v>19522</v>
      </c>
    </row>
    <row r="481" spans="1:4">
      <c r="A481" t="s">
        <v>58204</v>
      </c>
      <c r="B481" t="s">
        <v>58943</v>
      </c>
      <c r="C481" t="s">
        <v>59166</v>
      </c>
      <c r="D481" t="s">
        <v>19522</v>
      </c>
    </row>
    <row r="482" spans="1:4">
      <c r="A482" t="s">
        <v>58205</v>
      </c>
      <c r="B482" t="s">
        <v>15334</v>
      </c>
      <c r="C482" t="s">
        <v>59166</v>
      </c>
      <c r="D482" t="s">
        <v>19522</v>
      </c>
    </row>
    <row r="483" spans="1:4">
      <c r="A483" t="s">
        <v>58206</v>
      </c>
      <c r="B483" t="s">
        <v>58916</v>
      </c>
      <c r="C483" t="s">
        <v>59166</v>
      </c>
      <c r="D483" t="s">
        <v>19522</v>
      </c>
    </row>
    <row r="484" spans="1:4">
      <c r="A484" t="s">
        <v>58207</v>
      </c>
      <c r="B484" t="s">
        <v>58917</v>
      </c>
      <c r="C484" t="s">
        <v>59166</v>
      </c>
      <c r="D484" t="s">
        <v>19522</v>
      </c>
    </row>
    <row r="485" spans="1:4">
      <c r="A485" t="s">
        <v>58208</v>
      </c>
      <c r="B485" t="s">
        <v>58919</v>
      </c>
      <c r="C485" t="s">
        <v>59166</v>
      </c>
      <c r="D485" t="s">
        <v>19522</v>
      </c>
    </row>
    <row r="486" spans="1:4">
      <c r="A486" t="s">
        <v>58209</v>
      </c>
      <c r="B486" t="s">
        <v>58956</v>
      </c>
      <c r="C486" t="s">
        <v>59166</v>
      </c>
      <c r="D486" t="s">
        <v>19522</v>
      </c>
    </row>
    <row r="487" spans="1:4">
      <c r="A487" t="s">
        <v>58210</v>
      </c>
      <c r="B487" t="s">
        <v>39922</v>
      </c>
      <c r="C487" t="s">
        <v>59166</v>
      </c>
      <c r="D487" t="s">
        <v>19522</v>
      </c>
    </row>
    <row r="488" spans="1:4">
      <c r="A488" t="s">
        <v>58211</v>
      </c>
      <c r="B488" t="s">
        <v>58952</v>
      </c>
      <c r="C488" t="s">
        <v>59166</v>
      </c>
      <c r="D488" t="s">
        <v>19522</v>
      </c>
    </row>
    <row r="489" spans="1:4">
      <c r="A489" t="s">
        <v>58212</v>
      </c>
      <c r="B489" t="s">
        <v>14176</v>
      </c>
      <c r="C489" t="s">
        <v>59166</v>
      </c>
      <c r="D489" t="s">
        <v>19522</v>
      </c>
    </row>
    <row r="490" spans="1:4">
      <c r="A490" t="s">
        <v>58213</v>
      </c>
      <c r="B490" t="s">
        <v>2723</v>
      </c>
      <c r="C490" t="s">
        <v>59166</v>
      </c>
      <c r="D490" t="s">
        <v>19522</v>
      </c>
    </row>
    <row r="491" spans="1:4">
      <c r="A491" t="s">
        <v>58214</v>
      </c>
      <c r="B491" t="s">
        <v>58957</v>
      </c>
      <c r="C491" t="s">
        <v>59166</v>
      </c>
      <c r="D491" t="s">
        <v>19522</v>
      </c>
    </row>
    <row r="492" spans="1:4">
      <c r="A492" t="s">
        <v>58215</v>
      </c>
      <c r="B492" t="s">
        <v>58916</v>
      </c>
      <c r="C492" t="s">
        <v>59166</v>
      </c>
      <c r="D492" t="s">
        <v>19522</v>
      </c>
    </row>
    <row r="493" spans="1:4">
      <c r="A493" t="s">
        <v>58216</v>
      </c>
      <c r="B493" t="s">
        <v>58917</v>
      </c>
      <c r="C493" t="s">
        <v>59166</v>
      </c>
      <c r="D493" t="s">
        <v>19522</v>
      </c>
    </row>
    <row r="494" spans="1:4">
      <c r="A494" t="s">
        <v>58217</v>
      </c>
      <c r="B494" t="s">
        <v>58918</v>
      </c>
      <c r="C494" t="s">
        <v>59166</v>
      </c>
      <c r="D494" t="s">
        <v>19522</v>
      </c>
    </row>
    <row r="495" spans="1:4">
      <c r="A495" t="s">
        <v>58218</v>
      </c>
      <c r="B495" t="s">
        <v>58956</v>
      </c>
      <c r="C495" t="s">
        <v>59166</v>
      </c>
      <c r="D495" t="s">
        <v>19522</v>
      </c>
    </row>
    <row r="496" spans="1:4">
      <c r="A496" t="s">
        <v>58219</v>
      </c>
      <c r="B496" t="s">
        <v>39922</v>
      </c>
      <c r="C496" t="s">
        <v>59166</v>
      </c>
      <c r="D496" t="s">
        <v>19522</v>
      </c>
    </row>
    <row r="497" spans="1:4">
      <c r="A497" t="s">
        <v>58220</v>
      </c>
      <c r="B497" t="s">
        <v>14176</v>
      </c>
      <c r="C497" t="s">
        <v>59166</v>
      </c>
      <c r="D497" t="s">
        <v>19522</v>
      </c>
    </row>
    <row r="498" spans="1:4">
      <c r="A498" t="s">
        <v>58221</v>
      </c>
      <c r="B498" t="s">
        <v>2723</v>
      </c>
      <c r="C498" t="s">
        <v>59166</v>
      </c>
      <c r="D498" t="s">
        <v>19522</v>
      </c>
    </row>
    <row r="499" spans="1:4">
      <c r="A499" t="s">
        <v>58222</v>
      </c>
      <c r="B499" t="s">
        <v>14466</v>
      </c>
      <c r="C499" t="s">
        <v>59166</v>
      </c>
      <c r="D499" t="s">
        <v>19522</v>
      </c>
    </row>
    <row r="500" spans="1:4">
      <c r="A500" t="s">
        <v>58223</v>
      </c>
      <c r="B500" t="s">
        <v>14176</v>
      </c>
      <c r="C500" t="s">
        <v>59166</v>
      </c>
      <c r="D500" t="s">
        <v>19522</v>
      </c>
    </row>
    <row r="501" spans="1:4">
      <c r="A501" t="s">
        <v>58224</v>
      </c>
      <c r="B501" t="s">
        <v>2723</v>
      </c>
      <c r="C501" t="s">
        <v>59166</v>
      </c>
      <c r="D501" t="s">
        <v>19522</v>
      </c>
    </row>
    <row r="502" spans="1:4">
      <c r="A502" t="s">
        <v>58225</v>
      </c>
      <c r="B502" t="s">
        <v>14466</v>
      </c>
      <c r="C502" t="s">
        <v>59166</v>
      </c>
      <c r="D502" t="s">
        <v>19522</v>
      </c>
    </row>
    <row r="503" spans="1:4">
      <c r="A503" t="s">
        <v>58226</v>
      </c>
      <c r="B503" t="s">
        <v>14176</v>
      </c>
      <c r="C503" t="s">
        <v>59166</v>
      </c>
      <c r="D503" t="s">
        <v>19522</v>
      </c>
    </row>
    <row r="504" spans="1:4">
      <c r="A504" t="s">
        <v>58227</v>
      </c>
      <c r="B504" t="s">
        <v>2723</v>
      </c>
      <c r="C504" t="s">
        <v>59166</v>
      </c>
      <c r="D504" t="s">
        <v>19522</v>
      </c>
    </row>
    <row r="505" spans="1:4">
      <c r="A505" t="s">
        <v>58228</v>
      </c>
      <c r="B505" t="s">
        <v>14466</v>
      </c>
      <c r="C505" t="s">
        <v>59166</v>
      </c>
      <c r="D505" t="s">
        <v>19522</v>
      </c>
    </row>
    <row r="506" spans="1:4">
      <c r="A506" t="s">
        <v>58229</v>
      </c>
      <c r="B506" t="s">
        <v>58958</v>
      </c>
      <c r="C506" t="s">
        <v>59166</v>
      </c>
      <c r="D506" t="s">
        <v>19522</v>
      </c>
    </row>
    <row r="507" spans="1:4">
      <c r="A507" t="s">
        <v>58230</v>
      </c>
      <c r="B507" t="s">
        <v>14176</v>
      </c>
      <c r="C507" t="s">
        <v>59166</v>
      </c>
      <c r="D507" t="s">
        <v>19522</v>
      </c>
    </row>
    <row r="508" spans="1:4">
      <c r="A508" t="s">
        <v>58231</v>
      </c>
      <c r="B508" t="s">
        <v>2723</v>
      </c>
      <c r="C508" t="s">
        <v>59166</v>
      </c>
      <c r="D508" t="s">
        <v>19522</v>
      </c>
    </row>
    <row r="509" spans="1:4">
      <c r="A509" t="s">
        <v>58232</v>
      </c>
      <c r="B509" t="s">
        <v>24602</v>
      </c>
      <c r="C509" t="s">
        <v>59166</v>
      </c>
      <c r="D509" t="s">
        <v>19522</v>
      </c>
    </row>
    <row r="510" spans="1:4">
      <c r="A510" t="s">
        <v>58233</v>
      </c>
      <c r="B510" t="s">
        <v>58916</v>
      </c>
      <c r="C510" t="s">
        <v>59166</v>
      </c>
      <c r="D510" t="s">
        <v>19522</v>
      </c>
    </row>
    <row r="511" spans="1:4">
      <c r="A511" t="s">
        <v>58234</v>
      </c>
      <c r="B511" t="s">
        <v>58917</v>
      </c>
      <c r="C511" t="s">
        <v>59166</v>
      </c>
      <c r="D511" t="s">
        <v>19522</v>
      </c>
    </row>
    <row r="512" spans="1:4">
      <c r="A512" t="s">
        <v>58235</v>
      </c>
      <c r="B512" t="s">
        <v>58918</v>
      </c>
      <c r="C512" t="s">
        <v>59166</v>
      </c>
      <c r="D512" t="s">
        <v>19522</v>
      </c>
    </row>
    <row r="513" spans="1:4">
      <c r="A513" t="s">
        <v>58236</v>
      </c>
      <c r="B513" t="s">
        <v>14466</v>
      </c>
      <c r="C513" t="s">
        <v>59166</v>
      </c>
      <c r="D513" t="s">
        <v>19522</v>
      </c>
    </row>
    <row r="514" spans="1:4">
      <c r="A514" t="s">
        <v>58237</v>
      </c>
      <c r="B514" t="s">
        <v>39922</v>
      </c>
      <c r="C514" t="s">
        <v>59166</v>
      </c>
      <c r="D514" t="s">
        <v>19522</v>
      </c>
    </row>
    <row r="515" spans="1:4">
      <c r="A515" t="s">
        <v>58238</v>
      </c>
      <c r="B515" t="s">
        <v>58916</v>
      </c>
      <c r="C515" t="s">
        <v>59166</v>
      </c>
      <c r="D515" t="s">
        <v>19522</v>
      </c>
    </row>
    <row r="516" spans="1:4">
      <c r="A516" t="s">
        <v>58239</v>
      </c>
      <c r="B516" t="s">
        <v>58917</v>
      </c>
      <c r="C516" t="s">
        <v>59166</v>
      </c>
      <c r="D516" t="s">
        <v>19522</v>
      </c>
    </row>
    <row r="517" spans="1:4">
      <c r="A517" t="s">
        <v>58240</v>
      </c>
      <c r="B517" t="s">
        <v>58919</v>
      </c>
      <c r="C517" t="s">
        <v>59166</v>
      </c>
      <c r="D517" t="s">
        <v>19522</v>
      </c>
    </row>
    <row r="518" spans="1:4">
      <c r="A518" t="s">
        <v>58241</v>
      </c>
      <c r="B518" t="s">
        <v>39922</v>
      </c>
      <c r="C518" t="s">
        <v>59166</v>
      </c>
      <c r="D518" t="s">
        <v>19522</v>
      </c>
    </row>
    <row r="519" spans="1:4">
      <c r="A519" t="s">
        <v>58242</v>
      </c>
      <c r="B519" t="s">
        <v>58952</v>
      </c>
      <c r="C519" t="s">
        <v>59166</v>
      </c>
      <c r="D519" t="s">
        <v>19522</v>
      </c>
    </row>
    <row r="520" spans="1:4">
      <c r="A520" t="s">
        <v>58243</v>
      </c>
      <c r="B520" t="s">
        <v>39537</v>
      </c>
      <c r="C520" t="s">
        <v>59166</v>
      </c>
      <c r="D520" t="s">
        <v>19522</v>
      </c>
    </row>
    <row r="521" spans="1:4">
      <c r="A521" t="s">
        <v>58244</v>
      </c>
      <c r="B521" t="s">
        <v>58959</v>
      </c>
      <c r="C521" t="s">
        <v>59166</v>
      </c>
      <c r="D521" t="s">
        <v>19522</v>
      </c>
    </row>
    <row r="522" spans="1:4">
      <c r="A522" t="s">
        <v>58245</v>
      </c>
      <c r="B522" t="s">
        <v>58960</v>
      </c>
      <c r="C522" t="s">
        <v>59166</v>
      </c>
      <c r="D522" t="s">
        <v>19522</v>
      </c>
    </row>
    <row r="523" spans="1:4">
      <c r="A523" t="s">
        <v>58246</v>
      </c>
      <c r="B523" t="s">
        <v>58961</v>
      </c>
      <c r="C523" t="s">
        <v>59166</v>
      </c>
      <c r="D523" t="s">
        <v>19522</v>
      </c>
    </row>
    <row r="524" spans="1:4">
      <c r="A524" t="s">
        <v>58247</v>
      </c>
      <c r="B524" t="s">
        <v>14176</v>
      </c>
      <c r="C524" t="s">
        <v>59166</v>
      </c>
      <c r="D524" t="s">
        <v>19522</v>
      </c>
    </row>
    <row r="525" spans="1:4">
      <c r="A525" t="s">
        <v>58248</v>
      </c>
      <c r="B525" t="s">
        <v>2723</v>
      </c>
      <c r="C525" t="s">
        <v>59166</v>
      </c>
      <c r="D525" t="s">
        <v>19522</v>
      </c>
    </row>
    <row r="526" spans="1:4">
      <c r="A526" t="s">
        <v>58249</v>
      </c>
      <c r="B526" t="s">
        <v>14466</v>
      </c>
      <c r="C526" t="s">
        <v>59166</v>
      </c>
      <c r="D526" t="s">
        <v>19522</v>
      </c>
    </row>
    <row r="527" spans="1:4">
      <c r="A527" t="s">
        <v>58250</v>
      </c>
      <c r="B527" t="s">
        <v>58962</v>
      </c>
      <c r="C527" t="s">
        <v>59166</v>
      </c>
      <c r="D527" t="s">
        <v>19522</v>
      </c>
    </row>
    <row r="528" spans="1:4">
      <c r="A528" t="s">
        <v>58251</v>
      </c>
      <c r="B528" t="s">
        <v>14176</v>
      </c>
      <c r="C528" t="s">
        <v>59166</v>
      </c>
      <c r="D528" t="s">
        <v>19522</v>
      </c>
    </row>
    <row r="529" spans="1:4">
      <c r="A529" t="s">
        <v>58252</v>
      </c>
      <c r="B529" t="s">
        <v>2723</v>
      </c>
      <c r="C529" t="s">
        <v>59166</v>
      </c>
      <c r="D529" t="s">
        <v>19522</v>
      </c>
    </row>
    <row r="530" spans="1:4">
      <c r="A530" t="s">
        <v>58253</v>
      </c>
      <c r="B530" t="s">
        <v>14466</v>
      </c>
      <c r="C530" t="s">
        <v>59166</v>
      </c>
      <c r="D530" t="s">
        <v>19522</v>
      </c>
    </row>
    <row r="531" spans="1:4">
      <c r="A531" t="s">
        <v>58254</v>
      </c>
      <c r="B531" t="s">
        <v>58962</v>
      </c>
      <c r="C531" t="s">
        <v>59166</v>
      </c>
      <c r="D531" t="s">
        <v>19522</v>
      </c>
    </row>
    <row r="532" spans="1:4">
      <c r="A532" t="s">
        <v>58255</v>
      </c>
      <c r="B532" t="s">
        <v>13542</v>
      </c>
      <c r="C532" t="s">
        <v>59166</v>
      </c>
      <c r="D532" t="s">
        <v>19522</v>
      </c>
    </row>
    <row r="533" spans="1:4">
      <c r="A533" t="s">
        <v>58256</v>
      </c>
      <c r="B533" t="s">
        <v>58757</v>
      </c>
      <c r="C533" t="s">
        <v>59166</v>
      </c>
      <c r="D533" t="s">
        <v>19522</v>
      </c>
    </row>
    <row r="534" spans="1:4">
      <c r="A534" t="s">
        <v>58257</v>
      </c>
      <c r="B534" t="s">
        <v>58963</v>
      </c>
      <c r="C534" t="s">
        <v>59166</v>
      </c>
      <c r="D534" t="s">
        <v>19522</v>
      </c>
    </row>
    <row r="535" spans="1:4">
      <c r="A535" t="s">
        <v>58258</v>
      </c>
      <c r="B535" t="s">
        <v>58964</v>
      </c>
      <c r="C535" t="s">
        <v>59166</v>
      </c>
      <c r="D535" t="s">
        <v>19522</v>
      </c>
    </row>
    <row r="536" spans="1:4">
      <c r="A536" t="s">
        <v>58259</v>
      </c>
      <c r="B536" t="s">
        <v>58757</v>
      </c>
      <c r="C536" t="s">
        <v>59166</v>
      </c>
      <c r="D536" t="s">
        <v>19522</v>
      </c>
    </row>
    <row r="537" spans="1:4">
      <c r="A537" t="s">
        <v>58260</v>
      </c>
      <c r="B537" t="s">
        <v>38350</v>
      </c>
      <c r="C537" t="s">
        <v>59166</v>
      </c>
      <c r="D537" t="s">
        <v>19522</v>
      </c>
    </row>
    <row r="538" spans="1:4">
      <c r="A538" t="s">
        <v>58261</v>
      </c>
      <c r="B538" t="s">
        <v>58965</v>
      </c>
      <c r="C538" t="s">
        <v>59166</v>
      </c>
      <c r="D538" t="s">
        <v>19522</v>
      </c>
    </row>
    <row r="539" spans="1:4">
      <c r="A539" t="s">
        <v>58262</v>
      </c>
      <c r="B539" t="s">
        <v>58966</v>
      </c>
      <c r="C539" t="s">
        <v>59166</v>
      </c>
      <c r="D539" t="s">
        <v>19522</v>
      </c>
    </row>
    <row r="540" spans="1:4">
      <c r="A540" t="s">
        <v>58263</v>
      </c>
      <c r="B540" t="s">
        <v>14176</v>
      </c>
      <c r="C540" t="s">
        <v>59166</v>
      </c>
      <c r="D540" t="s">
        <v>19522</v>
      </c>
    </row>
    <row r="541" spans="1:4">
      <c r="A541" t="s">
        <v>58264</v>
      </c>
      <c r="B541" t="s">
        <v>2723</v>
      </c>
      <c r="C541" t="s">
        <v>59166</v>
      </c>
      <c r="D541" t="s">
        <v>19522</v>
      </c>
    </row>
    <row r="542" spans="1:4">
      <c r="A542" t="s">
        <v>58265</v>
      </c>
      <c r="B542" t="s">
        <v>14466</v>
      </c>
      <c r="C542" t="s">
        <v>59166</v>
      </c>
      <c r="D542" t="s">
        <v>19522</v>
      </c>
    </row>
    <row r="543" spans="1:4">
      <c r="A543" t="s">
        <v>58266</v>
      </c>
      <c r="B543" t="s">
        <v>58957</v>
      </c>
      <c r="C543" t="s">
        <v>59166</v>
      </c>
      <c r="D543" t="s">
        <v>19522</v>
      </c>
    </row>
    <row r="544" spans="1:4">
      <c r="A544" t="s">
        <v>58267</v>
      </c>
      <c r="B544" t="s">
        <v>58916</v>
      </c>
      <c r="C544" t="s">
        <v>59166</v>
      </c>
      <c r="D544" t="s">
        <v>19522</v>
      </c>
    </row>
    <row r="545" spans="1:4">
      <c r="A545" t="s">
        <v>58268</v>
      </c>
      <c r="B545" t="s">
        <v>58917</v>
      </c>
      <c r="C545" t="s">
        <v>59166</v>
      </c>
      <c r="D545" t="s">
        <v>19522</v>
      </c>
    </row>
    <row r="546" spans="1:4">
      <c r="A546" t="s">
        <v>58269</v>
      </c>
      <c r="B546" t="s">
        <v>58918</v>
      </c>
      <c r="C546" t="s">
        <v>59166</v>
      </c>
      <c r="D546" t="s">
        <v>19522</v>
      </c>
    </row>
    <row r="547" spans="1:4">
      <c r="A547" t="s">
        <v>58270</v>
      </c>
      <c r="B547" t="s">
        <v>39922</v>
      </c>
      <c r="C547" t="s">
        <v>59166</v>
      </c>
      <c r="D547" t="s">
        <v>19522</v>
      </c>
    </row>
    <row r="548" spans="1:4">
      <c r="A548" t="s">
        <v>58271</v>
      </c>
      <c r="B548" t="s">
        <v>14176</v>
      </c>
      <c r="C548" t="s">
        <v>59166</v>
      </c>
      <c r="D548" t="s">
        <v>19522</v>
      </c>
    </row>
    <row r="549" spans="1:4">
      <c r="A549" t="s">
        <v>58272</v>
      </c>
      <c r="B549" t="s">
        <v>2723</v>
      </c>
      <c r="C549" t="s">
        <v>59166</v>
      </c>
      <c r="D549" t="s">
        <v>19522</v>
      </c>
    </row>
    <row r="550" spans="1:4">
      <c r="A550" t="s">
        <v>58273</v>
      </c>
      <c r="B550" t="s">
        <v>14466</v>
      </c>
      <c r="C550" t="s">
        <v>59166</v>
      </c>
      <c r="D550" t="s">
        <v>19522</v>
      </c>
    </row>
    <row r="551" spans="1:4">
      <c r="A551" t="s">
        <v>58274</v>
      </c>
      <c r="B551" t="s">
        <v>14176</v>
      </c>
      <c r="C551" t="s">
        <v>59166</v>
      </c>
      <c r="D551" t="s">
        <v>19522</v>
      </c>
    </row>
    <row r="552" spans="1:4">
      <c r="A552" t="s">
        <v>58275</v>
      </c>
      <c r="B552" t="s">
        <v>2723</v>
      </c>
      <c r="C552" t="s">
        <v>59166</v>
      </c>
      <c r="D552" t="s">
        <v>19522</v>
      </c>
    </row>
    <row r="553" spans="1:4">
      <c r="A553" t="s">
        <v>58276</v>
      </c>
      <c r="B553" t="s">
        <v>14466</v>
      </c>
      <c r="C553" t="s">
        <v>59166</v>
      </c>
      <c r="D553" t="s">
        <v>19522</v>
      </c>
    </row>
    <row r="554" spans="1:4">
      <c r="A554" t="s">
        <v>58277</v>
      </c>
      <c r="B554" t="s">
        <v>58967</v>
      </c>
      <c r="C554" t="s">
        <v>59166</v>
      </c>
      <c r="D554" t="s">
        <v>19522</v>
      </c>
    </row>
    <row r="555" spans="1:4">
      <c r="A555" t="s">
        <v>58278</v>
      </c>
      <c r="B555" t="s">
        <v>15277</v>
      </c>
      <c r="C555" t="s">
        <v>59166</v>
      </c>
      <c r="D555" t="s">
        <v>19522</v>
      </c>
    </row>
    <row r="556" spans="1:4">
      <c r="A556" t="s">
        <v>58279</v>
      </c>
      <c r="B556" t="s">
        <v>14176</v>
      </c>
      <c r="C556" t="s">
        <v>59166</v>
      </c>
      <c r="D556" t="s">
        <v>19522</v>
      </c>
    </row>
    <row r="557" spans="1:4">
      <c r="A557" t="s">
        <v>58280</v>
      </c>
      <c r="B557" t="s">
        <v>2723</v>
      </c>
      <c r="C557" t="s">
        <v>59166</v>
      </c>
      <c r="D557" t="s">
        <v>19522</v>
      </c>
    </row>
    <row r="558" spans="1:4">
      <c r="A558" t="s">
        <v>58281</v>
      </c>
      <c r="B558" t="s">
        <v>14850</v>
      </c>
      <c r="C558" t="s">
        <v>59166</v>
      </c>
      <c r="D558" t="s">
        <v>19522</v>
      </c>
    </row>
    <row r="559" spans="1:4">
      <c r="A559" t="s">
        <v>58282</v>
      </c>
      <c r="B559" t="s">
        <v>14556</v>
      </c>
      <c r="C559" t="s">
        <v>59166</v>
      </c>
      <c r="D559" t="s">
        <v>19522</v>
      </c>
    </row>
    <row r="560" spans="1:4">
      <c r="A560" t="s">
        <v>58283</v>
      </c>
      <c r="B560" t="s">
        <v>58941</v>
      </c>
      <c r="C560" t="s">
        <v>59166</v>
      </c>
      <c r="D560" t="s">
        <v>19522</v>
      </c>
    </row>
    <row r="561" spans="1:4">
      <c r="A561" t="s">
        <v>58284</v>
      </c>
      <c r="B561" t="s">
        <v>58792</v>
      </c>
      <c r="C561" t="s">
        <v>59166</v>
      </c>
      <c r="D561" t="s">
        <v>19522</v>
      </c>
    </row>
    <row r="562" spans="1:4">
      <c r="A562" t="s">
        <v>58285</v>
      </c>
      <c r="B562" t="s">
        <v>58943</v>
      </c>
      <c r="C562" t="s">
        <v>59166</v>
      </c>
      <c r="D562" t="s">
        <v>19522</v>
      </c>
    </row>
    <row r="563" spans="1:4">
      <c r="A563" t="s">
        <v>58286</v>
      </c>
      <c r="B563" t="s">
        <v>58968</v>
      </c>
      <c r="C563" t="s">
        <v>59166</v>
      </c>
      <c r="D563" t="s">
        <v>19522</v>
      </c>
    </row>
    <row r="564" spans="1:4">
      <c r="A564" t="s">
        <v>58287</v>
      </c>
      <c r="B564" t="s">
        <v>58969</v>
      </c>
      <c r="C564" t="s">
        <v>59166</v>
      </c>
      <c r="D564" t="s">
        <v>19522</v>
      </c>
    </row>
    <row r="565" spans="1:4">
      <c r="A565" t="s">
        <v>58288</v>
      </c>
      <c r="B565" t="s">
        <v>58970</v>
      </c>
      <c r="C565" t="s">
        <v>59166</v>
      </c>
      <c r="D565" t="s">
        <v>19522</v>
      </c>
    </row>
    <row r="566" spans="1:4">
      <c r="A566" t="s">
        <v>58289</v>
      </c>
      <c r="B566" t="s">
        <v>58804</v>
      </c>
      <c r="C566" t="s">
        <v>59166</v>
      </c>
      <c r="D566" t="s">
        <v>19522</v>
      </c>
    </row>
    <row r="567" spans="1:4">
      <c r="A567" t="s">
        <v>58290</v>
      </c>
      <c r="B567" t="s">
        <v>15334</v>
      </c>
      <c r="C567" t="s">
        <v>59166</v>
      </c>
      <c r="D567" t="s">
        <v>19522</v>
      </c>
    </row>
    <row r="568" spans="1:4">
      <c r="A568" t="s">
        <v>58291</v>
      </c>
      <c r="B568" t="s">
        <v>58971</v>
      </c>
      <c r="C568" t="s">
        <v>59166</v>
      </c>
      <c r="D568" t="s">
        <v>19522</v>
      </c>
    </row>
    <row r="569" spans="1:4">
      <c r="A569" t="s">
        <v>58292</v>
      </c>
      <c r="B569" t="s">
        <v>58972</v>
      </c>
      <c r="C569" t="s">
        <v>59166</v>
      </c>
      <c r="D569" t="s">
        <v>19522</v>
      </c>
    </row>
    <row r="570" spans="1:4">
      <c r="A570" t="s">
        <v>58293</v>
      </c>
      <c r="B570" t="s">
        <v>14176</v>
      </c>
      <c r="C570" t="s">
        <v>59166</v>
      </c>
      <c r="D570" t="s">
        <v>19522</v>
      </c>
    </row>
    <row r="571" spans="1:4">
      <c r="A571" t="s">
        <v>58294</v>
      </c>
      <c r="B571" t="s">
        <v>2723</v>
      </c>
      <c r="C571" t="s">
        <v>59166</v>
      </c>
      <c r="D571" t="s">
        <v>19522</v>
      </c>
    </row>
    <row r="572" spans="1:4">
      <c r="A572" t="s">
        <v>58295</v>
      </c>
      <c r="B572" t="s">
        <v>24602</v>
      </c>
      <c r="C572" t="s">
        <v>59166</v>
      </c>
      <c r="D572" t="s">
        <v>19522</v>
      </c>
    </row>
    <row r="573" spans="1:4">
      <c r="A573" t="s">
        <v>58296</v>
      </c>
      <c r="B573" t="s">
        <v>58916</v>
      </c>
      <c r="C573" t="s">
        <v>59166</v>
      </c>
      <c r="D573" t="s">
        <v>19522</v>
      </c>
    </row>
    <row r="574" spans="1:4">
      <c r="A574" t="s">
        <v>58297</v>
      </c>
      <c r="B574" t="s">
        <v>58917</v>
      </c>
      <c r="C574" t="s">
        <v>59166</v>
      </c>
      <c r="D574" t="s">
        <v>19522</v>
      </c>
    </row>
    <row r="575" spans="1:4">
      <c r="A575" t="s">
        <v>58298</v>
      </c>
      <c r="B575" t="s">
        <v>58918</v>
      </c>
      <c r="C575" t="s">
        <v>59166</v>
      </c>
      <c r="D575" t="s">
        <v>19522</v>
      </c>
    </row>
    <row r="576" spans="1:4">
      <c r="A576" t="s">
        <v>58299</v>
      </c>
      <c r="B576" t="s">
        <v>14466</v>
      </c>
      <c r="C576" t="s">
        <v>59166</v>
      </c>
      <c r="D576" t="s">
        <v>19522</v>
      </c>
    </row>
    <row r="577" spans="1:4">
      <c r="A577" t="s">
        <v>58300</v>
      </c>
      <c r="B577" t="s">
        <v>39922</v>
      </c>
      <c r="C577" t="s">
        <v>59166</v>
      </c>
      <c r="D577" t="s">
        <v>19522</v>
      </c>
    </row>
    <row r="578" spans="1:4">
      <c r="A578" t="s">
        <v>58301</v>
      </c>
      <c r="B578" t="s">
        <v>58973</v>
      </c>
      <c r="C578" t="s">
        <v>59166</v>
      </c>
      <c r="D578" t="s">
        <v>19522</v>
      </c>
    </row>
    <row r="579" spans="1:4">
      <c r="A579" t="s">
        <v>58302</v>
      </c>
      <c r="B579" t="s">
        <v>14176</v>
      </c>
      <c r="C579" t="s">
        <v>59166</v>
      </c>
      <c r="D579" t="s">
        <v>19522</v>
      </c>
    </row>
    <row r="580" spans="1:4">
      <c r="A580" t="s">
        <v>58303</v>
      </c>
      <c r="B580" t="s">
        <v>2723</v>
      </c>
      <c r="C580" t="s">
        <v>59166</v>
      </c>
      <c r="D580" t="s">
        <v>19522</v>
      </c>
    </row>
    <row r="581" spans="1:4">
      <c r="A581" t="s">
        <v>58304</v>
      </c>
      <c r="B581" t="s">
        <v>58917</v>
      </c>
      <c r="C581" t="s">
        <v>59166</v>
      </c>
      <c r="D581" t="s">
        <v>19522</v>
      </c>
    </row>
    <row r="582" spans="1:4">
      <c r="A582" t="s">
        <v>58305</v>
      </c>
      <c r="B582" t="s">
        <v>14466</v>
      </c>
      <c r="C582" t="s">
        <v>59166</v>
      </c>
      <c r="D582" t="s">
        <v>19522</v>
      </c>
    </row>
    <row r="583" spans="1:4">
      <c r="A583" t="s">
        <v>58306</v>
      </c>
      <c r="B583" t="s">
        <v>14176</v>
      </c>
      <c r="C583" t="s">
        <v>59166</v>
      </c>
      <c r="D583" t="s">
        <v>19522</v>
      </c>
    </row>
    <row r="584" spans="1:4">
      <c r="A584" t="s">
        <v>58307</v>
      </c>
      <c r="B584" t="s">
        <v>2723</v>
      </c>
      <c r="C584" t="s">
        <v>59166</v>
      </c>
      <c r="D584" t="s">
        <v>19522</v>
      </c>
    </row>
    <row r="585" spans="1:4">
      <c r="A585" t="s">
        <v>58308</v>
      </c>
      <c r="B585" t="s">
        <v>24602</v>
      </c>
      <c r="C585" t="s">
        <v>59166</v>
      </c>
      <c r="D585" t="s">
        <v>19522</v>
      </c>
    </row>
    <row r="586" spans="1:4">
      <c r="A586" t="s">
        <v>58309</v>
      </c>
      <c r="B586" t="s">
        <v>58916</v>
      </c>
      <c r="C586" t="s">
        <v>59166</v>
      </c>
      <c r="D586" t="s">
        <v>19522</v>
      </c>
    </row>
    <row r="587" spans="1:4">
      <c r="A587" t="s">
        <v>58310</v>
      </c>
      <c r="B587" t="s">
        <v>58917</v>
      </c>
      <c r="C587" t="s">
        <v>59166</v>
      </c>
      <c r="D587" t="s">
        <v>19522</v>
      </c>
    </row>
    <row r="588" spans="1:4">
      <c r="A588" t="s">
        <v>58311</v>
      </c>
      <c r="B588" t="s">
        <v>58918</v>
      </c>
      <c r="C588" t="s">
        <v>59166</v>
      </c>
      <c r="D588" t="s">
        <v>19522</v>
      </c>
    </row>
    <row r="589" spans="1:4">
      <c r="A589" t="s">
        <v>58312</v>
      </c>
      <c r="B589" t="s">
        <v>14466</v>
      </c>
      <c r="C589" t="s">
        <v>59166</v>
      </c>
      <c r="D589" t="s">
        <v>19522</v>
      </c>
    </row>
    <row r="590" spans="1:4">
      <c r="A590" t="s">
        <v>58313</v>
      </c>
      <c r="B590" t="s">
        <v>39922</v>
      </c>
      <c r="C590" t="s">
        <v>59166</v>
      </c>
      <c r="D590" t="s">
        <v>19522</v>
      </c>
    </row>
    <row r="591" spans="1:4">
      <c r="A591" t="s">
        <v>58314</v>
      </c>
      <c r="B591" t="s">
        <v>58974</v>
      </c>
      <c r="C591" t="s">
        <v>59166</v>
      </c>
      <c r="D591" t="s">
        <v>19522</v>
      </c>
    </row>
    <row r="592" spans="1:4">
      <c r="A592" t="s">
        <v>58315</v>
      </c>
      <c r="B592" t="s">
        <v>14176</v>
      </c>
      <c r="C592" t="s">
        <v>59166</v>
      </c>
      <c r="D592" t="s">
        <v>19522</v>
      </c>
    </row>
    <row r="593" spans="1:4">
      <c r="A593" t="s">
        <v>58316</v>
      </c>
      <c r="B593" t="s">
        <v>2723</v>
      </c>
      <c r="C593" t="s">
        <v>59166</v>
      </c>
      <c r="D593" t="s">
        <v>19522</v>
      </c>
    </row>
    <row r="594" spans="1:4">
      <c r="A594" t="s">
        <v>58317</v>
      </c>
      <c r="B594" t="s">
        <v>24602</v>
      </c>
      <c r="C594" t="s">
        <v>59166</v>
      </c>
      <c r="D594" t="s">
        <v>19522</v>
      </c>
    </row>
    <row r="595" spans="1:4">
      <c r="A595" t="s">
        <v>58318</v>
      </c>
      <c r="B595" t="s">
        <v>58916</v>
      </c>
      <c r="C595" t="s">
        <v>59166</v>
      </c>
      <c r="D595" t="s">
        <v>19522</v>
      </c>
    </row>
    <row r="596" spans="1:4">
      <c r="A596" t="s">
        <v>58319</v>
      </c>
      <c r="B596" t="s">
        <v>58917</v>
      </c>
      <c r="C596" t="s">
        <v>59166</v>
      </c>
      <c r="D596" t="s">
        <v>19522</v>
      </c>
    </row>
    <row r="597" spans="1:4">
      <c r="A597" t="s">
        <v>58320</v>
      </c>
      <c r="B597" t="s">
        <v>58918</v>
      </c>
      <c r="C597" t="s">
        <v>59166</v>
      </c>
      <c r="D597" t="s">
        <v>19522</v>
      </c>
    </row>
    <row r="598" spans="1:4">
      <c r="A598" t="s">
        <v>58321</v>
      </c>
      <c r="B598" t="s">
        <v>14466</v>
      </c>
      <c r="C598" t="s">
        <v>59166</v>
      </c>
      <c r="D598" t="s">
        <v>19522</v>
      </c>
    </row>
    <row r="599" spans="1:4">
      <c r="A599" t="s">
        <v>58322</v>
      </c>
      <c r="B599" t="s">
        <v>39922</v>
      </c>
      <c r="C599" t="s">
        <v>59166</v>
      </c>
      <c r="D599" t="s">
        <v>19522</v>
      </c>
    </row>
    <row r="600" spans="1:4">
      <c r="A600" t="s">
        <v>58323</v>
      </c>
      <c r="B600" t="s">
        <v>58975</v>
      </c>
      <c r="C600" t="s">
        <v>59166</v>
      </c>
      <c r="D600" t="s">
        <v>19522</v>
      </c>
    </row>
    <row r="601" spans="1:4">
      <c r="A601" t="s">
        <v>58324</v>
      </c>
      <c r="B601" t="s">
        <v>14176</v>
      </c>
      <c r="C601" t="s">
        <v>59166</v>
      </c>
      <c r="D601" t="s">
        <v>19522</v>
      </c>
    </row>
    <row r="602" spans="1:4">
      <c r="A602" t="s">
        <v>58325</v>
      </c>
      <c r="B602" t="s">
        <v>2723</v>
      </c>
      <c r="C602" t="s">
        <v>59166</v>
      </c>
      <c r="D602" t="s">
        <v>19522</v>
      </c>
    </row>
    <row r="603" spans="1:4">
      <c r="A603" t="s">
        <v>58326</v>
      </c>
      <c r="B603" t="s">
        <v>24602</v>
      </c>
      <c r="C603" t="s">
        <v>59166</v>
      </c>
      <c r="D603" t="s">
        <v>19522</v>
      </c>
    </row>
    <row r="604" spans="1:4">
      <c r="A604" t="s">
        <v>58327</v>
      </c>
      <c r="B604" t="s">
        <v>58916</v>
      </c>
      <c r="C604" t="s">
        <v>59166</v>
      </c>
      <c r="D604" t="s">
        <v>19522</v>
      </c>
    </row>
    <row r="605" spans="1:4">
      <c r="A605" t="s">
        <v>58328</v>
      </c>
      <c r="B605" t="s">
        <v>58917</v>
      </c>
      <c r="C605" t="s">
        <v>59166</v>
      </c>
      <c r="D605" t="s">
        <v>19522</v>
      </c>
    </row>
    <row r="606" spans="1:4">
      <c r="A606" t="s">
        <v>58329</v>
      </c>
      <c r="B606" t="s">
        <v>58918</v>
      </c>
      <c r="C606" t="s">
        <v>59166</v>
      </c>
      <c r="D606" t="s">
        <v>19522</v>
      </c>
    </row>
    <row r="607" spans="1:4">
      <c r="A607" t="s">
        <v>58330</v>
      </c>
      <c r="B607" t="s">
        <v>14466</v>
      </c>
      <c r="C607" t="s">
        <v>59166</v>
      </c>
      <c r="D607" t="s">
        <v>19522</v>
      </c>
    </row>
    <row r="608" spans="1:4">
      <c r="A608" t="s">
        <v>58331</v>
      </c>
      <c r="B608" t="s">
        <v>39922</v>
      </c>
      <c r="C608" t="s">
        <v>59166</v>
      </c>
      <c r="D608" t="s">
        <v>19522</v>
      </c>
    </row>
    <row r="609" spans="1:4">
      <c r="A609" t="s">
        <v>58332</v>
      </c>
      <c r="B609" t="s">
        <v>58976</v>
      </c>
      <c r="C609" t="s">
        <v>59166</v>
      </c>
      <c r="D609" t="s">
        <v>19522</v>
      </c>
    </row>
    <row r="610" spans="1:4">
      <c r="A610" t="s">
        <v>58333</v>
      </c>
      <c r="B610" t="s">
        <v>14176</v>
      </c>
      <c r="C610" t="s">
        <v>59166</v>
      </c>
      <c r="D610" t="s">
        <v>19522</v>
      </c>
    </row>
    <row r="611" spans="1:4">
      <c r="A611" t="s">
        <v>58334</v>
      </c>
      <c r="B611" t="s">
        <v>2723</v>
      </c>
      <c r="C611" t="s">
        <v>59166</v>
      </c>
      <c r="D611" t="s">
        <v>19522</v>
      </c>
    </row>
    <row r="612" spans="1:4">
      <c r="A612" t="s">
        <v>58335</v>
      </c>
      <c r="B612" t="s">
        <v>14466</v>
      </c>
      <c r="C612" t="s">
        <v>59166</v>
      </c>
      <c r="D612" t="s">
        <v>19522</v>
      </c>
    </row>
    <row r="613" spans="1:4">
      <c r="A613" t="s">
        <v>58336</v>
      </c>
      <c r="B613" t="s">
        <v>14176</v>
      </c>
      <c r="C613" t="s">
        <v>59166</v>
      </c>
      <c r="D613" t="s">
        <v>19522</v>
      </c>
    </row>
    <row r="614" spans="1:4">
      <c r="A614" t="s">
        <v>58337</v>
      </c>
      <c r="B614" t="s">
        <v>13831</v>
      </c>
      <c r="C614" t="s">
        <v>59166</v>
      </c>
      <c r="D614" t="s">
        <v>19522</v>
      </c>
    </row>
    <row r="615" spans="1:4">
      <c r="A615" t="s">
        <v>58338</v>
      </c>
      <c r="B615" t="s">
        <v>58977</v>
      </c>
      <c r="C615" t="s">
        <v>59166</v>
      </c>
      <c r="D615" t="s">
        <v>19522</v>
      </c>
    </row>
    <row r="616" spans="1:4">
      <c r="A616" t="s">
        <v>58339</v>
      </c>
      <c r="B616" t="s">
        <v>58978</v>
      </c>
      <c r="C616" t="s">
        <v>59166</v>
      </c>
      <c r="D616" t="s">
        <v>19522</v>
      </c>
    </row>
    <row r="617" spans="1:4">
      <c r="A617" t="s">
        <v>58340</v>
      </c>
      <c r="B617" t="s">
        <v>14466</v>
      </c>
      <c r="C617" t="s">
        <v>59166</v>
      </c>
      <c r="D617" t="s">
        <v>19522</v>
      </c>
    </row>
    <row r="618" spans="1:4">
      <c r="A618" t="s">
        <v>58341</v>
      </c>
      <c r="B618" t="s">
        <v>17655</v>
      </c>
      <c r="C618" t="s">
        <v>59166</v>
      </c>
      <c r="D618" t="s">
        <v>19522</v>
      </c>
    </row>
    <row r="619" spans="1:4">
      <c r="A619" t="s">
        <v>58342</v>
      </c>
      <c r="B619" t="s">
        <v>58979</v>
      </c>
      <c r="C619" t="s">
        <v>59166</v>
      </c>
      <c r="D619" t="s">
        <v>19522</v>
      </c>
    </row>
    <row r="620" spans="1:4">
      <c r="A620" t="s">
        <v>58343</v>
      </c>
      <c r="B620" t="s">
        <v>58980</v>
      </c>
      <c r="C620" t="s">
        <v>59166</v>
      </c>
      <c r="D620" t="s">
        <v>19522</v>
      </c>
    </row>
    <row r="621" spans="1:4">
      <c r="A621" t="s">
        <v>58344</v>
      </c>
      <c r="B621" t="s">
        <v>58981</v>
      </c>
      <c r="C621" t="s">
        <v>59166</v>
      </c>
      <c r="D621" t="s">
        <v>19522</v>
      </c>
    </row>
    <row r="622" spans="1:4">
      <c r="A622" t="s">
        <v>58345</v>
      </c>
      <c r="B622" t="s">
        <v>58757</v>
      </c>
      <c r="C622" t="s">
        <v>59166</v>
      </c>
      <c r="D622" t="s">
        <v>19522</v>
      </c>
    </row>
    <row r="623" spans="1:4">
      <c r="A623" t="s">
        <v>58346</v>
      </c>
      <c r="B623" t="s">
        <v>58982</v>
      </c>
      <c r="C623" t="s">
        <v>59166</v>
      </c>
      <c r="D623" t="s">
        <v>19522</v>
      </c>
    </row>
    <row r="624" spans="1:4">
      <c r="A624" t="s">
        <v>58347</v>
      </c>
      <c r="B624" t="s">
        <v>58983</v>
      </c>
      <c r="C624" t="s">
        <v>59166</v>
      </c>
      <c r="D624" t="s">
        <v>19522</v>
      </c>
    </row>
    <row r="625" spans="1:4">
      <c r="A625" t="s">
        <v>58348</v>
      </c>
      <c r="B625" t="s">
        <v>58984</v>
      </c>
      <c r="C625" t="s">
        <v>59166</v>
      </c>
      <c r="D625" t="s">
        <v>19522</v>
      </c>
    </row>
    <row r="626" spans="1:4">
      <c r="A626" t="s">
        <v>58349</v>
      </c>
      <c r="B626" t="s">
        <v>58985</v>
      </c>
      <c r="C626" t="s">
        <v>59166</v>
      </c>
      <c r="D626" t="s">
        <v>19522</v>
      </c>
    </row>
    <row r="627" spans="1:4">
      <c r="A627" t="s">
        <v>58350</v>
      </c>
      <c r="B627" t="s">
        <v>58986</v>
      </c>
      <c r="C627" t="s">
        <v>59166</v>
      </c>
      <c r="D627" t="s">
        <v>19522</v>
      </c>
    </row>
    <row r="628" spans="1:4">
      <c r="A628" t="s">
        <v>58351</v>
      </c>
      <c r="B628" t="s">
        <v>58987</v>
      </c>
      <c r="C628" t="s">
        <v>59166</v>
      </c>
      <c r="D628" t="s">
        <v>19522</v>
      </c>
    </row>
    <row r="629" spans="1:4">
      <c r="A629" t="s">
        <v>58352</v>
      </c>
      <c r="B629" t="s">
        <v>58988</v>
      </c>
      <c r="C629" t="s">
        <v>59166</v>
      </c>
      <c r="D629" t="s">
        <v>19522</v>
      </c>
    </row>
    <row r="630" spans="1:4">
      <c r="A630" t="s">
        <v>58353</v>
      </c>
      <c r="B630" t="s">
        <v>58989</v>
      </c>
      <c r="C630" t="s">
        <v>59166</v>
      </c>
      <c r="D630" t="s">
        <v>19522</v>
      </c>
    </row>
    <row r="631" spans="1:4">
      <c r="A631" t="s">
        <v>58354</v>
      </c>
      <c r="B631" t="s">
        <v>58990</v>
      </c>
      <c r="C631" t="s">
        <v>59166</v>
      </c>
      <c r="D631" t="s">
        <v>19522</v>
      </c>
    </row>
    <row r="632" spans="1:4">
      <c r="A632" t="s">
        <v>39623</v>
      </c>
      <c r="B632" t="s">
        <v>13831</v>
      </c>
      <c r="C632" t="s">
        <v>59166</v>
      </c>
      <c r="D632" t="s">
        <v>19522</v>
      </c>
    </row>
    <row r="633" spans="1:4">
      <c r="A633" t="s">
        <v>58355</v>
      </c>
      <c r="B633" t="s">
        <v>15648</v>
      </c>
      <c r="C633" t="s">
        <v>59166</v>
      </c>
      <c r="D633" t="s">
        <v>19522</v>
      </c>
    </row>
    <row r="634" spans="1:4">
      <c r="A634" t="s">
        <v>58356</v>
      </c>
      <c r="B634" t="s">
        <v>58941</v>
      </c>
      <c r="C634" t="s">
        <v>59166</v>
      </c>
      <c r="D634" t="s">
        <v>19522</v>
      </c>
    </row>
    <row r="635" spans="1:4">
      <c r="A635" t="s">
        <v>58357</v>
      </c>
      <c r="B635" t="s">
        <v>58991</v>
      </c>
      <c r="C635" t="s">
        <v>59166</v>
      </c>
      <c r="D635" t="s">
        <v>19522</v>
      </c>
    </row>
    <row r="636" spans="1:4">
      <c r="A636" t="s">
        <v>58358</v>
      </c>
      <c r="B636" t="s">
        <v>58992</v>
      </c>
      <c r="C636" t="s">
        <v>59166</v>
      </c>
      <c r="D636" t="s">
        <v>19522</v>
      </c>
    </row>
    <row r="637" spans="1:4">
      <c r="A637" t="s">
        <v>58359</v>
      </c>
      <c r="B637" t="s">
        <v>58967</v>
      </c>
      <c r="C637" t="s">
        <v>59166</v>
      </c>
      <c r="D637" t="s">
        <v>19522</v>
      </c>
    </row>
    <row r="638" spans="1:4">
      <c r="A638" t="s">
        <v>58360</v>
      </c>
      <c r="B638" t="s">
        <v>58993</v>
      </c>
      <c r="C638" t="s">
        <v>59166</v>
      </c>
      <c r="D638" t="s">
        <v>19522</v>
      </c>
    </row>
    <row r="639" spans="1:4">
      <c r="A639" t="s">
        <v>58361</v>
      </c>
      <c r="B639" t="s">
        <v>58994</v>
      </c>
      <c r="C639" t="s">
        <v>59166</v>
      </c>
      <c r="D639" t="s">
        <v>19522</v>
      </c>
    </row>
    <row r="640" spans="1:4">
      <c r="A640" t="s">
        <v>58362</v>
      </c>
      <c r="B640" t="s">
        <v>58995</v>
      </c>
      <c r="C640" t="s">
        <v>59166</v>
      </c>
      <c r="D640" t="s">
        <v>19522</v>
      </c>
    </row>
    <row r="641" spans="1:4">
      <c r="A641" t="s">
        <v>58363</v>
      </c>
      <c r="B641" t="s">
        <v>58996</v>
      </c>
      <c r="C641" t="s">
        <v>59166</v>
      </c>
      <c r="D641" t="s">
        <v>19522</v>
      </c>
    </row>
    <row r="642" spans="1:4">
      <c r="A642" t="s">
        <v>58364</v>
      </c>
      <c r="B642" t="s">
        <v>58997</v>
      </c>
      <c r="C642" t="s">
        <v>59166</v>
      </c>
      <c r="D642" t="s">
        <v>19522</v>
      </c>
    </row>
    <row r="643" spans="1:4">
      <c r="A643" t="s">
        <v>39624</v>
      </c>
      <c r="B643" t="s">
        <v>58998</v>
      </c>
      <c r="C643" t="s">
        <v>59166</v>
      </c>
      <c r="D643" t="s">
        <v>19522</v>
      </c>
    </row>
    <row r="644" spans="1:4">
      <c r="A644" t="s">
        <v>58365</v>
      </c>
      <c r="B644" t="s">
        <v>58824</v>
      </c>
      <c r="C644" t="s">
        <v>59166</v>
      </c>
      <c r="D644" t="s">
        <v>19522</v>
      </c>
    </row>
    <row r="645" spans="1:4">
      <c r="A645" t="s">
        <v>58366</v>
      </c>
      <c r="B645" t="s">
        <v>58999</v>
      </c>
      <c r="C645" t="s">
        <v>59166</v>
      </c>
      <c r="D645" t="s">
        <v>19522</v>
      </c>
    </row>
    <row r="646" spans="1:4">
      <c r="A646" t="s">
        <v>58367</v>
      </c>
      <c r="B646" t="s">
        <v>58768</v>
      </c>
      <c r="C646" t="s">
        <v>59166</v>
      </c>
      <c r="D646" t="s">
        <v>19522</v>
      </c>
    </row>
    <row r="647" spans="1:4">
      <c r="A647" t="s">
        <v>58368</v>
      </c>
      <c r="B647" t="s">
        <v>59000</v>
      </c>
      <c r="C647" t="s">
        <v>59166</v>
      </c>
      <c r="D647" t="s">
        <v>19522</v>
      </c>
    </row>
    <row r="648" spans="1:4">
      <c r="A648" t="s">
        <v>58369</v>
      </c>
      <c r="B648" t="s">
        <v>59001</v>
      </c>
      <c r="C648" t="s">
        <v>59166</v>
      </c>
      <c r="D648" t="s">
        <v>19522</v>
      </c>
    </row>
    <row r="649" spans="1:4">
      <c r="A649" t="s">
        <v>58370</v>
      </c>
      <c r="B649" t="s">
        <v>59002</v>
      </c>
      <c r="C649" t="s">
        <v>59166</v>
      </c>
      <c r="D649" t="s">
        <v>19522</v>
      </c>
    </row>
    <row r="650" spans="1:4">
      <c r="A650" t="s">
        <v>58371</v>
      </c>
      <c r="B650" t="s">
        <v>59003</v>
      </c>
      <c r="C650" t="s">
        <v>59166</v>
      </c>
      <c r="D650" t="s">
        <v>19522</v>
      </c>
    </row>
    <row r="651" spans="1:4">
      <c r="A651" t="s">
        <v>58372</v>
      </c>
      <c r="B651" t="s">
        <v>59004</v>
      </c>
      <c r="C651" t="s">
        <v>59166</v>
      </c>
      <c r="D651" t="s">
        <v>19522</v>
      </c>
    </row>
    <row r="652" spans="1:4">
      <c r="A652" t="s">
        <v>58373</v>
      </c>
      <c r="B652" t="s">
        <v>59005</v>
      </c>
      <c r="C652" t="s">
        <v>59166</v>
      </c>
      <c r="D652" t="s">
        <v>19522</v>
      </c>
    </row>
    <row r="653" spans="1:4">
      <c r="A653" t="s">
        <v>58374</v>
      </c>
      <c r="B653" t="s">
        <v>59006</v>
      </c>
      <c r="C653" t="s">
        <v>59166</v>
      </c>
      <c r="D653" t="s">
        <v>19522</v>
      </c>
    </row>
    <row r="654" spans="1:4">
      <c r="A654" t="s">
        <v>58375</v>
      </c>
      <c r="B654" t="s">
        <v>59007</v>
      </c>
      <c r="C654" t="s">
        <v>59166</v>
      </c>
      <c r="D654" t="s">
        <v>19522</v>
      </c>
    </row>
    <row r="655" spans="1:4">
      <c r="A655" t="s">
        <v>58376</v>
      </c>
      <c r="B655" t="s">
        <v>59008</v>
      </c>
      <c r="C655" t="s">
        <v>59166</v>
      </c>
      <c r="D655" t="s">
        <v>19522</v>
      </c>
    </row>
    <row r="656" spans="1:4">
      <c r="A656" t="s">
        <v>58377</v>
      </c>
      <c r="B656" t="s">
        <v>59009</v>
      </c>
      <c r="C656" t="s">
        <v>59166</v>
      </c>
      <c r="D656" t="s">
        <v>19522</v>
      </c>
    </row>
    <row r="657" spans="1:4">
      <c r="A657" t="s">
        <v>58378</v>
      </c>
      <c r="B657" t="s">
        <v>59010</v>
      </c>
      <c r="C657" t="s">
        <v>59166</v>
      </c>
      <c r="D657" t="s">
        <v>19522</v>
      </c>
    </row>
    <row r="658" spans="1:4">
      <c r="A658" t="s">
        <v>58379</v>
      </c>
      <c r="B658" t="s">
        <v>59011</v>
      </c>
      <c r="C658" t="s">
        <v>59166</v>
      </c>
      <c r="D658" t="s">
        <v>19522</v>
      </c>
    </row>
    <row r="659" spans="1:4">
      <c r="A659" t="s">
        <v>58380</v>
      </c>
      <c r="B659" t="s">
        <v>59012</v>
      </c>
      <c r="C659" t="s">
        <v>59166</v>
      </c>
      <c r="D659" t="s">
        <v>19522</v>
      </c>
    </row>
    <row r="660" spans="1:4">
      <c r="A660" t="s">
        <v>58381</v>
      </c>
      <c r="B660" t="s">
        <v>59013</v>
      </c>
      <c r="C660" t="s">
        <v>59166</v>
      </c>
      <c r="D660" t="s">
        <v>19522</v>
      </c>
    </row>
    <row r="661" spans="1:4">
      <c r="A661" t="s">
        <v>58382</v>
      </c>
      <c r="B661" t="s">
        <v>59014</v>
      </c>
      <c r="C661" t="s">
        <v>59166</v>
      </c>
      <c r="D661" t="s">
        <v>19522</v>
      </c>
    </row>
    <row r="662" spans="1:4">
      <c r="A662" t="s">
        <v>58383</v>
      </c>
      <c r="B662" t="s">
        <v>59015</v>
      </c>
      <c r="C662" t="s">
        <v>59166</v>
      </c>
      <c r="D662" t="s">
        <v>19522</v>
      </c>
    </row>
    <row r="663" spans="1:4">
      <c r="A663" t="s">
        <v>58384</v>
      </c>
      <c r="B663" t="s">
        <v>59016</v>
      </c>
      <c r="C663" t="s">
        <v>59166</v>
      </c>
      <c r="D663" t="s">
        <v>19522</v>
      </c>
    </row>
    <row r="664" spans="1:4">
      <c r="A664" t="s">
        <v>58385</v>
      </c>
      <c r="B664" t="s">
        <v>59017</v>
      </c>
      <c r="C664" t="s">
        <v>59166</v>
      </c>
      <c r="D664" t="s">
        <v>19522</v>
      </c>
    </row>
    <row r="665" spans="1:4">
      <c r="A665" t="s">
        <v>58386</v>
      </c>
      <c r="B665" t="s">
        <v>59018</v>
      </c>
      <c r="C665" t="s">
        <v>59166</v>
      </c>
      <c r="D665" t="s">
        <v>19522</v>
      </c>
    </row>
    <row r="666" spans="1:4">
      <c r="A666" t="s">
        <v>58387</v>
      </c>
      <c r="B666" t="s">
        <v>59019</v>
      </c>
      <c r="C666" t="s">
        <v>59166</v>
      </c>
      <c r="D666" t="s">
        <v>19522</v>
      </c>
    </row>
    <row r="667" spans="1:4">
      <c r="A667" t="s">
        <v>58388</v>
      </c>
      <c r="B667" t="s">
        <v>59020</v>
      </c>
      <c r="C667" t="s">
        <v>59166</v>
      </c>
      <c r="D667" t="s">
        <v>19522</v>
      </c>
    </row>
    <row r="668" spans="1:4">
      <c r="A668" t="s">
        <v>58389</v>
      </c>
      <c r="B668" t="s">
        <v>59021</v>
      </c>
      <c r="C668" t="s">
        <v>59166</v>
      </c>
      <c r="D668" t="s">
        <v>19522</v>
      </c>
    </row>
    <row r="669" spans="1:4">
      <c r="A669" t="s">
        <v>58390</v>
      </c>
      <c r="B669" t="s">
        <v>59022</v>
      </c>
      <c r="C669" t="s">
        <v>59166</v>
      </c>
      <c r="D669" t="s">
        <v>19522</v>
      </c>
    </row>
    <row r="670" spans="1:4">
      <c r="A670" t="s">
        <v>58391</v>
      </c>
      <c r="B670" t="s">
        <v>59023</v>
      </c>
      <c r="C670" t="s">
        <v>59166</v>
      </c>
      <c r="D670" t="s">
        <v>19522</v>
      </c>
    </row>
    <row r="671" spans="1:4">
      <c r="A671" t="s">
        <v>58392</v>
      </c>
      <c r="B671" t="s">
        <v>59024</v>
      </c>
      <c r="C671" t="s">
        <v>59166</v>
      </c>
      <c r="D671" t="s">
        <v>19522</v>
      </c>
    </row>
    <row r="672" spans="1:4">
      <c r="A672" t="s">
        <v>58393</v>
      </c>
      <c r="B672" t="s">
        <v>59025</v>
      </c>
      <c r="C672" t="s">
        <v>59166</v>
      </c>
      <c r="D672" t="s">
        <v>19522</v>
      </c>
    </row>
    <row r="673" spans="1:4">
      <c r="A673" t="s">
        <v>58394</v>
      </c>
      <c r="B673" t="s">
        <v>59026</v>
      </c>
      <c r="C673" t="s">
        <v>59166</v>
      </c>
      <c r="D673" t="s">
        <v>19522</v>
      </c>
    </row>
    <row r="674" spans="1:4">
      <c r="A674" t="s">
        <v>58395</v>
      </c>
      <c r="B674" t="s">
        <v>59027</v>
      </c>
      <c r="C674" t="s">
        <v>59166</v>
      </c>
      <c r="D674" t="s">
        <v>19522</v>
      </c>
    </row>
    <row r="675" spans="1:4">
      <c r="A675" t="s">
        <v>58396</v>
      </c>
      <c r="B675" t="s">
        <v>59028</v>
      </c>
      <c r="C675" t="s">
        <v>59166</v>
      </c>
      <c r="D675" t="s">
        <v>19522</v>
      </c>
    </row>
    <row r="676" spans="1:4">
      <c r="A676" t="s">
        <v>58397</v>
      </c>
      <c r="B676" t="s">
        <v>59029</v>
      </c>
      <c r="C676" t="s">
        <v>59166</v>
      </c>
      <c r="D676" t="s">
        <v>19522</v>
      </c>
    </row>
    <row r="677" spans="1:4">
      <c r="A677" t="s">
        <v>58398</v>
      </c>
      <c r="B677" t="s">
        <v>59030</v>
      </c>
      <c r="C677" t="s">
        <v>59166</v>
      </c>
      <c r="D677" t="s">
        <v>19522</v>
      </c>
    </row>
    <row r="678" spans="1:4">
      <c r="A678" t="s">
        <v>43510</v>
      </c>
      <c r="B678" t="s">
        <v>59031</v>
      </c>
      <c r="C678" t="s">
        <v>59166</v>
      </c>
      <c r="D678" t="s">
        <v>19522</v>
      </c>
    </row>
    <row r="679" spans="1:4">
      <c r="A679" t="s">
        <v>43511</v>
      </c>
      <c r="B679" t="s">
        <v>40206</v>
      </c>
      <c r="C679" t="s">
        <v>59166</v>
      </c>
      <c r="D679" t="s">
        <v>19522</v>
      </c>
    </row>
    <row r="680" spans="1:4">
      <c r="A680" t="s">
        <v>43512</v>
      </c>
      <c r="B680" t="s">
        <v>31706</v>
      </c>
      <c r="C680" t="s">
        <v>59166</v>
      </c>
      <c r="D680" t="s">
        <v>19522</v>
      </c>
    </row>
    <row r="681" spans="1:4">
      <c r="A681" t="s">
        <v>43513</v>
      </c>
      <c r="B681" t="s">
        <v>38458</v>
      </c>
      <c r="C681" t="s">
        <v>59166</v>
      </c>
      <c r="D681" t="s">
        <v>19522</v>
      </c>
    </row>
    <row r="682" spans="1:4">
      <c r="A682" t="s">
        <v>43514</v>
      </c>
      <c r="B682" t="s">
        <v>59032</v>
      </c>
      <c r="C682" t="s">
        <v>59166</v>
      </c>
      <c r="D682" t="s">
        <v>19522</v>
      </c>
    </row>
    <row r="683" spans="1:4">
      <c r="A683" t="s">
        <v>43515</v>
      </c>
      <c r="B683" t="s">
        <v>58875</v>
      </c>
      <c r="C683" t="s">
        <v>59166</v>
      </c>
      <c r="D683" t="s">
        <v>19522</v>
      </c>
    </row>
    <row r="684" spans="1:4">
      <c r="A684" t="s">
        <v>43516</v>
      </c>
      <c r="B684" t="s">
        <v>39539</v>
      </c>
      <c r="C684" t="s">
        <v>59166</v>
      </c>
      <c r="D684" t="s">
        <v>19522</v>
      </c>
    </row>
    <row r="685" spans="1:4">
      <c r="A685" t="s">
        <v>43517</v>
      </c>
      <c r="B685" t="s">
        <v>59033</v>
      </c>
      <c r="C685" t="s">
        <v>59166</v>
      </c>
      <c r="D685" t="s">
        <v>19522</v>
      </c>
    </row>
    <row r="686" spans="1:4">
      <c r="A686" t="s">
        <v>43518</v>
      </c>
      <c r="B686" t="s">
        <v>59034</v>
      </c>
      <c r="C686" t="s">
        <v>59166</v>
      </c>
      <c r="D686" t="s">
        <v>19522</v>
      </c>
    </row>
    <row r="687" spans="1:4">
      <c r="A687" t="s">
        <v>43519</v>
      </c>
      <c r="B687" t="s">
        <v>59035</v>
      </c>
      <c r="C687" t="s">
        <v>59166</v>
      </c>
      <c r="D687" t="s">
        <v>19522</v>
      </c>
    </row>
    <row r="688" spans="1:4">
      <c r="A688" t="s">
        <v>43520</v>
      </c>
      <c r="B688" t="s">
        <v>59036</v>
      </c>
      <c r="C688" t="s">
        <v>59166</v>
      </c>
      <c r="D688" t="s">
        <v>19522</v>
      </c>
    </row>
    <row r="689" spans="1:4">
      <c r="A689" t="s">
        <v>43521</v>
      </c>
      <c r="B689" t="s">
        <v>39293</v>
      </c>
      <c r="C689" t="s">
        <v>59166</v>
      </c>
      <c r="D689" t="s">
        <v>19522</v>
      </c>
    </row>
    <row r="690" spans="1:4">
      <c r="A690" t="s">
        <v>43522</v>
      </c>
      <c r="B690" t="s">
        <v>59037</v>
      </c>
      <c r="C690" t="s">
        <v>59166</v>
      </c>
      <c r="D690" t="s">
        <v>19522</v>
      </c>
    </row>
    <row r="691" spans="1:4">
      <c r="A691" t="s">
        <v>43523</v>
      </c>
      <c r="B691" t="s">
        <v>23445</v>
      </c>
      <c r="C691" t="s">
        <v>59166</v>
      </c>
      <c r="D691" t="s">
        <v>19522</v>
      </c>
    </row>
    <row r="692" spans="1:4">
      <c r="A692" t="s">
        <v>43524</v>
      </c>
      <c r="B692" t="s">
        <v>59038</v>
      </c>
      <c r="C692" t="s">
        <v>59166</v>
      </c>
      <c r="D692" t="s">
        <v>19522</v>
      </c>
    </row>
    <row r="693" spans="1:4">
      <c r="A693" t="s">
        <v>58399</v>
      </c>
      <c r="B693" t="s">
        <v>59039</v>
      </c>
      <c r="C693" t="s">
        <v>59166</v>
      </c>
      <c r="D693" t="s">
        <v>19522</v>
      </c>
    </row>
    <row r="694" spans="1:4">
      <c r="A694" t="s">
        <v>58400</v>
      </c>
      <c r="B694" t="s">
        <v>59040</v>
      </c>
      <c r="C694" t="s">
        <v>59166</v>
      </c>
      <c r="D694" t="s">
        <v>19522</v>
      </c>
    </row>
    <row r="695" spans="1:4">
      <c r="A695" t="s">
        <v>58401</v>
      </c>
      <c r="B695" t="s">
        <v>59041</v>
      </c>
      <c r="C695" t="s">
        <v>59166</v>
      </c>
      <c r="D695" t="s">
        <v>19522</v>
      </c>
    </row>
    <row r="696" spans="1:4">
      <c r="A696" t="s">
        <v>58402</v>
      </c>
      <c r="B696" t="s">
        <v>59042</v>
      </c>
      <c r="C696" t="s">
        <v>59166</v>
      </c>
      <c r="D696" t="s">
        <v>19522</v>
      </c>
    </row>
    <row r="697" spans="1:4">
      <c r="A697" t="s">
        <v>58403</v>
      </c>
      <c r="B697" t="s">
        <v>59043</v>
      </c>
      <c r="C697" t="s">
        <v>59166</v>
      </c>
      <c r="D697" t="s">
        <v>19522</v>
      </c>
    </row>
    <row r="698" spans="1:4">
      <c r="A698" t="s">
        <v>58404</v>
      </c>
      <c r="B698" t="s">
        <v>14556</v>
      </c>
      <c r="C698" t="s">
        <v>59166</v>
      </c>
      <c r="D698" t="s">
        <v>19522</v>
      </c>
    </row>
    <row r="699" spans="1:4">
      <c r="A699" t="s">
        <v>58405</v>
      </c>
      <c r="B699" t="s">
        <v>59044</v>
      </c>
      <c r="C699" t="s">
        <v>59166</v>
      </c>
      <c r="D699" t="s">
        <v>19522</v>
      </c>
    </row>
    <row r="700" spans="1:4">
      <c r="A700" t="s">
        <v>58406</v>
      </c>
      <c r="B700" t="s">
        <v>59045</v>
      </c>
      <c r="C700" t="s">
        <v>59166</v>
      </c>
      <c r="D700" t="s">
        <v>19522</v>
      </c>
    </row>
    <row r="701" spans="1:4">
      <c r="A701" t="s">
        <v>58407</v>
      </c>
      <c r="B701" t="s">
        <v>14670</v>
      </c>
      <c r="C701" t="s">
        <v>59166</v>
      </c>
      <c r="D701" t="s">
        <v>19522</v>
      </c>
    </row>
    <row r="702" spans="1:4">
      <c r="A702" t="s">
        <v>58408</v>
      </c>
      <c r="B702" t="s">
        <v>17485</v>
      </c>
      <c r="C702" t="s">
        <v>59166</v>
      </c>
      <c r="D702" t="s">
        <v>19522</v>
      </c>
    </row>
    <row r="703" spans="1:4">
      <c r="A703" t="s">
        <v>58409</v>
      </c>
      <c r="B703" t="s">
        <v>59046</v>
      </c>
      <c r="C703" t="s">
        <v>59166</v>
      </c>
      <c r="D703" t="s">
        <v>19522</v>
      </c>
    </row>
    <row r="704" spans="1:4">
      <c r="A704" t="s">
        <v>58410</v>
      </c>
      <c r="B704" t="s">
        <v>59047</v>
      </c>
      <c r="C704" t="s">
        <v>59166</v>
      </c>
      <c r="D704" t="s">
        <v>19522</v>
      </c>
    </row>
    <row r="705" spans="1:4">
      <c r="A705" t="s">
        <v>58411</v>
      </c>
      <c r="B705" t="s">
        <v>59048</v>
      </c>
      <c r="C705" t="s">
        <v>59166</v>
      </c>
      <c r="D705" t="s">
        <v>19522</v>
      </c>
    </row>
    <row r="706" spans="1:4">
      <c r="A706" t="s">
        <v>58412</v>
      </c>
      <c r="B706" t="s">
        <v>59049</v>
      </c>
      <c r="C706" t="s">
        <v>59166</v>
      </c>
      <c r="D706" t="s">
        <v>19522</v>
      </c>
    </row>
    <row r="707" spans="1:4">
      <c r="A707" t="s">
        <v>58413</v>
      </c>
      <c r="B707" t="s">
        <v>59050</v>
      </c>
      <c r="C707" t="s">
        <v>59166</v>
      </c>
      <c r="D707" t="s">
        <v>19522</v>
      </c>
    </row>
    <row r="708" spans="1:4">
      <c r="A708" t="s">
        <v>58414</v>
      </c>
      <c r="B708" t="s">
        <v>59051</v>
      </c>
      <c r="C708" t="s">
        <v>59166</v>
      </c>
      <c r="D708" t="s">
        <v>19522</v>
      </c>
    </row>
    <row r="709" spans="1:4">
      <c r="A709" t="s">
        <v>58415</v>
      </c>
      <c r="B709" t="s">
        <v>58967</v>
      </c>
      <c r="C709" t="s">
        <v>59166</v>
      </c>
      <c r="D709" t="s">
        <v>19522</v>
      </c>
    </row>
    <row r="710" spans="1:4">
      <c r="A710" t="s">
        <v>58416</v>
      </c>
      <c r="B710" t="s">
        <v>58993</v>
      </c>
      <c r="C710" t="s">
        <v>59166</v>
      </c>
      <c r="D710" t="s">
        <v>19522</v>
      </c>
    </row>
    <row r="711" spans="1:4">
      <c r="A711" t="s">
        <v>58417</v>
      </c>
      <c r="B711" t="s">
        <v>59052</v>
      </c>
      <c r="C711" t="s">
        <v>59166</v>
      </c>
      <c r="D711" t="s">
        <v>19522</v>
      </c>
    </row>
    <row r="712" spans="1:4">
      <c r="A712" t="s">
        <v>58418</v>
      </c>
      <c r="B712" t="s">
        <v>17493</v>
      </c>
      <c r="C712" t="s">
        <v>59166</v>
      </c>
      <c r="D712" t="s">
        <v>19522</v>
      </c>
    </row>
    <row r="713" spans="1:4">
      <c r="A713" t="s">
        <v>58419</v>
      </c>
      <c r="B713" t="s">
        <v>59053</v>
      </c>
      <c r="C713" t="s">
        <v>59166</v>
      </c>
      <c r="D713" t="s">
        <v>19522</v>
      </c>
    </row>
    <row r="714" spans="1:4">
      <c r="A714" t="s">
        <v>58420</v>
      </c>
      <c r="B714" t="s">
        <v>59054</v>
      </c>
      <c r="C714" t="s">
        <v>59166</v>
      </c>
      <c r="D714" t="s">
        <v>19522</v>
      </c>
    </row>
    <row r="715" spans="1:4">
      <c r="A715" t="s">
        <v>58421</v>
      </c>
      <c r="B715" t="s">
        <v>58962</v>
      </c>
      <c r="C715" t="s">
        <v>59166</v>
      </c>
      <c r="D715" t="s">
        <v>19522</v>
      </c>
    </row>
    <row r="716" spans="1:4">
      <c r="A716" t="s">
        <v>58422</v>
      </c>
      <c r="B716" t="s">
        <v>59055</v>
      </c>
      <c r="C716" t="s">
        <v>59166</v>
      </c>
      <c r="D716" t="s">
        <v>19522</v>
      </c>
    </row>
    <row r="717" spans="1:4">
      <c r="A717" t="s">
        <v>58423</v>
      </c>
      <c r="B717" t="s">
        <v>59056</v>
      </c>
      <c r="C717" t="s">
        <v>59166</v>
      </c>
      <c r="D717" t="s">
        <v>19522</v>
      </c>
    </row>
    <row r="718" spans="1:4">
      <c r="A718" t="s">
        <v>58424</v>
      </c>
      <c r="B718" t="s">
        <v>59057</v>
      </c>
      <c r="C718" t="s">
        <v>59166</v>
      </c>
      <c r="D718" t="s">
        <v>19522</v>
      </c>
    </row>
    <row r="719" spans="1:4">
      <c r="A719" t="s">
        <v>58425</v>
      </c>
      <c r="B719" t="s">
        <v>17532</v>
      </c>
      <c r="C719" t="s">
        <v>59166</v>
      </c>
      <c r="D719" t="s">
        <v>19522</v>
      </c>
    </row>
    <row r="720" spans="1:4">
      <c r="A720" t="s">
        <v>58426</v>
      </c>
      <c r="B720" t="s">
        <v>59058</v>
      </c>
      <c r="C720" t="s">
        <v>59166</v>
      </c>
      <c r="D720" t="s">
        <v>19522</v>
      </c>
    </row>
    <row r="721" spans="1:4">
      <c r="A721" t="s">
        <v>58427</v>
      </c>
      <c r="B721" t="s">
        <v>59059</v>
      </c>
      <c r="C721" t="s">
        <v>59166</v>
      </c>
      <c r="D721" t="s">
        <v>19522</v>
      </c>
    </row>
    <row r="722" spans="1:4">
      <c r="A722" t="s">
        <v>58428</v>
      </c>
      <c r="B722" t="s">
        <v>59060</v>
      </c>
      <c r="C722" t="s">
        <v>59166</v>
      </c>
      <c r="D722" t="s">
        <v>19522</v>
      </c>
    </row>
    <row r="723" spans="1:4">
      <c r="A723" t="s">
        <v>58429</v>
      </c>
      <c r="B723" t="s">
        <v>59061</v>
      </c>
      <c r="C723" t="s">
        <v>59166</v>
      </c>
      <c r="D723" t="s">
        <v>19522</v>
      </c>
    </row>
    <row r="724" spans="1:4">
      <c r="A724" t="s">
        <v>58430</v>
      </c>
      <c r="B724" t="s">
        <v>59062</v>
      </c>
      <c r="C724" t="s">
        <v>59166</v>
      </c>
      <c r="D724" t="s">
        <v>19522</v>
      </c>
    </row>
    <row r="725" spans="1:4">
      <c r="A725" t="s">
        <v>58431</v>
      </c>
      <c r="B725" t="s">
        <v>58974</v>
      </c>
      <c r="C725" t="s">
        <v>59166</v>
      </c>
      <c r="D725" t="s">
        <v>19522</v>
      </c>
    </row>
    <row r="726" spans="1:4">
      <c r="A726" t="s">
        <v>58432</v>
      </c>
      <c r="B726" t="s">
        <v>58975</v>
      </c>
      <c r="C726" t="s">
        <v>59166</v>
      </c>
      <c r="D726" t="s">
        <v>19522</v>
      </c>
    </row>
    <row r="727" spans="1:4">
      <c r="A727" t="s">
        <v>58433</v>
      </c>
      <c r="B727" t="s">
        <v>58973</v>
      </c>
      <c r="C727" t="s">
        <v>59166</v>
      </c>
      <c r="D727" t="s">
        <v>19522</v>
      </c>
    </row>
    <row r="728" spans="1:4">
      <c r="A728" t="s">
        <v>58434</v>
      </c>
      <c r="B728" t="s">
        <v>59063</v>
      </c>
      <c r="C728" t="s">
        <v>59166</v>
      </c>
      <c r="D728" t="s">
        <v>19522</v>
      </c>
    </row>
    <row r="729" spans="1:4">
      <c r="A729" t="s">
        <v>58435</v>
      </c>
      <c r="B729" t="s">
        <v>59064</v>
      </c>
      <c r="C729" t="s">
        <v>59166</v>
      </c>
      <c r="D729" t="s">
        <v>19522</v>
      </c>
    </row>
    <row r="730" spans="1:4">
      <c r="A730" t="s">
        <v>58436</v>
      </c>
      <c r="B730" t="s">
        <v>59065</v>
      </c>
      <c r="C730" t="s">
        <v>59166</v>
      </c>
      <c r="D730" t="s">
        <v>19522</v>
      </c>
    </row>
    <row r="731" spans="1:4">
      <c r="A731" t="s">
        <v>58437</v>
      </c>
      <c r="B731" t="s">
        <v>59066</v>
      </c>
      <c r="C731" t="s">
        <v>59166</v>
      </c>
      <c r="D731" t="s">
        <v>19522</v>
      </c>
    </row>
    <row r="732" spans="1:4">
      <c r="A732" t="s">
        <v>58438</v>
      </c>
      <c r="B732" t="s">
        <v>59067</v>
      </c>
      <c r="C732" t="s">
        <v>59166</v>
      </c>
      <c r="D732" t="s">
        <v>19522</v>
      </c>
    </row>
    <row r="733" spans="1:4">
      <c r="A733" t="s">
        <v>58439</v>
      </c>
      <c r="B733" t="s">
        <v>59068</v>
      </c>
      <c r="C733" t="s">
        <v>59166</v>
      </c>
      <c r="D733" t="s">
        <v>19522</v>
      </c>
    </row>
    <row r="734" spans="1:4">
      <c r="A734" t="s">
        <v>58440</v>
      </c>
      <c r="B734" t="s">
        <v>59069</v>
      </c>
      <c r="C734" t="s">
        <v>59166</v>
      </c>
      <c r="D734" t="s">
        <v>19522</v>
      </c>
    </row>
    <row r="735" spans="1:4">
      <c r="A735" t="s">
        <v>58441</v>
      </c>
      <c r="B735" t="s">
        <v>59070</v>
      </c>
      <c r="C735" t="s">
        <v>59166</v>
      </c>
      <c r="D735" t="s">
        <v>19522</v>
      </c>
    </row>
    <row r="736" spans="1:4">
      <c r="A736" t="s">
        <v>58442</v>
      </c>
      <c r="B736" t="s">
        <v>59071</v>
      </c>
      <c r="C736" t="s">
        <v>59166</v>
      </c>
      <c r="D736" t="s">
        <v>19522</v>
      </c>
    </row>
    <row r="737" spans="1:4">
      <c r="A737" t="s">
        <v>58443</v>
      </c>
      <c r="B737" t="s">
        <v>59072</v>
      </c>
      <c r="C737" t="s">
        <v>59166</v>
      </c>
      <c r="D737" t="s">
        <v>19522</v>
      </c>
    </row>
    <row r="738" spans="1:4">
      <c r="A738" t="s">
        <v>39627</v>
      </c>
      <c r="B738" t="s">
        <v>59073</v>
      </c>
      <c r="C738" t="s">
        <v>59166</v>
      </c>
      <c r="D738" t="s">
        <v>19522</v>
      </c>
    </row>
    <row r="739" spans="1:4">
      <c r="A739" t="s">
        <v>58444</v>
      </c>
      <c r="B739" t="s">
        <v>59074</v>
      </c>
      <c r="C739" t="s">
        <v>59166</v>
      </c>
      <c r="D739" t="s">
        <v>19522</v>
      </c>
    </row>
    <row r="740" spans="1:4">
      <c r="A740" t="s">
        <v>58445</v>
      </c>
      <c r="B740" t="s">
        <v>58787</v>
      </c>
      <c r="C740" t="s">
        <v>59166</v>
      </c>
      <c r="D740" t="s">
        <v>19522</v>
      </c>
    </row>
    <row r="741" spans="1:4">
      <c r="A741" t="s">
        <v>58446</v>
      </c>
      <c r="B741" t="s">
        <v>59075</v>
      </c>
      <c r="C741" t="s">
        <v>59166</v>
      </c>
      <c r="D741" t="s">
        <v>19522</v>
      </c>
    </row>
    <row r="742" spans="1:4">
      <c r="A742" t="s">
        <v>58447</v>
      </c>
      <c r="B742" t="s">
        <v>59006</v>
      </c>
      <c r="C742" t="s">
        <v>59166</v>
      </c>
      <c r="D742" t="s">
        <v>19522</v>
      </c>
    </row>
    <row r="743" spans="1:4">
      <c r="A743" t="s">
        <v>58448</v>
      </c>
      <c r="B743" t="s">
        <v>59076</v>
      </c>
      <c r="C743" t="s">
        <v>59166</v>
      </c>
      <c r="D743" t="s">
        <v>19522</v>
      </c>
    </row>
    <row r="744" spans="1:4">
      <c r="A744" t="s">
        <v>58449</v>
      </c>
      <c r="B744" t="s">
        <v>14556</v>
      </c>
      <c r="C744" t="s">
        <v>59166</v>
      </c>
      <c r="D744" t="s">
        <v>19522</v>
      </c>
    </row>
    <row r="745" spans="1:4">
      <c r="A745" t="s">
        <v>58450</v>
      </c>
      <c r="B745" t="s">
        <v>17493</v>
      </c>
      <c r="C745" t="s">
        <v>59166</v>
      </c>
      <c r="D745" t="s">
        <v>19522</v>
      </c>
    </row>
    <row r="746" spans="1:4">
      <c r="A746" t="s">
        <v>58451</v>
      </c>
      <c r="B746" t="s">
        <v>17532</v>
      </c>
      <c r="C746" t="s">
        <v>59166</v>
      </c>
      <c r="D746" t="s">
        <v>19522</v>
      </c>
    </row>
    <row r="747" spans="1:4">
      <c r="A747" t="s">
        <v>58452</v>
      </c>
      <c r="B747" t="s">
        <v>59077</v>
      </c>
      <c r="C747" t="s">
        <v>59166</v>
      </c>
      <c r="D747" t="s">
        <v>19522</v>
      </c>
    </row>
    <row r="748" spans="1:4">
      <c r="A748" t="s">
        <v>58453</v>
      </c>
      <c r="B748" t="s">
        <v>59078</v>
      </c>
      <c r="C748" t="s">
        <v>59166</v>
      </c>
      <c r="D748" t="s">
        <v>19522</v>
      </c>
    </row>
    <row r="749" spans="1:4">
      <c r="A749" t="s">
        <v>58454</v>
      </c>
      <c r="B749" t="s">
        <v>59079</v>
      </c>
      <c r="C749" t="s">
        <v>59166</v>
      </c>
      <c r="D749" t="s">
        <v>19522</v>
      </c>
    </row>
    <row r="750" spans="1:4">
      <c r="A750" t="s">
        <v>58455</v>
      </c>
      <c r="B750" t="s">
        <v>59080</v>
      </c>
      <c r="C750" t="s">
        <v>59166</v>
      </c>
      <c r="D750" t="s">
        <v>19522</v>
      </c>
    </row>
    <row r="751" spans="1:4">
      <c r="A751" t="s">
        <v>58456</v>
      </c>
      <c r="B751" t="s">
        <v>59081</v>
      </c>
      <c r="C751" t="s">
        <v>59166</v>
      </c>
      <c r="D751" t="s">
        <v>19522</v>
      </c>
    </row>
    <row r="752" spans="1:4">
      <c r="A752" t="s">
        <v>58457</v>
      </c>
      <c r="B752" t="s">
        <v>39887</v>
      </c>
      <c r="C752" t="s">
        <v>59166</v>
      </c>
      <c r="D752" t="s">
        <v>19522</v>
      </c>
    </row>
    <row r="753" spans="1:4">
      <c r="A753" t="s">
        <v>58458</v>
      </c>
      <c r="B753" t="s">
        <v>58768</v>
      </c>
      <c r="C753" t="s">
        <v>59166</v>
      </c>
      <c r="D753" t="s">
        <v>19522</v>
      </c>
    </row>
    <row r="754" spans="1:4">
      <c r="A754" t="s">
        <v>58459</v>
      </c>
      <c r="B754" t="s">
        <v>59082</v>
      </c>
      <c r="C754" t="s">
        <v>59166</v>
      </c>
      <c r="D754" t="s">
        <v>19522</v>
      </c>
    </row>
    <row r="755" spans="1:4">
      <c r="A755" t="s">
        <v>58460</v>
      </c>
      <c r="B755" t="s">
        <v>14105</v>
      </c>
      <c r="C755" t="s">
        <v>59166</v>
      </c>
      <c r="D755" t="s">
        <v>19522</v>
      </c>
    </row>
    <row r="756" spans="1:4">
      <c r="A756" t="s">
        <v>58461</v>
      </c>
      <c r="B756" t="s">
        <v>14176</v>
      </c>
      <c r="C756" t="s">
        <v>59166</v>
      </c>
      <c r="D756" t="s">
        <v>19522</v>
      </c>
    </row>
    <row r="757" spans="1:4">
      <c r="A757" t="s">
        <v>58462</v>
      </c>
      <c r="B757" t="s">
        <v>59083</v>
      </c>
      <c r="C757" t="s">
        <v>59166</v>
      </c>
      <c r="D757" t="s">
        <v>19522</v>
      </c>
    </row>
    <row r="758" spans="1:4">
      <c r="A758" t="s">
        <v>58463</v>
      </c>
      <c r="B758" t="s">
        <v>2723</v>
      </c>
      <c r="C758" t="s">
        <v>59166</v>
      </c>
      <c r="D758" t="s">
        <v>19522</v>
      </c>
    </row>
    <row r="759" spans="1:4">
      <c r="A759" t="s">
        <v>58464</v>
      </c>
      <c r="B759" t="s">
        <v>15544</v>
      </c>
      <c r="C759" t="s">
        <v>59166</v>
      </c>
      <c r="D759" t="s">
        <v>19522</v>
      </c>
    </row>
    <row r="760" spans="1:4">
      <c r="A760" t="s">
        <v>58465</v>
      </c>
      <c r="B760" t="s">
        <v>17655</v>
      </c>
      <c r="C760" t="s">
        <v>59166</v>
      </c>
      <c r="D760" t="s">
        <v>19522</v>
      </c>
    </row>
    <row r="761" spans="1:4">
      <c r="A761" t="s">
        <v>58466</v>
      </c>
      <c r="B761" t="s">
        <v>40013</v>
      </c>
      <c r="C761" t="s">
        <v>59166</v>
      </c>
      <c r="D761" t="s">
        <v>19522</v>
      </c>
    </row>
    <row r="762" spans="1:4">
      <c r="A762" t="s">
        <v>58467</v>
      </c>
      <c r="B762" t="s">
        <v>58788</v>
      </c>
      <c r="C762" t="s">
        <v>59166</v>
      </c>
      <c r="D762" t="s">
        <v>19522</v>
      </c>
    </row>
    <row r="763" spans="1:4">
      <c r="A763" t="s">
        <v>58468</v>
      </c>
      <c r="B763" t="s">
        <v>2723</v>
      </c>
      <c r="C763" t="s">
        <v>59166</v>
      </c>
      <c r="D763" t="s">
        <v>19522</v>
      </c>
    </row>
    <row r="764" spans="1:4">
      <c r="A764" t="s">
        <v>58469</v>
      </c>
      <c r="B764" t="s">
        <v>18383</v>
      </c>
      <c r="C764" t="s">
        <v>59166</v>
      </c>
      <c r="D764" t="s">
        <v>19522</v>
      </c>
    </row>
    <row r="765" spans="1:4">
      <c r="A765" t="s">
        <v>58470</v>
      </c>
      <c r="B765" t="s">
        <v>17655</v>
      </c>
      <c r="C765" t="s">
        <v>59166</v>
      </c>
      <c r="D765" t="s">
        <v>19522</v>
      </c>
    </row>
    <row r="766" spans="1:4">
      <c r="A766" t="s">
        <v>58471</v>
      </c>
      <c r="B766" t="s">
        <v>58796</v>
      </c>
      <c r="C766" t="s">
        <v>59166</v>
      </c>
      <c r="D766" t="s">
        <v>19522</v>
      </c>
    </row>
    <row r="767" spans="1:4">
      <c r="A767" t="s">
        <v>58472</v>
      </c>
      <c r="B767" t="s">
        <v>15693</v>
      </c>
      <c r="C767" t="s">
        <v>59166</v>
      </c>
      <c r="D767" t="s">
        <v>19522</v>
      </c>
    </row>
    <row r="768" spans="1:4">
      <c r="A768" t="s">
        <v>58473</v>
      </c>
      <c r="B768" t="s">
        <v>14176</v>
      </c>
      <c r="C768" t="s">
        <v>59166</v>
      </c>
      <c r="D768" t="s">
        <v>19522</v>
      </c>
    </row>
    <row r="769" spans="1:4">
      <c r="A769" t="s">
        <v>58474</v>
      </c>
      <c r="B769" t="s">
        <v>2723</v>
      </c>
      <c r="C769" t="s">
        <v>59166</v>
      </c>
      <c r="D769" t="s">
        <v>19522</v>
      </c>
    </row>
    <row r="770" spans="1:4">
      <c r="A770" t="s">
        <v>58475</v>
      </c>
      <c r="B770" t="s">
        <v>15544</v>
      </c>
      <c r="C770" t="s">
        <v>59166</v>
      </c>
      <c r="D770" t="s">
        <v>19522</v>
      </c>
    </row>
    <row r="771" spans="1:4">
      <c r="A771" t="s">
        <v>58476</v>
      </c>
      <c r="B771" t="s">
        <v>14466</v>
      </c>
      <c r="C771" t="s">
        <v>59166</v>
      </c>
      <c r="D771" t="s">
        <v>19522</v>
      </c>
    </row>
    <row r="772" spans="1:4">
      <c r="A772" t="s">
        <v>58477</v>
      </c>
      <c r="B772" t="s">
        <v>59084</v>
      </c>
      <c r="C772" t="s">
        <v>59166</v>
      </c>
      <c r="D772" t="s">
        <v>19522</v>
      </c>
    </row>
    <row r="773" spans="1:4">
      <c r="A773" t="s">
        <v>58478</v>
      </c>
      <c r="B773" t="s">
        <v>59085</v>
      </c>
      <c r="C773" t="s">
        <v>59166</v>
      </c>
      <c r="D773" t="s">
        <v>19522</v>
      </c>
    </row>
    <row r="774" spans="1:4">
      <c r="A774" t="s">
        <v>58479</v>
      </c>
      <c r="B774" t="s">
        <v>58768</v>
      </c>
      <c r="C774" t="s">
        <v>59166</v>
      </c>
      <c r="D774" t="s">
        <v>19522</v>
      </c>
    </row>
    <row r="775" spans="1:4">
      <c r="A775" t="s">
        <v>58480</v>
      </c>
      <c r="B775" t="s">
        <v>14105</v>
      </c>
      <c r="C775" t="s">
        <v>59166</v>
      </c>
      <c r="D775" t="s">
        <v>19522</v>
      </c>
    </row>
    <row r="776" spans="1:4">
      <c r="A776" t="s">
        <v>58481</v>
      </c>
      <c r="B776" t="s">
        <v>2723</v>
      </c>
      <c r="C776" t="s">
        <v>59166</v>
      </c>
      <c r="D776" t="s">
        <v>19522</v>
      </c>
    </row>
    <row r="777" spans="1:4">
      <c r="A777" t="s">
        <v>58482</v>
      </c>
      <c r="B777" t="s">
        <v>59086</v>
      </c>
      <c r="C777" t="s">
        <v>59166</v>
      </c>
      <c r="D777" t="s">
        <v>19522</v>
      </c>
    </row>
    <row r="778" spans="1:4">
      <c r="A778" t="s">
        <v>58483</v>
      </c>
      <c r="B778" t="s">
        <v>59087</v>
      </c>
      <c r="C778" t="s">
        <v>59166</v>
      </c>
      <c r="D778" t="s">
        <v>19522</v>
      </c>
    </row>
    <row r="779" spans="1:4">
      <c r="A779" t="s">
        <v>58484</v>
      </c>
      <c r="B779" t="s">
        <v>58794</v>
      </c>
      <c r="C779" t="s">
        <v>59166</v>
      </c>
      <c r="D779" t="s">
        <v>19522</v>
      </c>
    </row>
    <row r="780" spans="1:4">
      <c r="A780" t="s">
        <v>58485</v>
      </c>
      <c r="B780" t="s">
        <v>59088</v>
      </c>
      <c r="C780" t="s">
        <v>59166</v>
      </c>
      <c r="D780" t="s">
        <v>19522</v>
      </c>
    </row>
    <row r="781" spans="1:4">
      <c r="A781" t="s">
        <v>58486</v>
      </c>
      <c r="B781" t="s">
        <v>59089</v>
      </c>
      <c r="C781" t="s">
        <v>59166</v>
      </c>
      <c r="D781" t="s">
        <v>19522</v>
      </c>
    </row>
    <row r="782" spans="1:4">
      <c r="A782" t="s">
        <v>58487</v>
      </c>
      <c r="B782" t="s">
        <v>17322</v>
      </c>
      <c r="C782" t="s">
        <v>59166</v>
      </c>
      <c r="D782" t="s">
        <v>19522</v>
      </c>
    </row>
    <row r="783" spans="1:4">
      <c r="A783" t="s">
        <v>58488</v>
      </c>
      <c r="B783" t="s">
        <v>59090</v>
      </c>
      <c r="C783" t="s">
        <v>59166</v>
      </c>
      <c r="D783" t="s">
        <v>19522</v>
      </c>
    </row>
    <row r="784" spans="1:4">
      <c r="A784" t="s">
        <v>39640</v>
      </c>
      <c r="B784" t="s">
        <v>17676</v>
      </c>
      <c r="C784" t="s">
        <v>59166</v>
      </c>
      <c r="D784" t="s">
        <v>19522</v>
      </c>
    </row>
    <row r="785" spans="1:4">
      <c r="A785" t="s">
        <v>58489</v>
      </c>
      <c r="B785" t="s">
        <v>59091</v>
      </c>
      <c r="C785" t="s">
        <v>59166</v>
      </c>
      <c r="D785" t="s">
        <v>19522</v>
      </c>
    </row>
    <row r="786" spans="1:4">
      <c r="A786" t="s">
        <v>58490</v>
      </c>
      <c r="B786" t="s">
        <v>59092</v>
      </c>
      <c r="C786" t="s">
        <v>59166</v>
      </c>
      <c r="D786" t="s">
        <v>19522</v>
      </c>
    </row>
    <row r="787" spans="1:4">
      <c r="A787" t="s">
        <v>39641</v>
      </c>
      <c r="B787" t="s">
        <v>39928</v>
      </c>
      <c r="C787" t="s">
        <v>59166</v>
      </c>
      <c r="D787" t="s">
        <v>19522</v>
      </c>
    </row>
    <row r="788" spans="1:4">
      <c r="A788" t="s">
        <v>39642</v>
      </c>
      <c r="B788" t="s">
        <v>15297</v>
      </c>
      <c r="C788" t="s">
        <v>59166</v>
      </c>
      <c r="D788" t="s">
        <v>19522</v>
      </c>
    </row>
    <row r="789" spans="1:4">
      <c r="A789" t="s">
        <v>39643</v>
      </c>
      <c r="B789" t="s">
        <v>2723</v>
      </c>
      <c r="C789" t="s">
        <v>59166</v>
      </c>
      <c r="D789" t="s">
        <v>19522</v>
      </c>
    </row>
    <row r="790" spans="1:4">
      <c r="A790" t="s">
        <v>39644</v>
      </c>
      <c r="B790" t="s">
        <v>38514</v>
      </c>
      <c r="C790" t="s">
        <v>59166</v>
      </c>
      <c r="D790" t="s">
        <v>19522</v>
      </c>
    </row>
    <row r="791" spans="1:4">
      <c r="A791" t="s">
        <v>39645</v>
      </c>
      <c r="B791" t="s">
        <v>59093</v>
      </c>
      <c r="C791" t="s">
        <v>59166</v>
      </c>
      <c r="D791" t="s">
        <v>19522</v>
      </c>
    </row>
    <row r="792" spans="1:4">
      <c r="A792" t="s">
        <v>39647</v>
      </c>
      <c r="B792" t="s">
        <v>14850</v>
      </c>
      <c r="C792" t="s">
        <v>59166</v>
      </c>
      <c r="D792" t="s">
        <v>19522</v>
      </c>
    </row>
    <row r="793" spans="1:4">
      <c r="A793" t="s">
        <v>39648</v>
      </c>
      <c r="B793" t="s">
        <v>39931</v>
      </c>
      <c r="C793" t="s">
        <v>59166</v>
      </c>
      <c r="D793" t="s">
        <v>19522</v>
      </c>
    </row>
    <row r="794" spans="1:4">
      <c r="A794" t="s">
        <v>39649</v>
      </c>
      <c r="B794" t="s">
        <v>59094</v>
      </c>
      <c r="C794" t="s">
        <v>59166</v>
      </c>
      <c r="D794" t="s">
        <v>19522</v>
      </c>
    </row>
    <row r="795" spans="1:4">
      <c r="A795" t="s">
        <v>39651</v>
      </c>
      <c r="B795" t="s">
        <v>59095</v>
      </c>
      <c r="C795" t="s">
        <v>59166</v>
      </c>
      <c r="D795" t="s">
        <v>19522</v>
      </c>
    </row>
    <row r="796" spans="1:4">
      <c r="A796" t="s">
        <v>39652</v>
      </c>
      <c r="B796" t="s">
        <v>59096</v>
      </c>
      <c r="C796" t="s">
        <v>59166</v>
      </c>
      <c r="D796" t="s">
        <v>19522</v>
      </c>
    </row>
    <row r="797" spans="1:4">
      <c r="A797" t="s">
        <v>39653</v>
      </c>
      <c r="B797" t="s">
        <v>59097</v>
      </c>
      <c r="C797" t="s">
        <v>59166</v>
      </c>
      <c r="D797" t="s">
        <v>19522</v>
      </c>
    </row>
    <row r="798" spans="1:4">
      <c r="A798" t="s">
        <v>58491</v>
      </c>
      <c r="B798" t="s">
        <v>59098</v>
      </c>
      <c r="C798" t="s">
        <v>59166</v>
      </c>
      <c r="D798" t="s">
        <v>19522</v>
      </c>
    </row>
    <row r="799" spans="1:4">
      <c r="A799" t="s">
        <v>39655</v>
      </c>
      <c r="B799" t="s">
        <v>59099</v>
      </c>
      <c r="C799" t="s">
        <v>59166</v>
      </c>
      <c r="D799" t="s">
        <v>19522</v>
      </c>
    </row>
    <row r="800" spans="1:4">
      <c r="A800" t="s">
        <v>39656</v>
      </c>
      <c r="B800" t="s">
        <v>39937</v>
      </c>
      <c r="C800" t="s">
        <v>59166</v>
      </c>
      <c r="D800" t="s">
        <v>19522</v>
      </c>
    </row>
    <row r="801" spans="1:4">
      <c r="A801" t="s">
        <v>39657</v>
      </c>
      <c r="B801" t="s">
        <v>59100</v>
      </c>
      <c r="C801" t="s">
        <v>59166</v>
      </c>
      <c r="D801" t="s">
        <v>19522</v>
      </c>
    </row>
    <row r="802" spans="1:4">
      <c r="A802" t="s">
        <v>39658</v>
      </c>
      <c r="B802" t="s">
        <v>59101</v>
      </c>
      <c r="C802" t="s">
        <v>59166</v>
      </c>
      <c r="D802" t="s">
        <v>19522</v>
      </c>
    </row>
    <row r="803" spans="1:4">
      <c r="A803" t="s">
        <v>39659</v>
      </c>
      <c r="B803" t="s">
        <v>39940</v>
      </c>
      <c r="C803" t="s">
        <v>59166</v>
      </c>
      <c r="D803" t="s">
        <v>19522</v>
      </c>
    </row>
    <row r="804" spans="1:4">
      <c r="A804" t="s">
        <v>39660</v>
      </c>
      <c r="B804" t="s">
        <v>59102</v>
      </c>
      <c r="C804" t="s">
        <v>59166</v>
      </c>
      <c r="D804" t="s">
        <v>19522</v>
      </c>
    </row>
    <row r="805" spans="1:4">
      <c r="A805" t="s">
        <v>39661</v>
      </c>
      <c r="B805" t="s">
        <v>14466</v>
      </c>
      <c r="C805" t="s">
        <v>59166</v>
      </c>
      <c r="D805" t="s">
        <v>19522</v>
      </c>
    </row>
    <row r="806" spans="1:4">
      <c r="A806" t="s">
        <v>39662</v>
      </c>
      <c r="B806" t="s">
        <v>59103</v>
      </c>
      <c r="C806" t="s">
        <v>59166</v>
      </c>
      <c r="D806" t="s">
        <v>19522</v>
      </c>
    </row>
    <row r="807" spans="1:4">
      <c r="A807" t="s">
        <v>58492</v>
      </c>
      <c r="B807" t="s">
        <v>59104</v>
      </c>
      <c r="C807" t="s">
        <v>59166</v>
      </c>
      <c r="D807" t="s">
        <v>19522</v>
      </c>
    </row>
    <row r="808" spans="1:4">
      <c r="A808" t="s">
        <v>58493</v>
      </c>
      <c r="B808" t="s">
        <v>59105</v>
      </c>
      <c r="C808" t="s">
        <v>59166</v>
      </c>
      <c r="D808" t="s">
        <v>19522</v>
      </c>
    </row>
    <row r="809" spans="1:4">
      <c r="A809" t="s">
        <v>58494</v>
      </c>
      <c r="B809" t="s">
        <v>59106</v>
      </c>
      <c r="C809" t="s">
        <v>59166</v>
      </c>
      <c r="D809" t="s">
        <v>19522</v>
      </c>
    </row>
    <row r="810" spans="1:4">
      <c r="A810" t="s">
        <v>58495</v>
      </c>
      <c r="B810" t="s">
        <v>59107</v>
      </c>
      <c r="C810" t="s">
        <v>59166</v>
      </c>
      <c r="D810" t="s">
        <v>19522</v>
      </c>
    </row>
    <row r="811" spans="1:4">
      <c r="A811" t="s">
        <v>58496</v>
      </c>
      <c r="B811" t="s">
        <v>15316</v>
      </c>
      <c r="C811" t="s">
        <v>59166</v>
      </c>
      <c r="D811" t="s">
        <v>19522</v>
      </c>
    </row>
    <row r="812" spans="1:4">
      <c r="A812" t="s">
        <v>58497</v>
      </c>
      <c r="B812" t="s">
        <v>59108</v>
      </c>
      <c r="C812" t="s">
        <v>59166</v>
      </c>
      <c r="D812" t="s">
        <v>19522</v>
      </c>
    </row>
    <row r="813" spans="1:4">
      <c r="A813" t="s">
        <v>39663</v>
      </c>
      <c r="B813" t="s">
        <v>59109</v>
      </c>
      <c r="C813" t="s">
        <v>59166</v>
      </c>
      <c r="D813" t="s">
        <v>19522</v>
      </c>
    </row>
    <row r="814" spans="1:4">
      <c r="A814" t="s">
        <v>39664</v>
      </c>
      <c r="B814" t="s">
        <v>59110</v>
      </c>
      <c r="C814" t="s">
        <v>59166</v>
      </c>
      <c r="D814" t="s">
        <v>19522</v>
      </c>
    </row>
    <row r="815" spans="1:4">
      <c r="A815" t="s">
        <v>39665</v>
      </c>
      <c r="B815" t="s">
        <v>59111</v>
      </c>
      <c r="C815" t="s">
        <v>59166</v>
      </c>
      <c r="D815" t="s">
        <v>19522</v>
      </c>
    </row>
    <row r="816" spans="1:4">
      <c r="A816" t="s">
        <v>39666</v>
      </c>
      <c r="B816" t="s">
        <v>19945</v>
      </c>
      <c r="C816" t="s">
        <v>59166</v>
      </c>
      <c r="D816" t="s">
        <v>19522</v>
      </c>
    </row>
    <row r="817" spans="1:4">
      <c r="A817" t="s">
        <v>39667</v>
      </c>
      <c r="B817" t="s">
        <v>59112</v>
      </c>
      <c r="C817" t="s">
        <v>59166</v>
      </c>
      <c r="D817" t="s">
        <v>19522</v>
      </c>
    </row>
    <row r="818" spans="1:4">
      <c r="A818" t="s">
        <v>58498</v>
      </c>
      <c r="B818" t="s">
        <v>59113</v>
      </c>
      <c r="C818" t="s">
        <v>59166</v>
      </c>
      <c r="D818" t="s">
        <v>19522</v>
      </c>
    </row>
    <row r="819" spans="1:4">
      <c r="A819" t="s">
        <v>58499</v>
      </c>
      <c r="B819" t="s">
        <v>59114</v>
      </c>
      <c r="C819" t="s">
        <v>59166</v>
      </c>
      <c r="D819" t="s">
        <v>19522</v>
      </c>
    </row>
    <row r="820" spans="1:4">
      <c r="A820" t="s">
        <v>58500</v>
      </c>
      <c r="B820" t="s">
        <v>59080</v>
      </c>
      <c r="C820" t="s">
        <v>59166</v>
      </c>
      <c r="D820" t="s">
        <v>19522</v>
      </c>
    </row>
    <row r="821" spans="1:4">
      <c r="A821" t="s">
        <v>58501</v>
      </c>
      <c r="B821" t="s">
        <v>17494</v>
      </c>
      <c r="C821" t="s">
        <v>59166</v>
      </c>
      <c r="D821" t="s">
        <v>19522</v>
      </c>
    </row>
    <row r="822" spans="1:4">
      <c r="A822" t="s">
        <v>58502</v>
      </c>
      <c r="B822" t="s">
        <v>59115</v>
      </c>
      <c r="C822" t="s">
        <v>59166</v>
      </c>
      <c r="D822" t="s">
        <v>19522</v>
      </c>
    </row>
    <row r="823" spans="1:4">
      <c r="A823" t="s">
        <v>58503</v>
      </c>
      <c r="B823" t="s">
        <v>59116</v>
      </c>
      <c r="C823" t="s">
        <v>59166</v>
      </c>
      <c r="D823" t="s">
        <v>19522</v>
      </c>
    </row>
    <row r="824" spans="1:4">
      <c r="A824" t="s">
        <v>58504</v>
      </c>
      <c r="B824" t="s">
        <v>59117</v>
      </c>
      <c r="C824" t="s">
        <v>59166</v>
      </c>
      <c r="D824" t="s">
        <v>19522</v>
      </c>
    </row>
    <row r="825" spans="1:4">
      <c r="A825" t="s">
        <v>58505</v>
      </c>
      <c r="B825" t="s">
        <v>59118</v>
      </c>
      <c r="C825" t="s">
        <v>59166</v>
      </c>
      <c r="D825" t="s">
        <v>19522</v>
      </c>
    </row>
    <row r="826" spans="1:4">
      <c r="A826" t="s">
        <v>58506</v>
      </c>
      <c r="B826" t="s">
        <v>39922</v>
      </c>
      <c r="C826" t="s">
        <v>59166</v>
      </c>
      <c r="D826" t="s">
        <v>19522</v>
      </c>
    </row>
    <row r="827" spans="1:4">
      <c r="A827" t="s">
        <v>58507</v>
      </c>
      <c r="B827" t="s">
        <v>59119</v>
      </c>
      <c r="C827" t="s">
        <v>59166</v>
      </c>
      <c r="D827" t="s">
        <v>19522</v>
      </c>
    </row>
    <row r="828" spans="1:4">
      <c r="A828" t="s">
        <v>58508</v>
      </c>
      <c r="B828" t="s">
        <v>59120</v>
      </c>
      <c r="C828" t="s">
        <v>59166</v>
      </c>
      <c r="D828" t="s">
        <v>19522</v>
      </c>
    </row>
    <row r="829" spans="1:4">
      <c r="A829" t="s">
        <v>58509</v>
      </c>
      <c r="B829" t="s">
        <v>19945</v>
      </c>
      <c r="C829" t="s">
        <v>59166</v>
      </c>
      <c r="D829" t="s">
        <v>19522</v>
      </c>
    </row>
    <row r="830" spans="1:4">
      <c r="A830" t="s">
        <v>58510</v>
      </c>
      <c r="B830" t="s">
        <v>57142</v>
      </c>
      <c r="C830" t="s">
        <v>59166</v>
      </c>
      <c r="D830" t="s">
        <v>19522</v>
      </c>
    </row>
    <row r="831" spans="1:4">
      <c r="A831" t="s">
        <v>58511</v>
      </c>
      <c r="B831" t="s">
        <v>59121</v>
      </c>
      <c r="C831" t="s">
        <v>59166</v>
      </c>
      <c r="D831" t="s">
        <v>19522</v>
      </c>
    </row>
    <row r="832" spans="1:4">
      <c r="A832" t="s">
        <v>58512</v>
      </c>
      <c r="B832" t="s">
        <v>39922</v>
      </c>
      <c r="C832" t="s">
        <v>59166</v>
      </c>
      <c r="D832" t="s">
        <v>19522</v>
      </c>
    </row>
    <row r="833" spans="1:4">
      <c r="A833" t="s">
        <v>58513</v>
      </c>
      <c r="B833" t="s">
        <v>17687</v>
      </c>
      <c r="C833" t="s">
        <v>59166</v>
      </c>
      <c r="D833" t="s">
        <v>19522</v>
      </c>
    </row>
    <row r="834" spans="1:4">
      <c r="A834" t="s">
        <v>58514</v>
      </c>
      <c r="B834" t="s">
        <v>31627</v>
      </c>
      <c r="C834" t="s">
        <v>59166</v>
      </c>
      <c r="D834" t="s">
        <v>19522</v>
      </c>
    </row>
    <row r="835" spans="1:4">
      <c r="A835" t="s">
        <v>58515</v>
      </c>
      <c r="B835" t="s">
        <v>39899</v>
      </c>
      <c r="C835" t="s">
        <v>59166</v>
      </c>
      <c r="D835" t="s">
        <v>19522</v>
      </c>
    </row>
    <row r="836" spans="1:4">
      <c r="A836" t="s">
        <v>58516</v>
      </c>
      <c r="B836" t="s">
        <v>59122</v>
      </c>
      <c r="C836" t="s">
        <v>59166</v>
      </c>
      <c r="D836" t="s">
        <v>19522</v>
      </c>
    </row>
    <row r="837" spans="1:4">
      <c r="A837" t="s">
        <v>58517</v>
      </c>
      <c r="B837" t="s">
        <v>59123</v>
      </c>
      <c r="C837" t="s">
        <v>59166</v>
      </c>
      <c r="D837" t="s">
        <v>19522</v>
      </c>
    </row>
    <row r="838" spans="1:4">
      <c r="A838" t="s">
        <v>58518</v>
      </c>
      <c r="B838" t="s">
        <v>17654</v>
      </c>
      <c r="C838" t="s">
        <v>59166</v>
      </c>
      <c r="D838" t="s">
        <v>19522</v>
      </c>
    </row>
    <row r="839" spans="1:4">
      <c r="A839" t="s">
        <v>58519</v>
      </c>
      <c r="B839" t="s">
        <v>59123</v>
      </c>
      <c r="C839" t="s">
        <v>59166</v>
      </c>
      <c r="D839" t="s">
        <v>19522</v>
      </c>
    </row>
    <row r="840" spans="1:4">
      <c r="A840" t="s">
        <v>58520</v>
      </c>
      <c r="B840" t="s">
        <v>14176</v>
      </c>
      <c r="C840" t="s">
        <v>59166</v>
      </c>
      <c r="D840" t="s">
        <v>19522</v>
      </c>
    </row>
    <row r="841" spans="1:4">
      <c r="A841" t="s">
        <v>58521</v>
      </c>
      <c r="B841" t="s">
        <v>2723</v>
      </c>
      <c r="C841" t="s">
        <v>59166</v>
      </c>
      <c r="D841" t="s">
        <v>19522</v>
      </c>
    </row>
    <row r="842" spans="1:4">
      <c r="A842" t="s">
        <v>58522</v>
      </c>
      <c r="B842" t="s">
        <v>58998</v>
      </c>
      <c r="C842" t="s">
        <v>59166</v>
      </c>
      <c r="D842" t="s">
        <v>19522</v>
      </c>
    </row>
    <row r="843" spans="1:4">
      <c r="A843" t="s">
        <v>58523</v>
      </c>
      <c r="B843" t="s">
        <v>14176</v>
      </c>
      <c r="C843" t="s">
        <v>59166</v>
      </c>
      <c r="D843" t="s">
        <v>19522</v>
      </c>
    </row>
    <row r="844" spans="1:4">
      <c r="A844" t="s">
        <v>58524</v>
      </c>
      <c r="B844" t="s">
        <v>2723</v>
      </c>
      <c r="C844" t="s">
        <v>59166</v>
      </c>
      <c r="D844" t="s">
        <v>19522</v>
      </c>
    </row>
    <row r="845" spans="1:4">
      <c r="A845" t="s">
        <v>58525</v>
      </c>
      <c r="B845" t="s">
        <v>57096</v>
      </c>
      <c r="C845" t="s">
        <v>59166</v>
      </c>
      <c r="D845" t="s">
        <v>19522</v>
      </c>
    </row>
    <row r="846" spans="1:4">
      <c r="A846" t="s">
        <v>58526</v>
      </c>
      <c r="B846" t="s">
        <v>14176</v>
      </c>
      <c r="C846" t="s">
        <v>59166</v>
      </c>
      <c r="D846" t="s">
        <v>19522</v>
      </c>
    </row>
    <row r="847" spans="1:4">
      <c r="A847" t="s">
        <v>58527</v>
      </c>
      <c r="B847" t="s">
        <v>58768</v>
      </c>
      <c r="C847" t="s">
        <v>59166</v>
      </c>
      <c r="D847" t="s">
        <v>19522</v>
      </c>
    </row>
    <row r="848" spans="1:4">
      <c r="A848" t="s">
        <v>58528</v>
      </c>
      <c r="B848" t="s">
        <v>59079</v>
      </c>
      <c r="C848" t="s">
        <v>59166</v>
      </c>
      <c r="D848" t="s">
        <v>19522</v>
      </c>
    </row>
    <row r="849" spans="1:4">
      <c r="A849" t="s">
        <v>58529</v>
      </c>
      <c r="B849" t="s">
        <v>58844</v>
      </c>
      <c r="C849" t="s">
        <v>59166</v>
      </c>
      <c r="D849" t="s">
        <v>19522</v>
      </c>
    </row>
    <row r="850" spans="1:4">
      <c r="A850" t="s">
        <v>58530</v>
      </c>
      <c r="B850" t="s">
        <v>58845</v>
      </c>
      <c r="C850" t="s">
        <v>59166</v>
      </c>
      <c r="D850" t="s">
        <v>19522</v>
      </c>
    </row>
    <row r="851" spans="1:4">
      <c r="A851" t="s">
        <v>58531</v>
      </c>
      <c r="B851" t="s">
        <v>58846</v>
      </c>
      <c r="C851" t="s">
        <v>59166</v>
      </c>
      <c r="D851" t="s">
        <v>19522</v>
      </c>
    </row>
    <row r="852" spans="1:4">
      <c r="A852" t="s">
        <v>58532</v>
      </c>
      <c r="B852" t="s">
        <v>58847</v>
      </c>
      <c r="C852" t="s">
        <v>59166</v>
      </c>
      <c r="D852" t="s">
        <v>19522</v>
      </c>
    </row>
    <row r="853" spans="1:4">
      <c r="A853" t="s">
        <v>58533</v>
      </c>
      <c r="B853" t="s">
        <v>58848</v>
      </c>
      <c r="C853" t="s">
        <v>59166</v>
      </c>
      <c r="D853" t="s">
        <v>19522</v>
      </c>
    </row>
    <row r="854" spans="1:4">
      <c r="A854" t="s">
        <v>58534</v>
      </c>
      <c r="B854" t="s">
        <v>58849</v>
      </c>
      <c r="C854" t="s">
        <v>59166</v>
      </c>
      <c r="D854" t="s">
        <v>19522</v>
      </c>
    </row>
    <row r="855" spans="1:4">
      <c r="A855" t="s">
        <v>58535</v>
      </c>
      <c r="B855" t="s">
        <v>58850</v>
      </c>
      <c r="C855" t="s">
        <v>59166</v>
      </c>
      <c r="D855" t="s">
        <v>19522</v>
      </c>
    </row>
    <row r="856" spans="1:4">
      <c r="A856" t="s">
        <v>58536</v>
      </c>
      <c r="B856" t="s">
        <v>58851</v>
      </c>
      <c r="C856" t="s">
        <v>59166</v>
      </c>
      <c r="D856" t="s">
        <v>19522</v>
      </c>
    </row>
    <row r="857" spans="1:4">
      <c r="A857" t="s">
        <v>58537</v>
      </c>
      <c r="B857" t="s">
        <v>58852</v>
      </c>
      <c r="C857" t="s">
        <v>59166</v>
      </c>
      <c r="D857" t="s">
        <v>19522</v>
      </c>
    </row>
    <row r="858" spans="1:4">
      <c r="A858" t="s">
        <v>58538</v>
      </c>
      <c r="B858" t="s">
        <v>58854</v>
      </c>
      <c r="C858" t="s">
        <v>59166</v>
      </c>
      <c r="D858" t="s">
        <v>19522</v>
      </c>
    </row>
    <row r="859" spans="1:4">
      <c r="A859" t="s">
        <v>58539</v>
      </c>
      <c r="B859" t="s">
        <v>58855</v>
      </c>
      <c r="C859" t="s">
        <v>59166</v>
      </c>
      <c r="D859" t="s">
        <v>19522</v>
      </c>
    </row>
    <row r="860" spans="1:4">
      <c r="A860" t="s">
        <v>58540</v>
      </c>
      <c r="B860" t="s">
        <v>58857</v>
      </c>
      <c r="C860" t="s">
        <v>59166</v>
      </c>
      <c r="D860" t="s">
        <v>19522</v>
      </c>
    </row>
    <row r="861" spans="1:4">
      <c r="A861" t="s">
        <v>58541</v>
      </c>
      <c r="B861" t="s">
        <v>58858</v>
      </c>
      <c r="C861" t="s">
        <v>59166</v>
      </c>
      <c r="D861" t="s">
        <v>19522</v>
      </c>
    </row>
    <row r="862" spans="1:4">
      <c r="A862" t="s">
        <v>58542</v>
      </c>
      <c r="B862" t="s">
        <v>58859</v>
      </c>
      <c r="C862" t="s">
        <v>59166</v>
      </c>
      <c r="D862" t="s">
        <v>19522</v>
      </c>
    </row>
    <row r="863" spans="1:4">
      <c r="A863" t="s">
        <v>58543</v>
      </c>
      <c r="B863" t="s">
        <v>58843</v>
      </c>
      <c r="C863" t="s">
        <v>59166</v>
      </c>
      <c r="D863" t="s">
        <v>19522</v>
      </c>
    </row>
    <row r="864" spans="1:4">
      <c r="A864" t="s">
        <v>58544</v>
      </c>
      <c r="B864" t="s">
        <v>58860</v>
      </c>
      <c r="C864" t="s">
        <v>59166</v>
      </c>
      <c r="D864" t="s">
        <v>19522</v>
      </c>
    </row>
    <row r="865" spans="1:4">
      <c r="A865" t="s">
        <v>58545</v>
      </c>
      <c r="B865" t="s">
        <v>58784</v>
      </c>
      <c r="C865" t="s">
        <v>59166</v>
      </c>
      <c r="D865" t="s">
        <v>19522</v>
      </c>
    </row>
    <row r="866" spans="1:4">
      <c r="A866" t="s">
        <v>58546</v>
      </c>
      <c r="B866" t="s">
        <v>58787</v>
      </c>
      <c r="C866" t="s">
        <v>59166</v>
      </c>
      <c r="D866" t="s">
        <v>19522</v>
      </c>
    </row>
    <row r="867" spans="1:4">
      <c r="A867" t="s">
        <v>58547</v>
      </c>
      <c r="B867" t="s">
        <v>58941</v>
      </c>
      <c r="C867" t="s">
        <v>59166</v>
      </c>
      <c r="D867" t="s">
        <v>19522</v>
      </c>
    </row>
    <row r="868" spans="1:4">
      <c r="A868" t="s">
        <v>58548</v>
      </c>
      <c r="B868" t="s">
        <v>15334</v>
      </c>
      <c r="C868" t="s">
        <v>59166</v>
      </c>
      <c r="D868" t="s">
        <v>19522</v>
      </c>
    </row>
    <row r="869" spans="1:4">
      <c r="A869" t="s">
        <v>58549</v>
      </c>
      <c r="B869" t="s">
        <v>59079</v>
      </c>
      <c r="C869" t="s">
        <v>59166</v>
      </c>
      <c r="D869" t="s">
        <v>19522</v>
      </c>
    </row>
    <row r="870" spans="1:4">
      <c r="A870" t="s">
        <v>58550</v>
      </c>
      <c r="B870" t="s">
        <v>14176</v>
      </c>
      <c r="C870" t="s">
        <v>59166</v>
      </c>
      <c r="D870" t="s">
        <v>19522</v>
      </c>
    </row>
    <row r="871" spans="1:4">
      <c r="A871" t="s">
        <v>58551</v>
      </c>
      <c r="B871" t="s">
        <v>2723</v>
      </c>
      <c r="C871" t="s">
        <v>59166</v>
      </c>
      <c r="D871" t="s">
        <v>19522</v>
      </c>
    </row>
    <row r="872" spans="1:4">
      <c r="A872" t="s">
        <v>58552</v>
      </c>
      <c r="B872" t="s">
        <v>14850</v>
      </c>
      <c r="C872" t="s">
        <v>59166</v>
      </c>
      <c r="D872" t="s">
        <v>19522</v>
      </c>
    </row>
    <row r="873" spans="1:4">
      <c r="A873" t="s">
        <v>58553</v>
      </c>
      <c r="B873" t="s">
        <v>58941</v>
      </c>
      <c r="C873" t="s">
        <v>59166</v>
      </c>
      <c r="D873" t="s">
        <v>19522</v>
      </c>
    </row>
    <row r="874" spans="1:4">
      <c r="A874" t="s">
        <v>58554</v>
      </c>
      <c r="B874" t="s">
        <v>58792</v>
      </c>
      <c r="C874" t="s">
        <v>59166</v>
      </c>
      <c r="D874" t="s">
        <v>19522</v>
      </c>
    </row>
    <row r="875" spans="1:4">
      <c r="A875" t="s">
        <v>58555</v>
      </c>
      <c r="B875" t="s">
        <v>15334</v>
      </c>
      <c r="C875" t="s">
        <v>59166</v>
      </c>
      <c r="D875" t="s">
        <v>19522</v>
      </c>
    </row>
    <row r="876" spans="1:4">
      <c r="A876" t="s">
        <v>58556</v>
      </c>
      <c r="B876" t="s">
        <v>58916</v>
      </c>
      <c r="C876" t="s">
        <v>59166</v>
      </c>
      <c r="D876" t="s">
        <v>19522</v>
      </c>
    </row>
    <row r="877" spans="1:4">
      <c r="A877" t="s">
        <v>58557</v>
      </c>
      <c r="B877" t="s">
        <v>58917</v>
      </c>
      <c r="C877" t="s">
        <v>59166</v>
      </c>
      <c r="D877" t="s">
        <v>19522</v>
      </c>
    </row>
    <row r="878" spans="1:4">
      <c r="A878" t="s">
        <v>58558</v>
      </c>
      <c r="B878" t="s">
        <v>58919</v>
      </c>
      <c r="C878" t="s">
        <v>59166</v>
      </c>
      <c r="D878" t="s">
        <v>19522</v>
      </c>
    </row>
    <row r="879" spans="1:4">
      <c r="A879" t="s">
        <v>58559</v>
      </c>
      <c r="B879" t="s">
        <v>39922</v>
      </c>
      <c r="C879" t="s">
        <v>59166</v>
      </c>
      <c r="D879" t="s">
        <v>19522</v>
      </c>
    </row>
    <row r="880" spans="1:4">
      <c r="A880" t="s">
        <v>58560</v>
      </c>
      <c r="B880" t="s">
        <v>58952</v>
      </c>
      <c r="C880" t="s">
        <v>59166</v>
      </c>
      <c r="D880" t="s">
        <v>19522</v>
      </c>
    </row>
    <row r="881" spans="1:4">
      <c r="A881" t="s">
        <v>58561</v>
      </c>
      <c r="B881" t="s">
        <v>58957</v>
      </c>
      <c r="C881" t="s">
        <v>59166</v>
      </c>
      <c r="D881" t="s">
        <v>19522</v>
      </c>
    </row>
    <row r="882" spans="1:4">
      <c r="A882" t="s">
        <v>58562</v>
      </c>
      <c r="B882" t="s">
        <v>58916</v>
      </c>
      <c r="C882" t="s">
        <v>59166</v>
      </c>
      <c r="D882" t="s">
        <v>19522</v>
      </c>
    </row>
    <row r="883" spans="1:4">
      <c r="A883" t="s">
        <v>58563</v>
      </c>
      <c r="B883" t="s">
        <v>58917</v>
      </c>
      <c r="C883" t="s">
        <v>59166</v>
      </c>
      <c r="D883" t="s">
        <v>19522</v>
      </c>
    </row>
    <row r="884" spans="1:4">
      <c r="A884" t="s">
        <v>58564</v>
      </c>
      <c r="B884" t="s">
        <v>58918</v>
      </c>
      <c r="C884" t="s">
        <v>59166</v>
      </c>
      <c r="D884" t="s">
        <v>19522</v>
      </c>
    </row>
    <row r="885" spans="1:4">
      <c r="A885" t="s">
        <v>58565</v>
      </c>
      <c r="B885" t="s">
        <v>39922</v>
      </c>
      <c r="C885" t="s">
        <v>59166</v>
      </c>
      <c r="D885" t="s">
        <v>19522</v>
      </c>
    </row>
    <row r="886" spans="1:4">
      <c r="A886" t="s">
        <v>58566</v>
      </c>
      <c r="B886" t="s">
        <v>59124</v>
      </c>
      <c r="C886" t="s">
        <v>59166</v>
      </c>
      <c r="D886" t="s">
        <v>19522</v>
      </c>
    </row>
    <row r="887" spans="1:4">
      <c r="A887" t="s">
        <v>58567</v>
      </c>
      <c r="B887" t="s">
        <v>58773</v>
      </c>
      <c r="C887" t="s">
        <v>59166</v>
      </c>
      <c r="D887" t="s">
        <v>19522</v>
      </c>
    </row>
    <row r="888" spans="1:4">
      <c r="A888" t="s">
        <v>58568</v>
      </c>
      <c r="B888" t="s">
        <v>59125</v>
      </c>
      <c r="C888" t="s">
        <v>59166</v>
      </c>
      <c r="D888" t="s">
        <v>19522</v>
      </c>
    </row>
    <row r="889" spans="1:4">
      <c r="A889" t="s">
        <v>58569</v>
      </c>
      <c r="B889" t="s">
        <v>59126</v>
      </c>
      <c r="C889" t="s">
        <v>59166</v>
      </c>
      <c r="D889" t="s">
        <v>19522</v>
      </c>
    </row>
    <row r="890" spans="1:4">
      <c r="A890" t="s">
        <v>58570</v>
      </c>
      <c r="B890" t="s">
        <v>59127</v>
      </c>
      <c r="C890" t="s">
        <v>59166</v>
      </c>
      <c r="D890" t="s">
        <v>19522</v>
      </c>
    </row>
    <row r="891" spans="1:4">
      <c r="A891" t="s">
        <v>58571</v>
      </c>
      <c r="B891" t="s">
        <v>58844</v>
      </c>
      <c r="C891" t="s">
        <v>59166</v>
      </c>
      <c r="D891" t="s">
        <v>19522</v>
      </c>
    </row>
    <row r="892" spans="1:4">
      <c r="A892" t="s">
        <v>58572</v>
      </c>
      <c r="B892" t="s">
        <v>59128</v>
      </c>
      <c r="C892" t="s">
        <v>59166</v>
      </c>
      <c r="D892" t="s">
        <v>19522</v>
      </c>
    </row>
    <row r="893" spans="1:4">
      <c r="A893" t="s">
        <v>58573</v>
      </c>
      <c r="B893" t="s">
        <v>59129</v>
      </c>
      <c r="C893" t="s">
        <v>59166</v>
      </c>
      <c r="D893" t="s">
        <v>19522</v>
      </c>
    </row>
    <row r="894" spans="1:4">
      <c r="A894" t="s">
        <v>58574</v>
      </c>
      <c r="B894" t="s">
        <v>59130</v>
      </c>
      <c r="C894" t="s">
        <v>59166</v>
      </c>
      <c r="D894" t="s">
        <v>19522</v>
      </c>
    </row>
    <row r="895" spans="1:4">
      <c r="A895" t="s">
        <v>58575</v>
      </c>
      <c r="B895" t="s">
        <v>14176</v>
      </c>
      <c r="C895" t="s">
        <v>59166</v>
      </c>
      <c r="D895" t="s">
        <v>19522</v>
      </c>
    </row>
    <row r="896" spans="1:4">
      <c r="A896" t="s">
        <v>58576</v>
      </c>
      <c r="B896" t="s">
        <v>58786</v>
      </c>
      <c r="C896" t="s">
        <v>59166</v>
      </c>
      <c r="D896" t="s">
        <v>19522</v>
      </c>
    </row>
    <row r="897" spans="1:4">
      <c r="A897" t="s">
        <v>58577</v>
      </c>
      <c r="B897" t="s">
        <v>58787</v>
      </c>
      <c r="C897" t="s">
        <v>59166</v>
      </c>
      <c r="D897" t="s">
        <v>19522</v>
      </c>
    </row>
    <row r="898" spans="1:4">
      <c r="A898" t="s">
        <v>58578</v>
      </c>
      <c r="B898" t="s">
        <v>2723</v>
      </c>
      <c r="C898" t="s">
        <v>59166</v>
      </c>
      <c r="D898" t="s">
        <v>19522</v>
      </c>
    </row>
    <row r="899" spans="1:4">
      <c r="A899" t="s">
        <v>58579</v>
      </c>
      <c r="B899" t="s">
        <v>58791</v>
      </c>
      <c r="C899" t="s">
        <v>59166</v>
      </c>
      <c r="D899" t="s">
        <v>19522</v>
      </c>
    </row>
    <row r="900" spans="1:4">
      <c r="A900" t="s">
        <v>58580</v>
      </c>
      <c r="B900" t="s">
        <v>14466</v>
      </c>
      <c r="C900" t="s">
        <v>59166</v>
      </c>
      <c r="D900" t="s">
        <v>19522</v>
      </c>
    </row>
    <row r="901" spans="1:4">
      <c r="A901" t="s">
        <v>58581</v>
      </c>
      <c r="B901" t="s">
        <v>19945</v>
      </c>
      <c r="C901" t="s">
        <v>59166</v>
      </c>
      <c r="D901" t="s">
        <v>19522</v>
      </c>
    </row>
    <row r="902" spans="1:4">
      <c r="A902" t="s">
        <v>58582</v>
      </c>
      <c r="B902" t="s">
        <v>58998</v>
      </c>
      <c r="C902" t="s">
        <v>59166</v>
      </c>
      <c r="D902" t="s">
        <v>19522</v>
      </c>
    </row>
    <row r="903" spans="1:4">
      <c r="A903" t="s">
        <v>58583</v>
      </c>
      <c r="B903" t="s">
        <v>59131</v>
      </c>
      <c r="C903" t="s">
        <v>59166</v>
      </c>
      <c r="D903" t="s">
        <v>19522</v>
      </c>
    </row>
    <row r="904" spans="1:4">
      <c r="A904" t="s">
        <v>58584</v>
      </c>
      <c r="B904" t="s">
        <v>58798</v>
      </c>
      <c r="C904" t="s">
        <v>59166</v>
      </c>
      <c r="D904" t="s">
        <v>19522</v>
      </c>
    </row>
    <row r="905" spans="1:4">
      <c r="A905" t="s">
        <v>58585</v>
      </c>
      <c r="B905" t="s">
        <v>16053</v>
      </c>
      <c r="C905" t="s">
        <v>59166</v>
      </c>
      <c r="D905" t="s">
        <v>19522</v>
      </c>
    </row>
    <row r="906" spans="1:4">
      <c r="A906" t="s">
        <v>43526</v>
      </c>
      <c r="B906" t="s">
        <v>23681</v>
      </c>
      <c r="C906" t="s">
        <v>59166</v>
      </c>
      <c r="D906" t="s">
        <v>19522</v>
      </c>
    </row>
    <row r="907" spans="1:4">
      <c r="A907" t="s">
        <v>43527</v>
      </c>
      <c r="B907" t="s">
        <v>15987</v>
      </c>
      <c r="C907" t="s">
        <v>59166</v>
      </c>
      <c r="D907" t="s">
        <v>19522</v>
      </c>
    </row>
    <row r="908" spans="1:4">
      <c r="A908" t="s">
        <v>43528</v>
      </c>
      <c r="B908" t="s">
        <v>43655</v>
      </c>
      <c r="C908" t="s">
        <v>59166</v>
      </c>
      <c r="D908" t="s">
        <v>19522</v>
      </c>
    </row>
    <row r="909" spans="1:4">
      <c r="A909" t="s">
        <v>43529</v>
      </c>
      <c r="B909" t="s">
        <v>43656</v>
      </c>
      <c r="C909" t="s">
        <v>59166</v>
      </c>
      <c r="D909" t="s">
        <v>19522</v>
      </c>
    </row>
    <row r="910" spans="1:4">
      <c r="A910" t="s">
        <v>43530</v>
      </c>
      <c r="B910" t="s">
        <v>15948</v>
      </c>
      <c r="C910" t="s">
        <v>59166</v>
      </c>
      <c r="D910" t="s">
        <v>19522</v>
      </c>
    </row>
    <row r="911" spans="1:4">
      <c r="A911" t="s">
        <v>43531</v>
      </c>
      <c r="B911" t="s">
        <v>43657</v>
      </c>
      <c r="C911" t="s">
        <v>59166</v>
      </c>
      <c r="D911" t="s">
        <v>19522</v>
      </c>
    </row>
    <row r="912" spans="1:4">
      <c r="A912" t="s">
        <v>43532</v>
      </c>
      <c r="B912" t="s">
        <v>43658</v>
      </c>
      <c r="C912" t="s">
        <v>59166</v>
      </c>
      <c r="D912" t="s">
        <v>19522</v>
      </c>
    </row>
    <row r="913" spans="1:4">
      <c r="A913" t="s">
        <v>43533</v>
      </c>
      <c r="B913" t="s">
        <v>59132</v>
      </c>
      <c r="C913" t="s">
        <v>59166</v>
      </c>
      <c r="D913" t="s">
        <v>19522</v>
      </c>
    </row>
    <row r="914" spans="1:4">
      <c r="A914" t="s">
        <v>43534</v>
      </c>
      <c r="B914" t="s">
        <v>43660</v>
      </c>
      <c r="C914" t="s">
        <v>59166</v>
      </c>
      <c r="D914" t="s">
        <v>19522</v>
      </c>
    </row>
    <row r="915" spans="1:4">
      <c r="A915" t="s">
        <v>43535</v>
      </c>
      <c r="B915" t="s">
        <v>15340</v>
      </c>
      <c r="C915" t="s">
        <v>59166</v>
      </c>
      <c r="D915" t="s">
        <v>19522</v>
      </c>
    </row>
    <row r="916" spans="1:4">
      <c r="A916" t="s">
        <v>43536</v>
      </c>
      <c r="B916" t="s">
        <v>14197</v>
      </c>
      <c r="C916" t="s">
        <v>59166</v>
      </c>
      <c r="D916" t="s">
        <v>19522</v>
      </c>
    </row>
    <row r="917" spans="1:4">
      <c r="A917" t="s">
        <v>43537</v>
      </c>
      <c r="B917" t="s">
        <v>14702</v>
      </c>
      <c r="C917" t="s">
        <v>59166</v>
      </c>
      <c r="D917" t="s">
        <v>19522</v>
      </c>
    </row>
    <row r="918" spans="1:4">
      <c r="A918" t="s">
        <v>43538</v>
      </c>
      <c r="B918" t="s">
        <v>14703</v>
      </c>
      <c r="C918" t="s">
        <v>59166</v>
      </c>
      <c r="D918" t="s">
        <v>19522</v>
      </c>
    </row>
    <row r="919" spans="1:4">
      <c r="A919" t="s">
        <v>43539</v>
      </c>
      <c r="B919" t="s">
        <v>15546</v>
      </c>
      <c r="C919" t="s">
        <v>59166</v>
      </c>
      <c r="D919" t="s">
        <v>19522</v>
      </c>
    </row>
    <row r="920" spans="1:4">
      <c r="A920" t="s">
        <v>43540</v>
      </c>
      <c r="B920" t="s">
        <v>43662</v>
      </c>
      <c r="C920" t="s">
        <v>59166</v>
      </c>
      <c r="D920" t="s">
        <v>19522</v>
      </c>
    </row>
    <row r="921" spans="1:4">
      <c r="A921" t="s">
        <v>58586</v>
      </c>
      <c r="B921" t="s">
        <v>43662</v>
      </c>
      <c r="C921" t="s">
        <v>59166</v>
      </c>
      <c r="D921" t="s">
        <v>19522</v>
      </c>
    </row>
    <row r="922" spans="1:4">
      <c r="A922" t="s">
        <v>43541</v>
      </c>
      <c r="B922" t="s">
        <v>59133</v>
      </c>
      <c r="C922" t="s">
        <v>59166</v>
      </c>
      <c r="D922" t="s">
        <v>19522</v>
      </c>
    </row>
    <row r="923" spans="1:4">
      <c r="A923" t="s">
        <v>43542</v>
      </c>
      <c r="B923" t="s">
        <v>43629</v>
      </c>
      <c r="C923" t="s">
        <v>59166</v>
      </c>
      <c r="D923" t="s">
        <v>19522</v>
      </c>
    </row>
    <row r="924" spans="1:4">
      <c r="A924" t="s">
        <v>43543</v>
      </c>
      <c r="B924" t="s">
        <v>43664</v>
      </c>
      <c r="C924" t="s">
        <v>59166</v>
      </c>
      <c r="D924" t="s">
        <v>19522</v>
      </c>
    </row>
    <row r="925" spans="1:4">
      <c r="A925" t="s">
        <v>43544</v>
      </c>
      <c r="B925" t="s">
        <v>43665</v>
      </c>
      <c r="C925" t="s">
        <v>59166</v>
      </c>
      <c r="D925" t="s">
        <v>19522</v>
      </c>
    </row>
    <row r="926" spans="1:4">
      <c r="A926" t="s">
        <v>43545</v>
      </c>
      <c r="B926" t="s">
        <v>43666</v>
      </c>
      <c r="C926" t="s">
        <v>59166</v>
      </c>
      <c r="D926" t="s">
        <v>19522</v>
      </c>
    </row>
    <row r="927" spans="1:4">
      <c r="A927" t="s">
        <v>43546</v>
      </c>
      <c r="B927" t="s">
        <v>43667</v>
      </c>
      <c r="C927" t="s">
        <v>59166</v>
      </c>
      <c r="D927" t="s">
        <v>19522</v>
      </c>
    </row>
    <row r="928" spans="1:4">
      <c r="A928" t="s">
        <v>43547</v>
      </c>
      <c r="B928" t="s">
        <v>43624</v>
      </c>
      <c r="C928" t="s">
        <v>59166</v>
      </c>
      <c r="D928" t="s">
        <v>19522</v>
      </c>
    </row>
    <row r="929" spans="1:4">
      <c r="A929" t="s">
        <v>43548</v>
      </c>
      <c r="B929" t="s">
        <v>43668</v>
      </c>
      <c r="C929" t="s">
        <v>59166</v>
      </c>
      <c r="D929" t="s">
        <v>19522</v>
      </c>
    </row>
    <row r="930" spans="1:4">
      <c r="A930" t="s">
        <v>43549</v>
      </c>
      <c r="B930" t="s">
        <v>43669</v>
      </c>
      <c r="C930" t="s">
        <v>59166</v>
      </c>
      <c r="D930" t="s">
        <v>19522</v>
      </c>
    </row>
    <row r="931" spans="1:4">
      <c r="A931" t="s">
        <v>43550</v>
      </c>
      <c r="B931" t="s">
        <v>43670</v>
      </c>
      <c r="C931" t="s">
        <v>59166</v>
      </c>
      <c r="D931" t="s">
        <v>19522</v>
      </c>
    </row>
    <row r="932" spans="1:4">
      <c r="A932" t="s">
        <v>43551</v>
      </c>
      <c r="B932" t="s">
        <v>15334</v>
      </c>
      <c r="C932" t="s">
        <v>59166</v>
      </c>
      <c r="D932" t="s">
        <v>19522</v>
      </c>
    </row>
    <row r="933" spans="1:4">
      <c r="A933" t="s">
        <v>43552</v>
      </c>
      <c r="B933" t="s">
        <v>43671</v>
      </c>
      <c r="C933" t="s">
        <v>59166</v>
      </c>
      <c r="D933" t="s">
        <v>19522</v>
      </c>
    </row>
    <row r="934" spans="1:4">
      <c r="A934" t="s">
        <v>43553</v>
      </c>
      <c r="B934" t="s">
        <v>31434</v>
      </c>
      <c r="C934" t="s">
        <v>59166</v>
      </c>
      <c r="D934" t="s">
        <v>19522</v>
      </c>
    </row>
    <row r="935" spans="1:4">
      <c r="A935" t="s">
        <v>43554</v>
      </c>
      <c r="B935" t="s">
        <v>40022</v>
      </c>
      <c r="C935" t="s">
        <v>59166</v>
      </c>
      <c r="D935" t="s">
        <v>19522</v>
      </c>
    </row>
    <row r="936" spans="1:4">
      <c r="A936" t="s">
        <v>43555</v>
      </c>
      <c r="B936" t="s">
        <v>59134</v>
      </c>
      <c r="C936" t="s">
        <v>59166</v>
      </c>
      <c r="D936" t="s">
        <v>19522</v>
      </c>
    </row>
    <row r="937" spans="1:4">
      <c r="A937" t="s">
        <v>43556</v>
      </c>
      <c r="B937" t="s">
        <v>43672</v>
      </c>
      <c r="C937" t="s">
        <v>59166</v>
      </c>
      <c r="D937" t="s">
        <v>19522</v>
      </c>
    </row>
    <row r="938" spans="1:4">
      <c r="A938" t="s">
        <v>43557</v>
      </c>
      <c r="B938" t="s">
        <v>43626</v>
      </c>
      <c r="C938" t="s">
        <v>59166</v>
      </c>
      <c r="D938" t="s">
        <v>19522</v>
      </c>
    </row>
    <row r="939" spans="1:4">
      <c r="A939" t="s">
        <v>43558</v>
      </c>
      <c r="B939" t="s">
        <v>43660</v>
      </c>
      <c r="C939" t="s">
        <v>59166</v>
      </c>
      <c r="D939" t="s">
        <v>19522</v>
      </c>
    </row>
    <row r="940" spans="1:4">
      <c r="A940" t="s">
        <v>43559</v>
      </c>
      <c r="B940" t="s">
        <v>43673</v>
      </c>
      <c r="C940" t="s">
        <v>59166</v>
      </c>
      <c r="D940" t="s">
        <v>19522</v>
      </c>
    </row>
    <row r="941" spans="1:4">
      <c r="A941" t="s">
        <v>43560</v>
      </c>
      <c r="B941" t="s">
        <v>43674</v>
      </c>
      <c r="C941" t="s">
        <v>59166</v>
      </c>
      <c r="D941" t="s">
        <v>19522</v>
      </c>
    </row>
    <row r="942" spans="1:4">
      <c r="A942" t="s">
        <v>43562</v>
      </c>
      <c r="B942" t="s">
        <v>43676</v>
      </c>
      <c r="C942" t="s">
        <v>59166</v>
      </c>
      <c r="D942" t="s">
        <v>19522</v>
      </c>
    </row>
    <row r="943" spans="1:4">
      <c r="A943" t="s">
        <v>43563</v>
      </c>
      <c r="B943" t="s">
        <v>15285</v>
      </c>
      <c r="C943" t="s">
        <v>59166</v>
      </c>
      <c r="D943" t="s">
        <v>19522</v>
      </c>
    </row>
    <row r="944" spans="1:4">
      <c r="A944" t="s">
        <v>43564</v>
      </c>
      <c r="B944" t="s">
        <v>15340</v>
      </c>
      <c r="C944" t="s">
        <v>59166</v>
      </c>
      <c r="D944" t="s">
        <v>19522</v>
      </c>
    </row>
    <row r="945" spans="1:4">
      <c r="A945" t="s">
        <v>43565</v>
      </c>
      <c r="B945" t="s">
        <v>43677</v>
      </c>
      <c r="C945" t="s">
        <v>59166</v>
      </c>
      <c r="D945" t="s">
        <v>19522</v>
      </c>
    </row>
    <row r="946" spans="1:4">
      <c r="A946" t="s">
        <v>43566</v>
      </c>
      <c r="B946" t="s">
        <v>43678</v>
      </c>
      <c r="C946" t="s">
        <v>59166</v>
      </c>
      <c r="D946" t="s">
        <v>19522</v>
      </c>
    </row>
    <row r="947" spans="1:4">
      <c r="A947" t="s">
        <v>43567</v>
      </c>
      <c r="B947" t="s">
        <v>43673</v>
      </c>
      <c r="C947" t="s">
        <v>59166</v>
      </c>
      <c r="D947" t="s">
        <v>19522</v>
      </c>
    </row>
    <row r="948" spans="1:4">
      <c r="A948" t="s">
        <v>43568</v>
      </c>
      <c r="B948" t="s">
        <v>43675</v>
      </c>
      <c r="C948" t="s">
        <v>59166</v>
      </c>
      <c r="D948" t="s">
        <v>19522</v>
      </c>
    </row>
    <row r="949" spans="1:4">
      <c r="A949" t="s">
        <v>43569</v>
      </c>
      <c r="B949" t="s">
        <v>43679</v>
      </c>
      <c r="C949" t="s">
        <v>59166</v>
      </c>
      <c r="D949" t="s">
        <v>19522</v>
      </c>
    </row>
    <row r="950" spans="1:4">
      <c r="A950" t="s">
        <v>43570</v>
      </c>
      <c r="B950" t="s">
        <v>43680</v>
      </c>
      <c r="C950" t="s">
        <v>59166</v>
      </c>
      <c r="D950" t="s">
        <v>19522</v>
      </c>
    </row>
    <row r="951" spans="1:4">
      <c r="A951" t="s">
        <v>43571</v>
      </c>
      <c r="B951" t="s">
        <v>43673</v>
      </c>
      <c r="C951" t="s">
        <v>59166</v>
      </c>
      <c r="D951" t="s">
        <v>19522</v>
      </c>
    </row>
    <row r="952" spans="1:4">
      <c r="A952" t="s">
        <v>43572</v>
      </c>
      <c r="B952" t="s">
        <v>13950</v>
      </c>
      <c r="C952" t="s">
        <v>59166</v>
      </c>
      <c r="D952" t="s">
        <v>19522</v>
      </c>
    </row>
    <row r="953" spans="1:4">
      <c r="A953" t="s">
        <v>43573</v>
      </c>
      <c r="B953" t="s">
        <v>43681</v>
      </c>
      <c r="C953" t="s">
        <v>59166</v>
      </c>
      <c r="D953" t="s">
        <v>19522</v>
      </c>
    </row>
    <row r="954" spans="1:4">
      <c r="A954" t="s">
        <v>43574</v>
      </c>
      <c r="B954" t="s">
        <v>43679</v>
      </c>
      <c r="C954" t="s">
        <v>59166</v>
      </c>
      <c r="D954" t="s">
        <v>19522</v>
      </c>
    </row>
    <row r="955" spans="1:4">
      <c r="A955" t="s">
        <v>43575</v>
      </c>
      <c r="B955" t="s">
        <v>43679</v>
      </c>
      <c r="C955" t="s">
        <v>59166</v>
      </c>
      <c r="D955" t="s">
        <v>19522</v>
      </c>
    </row>
    <row r="956" spans="1:4">
      <c r="A956" t="s">
        <v>43576</v>
      </c>
      <c r="B956" t="s">
        <v>15544</v>
      </c>
      <c r="C956" t="s">
        <v>59166</v>
      </c>
      <c r="D956" t="s">
        <v>19522</v>
      </c>
    </row>
    <row r="957" spans="1:4">
      <c r="A957" t="s">
        <v>43577</v>
      </c>
      <c r="B957" t="s">
        <v>43682</v>
      </c>
      <c r="C957" t="s">
        <v>59166</v>
      </c>
      <c r="D957" t="s">
        <v>19522</v>
      </c>
    </row>
    <row r="958" spans="1:4">
      <c r="A958" t="s">
        <v>43578</v>
      </c>
      <c r="B958" t="s">
        <v>43683</v>
      </c>
      <c r="C958" t="s">
        <v>59166</v>
      </c>
      <c r="D958" t="s">
        <v>19522</v>
      </c>
    </row>
    <row r="959" spans="1:4">
      <c r="A959" t="s">
        <v>43579</v>
      </c>
      <c r="B959" t="s">
        <v>43684</v>
      </c>
      <c r="C959" t="s">
        <v>59166</v>
      </c>
      <c r="D959" t="s">
        <v>19522</v>
      </c>
    </row>
    <row r="960" spans="1:4">
      <c r="A960" t="s">
        <v>43580</v>
      </c>
      <c r="B960" t="s">
        <v>43685</v>
      </c>
      <c r="C960" t="s">
        <v>59166</v>
      </c>
      <c r="D960" t="s">
        <v>19522</v>
      </c>
    </row>
    <row r="961" spans="1:4">
      <c r="A961" t="s">
        <v>43581</v>
      </c>
      <c r="B961" t="s">
        <v>43686</v>
      </c>
      <c r="C961" t="s">
        <v>59166</v>
      </c>
      <c r="D961" t="s">
        <v>19522</v>
      </c>
    </row>
    <row r="962" spans="1:4">
      <c r="A962" t="s">
        <v>43582</v>
      </c>
      <c r="B962" t="s">
        <v>43687</v>
      </c>
      <c r="C962" t="s">
        <v>59166</v>
      </c>
      <c r="D962" t="s">
        <v>19522</v>
      </c>
    </row>
    <row r="963" spans="1:4">
      <c r="A963" t="s">
        <v>43583</v>
      </c>
      <c r="B963" t="s">
        <v>43688</v>
      </c>
      <c r="C963" t="s">
        <v>59166</v>
      </c>
      <c r="D963" t="s">
        <v>19522</v>
      </c>
    </row>
    <row r="964" spans="1:4">
      <c r="A964" t="s">
        <v>43584</v>
      </c>
      <c r="B964" t="s">
        <v>43628</v>
      </c>
      <c r="C964" t="s">
        <v>59166</v>
      </c>
      <c r="D964" t="s">
        <v>19522</v>
      </c>
    </row>
    <row r="965" spans="1:4">
      <c r="A965" t="s">
        <v>43585</v>
      </c>
      <c r="B965" t="s">
        <v>43689</v>
      </c>
      <c r="C965" t="s">
        <v>59166</v>
      </c>
      <c r="D965" t="s">
        <v>19522</v>
      </c>
    </row>
    <row r="966" spans="1:4">
      <c r="A966" t="s">
        <v>39805</v>
      </c>
      <c r="B966" t="s">
        <v>59135</v>
      </c>
      <c r="C966" t="s">
        <v>59166</v>
      </c>
      <c r="D966" t="s">
        <v>19522</v>
      </c>
    </row>
    <row r="967" spans="1:4">
      <c r="A967" t="s">
        <v>58587</v>
      </c>
      <c r="B967" t="s">
        <v>40019</v>
      </c>
      <c r="C967" t="s">
        <v>59166</v>
      </c>
      <c r="D967" t="s">
        <v>19522</v>
      </c>
    </row>
    <row r="968" spans="1:4">
      <c r="A968" t="s">
        <v>58588</v>
      </c>
      <c r="B968" t="s">
        <v>59136</v>
      </c>
      <c r="C968" t="s">
        <v>59166</v>
      </c>
      <c r="D968" t="s">
        <v>19522</v>
      </c>
    </row>
    <row r="969" spans="1:4">
      <c r="A969" t="s">
        <v>58589</v>
      </c>
      <c r="B969" t="s">
        <v>59137</v>
      </c>
      <c r="C969" t="s">
        <v>59166</v>
      </c>
      <c r="D969" t="s">
        <v>19522</v>
      </c>
    </row>
    <row r="970" spans="1:4">
      <c r="A970" t="s">
        <v>58590</v>
      </c>
      <c r="B970" t="s">
        <v>59138</v>
      </c>
      <c r="C970" t="s">
        <v>59166</v>
      </c>
      <c r="D970" t="s">
        <v>19522</v>
      </c>
    </row>
    <row r="971" spans="1:4">
      <c r="A971" t="s">
        <v>58591</v>
      </c>
      <c r="B971" t="s">
        <v>59139</v>
      </c>
      <c r="C971" t="s">
        <v>59166</v>
      </c>
      <c r="D971" t="s">
        <v>19522</v>
      </c>
    </row>
    <row r="972" spans="1:4">
      <c r="A972" t="s">
        <v>58592</v>
      </c>
      <c r="B972" t="s">
        <v>58984</v>
      </c>
      <c r="C972" t="s">
        <v>59166</v>
      </c>
      <c r="D972" t="s">
        <v>19522</v>
      </c>
    </row>
    <row r="973" spans="1:4">
      <c r="A973" t="s">
        <v>58593</v>
      </c>
      <c r="B973" t="s">
        <v>58985</v>
      </c>
      <c r="C973" t="s">
        <v>59166</v>
      </c>
      <c r="D973" t="s">
        <v>19522</v>
      </c>
    </row>
    <row r="974" spans="1:4">
      <c r="A974" t="s">
        <v>58594</v>
      </c>
      <c r="B974" t="s">
        <v>58986</v>
      </c>
      <c r="C974" t="s">
        <v>59166</v>
      </c>
      <c r="D974" t="s">
        <v>19522</v>
      </c>
    </row>
    <row r="975" spans="1:4">
      <c r="A975" t="s">
        <v>58595</v>
      </c>
      <c r="B975" t="s">
        <v>58987</v>
      </c>
      <c r="C975" t="s">
        <v>59166</v>
      </c>
      <c r="D975" t="s">
        <v>19522</v>
      </c>
    </row>
    <row r="976" spans="1:4">
      <c r="A976" t="s">
        <v>58596</v>
      </c>
      <c r="B976" t="s">
        <v>58988</v>
      </c>
      <c r="C976" t="s">
        <v>59166</v>
      </c>
      <c r="D976" t="s">
        <v>19522</v>
      </c>
    </row>
    <row r="977" spans="1:4">
      <c r="A977" t="s">
        <v>58597</v>
      </c>
      <c r="B977" t="s">
        <v>58989</v>
      </c>
      <c r="C977" t="s">
        <v>59166</v>
      </c>
      <c r="D977" t="s">
        <v>19522</v>
      </c>
    </row>
    <row r="978" spans="1:4">
      <c r="A978" t="s">
        <v>58598</v>
      </c>
      <c r="B978" t="s">
        <v>58990</v>
      </c>
      <c r="C978" t="s">
        <v>59166</v>
      </c>
      <c r="D978" t="s">
        <v>19522</v>
      </c>
    </row>
    <row r="979" spans="1:4">
      <c r="A979" t="s">
        <v>39808</v>
      </c>
      <c r="B979" t="s">
        <v>13831</v>
      </c>
      <c r="C979" t="s">
        <v>59166</v>
      </c>
      <c r="D979" t="s">
        <v>19522</v>
      </c>
    </row>
    <row r="980" spans="1:4">
      <c r="A980" t="s">
        <v>58599</v>
      </c>
      <c r="B980" t="s">
        <v>15648</v>
      </c>
      <c r="C980" t="s">
        <v>59166</v>
      </c>
      <c r="D980" t="s">
        <v>19522</v>
      </c>
    </row>
    <row r="981" spans="1:4">
      <c r="A981" t="s">
        <v>58600</v>
      </c>
      <c r="B981" t="s">
        <v>58941</v>
      </c>
      <c r="C981" t="s">
        <v>59166</v>
      </c>
      <c r="D981" t="s">
        <v>19522</v>
      </c>
    </row>
    <row r="982" spans="1:4">
      <c r="A982" t="s">
        <v>58601</v>
      </c>
      <c r="B982" t="s">
        <v>58991</v>
      </c>
      <c r="C982" t="s">
        <v>59166</v>
      </c>
      <c r="D982" t="s">
        <v>19522</v>
      </c>
    </row>
    <row r="983" spans="1:4">
      <c r="A983" t="s">
        <v>58602</v>
      </c>
      <c r="B983" t="s">
        <v>58992</v>
      </c>
      <c r="C983" t="s">
        <v>59166</v>
      </c>
      <c r="D983" t="s">
        <v>19522</v>
      </c>
    </row>
    <row r="984" spans="1:4">
      <c r="A984" t="s">
        <v>58603</v>
      </c>
      <c r="B984" t="s">
        <v>58967</v>
      </c>
      <c r="C984" t="s">
        <v>59166</v>
      </c>
      <c r="D984" t="s">
        <v>19522</v>
      </c>
    </row>
    <row r="985" spans="1:4">
      <c r="A985" t="s">
        <v>58604</v>
      </c>
      <c r="B985" t="s">
        <v>58993</v>
      </c>
      <c r="C985" t="s">
        <v>59166</v>
      </c>
      <c r="D985" t="s">
        <v>19522</v>
      </c>
    </row>
    <row r="986" spans="1:4">
      <c r="A986" t="s">
        <v>58605</v>
      </c>
      <c r="B986" t="s">
        <v>58994</v>
      </c>
      <c r="C986" t="s">
        <v>59166</v>
      </c>
      <c r="D986" t="s">
        <v>19522</v>
      </c>
    </row>
    <row r="987" spans="1:4">
      <c r="A987" t="s">
        <v>58606</v>
      </c>
      <c r="B987" t="s">
        <v>58995</v>
      </c>
      <c r="C987" t="s">
        <v>59166</v>
      </c>
      <c r="D987" t="s">
        <v>19522</v>
      </c>
    </row>
    <row r="988" spans="1:4">
      <c r="A988" t="s">
        <v>58607</v>
      </c>
      <c r="B988" t="s">
        <v>58996</v>
      </c>
      <c r="C988" t="s">
        <v>59166</v>
      </c>
      <c r="D988" t="s">
        <v>19522</v>
      </c>
    </row>
    <row r="989" spans="1:4">
      <c r="A989" t="s">
        <v>58608</v>
      </c>
      <c r="B989" t="s">
        <v>58997</v>
      </c>
      <c r="C989" t="s">
        <v>59166</v>
      </c>
      <c r="D989" t="s">
        <v>19522</v>
      </c>
    </row>
    <row r="990" spans="1:4">
      <c r="A990" t="s">
        <v>39809</v>
      </c>
      <c r="B990" t="s">
        <v>58998</v>
      </c>
      <c r="C990" t="s">
        <v>59166</v>
      </c>
      <c r="D990" t="s">
        <v>19522</v>
      </c>
    </row>
    <row r="991" spans="1:4">
      <c r="A991" t="s">
        <v>58609</v>
      </c>
      <c r="B991" t="s">
        <v>58824</v>
      </c>
      <c r="C991" t="s">
        <v>59166</v>
      </c>
      <c r="D991" t="s">
        <v>19522</v>
      </c>
    </row>
    <row r="992" spans="1:4">
      <c r="A992" t="s">
        <v>58610</v>
      </c>
      <c r="B992" t="s">
        <v>58999</v>
      </c>
      <c r="C992" t="s">
        <v>59166</v>
      </c>
      <c r="D992" t="s">
        <v>19522</v>
      </c>
    </row>
    <row r="993" spans="1:4">
      <c r="A993" t="s">
        <v>43586</v>
      </c>
      <c r="B993" t="s">
        <v>13831</v>
      </c>
      <c r="C993" t="s">
        <v>59166</v>
      </c>
      <c r="D993" t="s">
        <v>19522</v>
      </c>
    </row>
    <row r="994" spans="1:4">
      <c r="A994" t="s">
        <v>58611</v>
      </c>
      <c r="B994" t="s">
        <v>59140</v>
      </c>
      <c r="C994" t="s">
        <v>59166</v>
      </c>
      <c r="D994" t="s">
        <v>19522</v>
      </c>
    </row>
    <row r="995" spans="1:4">
      <c r="A995" t="s">
        <v>58612</v>
      </c>
      <c r="B995" t="s">
        <v>59000</v>
      </c>
      <c r="C995" t="s">
        <v>59166</v>
      </c>
      <c r="D995" t="s">
        <v>19522</v>
      </c>
    </row>
    <row r="996" spans="1:4">
      <c r="A996" t="s">
        <v>58613</v>
      </c>
      <c r="B996" t="s">
        <v>59001</v>
      </c>
      <c r="C996" t="s">
        <v>59166</v>
      </c>
      <c r="D996" t="s">
        <v>19522</v>
      </c>
    </row>
    <row r="997" spans="1:4">
      <c r="A997" t="s">
        <v>58614</v>
      </c>
      <c r="B997" t="s">
        <v>59002</v>
      </c>
      <c r="C997" t="s">
        <v>59166</v>
      </c>
      <c r="D997" t="s">
        <v>19522</v>
      </c>
    </row>
    <row r="998" spans="1:4">
      <c r="A998" t="s">
        <v>58615</v>
      </c>
      <c r="B998" t="s">
        <v>59003</v>
      </c>
      <c r="C998" t="s">
        <v>59166</v>
      </c>
      <c r="D998" t="s">
        <v>19522</v>
      </c>
    </row>
    <row r="999" spans="1:4">
      <c r="A999" t="s">
        <v>58616</v>
      </c>
      <c r="B999" t="s">
        <v>59004</v>
      </c>
      <c r="C999" t="s">
        <v>59166</v>
      </c>
      <c r="D999" t="s">
        <v>19522</v>
      </c>
    </row>
    <row r="1000" spans="1:4">
      <c r="A1000" t="s">
        <v>58617</v>
      </c>
      <c r="B1000" t="s">
        <v>59005</v>
      </c>
      <c r="C1000" t="s">
        <v>59166</v>
      </c>
      <c r="D1000" t="s">
        <v>19522</v>
      </c>
    </row>
    <row r="1001" spans="1:4">
      <c r="A1001" t="s">
        <v>58618</v>
      </c>
      <c r="B1001" t="s">
        <v>59006</v>
      </c>
      <c r="C1001" t="s">
        <v>59166</v>
      </c>
      <c r="D1001" t="s">
        <v>19522</v>
      </c>
    </row>
    <row r="1002" spans="1:4">
      <c r="A1002" t="s">
        <v>58619</v>
      </c>
      <c r="B1002" t="s">
        <v>59007</v>
      </c>
      <c r="C1002" t="s">
        <v>59166</v>
      </c>
      <c r="D1002" t="s">
        <v>19522</v>
      </c>
    </row>
    <row r="1003" spans="1:4">
      <c r="A1003" t="s">
        <v>58620</v>
      </c>
      <c r="B1003" t="s">
        <v>59008</v>
      </c>
      <c r="C1003" t="s">
        <v>59166</v>
      </c>
      <c r="D1003" t="s">
        <v>19522</v>
      </c>
    </row>
    <row r="1004" spans="1:4">
      <c r="A1004" t="s">
        <v>58621</v>
      </c>
      <c r="B1004" t="s">
        <v>59009</v>
      </c>
      <c r="C1004" t="s">
        <v>59166</v>
      </c>
      <c r="D1004" t="s">
        <v>19522</v>
      </c>
    </row>
    <row r="1005" spans="1:4">
      <c r="A1005" t="s">
        <v>58622</v>
      </c>
      <c r="B1005" t="s">
        <v>59010</v>
      </c>
      <c r="C1005" t="s">
        <v>59166</v>
      </c>
      <c r="D1005" t="s">
        <v>19522</v>
      </c>
    </row>
    <row r="1006" spans="1:4">
      <c r="A1006" t="s">
        <v>58623</v>
      </c>
      <c r="B1006" t="s">
        <v>59011</v>
      </c>
      <c r="C1006" t="s">
        <v>59166</v>
      </c>
      <c r="D1006" t="s">
        <v>19522</v>
      </c>
    </row>
    <row r="1007" spans="1:4">
      <c r="A1007" t="s">
        <v>58624</v>
      </c>
      <c r="B1007" t="s">
        <v>59012</v>
      </c>
      <c r="C1007" t="s">
        <v>59166</v>
      </c>
      <c r="D1007" t="s">
        <v>19522</v>
      </c>
    </row>
    <row r="1008" spans="1:4">
      <c r="A1008" t="s">
        <v>58625</v>
      </c>
      <c r="B1008" t="s">
        <v>59013</v>
      </c>
      <c r="C1008" t="s">
        <v>59166</v>
      </c>
      <c r="D1008" t="s">
        <v>19522</v>
      </c>
    </row>
    <row r="1009" spans="1:4">
      <c r="A1009" t="s">
        <v>58626</v>
      </c>
      <c r="B1009" t="s">
        <v>59014</v>
      </c>
      <c r="C1009" t="s">
        <v>59166</v>
      </c>
      <c r="D1009" t="s">
        <v>19522</v>
      </c>
    </row>
    <row r="1010" spans="1:4">
      <c r="A1010" t="s">
        <v>58627</v>
      </c>
      <c r="B1010" t="s">
        <v>59015</v>
      </c>
      <c r="C1010" t="s">
        <v>59166</v>
      </c>
      <c r="D1010" t="s">
        <v>19522</v>
      </c>
    </row>
    <row r="1011" spans="1:4">
      <c r="A1011" t="s">
        <v>58628</v>
      </c>
      <c r="B1011" t="s">
        <v>59016</v>
      </c>
      <c r="C1011" t="s">
        <v>59166</v>
      </c>
      <c r="D1011" t="s">
        <v>19522</v>
      </c>
    </row>
    <row r="1012" spans="1:4">
      <c r="A1012" t="s">
        <v>58629</v>
      </c>
      <c r="B1012" t="s">
        <v>59017</v>
      </c>
      <c r="C1012" t="s">
        <v>59166</v>
      </c>
      <c r="D1012" t="s">
        <v>19522</v>
      </c>
    </row>
    <row r="1013" spans="1:4">
      <c r="A1013" t="s">
        <v>58630</v>
      </c>
      <c r="B1013" t="s">
        <v>59018</v>
      </c>
      <c r="C1013" t="s">
        <v>59166</v>
      </c>
      <c r="D1013" t="s">
        <v>19522</v>
      </c>
    </row>
    <row r="1014" spans="1:4">
      <c r="A1014" t="s">
        <v>58631</v>
      </c>
      <c r="B1014" t="s">
        <v>59019</v>
      </c>
      <c r="C1014" t="s">
        <v>59166</v>
      </c>
      <c r="D1014" t="s">
        <v>19522</v>
      </c>
    </row>
    <row r="1015" spans="1:4">
      <c r="A1015" t="s">
        <v>58632</v>
      </c>
      <c r="B1015" t="s">
        <v>59020</v>
      </c>
      <c r="C1015" t="s">
        <v>59166</v>
      </c>
      <c r="D1015" t="s">
        <v>19522</v>
      </c>
    </row>
    <row r="1016" spans="1:4">
      <c r="A1016" t="s">
        <v>58633</v>
      </c>
      <c r="B1016" t="s">
        <v>59021</v>
      </c>
      <c r="C1016" t="s">
        <v>59166</v>
      </c>
      <c r="D1016" t="s">
        <v>19522</v>
      </c>
    </row>
    <row r="1017" spans="1:4">
      <c r="A1017" t="s">
        <v>58634</v>
      </c>
      <c r="B1017" t="s">
        <v>59022</v>
      </c>
      <c r="C1017" t="s">
        <v>59166</v>
      </c>
      <c r="D1017" t="s">
        <v>19522</v>
      </c>
    </row>
    <row r="1018" spans="1:4">
      <c r="A1018" t="s">
        <v>58635</v>
      </c>
      <c r="B1018" t="s">
        <v>59023</v>
      </c>
      <c r="C1018" t="s">
        <v>59166</v>
      </c>
      <c r="D1018" t="s">
        <v>19522</v>
      </c>
    </row>
    <row r="1019" spans="1:4">
      <c r="A1019" t="s">
        <v>58636</v>
      </c>
      <c r="B1019" t="s">
        <v>59024</v>
      </c>
      <c r="C1019" t="s">
        <v>59166</v>
      </c>
      <c r="D1019" t="s">
        <v>19522</v>
      </c>
    </row>
    <row r="1020" spans="1:4">
      <c r="A1020" t="s">
        <v>58637</v>
      </c>
      <c r="B1020" t="s">
        <v>59025</v>
      </c>
      <c r="C1020" t="s">
        <v>59166</v>
      </c>
      <c r="D1020" t="s">
        <v>19522</v>
      </c>
    </row>
    <row r="1021" spans="1:4">
      <c r="A1021" t="s">
        <v>58638</v>
      </c>
      <c r="B1021" t="s">
        <v>59026</v>
      </c>
      <c r="C1021" t="s">
        <v>59166</v>
      </c>
      <c r="D1021" t="s">
        <v>19522</v>
      </c>
    </row>
    <row r="1022" spans="1:4">
      <c r="A1022" t="s">
        <v>58639</v>
      </c>
      <c r="B1022" t="s">
        <v>59027</v>
      </c>
      <c r="C1022" t="s">
        <v>59166</v>
      </c>
      <c r="D1022" t="s">
        <v>19522</v>
      </c>
    </row>
    <row r="1023" spans="1:4">
      <c r="A1023" t="s">
        <v>58640</v>
      </c>
      <c r="B1023" t="s">
        <v>59028</v>
      </c>
      <c r="C1023" t="s">
        <v>59166</v>
      </c>
      <c r="D1023" t="s">
        <v>19522</v>
      </c>
    </row>
    <row r="1024" spans="1:4">
      <c r="A1024" t="s">
        <v>58641</v>
      </c>
      <c r="B1024" t="s">
        <v>59029</v>
      </c>
      <c r="C1024" t="s">
        <v>59166</v>
      </c>
      <c r="D1024" t="s">
        <v>19522</v>
      </c>
    </row>
    <row r="1025" spans="1:4">
      <c r="A1025" t="s">
        <v>58642</v>
      </c>
      <c r="B1025" t="s">
        <v>59030</v>
      </c>
      <c r="C1025" t="s">
        <v>59166</v>
      </c>
      <c r="D1025" t="s">
        <v>19522</v>
      </c>
    </row>
    <row r="1026" spans="1:4">
      <c r="A1026" t="s">
        <v>39810</v>
      </c>
      <c r="B1026" t="s">
        <v>40007</v>
      </c>
      <c r="C1026" t="s">
        <v>59166</v>
      </c>
      <c r="D1026" t="s">
        <v>19522</v>
      </c>
    </row>
    <row r="1027" spans="1:4">
      <c r="A1027" t="s">
        <v>58643</v>
      </c>
      <c r="B1027" t="s">
        <v>59141</v>
      </c>
      <c r="C1027" t="s">
        <v>59166</v>
      </c>
      <c r="D1027" t="s">
        <v>19522</v>
      </c>
    </row>
    <row r="1028" spans="1:4">
      <c r="A1028" t="s">
        <v>58644</v>
      </c>
      <c r="B1028" t="s">
        <v>59142</v>
      </c>
      <c r="C1028" t="s">
        <v>59166</v>
      </c>
      <c r="D1028" t="s">
        <v>19522</v>
      </c>
    </row>
    <row r="1029" spans="1:4">
      <c r="A1029" t="s">
        <v>43587</v>
      </c>
      <c r="B1029" t="s">
        <v>43690</v>
      </c>
      <c r="C1029" t="s">
        <v>59166</v>
      </c>
      <c r="D1029" t="s">
        <v>19522</v>
      </c>
    </row>
    <row r="1030" spans="1:4">
      <c r="A1030" t="s">
        <v>39813</v>
      </c>
      <c r="B1030" t="s">
        <v>59143</v>
      </c>
      <c r="C1030" t="s">
        <v>59166</v>
      </c>
      <c r="D1030" t="s">
        <v>19522</v>
      </c>
    </row>
    <row r="1031" spans="1:4">
      <c r="A1031" t="s">
        <v>58645</v>
      </c>
      <c r="B1031" t="s">
        <v>59144</v>
      </c>
      <c r="C1031" t="s">
        <v>59166</v>
      </c>
      <c r="D1031" t="s">
        <v>19522</v>
      </c>
    </row>
    <row r="1032" spans="1:4">
      <c r="A1032" t="s">
        <v>58646</v>
      </c>
      <c r="B1032" t="s">
        <v>15675</v>
      </c>
      <c r="C1032" t="s">
        <v>59166</v>
      </c>
      <c r="D1032" t="s">
        <v>19522</v>
      </c>
    </row>
    <row r="1033" spans="1:4">
      <c r="A1033" t="s">
        <v>43588</v>
      </c>
      <c r="B1033" t="s">
        <v>14040</v>
      </c>
      <c r="C1033" t="s">
        <v>59166</v>
      </c>
      <c r="D1033" t="s">
        <v>19522</v>
      </c>
    </row>
    <row r="1034" spans="1:4">
      <c r="A1034" t="s">
        <v>58647</v>
      </c>
      <c r="B1034" t="s">
        <v>59145</v>
      </c>
      <c r="C1034" t="s">
        <v>59166</v>
      </c>
      <c r="D1034" t="s">
        <v>19522</v>
      </c>
    </row>
    <row r="1035" spans="1:4">
      <c r="A1035" t="s">
        <v>58648</v>
      </c>
      <c r="B1035" t="s">
        <v>59146</v>
      </c>
      <c r="C1035" t="s">
        <v>59166</v>
      </c>
      <c r="D1035" t="s">
        <v>19522</v>
      </c>
    </row>
    <row r="1036" spans="1:4">
      <c r="A1036" t="s">
        <v>58649</v>
      </c>
      <c r="B1036" t="s">
        <v>13835</v>
      </c>
      <c r="C1036" t="s">
        <v>59166</v>
      </c>
      <c r="D1036" t="s">
        <v>19522</v>
      </c>
    </row>
    <row r="1037" spans="1:4">
      <c r="A1037" t="s">
        <v>39815</v>
      </c>
      <c r="B1037" t="s">
        <v>14105</v>
      </c>
      <c r="C1037" t="s">
        <v>59166</v>
      </c>
      <c r="D1037" t="s">
        <v>19522</v>
      </c>
    </row>
    <row r="1038" spans="1:4">
      <c r="A1038" t="s">
        <v>58650</v>
      </c>
      <c r="B1038" t="s">
        <v>59147</v>
      </c>
      <c r="C1038" t="s">
        <v>59166</v>
      </c>
      <c r="D1038" t="s">
        <v>19522</v>
      </c>
    </row>
    <row r="1039" spans="1:4">
      <c r="A1039" t="s">
        <v>58651</v>
      </c>
      <c r="B1039" t="s">
        <v>59148</v>
      </c>
      <c r="C1039" t="s">
        <v>59166</v>
      </c>
      <c r="D1039" t="s">
        <v>19522</v>
      </c>
    </row>
    <row r="1040" spans="1:4">
      <c r="A1040" t="s">
        <v>58652</v>
      </c>
      <c r="B1040" t="s">
        <v>59149</v>
      </c>
      <c r="C1040" t="s">
        <v>59166</v>
      </c>
      <c r="D1040" t="s">
        <v>19522</v>
      </c>
    </row>
    <row r="1041" spans="1:4">
      <c r="A1041" t="s">
        <v>43589</v>
      </c>
      <c r="B1041" t="s">
        <v>43642</v>
      </c>
      <c r="C1041" t="s">
        <v>59166</v>
      </c>
      <c r="D1041" t="s">
        <v>19522</v>
      </c>
    </row>
    <row r="1042" spans="1:4">
      <c r="A1042" t="s">
        <v>43590</v>
      </c>
      <c r="B1042" t="s">
        <v>40206</v>
      </c>
      <c r="C1042" t="s">
        <v>59166</v>
      </c>
      <c r="D1042" t="s">
        <v>19522</v>
      </c>
    </row>
    <row r="1043" spans="1:4">
      <c r="A1043" t="s">
        <v>43591</v>
      </c>
      <c r="B1043" t="s">
        <v>31706</v>
      </c>
      <c r="C1043" t="s">
        <v>59166</v>
      </c>
      <c r="D1043" t="s">
        <v>19522</v>
      </c>
    </row>
    <row r="1044" spans="1:4">
      <c r="A1044" t="s">
        <v>43592</v>
      </c>
      <c r="B1044" t="s">
        <v>38458</v>
      </c>
      <c r="C1044" t="s">
        <v>59166</v>
      </c>
      <c r="D1044" t="s">
        <v>19522</v>
      </c>
    </row>
    <row r="1045" spans="1:4">
      <c r="A1045" t="s">
        <v>43593</v>
      </c>
      <c r="B1045" t="s">
        <v>43635</v>
      </c>
      <c r="C1045" t="s">
        <v>59166</v>
      </c>
      <c r="D1045" t="s">
        <v>19522</v>
      </c>
    </row>
    <row r="1046" spans="1:4">
      <c r="A1046" t="s">
        <v>43594</v>
      </c>
      <c r="B1046" t="s">
        <v>14039</v>
      </c>
      <c r="C1046" t="s">
        <v>59166</v>
      </c>
      <c r="D1046" t="s">
        <v>19522</v>
      </c>
    </row>
    <row r="1047" spans="1:4">
      <c r="A1047" t="s">
        <v>43595</v>
      </c>
      <c r="B1047" t="s">
        <v>39539</v>
      </c>
      <c r="C1047" t="s">
        <v>59166</v>
      </c>
      <c r="D1047" t="s">
        <v>19522</v>
      </c>
    </row>
    <row r="1048" spans="1:4">
      <c r="A1048" t="s">
        <v>43596</v>
      </c>
      <c r="B1048" t="s">
        <v>43640</v>
      </c>
      <c r="C1048" t="s">
        <v>59166</v>
      </c>
      <c r="D1048" t="s">
        <v>19522</v>
      </c>
    </row>
    <row r="1049" spans="1:4">
      <c r="A1049" t="s">
        <v>43597</v>
      </c>
      <c r="B1049" t="s">
        <v>43650</v>
      </c>
      <c r="C1049" t="s">
        <v>59166</v>
      </c>
      <c r="D1049" t="s">
        <v>19522</v>
      </c>
    </row>
    <row r="1050" spans="1:4">
      <c r="A1050" t="s">
        <v>43598</v>
      </c>
      <c r="B1050" t="s">
        <v>43653</v>
      </c>
      <c r="C1050" t="s">
        <v>59166</v>
      </c>
      <c r="D1050" t="s">
        <v>19522</v>
      </c>
    </row>
    <row r="1051" spans="1:4">
      <c r="A1051" t="s">
        <v>43599</v>
      </c>
      <c r="B1051" t="s">
        <v>43651</v>
      </c>
      <c r="C1051" t="s">
        <v>59166</v>
      </c>
      <c r="D1051" t="s">
        <v>19522</v>
      </c>
    </row>
    <row r="1052" spans="1:4">
      <c r="A1052" t="s">
        <v>43600</v>
      </c>
      <c r="B1052" t="s">
        <v>39293</v>
      </c>
      <c r="C1052" t="s">
        <v>59166</v>
      </c>
      <c r="D1052" t="s">
        <v>19522</v>
      </c>
    </row>
    <row r="1053" spans="1:4">
      <c r="A1053" t="s">
        <v>43601</v>
      </c>
      <c r="B1053" t="s">
        <v>14106</v>
      </c>
      <c r="C1053" t="s">
        <v>59166</v>
      </c>
      <c r="D1053" t="s">
        <v>19522</v>
      </c>
    </row>
    <row r="1054" spans="1:4">
      <c r="A1054" t="s">
        <v>43602</v>
      </c>
      <c r="B1054" t="s">
        <v>23445</v>
      </c>
      <c r="C1054" t="s">
        <v>59166</v>
      </c>
      <c r="D1054" t="s">
        <v>19522</v>
      </c>
    </row>
    <row r="1055" spans="1:4">
      <c r="A1055" t="s">
        <v>43603</v>
      </c>
      <c r="B1055" t="s">
        <v>43637</v>
      </c>
      <c r="C1055" t="s">
        <v>59166</v>
      </c>
      <c r="D1055" t="s">
        <v>19522</v>
      </c>
    </row>
    <row r="1056" spans="1:4">
      <c r="A1056" t="s">
        <v>58653</v>
      </c>
      <c r="B1056" t="s">
        <v>59039</v>
      </c>
      <c r="C1056" t="s">
        <v>59166</v>
      </c>
      <c r="D1056" t="s">
        <v>19522</v>
      </c>
    </row>
    <row r="1057" spans="1:4">
      <c r="A1057" t="s">
        <v>58654</v>
      </c>
      <c r="B1057" t="s">
        <v>59040</v>
      </c>
      <c r="C1057" t="s">
        <v>59166</v>
      </c>
      <c r="D1057" t="s">
        <v>19522</v>
      </c>
    </row>
    <row r="1058" spans="1:4">
      <c r="A1058" t="s">
        <v>58655</v>
      </c>
      <c r="B1058" t="s">
        <v>59041</v>
      </c>
      <c r="C1058" t="s">
        <v>59166</v>
      </c>
      <c r="D1058" t="s">
        <v>19522</v>
      </c>
    </row>
    <row r="1059" spans="1:4">
      <c r="A1059" t="s">
        <v>58656</v>
      </c>
      <c r="B1059" t="s">
        <v>59042</v>
      </c>
      <c r="C1059" t="s">
        <v>59166</v>
      </c>
      <c r="D1059" t="s">
        <v>19522</v>
      </c>
    </row>
    <row r="1060" spans="1:4">
      <c r="A1060" t="s">
        <v>58657</v>
      </c>
      <c r="B1060" t="s">
        <v>59150</v>
      </c>
      <c r="C1060" t="s">
        <v>59166</v>
      </c>
      <c r="D1060" t="s">
        <v>19522</v>
      </c>
    </row>
    <row r="1061" spans="1:4">
      <c r="A1061" t="s">
        <v>58658</v>
      </c>
      <c r="B1061" t="s">
        <v>14556</v>
      </c>
      <c r="C1061" t="s">
        <v>59166</v>
      </c>
      <c r="D1061" t="s">
        <v>19522</v>
      </c>
    </row>
    <row r="1062" spans="1:4">
      <c r="A1062" t="s">
        <v>58659</v>
      </c>
      <c r="B1062" t="s">
        <v>59044</v>
      </c>
      <c r="C1062" t="s">
        <v>59166</v>
      </c>
      <c r="D1062" t="s">
        <v>19522</v>
      </c>
    </row>
    <row r="1063" spans="1:4">
      <c r="A1063" t="s">
        <v>58660</v>
      </c>
      <c r="B1063" t="s">
        <v>59045</v>
      </c>
      <c r="C1063" t="s">
        <v>59166</v>
      </c>
      <c r="D1063" t="s">
        <v>19522</v>
      </c>
    </row>
    <row r="1064" spans="1:4">
      <c r="A1064" t="s">
        <v>58661</v>
      </c>
      <c r="B1064" t="s">
        <v>14670</v>
      </c>
      <c r="C1064" t="s">
        <v>59166</v>
      </c>
      <c r="D1064" t="s">
        <v>19522</v>
      </c>
    </row>
    <row r="1065" spans="1:4">
      <c r="A1065" t="s">
        <v>58662</v>
      </c>
      <c r="B1065" t="s">
        <v>17485</v>
      </c>
      <c r="C1065" t="s">
        <v>59166</v>
      </c>
      <c r="D1065" t="s">
        <v>19522</v>
      </c>
    </row>
    <row r="1066" spans="1:4">
      <c r="A1066" t="s">
        <v>58663</v>
      </c>
      <c r="B1066" t="s">
        <v>59046</v>
      </c>
      <c r="C1066" t="s">
        <v>59166</v>
      </c>
      <c r="D1066" t="s">
        <v>19522</v>
      </c>
    </row>
    <row r="1067" spans="1:4">
      <c r="A1067" t="s">
        <v>58664</v>
      </c>
      <c r="B1067" t="s">
        <v>59047</v>
      </c>
      <c r="C1067" t="s">
        <v>59166</v>
      </c>
      <c r="D1067" t="s">
        <v>19522</v>
      </c>
    </row>
    <row r="1068" spans="1:4">
      <c r="A1068" t="s">
        <v>58665</v>
      </c>
      <c r="B1068" t="s">
        <v>59048</v>
      </c>
      <c r="C1068" t="s">
        <v>59166</v>
      </c>
      <c r="D1068" t="s">
        <v>19522</v>
      </c>
    </row>
    <row r="1069" spans="1:4">
      <c r="A1069" t="s">
        <v>58666</v>
      </c>
      <c r="B1069" t="s">
        <v>59049</v>
      </c>
      <c r="C1069" t="s">
        <v>59166</v>
      </c>
      <c r="D1069" t="s">
        <v>19522</v>
      </c>
    </row>
    <row r="1070" spans="1:4">
      <c r="A1070" t="s">
        <v>58667</v>
      </c>
      <c r="B1070" t="s">
        <v>59050</v>
      </c>
      <c r="C1070" t="s">
        <v>59166</v>
      </c>
      <c r="D1070" t="s">
        <v>19522</v>
      </c>
    </row>
    <row r="1071" spans="1:4">
      <c r="A1071" t="s">
        <v>58668</v>
      </c>
      <c r="B1071" t="s">
        <v>59051</v>
      </c>
      <c r="C1071" t="s">
        <v>59166</v>
      </c>
      <c r="D1071" t="s">
        <v>19522</v>
      </c>
    </row>
    <row r="1072" spans="1:4">
      <c r="A1072" t="s">
        <v>58669</v>
      </c>
      <c r="B1072" t="s">
        <v>58967</v>
      </c>
      <c r="C1072" t="s">
        <v>59166</v>
      </c>
      <c r="D1072" t="s">
        <v>19522</v>
      </c>
    </row>
    <row r="1073" spans="1:4">
      <c r="A1073" t="s">
        <v>58670</v>
      </c>
      <c r="B1073" t="s">
        <v>58993</v>
      </c>
      <c r="C1073" t="s">
        <v>59166</v>
      </c>
      <c r="D1073" t="s">
        <v>19522</v>
      </c>
    </row>
    <row r="1074" spans="1:4">
      <c r="A1074" t="s">
        <v>58671</v>
      </c>
      <c r="B1074" t="s">
        <v>59052</v>
      </c>
      <c r="C1074" t="s">
        <v>59166</v>
      </c>
      <c r="D1074" t="s">
        <v>19522</v>
      </c>
    </row>
    <row r="1075" spans="1:4">
      <c r="A1075" t="s">
        <v>58672</v>
      </c>
      <c r="B1075" t="s">
        <v>17493</v>
      </c>
      <c r="C1075" t="s">
        <v>59166</v>
      </c>
      <c r="D1075" t="s">
        <v>19522</v>
      </c>
    </row>
    <row r="1076" spans="1:4">
      <c r="A1076" t="s">
        <v>58673</v>
      </c>
      <c r="B1076" t="s">
        <v>59053</v>
      </c>
      <c r="C1076" t="s">
        <v>59166</v>
      </c>
      <c r="D1076" t="s">
        <v>19522</v>
      </c>
    </row>
    <row r="1077" spans="1:4">
      <c r="A1077" t="s">
        <v>58674</v>
      </c>
      <c r="B1077" t="s">
        <v>59054</v>
      </c>
      <c r="C1077" t="s">
        <v>59166</v>
      </c>
      <c r="D1077" t="s">
        <v>19522</v>
      </c>
    </row>
    <row r="1078" spans="1:4">
      <c r="A1078" t="s">
        <v>58675</v>
      </c>
      <c r="B1078" t="s">
        <v>59016</v>
      </c>
      <c r="C1078" t="s">
        <v>59166</v>
      </c>
      <c r="D1078" t="s">
        <v>19522</v>
      </c>
    </row>
    <row r="1079" spans="1:4">
      <c r="A1079" t="s">
        <v>58676</v>
      </c>
      <c r="B1079" t="s">
        <v>59055</v>
      </c>
      <c r="C1079" t="s">
        <v>59166</v>
      </c>
      <c r="D1079" t="s">
        <v>19522</v>
      </c>
    </row>
    <row r="1080" spans="1:4">
      <c r="A1080" t="s">
        <v>58677</v>
      </c>
      <c r="B1080" t="s">
        <v>59056</v>
      </c>
      <c r="C1080" t="s">
        <v>59166</v>
      </c>
      <c r="D1080" t="s">
        <v>19522</v>
      </c>
    </row>
    <row r="1081" spans="1:4">
      <c r="A1081" t="s">
        <v>58678</v>
      </c>
      <c r="B1081" t="s">
        <v>59057</v>
      </c>
      <c r="C1081" t="s">
        <v>59166</v>
      </c>
      <c r="D1081" t="s">
        <v>19522</v>
      </c>
    </row>
    <row r="1082" spans="1:4">
      <c r="A1082" t="s">
        <v>58679</v>
      </c>
      <c r="B1082" t="s">
        <v>17532</v>
      </c>
      <c r="C1082" t="s">
        <v>59166</v>
      </c>
      <c r="D1082" t="s">
        <v>19522</v>
      </c>
    </row>
    <row r="1083" spans="1:4">
      <c r="A1083" t="s">
        <v>58680</v>
      </c>
      <c r="B1083" t="s">
        <v>59058</v>
      </c>
      <c r="C1083" t="s">
        <v>59166</v>
      </c>
      <c r="D1083" t="s">
        <v>19522</v>
      </c>
    </row>
    <row r="1084" spans="1:4">
      <c r="A1084" t="s">
        <v>58681</v>
      </c>
      <c r="B1084" t="s">
        <v>59059</v>
      </c>
      <c r="C1084" t="s">
        <v>59166</v>
      </c>
      <c r="D1084" t="s">
        <v>19522</v>
      </c>
    </row>
    <row r="1085" spans="1:4">
      <c r="A1085" t="s">
        <v>58682</v>
      </c>
      <c r="B1085" t="s">
        <v>59060</v>
      </c>
      <c r="C1085" t="s">
        <v>59166</v>
      </c>
      <c r="D1085" t="s">
        <v>19522</v>
      </c>
    </row>
    <row r="1086" spans="1:4">
      <c r="A1086" t="s">
        <v>58683</v>
      </c>
      <c r="B1086" t="s">
        <v>59061</v>
      </c>
      <c r="C1086" t="s">
        <v>59166</v>
      </c>
      <c r="D1086" t="s">
        <v>19522</v>
      </c>
    </row>
    <row r="1087" spans="1:4">
      <c r="A1087" t="s">
        <v>58684</v>
      </c>
      <c r="B1087" t="s">
        <v>59062</v>
      </c>
      <c r="C1087" t="s">
        <v>59166</v>
      </c>
      <c r="D1087" t="s">
        <v>19522</v>
      </c>
    </row>
    <row r="1088" spans="1:4">
      <c r="A1088" t="s">
        <v>58685</v>
      </c>
      <c r="B1088" t="s">
        <v>58974</v>
      </c>
      <c r="C1088" t="s">
        <v>59166</v>
      </c>
      <c r="D1088" t="s">
        <v>19522</v>
      </c>
    </row>
    <row r="1089" spans="1:4">
      <c r="A1089" t="s">
        <v>58686</v>
      </c>
      <c r="B1089" t="s">
        <v>58975</v>
      </c>
      <c r="C1089" t="s">
        <v>59166</v>
      </c>
      <c r="D1089" t="s">
        <v>19522</v>
      </c>
    </row>
    <row r="1090" spans="1:4">
      <c r="A1090" t="s">
        <v>58687</v>
      </c>
      <c r="B1090" t="s">
        <v>58973</v>
      </c>
      <c r="C1090" t="s">
        <v>59166</v>
      </c>
      <c r="D1090" t="s">
        <v>19522</v>
      </c>
    </row>
    <row r="1091" spans="1:4">
      <c r="A1091" t="s">
        <v>58688</v>
      </c>
      <c r="B1091" t="s">
        <v>59151</v>
      </c>
      <c r="C1091" t="s">
        <v>59166</v>
      </c>
      <c r="D1091" t="s">
        <v>19522</v>
      </c>
    </row>
    <row r="1092" spans="1:4">
      <c r="A1092" t="s">
        <v>58689</v>
      </c>
      <c r="B1092" t="s">
        <v>59064</v>
      </c>
      <c r="C1092" t="s">
        <v>59166</v>
      </c>
      <c r="D1092" t="s">
        <v>19522</v>
      </c>
    </row>
    <row r="1093" spans="1:4">
      <c r="A1093" t="s">
        <v>58690</v>
      </c>
      <c r="B1093" t="s">
        <v>59152</v>
      </c>
      <c r="C1093" t="s">
        <v>59166</v>
      </c>
      <c r="D1093" t="s">
        <v>19522</v>
      </c>
    </row>
    <row r="1094" spans="1:4">
      <c r="A1094" t="s">
        <v>58691</v>
      </c>
      <c r="B1094" t="s">
        <v>59153</v>
      </c>
      <c r="C1094" t="s">
        <v>59166</v>
      </c>
      <c r="D1094" t="s">
        <v>19522</v>
      </c>
    </row>
    <row r="1095" spans="1:4">
      <c r="A1095" t="s">
        <v>43604</v>
      </c>
      <c r="B1095" t="s">
        <v>43691</v>
      </c>
      <c r="C1095" t="s">
        <v>59166</v>
      </c>
      <c r="D1095" t="s">
        <v>19522</v>
      </c>
    </row>
    <row r="1096" spans="1:4">
      <c r="A1096" t="s">
        <v>58692</v>
      </c>
      <c r="B1096" t="s">
        <v>59067</v>
      </c>
      <c r="C1096" t="s">
        <v>59166</v>
      </c>
      <c r="D1096" t="s">
        <v>19522</v>
      </c>
    </row>
    <row r="1097" spans="1:4">
      <c r="A1097" t="s">
        <v>58693</v>
      </c>
      <c r="B1097" t="s">
        <v>59068</v>
      </c>
      <c r="C1097" t="s">
        <v>59166</v>
      </c>
      <c r="D1097" t="s">
        <v>19522</v>
      </c>
    </row>
    <row r="1098" spans="1:4">
      <c r="A1098" t="s">
        <v>58694</v>
      </c>
      <c r="B1098" t="s">
        <v>59069</v>
      </c>
      <c r="C1098" t="s">
        <v>59166</v>
      </c>
      <c r="D1098" t="s">
        <v>19522</v>
      </c>
    </row>
    <row r="1099" spans="1:4">
      <c r="A1099" t="s">
        <v>58695</v>
      </c>
      <c r="B1099" t="s">
        <v>59070</v>
      </c>
      <c r="C1099" t="s">
        <v>59166</v>
      </c>
      <c r="D1099" t="s">
        <v>19522</v>
      </c>
    </row>
    <row r="1100" spans="1:4">
      <c r="A1100" t="s">
        <v>58696</v>
      </c>
      <c r="B1100" t="s">
        <v>59071</v>
      </c>
      <c r="C1100" t="s">
        <v>59166</v>
      </c>
      <c r="D1100" t="s">
        <v>19522</v>
      </c>
    </row>
    <row r="1101" spans="1:4">
      <c r="A1101" t="s">
        <v>58697</v>
      </c>
      <c r="B1101" t="s">
        <v>59072</v>
      </c>
      <c r="C1101" t="s">
        <v>59166</v>
      </c>
      <c r="D1101" t="s">
        <v>19522</v>
      </c>
    </row>
    <row r="1102" spans="1:4">
      <c r="A1102" t="s">
        <v>39819</v>
      </c>
      <c r="B1102" t="s">
        <v>59073</v>
      </c>
      <c r="C1102" t="s">
        <v>59166</v>
      </c>
      <c r="D1102" t="s">
        <v>19522</v>
      </c>
    </row>
    <row r="1103" spans="1:4">
      <c r="A1103" t="s">
        <v>58698</v>
      </c>
      <c r="B1103" t="s">
        <v>59074</v>
      </c>
      <c r="C1103" t="s">
        <v>59166</v>
      </c>
      <c r="D1103" t="s">
        <v>19522</v>
      </c>
    </row>
    <row r="1104" spans="1:4">
      <c r="A1104" t="s">
        <v>58699</v>
      </c>
      <c r="B1104" t="s">
        <v>58787</v>
      </c>
      <c r="C1104" t="s">
        <v>59166</v>
      </c>
      <c r="D1104" t="s">
        <v>19522</v>
      </c>
    </row>
    <row r="1105" spans="1:4">
      <c r="A1105" t="s">
        <v>58700</v>
      </c>
      <c r="B1105" t="s">
        <v>59075</v>
      </c>
      <c r="C1105" t="s">
        <v>59166</v>
      </c>
      <c r="D1105" t="s">
        <v>19522</v>
      </c>
    </row>
    <row r="1106" spans="1:4">
      <c r="A1106" t="s">
        <v>58701</v>
      </c>
      <c r="B1106" t="s">
        <v>59006</v>
      </c>
      <c r="C1106" t="s">
        <v>59166</v>
      </c>
      <c r="D1106" t="s">
        <v>19522</v>
      </c>
    </row>
    <row r="1107" spans="1:4">
      <c r="A1107" t="s">
        <v>58702</v>
      </c>
      <c r="B1107" t="s">
        <v>59076</v>
      </c>
      <c r="C1107" t="s">
        <v>59166</v>
      </c>
      <c r="D1107" t="s">
        <v>19522</v>
      </c>
    </row>
    <row r="1108" spans="1:4">
      <c r="A1108" t="s">
        <v>58703</v>
      </c>
      <c r="B1108" t="s">
        <v>14556</v>
      </c>
      <c r="C1108" t="s">
        <v>59166</v>
      </c>
      <c r="D1108" t="s">
        <v>19522</v>
      </c>
    </row>
    <row r="1109" spans="1:4">
      <c r="A1109" t="s">
        <v>58704</v>
      </c>
      <c r="B1109" t="s">
        <v>17493</v>
      </c>
      <c r="C1109" t="s">
        <v>59166</v>
      </c>
      <c r="D1109" t="s">
        <v>19522</v>
      </c>
    </row>
    <row r="1110" spans="1:4">
      <c r="A1110" t="s">
        <v>58705</v>
      </c>
      <c r="B1110" t="s">
        <v>17532</v>
      </c>
      <c r="C1110" t="s">
        <v>59166</v>
      </c>
      <c r="D1110" t="s">
        <v>19522</v>
      </c>
    </row>
    <row r="1111" spans="1:4">
      <c r="A1111" t="s">
        <v>58706</v>
      </c>
      <c r="B1111" t="s">
        <v>59077</v>
      </c>
      <c r="C1111" t="s">
        <v>59166</v>
      </c>
      <c r="D1111" t="s">
        <v>19522</v>
      </c>
    </row>
    <row r="1112" spans="1:4">
      <c r="A1112" t="s">
        <v>58707</v>
      </c>
      <c r="B1112" t="s">
        <v>59078</v>
      </c>
      <c r="C1112" t="s">
        <v>59166</v>
      </c>
      <c r="D1112" t="s">
        <v>19522</v>
      </c>
    </row>
    <row r="1113" spans="1:4">
      <c r="A1113" t="s">
        <v>58708</v>
      </c>
      <c r="B1113" t="s">
        <v>59079</v>
      </c>
      <c r="C1113" t="s">
        <v>59166</v>
      </c>
      <c r="D1113" t="s">
        <v>19522</v>
      </c>
    </row>
    <row r="1114" spans="1:4">
      <c r="A1114" t="s">
        <v>43605</v>
      </c>
      <c r="B1114" t="s">
        <v>43692</v>
      </c>
      <c r="C1114" t="s">
        <v>59166</v>
      </c>
      <c r="D1114" t="s">
        <v>19522</v>
      </c>
    </row>
    <row r="1115" spans="1:4">
      <c r="A1115" t="s">
        <v>58709</v>
      </c>
      <c r="B1115" t="s">
        <v>59154</v>
      </c>
      <c r="C1115" t="s">
        <v>59166</v>
      </c>
      <c r="D1115" t="s">
        <v>19522</v>
      </c>
    </row>
    <row r="1116" spans="1:4">
      <c r="A1116" t="s">
        <v>58710</v>
      </c>
      <c r="B1116" t="s">
        <v>59155</v>
      </c>
      <c r="C1116" t="s">
        <v>59166</v>
      </c>
      <c r="D1116" t="s">
        <v>19522</v>
      </c>
    </row>
    <row r="1117" spans="1:4">
      <c r="A1117" t="s">
        <v>58711</v>
      </c>
      <c r="B1117" t="s">
        <v>59156</v>
      </c>
      <c r="C1117" t="s">
        <v>59166</v>
      </c>
      <c r="D1117" t="s">
        <v>19522</v>
      </c>
    </row>
    <row r="1118" spans="1:4">
      <c r="A1118" t="s">
        <v>58712</v>
      </c>
      <c r="B1118" t="s">
        <v>17485</v>
      </c>
      <c r="C1118" t="s">
        <v>59166</v>
      </c>
      <c r="D1118" t="s">
        <v>19522</v>
      </c>
    </row>
    <row r="1119" spans="1:4">
      <c r="A1119" t="s">
        <v>58713</v>
      </c>
      <c r="B1119" t="s">
        <v>17493</v>
      </c>
      <c r="C1119" t="s">
        <v>59166</v>
      </c>
      <c r="D1119" t="s">
        <v>19522</v>
      </c>
    </row>
    <row r="1120" spans="1:4">
      <c r="A1120" t="s">
        <v>58714</v>
      </c>
      <c r="B1120" t="s">
        <v>17532</v>
      </c>
      <c r="C1120" t="s">
        <v>59166</v>
      </c>
      <c r="D1120" t="s">
        <v>19522</v>
      </c>
    </row>
    <row r="1121" spans="1:4">
      <c r="A1121" t="s">
        <v>58715</v>
      </c>
      <c r="B1121" t="s">
        <v>59157</v>
      </c>
      <c r="C1121" t="s">
        <v>59166</v>
      </c>
      <c r="D1121" t="s">
        <v>19522</v>
      </c>
    </row>
    <row r="1122" spans="1:4">
      <c r="A1122" t="s">
        <v>58716</v>
      </c>
      <c r="B1122" t="s">
        <v>59158</v>
      </c>
      <c r="C1122" t="s">
        <v>59166</v>
      </c>
      <c r="D1122" t="s">
        <v>19522</v>
      </c>
    </row>
    <row r="1123" spans="1:4">
      <c r="A1123" t="s">
        <v>58717</v>
      </c>
      <c r="B1123" t="s">
        <v>59159</v>
      </c>
      <c r="C1123" t="s">
        <v>59166</v>
      </c>
      <c r="D1123" t="s">
        <v>19522</v>
      </c>
    </row>
    <row r="1124" spans="1:4">
      <c r="A1124" t="s">
        <v>58718</v>
      </c>
      <c r="B1124" t="s">
        <v>59154</v>
      </c>
      <c r="C1124" t="s">
        <v>59166</v>
      </c>
      <c r="D1124" t="s">
        <v>19522</v>
      </c>
    </row>
    <row r="1125" spans="1:4">
      <c r="A1125" t="s">
        <v>58719</v>
      </c>
      <c r="B1125" t="s">
        <v>59155</v>
      </c>
      <c r="C1125" t="s">
        <v>59166</v>
      </c>
      <c r="D1125" t="s">
        <v>19522</v>
      </c>
    </row>
    <row r="1126" spans="1:4">
      <c r="A1126" t="s">
        <v>43606</v>
      </c>
      <c r="B1126" t="s">
        <v>43680</v>
      </c>
      <c r="C1126" t="s">
        <v>59166</v>
      </c>
      <c r="D1126" t="s">
        <v>19522</v>
      </c>
    </row>
    <row r="1127" spans="1:4">
      <c r="A1127" t="s">
        <v>43607</v>
      </c>
      <c r="B1127" t="s">
        <v>43628</v>
      </c>
      <c r="C1127" t="s">
        <v>59166</v>
      </c>
      <c r="D1127" t="s">
        <v>19522</v>
      </c>
    </row>
    <row r="1128" spans="1:4">
      <c r="A1128" t="s">
        <v>43608</v>
      </c>
      <c r="B1128" t="s">
        <v>43693</v>
      </c>
      <c r="C1128" t="s">
        <v>59166</v>
      </c>
      <c r="D1128" t="s">
        <v>19522</v>
      </c>
    </row>
    <row r="1129" spans="1:4">
      <c r="A1129" t="s">
        <v>43609</v>
      </c>
      <c r="B1129" t="s">
        <v>43694</v>
      </c>
      <c r="C1129" t="s">
        <v>59166</v>
      </c>
      <c r="D1129" t="s">
        <v>19522</v>
      </c>
    </row>
    <row r="1130" spans="1:4">
      <c r="A1130" t="s">
        <v>43610</v>
      </c>
      <c r="B1130" t="s">
        <v>43695</v>
      </c>
      <c r="C1130" t="s">
        <v>59166</v>
      </c>
      <c r="D1130" t="s">
        <v>19522</v>
      </c>
    </row>
    <row r="1131" spans="1:4">
      <c r="A1131" t="s">
        <v>43611</v>
      </c>
      <c r="B1131" t="s">
        <v>43696</v>
      </c>
      <c r="C1131" t="s">
        <v>59166</v>
      </c>
      <c r="D1131" t="s">
        <v>19522</v>
      </c>
    </row>
    <row r="1132" spans="1:4">
      <c r="A1132" t="s">
        <v>43612</v>
      </c>
      <c r="B1132" t="s">
        <v>43697</v>
      </c>
      <c r="C1132" t="s">
        <v>59166</v>
      </c>
      <c r="D1132" t="s">
        <v>19522</v>
      </c>
    </row>
    <row r="1133" spans="1:4">
      <c r="A1133" t="s">
        <v>43613</v>
      </c>
      <c r="B1133" t="s">
        <v>17270</v>
      </c>
      <c r="C1133" t="s">
        <v>59166</v>
      </c>
      <c r="D1133" t="s">
        <v>19522</v>
      </c>
    </row>
    <row r="1134" spans="1:4">
      <c r="A1134" t="s">
        <v>12890</v>
      </c>
      <c r="B1134" t="s">
        <v>14168</v>
      </c>
      <c r="C1134" t="s">
        <v>59166</v>
      </c>
      <c r="D1134" t="s">
        <v>19522</v>
      </c>
    </row>
    <row r="1135" spans="1:4">
      <c r="A1135" t="s">
        <v>12895</v>
      </c>
      <c r="B1135" t="s">
        <v>38341</v>
      </c>
      <c r="C1135" t="s">
        <v>59166</v>
      </c>
      <c r="D1135" t="s">
        <v>19522</v>
      </c>
    </row>
    <row r="1136" spans="1:4">
      <c r="A1136" t="s">
        <v>58720</v>
      </c>
      <c r="B1136" t="s">
        <v>17494</v>
      </c>
      <c r="C1136" t="s">
        <v>59166</v>
      </c>
      <c r="D1136" t="s">
        <v>19522</v>
      </c>
    </row>
    <row r="1137" spans="1:4">
      <c r="A1137" t="s">
        <v>58721</v>
      </c>
      <c r="B1137" t="s">
        <v>59115</v>
      </c>
      <c r="C1137" t="s">
        <v>59166</v>
      </c>
      <c r="D1137" t="s">
        <v>19522</v>
      </c>
    </row>
    <row r="1138" spans="1:4">
      <c r="A1138" t="s">
        <v>58722</v>
      </c>
      <c r="B1138" t="s">
        <v>59116</v>
      </c>
      <c r="C1138" t="s">
        <v>59166</v>
      </c>
      <c r="D1138" t="s">
        <v>19522</v>
      </c>
    </row>
    <row r="1139" spans="1:4">
      <c r="A1139" t="s">
        <v>58723</v>
      </c>
      <c r="B1139" t="s">
        <v>59117</v>
      </c>
      <c r="C1139" t="s">
        <v>59166</v>
      </c>
      <c r="D1139" t="s">
        <v>19522</v>
      </c>
    </row>
    <row r="1140" spans="1:4">
      <c r="A1140" t="s">
        <v>58724</v>
      </c>
      <c r="B1140" t="s">
        <v>59118</v>
      </c>
      <c r="C1140" t="s">
        <v>59166</v>
      </c>
      <c r="D1140" t="s">
        <v>19522</v>
      </c>
    </row>
    <row r="1141" spans="1:4">
      <c r="A1141" t="s">
        <v>58725</v>
      </c>
      <c r="B1141" t="s">
        <v>39922</v>
      </c>
      <c r="C1141" t="s">
        <v>59166</v>
      </c>
      <c r="D1141" t="s">
        <v>19522</v>
      </c>
    </row>
    <row r="1142" spans="1:4">
      <c r="A1142" t="s">
        <v>58726</v>
      </c>
      <c r="B1142" t="s">
        <v>59119</v>
      </c>
      <c r="C1142" t="s">
        <v>59166</v>
      </c>
      <c r="D1142" t="s">
        <v>19522</v>
      </c>
    </row>
    <row r="1143" spans="1:4">
      <c r="A1143" t="s">
        <v>58727</v>
      </c>
      <c r="B1143" t="s">
        <v>59120</v>
      </c>
      <c r="C1143" t="s">
        <v>59166</v>
      </c>
      <c r="D1143" t="s">
        <v>19522</v>
      </c>
    </row>
    <row r="1144" spans="1:4">
      <c r="A1144" t="s">
        <v>58728</v>
      </c>
      <c r="B1144" t="s">
        <v>19945</v>
      </c>
      <c r="C1144" t="s">
        <v>59166</v>
      </c>
      <c r="D1144" t="s">
        <v>19522</v>
      </c>
    </row>
    <row r="1145" spans="1:4">
      <c r="A1145" t="s">
        <v>58729</v>
      </c>
      <c r="B1145" t="s">
        <v>15146</v>
      </c>
      <c r="C1145" t="s">
        <v>59166</v>
      </c>
      <c r="D1145" t="s">
        <v>19522</v>
      </c>
    </row>
    <row r="1146" spans="1:4">
      <c r="A1146" t="s">
        <v>58730</v>
      </c>
      <c r="B1146" t="s">
        <v>57142</v>
      </c>
      <c r="C1146" t="s">
        <v>59166</v>
      </c>
      <c r="D1146" t="s">
        <v>19522</v>
      </c>
    </row>
    <row r="1147" spans="1:4">
      <c r="A1147" t="s">
        <v>58731</v>
      </c>
      <c r="B1147" t="s">
        <v>59121</v>
      </c>
      <c r="C1147" t="s">
        <v>59166</v>
      </c>
      <c r="D1147" t="s">
        <v>19522</v>
      </c>
    </row>
    <row r="1148" spans="1:4">
      <c r="A1148" t="s">
        <v>58732</v>
      </c>
      <c r="B1148" t="s">
        <v>39922</v>
      </c>
      <c r="C1148" t="s">
        <v>59166</v>
      </c>
      <c r="D1148" t="s">
        <v>19522</v>
      </c>
    </row>
    <row r="1149" spans="1:4">
      <c r="A1149" t="s">
        <v>58733</v>
      </c>
      <c r="B1149" t="s">
        <v>14618</v>
      </c>
      <c r="C1149" t="s">
        <v>59166</v>
      </c>
      <c r="D1149" t="s">
        <v>19522</v>
      </c>
    </row>
    <row r="1150" spans="1:4">
      <c r="A1150" t="s">
        <v>58734</v>
      </c>
      <c r="B1150" t="s">
        <v>59160</v>
      </c>
      <c r="C1150" t="s">
        <v>59166</v>
      </c>
      <c r="D1150" t="s">
        <v>19522</v>
      </c>
    </row>
    <row r="1151" spans="1:4">
      <c r="A1151" t="s">
        <v>58735</v>
      </c>
      <c r="B1151" t="s">
        <v>17687</v>
      </c>
      <c r="C1151" t="s">
        <v>59166</v>
      </c>
      <c r="D1151" t="s">
        <v>19522</v>
      </c>
    </row>
    <row r="1152" spans="1:4">
      <c r="A1152" t="s">
        <v>58736</v>
      </c>
      <c r="B1152" t="s">
        <v>59161</v>
      </c>
      <c r="C1152" t="s">
        <v>59166</v>
      </c>
      <c r="D1152" t="s">
        <v>19522</v>
      </c>
    </row>
    <row r="1153" spans="1:4">
      <c r="A1153" t="s">
        <v>58737</v>
      </c>
      <c r="B1153" t="s">
        <v>31627</v>
      </c>
      <c r="C1153" t="s">
        <v>59166</v>
      </c>
      <c r="D1153" t="s">
        <v>19522</v>
      </c>
    </row>
    <row r="1154" spans="1:4">
      <c r="A1154" t="s">
        <v>58738</v>
      </c>
      <c r="B1154" t="s">
        <v>15116</v>
      </c>
      <c r="C1154" t="s">
        <v>59166</v>
      </c>
      <c r="D1154" t="s">
        <v>19522</v>
      </c>
    </row>
    <row r="1155" spans="1:4">
      <c r="A1155" t="s">
        <v>58739</v>
      </c>
      <c r="B1155" t="s">
        <v>39899</v>
      </c>
      <c r="C1155" t="s">
        <v>59166</v>
      </c>
      <c r="D1155" t="s">
        <v>19522</v>
      </c>
    </row>
    <row r="1156" spans="1:4">
      <c r="A1156" t="s">
        <v>58740</v>
      </c>
      <c r="B1156" t="s">
        <v>19262</v>
      </c>
      <c r="C1156" t="s">
        <v>59166</v>
      </c>
      <c r="D1156" t="s">
        <v>19522</v>
      </c>
    </row>
    <row r="1157" spans="1:4">
      <c r="A1157" t="s">
        <v>58741</v>
      </c>
      <c r="B1157" t="s">
        <v>59122</v>
      </c>
      <c r="C1157" t="s">
        <v>59166</v>
      </c>
      <c r="D1157" t="s">
        <v>19522</v>
      </c>
    </row>
    <row r="1158" spans="1:4">
      <c r="A1158" t="s">
        <v>58742</v>
      </c>
      <c r="B1158" t="s">
        <v>15228</v>
      </c>
      <c r="C1158" t="s">
        <v>59166</v>
      </c>
      <c r="D1158" t="s">
        <v>19522</v>
      </c>
    </row>
    <row r="1159" spans="1:4">
      <c r="A1159" t="s">
        <v>58743</v>
      </c>
      <c r="B1159" t="s">
        <v>19263</v>
      </c>
      <c r="C1159" t="s">
        <v>59166</v>
      </c>
      <c r="D1159" t="s">
        <v>19522</v>
      </c>
    </row>
    <row r="1160" spans="1:4">
      <c r="A1160" t="s">
        <v>58744</v>
      </c>
      <c r="B1160" t="s">
        <v>18233</v>
      </c>
      <c r="C1160" t="s">
        <v>59166</v>
      </c>
      <c r="D1160" t="s">
        <v>19522</v>
      </c>
    </row>
    <row r="1161" spans="1:4">
      <c r="A1161" t="s">
        <v>58745</v>
      </c>
      <c r="B1161" t="s">
        <v>19263</v>
      </c>
      <c r="C1161" t="s">
        <v>59166</v>
      </c>
      <c r="D1161" t="s">
        <v>19522</v>
      </c>
    </row>
    <row r="1162" spans="1:4">
      <c r="A1162" t="s">
        <v>58746</v>
      </c>
      <c r="B1162" t="s">
        <v>18233</v>
      </c>
      <c r="C1162" t="s">
        <v>59166</v>
      </c>
      <c r="D1162" t="s">
        <v>19522</v>
      </c>
    </row>
    <row r="1163" spans="1:4">
      <c r="A1163" t="s">
        <v>58747</v>
      </c>
      <c r="B1163" t="s">
        <v>17767</v>
      </c>
      <c r="C1163" t="s">
        <v>59166</v>
      </c>
      <c r="D1163" t="s">
        <v>19522</v>
      </c>
    </row>
    <row r="1164" spans="1:4">
      <c r="A1164" t="s">
        <v>58748</v>
      </c>
      <c r="B1164" t="s">
        <v>59162</v>
      </c>
      <c r="C1164" t="s">
        <v>59166</v>
      </c>
      <c r="D1164" t="s">
        <v>19522</v>
      </c>
    </row>
    <row r="1165" spans="1:4">
      <c r="A1165" t="s">
        <v>58749</v>
      </c>
      <c r="B1165" t="s">
        <v>17731</v>
      </c>
      <c r="C1165" t="s">
        <v>59166</v>
      </c>
      <c r="D1165" t="s">
        <v>19522</v>
      </c>
    </row>
    <row r="1166" spans="1:4">
      <c r="A1166" t="s">
        <v>58750</v>
      </c>
      <c r="B1166" t="s">
        <v>59163</v>
      </c>
      <c r="C1166" t="s">
        <v>59166</v>
      </c>
      <c r="D1166" t="s">
        <v>19522</v>
      </c>
    </row>
    <row r="1167" spans="1:4">
      <c r="A1167" t="s">
        <v>58751</v>
      </c>
      <c r="B1167" t="s">
        <v>14501</v>
      </c>
      <c r="C1167" t="s">
        <v>59166</v>
      </c>
      <c r="D1167" t="s">
        <v>19522</v>
      </c>
    </row>
    <row r="1168" spans="1:4">
      <c r="A1168" t="s">
        <v>58752</v>
      </c>
      <c r="B1168" t="s">
        <v>59123</v>
      </c>
      <c r="C1168" t="s">
        <v>59166</v>
      </c>
      <c r="D1168" t="s">
        <v>19522</v>
      </c>
    </row>
    <row r="1169" spans="1:4">
      <c r="A1169" t="s">
        <v>58753</v>
      </c>
      <c r="B1169" t="s">
        <v>17654</v>
      </c>
      <c r="C1169" t="s">
        <v>59166</v>
      </c>
      <c r="D1169" t="s">
        <v>19522</v>
      </c>
    </row>
    <row r="1170" spans="1:4">
      <c r="A1170" t="s">
        <v>58754</v>
      </c>
      <c r="B1170" t="s">
        <v>59164</v>
      </c>
      <c r="C1170" t="s">
        <v>59166</v>
      </c>
      <c r="D1170" t="s">
        <v>19522</v>
      </c>
    </row>
    <row r="1171" spans="1:4">
      <c r="A1171" t="s">
        <v>58755</v>
      </c>
      <c r="B1171" t="s">
        <v>59165</v>
      </c>
      <c r="C1171" t="s">
        <v>59166</v>
      </c>
      <c r="D1171" t="s">
        <v>19522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D6"/>
  <sheetViews>
    <sheetView workbookViewId="0"/>
  </sheetViews>
  <sheetFormatPr defaultRowHeight="15"/>
  <sheetData>
    <row r="1" spans="1:4">
      <c r="A1" s="1" t="s">
        <v>0</v>
      </c>
      <c r="B1" s="1" t="s">
        <v>1</v>
      </c>
      <c r="C1" s="1" t="s">
        <v>2</v>
      </c>
      <c r="D1" s="1" t="s">
        <v>3</v>
      </c>
    </row>
    <row r="2" spans="1:4">
      <c r="A2" t="s">
        <v>59167</v>
      </c>
      <c r="B2" t="s">
        <v>59171</v>
      </c>
      <c r="C2" t="s">
        <v>59176</v>
      </c>
      <c r="D2" t="s">
        <v>19522</v>
      </c>
    </row>
    <row r="3" spans="1:4">
      <c r="A3" t="s">
        <v>59168</v>
      </c>
      <c r="B3" t="s">
        <v>59172</v>
      </c>
      <c r="C3" t="s">
        <v>59176</v>
      </c>
      <c r="D3" t="s">
        <v>19522</v>
      </c>
    </row>
    <row r="4" spans="1:4">
      <c r="A4" t="s">
        <v>38130</v>
      </c>
      <c r="B4" t="s">
        <v>59173</v>
      </c>
      <c r="C4" t="s">
        <v>59176</v>
      </c>
      <c r="D4" t="s">
        <v>19522</v>
      </c>
    </row>
    <row r="5" spans="1:4">
      <c r="A5" t="s">
        <v>59169</v>
      </c>
      <c r="B5" t="s">
        <v>59174</v>
      </c>
      <c r="C5" t="s">
        <v>59176</v>
      </c>
      <c r="D5" t="s">
        <v>19522</v>
      </c>
    </row>
    <row r="6" spans="1:4">
      <c r="A6" t="s">
        <v>59170</v>
      </c>
      <c r="B6" t="s">
        <v>59175</v>
      </c>
      <c r="C6" t="s">
        <v>59176</v>
      </c>
      <c r="D6" t="s">
        <v>19522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D81"/>
  <sheetViews>
    <sheetView workbookViewId="0"/>
  </sheetViews>
  <sheetFormatPr defaultRowHeight="15"/>
  <sheetData>
    <row r="1" spans="1:4">
      <c r="A1" s="1" t="s">
        <v>0</v>
      </c>
      <c r="B1" s="1" t="s">
        <v>1</v>
      </c>
      <c r="C1" s="1" t="s">
        <v>2</v>
      </c>
      <c r="D1" s="1" t="s">
        <v>3</v>
      </c>
    </row>
    <row r="2" spans="1:4">
      <c r="A2" t="s">
        <v>853</v>
      </c>
      <c r="B2" t="s">
        <v>14248</v>
      </c>
      <c r="C2" t="s">
        <v>59215</v>
      </c>
      <c r="D2" t="s">
        <v>19522</v>
      </c>
    </row>
    <row r="3" spans="1:4">
      <c r="A3" t="s">
        <v>52833</v>
      </c>
      <c r="B3" t="s">
        <v>14555</v>
      </c>
      <c r="C3" t="s">
        <v>59215</v>
      </c>
      <c r="D3" t="s">
        <v>19522</v>
      </c>
    </row>
    <row r="4" spans="1:4">
      <c r="A4" t="s">
        <v>52885</v>
      </c>
      <c r="B4" t="s">
        <v>53895</v>
      </c>
      <c r="C4" t="s">
        <v>59215</v>
      </c>
      <c r="D4" t="s">
        <v>19522</v>
      </c>
    </row>
    <row r="5" spans="1:4">
      <c r="A5" t="s">
        <v>2506</v>
      </c>
      <c r="B5" t="s">
        <v>14019</v>
      </c>
      <c r="C5" t="s">
        <v>59215</v>
      </c>
      <c r="D5" t="s">
        <v>19522</v>
      </c>
    </row>
    <row r="6" spans="1:4">
      <c r="A6" t="s">
        <v>3141</v>
      </c>
      <c r="B6" t="s">
        <v>15540</v>
      </c>
      <c r="C6" t="s">
        <v>59215</v>
      </c>
      <c r="D6" t="s">
        <v>19522</v>
      </c>
    </row>
    <row r="7" spans="1:4">
      <c r="A7" t="s">
        <v>3142</v>
      </c>
      <c r="B7" t="s">
        <v>15869</v>
      </c>
      <c r="C7" t="s">
        <v>59215</v>
      </c>
      <c r="D7" t="s">
        <v>19522</v>
      </c>
    </row>
    <row r="8" spans="1:4">
      <c r="A8" t="s">
        <v>3171</v>
      </c>
      <c r="B8" t="s">
        <v>15889</v>
      </c>
      <c r="C8" t="s">
        <v>59215</v>
      </c>
      <c r="D8" t="s">
        <v>19522</v>
      </c>
    </row>
    <row r="9" spans="1:4">
      <c r="A9" t="s">
        <v>53512</v>
      </c>
      <c r="B9" t="s">
        <v>15853</v>
      </c>
      <c r="C9" t="s">
        <v>59215</v>
      </c>
      <c r="D9" t="s">
        <v>19522</v>
      </c>
    </row>
    <row r="10" spans="1:4">
      <c r="A10" t="s">
        <v>3293</v>
      </c>
      <c r="B10" t="s">
        <v>15984</v>
      </c>
      <c r="C10" t="s">
        <v>59215</v>
      </c>
      <c r="D10" t="s">
        <v>19522</v>
      </c>
    </row>
    <row r="11" spans="1:4">
      <c r="A11" t="s">
        <v>59177</v>
      </c>
      <c r="B11" t="s">
        <v>5217</v>
      </c>
      <c r="C11" t="s">
        <v>59215</v>
      </c>
      <c r="D11" t="s">
        <v>19522</v>
      </c>
    </row>
    <row r="12" spans="1:4">
      <c r="A12" t="s">
        <v>59178</v>
      </c>
      <c r="B12" t="s">
        <v>5217</v>
      </c>
      <c r="C12" t="s">
        <v>59215</v>
      </c>
      <c r="D12" t="s">
        <v>19522</v>
      </c>
    </row>
    <row r="13" spans="1:4">
      <c r="A13" t="s">
        <v>5086</v>
      </c>
      <c r="B13" t="s">
        <v>31437</v>
      </c>
      <c r="C13" t="s">
        <v>59215</v>
      </c>
      <c r="D13" t="s">
        <v>19522</v>
      </c>
    </row>
    <row r="14" spans="1:4">
      <c r="A14" t="s">
        <v>5089</v>
      </c>
      <c r="B14" t="s">
        <v>59204</v>
      </c>
      <c r="C14" t="s">
        <v>59215</v>
      </c>
      <c r="D14" t="s">
        <v>19522</v>
      </c>
    </row>
    <row r="15" spans="1:4">
      <c r="A15" t="s">
        <v>53547</v>
      </c>
      <c r="B15" t="s">
        <v>54257</v>
      </c>
      <c r="C15" t="s">
        <v>59215</v>
      </c>
      <c r="D15" t="s">
        <v>19522</v>
      </c>
    </row>
    <row r="16" spans="1:4">
      <c r="A16" t="s">
        <v>59179</v>
      </c>
      <c r="B16" t="s">
        <v>53891</v>
      </c>
      <c r="C16" t="s">
        <v>59215</v>
      </c>
      <c r="D16" t="s">
        <v>19522</v>
      </c>
    </row>
    <row r="17" spans="1:4">
      <c r="A17" t="s">
        <v>53548</v>
      </c>
      <c r="B17" t="s">
        <v>54258</v>
      </c>
      <c r="C17" t="s">
        <v>59215</v>
      </c>
      <c r="D17" t="s">
        <v>19522</v>
      </c>
    </row>
    <row r="18" spans="1:4">
      <c r="A18" t="s">
        <v>59180</v>
      </c>
      <c r="B18" t="s">
        <v>17594</v>
      </c>
      <c r="C18" t="s">
        <v>59215</v>
      </c>
      <c r="D18" t="s">
        <v>19522</v>
      </c>
    </row>
    <row r="19" spans="1:4">
      <c r="A19" t="s">
        <v>51612</v>
      </c>
      <c r="B19" t="s">
        <v>59205</v>
      </c>
      <c r="C19" t="s">
        <v>59215</v>
      </c>
      <c r="D19" t="s">
        <v>19522</v>
      </c>
    </row>
    <row r="20" spans="1:4">
      <c r="A20" t="s">
        <v>51613</v>
      </c>
      <c r="B20" t="s">
        <v>59206</v>
      </c>
      <c r="C20" t="s">
        <v>59215</v>
      </c>
      <c r="D20" t="s">
        <v>19522</v>
      </c>
    </row>
    <row r="21" spans="1:4">
      <c r="A21" t="s">
        <v>59181</v>
      </c>
      <c r="B21" t="s">
        <v>53790</v>
      </c>
      <c r="C21" t="s">
        <v>59215</v>
      </c>
      <c r="D21" t="s">
        <v>19522</v>
      </c>
    </row>
    <row r="22" spans="1:4">
      <c r="A22" t="s">
        <v>59182</v>
      </c>
      <c r="B22" t="s">
        <v>59207</v>
      </c>
      <c r="C22" t="s">
        <v>59215</v>
      </c>
      <c r="D22" t="s">
        <v>19522</v>
      </c>
    </row>
    <row r="23" spans="1:4">
      <c r="A23" t="s">
        <v>59183</v>
      </c>
      <c r="B23" t="s">
        <v>59207</v>
      </c>
      <c r="C23" t="s">
        <v>59215</v>
      </c>
      <c r="D23" t="s">
        <v>19522</v>
      </c>
    </row>
    <row r="24" spans="1:4">
      <c r="A24" t="s">
        <v>59184</v>
      </c>
      <c r="B24" t="s">
        <v>59208</v>
      </c>
      <c r="C24" t="s">
        <v>59215</v>
      </c>
      <c r="D24" t="s">
        <v>19522</v>
      </c>
    </row>
    <row r="25" spans="1:4">
      <c r="A25" t="s">
        <v>59185</v>
      </c>
      <c r="B25" t="s">
        <v>59209</v>
      </c>
      <c r="C25" t="s">
        <v>59215</v>
      </c>
      <c r="D25" t="s">
        <v>19522</v>
      </c>
    </row>
    <row r="26" spans="1:4">
      <c r="A26" t="s">
        <v>59186</v>
      </c>
      <c r="B26" t="s">
        <v>17364</v>
      </c>
      <c r="C26" t="s">
        <v>59215</v>
      </c>
      <c r="D26" t="s">
        <v>19522</v>
      </c>
    </row>
    <row r="27" spans="1:4">
      <c r="A27" t="s">
        <v>59187</v>
      </c>
      <c r="B27" t="s">
        <v>17365</v>
      </c>
      <c r="C27" t="s">
        <v>59215</v>
      </c>
      <c r="D27" t="s">
        <v>19522</v>
      </c>
    </row>
    <row r="28" spans="1:4">
      <c r="A28" t="s">
        <v>53550</v>
      </c>
      <c r="B28" t="s">
        <v>54260</v>
      </c>
      <c r="C28" t="s">
        <v>59215</v>
      </c>
      <c r="D28" t="s">
        <v>19522</v>
      </c>
    </row>
    <row r="29" spans="1:4">
      <c r="A29" t="s">
        <v>53551</v>
      </c>
      <c r="B29" t="s">
        <v>54261</v>
      </c>
      <c r="C29" t="s">
        <v>59215</v>
      </c>
      <c r="D29" t="s">
        <v>19522</v>
      </c>
    </row>
    <row r="30" spans="1:4">
      <c r="A30" t="s">
        <v>53552</v>
      </c>
      <c r="B30" t="s">
        <v>54262</v>
      </c>
      <c r="C30" t="s">
        <v>59215</v>
      </c>
      <c r="D30" t="s">
        <v>19522</v>
      </c>
    </row>
    <row r="31" spans="1:4">
      <c r="A31" t="s">
        <v>53553</v>
      </c>
      <c r="B31" t="s">
        <v>54262</v>
      </c>
      <c r="C31" t="s">
        <v>59215</v>
      </c>
      <c r="D31" t="s">
        <v>19522</v>
      </c>
    </row>
    <row r="32" spans="1:4">
      <c r="A32" t="s">
        <v>53555</v>
      </c>
      <c r="B32" t="s">
        <v>54264</v>
      </c>
      <c r="C32" t="s">
        <v>59215</v>
      </c>
      <c r="D32" t="s">
        <v>19522</v>
      </c>
    </row>
    <row r="33" spans="1:4">
      <c r="A33" t="s">
        <v>59188</v>
      </c>
      <c r="B33" t="s">
        <v>51934</v>
      </c>
      <c r="C33" t="s">
        <v>59215</v>
      </c>
      <c r="D33" t="s">
        <v>19522</v>
      </c>
    </row>
    <row r="34" spans="1:4">
      <c r="A34" t="s">
        <v>59189</v>
      </c>
      <c r="B34" t="s">
        <v>54228</v>
      </c>
      <c r="C34" t="s">
        <v>59215</v>
      </c>
      <c r="D34" t="s">
        <v>19522</v>
      </c>
    </row>
    <row r="35" spans="1:4">
      <c r="A35" t="s">
        <v>5125</v>
      </c>
      <c r="B35" t="s">
        <v>13916</v>
      </c>
      <c r="C35" t="s">
        <v>59215</v>
      </c>
      <c r="D35" t="s">
        <v>19522</v>
      </c>
    </row>
    <row r="36" spans="1:4">
      <c r="A36" t="s">
        <v>59190</v>
      </c>
      <c r="B36" t="s">
        <v>14580</v>
      </c>
      <c r="C36" t="s">
        <v>59215</v>
      </c>
      <c r="D36" t="s">
        <v>19522</v>
      </c>
    </row>
    <row r="37" spans="1:4">
      <c r="A37" t="s">
        <v>53557</v>
      </c>
      <c r="B37" t="s">
        <v>54267</v>
      </c>
      <c r="C37" t="s">
        <v>59215</v>
      </c>
      <c r="D37" t="s">
        <v>19522</v>
      </c>
    </row>
    <row r="38" spans="1:4">
      <c r="A38" t="s">
        <v>53558</v>
      </c>
      <c r="B38" t="s">
        <v>54268</v>
      </c>
      <c r="C38" t="s">
        <v>59215</v>
      </c>
      <c r="D38" t="s">
        <v>19522</v>
      </c>
    </row>
    <row r="39" spans="1:4">
      <c r="A39" t="s">
        <v>53559</v>
      </c>
      <c r="B39" t="s">
        <v>54269</v>
      </c>
      <c r="C39" t="s">
        <v>59215</v>
      </c>
      <c r="D39" t="s">
        <v>19522</v>
      </c>
    </row>
    <row r="40" spans="1:4">
      <c r="A40" t="s">
        <v>5130</v>
      </c>
      <c r="B40" t="s">
        <v>13552</v>
      </c>
      <c r="C40" t="s">
        <v>59215</v>
      </c>
      <c r="D40" t="s">
        <v>19522</v>
      </c>
    </row>
    <row r="41" spans="1:4">
      <c r="A41" t="s">
        <v>5133</v>
      </c>
      <c r="B41" t="s">
        <v>13794</v>
      </c>
      <c r="C41" t="s">
        <v>59215</v>
      </c>
      <c r="D41" t="s">
        <v>19522</v>
      </c>
    </row>
    <row r="42" spans="1:4">
      <c r="A42" t="s">
        <v>5134</v>
      </c>
      <c r="B42" t="s">
        <v>14590</v>
      </c>
      <c r="C42" t="s">
        <v>59215</v>
      </c>
      <c r="D42" t="s">
        <v>19522</v>
      </c>
    </row>
    <row r="43" spans="1:4">
      <c r="A43" t="s">
        <v>5138</v>
      </c>
      <c r="B43" t="s">
        <v>14593</v>
      </c>
      <c r="C43" t="s">
        <v>59215</v>
      </c>
      <c r="D43" t="s">
        <v>19522</v>
      </c>
    </row>
    <row r="44" spans="1:4">
      <c r="A44" t="s">
        <v>59191</v>
      </c>
      <c r="B44" t="s">
        <v>31437</v>
      </c>
      <c r="C44" t="s">
        <v>59215</v>
      </c>
      <c r="D44" t="s">
        <v>19522</v>
      </c>
    </row>
    <row r="45" spans="1:4">
      <c r="A45" t="s">
        <v>59192</v>
      </c>
      <c r="B45" t="s">
        <v>59210</v>
      </c>
      <c r="C45" t="s">
        <v>59215</v>
      </c>
      <c r="D45" t="s">
        <v>19522</v>
      </c>
    </row>
    <row r="46" spans="1:4">
      <c r="A46" t="s">
        <v>53563</v>
      </c>
      <c r="B46" t="s">
        <v>13556</v>
      </c>
      <c r="C46" t="s">
        <v>59215</v>
      </c>
      <c r="D46" t="s">
        <v>19522</v>
      </c>
    </row>
    <row r="47" spans="1:4">
      <c r="A47" t="s">
        <v>53564</v>
      </c>
      <c r="B47" t="s">
        <v>13916</v>
      </c>
      <c r="C47" t="s">
        <v>59215</v>
      </c>
      <c r="D47" t="s">
        <v>19522</v>
      </c>
    </row>
    <row r="48" spans="1:4">
      <c r="A48" t="s">
        <v>59193</v>
      </c>
      <c r="B48" t="s">
        <v>14612</v>
      </c>
      <c r="C48" t="s">
        <v>59215</v>
      </c>
      <c r="D48" t="s">
        <v>19522</v>
      </c>
    </row>
    <row r="49" spans="1:4">
      <c r="A49" t="s">
        <v>59194</v>
      </c>
      <c r="B49" t="s">
        <v>54273</v>
      </c>
      <c r="C49" t="s">
        <v>59215</v>
      </c>
      <c r="D49" t="s">
        <v>19522</v>
      </c>
    </row>
    <row r="50" spans="1:4">
      <c r="A50" t="s">
        <v>59195</v>
      </c>
      <c r="B50" t="s">
        <v>59211</v>
      </c>
      <c r="C50" t="s">
        <v>59215</v>
      </c>
      <c r="D50" t="s">
        <v>19522</v>
      </c>
    </row>
    <row r="51" spans="1:4">
      <c r="A51" t="s">
        <v>59196</v>
      </c>
      <c r="B51" t="s">
        <v>53986</v>
      </c>
      <c r="C51" t="s">
        <v>59215</v>
      </c>
      <c r="D51" t="s">
        <v>19522</v>
      </c>
    </row>
    <row r="52" spans="1:4">
      <c r="A52" t="s">
        <v>53566</v>
      </c>
      <c r="B52" t="s">
        <v>54264</v>
      </c>
      <c r="C52" t="s">
        <v>59215</v>
      </c>
      <c r="D52" t="s">
        <v>19522</v>
      </c>
    </row>
    <row r="53" spans="1:4">
      <c r="A53" t="s">
        <v>59197</v>
      </c>
      <c r="B53" t="s">
        <v>17588</v>
      </c>
      <c r="C53" t="s">
        <v>59215</v>
      </c>
      <c r="D53" t="s">
        <v>19522</v>
      </c>
    </row>
    <row r="54" spans="1:4">
      <c r="A54" t="s">
        <v>59198</v>
      </c>
      <c r="B54" t="s">
        <v>59212</v>
      </c>
      <c r="C54" t="s">
        <v>59215</v>
      </c>
      <c r="D54" t="s">
        <v>19522</v>
      </c>
    </row>
    <row r="55" spans="1:4">
      <c r="A55" t="s">
        <v>59199</v>
      </c>
      <c r="B55" t="s">
        <v>13548</v>
      </c>
      <c r="C55" t="s">
        <v>59215</v>
      </c>
      <c r="D55" t="s">
        <v>19522</v>
      </c>
    </row>
    <row r="56" spans="1:4">
      <c r="A56" t="s">
        <v>59200</v>
      </c>
      <c r="B56" t="s">
        <v>53893</v>
      </c>
      <c r="C56" t="s">
        <v>59215</v>
      </c>
      <c r="D56" t="s">
        <v>19522</v>
      </c>
    </row>
    <row r="57" spans="1:4">
      <c r="A57" t="s">
        <v>5195</v>
      </c>
      <c r="B57" t="s">
        <v>59213</v>
      </c>
      <c r="C57" t="s">
        <v>59215</v>
      </c>
      <c r="D57" t="s">
        <v>19522</v>
      </c>
    </row>
    <row r="58" spans="1:4">
      <c r="A58" t="s">
        <v>59201</v>
      </c>
      <c r="B58" t="s">
        <v>18838</v>
      </c>
      <c r="C58" t="s">
        <v>59215</v>
      </c>
      <c r="D58" t="s">
        <v>19522</v>
      </c>
    </row>
    <row r="59" spans="1:4">
      <c r="A59" t="s">
        <v>59202</v>
      </c>
      <c r="B59" t="s">
        <v>59214</v>
      </c>
      <c r="C59" t="s">
        <v>59215</v>
      </c>
      <c r="D59" t="s">
        <v>19522</v>
      </c>
    </row>
    <row r="60" spans="1:4">
      <c r="A60" t="s">
        <v>53588</v>
      </c>
      <c r="B60" t="s">
        <v>54287</v>
      </c>
      <c r="C60" t="s">
        <v>59215</v>
      </c>
      <c r="D60" t="s">
        <v>19522</v>
      </c>
    </row>
    <row r="61" spans="1:4">
      <c r="A61" t="s">
        <v>12638</v>
      </c>
      <c r="B61" t="s">
        <v>14248</v>
      </c>
      <c r="C61" t="s">
        <v>59215</v>
      </c>
      <c r="D61" t="s">
        <v>19522</v>
      </c>
    </row>
    <row r="62" spans="1:4">
      <c r="A62" t="s">
        <v>53596</v>
      </c>
      <c r="B62" t="s">
        <v>14248</v>
      </c>
      <c r="C62" t="s">
        <v>59215</v>
      </c>
      <c r="D62" t="s">
        <v>19522</v>
      </c>
    </row>
    <row r="63" spans="1:4">
      <c r="A63" t="s">
        <v>12639</v>
      </c>
      <c r="B63" t="s">
        <v>14879</v>
      </c>
      <c r="C63" t="s">
        <v>59215</v>
      </c>
      <c r="D63" t="s">
        <v>19522</v>
      </c>
    </row>
    <row r="64" spans="1:4">
      <c r="A64" t="s">
        <v>53597</v>
      </c>
      <c r="B64" t="s">
        <v>19895</v>
      </c>
      <c r="C64" t="s">
        <v>59215</v>
      </c>
      <c r="D64" t="s">
        <v>19522</v>
      </c>
    </row>
    <row r="65" spans="1:4">
      <c r="A65" t="s">
        <v>53598</v>
      </c>
      <c r="B65" t="s">
        <v>54292</v>
      </c>
      <c r="C65" t="s">
        <v>59215</v>
      </c>
      <c r="D65" t="s">
        <v>19522</v>
      </c>
    </row>
    <row r="66" spans="1:4">
      <c r="A66" t="s">
        <v>12653</v>
      </c>
      <c r="B66" t="s">
        <v>14686</v>
      </c>
      <c r="C66" t="s">
        <v>59215</v>
      </c>
      <c r="D66" t="s">
        <v>19522</v>
      </c>
    </row>
    <row r="67" spans="1:4">
      <c r="A67" t="s">
        <v>12654</v>
      </c>
      <c r="B67" t="s">
        <v>14689</v>
      </c>
      <c r="C67" t="s">
        <v>59215</v>
      </c>
      <c r="D67" t="s">
        <v>19522</v>
      </c>
    </row>
    <row r="68" spans="1:4">
      <c r="A68" t="s">
        <v>12749</v>
      </c>
      <c r="B68" t="s">
        <v>14248</v>
      </c>
      <c r="C68" t="s">
        <v>59215</v>
      </c>
      <c r="D68" t="s">
        <v>19522</v>
      </c>
    </row>
    <row r="69" spans="1:4">
      <c r="A69" t="s">
        <v>12750</v>
      </c>
      <c r="B69" t="s">
        <v>19114</v>
      </c>
      <c r="C69" t="s">
        <v>59215</v>
      </c>
      <c r="D69" t="s">
        <v>19522</v>
      </c>
    </row>
    <row r="70" spans="1:4">
      <c r="A70" t="s">
        <v>53689</v>
      </c>
      <c r="B70" t="s">
        <v>19081</v>
      </c>
      <c r="C70" t="s">
        <v>59215</v>
      </c>
      <c r="D70" t="s">
        <v>19522</v>
      </c>
    </row>
    <row r="71" spans="1:4">
      <c r="A71" t="s">
        <v>53690</v>
      </c>
      <c r="B71" t="s">
        <v>19106</v>
      </c>
      <c r="C71" t="s">
        <v>59215</v>
      </c>
      <c r="D71" t="s">
        <v>19522</v>
      </c>
    </row>
    <row r="72" spans="1:4">
      <c r="A72" t="s">
        <v>12762</v>
      </c>
      <c r="B72" t="s">
        <v>19114</v>
      </c>
      <c r="C72" t="s">
        <v>59215</v>
      </c>
      <c r="D72" t="s">
        <v>19522</v>
      </c>
    </row>
    <row r="73" spans="1:4">
      <c r="A73" t="s">
        <v>59203</v>
      </c>
      <c r="B73" t="s">
        <v>31437</v>
      </c>
      <c r="C73" t="s">
        <v>59215</v>
      </c>
      <c r="D73" t="s">
        <v>19522</v>
      </c>
    </row>
    <row r="74" spans="1:4">
      <c r="A74" t="s">
        <v>53697</v>
      </c>
      <c r="B74" t="s">
        <v>19081</v>
      </c>
      <c r="C74" t="s">
        <v>59215</v>
      </c>
      <c r="D74" t="s">
        <v>19522</v>
      </c>
    </row>
    <row r="75" spans="1:4">
      <c r="A75" t="s">
        <v>53698</v>
      </c>
      <c r="B75" t="s">
        <v>14233</v>
      </c>
      <c r="C75" t="s">
        <v>59215</v>
      </c>
      <c r="D75" t="s">
        <v>19522</v>
      </c>
    </row>
    <row r="76" spans="1:4">
      <c r="A76" t="s">
        <v>12781</v>
      </c>
      <c r="B76" t="s">
        <v>14879</v>
      </c>
      <c r="C76" t="s">
        <v>59215</v>
      </c>
      <c r="D76" t="s">
        <v>19522</v>
      </c>
    </row>
    <row r="77" spans="1:4">
      <c r="A77" t="s">
        <v>53699</v>
      </c>
      <c r="B77" t="s">
        <v>54316</v>
      </c>
      <c r="C77" t="s">
        <v>59215</v>
      </c>
      <c r="D77" t="s">
        <v>19522</v>
      </c>
    </row>
    <row r="78" spans="1:4">
      <c r="A78" t="s">
        <v>53700</v>
      </c>
      <c r="B78" t="s">
        <v>19106</v>
      </c>
      <c r="C78" t="s">
        <v>59215</v>
      </c>
      <c r="D78" t="s">
        <v>19522</v>
      </c>
    </row>
    <row r="79" spans="1:4">
      <c r="A79" t="s">
        <v>53701</v>
      </c>
      <c r="B79" t="s">
        <v>15457</v>
      </c>
      <c r="C79" t="s">
        <v>59215</v>
      </c>
      <c r="D79" t="s">
        <v>19522</v>
      </c>
    </row>
    <row r="80" spans="1:4">
      <c r="A80" t="s">
        <v>12782</v>
      </c>
      <c r="B80" t="s">
        <v>19114</v>
      </c>
      <c r="C80" t="s">
        <v>59215</v>
      </c>
      <c r="D80" t="s">
        <v>19522</v>
      </c>
    </row>
    <row r="81" spans="1:4">
      <c r="A81" t="s">
        <v>53702</v>
      </c>
      <c r="B81" t="s">
        <v>54292</v>
      </c>
      <c r="C81" t="s">
        <v>59215</v>
      </c>
      <c r="D81" t="s">
        <v>19522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D3"/>
  <sheetViews>
    <sheetView workbookViewId="0"/>
  </sheetViews>
  <sheetFormatPr defaultRowHeight="15"/>
  <sheetData>
    <row r="1" spans="1:4">
      <c r="A1" s="1" t="s">
        <v>0</v>
      </c>
      <c r="B1" s="1" t="s">
        <v>1</v>
      </c>
      <c r="C1" s="1" t="s">
        <v>2</v>
      </c>
      <c r="D1" s="1" t="s">
        <v>3</v>
      </c>
    </row>
    <row r="2" spans="1:4">
      <c r="A2" t="s">
        <v>59216</v>
      </c>
      <c r="B2" t="s">
        <v>59218</v>
      </c>
      <c r="C2" t="s">
        <v>59220</v>
      </c>
      <c r="D2" t="s">
        <v>19522</v>
      </c>
    </row>
    <row r="3" spans="1:4">
      <c r="A3" t="s">
        <v>59217</v>
      </c>
      <c r="B3" t="s">
        <v>59219</v>
      </c>
      <c r="C3" t="s">
        <v>59220</v>
      </c>
      <c r="D3" t="s">
        <v>19522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rainmaker-common</vt:lpstr>
      <vt:lpstr>rainmaker-expenditure</vt:lpstr>
      <vt:lpstr>rainmaker-pt</vt:lpstr>
      <vt:lpstr>rainmaker-dss</vt:lpstr>
      <vt:lpstr>rainmaker-fsm</vt:lpstr>
      <vt:lpstr>rainmaker-tqm</vt:lpstr>
      <vt:lpstr>rainmaker-pqm</vt:lpstr>
      <vt:lpstr>hcm-schema</vt:lpstr>
      <vt:lpstr>hcm-mdms</vt:lpstr>
      <vt:lpstr>rainmaker-uc</vt:lpstr>
      <vt:lpstr>Localization</vt:lpstr>
      <vt:lpstr>hcm-workbench</vt:lpstr>
      <vt:lpstr>rainmaker-abg</vt:lpstr>
      <vt:lpstr>rainmaker-ws</vt:lpstr>
      <vt:lpstr>rainmaker-attendencemgmt</vt:lpstr>
      <vt:lpstr>rainmaker-hr</vt:lpstr>
      <vt:lpstr>rainmaker-common-masters</vt:lpstr>
      <vt:lpstr>rainmaker-bnd</vt:lpstr>
      <vt:lpstr>rainmaker-engagement</vt:lpstr>
      <vt:lpstr>rainmaker-measurement</vt:lpstr>
      <vt:lpstr>rainmaker-dsson</vt:lpstr>
      <vt:lpstr>rainmaker-pgr</vt:lpstr>
      <vt:lpstr>rainmaker-noc</vt:lpstr>
      <vt:lpstr>rainmaker-bill-amend</vt:lpstr>
      <vt:lpstr>rainmaker-estimate</vt:lpstr>
      <vt:lpstr>rainmaker-bpa</vt:lpstr>
      <vt:lpstr>rainmaker-bpareg</vt:lpstr>
      <vt:lpstr>rainmaker-project</vt:lpstr>
      <vt:lpstr>rainmaker-contracts</vt:lpstr>
      <vt:lpstr>rainmaker-receipts</vt:lpstr>
      <vt:lpstr>rainmaker-tl</vt:lpstr>
      <vt:lpstr>rainmaker-workbench</vt:lpstr>
      <vt:lpstr>egov-user</vt:lpstr>
      <vt:lpstr>rainmaker-common-noc</vt:lpstr>
      <vt:lpstr>billing-services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2025-05-19T15:23:22Z</dcterms:created>
  <dcterms:modified xsi:type="dcterms:W3CDTF">2025-05-19T15:23:22Z</dcterms:modified>
</cp:coreProperties>
</file>